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EF06563B-E112-4B09-BCEF-05F7CA360814}" xr6:coauthVersionLast="47" xr6:coauthVersionMax="47" xr10:uidLastSave="{00000000-0000-0000-0000-000000000000}"/>
  <bookViews>
    <workbookView xWindow="-108" yWindow="-108" windowWidth="23256" windowHeight="1257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DOLAR!$A$1:$D$4304</definedName>
    <definedName name="DatosExternos_5" localSheetId="2" hidden="1">Media_USD!$A$1:$C$175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Var_USD_BL!$A$1:$D$30277</definedName>
    <definedName name="ExternalData_2" localSheetId="3" hidden="1">Var_USD_OF!$A$1:$D$30277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<sst xmlns="http://schemas.openxmlformats.org/spreadsheetml/2006/main" count="64871" uniqueCount="187">
  <si>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</si>
  <si>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</si>
  <si>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</si>
  <si>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</si>
  <si>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</si>
  <si>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</si>
  <si>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</si>
  <si>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</si>
  <si>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</si>
  <si>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</si>
  <si>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</si>
  <si>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</si>
  <si>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</si>
  <si>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</si>
  <si>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</si>
  <si>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</si>
  <si>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</si>
  <si>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</si>
  <si>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</si>
  <si>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</si>
  <si>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</si>
  <si>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</si>
  <si>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</si>
  <si>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</si>
  <si>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</si>
  <si>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</si>
  <si>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</si>
  <si>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</si>
  <si>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</si>
  <si>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</si>
  <si>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</si>
  <si>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</si>
  <si>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</si>
  <si>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</si>
  <si>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</si>
  <si>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</si>
  <si>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</si>
  <si>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</si>
  <si>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</si>
  <si>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</si>
  <si>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</si>
  <si>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</si>
  <si>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</si>
  <si>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</si>
  <si>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</si>
  <si>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</si>
  <si>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</si>
  <si>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</si>
  <si>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</si>
  <si>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</si>
  <si>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</si>
  <si>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</si>
  <si>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</si>
  <si>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</si>
  <si>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</si>
  <si>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</si>
  <si>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</si>
  <si>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</si>
  <si>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</si>
  <si>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</si>
  <si>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</si>
  <si>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</si>
  <si>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</si>
  <si>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</si>
  <si>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</si>
  <si>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</si>
  <si>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</si>
  <si>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</si>
  <si>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</si>
  <si>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</si>
  <si>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</si>
  <si>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</si>
  <si>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</si>
  <si>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</si>
  <si>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</si>
  <si>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</si>
  <si>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</si>
  <si>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</si>
  <si>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</si>
  <si>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</si>
  <si>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</si>
  <si>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</si>
  <si>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</si>
  <si>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</si>
  <si>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</si>
  <si>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</si>
  <si>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</si>
  <si>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</si>
  <si>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</si>
  <si>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</si>
  <si>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</si>
  <si>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</si>
  <si>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</si>
  <si>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</si>
  <si>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</si>
  <si>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</si>
  <si>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</si>
  <si>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</si>
  <si>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</si>
  <si>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</si>
  <si>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</si>
  <si>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</si>
  <si>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</si>
  <si>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</si>
  <si>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</si>
  <si>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</si>
  <si>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</si>
  <si>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</si>
  <si>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</si>
  <si>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</si>
  <si>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</si>
  <si>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</si>
  <si>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</si>
  <si>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</si>
  <si>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</si>
  <si>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</si>
  <si>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</si>
  <si>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</si>
  <si>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</si>
  <si>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</si>
  <si>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</si>
  <si>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</si>
  <si>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</si>
  <si>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</si>
  <si>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</si>
  <si>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</si>
  <si>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</si>
  <si>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</si>
  <si>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</si>
  <si>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</si>
  <si>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</si>
  <si>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</si>
  <si>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</si>
  <si>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</si>
  <si>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</si>
  <si>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</si>
  <si>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</si>
  <si>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</si>
  <si>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</si>
  <si>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</si>
  <si>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</si>
  <si>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</si>
  <si>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</si>
  <si>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</si>
  <si>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</si>
  <si>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</si>
  <si>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</si>
  <si>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</si>
  <si>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</si>
  <si>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</si>
  <si>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</si>
  <si>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</si>
  <si>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</si>
  <si>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</si>
  <si>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</si>
  <si>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</si>
  <si>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</si>
  <si>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</si>
  <si>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</si>
  <si>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</si>
  <si>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</si>
  <si>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</si>
  <si>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</si>
  <si>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</si>
  <si>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</si>
  <si>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</si>
  <si>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</si>
  <si>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</si>
  <si>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</si>
  <si>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</si>
  <si>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</si>
  <si>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</si>
  <si>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</si>
  <si>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</si>
  <si>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</si>
  <si>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</si>
  <si>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</si>
  <si>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</si>
  <si>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</si>
  <si>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</si>
  <si>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</si>
  <si>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</si>
  <si>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</si>
  <si>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</si>
  <si>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</si>
  <si>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</si>
  <si>
    <t>2025-06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</si>
</sst>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304" tableType="queryTable" totalsRowShown="0">
  <autoFilter ref="A1:D4304" xr:uid="{34FAEEC5-924F-4806-86FB-82C1531A9D9C}"/>
  <sortState xmlns:xlrd2="http://schemas.microsoft.com/office/spreadsheetml/2017/richdata2" ref="A2:D4304">
    <sortCondition descending="1" ref="A1:A4304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5" tableType="queryTable" totalsRowShown="0">
  <autoFilter ref="A1:C175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30277" tableType="queryTable" totalsRowShown="0">
  <autoFilter ref="A1:D30277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30277" tableType="queryTable" totalsRowShown="0">
  <autoFilter ref="A1:D30277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304"/>
  <sheetViews>
    <sheetView tabSelected="1" workbookViewId="0">
      <selection activeCell="I6" sqref="I6"/>
    </sheetView>
  </sheetViews>
  <sheetFormatPr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45814</v>
      </c>
      <c r="B2">
        <v>1155</v>
      </c>
      <c r="C2">
        <v>1185.5</v>
      </c>
      <c r="D2" t="s">
        <v>186</v>
      </c>
    </row>
    <row r="3" spans="1:4" x14ac:dyDescent="0.3">
      <c r="A3" s="1">
        <v>45813</v>
      </c>
      <c r="B3">
        <v>1165</v>
      </c>
      <c r="C3">
        <v>1180.5</v>
      </c>
      <c r="D3" t="s">
        <v>186</v>
      </c>
    </row>
    <row r="4" spans="1:4" x14ac:dyDescent="0.3">
      <c r="A4" s="1">
        <v>45812</v>
      </c>
      <c r="B4">
        <v>1170</v>
      </c>
      <c r="C4">
        <v>1179</v>
      </c>
      <c r="D4" t="s">
        <v>186</v>
      </c>
    </row>
    <row r="5" spans="1:4" x14ac:dyDescent="0.3">
      <c r="A5" s="1">
        <v>45811</v>
      </c>
      <c r="B5">
        <v>1150</v>
      </c>
      <c r="C5">
        <v>1182.5</v>
      </c>
      <c r="D5" t="s">
        <v>186</v>
      </c>
    </row>
    <row r="6" spans="1:4" x14ac:dyDescent="0.3">
      <c r="A6" s="1">
        <v>45810</v>
      </c>
      <c r="B6">
        <v>1155</v>
      </c>
      <c r="C6">
        <v>1184</v>
      </c>
      <c r="D6" t="s">
        <v>186</v>
      </c>
    </row>
    <row r="7" spans="1:4" x14ac:dyDescent="0.3">
      <c r="A7" s="1">
        <v>45807</v>
      </c>
      <c r="B7">
        <v>1170</v>
      </c>
      <c r="C7">
        <v>1176.5</v>
      </c>
      <c r="D7" t="s">
        <v>185</v>
      </c>
    </row>
    <row r="8" spans="1:4" x14ac:dyDescent="0.3">
      <c r="A8" s="1">
        <v>45806</v>
      </c>
      <c r="B8">
        <v>1160</v>
      </c>
      <c r="C8">
        <v>1156.5</v>
      </c>
      <c r="D8" t="s">
        <v>185</v>
      </c>
    </row>
    <row r="9" spans="1:4" x14ac:dyDescent="0.3">
      <c r="A9" s="1">
        <v>45805</v>
      </c>
      <c r="B9">
        <v>1160</v>
      </c>
      <c r="C9">
        <v>1152</v>
      </c>
      <c r="D9" t="s">
        <v>185</v>
      </c>
    </row>
    <row r="10" spans="1:4" x14ac:dyDescent="0.3">
      <c r="A10" s="1">
        <v>45804</v>
      </c>
      <c r="B10">
        <v>1160</v>
      </c>
      <c r="C10">
        <v>1139.5</v>
      </c>
      <c r="D10" t="s">
        <v>185</v>
      </c>
    </row>
    <row r="11" spans="1:4" x14ac:dyDescent="0.3">
      <c r="A11" s="1">
        <v>45803</v>
      </c>
      <c r="B11">
        <v>1160</v>
      </c>
      <c r="C11">
        <v>1131.5</v>
      </c>
      <c r="D11" t="s">
        <v>185</v>
      </c>
    </row>
    <row r="12" spans="1:4" x14ac:dyDescent="0.3">
      <c r="A12" s="1">
        <v>45800</v>
      </c>
      <c r="B12">
        <v>1160</v>
      </c>
      <c r="C12">
        <v>1134.5</v>
      </c>
      <c r="D12" t="s">
        <v>185</v>
      </c>
    </row>
    <row r="13" spans="1:4" x14ac:dyDescent="0.3">
      <c r="A13" s="1">
        <v>45799</v>
      </c>
      <c r="B13">
        <v>1155</v>
      </c>
      <c r="C13">
        <v>1141</v>
      </c>
      <c r="D13" t="s">
        <v>185</v>
      </c>
    </row>
    <row r="14" spans="1:4" x14ac:dyDescent="0.3">
      <c r="A14" s="1">
        <v>45798</v>
      </c>
      <c r="B14">
        <v>1165</v>
      </c>
      <c r="C14">
        <v>1140</v>
      </c>
      <c r="D14" t="s">
        <v>185</v>
      </c>
    </row>
    <row r="15" spans="1:4" x14ac:dyDescent="0.3">
      <c r="A15" s="1">
        <v>45797</v>
      </c>
      <c r="B15">
        <v>1160</v>
      </c>
      <c r="C15">
        <v>1135</v>
      </c>
      <c r="D15" t="s">
        <v>185</v>
      </c>
    </row>
    <row r="16" spans="1:4" x14ac:dyDescent="0.3">
      <c r="A16" s="1">
        <v>45796</v>
      </c>
      <c r="B16">
        <v>1155</v>
      </c>
      <c r="C16">
        <v>1134.5</v>
      </c>
      <c r="D16" t="s">
        <v>185</v>
      </c>
    </row>
    <row r="17" spans="1:4" x14ac:dyDescent="0.3">
      <c r="A17" s="1">
        <v>45793</v>
      </c>
      <c r="B17">
        <v>1155</v>
      </c>
      <c r="C17">
        <v>1135.5</v>
      </c>
      <c r="D17" t="s">
        <v>185</v>
      </c>
    </row>
    <row r="18" spans="1:4" x14ac:dyDescent="0.3">
      <c r="A18" s="1">
        <v>45792</v>
      </c>
      <c r="B18">
        <v>1150</v>
      </c>
      <c r="C18">
        <v>1128.5</v>
      </c>
      <c r="D18" t="s">
        <v>185</v>
      </c>
    </row>
    <row r="19" spans="1:4" x14ac:dyDescent="0.3">
      <c r="A19" s="1">
        <v>45791</v>
      </c>
      <c r="B19">
        <v>1155</v>
      </c>
      <c r="C19">
        <v>1125.5</v>
      </c>
      <c r="D19" t="s">
        <v>185</v>
      </c>
    </row>
    <row r="20" spans="1:4" x14ac:dyDescent="0.3">
      <c r="A20" s="1">
        <v>45790</v>
      </c>
      <c r="B20">
        <v>1150</v>
      </c>
      <c r="C20">
        <v>1127.5</v>
      </c>
      <c r="D20" t="s">
        <v>185</v>
      </c>
    </row>
    <row r="21" spans="1:4" x14ac:dyDescent="0.3">
      <c r="A21" s="1">
        <v>45789</v>
      </c>
      <c r="B21">
        <v>1160</v>
      </c>
      <c r="C21">
        <v>1131</v>
      </c>
      <c r="D21" t="s">
        <v>185</v>
      </c>
    </row>
    <row r="22" spans="1:4" x14ac:dyDescent="0.3">
      <c r="A22" s="1">
        <v>45786</v>
      </c>
      <c r="B22">
        <v>1165</v>
      </c>
      <c r="C22">
        <v>1112.5</v>
      </c>
      <c r="D22" t="s">
        <v>185</v>
      </c>
    </row>
    <row r="23" spans="1:4" x14ac:dyDescent="0.3">
      <c r="A23" s="1">
        <v>45785</v>
      </c>
      <c r="B23">
        <v>1155</v>
      </c>
      <c r="C23">
        <v>1128.5</v>
      </c>
      <c r="D23" t="s">
        <v>185</v>
      </c>
    </row>
    <row r="24" spans="1:4" x14ac:dyDescent="0.3">
      <c r="A24" s="1">
        <v>45784</v>
      </c>
      <c r="B24">
        <v>1160</v>
      </c>
      <c r="C24">
        <v>1195</v>
      </c>
      <c r="D24" t="s">
        <v>185</v>
      </c>
    </row>
    <row r="25" spans="1:4" x14ac:dyDescent="0.3">
      <c r="A25" s="1">
        <v>45783</v>
      </c>
      <c r="B25">
        <v>1180</v>
      </c>
      <c r="C25">
        <v>1195</v>
      </c>
      <c r="D25" t="s">
        <v>185</v>
      </c>
    </row>
    <row r="26" spans="1:4" x14ac:dyDescent="0.3">
      <c r="A26" s="1">
        <v>45782</v>
      </c>
      <c r="B26">
        <v>1195</v>
      </c>
      <c r="C26">
        <v>1169</v>
      </c>
      <c r="D26" t="s">
        <v>185</v>
      </c>
    </row>
    <row r="27" spans="1:4" x14ac:dyDescent="0.3">
      <c r="A27" s="1">
        <v>45779</v>
      </c>
      <c r="B27">
        <v>1175</v>
      </c>
      <c r="C27">
        <v>1168.5</v>
      </c>
      <c r="D27" t="s">
        <v>185</v>
      </c>
    </row>
    <row r="28" spans="1:4" x14ac:dyDescent="0.3">
      <c r="A28" s="1">
        <v>45778</v>
      </c>
      <c r="B28">
        <v>1175</v>
      </c>
      <c r="C28">
        <v>1168.5</v>
      </c>
      <c r="D28" t="s">
        <v>185</v>
      </c>
    </row>
    <row r="29" spans="1:4" x14ac:dyDescent="0.3">
      <c r="A29" s="1">
        <v>45777</v>
      </c>
      <c r="B29">
        <v>1175</v>
      </c>
      <c r="C29">
        <v>1168.5</v>
      </c>
      <c r="D29" t="s">
        <v>178</v>
      </c>
    </row>
    <row r="30" spans="1:4" x14ac:dyDescent="0.3">
      <c r="A30" s="1">
        <v>45776</v>
      </c>
      <c r="B30">
        <v>1190</v>
      </c>
      <c r="C30">
        <v>1167.5</v>
      </c>
      <c r="D30" t="s">
        <v>178</v>
      </c>
    </row>
    <row r="31" spans="1:4" x14ac:dyDescent="0.3">
      <c r="A31" s="1">
        <v>45775</v>
      </c>
      <c r="B31">
        <v>1195</v>
      </c>
      <c r="C31">
        <v>1129.5</v>
      </c>
      <c r="D31" t="s">
        <v>178</v>
      </c>
    </row>
    <row r="32" spans="1:4" x14ac:dyDescent="0.3">
      <c r="A32" s="1">
        <v>45772</v>
      </c>
      <c r="B32">
        <v>1200</v>
      </c>
      <c r="C32">
        <v>1169</v>
      </c>
      <c r="D32" t="s">
        <v>178</v>
      </c>
    </row>
    <row r="33" spans="1:4" x14ac:dyDescent="0.3">
      <c r="A33" s="1">
        <v>45771</v>
      </c>
      <c r="B33">
        <v>1215</v>
      </c>
      <c r="C33">
        <v>1173.5</v>
      </c>
      <c r="D33" t="s">
        <v>178</v>
      </c>
    </row>
    <row r="34" spans="1:4" x14ac:dyDescent="0.3">
      <c r="A34" s="1">
        <v>45770</v>
      </c>
      <c r="B34">
        <v>1200</v>
      </c>
      <c r="C34">
        <v>1136.5</v>
      </c>
      <c r="D34" t="s">
        <v>178</v>
      </c>
    </row>
    <row r="35" spans="1:4" x14ac:dyDescent="0.3">
      <c r="A35" s="1">
        <v>45769</v>
      </c>
      <c r="B35">
        <v>1175</v>
      </c>
      <c r="C35">
        <v>1091</v>
      </c>
      <c r="D35" t="s">
        <v>178</v>
      </c>
    </row>
    <row r="36" spans="1:4" x14ac:dyDescent="0.3">
      <c r="A36" s="1">
        <v>45768</v>
      </c>
      <c r="B36">
        <v>1140</v>
      </c>
      <c r="C36">
        <v>1088.5</v>
      </c>
      <c r="D36" t="s">
        <v>178</v>
      </c>
    </row>
    <row r="37" spans="1:4" x14ac:dyDescent="0.3">
      <c r="A37" s="1">
        <v>45765</v>
      </c>
      <c r="B37">
        <v>1240</v>
      </c>
      <c r="C37">
        <v>1152.5</v>
      </c>
      <c r="D37" t="s">
        <v>178</v>
      </c>
    </row>
    <row r="38" spans="1:4" x14ac:dyDescent="0.3">
      <c r="A38" s="1">
        <v>45764</v>
      </c>
      <c r="B38">
        <v>1240</v>
      </c>
      <c r="C38">
        <v>1152.5</v>
      </c>
      <c r="D38" t="s">
        <v>178</v>
      </c>
    </row>
    <row r="39" spans="1:4" x14ac:dyDescent="0.3">
      <c r="A39" s="1">
        <v>45763</v>
      </c>
      <c r="B39">
        <v>1240</v>
      </c>
      <c r="C39">
        <v>1205</v>
      </c>
      <c r="D39" t="s">
        <v>178</v>
      </c>
    </row>
    <row r="40" spans="1:4" x14ac:dyDescent="0.3">
      <c r="A40" s="1">
        <v>45762</v>
      </c>
      <c r="B40">
        <v>1275</v>
      </c>
      <c r="C40">
        <v>1206</v>
      </c>
      <c r="D40" t="s">
        <v>178</v>
      </c>
    </row>
    <row r="41" spans="1:4" x14ac:dyDescent="0.3">
      <c r="A41" s="1">
        <v>45761</v>
      </c>
      <c r="B41">
        <v>1270</v>
      </c>
      <c r="C41">
        <v>1178</v>
      </c>
      <c r="D41" t="s">
        <v>178</v>
      </c>
    </row>
    <row r="42" spans="1:4" x14ac:dyDescent="0.3">
      <c r="A42" s="1">
        <v>45758</v>
      </c>
      <c r="B42">
        <v>1365</v>
      </c>
      <c r="C42">
        <v>1073.5</v>
      </c>
      <c r="D42" t="s">
        <v>178</v>
      </c>
    </row>
    <row r="43" spans="1:4" x14ac:dyDescent="0.3">
      <c r="A43" s="1">
        <v>45757</v>
      </c>
      <c r="B43">
        <v>1355</v>
      </c>
      <c r="C43">
        <v>1073</v>
      </c>
      <c r="D43" t="s">
        <v>178</v>
      </c>
    </row>
    <row r="44" spans="1:4" x14ac:dyDescent="0.3">
      <c r="A44" s="1">
        <v>45756</v>
      </c>
      <c r="B44">
        <v>1345</v>
      </c>
      <c r="C44">
        <v>1076.5</v>
      </c>
      <c r="D44" t="s">
        <v>178</v>
      </c>
    </row>
    <row r="45" spans="1:4" x14ac:dyDescent="0.3">
      <c r="A45" s="1">
        <v>45755</v>
      </c>
      <c r="B45">
        <v>1350</v>
      </c>
      <c r="C45">
        <v>1076</v>
      </c>
      <c r="D45" t="s">
        <v>178</v>
      </c>
    </row>
    <row r="46" spans="1:4" x14ac:dyDescent="0.3">
      <c r="A46" s="1">
        <v>45754</v>
      </c>
      <c r="B46">
        <v>1335</v>
      </c>
      <c r="C46">
        <v>1076</v>
      </c>
      <c r="D46" t="s">
        <v>178</v>
      </c>
    </row>
    <row r="47" spans="1:4" x14ac:dyDescent="0.3">
      <c r="A47" s="1">
        <v>45751</v>
      </c>
      <c r="B47">
        <v>1300</v>
      </c>
      <c r="C47">
        <v>1075</v>
      </c>
      <c r="D47" t="s">
        <v>178</v>
      </c>
    </row>
    <row r="48" spans="1:4" x14ac:dyDescent="0.3">
      <c r="A48" s="1">
        <v>45750</v>
      </c>
      <c r="B48">
        <v>1300</v>
      </c>
      <c r="C48">
        <v>1074.5</v>
      </c>
      <c r="D48" t="s">
        <v>178</v>
      </c>
    </row>
    <row r="49" spans="1:4" x14ac:dyDescent="0.3">
      <c r="A49" s="1">
        <v>45749</v>
      </c>
      <c r="B49">
        <v>1305</v>
      </c>
      <c r="C49">
        <v>1074</v>
      </c>
      <c r="D49" t="s">
        <v>178</v>
      </c>
    </row>
    <row r="50" spans="1:4" x14ac:dyDescent="0.3">
      <c r="A50" s="1">
        <v>45748</v>
      </c>
      <c r="B50">
        <v>1305</v>
      </c>
      <c r="C50">
        <v>1074</v>
      </c>
      <c r="D50" t="s">
        <v>178</v>
      </c>
    </row>
    <row r="51" spans="1:4" x14ac:dyDescent="0.3">
      <c r="A51" s="1">
        <v>45747</v>
      </c>
      <c r="B51">
        <v>1315</v>
      </c>
      <c r="C51">
        <v>1074</v>
      </c>
      <c r="D51" t="s">
        <v>2</v>
      </c>
    </row>
    <row r="52" spans="1:4" x14ac:dyDescent="0.3">
      <c r="A52" s="1">
        <v>45744</v>
      </c>
      <c r="B52">
        <v>1290</v>
      </c>
      <c r="C52">
        <v>1073</v>
      </c>
      <c r="D52" t="s">
        <v>2</v>
      </c>
    </row>
    <row r="53" spans="1:4" x14ac:dyDescent="0.3">
      <c r="A53" s="1">
        <v>45743</v>
      </c>
      <c r="B53">
        <v>1290</v>
      </c>
      <c r="C53">
        <v>1073</v>
      </c>
      <c r="D53" t="s">
        <v>2</v>
      </c>
    </row>
    <row r="54" spans="1:4" x14ac:dyDescent="0.3">
      <c r="A54" s="1">
        <v>45742</v>
      </c>
      <c r="B54">
        <v>1300</v>
      </c>
      <c r="C54">
        <v>1072.5</v>
      </c>
      <c r="D54" t="s">
        <v>2</v>
      </c>
    </row>
    <row r="55" spans="1:4" x14ac:dyDescent="0.3">
      <c r="A55" s="1">
        <v>45741</v>
      </c>
      <c r="B55">
        <v>1285</v>
      </c>
      <c r="C55">
        <v>1071.5</v>
      </c>
      <c r="D55" t="s">
        <v>2</v>
      </c>
    </row>
    <row r="56" spans="1:4" x14ac:dyDescent="0.3">
      <c r="A56" s="1">
        <v>45740</v>
      </c>
      <c r="B56">
        <v>1270</v>
      </c>
      <c r="C56">
        <v>1070.5</v>
      </c>
      <c r="D56" t="s">
        <v>2</v>
      </c>
    </row>
    <row r="57" spans="1:4" x14ac:dyDescent="0.3">
      <c r="A57" s="1">
        <v>45737</v>
      </c>
      <c r="B57">
        <v>1270</v>
      </c>
      <c r="C57">
        <v>1070.5</v>
      </c>
      <c r="D57" t="s">
        <v>2</v>
      </c>
    </row>
    <row r="58" spans="1:4" x14ac:dyDescent="0.3">
      <c r="A58" s="1">
        <v>45736</v>
      </c>
      <c r="B58">
        <v>1255</v>
      </c>
      <c r="C58">
        <v>1070</v>
      </c>
      <c r="D58" t="s">
        <v>2</v>
      </c>
    </row>
    <row r="59" spans="1:4" x14ac:dyDescent="0.3">
      <c r="A59" s="1">
        <v>45735</v>
      </c>
      <c r="B59">
        <v>1270</v>
      </c>
      <c r="C59">
        <v>1070</v>
      </c>
      <c r="D59" t="s">
        <v>2</v>
      </c>
    </row>
    <row r="60" spans="1:4" x14ac:dyDescent="0.3">
      <c r="A60" s="1">
        <v>45734</v>
      </c>
      <c r="B60">
        <v>1275</v>
      </c>
      <c r="C60">
        <v>1069.5</v>
      </c>
      <c r="D60" t="s">
        <v>2</v>
      </c>
    </row>
    <row r="61" spans="1:4" x14ac:dyDescent="0.3">
      <c r="A61" s="1">
        <v>45733</v>
      </c>
      <c r="B61">
        <v>1245</v>
      </c>
      <c r="C61">
        <v>1069.5</v>
      </c>
      <c r="D61" t="s">
        <v>2</v>
      </c>
    </row>
    <row r="62" spans="1:4" x14ac:dyDescent="0.3">
      <c r="A62" s="1">
        <v>45730</v>
      </c>
      <c r="B62">
        <v>1230</v>
      </c>
      <c r="C62">
        <v>1068.5</v>
      </c>
      <c r="D62" t="s">
        <v>2</v>
      </c>
    </row>
    <row r="63" spans="1:4" x14ac:dyDescent="0.3">
      <c r="A63" s="1">
        <v>45729</v>
      </c>
      <c r="B63">
        <v>1225</v>
      </c>
      <c r="C63">
        <v>1068.5</v>
      </c>
      <c r="D63" t="s">
        <v>2</v>
      </c>
    </row>
    <row r="64" spans="1:4" x14ac:dyDescent="0.3">
      <c r="A64" s="1">
        <v>45728</v>
      </c>
      <c r="B64">
        <v>1220</v>
      </c>
      <c r="C64">
        <v>1068.5</v>
      </c>
      <c r="D64" t="s">
        <v>2</v>
      </c>
    </row>
    <row r="65" spans="1:4" x14ac:dyDescent="0.3">
      <c r="A65" s="1">
        <v>45727</v>
      </c>
      <c r="B65">
        <v>1210</v>
      </c>
      <c r="C65">
        <v>1067.5</v>
      </c>
      <c r="D65" t="s">
        <v>2</v>
      </c>
    </row>
    <row r="66" spans="1:4" x14ac:dyDescent="0.3">
      <c r="A66" s="1">
        <v>45726</v>
      </c>
      <c r="B66">
        <v>1215</v>
      </c>
      <c r="C66">
        <v>1065</v>
      </c>
      <c r="D66" t="s">
        <v>2</v>
      </c>
    </row>
    <row r="67" spans="1:4" x14ac:dyDescent="0.3">
      <c r="A67" s="1">
        <v>45723</v>
      </c>
      <c r="B67">
        <v>1205</v>
      </c>
      <c r="C67">
        <v>1065</v>
      </c>
      <c r="D67" t="s">
        <v>2</v>
      </c>
    </row>
    <row r="68" spans="1:4" x14ac:dyDescent="0.3">
      <c r="A68" s="1">
        <v>45722</v>
      </c>
      <c r="B68">
        <v>1205</v>
      </c>
      <c r="C68">
        <v>1064</v>
      </c>
      <c r="D68" t="s">
        <v>2</v>
      </c>
    </row>
    <row r="69" spans="1:4" x14ac:dyDescent="0.3">
      <c r="A69" s="1">
        <v>45721</v>
      </c>
      <c r="B69">
        <v>1215</v>
      </c>
      <c r="C69">
        <v>1064</v>
      </c>
      <c r="D69" t="s">
        <v>2</v>
      </c>
    </row>
    <row r="70" spans="1:4" x14ac:dyDescent="0.3">
      <c r="A70" s="1">
        <v>45720</v>
      </c>
      <c r="B70">
        <v>1220</v>
      </c>
      <c r="C70">
        <v>1064</v>
      </c>
      <c r="D70" t="s">
        <v>2</v>
      </c>
    </row>
    <row r="71" spans="1:4" x14ac:dyDescent="0.3">
      <c r="A71" s="1">
        <v>45719</v>
      </c>
      <c r="B71">
        <v>1220</v>
      </c>
      <c r="C71">
        <v>1064</v>
      </c>
      <c r="D71" t="s">
        <v>2</v>
      </c>
    </row>
    <row r="72" spans="1:4" x14ac:dyDescent="0.3">
      <c r="A72" s="1">
        <v>45716</v>
      </c>
      <c r="B72">
        <v>1220</v>
      </c>
      <c r="C72">
        <v>1064</v>
      </c>
      <c r="D72" t="s">
        <v>3</v>
      </c>
    </row>
    <row r="73" spans="1:4" x14ac:dyDescent="0.3">
      <c r="A73" s="1">
        <v>45715</v>
      </c>
      <c r="B73">
        <v>1215</v>
      </c>
      <c r="C73">
        <v>1061.5</v>
      </c>
      <c r="D73" t="s">
        <v>3</v>
      </c>
    </row>
    <row r="74" spans="1:4" x14ac:dyDescent="0.3">
      <c r="A74" s="1">
        <v>45714</v>
      </c>
      <c r="B74">
        <v>1220</v>
      </c>
      <c r="C74">
        <v>1061</v>
      </c>
      <c r="D74" t="s">
        <v>3</v>
      </c>
    </row>
    <row r="75" spans="1:4" x14ac:dyDescent="0.3">
      <c r="A75" s="1">
        <v>45713</v>
      </c>
      <c r="B75">
        <v>1230</v>
      </c>
      <c r="C75">
        <v>1061</v>
      </c>
      <c r="D75" t="s">
        <v>3</v>
      </c>
    </row>
    <row r="76" spans="1:4" x14ac:dyDescent="0.3">
      <c r="A76" s="1">
        <v>45712</v>
      </c>
      <c r="B76">
        <v>1230</v>
      </c>
      <c r="C76">
        <v>1060</v>
      </c>
      <c r="D76" t="s">
        <v>3</v>
      </c>
    </row>
    <row r="77" spans="1:4" x14ac:dyDescent="0.3">
      <c r="A77" s="1">
        <v>45709</v>
      </c>
      <c r="B77">
        <v>1220</v>
      </c>
      <c r="C77">
        <v>1059</v>
      </c>
      <c r="D77" t="s">
        <v>3</v>
      </c>
    </row>
    <row r="78" spans="1:4" x14ac:dyDescent="0.3">
      <c r="A78" s="1">
        <v>45708</v>
      </c>
      <c r="B78">
        <v>1215</v>
      </c>
      <c r="C78">
        <v>1059</v>
      </c>
      <c r="D78" t="s">
        <v>3</v>
      </c>
    </row>
    <row r="79" spans="1:4" x14ac:dyDescent="0.3">
      <c r="A79" s="1">
        <v>45707</v>
      </c>
      <c r="B79">
        <v>1215</v>
      </c>
      <c r="C79">
        <v>1059</v>
      </c>
      <c r="D79" t="s">
        <v>3</v>
      </c>
    </row>
    <row r="80" spans="1:4" x14ac:dyDescent="0.3">
      <c r="A80" s="1">
        <v>45706</v>
      </c>
      <c r="B80">
        <v>1225</v>
      </c>
      <c r="C80">
        <v>1059</v>
      </c>
      <c r="D80" t="s">
        <v>3</v>
      </c>
    </row>
    <row r="81" spans="1:4" x14ac:dyDescent="0.3">
      <c r="A81" s="1">
        <v>45705</v>
      </c>
      <c r="B81">
        <v>1225</v>
      </c>
      <c r="C81">
        <v>1059</v>
      </c>
      <c r="D81" t="s">
        <v>3</v>
      </c>
    </row>
    <row r="82" spans="1:4" x14ac:dyDescent="0.3">
      <c r="A82" s="1">
        <v>45702</v>
      </c>
      <c r="B82">
        <v>1210</v>
      </c>
      <c r="C82">
        <v>1058.5</v>
      </c>
      <c r="D82" t="s">
        <v>3</v>
      </c>
    </row>
    <row r="83" spans="1:4" x14ac:dyDescent="0.3">
      <c r="A83" s="1">
        <v>45701</v>
      </c>
      <c r="B83">
        <v>1215</v>
      </c>
      <c r="C83">
        <v>1057</v>
      </c>
      <c r="D83" t="s">
        <v>3</v>
      </c>
    </row>
    <row r="84" spans="1:4" x14ac:dyDescent="0.3">
      <c r="A84" s="1">
        <v>45700</v>
      </c>
      <c r="B84">
        <v>1210</v>
      </c>
      <c r="C84">
        <v>1057</v>
      </c>
      <c r="D84" t="s">
        <v>3</v>
      </c>
    </row>
    <row r="85" spans="1:4" x14ac:dyDescent="0.3">
      <c r="A85" s="1">
        <v>45699</v>
      </c>
      <c r="B85">
        <v>1200</v>
      </c>
      <c r="C85">
        <v>1057.5</v>
      </c>
      <c r="D85" t="s">
        <v>3</v>
      </c>
    </row>
    <row r="86" spans="1:4" x14ac:dyDescent="0.3">
      <c r="A86" s="1">
        <v>45698</v>
      </c>
      <c r="B86">
        <v>1195</v>
      </c>
      <c r="C86">
        <v>1057.5</v>
      </c>
      <c r="D86" t="s">
        <v>3</v>
      </c>
    </row>
    <row r="87" spans="1:4" x14ac:dyDescent="0.3">
      <c r="A87" s="1">
        <v>45695</v>
      </c>
      <c r="B87">
        <v>1195</v>
      </c>
      <c r="C87">
        <v>1057</v>
      </c>
      <c r="D87" t="s">
        <v>3</v>
      </c>
    </row>
    <row r="88" spans="1:4" x14ac:dyDescent="0.3">
      <c r="A88" s="1">
        <v>45694</v>
      </c>
      <c r="B88">
        <v>1205</v>
      </c>
      <c r="C88">
        <v>1055</v>
      </c>
      <c r="D88" t="s">
        <v>3</v>
      </c>
    </row>
    <row r="89" spans="1:4" x14ac:dyDescent="0.3">
      <c r="A89" s="1">
        <v>45693</v>
      </c>
      <c r="B89">
        <v>1205</v>
      </c>
      <c r="C89">
        <v>1053</v>
      </c>
      <c r="D89" t="s">
        <v>3</v>
      </c>
    </row>
    <row r="90" spans="1:4" x14ac:dyDescent="0.3">
      <c r="A90" s="1">
        <v>45692</v>
      </c>
      <c r="B90">
        <v>1205</v>
      </c>
      <c r="C90">
        <v>1053.5</v>
      </c>
      <c r="D90" t="s">
        <v>3</v>
      </c>
    </row>
    <row r="91" spans="1:4" x14ac:dyDescent="0.3">
      <c r="A91" s="1">
        <v>45691</v>
      </c>
      <c r="B91">
        <v>1210</v>
      </c>
      <c r="C91">
        <v>1051</v>
      </c>
      <c r="D91" t="s">
        <v>3</v>
      </c>
    </row>
    <row r="92" spans="1:4" x14ac:dyDescent="0.3">
      <c r="A92" s="1">
        <v>45688</v>
      </c>
      <c r="B92">
        <v>1210</v>
      </c>
      <c r="C92">
        <v>1051</v>
      </c>
      <c r="D92" t="s">
        <v>4</v>
      </c>
    </row>
    <row r="93" spans="1:4" x14ac:dyDescent="0.3">
      <c r="A93" s="1">
        <v>45687</v>
      </c>
      <c r="B93">
        <v>1210</v>
      </c>
      <c r="C93">
        <v>1049</v>
      </c>
      <c r="D93" t="s">
        <v>4</v>
      </c>
    </row>
    <row r="94" spans="1:4" x14ac:dyDescent="0.3">
      <c r="A94" s="1">
        <v>45686</v>
      </c>
      <c r="B94">
        <v>1210</v>
      </c>
      <c r="C94">
        <v>1049</v>
      </c>
      <c r="D94" t="s">
        <v>4</v>
      </c>
    </row>
    <row r="95" spans="1:4" x14ac:dyDescent="0.3">
      <c r="A95" s="1">
        <v>45685</v>
      </c>
      <c r="B95">
        <v>1220</v>
      </c>
      <c r="C95">
        <v>1048</v>
      </c>
      <c r="D95" t="s">
        <v>4</v>
      </c>
    </row>
    <row r="96" spans="1:4" x14ac:dyDescent="0.3">
      <c r="A96" s="1">
        <v>45684</v>
      </c>
      <c r="B96">
        <v>1220</v>
      </c>
      <c r="C96">
        <v>1047</v>
      </c>
      <c r="D96" t="s">
        <v>4</v>
      </c>
    </row>
    <row r="97" spans="1:4" x14ac:dyDescent="0.3">
      <c r="A97" s="1">
        <v>45681</v>
      </c>
      <c r="B97">
        <v>1215</v>
      </c>
      <c r="C97">
        <v>1046</v>
      </c>
      <c r="D97" t="s">
        <v>4</v>
      </c>
    </row>
    <row r="98" spans="1:4" x14ac:dyDescent="0.3">
      <c r="A98" s="1">
        <v>45680</v>
      </c>
      <c r="B98">
        <v>1230</v>
      </c>
      <c r="C98">
        <v>1044</v>
      </c>
      <c r="D98" t="s">
        <v>4</v>
      </c>
    </row>
    <row r="99" spans="1:4" x14ac:dyDescent="0.3">
      <c r="A99" s="1">
        <v>45679</v>
      </c>
      <c r="B99">
        <v>1230</v>
      </c>
      <c r="C99">
        <v>1044</v>
      </c>
      <c r="D99" t="s">
        <v>4</v>
      </c>
    </row>
    <row r="100" spans="1:4" x14ac:dyDescent="0.3">
      <c r="A100" s="1">
        <v>45678</v>
      </c>
      <c r="B100">
        <v>1225</v>
      </c>
      <c r="C100">
        <v>1043</v>
      </c>
      <c r="D100" t="s">
        <v>4</v>
      </c>
    </row>
    <row r="101" spans="1:4" x14ac:dyDescent="0.3">
      <c r="A101" s="1">
        <v>45677</v>
      </c>
      <c r="B101">
        <v>1230</v>
      </c>
      <c r="C101">
        <v>1042</v>
      </c>
      <c r="D101" t="s">
        <v>4</v>
      </c>
    </row>
    <row r="102" spans="1:4" x14ac:dyDescent="0.3">
      <c r="A102" s="1">
        <v>45674</v>
      </c>
      <c r="B102">
        <v>1225</v>
      </c>
      <c r="C102">
        <v>1041</v>
      </c>
      <c r="D102" t="s">
        <v>4</v>
      </c>
    </row>
    <row r="103" spans="1:4" x14ac:dyDescent="0.3">
      <c r="A103" s="1">
        <v>45673</v>
      </c>
      <c r="B103">
        <v>1222.5</v>
      </c>
      <c r="C103">
        <v>1040.5</v>
      </c>
      <c r="D103" t="s">
        <v>4</v>
      </c>
    </row>
    <row r="104" spans="1:4" x14ac:dyDescent="0.3">
      <c r="A104" s="1">
        <v>45672</v>
      </c>
      <c r="B104">
        <v>1215</v>
      </c>
      <c r="C104">
        <v>1040.5</v>
      </c>
      <c r="D104" t="s">
        <v>4</v>
      </c>
    </row>
    <row r="105" spans="1:4" x14ac:dyDescent="0.3">
      <c r="A105" s="1">
        <v>45671</v>
      </c>
      <c r="B105">
        <v>1235</v>
      </c>
      <c r="C105">
        <v>1039</v>
      </c>
      <c r="D105" t="s">
        <v>4</v>
      </c>
    </row>
    <row r="106" spans="1:4" x14ac:dyDescent="0.3">
      <c r="A106" s="1">
        <v>45670</v>
      </c>
      <c r="B106">
        <v>1240</v>
      </c>
      <c r="C106">
        <v>1038</v>
      </c>
      <c r="D106" t="s">
        <v>4</v>
      </c>
    </row>
    <row r="107" spans="1:4" x14ac:dyDescent="0.3">
      <c r="A107" s="1">
        <v>45667</v>
      </c>
      <c r="B107">
        <v>1215</v>
      </c>
      <c r="C107">
        <v>1037.5</v>
      </c>
      <c r="D107" t="s">
        <v>4</v>
      </c>
    </row>
    <row r="108" spans="1:4" x14ac:dyDescent="0.3">
      <c r="A108" s="1">
        <v>45666</v>
      </c>
      <c r="B108">
        <v>1210</v>
      </c>
      <c r="C108">
        <v>1038</v>
      </c>
      <c r="D108" t="s">
        <v>4</v>
      </c>
    </row>
    <row r="109" spans="1:4" x14ac:dyDescent="0.3">
      <c r="A109" s="1">
        <v>45665</v>
      </c>
      <c r="B109">
        <v>1210</v>
      </c>
      <c r="C109">
        <v>1038</v>
      </c>
      <c r="D109" t="s">
        <v>4</v>
      </c>
    </row>
    <row r="110" spans="1:4" x14ac:dyDescent="0.3">
      <c r="A110" s="1">
        <v>45664</v>
      </c>
      <c r="B110">
        <v>1205</v>
      </c>
      <c r="C110">
        <v>1038</v>
      </c>
      <c r="D110" t="s">
        <v>4</v>
      </c>
    </row>
    <row r="111" spans="1:4" x14ac:dyDescent="0.3">
      <c r="A111" s="1">
        <v>45663</v>
      </c>
      <c r="B111">
        <v>1195</v>
      </c>
      <c r="C111">
        <v>1035.5</v>
      </c>
      <c r="D111" t="s">
        <v>4</v>
      </c>
    </row>
    <row r="112" spans="1:4" x14ac:dyDescent="0.3">
      <c r="A112" s="1">
        <v>45660</v>
      </c>
      <c r="B112">
        <v>1195</v>
      </c>
      <c r="C112">
        <v>1033.5</v>
      </c>
      <c r="D112" t="s">
        <v>4</v>
      </c>
    </row>
    <row r="113" spans="1:4" x14ac:dyDescent="0.3">
      <c r="A113" s="1">
        <v>45659</v>
      </c>
      <c r="B113">
        <v>1205</v>
      </c>
      <c r="C113">
        <v>1032</v>
      </c>
      <c r="D113" t="s">
        <v>4</v>
      </c>
    </row>
    <row r="114" spans="1:4" x14ac:dyDescent="0.3">
      <c r="A114" s="1">
        <v>45658</v>
      </c>
      <c r="B114">
        <v>1220</v>
      </c>
      <c r="C114">
        <v>1032</v>
      </c>
      <c r="D114" t="s">
        <v>4</v>
      </c>
    </row>
    <row r="115" spans="1:4" x14ac:dyDescent="0.3">
      <c r="A115" s="1">
        <v>45657</v>
      </c>
      <c r="B115">
        <v>1220</v>
      </c>
      <c r="C115">
        <v>1032</v>
      </c>
      <c r="D115" t="s">
        <v>5</v>
      </c>
    </row>
    <row r="116" spans="1:4" x14ac:dyDescent="0.3">
      <c r="A116" s="1">
        <v>45656</v>
      </c>
      <c r="B116">
        <v>1220</v>
      </c>
      <c r="C116">
        <v>1032</v>
      </c>
      <c r="D116" t="s">
        <v>5</v>
      </c>
    </row>
    <row r="117" spans="1:4" x14ac:dyDescent="0.3">
      <c r="A117" s="1">
        <v>45653</v>
      </c>
      <c r="B117">
        <v>1205</v>
      </c>
      <c r="C117">
        <v>1029</v>
      </c>
      <c r="D117" t="s">
        <v>5</v>
      </c>
    </row>
    <row r="118" spans="1:4" x14ac:dyDescent="0.3">
      <c r="A118" s="1">
        <v>45652</v>
      </c>
      <c r="B118">
        <v>1200</v>
      </c>
      <c r="C118">
        <v>1027.5</v>
      </c>
      <c r="D118" t="s">
        <v>5</v>
      </c>
    </row>
    <row r="119" spans="1:4" x14ac:dyDescent="0.3">
      <c r="A119" s="1">
        <v>45651</v>
      </c>
      <c r="B119">
        <v>1190</v>
      </c>
      <c r="C119">
        <v>1027</v>
      </c>
      <c r="D119" t="s">
        <v>5</v>
      </c>
    </row>
    <row r="120" spans="1:4" x14ac:dyDescent="0.3">
      <c r="A120" s="1">
        <v>45650</v>
      </c>
      <c r="B120">
        <v>1190</v>
      </c>
      <c r="C120">
        <v>1027</v>
      </c>
      <c r="D120" t="s">
        <v>5</v>
      </c>
    </row>
    <row r="121" spans="1:4" x14ac:dyDescent="0.3">
      <c r="A121" s="1">
        <v>45649</v>
      </c>
      <c r="B121">
        <v>1190</v>
      </c>
      <c r="C121">
        <v>1026.5</v>
      </c>
      <c r="D121" t="s">
        <v>5</v>
      </c>
    </row>
    <row r="122" spans="1:4" x14ac:dyDescent="0.3">
      <c r="A122" s="1">
        <v>45646</v>
      </c>
      <c r="B122">
        <v>1150</v>
      </c>
      <c r="C122">
        <v>1024.5</v>
      </c>
      <c r="D122" t="s">
        <v>5</v>
      </c>
    </row>
    <row r="123" spans="1:4" x14ac:dyDescent="0.3">
      <c r="A123" s="1">
        <v>45645</v>
      </c>
      <c r="B123">
        <v>1165</v>
      </c>
      <c r="C123">
        <v>1022.5</v>
      </c>
      <c r="D123" t="s">
        <v>5</v>
      </c>
    </row>
    <row r="124" spans="1:4" x14ac:dyDescent="0.3">
      <c r="A124" s="1">
        <v>45644</v>
      </c>
      <c r="B124">
        <v>1195</v>
      </c>
      <c r="C124">
        <v>1022</v>
      </c>
      <c r="D124" t="s">
        <v>5</v>
      </c>
    </row>
    <row r="125" spans="1:4" x14ac:dyDescent="0.3">
      <c r="A125" s="1">
        <v>45643</v>
      </c>
      <c r="B125">
        <v>1155</v>
      </c>
      <c r="C125">
        <v>1022</v>
      </c>
      <c r="D125" t="s">
        <v>5</v>
      </c>
    </row>
    <row r="126" spans="1:4" x14ac:dyDescent="0.3">
      <c r="A126" s="1">
        <v>45642</v>
      </c>
      <c r="B126">
        <v>1115</v>
      </c>
      <c r="C126">
        <v>1021</v>
      </c>
      <c r="D126" t="s">
        <v>5</v>
      </c>
    </row>
    <row r="127" spans="1:4" x14ac:dyDescent="0.3">
      <c r="A127" s="1">
        <v>45639</v>
      </c>
      <c r="B127">
        <v>1095</v>
      </c>
      <c r="C127">
        <v>1020.5</v>
      </c>
      <c r="D127" t="s">
        <v>5</v>
      </c>
    </row>
    <row r="128" spans="1:4" x14ac:dyDescent="0.3">
      <c r="A128" s="1">
        <v>45638</v>
      </c>
      <c r="B128">
        <v>1085</v>
      </c>
      <c r="C128">
        <v>1019.5</v>
      </c>
      <c r="D128" t="s">
        <v>5</v>
      </c>
    </row>
    <row r="129" spans="1:4" x14ac:dyDescent="0.3">
      <c r="A129" s="1">
        <v>45637</v>
      </c>
      <c r="B129">
        <v>1070</v>
      </c>
      <c r="C129">
        <v>1019.5</v>
      </c>
      <c r="D129" t="s">
        <v>5</v>
      </c>
    </row>
    <row r="130" spans="1:4" x14ac:dyDescent="0.3">
      <c r="A130" s="1">
        <v>45636</v>
      </c>
      <c r="B130">
        <v>1060</v>
      </c>
      <c r="C130">
        <v>1018</v>
      </c>
      <c r="D130" t="s">
        <v>5</v>
      </c>
    </row>
    <row r="131" spans="1:4" x14ac:dyDescent="0.3">
      <c r="A131" s="1">
        <v>45635</v>
      </c>
      <c r="B131">
        <v>1055</v>
      </c>
      <c r="C131">
        <v>1017.5</v>
      </c>
      <c r="D131" t="s">
        <v>5</v>
      </c>
    </row>
    <row r="132" spans="1:4" x14ac:dyDescent="0.3">
      <c r="A132" s="1">
        <v>45632</v>
      </c>
      <c r="B132">
        <v>1040</v>
      </c>
      <c r="C132">
        <v>1015.5</v>
      </c>
      <c r="D132" t="s">
        <v>5</v>
      </c>
    </row>
    <row r="133" spans="1:4" x14ac:dyDescent="0.3">
      <c r="A133" s="1">
        <v>45631</v>
      </c>
      <c r="B133">
        <v>1045</v>
      </c>
      <c r="C133">
        <v>1014</v>
      </c>
      <c r="D133" t="s">
        <v>5</v>
      </c>
    </row>
    <row r="134" spans="1:4" x14ac:dyDescent="0.3">
      <c r="A134" s="1">
        <v>45630</v>
      </c>
      <c r="B134">
        <v>1070</v>
      </c>
      <c r="C134">
        <v>1013</v>
      </c>
      <c r="D134" t="s">
        <v>5</v>
      </c>
    </row>
    <row r="135" spans="1:4" x14ac:dyDescent="0.3">
      <c r="A135" s="1">
        <v>45629</v>
      </c>
      <c r="B135">
        <v>1080</v>
      </c>
      <c r="C135">
        <v>1013</v>
      </c>
      <c r="D135" t="s">
        <v>5</v>
      </c>
    </row>
    <row r="136" spans="1:4" x14ac:dyDescent="0.3">
      <c r="A136" s="1">
        <v>45628</v>
      </c>
      <c r="B136">
        <v>1090</v>
      </c>
      <c r="C136">
        <v>1012</v>
      </c>
      <c r="D136" t="s">
        <v>5</v>
      </c>
    </row>
    <row r="137" spans="1:4" x14ac:dyDescent="0.3">
      <c r="A137" s="1">
        <v>45625</v>
      </c>
      <c r="B137">
        <v>1110</v>
      </c>
      <c r="C137">
        <v>1008</v>
      </c>
      <c r="D137" t="s">
        <v>6</v>
      </c>
    </row>
    <row r="138" spans="1:4" x14ac:dyDescent="0.3">
      <c r="A138" s="1">
        <v>45624</v>
      </c>
      <c r="B138">
        <v>1110</v>
      </c>
      <c r="C138">
        <v>1008</v>
      </c>
      <c r="D138" t="s">
        <v>6</v>
      </c>
    </row>
    <row r="139" spans="1:4" x14ac:dyDescent="0.3">
      <c r="A139" s="1">
        <v>45623</v>
      </c>
      <c r="B139">
        <v>1115</v>
      </c>
      <c r="C139">
        <v>1008</v>
      </c>
      <c r="D139" t="s">
        <v>6</v>
      </c>
    </row>
    <row r="140" spans="1:4" x14ac:dyDescent="0.3">
      <c r="A140" s="1">
        <v>45622</v>
      </c>
      <c r="B140">
        <v>1125</v>
      </c>
      <c r="C140">
        <v>1007</v>
      </c>
      <c r="D140" t="s">
        <v>6</v>
      </c>
    </row>
    <row r="141" spans="1:4" x14ac:dyDescent="0.3">
      <c r="A141" s="1">
        <v>45621</v>
      </c>
      <c r="B141">
        <v>1120</v>
      </c>
      <c r="C141">
        <v>1006</v>
      </c>
      <c r="D141" t="s">
        <v>6</v>
      </c>
    </row>
    <row r="142" spans="1:4" x14ac:dyDescent="0.3">
      <c r="A142" s="1">
        <v>45618</v>
      </c>
      <c r="B142">
        <v>1125</v>
      </c>
      <c r="C142">
        <v>1006</v>
      </c>
      <c r="D142" t="s">
        <v>6</v>
      </c>
    </row>
    <row r="143" spans="1:4" x14ac:dyDescent="0.3">
      <c r="A143" s="1">
        <v>45617</v>
      </c>
      <c r="B143">
        <v>1120</v>
      </c>
      <c r="C143">
        <v>1003</v>
      </c>
      <c r="D143" t="s">
        <v>6</v>
      </c>
    </row>
    <row r="144" spans="1:4" x14ac:dyDescent="0.3">
      <c r="A144" s="1">
        <v>45616</v>
      </c>
      <c r="B144">
        <v>1125</v>
      </c>
      <c r="C144">
        <v>1003</v>
      </c>
      <c r="D144" t="s">
        <v>6</v>
      </c>
    </row>
    <row r="145" spans="1:4" x14ac:dyDescent="0.3">
      <c r="A145" s="1">
        <v>45615</v>
      </c>
      <c r="B145">
        <v>1125</v>
      </c>
      <c r="C145">
        <v>1002</v>
      </c>
      <c r="D145" t="s">
        <v>6</v>
      </c>
    </row>
    <row r="146" spans="1:4" x14ac:dyDescent="0.3">
      <c r="A146" s="1">
        <v>45614</v>
      </c>
      <c r="B146">
        <v>1130</v>
      </c>
      <c r="C146">
        <v>1000.5</v>
      </c>
      <c r="D146" t="s">
        <v>6</v>
      </c>
    </row>
    <row r="147" spans="1:4" x14ac:dyDescent="0.3">
      <c r="A147" s="1">
        <v>45611</v>
      </c>
      <c r="B147">
        <v>1130</v>
      </c>
      <c r="C147">
        <v>999</v>
      </c>
      <c r="D147" t="s">
        <v>6</v>
      </c>
    </row>
    <row r="148" spans="1:4" x14ac:dyDescent="0.3">
      <c r="A148" s="1">
        <v>45610</v>
      </c>
      <c r="B148">
        <v>1130</v>
      </c>
      <c r="C148">
        <v>999.5</v>
      </c>
      <c r="D148" t="s">
        <v>6</v>
      </c>
    </row>
    <row r="149" spans="1:4" x14ac:dyDescent="0.3">
      <c r="A149" s="1">
        <v>45609</v>
      </c>
      <c r="B149">
        <v>1130</v>
      </c>
      <c r="C149">
        <v>998.5</v>
      </c>
      <c r="D149" t="s">
        <v>6</v>
      </c>
    </row>
    <row r="150" spans="1:4" x14ac:dyDescent="0.3">
      <c r="A150" s="1">
        <v>45608</v>
      </c>
      <c r="B150">
        <v>1125</v>
      </c>
      <c r="C150">
        <v>997.5</v>
      </c>
      <c r="D150" t="s">
        <v>6</v>
      </c>
    </row>
    <row r="151" spans="1:4" x14ac:dyDescent="0.3">
      <c r="A151" s="1">
        <v>45607</v>
      </c>
      <c r="B151">
        <v>1125</v>
      </c>
      <c r="C151">
        <v>996.5</v>
      </c>
      <c r="D151" t="s">
        <v>6</v>
      </c>
    </row>
    <row r="152" spans="1:4" x14ac:dyDescent="0.3">
      <c r="A152" s="1">
        <v>45604</v>
      </c>
      <c r="B152">
        <v>1125</v>
      </c>
      <c r="C152">
        <v>996.5</v>
      </c>
      <c r="D152" t="s">
        <v>6</v>
      </c>
    </row>
    <row r="153" spans="1:4" x14ac:dyDescent="0.3">
      <c r="A153" s="1">
        <v>45603</v>
      </c>
      <c r="B153">
        <v>1110</v>
      </c>
      <c r="C153">
        <v>996.5</v>
      </c>
      <c r="D153" t="s">
        <v>6</v>
      </c>
    </row>
    <row r="154" spans="1:4" x14ac:dyDescent="0.3">
      <c r="A154" s="1">
        <v>45602</v>
      </c>
      <c r="B154">
        <v>1125</v>
      </c>
      <c r="C154">
        <v>995</v>
      </c>
      <c r="D154" t="s">
        <v>6</v>
      </c>
    </row>
    <row r="155" spans="1:4" x14ac:dyDescent="0.3">
      <c r="A155" s="1">
        <v>45601</v>
      </c>
      <c r="B155">
        <v>1125</v>
      </c>
      <c r="C155">
        <v>995</v>
      </c>
      <c r="D155" t="s">
        <v>6</v>
      </c>
    </row>
    <row r="156" spans="1:4" x14ac:dyDescent="0.3">
      <c r="A156" s="1">
        <v>45600</v>
      </c>
      <c r="B156">
        <v>1160</v>
      </c>
      <c r="C156">
        <v>993.5</v>
      </c>
      <c r="D156" t="s">
        <v>6</v>
      </c>
    </row>
    <row r="157" spans="1:4" x14ac:dyDescent="0.3">
      <c r="A157" s="1">
        <v>45597</v>
      </c>
      <c r="B157">
        <v>1180</v>
      </c>
      <c r="C157">
        <v>992</v>
      </c>
      <c r="D157" t="s">
        <v>6</v>
      </c>
    </row>
    <row r="158" spans="1:4" x14ac:dyDescent="0.3">
      <c r="A158" s="1">
        <v>45596</v>
      </c>
      <c r="B158">
        <v>1180</v>
      </c>
      <c r="C158">
        <v>991.5</v>
      </c>
      <c r="D158" t="s">
        <v>7</v>
      </c>
    </row>
    <row r="159" spans="1:4" x14ac:dyDescent="0.3">
      <c r="A159" s="1">
        <v>45595</v>
      </c>
      <c r="B159">
        <v>1170</v>
      </c>
      <c r="C159">
        <v>991</v>
      </c>
      <c r="D159" t="s">
        <v>7</v>
      </c>
    </row>
    <row r="160" spans="1:4" x14ac:dyDescent="0.3">
      <c r="A160" s="1">
        <v>45594</v>
      </c>
      <c r="B160">
        <v>1185</v>
      </c>
      <c r="C160">
        <v>990.5</v>
      </c>
      <c r="D160" t="s">
        <v>7</v>
      </c>
    </row>
    <row r="161" spans="1:4" x14ac:dyDescent="0.3">
      <c r="A161" s="1">
        <v>45593</v>
      </c>
      <c r="B161">
        <v>1210</v>
      </c>
      <c r="C161">
        <v>990</v>
      </c>
      <c r="D161" t="s">
        <v>7</v>
      </c>
    </row>
    <row r="162" spans="1:4" x14ac:dyDescent="0.3">
      <c r="A162" s="1">
        <v>45590</v>
      </c>
      <c r="B162">
        <v>1215</v>
      </c>
      <c r="C162">
        <v>989</v>
      </c>
      <c r="D162" t="s">
        <v>7</v>
      </c>
    </row>
    <row r="163" spans="1:4" x14ac:dyDescent="0.3">
      <c r="A163" s="1">
        <v>45589</v>
      </c>
      <c r="B163">
        <v>1205</v>
      </c>
      <c r="C163">
        <v>986</v>
      </c>
      <c r="D163" t="s">
        <v>7</v>
      </c>
    </row>
    <row r="164" spans="1:4" x14ac:dyDescent="0.3">
      <c r="A164" s="1">
        <v>45588</v>
      </c>
      <c r="B164">
        <v>1220</v>
      </c>
      <c r="C164">
        <v>986</v>
      </c>
      <c r="D164" t="s">
        <v>7</v>
      </c>
    </row>
    <row r="165" spans="1:4" x14ac:dyDescent="0.3">
      <c r="A165" s="1">
        <v>45587</v>
      </c>
      <c r="B165">
        <v>1235</v>
      </c>
      <c r="C165">
        <v>986</v>
      </c>
      <c r="D165" t="s">
        <v>7</v>
      </c>
    </row>
    <row r="166" spans="1:4" x14ac:dyDescent="0.3">
      <c r="A166" s="1">
        <v>45586</v>
      </c>
      <c r="B166">
        <v>1230</v>
      </c>
      <c r="C166">
        <v>986</v>
      </c>
      <c r="D166" t="s">
        <v>7</v>
      </c>
    </row>
    <row r="167" spans="1:4" x14ac:dyDescent="0.3">
      <c r="A167" s="1">
        <v>45583</v>
      </c>
      <c r="B167">
        <v>1215</v>
      </c>
      <c r="C167">
        <v>985</v>
      </c>
      <c r="D167" t="s">
        <v>7</v>
      </c>
    </row>
    <row r="168" spans="1:4" x14ac:dyDescent="0.3">
      <c r="A168" s="1">
        <v>45582</v>
      </c>
      <c r="B168">
        <v>1210</v>
      </c>
      <c r="C168">
        <v>984</v>
      </c>
      <c r="D168" t="s">
        <v>7</v>
      </c>
    </row>
    <row r="169" spans="1:4" x14ac:dyDescent="0.3">
      <c r="A169" s="1">
        <v>45581</v>
      </c>
      <c r="B169">
        <v>1210</v>
      </c>
      <c r="C169">
        <v>983</v>
      </c>
      <c r="D169" t="s">
        <v>7</v>
      </c>
    </row>
    <row r="170" spans="1:4" x14ac:dyDescent="0.3">
      <c r="A170" s="1">
        <v>45580</v>
      </c>
      <c r="B170">
        <v>1225</v>
      </c>
      <c r="C170">
        <v>983</v>
      </c>
      <c r="D170" t="s">
        <v>7</v>
      </c>
    </row>
    <row r="171" spans="1:4" x14ac:dyDescent="0.3">
      <c r="A171" s="1">
        <v>45579</v>
      </c>
      <c r="B171">
        <v>1180</v>
      </c>
      <c r="C171">
        <v>982.5</v>
      </c>
      <c r="D171" t="s">
        <v>7</v>
      </c>
    </row>
    <row r="172" spans="1:4" x14ac:dyDescent="0.3">
      <c r="A172" s="1">
        <v>45576</v>
      </c>
      <c r="B172">
        <v>1170</v>
      </c>
      <c r="C172">
        <v>982</v>
      </c>
      <c r="D172" t="s">
        <v>7</v>
      </c>
    </row>
    <row r="173" spans="1:4" x14ac:dyDescent="0.3">
      <c r="A173" s="1">
        <v>45575</v>
      </c>
      <c r="B173">
        <v>1170</v>
      </c>
      <c r="C173">
        <v>980.5</v>
      </c>
      <c r="D173" t="s">
        <v>7</v>
      </c>
    </row>
    <row r="174" spans="1:4" x14ac:dyDescent="0.3">
      <c r="A174" s="1">
        <v>45574</v>
      </c>
      <c r="B174">
        <v>1165</v>
      </c>
      <c r="C174">
        <v>980.5</v>
      </c>
      <c r="D174" t="s">
        <v>7</v>
      </c>
    </row>
    <row r="175" spans="1:4" x14ac:dyDescent="0.3">
      <c r="A175" s="1">
        <v>45573</v>
      </c>
      <c r="B175">
        <v>1165</v>
      </c>
      <c r="C175">
        <v>978.5</v>
      </c>
      <c r="D175" t="s">
        <v>7</v>
      </c>
    </row>
    <row r="176" spans="1:4" x14ac:dyDescent="0.3">
      <c r="A176" s="1">
        <v>45572</v>
      </c>
      <c r="B176">
        <v>1175</v>
      </c>
      <c r="C176">
        <v>979.5</v>
      </c>
      <c r="D176" t="s">
        <v>7</v>
      </c>
    </row>
    <row r="177" spans="1:4" x14ac:dyDescent="0.3">
      <c r="A177" s="1">
        <v>45569</v>
      </c>
      <c r="B177">
        <v>1185</v>
      </c>
      <c r="C177">
        <v>979</v>
      </c>
      <c r="D177" t="s">
        <v>7</v>
      </c>
    </row>
    <row r="178" spans="1:4" x14ac:dyDescent="0.3">
      <c r="A178" s="1">
        <v>45568</v>
      </c>
      <c r="B178">
        <v>1195</v>
      </c>
      <c r="C178">
        <v>978</v>
      </c>
      <c r="D178" t="s">
        <v>7</v>
      </c>
    </row>
    <row r="179" spans="1:4" x14ac:dyDescent="0.3">
      <c r="A179" s="1">
        <v>45567</v>
      </c>
      <c r="B179">
        <v>1205</v>
      </c>
      <c r="C179">
        <v>977</v>
      </c>
      <c r="D179" t="s">
        <v>7</v>
      </c>
    </row>
    <row r="180" spans="1:4" x14ac:dyDescent="0.3">
      <c r="A180" s="1">
        <v>45566</v>
      </c>
      <c r="B180">
        <v>1210</v>
      </c>
      <c r="C180">
        <v>976.5</v>
      </c>
      <c r="D180" t="s">
        <v>7</v>
      </c>
    </row>
    <row r="181" spans="1:4" x14ac:dyDescent="0.3">
      <c r="A181" s="1">
        <v>45565</v>
      </c>
      <c r="B181">
        <v>1225</v>
      </c>
      <c r="C181">
        <v>975.5</v>
      </c>
      <c r="D181" t="s">
        <v>8</v>
      </c>
    </row>
    <row r="182" spans="1:4" x14ac:dyDescent="0.3">
      <c r="A182" s="1">
        <v>45562</v>
      </c>
      <c r="B182">
        <v>1230</v>
      </c>
      <c r="C182">
        <v>975</v>
      </c>
      <c r="D182" t="s">
        <v>8</v>
      </c>
    </row>
    <row r="183" spans="1:4" x14ac:dyDescent="0.3">
      <c r="A183" s="1">
        <v>45561</v>
      </c>
      <c r="B183">
        <v>1220</v>
      </c>
      <c r="C183">
        <v>974.5</v>
      </c>
      <c r="D183" t="s">
        <v>8</v>
      </c>
    </row>
    <row r="184" spans="1:4" x14ac:dyDescent="0.3">
      <c r="A184" s="1">
        <v>45560</v>
      </c>
      <c r="B184">
        <v>1230</v>
      </c>
      <c r="C184">
        <v>974</v>
      </c>
      <c r="D184" t="s">
        <v>8</v>
      </c>
    </row>
    <row r="185" spans="1:4" x14ac:dyDescent="0.3">
      <c r="A185" s="1">
        <v>45559</v>
      </c>
      <c r="B185">
        <v>1235</v>
      </c>
      <c r="C185">
        <v>972</v>
      </c>
      <c r="D185" t="s">
        <v>8</v>
      </c>
    </row>
    <row r="186" spans="1:4" x14ac:dyDescent="0.3">
      <c r="A186" s="1">
        <v>45558</v>
      </c>
      <c r="B186">
        <v>1235</v>
      </c>
      <c r="C186">
        <v>971</v>
      </c>
      <c r="D186" t="s">
        <v>8</v>
      </c>
    </row>
    <row r="187" spans="1:4" x14ac:dyDescent="0.3">
      <c r="A187" s="1">
        <v>45555</v>
      </c>
      <c r="B187">
        <v>1235</v>
      </c>
      <c r="C187">
        <v>969</v>
      </c>
      <c r="D187" t="s">
        <v>8</v>
      </c>
    </row>
    <row r="188" spans="1:4" x14ac:dyDescent="0.3">
      <c r="A188" s="1">
        <v>45554</v>
      </c>
      <c r="B188">
        <v>1230</v>
      </c>
      <c r="C188">
        <v>968</v>
      </c>
      <c r="D188" t="s">
        <v>8</v>
      </c>
    </row>
    <row r="189" spans="1:4" x14ac:dyDescent="0.3">
      <c r="A189" s="1">
        <v>45553</v>
      </c>
      <c r="B189">
        <v>1250</v>
      </c>
      <c r="C189">
        <v>967</v>
      </c>
      <c r="D189" t="s">
        <v>8</v>
      </c>
    </row>
    <row r="190" spans="1:4" x14ac:dyDescent="0.3">
      <c r="A190" s="1">
        <v>45552</v>
      </c>
      <c r="B190">
        <v>1260</v>
      </c>
      <c r="C190">
        <v>966.5</v>
      </c>
      <c r="D190" t="s">
        <v>8</v>
      </c>
    </row>
    <row r="191" spans="1:4" x14ac:dyDescent="0.3">
      <c r="A191" s="1">
        <v>45551</v>
      </c>
      <c r="B191">
        <v>1265</v>
      </c>
      <c r="C191">
        <v>966.5</v>
      </c>
      <c r="D191" t="s">
        <v>8</v>
      </c>
    </row>
    <row r="192" spans="1:4" x14ac:dyDescent="0.3">
      <c r="A192" s="1">
        <v>45548</v>
      </c>
      <c r="B192">
        <v>1255</v>
      </c>
      <c r="C192">
        <v>966</v>
      </c>
      <c r="D192" t="s">
        <v>8</v>
      </c>
    </row>
    <row r="193" spans="1:4" x14ac:dyDescent="0.3">
      <c r="A193" s="1">
        <v>45547</v>
      </c>
      <c r="B193">
        <v>1270</v>
      </c>
      <c r="C193">
        <v>965.5</v>
      </c>
      <c r="D193" t="s">
        <v>8</v>
      </c>
    </row>
    <row r="194" spans="1:4" x14ac:dyDescent="0.3">
      <c r="A194" s="1">
        <v>45546</v>
      </c>
      <c r="B194">
        <v>1275</v>
      </c>
      <c r="C194">
        <v>965</v>
      </c>
      <c r="D194" t="s">
        <v>8</v>
      </c>
    </row>
    <row r="195" spans="1:4" x14ac:dyDescent="0.3">
      <c r="A195" s="1">
        <v>45545</v>
      </c>
      <c r="B195">
        <v>1270</v>
      </c>
      <c r="C195">
        <v>964</v>
      </c>
      <c r="D195" t="s">
        <v>8</v>
      </c>
    </row>
    <row r="196" spans="1:4" x14ac:dyDescent="0.3">
      <c r="A196" s="1">
        <v>45544</v>
      </c>
      <c r="B196">
        <v>1260</v>
      </c>
      <c r="C196">
        <v>964</v>
      </c>
      <c r="D196" t="s">
        <v>8</v>
      </c>
    </row>
    <row r="197" spans="1:4" x14ac:dyDescent="0.3">
      <c r="A197" s="1">
        <v>45541</v>
      </c>
      <c r="B197">
        <v>1250</v>
      </c>
      <c r="C197">
        <v>964</v>
      </c>
      <c r="D197" t="s">
        <v>8</v>
      </c>
    </row>
    <row r="198" spans="1:4" x14ac:dyDescent="0.3">
      <c r="A198" s="1">
        <v>45540</v>
      </c>
      <c r="B198">
        <v>1255</v>
      </c>
      <c r="C198">
        <v>961.5</v>
      </c>
      <c r="D198" t="s">
        <v>8</v>
      </c>
    </row>
    <row r="199" spans="1:4" x14ac:dyDescent="0.3">
      <c r="A199" s="1">
        <v>45539</v>
      </c>
      <c r="B199">
        <v>1295</v>
      </c>
      <c r="C199">
        <v>962</v>
      </c>
      <c r="D199" t="s">
        <v>8</v>
      </c>
    </row>
    <row r="200" spans="1:4" x14ac:dyDescent="0.3">
      <c r="A200" s="1">
        <v>45538</v>
      </c>
      <c r="B200">
        <v>1300</v>
      </c>
      <c r="C200">
        <v>962</v>
      </c>
      <c r="D200" t="s">
        <v>8</v>
      </c>
    </row>
    <row r="201" spans="1:4" x14ac:dyDescent="0.3">
      <c r="A201" s="1">
        <v>45537</v>
      </c>
      <c r="B201">
        <v>1295</v>
      </c>
      <c r="C201">
        <v>972</v>
      </c>
      <c r="D201" t="s">
        <v>8</v>
      </c>
    </row>
    <row r="202" spans="1:4" x14ac:dyDescent="0.3">
      <c r="A202" s="1">
        <v>45534</v>
      </c>
      <c r="B202">
        <v>1290</v>
      </c>
      <c r="C202">
        <v>961.5</v>
      </c>
      <c r="D202" t="s">
        <v>9</v>
      </c>
    </row>
    <row r="203" spans="1:4" x14ac:dyDescent="0.3">
      <c r="A203" s="1">
        <v>45533</v>
      </c>
      <c r="B203">
        <v>1300</v>
      </c>
      <c r="C203">
        <v>959.5</v>
      </c>
      <c r="D203" t="s">
        <v>9</v>
      </c>
    </row>
    <row r="204" spans="1:4" x14ac:dyDescent="0.3">
      <c r="A204" s="1">
        <v>45532</v>
      </c>
      <c r="B204">
        <v>1320</v>
      </c>
      <c r="C204">
        <v>959.5</v>
      </c>
      <c r="D204" t="s">
        <v>9</v>
      </c>
    </row>
    <row r="205" spans="1:4" x14ac:dyDescent="0.3">
      <c r="A205" s="1">
        <v>45531</v>
      </c>
      <c r="B205">
        <v>1325</v>
      </c>
      <c r="C205">
        <v>959</v>
      </c>
      <c r="D205" t="s">
        <v>9</v>
      </c>
    </row>
    <row r="206" spans="1:4" x14ac:dyDescent="0.3">
      <c r="A206" s="1">
        <v>45530</v>
      </c>
      <c r="B206">
        <v>1335</v>
      </c>
      <c r="C206">
        <v>957.5</v>
      </c>
      <c r="D206" t="s">
        <v>9</v>
      </c>
    </row>
    <row r="207" spans="1:4" x14ac:dyDescent="0.3">
      <c r="A207" s="1">
        <v>45527</v>
      </c>
      <c r="B207">
        <v>1335</v>
      </c>
      <c r="C207">
        <v>956.5</v>
      </c>
      <c r="D207" t="s">
        <v>9</v>
      </c>
    </row>
    <row r="208" spans="1:4" x14ac:dyDescent="0.3">
      <c r="A208" s="1">
        <v>45526</v>
      </c>
      <c r="B208">
        <v>1337.5</v>
      </c>
      <c r="C208">
        <v>954.5</v>
      </c>
      <c r="D208" t="s">
        <v>9</v>
      </c>
    </row>
    <row r="209" spans="1:4" x14ac:dyDescent="0.3">
      <c r="A209" s="1">
        <v>45525</v>
      </c>
      <c r="B209">
        <v>1340</v>
      </c>
      <c r="C209">
        <v>954.5</v>
      </c>
      <c r="D209" t="s">
        <v>9</v>
      </c>
    </row>
    <row r="210" spans="1:4" x14ac:dyDescent="0.3">
      <c r="A210" s="1">
        <v>45524</v>
      </c>
      <c r="B210">
        <v>1340</v>
      </c>
      <c r="C210">
        <v>953.5</v>
      </c>
      <c r="D210" t="s">
        <v>9</v>
      </c>
    </row>
    <row r="211" spans="1:4" x14ac:dyDescent="0.3">
      <c r="A211" s="1">
        <v>45523</v>
      </c>
      <c r="B211">
        <v>1335</v>
      </c>
      <c r="C211">
        <v>953.5</v>
      </c>
      <c r="D211" t="s">
        <v>9</v>
      </c>
    </row>
    <row r="212" spans="1:4" x14ac:dyDescent="0.3">
      <c r="A212" s="1">
        <v>45520</v>
      </c>
      <c r="B212">
        <v>1330</v>
      </c>
      <c r="C212">
        <v>953.5</v>
      </c>
      <c r="D212" t="s">
        <v>9</v>
      </c>
    </row>
    <row r="213" spans="1:4" x14ac:dyDescent="0.3">
      <c r="A213" s="1">
        <v>45519</v>
      </c>
      <c r="B213">
        <v>1335</v>
      </c>
      <c r="C213">
        <v>952.5</v>
      </c>
      <c r="D213" t="s">
        <v>9</v>
      </c>
    </row>
    <row r="214" spans="1:4" x14ac:dyDescent="0.3">
      <c r="A214" s="1">
        <v>45518</v>
      </c>
      <c r="B214">
        <v>1340</v>
      </c>
      <c r="C214">
        <v>952.5</v>
      </c>
      <c r="D214" t="s">
        <v>9</v>
      </c>
    </row>
    <row r="215" spans="1:4" x14ac:dyDescent="0.3">
      <c r="A215" s="1">
        <v>45517</v>
      </c>
      <c r="B215">
        <v>1345</v>
      </c>
      <c r="C215">
        <v>952</v>
      </c>
      <c r="D215" t="s">
        <v>9</v>
      </c>
    </row>
    <row r="216" spans="1:4" x14ac:dyDescent="0.3">
      <c r="A216" s="1">
        <v>45516</v>
      </c>
      <c r="B216">
        <v>1340</v>
      </c>
      <c r="C216">
        <v>951.5</v>
      </c>
      <c r="D216" t="s">
        <v>9</v>
      </c>
    </row>
    <row r="217" spans="1:4" x14ac:dyDescent="0.3">
      <c r="A217" s="1">
        <v>45513</v>
      </c>
      <c r="B217">
        <v>1345</v>
      </c>
      <c r="C217">
        <v>951.5</v>
      </c>
      <c r="D217" t="s">
        <v>9</v>
      </c>
    </row>
    <row r="218" spans="1:4" x14ac:dyDescent="0.3">
      <c r="A218" s="1">
        <v>45512</v>
      </c>
      <c r="B218">
        <v>1365</v>
      </c>
      <c r="C218">
        <v>949.5</v>
      </c>
      <c r="D218" t="s">
        <v>9</v>
      </c>
    </row>
    <row r="219" spans="1:4" x14ac:dyDescent="0.3">
      <c r="A219" s="1">
        <v>45511</v>
      </c>
      <c r="B219">
        <v>1375</v>
      </c>
      <c r="C219">
        <v>948</v>
      </c>
      <c r="D219" t="s">
        <v>9</v>
      </c>
    </row>
    <row r="220" spans="1:4" x14ac:dyDescent="0.3">
      <c r="A220" s="1">
        <v>45510</v>
      </c>
      <c r="B220">
        <v>1365</v>
      </c>
      <c r="C220">
        <v>947.5</v>
      </c>
      <c r="D220" t="s">
        <v>9</v>
      </c>
    </row>
    <row r="221" spans="1:4" x14ac:dyDescent="0.3">
      <c r="A221" s="1">
        <v>45509</v>
      </c>
      <c r="B221">
        <v>1380</v>
      </c>
      <c r="C221">
        <v>947.5</v>
      </c>
      <c r="D221" t="s">
        <v>9</v>
      </c>
    </row>
    <row r="222" spans="1:4" x14ac:dyDescent="0.3">
      <c r="A222" s="1">
        <v>45506</v>
      </c>
      <c r="B222">
        <v>1385</v>
      </c>
      <c r="C222">
        <v>944</v>
      </c>
      <c r="D222" t="s">
        <v>9</v>
      </c>
    </row>
    <row r="223" spans="1:4" x14ac:dyDescent="0.3">
      <c r="A223" s="1">
        <v>45505</v>
      </c>
      <c r="B223">
        <v>1370</v>
      </c>
      <c r="C223">
        <v>943</v>
      </c>
      <c r="D223" t="s">
        <v>9</v>
      </c>
    </row>
    <row r="224" spans="1:4" x14ac:dyDescent="0.3">
      <c r="A224" s="1">
        <v>45504</v>
      </c>
      <c r="B224">
        <v>1360</v>
      </c>
      <c r="C224">
        <v>942</v>
      </c>
      <c r="D224" t="s">
        <v>10</v>
      </c>
    </row>
    <row r="225" spans="1:4" x14ac:dyDescent="0.3">
      <c r="A225" s="1">
        <v>45503</v>
      </c>
      <c r="B225">
        <v>1375</v>
      </c>
      <c r="C225">
        <v>942</v>
      </c>
      <c r="D225" t="s">
        <v>10</v>
      </c>
    </row>
    <row r="226" spans="1:4" x14ac:dyDescent="0.3">
      <c r="A226" s="1">
        <v>45502</v>
      </c>
      <c r="B226">
        <v>1405</v>
      </c>
      <c r="C226">
        <v>941.5</v>
      </c>
      <c r="D226" t="s">
        <v>10</v>
      </c>
    </row>
    <row r="227" spans="1:4" x14ac:dyDescent="0.3">
      <c r="A227" s="1">
        <v>45499</v>
      </c>
      <c r="B227">
        <v>1425</v>
      </c>
      <c r="C227">
        <v>940</v>
      </c>
      <c r="D227" t="s">
        <v>10</v>
      </c>
    </row>
    <row r="228" spans="1:4" x14ac:dyDescent="0.3">
      <c r="A228" s="1">
        <v>45498</v>
      </c>
      <c r="B228">
        <v>1435</v>
      </c>
      <c r="C228">
        <v>939</v>
      </c>
      <c r="D228" t="s">
        <v>10</v>
      </c>
    </row>
    <row r="229" spans="1:4" x14ac:dyDescent="0.3">
      <c r="A229" s="1">
        <v>45497</v>
      </c>
      <c r="B229">
        <v>1437.5</v>
      </c>
      <c r="C229">
        <v>938.5</v>
      </c>
      <c r="D229" t="s">
        <v>10</v>
      </c>
    </row>
    <row r="230" spans="1:4" x14ac:dyDescent="0.3">
      <c r="A230" s="1">
        <v>45496</v>
      </c>
      <c r="B230">
        <v>1435</v>
      </c>
      <c r="C230">
        <v>937.5</v>
      </c>
      <c r="D230" t="s">
        <v>10</v>
      </c>
    </row>
    <row r="231" spans="1:4" x14ac:dyDescent="0.3">
      <c r="A231" s="1">
        <v>45495</v>
      </c>
      <c r="B231">
        <v>1430</v>
      </c>
      <c r="C231">
        <v>937</v>
      </c>
      <c r="D231" t="s">
        <v>10</v>
      </c>
    </row>
    <row r="232" spans="1:4" x14ac:dyDescent="0.3">
      <c r="A232" s="1">
        <v>45492</v>
      </c>
      <c r="B232">
        <v>1435</v>
      </c>
      <c r="C232">
        <v>934.5</v>
      </c>
      <c r="D232" t="s">
        <v>10</v>
      </c>
    </row>
    <row r="233" spans="1:4" x14ac:dyDescent="0.3">
      <c r="A233" s="1">
        <v>45491</v>
      </c>
      <c r="B233">
        <v>1445</v>
      </c>
      <c r="C233">
        <v>933.5</v>
      </c>
      <c r="D233" t="s">
        <v>10</v>
      </c>
    </row>
    <row r="234" spans="1:4" x14ac:dyDescent="0.3">
      <c r="A234" s="1">
        <v>45490</v>
      </c>
      <c r="B234">
        <v>1445</v>
      </c>
      <c r="C234">
        <v>933</v>
      </c>
      <c r="D234" t="s">
        <v>10</v>
      </c>
    </row>
    <row r="235" spans="1:4" x14ac:dyDescent="0.3">
      <c r="A235" s="1">
        <v>45489</v>
      </c>
      <c r="B235">
        <v>1392.5</v>
      </c>
      <c r="C235">
        <v>932</v>
      </c>
      <c r="D235" t="s">
        <v>10</v>
      </c>
    </row>
    <row r="236" spans="1:4" x14ac:dyDescent="0.3">
      <c r="A236" s="1">
        <v>45488</v>
      </c>
      <c r="B236">
        <v>1405</v>
      </c>
      <c r="C236">
        <v>932</v>
      </c>
      <c r="D236" t="s">
        <v>10</v>
      </c>
    </row>
    <row r="237" spans="1:4" x14ac:dyDescent="0.3">
      <c r="A237" s="1">
        <v>45485</v>
      </c>
      <c r="B237">
        <v>1490</v>
      </c>
      <c r="C237">
        <v>931</v>
      </c>
      <c r="D237" t="s">
        <v>10</v>
      </c>
    </row>
    <row r="238" spans="1:4" x14ac:dyDescent="0.3">
      <c r="A238" s="1">
        <v>45484</v>
      </c>
      <c r="B238">
        <v>1455</v>
      </c>
      <c r="C238">
        <v>930</v>
      </c>
      <c r="D238" t="s">
        <v>10</v>
      </c>
    </row>
    <row r="239" spans="1:4" x14ac:dyDescent="0.3">
      <c r="A239" s="1">
        <v>45483</v>
      </c>
      <c r="B239">
        <v>1440</v>
      </c>
      <c r="C239">
        <v>930</v>
      </c>
      <c r="D239" t="s">
        <v>10</v>
      </c>
    </row>
    <row r="240" spans="1:4" x14ac:dyDescent="0.3">
      <c r="A240" s="1">
        <v>45482</v>
      </c>
      <c r="B240">
        <v>1430</v>
      </c>
      <c r="C240">
        <v>929.5</v>
      </c>
      <c r="D240" t="s">
        <v>10</v>
      </c>
    </row>
    <row r="241" spans="1:4" x14ac:dyDescent="0.3">
      <c r="A241" s="1">
        <v>45481</v>
      </c>
      <c r="B241">
        <v>1430</v>
      </c>
      <c r="C241">
        <v>929.5</v>
      </c>
      <c r="D241" t="s">
        <v>10</v>
      </c>
    </row>
    <row r="242" spans="1:4" x14ac:dyDescent="0.3">
      <c r="A242" s="1">
        <v>45478</v>
      </c>
      <c r="B242">
        <v>1405</v>
      </c>
      <c r="C242">
        <v>927</v>
      </c>
      <c r="D242" t="s">
        <v>10</v>
      </c>
    </row>
    <row r="243" spans="1:4" x14ac:dyDescent="0.3">
      <c r="A243" s="1">
        <v>45477</v>
      </c>
      <c r="B243">
        <v>1390</v>
      </c>
      <c r="C243">
        <v>925.5</v>
      </c>
      <c r="D243" t="s">
        <v>10</v>
      </c>
    </row>
    <row r="244" spans="1:4" x14ac:dyDescent="0.3">
      <c r="A244" s="1">
        <v>45476</v>
      </c>
      <c r="B244">
        <v>1390</v>
      </c>
      <c r="C244">
        <v>926</v>
      </c>
      <c r="D244" t="s">
        <v>10</v>
      </c>
    </row>
    <row r="245" spans="1:4" x14ac:dyDescent="0.3">
      <c r="A245" s="1">
        <v>45475</v>
      </c>
      <c r="B245">
        <v>1415</v>
      </c>
      <c r="C245">
        <v>925</v>
      </c>
      <c r="D245" t="s">
        <v>10</v>
      </c>
    </row>
    <row r="246" spans="1:4" x14ac:dyDescent="0.3">
      <c r="A246" s="1">
        <v>45474</v>
      </c>
      <c r="B246">
        <v>1390</v>
      </c>
      <c r="C246">
        <v>924.5</v>
      </c>
      <c r="D246" t="s">
        <v>10</v>
      </c>
    </row>
    <row r="247" spans="1:4" x14ac:dyDescent="0.3">
      <c r="A247" s="1">
        <v>45471</v>
      </c>
      <c r="B247">
        <v>1350</v>
      </c>
      <c r="C247">
        <v>922</v>
      </c>
      <c r="D247" t="s">
        <v>11</v>
      </c>
    </row>
    <row r="248" spans="1:4" x14ac:dyDescent="0.3">
      <c r="A248" s="1">
        <v>45470</v>
      </c>
      <c r="B248">
        <v>1340</v>
      </c>
      <c r="C248">
        <v>920.5</v>
      </c>
      <c r="D248" t="s">
        <v>11</v>
      </c>
    </row>
    <row r="249" spans="1:4" x14ac:dyDescent="0.3">
      <c r="A249" s="1">
        <v>45469</v>
      </c>
      <c r="B249">
        <v>1355</v>
      </c>
      <c r="C249">
        <v>920</v>
      </c>
      <c r="D249" t="s">
        <v>11</v>
      </c>
    </row>
    <row r="250" spans="1:4" x14ac:dyDescent="0.3">
      <c r="A250" s="1">
        <v>45468</v>
      </c>
      <c r="B250">
        <v>1350</v>
      </c>
      <c r="C250">
        <v>919.5</v>
      </c>
      <c r="D250" t="s">
        <v>11</v>
      </c>
    </row>
    <row r="251" spans="1:4" x14ac:dyDescent="0.3">
      <c r="A251" s="1">
        <v>45467</v>
      </c>
      <c r="B251">
        <v>1315</v>
      </c>
      <c r="C251">
        <v>918.5</v>
      </c>
      <c r="D251" t="s">
        <v>11</v>
      </c>
    </row>
    <row r="252" spans="1:4" x14ac:dyDescent="0.3">
      <c r="A252" s="1">
        <v>45464</v>
      </c>
      <c r="B252">
        <v>1285</v>
      </c>
      <c r="C252">
        <v>916</v>
      </c>
      <c r="D252" t="s">
        <v>11</v>
      </c>
    </row>
    <row r="253" spans="1:4" x14ac:dyDescent="0.3">
      <c r="A253" s="1">
        <v>45463</v>
      </c>
      <c r="B253">
        <v>1285</v>
      </c>
      <c r="C253">
        <v>916</v>
      </c>
      <c r="D253" t="s">
        <v>11</v>
      </c>
    </row>
    <row r="254" spans="1:4" x14ac:dyDescent="0.3">
      <c r="A254" s="1">
        <v>45462</v>
      </c>
      <c r="B254">
        <v>1285</v>
      </c>
      <c r="C254">
        <v>916</v>
      </c>
      <c r="D254" t="s">
        <v>11</v>
      </c>
    </row>
    <row r="255" spans="1:4" x14ac:dyDescent="0.3">
      <c r="A255" s="1">
        <v>45461</v>
      </c>
      <c r="B255">
        <v>1290</v>
      </c>
      <c r="C255">
        <v>915</v>
      </c>
      <c r="D255" t="s">
        <v>11</v>
      </c>
    </row>
    <row r="256" spans="1:4" x14ac:dyDescent="0.3">
      <c r="A256" s="1">
        <v>45460</v>
      </c>
      <c r="B256">
        <v>1265</v>
      </c>
      <c r="C256">
        <v>913.5</v>
      </c>
      <c r="D256" t="s">
        <v>11</v>
      </c>
    </row>
    <row r="257" spans="1:4" x14ac:dyDescent="0.3">
      <c r="A257" s="1">
        <v>45457</v>
      </c>
      <c r="B257">
        <v>1265</v>
      </c>
      <c r="C257">
        <v>913.5</v>
      </c>
      <c r="D257" t="s">
        <v>11</v>
      </c>
    </row>
    <row r="258" spans="1:4" x14ac:dyDescent="0.3">
      <c r="A258" s="1">
        <v>45456</v>
      </c>
      <c r="B258">
        <v>1230</v>
      </c>
      <c r="C258">
        <v>913.5</v>
      </c>
      <c r="D258" t="s">
        <v>11</v>
      </c>
    </row>
    <row r="259" spans="1:4" x14ac:dyDescent="0.3">
      <c r="A259" s="1">
        <v>45455</v>
      </c>
      <c r="B259">
        <v>1270</v>
      </c>
      <c r="C259">
        <v>913.5</v>
      </c>
      <c r="D259" t="s">
        <v>11</v>
      </c>
    </row>
    <row r="260" spans="1:4" x14ac:dyDescent="0.3">
      <c r="A260" s="1">
        <v>45454</v>
      </c>
      <c r="B260">
        <v>1280</v>
      </c>
      <c r="C260">
        <v>913.5</v>
      </c>
      <c r="D260" t="s">
        <v>11</v>
      </c>
    </row>
    <row r="261" spans="1:4" x14ac:dyDescent="0.3">
      <c r="A261" s="1">
        <v>45453</v>
      </c>
      <c r="B261">
        <v>1265</v>
      </c>
      <c r="C261">
        <v>913</v>
      </c>
      <c r="D261" t="s">
        <v>11</v>
      </c>
    </row>
    <row r="262" spans="1:4" x14ac:dyDescent="0.3">
      <c r="A262" s="1">
        <v>45450</v>
      </c>
      <c r="B262">
        <v>1250</v>
      </c>
      <c r="C262">
        <v>910</v>
      </c>
      <c r="D262" t="s">
        <v>11</v>
      </c>
    </row>
    <row r="263" spans="1:4" x14ac:dyDescent="0.3">
      <c r="A263" s="1">
        <v>45449</v>
      </c>
      <c r="B263">
        <v>1235</v>
      </c>
      <c r="C263">
        <v>910</v>
      </c>
      <c r="D263" t="s">
        <v>11</v>
      </c>
    </row>
    <row r="264" spans="1:4" x14ac:dyDescent="0.3">
      <c r="A264" s="1">
        <v>45448</v>
      </c>
      <c r="B264">
        <v>1235</v>
      </c>
      <c r="C264">
        <v>909</v>
      </c>
      <c r="D264" t="s">
        <v>11</v>
      </c>
    </row>
    <row r="265" spans="1:4" x14ac:dyDescent="0.3">
      <c r="A265" s="1">
        <v>45447</v>
      </c>
      <c r="B265">
        <v>1250</v>
      </c>
      <c r="C265">
        <v>909</v>
      </c>
      <c r="D265" t="s">
        <v>11</v>
      </c>
    </row>
    <row r="266" spans="1:4" x14ac:dyDescent="0.3">
      <c r="A266" s="1">
        <v>45446</v>
      </c>
      <c r="B266">
        <v>1220</v>
      </c>
      <c r="C266">
        <v>908.5</v>
      </c>
      <c r="D266" t="s">
        <v>11</v>
      </c>
    </row>
    <row r="267" spans="1:4" x14ac:dyDescent="0.3">
      <c r="A267" s="1">
        <v>45443</v>
      </c>
      <c r="B267">
        <v>1210</v>
      </c>
      <c r="C267">
        <v>906</v>
      </c>
      <c r="D267" t="s">
        <v>12</v>
      </c>
    </row>
    <row r="268" spans="1:4" x14ac:dyDescent="0.3">
      <c r="A268" s="1">
        <v>45442</v>
      </c>
      <c r="B268">
        <v>1215</v>
      </c>
      <c r="C268">
        <v>906</v>
      </c>
      <c r="D268" t="s">
        <v>12</v>
      </c>
    </row>
    <row r="269" spans="1:4" x14ac:dyDescent="0.3">
      <c r="A269" s="1">
        <v>45441</v>
      </c>
      <c r="B269">
        <v>1215</v>
      </c>
      <c r="C269">
        <v>906</v>
      </c>
      <c r="D269" t="s">
        <v>12</v>
      </c>
    </row>
    <row r="270" spans="1:4" x14ac:dyDescent="0.3">
      <c r="A270" s="1">
        <v>45440</v>
      </c>
      <c r="B270">
        <v>1195</v>
      </c>
      <c r="C270">
        <v>906</v>
      </c>
      <c r="D270" t="s">
        <v>12</v>
      </c>
    </row>
    <row r="271" spans="1:4" x14ac:dyDescent="0.3">
      <c r="A271" s="1">
        <v>45439</v>
      </c>
      <c r="B271">
        <v>1190</v>
      </c>
      <c r="C271">
        <v>905</v>
      </c>
      <c r="D271" t="s">
        <v>12</v>
      </c>
    </row>
    <row r="272" spans="1:4" x14ac:dyDescent="0.3">
      <c r="A272" s="1">
        <v>45436</v>
      </c>
      <c r="B272">
        <v>1205</v>
      </c>
      <c r="C272">
        <v>903</v>
      </c>
      <c r="D272" t="s">
        <v>12</v>
      </c>
    </row>
    <row r="273" spans="1:4" x14ac:dyDescent="0.3">
      <c r="A273" s="1">
        <v>45435</v>
      </c>
      <c r="B273">
        <v>1265</v>
      </c>
      <c r="C273">
        <v>902.5</v>
      </c>
      <c r="D273" t="s">
        <v>12</v>
      </c>
    </row>
    <row r="274" spans="1:4" x14ac:dyDescent="0.3">
      <c r="A274" s="1">
        <v>45434</v>
      </c>
      <c r="B274">
        <v>1260</v>
      </c>
      <c r="C274">
        <v>901</v>
      </c>
      <c r="D274" t="s">
        <v>12</v>
      </c>
    </row>
    <row r="275" spans="1:4" x14ac:dyDescent="0.3">
      <c r="A275" s="1">
        <v>45433</v>
      </c>
      <c r="B275">
        <v>1230</v>
      </c>
      <c r="C275">
        <v>900.5</v>
      </c>
      <c r="D275" t="s">
        <v>12</v>
      </c>
    </row>
    <row r="276" spans="1:4" x14ac:dyDescent="0.3">
      <c r="A276" s="1">
        <v>45432</v>
      </c>
      <c r="B276">
        <v>1165</v>
      </c>
      <c r="C276">
        <v>900</v>
      </c>
      <c r="D276" t="s">
        <v>12</v>
      </c>
    </row>
    <row r="277" spans="1:4" x14ac:dyDescent="0.3">
      <c r="A277" s="1">
        <v>45429</v>
      </c>
      <c r="B277">
        <v>1105</v>
      </c>
      <c r="C277">
        <v>899</v>
      </c>
      <c r="D277" t="s">
        <v>12</v>
      </c>
    </row>
    <row r="278" spans="1:4" x14ac:dyDescent="0.3">
      <c r="A278" s="1">
        <v>45428</v>
      </c>
      <c r="B278">
        <v>1085</v>
      </c>
      <c r="C278">
        <v>899</v>
      </c>
      <c r="D278" t="s">
        <v>12</v>
      </c>
    </row>
    <row r="279" spans="1:4" x14ac:dyDescent="0.3">
      <c r="A279" s="1">
        <v>45427</v>
      </c>
      <c r="B279">
        <v>1085</v>
      </c>
      <c r="C279">
        <v>897.5</v>
      </c>
      <c r="D279" t="s">
        <v>12</v>
      </c>
    </row>
    <row r="280" spans="1:4" x14ac:dyDescent="0.3">
      <c r="A280" s="1">
        <v>45426</v>
      </c>
      <c r="B280">
        <v>1070</v>
      </c>
      <c r="C280">
        <v>897.5</v>
      </c>
      <c r="D280" t="s">
        <v>12</v>
      </c>
    </row>
    <row r="281" spans="1:4" x14ac:dyDescent="0.3">
      <c r="A281" s="1">
        <v>45425</v>
      </c>
      <c r="B281">
        <v>1030</v>
      </c>
      <c r="C281">
        <v>895</v>
      </c>
      <c r="D281" t="s">
        <v>12</v>
      </c>
    </row>
    <row r="282" spans="1:4" x14ac:dyDescent="0.3">
      <c r="A282" s="1">
        <v>45422</v>
      </c>
      <c r="B282">
        <v>1025</v>
      </c>
      <c r="C282">
        <v>895</v>
      </c>
      <c r="D282" t="s">
        <v>12</v>
      </c>
    </row>
    <row r="283" spans="1:4" x14ac:dyDescent="0.3">
      <c r="A283" s="1">
        <v>45421</v>
      </c>
      <c r="B283">
        <v>1030</v>
      </c>
      <c r="C283">
        <v>895</v>
      </c>
      <c r="D283" t="s">
        <v>12</v>
      </c>
    </row>
    <row r="284" spans="1:4" x14ac:dyDescent="0.3">
      <c r="A284" s="1">
        <v>45420</v>
      </c>
      <c r="B284">
        <v>1025</v>
      </c>
      <c r="C284">
        <v>895</v>
      </c>
      <c r="D284" t="s">
        <v>12</v>
      </c>
    </row>
    <row r="285" spans="1:4" x14ac:dyDescent="0.3">
      <c r="A285" s="1">
        <v>45419</v>
      </c>
      <c r="B285">
        <v>1025</v>
      </c>
      <c r="C285">
        <v>895</v>
      </c>
      <c r="D285" t="s">
        <v>12</v>
      </c>
    </row>
    <row r="286" spans="1:4" x14ac:dyDescent="0.3">
      <c r="A286" s="1">
        <v>45418</v>
      </c>
      <c r="B286">
        <v>1030</v>
      </c>
      <c r="C286">
        <v>895</v>
      </c>
      <c r="D286" t="s">
        <v>12</v>
      </c>
    </row>
    <row r="287" spans="1:4" x14ac:dyDescent="0.3">
      <c r="A287" s="1">
        <v>45415</v>
      </c>
      <c r="B287">
        <v>1025</v>
      </c>
      <c r="C287">
        <v>892.5</v>
      </c>
      <c r="D287" t="s">
        <v>12</v>
      </c>
    </row>
    <row r="288" spans="1:4" x14ac:dyDescent="0.3">
      <c r="A288" s="1">
        <v>45414</v>
      </c>
      <c r="B288">
        <v>1025</v>
      </c>
      <c r="C288">
        <v>894</v>
      </c>
      <c r="D288" t="s">
        <v>12</v>
      </c>
    </row>
    <row r="289" spans="1:4" x14ac:dyDescent="0.3">
      <c r="A289" s="1">
        <v>45413</v>
      </c>
      <c r="B289">
        <v>1040</v>
      </c>
      <c r="C289">
        <v>892</v>
      </c>
      <c r="D289" t="s">
        <v>12</v>
      </c>
    </row>
    <row r="290" spans="1:4" x14ac:dyDescent="0.3">
      <c r="A290" s="1">
        <v>45412</v>
      </c>
      <c r="B290">
        <v>1040</v>
      </c>
      <c r="C290">
        <v>892</v>
      </c>
      <c r="D290" t="s">
        <v>13</v>
      </c>
    </row>
    <row r="291" spans="1:4" x14ac:dyDescent="0.3">
      <c r="A291" s="1">
        <v>45411</v>
      </c>
      <c r="B291">
        <v>1040</v>
      </c>
      <c r="C291">
        <v>891</v>
      </c>
      <c r="D291" t="s">
        <v>13</v>
      </c>
    </row>
    <row r="292" spans="1:4" x14ac:dyDescent="0.3">
      <c r="A292" s="1">
        <v>45408</v>
      </c>
      <c r="B292">
        <v>1040</v>
      </c>
      <c r="C292">
        <v>889</v>
      </c>
      <c r="D292" t="s">
        <v>13</v>
      </c>
    </row>
    <row r="293" spans="1:4" x14ac:dyDescent="0.3">
      <c r="A293" s="1">
        <v>45407</v>
      </c>
      <c r="B293">
        <v>1040</v>
      </c>
      <c r="C293">
        <v>887.5</v>
      </c>
      <c r="D293" t="s">
        <v>13</v>
      </c>
    </row>
    <row r="294" spans="1:4" x14ac:dyDescent="0.3">
      <c r="A294" s="1">
        <v>45406</v>
      </c>
      <c r="B294">
        <v>1020</v>
      </c>
      <c r="C294">
        <v>887.5</v>
      </c>
      <c r="D294" t="s">
        <v>13</v>
      </c>
    </row>
    <row r="295" spans="1:4" x14ac:dyDescent="0.3">
      <c r="A295" s="1">
        <v>45405</v>
      </c>
      <c r="B295">
        <v>1015</v>
      </c>
      <c r="C295">
        <v>887</v>
      </c>
      <c r="D295" t="s">
        <v>13</v>
      </c>
    </row>
    <row r="296" spans="1:4" x14ac:dyDescent="0.3">
      <c r="A296" s="1">
        <v>45404</v>
      </c>
      <c r="B296">
        <v>1000</v>
      </c>
      <c r="C296">
        <v>887</v>
      </c>
      <c r="D296" t="s">
        <v>13</v>
      </c>
    </row>
    <row r="297" spans="1:4" x14ac:dyDescent="0.3">
      <c r="A297" s="1">
        <v>45401</v>
      </c>
      <c r="B297">
        <v>1000</v>
      </c>
      <c r="C297">
        <v>885.5</v>
      </c>
      <c r="D297" t="s">
        <v>13</v>
      </c>
    </row>
    <row r="298" spans="1:4" x14ac:dyDescent="0.3">
      <c r="A298" s="1">
        <v>45400</v>
      </c>
      <c r="B298">
        <v>1010</v>
      </c>
      <c r="C298">
        <v>884.5</v>
      </c>
      <c r="D298" t="s">
        <v>13</v>
      </c>
    </row>
    <row r="299" spans="1:4" x14ac:dyDescent="0.3">
      <c r="A299" s="1">
        <v>45399</v>
      </c>
      <c r="B299">
        <v>1015</v>
      </c>
      <c r="C299">
        <v>884.5</v>
      </c>
      <c r="D299" t="s">
        <v>13</v>
      </c>
    </row>
    <row r="300" spans="1:4" x14ac:dyDescent="0.3">
      <c r="A300" s="1">
        <v>45398</v>
      </c>
      <c r="B300">
        <v>1020</v>
      </c>
      <c r="C300">
        <v>884</v>
      </c>
      <c r="D300" t="s">
        <v>13</v>
      </c>
    </row>
    <row r="301" spans="1:4" x14ac:dyDescent="0.3">
      <c r="A301" s="1">
        <v>45397</v>
      </c>
      <c r="B301">
        <v>990</v>
      </c>
      <c r="C301">
        <v>883.5</v>
      </c>
      <c r="D301" t="s">
        <v>13</v>
      </c>
    </row>
    <row r="302" spans="1:4" x14ac:dyDescent="0.3">
      <c r="A302" s="1">
        <v>45394</v>
      </c>
      <c r="B302">
        <v>990</v>
      </c>
      <c r="C302">
        <v>884</v>
      </c>
      <c r="D302" t="s">
        <v>13</v>
      </c>
    </row>
    <row r="303" spans="1:4" x14ac:dyDescent="0.3">
      <c r="A303" s="1">
        <v>45393</v>
      </c>
      <c r="B303">
        <v>985</v>
      </c>
      <c r="C303">
        <v>882</v>
      </c>
      <c r="D303" t="s">
        <v>13</v>
      </c>
    </row>
    <row r="304" spans="1:4" x14ac:dyDescent="0.3">
      <c r="A304" s="1">
        <v>45392</v>
      </c>
      <c r="B304">
        <v>985</v>
      </c>
      <c r="C304">
        <v>881.5</v>
      </c>
      <c r="D304" t="s">
        <v>13</v>
      </c>
    </row>
    <row r="305" spans="1:4" x14ac:dyDescent="0.3">
      <c r="A305" s="1">
        <v>45391</v>
      </c>
      <c r="B305">
        <v>985</v>
      </c>
      <c r="C305">
        <v>886</v>
      </c>
      <c r="D305" t="s">
        <v>13</v>
      </c>
    </row>
    <row r="306" spans="1:4" x14ac:dyDescent="0.3">
      <c r="A306" s="1">
        <v>45390</v>
      </c>
      <c r="B306">
        <v>970</v>
      </c>
      <c r="C306">
        <v>886</v>
      </c>
      <c r="D306" t="s">
        <v>13</v>
      </c>
    </row>
    <row r="307" spans="1:4" x14ac:dyDescent="0.3">
      <c r="A307" s="1">
        <v>45387</v>
      </c>
      <c r="B307">
        <v>970</v>
      </c>
      <c r="C307">
        <v>906</v>
      </c>
      <c r="D307" t="s">
        <v>13</v>
      </c>
    </row>
    <row r="308" spans="1:4" x14ac:dyDescent="0.3">
      <c r="A308" s="1">
        <v>45386</v>
      </c>
      <c r="B308">
        <v>985</v>
      </c>
      <c r="C308">
        <v>877.5</v>
      </c>
      <c r="D308" t="s">
        <v>13</v>
      </c>
    </row>
    <row r="309" spans="1:4" x14ac:dyDescent="0.3">
      <c r="A309" s="1">
        <v>45385</v>
      </c>
      <c r="B309">
        <v>990</v>
      </c>
      <c r="C309">
        <v>876.5</v>
      </c>
      <c r="D309" t="s">
        <v>13</v>
      </c>
    </row>
    <row r="310" spans="1:4" x14ac:dyDescent="0.3">
      <c r="A310" s="1">
        <v>45384</v>
      </c>
      <c r="B310">
        <v>995</v>
      </c>
      <c r="C310">
        <v>872.5</v>
      </c>
      <c r="D310" t="s">
        <v>13</v>
      </c>
    </row>
    <row r="311" spans="1:4" x14ac:dyDescent="0.3">
      <c r="A311" s="1">
        <v>45383</v>
      </c>
      <c r="B311">
        <v>995</v>
      </c>
      <c r="C311">
        <v>872.5</v>
      </c>
      <c r="D311" t="s">
        <v>13</v>
      </c>
    </row>
    <row r="312" spans="1:4" x14ac:dyDescent="0.3">
      <c r="A312" s="1">
        <v>45380</v>
      </c>
      <c r="B312">
        <v>995</v>
      </c>
      <c r="C312">
        <v>872.5</v>
      </c>
      <c r="D312" t="s">
        <v>14</v>
      </c>
    </row>
    <row r="313" spans="1:4" x14ac:dyDescent="0.3">
      <c r="A313" s="1">
        <v>45379</v>
      </c>
      <c r="B313">
        <v>995</v>
      </c>
      <c r="C313">
        <v>872.5</v>
      </c>
      <c r="D313" t="s">
        <v>14</v>
      </c>
    </row>
    <row r="314" spans="1:4" x14ac:dyDescent="0.3">
      <c r="A314" s="1">
        <v>45378</v>
      </c>
      <c r="B314">
        <v>995</v>
      </c>
      <c r="C314">
        <v>872.5</v>
      </c>
      <c r="D314" t="s">
        <v>14</v>
      </c>
    </row>
    <row r="315" spans="1:4" x14ac:dyDescent="0.3">
      <c r="A315" s="1">
        <v>45377</v>
      </c>
      <c r="B315">
        <v>1000</v>
      </c>
      <c r="C315">
        <v>872.5</v>
      </c>
      <c r="D315" t="s">
        <v>14</v>
      </c>
    </row>
    <row r="316" spans="1:4" x14ac:dyDescent="0.3">
      <c r="A316" s="1">
        <v>45376</v>
      </c>
      <c r="B316">
        <v>1005</v>
      </c>
      <c r="C316">
        <v>871</v>
      </c>
      <c r="D316" t="s">
        <v>14</v>
      </c>
    </row>
    <row r="317" spans="1:4" x14ac:dyDescent="0.3">
      <c r="A317" s="1">
        <v>45373</v>
      </c>
      <c r="B317">
        <v>1005</v>
      </c>
      <c r="C317">
        <v>870</v>
      </c>
      <c r="D317" t="s">
        <v>14</v>
      </c>
    </row>
    <row r="318" spans="1:4" x14ac:dyDescent="0.3">
      <c r="A318" s="1">
        <v>45372</v>
      </c>
      <c r="B318">
        <v>1015</v>
      </c>
      <c r="C318">
        <v>869.5</v>
      </c>
      <c r="D318" t="s">
        <v>14</v>
      </c>
    </row>
    <row r="319" spans="1:4" x14ac:dyDescent="0.3">
      <c r="A319" s="1">
        <v>45371</v>
      </c>
      <c r="B319">
        <v>1015</v>
      </c>
      <c r="C319">
        <v>869</v>
      </c>
      <c r="D319" t="s">
        <v>14</v>
      </c>
    </row>
    <row r="320" spans="1:4" x14ac:dyDescent="0.3">
      <c r="A320" s="1">
        <v>45370</v>
      </c>
      <c r="B320">
        <v>1020</v>
      </c>
      <c r="C320">
        <v>869</v>
      </c>
      <c r="D320" t="s">
        <v>14</v>
      </c>
    </row>
    <row r="321" spans="1:4" x14ac:dyDescent="0.3">
      <c r="A321" s="1">
        <v>45369</v>
      </c>
      <c r="B321">
        <v>1010</v>
      </c>
      <c r="C321">
        <v>867.5</v>
      </c>
      <c r="D321" t="s">
        <v>14</v>
      </c>
    </row>
    <row r="322" spans="1:4" x14ac:dyDescent="0.3">
      <c r="A322" s="1">
        <v>45366</v>
      </c>
      <c r="B322">
        <v>1010</v>
      </c>
      <c r="C322">
        <v>866.5</v>
      </c>
      <c r="D322" t="s">
        <v>14</v>
      </c>
    </row>
    <row r="323" spans="1:4" x14ac:dyDescent="0.3">
      <c r="A323" s="1">
        <v>45365</v>
      </c>
      <c r="B323">
        <v>1010</v>
      </c>
      <c r="C323">
        <v>866</v>
      </c>
      <c r="D323" t="s">
        <v>14</v>
      </c>
    </row>
    <row r="324" spans="1:4" x14ac:dyDescent="0.3">
      <c r="A324" s="1">
        <v>45364</v>
      </c>
      <c r="B324">
        <v>1020</v>
      </c>
      <c r="C324">
        <v>865.5</v>
      </c>
      <c r="D324" t="s">
        <v>14</v>
      </c>
    </row>
    <row r="325" spans="1:4" x14ac:dyDescent="0.3">
      <c r="A325" s="1">
        <v>45363</v>
      </c>
      <c r="B325">
        <v>1005</v>
      </c>
      <c r="C325">
        <v>865</v>
      </c>
      <c r="D325" t="s">
        <v>14</v>
      </c>
    </row>
    <row r="326" spans="1:4" x14ac:dyDescent="0.3">
      <c r="A326" s="1">
        <v>45362</v>
      </c>
      <c r="B326">
        <v>975</v>
      </c>
      <c r="C326">
        <v>865</v>
      </c>
      <c r="D326" t="s">
        <v>14</v>
      </c>
    </row>
    <row r="327" spans="1:4" x14ac:dyDescent="0.3">
      <c r="A327" s="1">
        <v>45359</v>
      </c>
      <c r="B327">
        <v>980</v>
      </c>
      <c r="C327">
        <v>862</v>
      </c>
      <c r="D327" t="s">
        <v>14</v>
      </c>
    </row>
    <row r="328" spans="1:4" x14ac:dyDescent="0.3">
      <c r="A328" s="1">
        <v>45358</v>
      </c>
      <c r="B328">
        <v>970</v>
      </c>
      <c r="C328">
        <v>862</v>
      </c>
      <c r="D328" t="s">
        <v>14</v>
      </c>
    </row>
    <row r="329" spans="1:4" x14ac:dyDescent="0.3">
      <c r="A329" s="1">
        <v>45357</v>
      </c>
      <c r="B329">
        <v>975</v>
      </c>
      <c r="C329">
        <v>862</v>
      </c>
      <c r="D329" t="s">
        <v>14</v>
      </c>
    </row>
    <row r="330" spans="1:4" x14ac:dyDescent="0.3">
      <c r="A330" s="1">
        <v>45356</v>
      </c>
      <c r="B330">
        <v>995</v>
      </c>
      <c r="C330">
        <v>862.5</v>
      </c>
      <c r="D330" t="s">
        <v>14</v>
      </c>
    </row>
    <row r="331" spans="1:4" x14ac:dyDescent="0.3">
      <c r="A331" s="1">
        <v>45355</v>
      </c>
      <c r="B331">
        <v>1000</v>
      </c>
      <c r="C331">
        <v>859</v>
      </c>
      <c r="D331" t="s">
        <v>14</v>
      </c>
    </row>
    <row r="332" spans="1:4" x14ac:dyDescent="0.3">
      <c r="A332" s="1">
        <v>45352</v>
      </c>
      <c r="B332">
        <v>1035</v>
      </c>
      <c r="C332">
        <v>858.5</v>
      </c>
      <c r="D332" t="s">
        <v>14</v>
      </c>
    </row>
    <row r="333" spans="1:4" x14ac:dyDescent="0.3">
      <c r="A333" s="1">
        <v>45351</v>
      </c>
      <c r="B333">
        <v>1015</v>
      </c>
      <c r="C333">
        <v>858.5</v>
      </c>
      <c r="D333" t="s">
        <v>15</v>
      </c>
    </row>
    <row r="334" spans="1:4" x14ac:dyDescent="0.3">
      <c r="A334" s="1">
        <v>45350</v>
      </c>
      <c r="B334">
        <v>1030</v>
      </c>
      <c r="C334">
        <v>858.5</v>
      </c>
      <c r="D334" t="s">
        <v>15</v>
      </c>
    </row>
    <row r="335" spans="1:4" x14ac:dyDescent="0.3">
      <c r="A335" s="1">
        <v>45349</v>
      </c>
      <c r="B335">
        <v>1057.5</v>
      </c>
      <c r="C335">
        <v>856</v>
      </c>
      <c r="D335" t="s">
        <v>15</v>
      </c>
    </row>
    <row r="336" spans="1:4" x14ac:dyDescent="0.3">
      <c r="A336" s="1">
        <v>45348</v>
      </c>
      <c r="B336">
        <v>1065</v>
      </c>
      <c r="C336">
        <v>855.5</v>
      </c>
      <c r="D336" t="s">
        <v>15</v>
      </c>
    </row>
    <row r="337" spans="1:4" x14ac:dyDescent="0.3">
      <c r="A337" s="1">
        <v>45345</v>
      </c>
      <c r="B337">
        <v>1070</v>
      </c>
      <c r="C337">
        <v>854.5</v>
      </c>
      <c r="D337" t="s">
        <v>15</v>
      </c>
    </row>
    <row r="338" spans="1:4" x14ac:dyDescent="0.3">
      <c r="A338" s="1">
        <v>45344</v>
      </c>
      <c r="B338">
        <v>1070</v>
      </c>
      <c r="C338">
        <v>853.5</v>
      </c>
      <c r="D338" t="s">
        <v>15</v>
      </c>
    </row>
    <row r="339" spans="1:4" x14ac:dyDescent="0.3">
      <c r="A339" s="1">
        <v>45343</v>
      </c>
      <c r="B339">
        <v>1100</v>
      </c>
      <c r="C339">
        <v>853.5</v>
      </c>
      <c r="D339" t="s">
        <v>15</v>
      </c>
    </row>
    <row r="340" spans="1:4" x14ac:dyDescent="0.3">
      <c r="A340" s="1">
        <v>45342</v>
      </c>
      <c r="B340">
        <v>1100</v>
      </c>
      <c r="C340">
        <v>852.5</v>
      </c>
      <c r="D340" t="s">
        <v>15</v>
      </c>
    </row>
    <row r="341" spans="1:4" x14ac:dyDescent="0.3">
      <c r="A341" s="1">
        <v>45341</v>
      </c>
      <c r="B341">
        <v>1090</v>
      </c>
      <c r="C341">
        <v>856.5</v>
      </c>
      <c r="D341" t="s">
        <v>15</v>
      </c>
    </row>
    <row r="342" spans="1:4" x14ac:dyDescent="0.3">
      <c r="A342" s="1">
        <v>45338</v>
      </c>
      <c r="B342">
        <v>1080</v>
      </c>
      <c r="C342">
        <v>851.5</v>
      </c>
      <c r="D342" t="s">
        <v>15</v>
      </c>
    </row>
    <row r="343" spans="1:4" x14ac:dyDescent="0.3">
      <c r="A343" s="1">
        <v>45337</v>
      </c>
      <c r="B343">
        <v>1060</v>
      </c>
      <c r="C343">
        <v>851.5</v>
      </c>
      <c r="D343" t="s">
        <v>15</v>
      </c>
    </row>
    <row r="344" spans="1:4" x14ac:dyDescent="0.3">
      <c r="A344" s="1">
        <v>45336</v>
      </c>
      <c r="B344">
        <v>1090</v>
      </c>
      <c r="C344">
        <v>851</v>
      </c>
      <c r="D344" t="s">
        <v>15</v>
      </c>
    </row>
    <row r="345" spans="1:4" x14ac:dyDescent="0.3">
      <c r="A345" s="1">
        <v>45335</v>
      </c>
      <c r="B345">
        <v>1130</v>
      </c>
      <c r="C345">
        <v>849.5</v>
      </c>
      <c r="D345" t="s">
        <v>15</v>
      </c>
    </row>
    <row r="346" spans="1:4" x14ac:dyDescent="0.3">
      <c r="A346" s="1">
        <v>45334</v>
      </c>
      <c r="B346">
        <v>1130</v>
      </c>
      <c r="C346">
        <v>849.5</v>
      </c>
      <c r="D346" t="s">
        <v>15</v>
      </c>
    </row>
    <row r="347" spans="1:4" x14ac:dyDescent="0.3">
      <c r="A347" s="1">
        <v>45331</v>
      </c>
      <c r="B347">
        <v>1130</v>
      </c>
      <c r="C347">
        <v>849.5</v>
      </c>
      <c r="D347" t="s">
        <v>15</v>
      </c>
    </row>
    <row r="348" spans="1:4" x14ac:dyDescent="0.3">
      <c r="A348" s="1">
        <v>45330</v>
      </c>
      <c r="B348">
        <v>1130</v>
      </c>
      <c r="C348">
        <v>848.5</v>
      </c>
      <c r="D348" t="s">
        <v>15</v>
      </c>
    </row>
    <row r="349" spans="1:4" x14ac:dyDescent="0.3">
      <c r="A349" s="1">
        <v>45329</v>
      </c>
      <c r="B349">
        <v>1155</v>
      </c>
      <c r="C349">
        <v>848.5</v>
      </c>
      <c r="D349" t="s">
        <v>15</v>
      </c>
    </row>
    <row r="350" spans="1:4" x14ac:dyDescent="0.3">
      <c r="A350" s="1">
        <v>45328</v>
      </c>
      <c r="B350">
        <v>1130</v>
      </c>
      <c r="C350">
        <v>847.5</v>
      </c>
      <c r="D350" t="s">
        <v>15</v>
      </c>
    </row>
    <row r="351" spans="1:4" x14ac:dyDescent="0.3">
      <c r="A351" s="1">
        <v>45327</v>
      </c>
      <c r="B351">
        <v>1145</v>
      </c>
      <c r="C351">
        <v>852</v>
      </c>
      <c r="D351" t="s">
        <v>15</v>
      </c>
    </row>
    <row r="352" spans="1:4" x14ac:dyDescent="0.3">
      <c r="A352" s="1">
        <v>45324</v>
      </c>
      <c r="B352">
        <v>1160</v>
      </c>
      <c r="C352">
        <v>847</v>
      </c>
      <c r="D352" t="s">
        <v>15</v>
      </c>
    </row>
    <row r="353" spans="1:4" x14ac:dyDescent="0.3">
      <c r="A353" s="1">
        <v>45323</v>
      </c>
      <c r="B353">
        <v>1180</v>
      </c>
      <c r="C353">
        <v>844.5</v>
      </c>
      <c r="D353" t="s">
        <v>15</v>
      </c>
    </row>
    <row r="354" spans="1:4" x14ac:dyDescent="0.3">
      <c r="A354" s="1">
        <v>45322</v>
      </c>
      <c r="B354">
        <v>1170</v>
      </c>
      <c r="C354">
        <v>846</v>
      </c>
      <c r="D354" t="s">
        <v>16</v>
      </c>
    </row>
    <row r="355" spans="1:4" x14ac:dyDescent="0.3">
      <c r="A355" s="1">
        <v>45321</v>
      </c>
      <c r="B355">
        <v>1190</v>
      </c>
      <c r="C355">
        <v>846</v>
      </c>
      <c r="D355" t="s">
        <v>16</v>
      </c>
    </row>
    <row r="356" spans="1:4" x14ac:dyDescent="0.3">
      <c r="A356" s="1">
        <v>45320</v>
      </c>
      <c r="B356">
        <v>1200</v>
      </c>
      <c r="C356">
        <v>844.5</v>
      </c>
      <c r="D356" t="s">
        <v>16</v>
      </c>
    </row>
    <row r="357" spans="1:4" x14ac:dyDescent="0.3">
      <c r="A357" s="1">
        <v>45317</v>
      </c>
      <c r="B357">
        <v>1195</v>
      </c>
      <c r="C357">
        <v>842.5</v>
      </c>
      <c r="D357" t="s">
        <v>16</v>
      </c>
    </row>
    <row r="358" spans="1:4" x14ac:dyDescent="0.3">
      <c r="A358" s="1">
        <v>45316</v>
      </c>
      <c r="B358">
        <v>1220</v>
      </c>
      <c r="C358">
        <v>840.5</v>
      </c>
      <c r="D358" t="s">
        <v>16</v>
      </c>
    </row>
    <row r="359" spans="1:4" x14ac:dyDescent="0.3">
      <c r="A359" s="1">
        <v>45315</v>
      </c>
      <c r="B359">
        <v>1230</v>
      </c>
      <c r="C359">
        <v>841</v>
      </c>
      <c r="D359" t="s">
        <v>16</v>
      </c>
    </row>
    <row r="360" spans="1:4" x14ac:dyDescent="0.3">
      <c r="A360" s="1">
        <v>45314</v>
      </c>
      <c r="B360">
        <v>1230</v>
      </c>
      <c r="C360">
        <v>840.5</v>
      </c>
      <c r="D360" t="s">
        <v>16</v>
      </c>
    </row>
    <row r="361" spans="1:4" x14ac:dyDescent="0.3">
      <c r="A361" s="1">
        <v>45313</v>
      </c>
      <c r="B361">
        <v>1210</v>
      </c>
      <c r="C361">
        <v>838.5</v>
      </c>
      <c r="D361" t="s">
        <v>16</v>
      </c>
    </row>
    <row r="362" spans="1:4" x14ac:dyDescent="0.3">
      <c r="A362" s="1">
        <v>45310</v>
      </c>
      <c r="B362">
        <v>1195</v>
      </c>
      <c r="C362">
        <v>838.5</v>
      </c>
      <c r="D362" t="s">
        <v>16</v>
      </c>
    </row>
    <row r="363" spans="1:4" x14ac:dyDescent="0.3">
      <c r="A363" s="1">
        <v>45309</v>
      </c>
      <c r="B363">
        <v>1215</v>
      </c>
      <c r="C363">
        <v>837</v>
      </c>
      <c r="D363" t="s">
        <v>16</v>
      </c>
    </row>
    <row r="364" spans="1:4" x14ac:dyDescent="0.3">
      <c r="A364" s="1">
        <v>45308</v>
      </c>
      <c r="B364">
        <v>1200</v>
      </c>
      <c r="C364">
        <v>836.5</v>
      </c>
      <c r="D364" t="s">
        <v>16</v>
      </c>
    </row>
    <row r="365" spans="1:4" x14ac:dyDescent="0.3">
      <c r="A365" s="1">
        <v>45307</v>
      </c>
      <c r="B365">
        <v>1155</v>
      </c>
      <c r="C365">
        <v>835</v>
      </c>
      <c r="D365" t="s">
        <v>16</v>
      </c>
    </row>
    <row r="366" spans="1:4" x14ac:dyDescent="0.3">
      <c r="A366" s="1">
        <v>45306</v>
      </c>
      <c r="B366">
        <v>1105</v>
      </c>
      <c r="C366">
        <v>834</v>
      </c>
      <c r="D366" t="s">
        <v>16</v>
      </c>
    </row>
    <row r="367" spans="1:4" x14ac:dyDescent="0.3">
      <c r="A367" s="1">
        <v>45303</v>
      </c>
      <c r="B367">
        <v>1095</v>
      </c>
      <c r="C367">
        <v>831</v>
      </c>
      <c r="D367" t="s">
        <v>16</v>
      </c>
    </row>
    <row r="368" spans="1:4" x14ac:dyDescent="0.3">
      <c r="A368" s="1">
        <v>45302</v>
      </c>
      <c r="B368">
        <v>1095</v>
      </c>
      <c r="C368">
        <v>830.5</v>
      </c>
      <c r="D368" t="s">
        <v>16</v>
      </c>
    </row>
    <row r="369" spans="1:4" x14ac:dyDescent="0.3">
      <c r="A369" s="1">
        <v>45301</v>
      </c>
      <c r="B369">
        <v>1125</v>
      </c>
      <c r="C369">
        <v>829.5</v>
      </c>
      <c r="D369" t="s">
        <v>16</v>
      </c>
    </row>
    <row r="370" spans="1:4" x14ac:dyDescent="0.3">
      <c r="A370" s="1">
        <v>45300</v>
      </c>
      <c r="B370">
        <v>1095</v>
      </c>
      <c r="C370">
        <v>829.5</v>
      </c>
      <c r="D370" t="s">
        <v>16</v>
      </c>
    </row>
    <row r="371" spans="1:4" x14ac:dyDescent="0.3">
      <c r="A371" s="1">
        <v>45299</v>
      </c>
      <c r="B371">
        <v>1025</v>
      </c>
      <c r="C371">
        <v>828</v>
      </c>
      <c r="D371" t="s">
        <v>16</v>
      </c>
    </row>
    <row r="372" spans="1:4" x14ac:dyDescent="0.3">
      <c r="A372" s="1">
        <v>45296</v>
      </c>
      <c r="B372">
        <v>1000</v>
      </c>
      <c r="C372">
        <v>824</v>
      </c>
      <c r="D372" t="s">
        <v>16</v>
      </c>
    </row>
    <row r="373" spans="1:4" x14ac:dyDescent="0.3">
      <c r="A373" s="1">
        <v>45295</v>
      </c>
      <c r="B373">
        <v>995</v>
      </c>
      <c r="C373">
        <v>824</v>
      </c>
      <c r="D373" t="s">
        <v>16</v>
      </c>
    </row>
    <row r="374" spans="1:4" x14ac:dyDescent="0.3">
      <c r="A374" s="1">
        <v>45294</v>
      </c>
      <c r="B374">
        <v>980</v>
      </c>
      <c r="C374">
        <v>823.5</v>
      </c>
      <c r="D374" t="s">
        <v>16</v>
      </c>
    </row>
    <row r="375" spans="1:4" x14ac:dyDescent="0.3">
      <c r="A375" s="1">
        <v>45293</v>
      </c>
      <c r="B375">
        <v>980</v>
      </c>
      <c r="C375">
        <v>822</v>
      </c>
      <c r="D375" t="s">
        <v>16</v>
      </c>
    </row>
    <row r="376" spans="1:4" x14ac:dyDescent="0.3">
      <c r="A376" s="1">
        <v>45292</v>
      </c>
      <c r="B376">
        <v>1000</v>
      </c>
      <c r="C376">
        <v>818.5</v>
      </c>
      <c r="D376" t="s">
        <v>16</v>
      </c>
    </row>
    <row r="377" spans="1:4" x14ac:dyDescent="0.3">
      <c r="A377" s="1">
        <v>45289</v>
      </c>
      <c r="B377">
        <v>1000</v>
      </c>
      <c r="C377">
        <v>818.5</v>
      </c>
      <c r="D377" t="s">
        <v>17</v>
      </c>
    </row>
    <row r="378" spans="1:4" x14ac:dyDescent="0.3">
      <c r="A378" s="1">
        <v>45288</v>
      </c>
      <c r="B378">
        <v>975</v>
      </c>
      <c r="C378">
        <v>817</v>
      </c>
      <c r="D378" t="s">
        <v>17</v>
      </c>
    </row>
    <row r="379" spans="1:4" x14ac:dyDescent="0.3">
      <c r="A379" s="1">
        <v>45287</v>
      </c>
      <c r="B379">
        <v>975</v>
      </c>
      <c r="C379">
        <v>816</v>
      </c>
      <c r="D379" t="s">
        <v>17</v>
      </c>
    </row>
    <row r="380" spans="1:4" x14ac:dyDescent="0.3">
      <c r="A380" s="1">
        <v>45286</v>
      </c>
      <c r="B380">
        <v>970</v>
      </c>
      <c r="C380">
        <v>815.5</v>
      </c>
      <c r="D380" t="s">
        <v>17</v>
      </c>
    </row>
    <row r="381" spans="1:4" x14ac:dyDescent="0.3">
      <c r="A381" s="1">
        <v>45285</v>
      </c>
      <c r="B381">
        <v>970</v>
      </c>
      <c r="C381">
        <v>815</v>
      </c>
      <c r="D381" t="s">
        <v>17</v>
      </c>
    </row>
    <row r="382" spans="1:4" x14ac:dyDescent="0.3">
      <c r="A382" s="1">
        <v>45282</v>
      </c>
      <c r="B382">
        <v>970</v>
      </c>
      <c r="C382">
        <v>815</v>
      </c>
      <c r="D382" t="s">
        <v>17</v>
      </c>
    </row>
    <row r="383" spans="1:4" x14ac:dyDescent="0.3">
      <c r="A383" s="1">
        <v>45281</v>
      </c>
      <c r="B383">
        <v>965</v>
      </c>
      <c r="C383">
        <v>814.5</v>
      </c>
      <c r="D383" t="s">
        <v>17</v>
      </c>
    </row>
    <row r="384" spans="1:4" x14ac:dyDescent="0.3">
      <c r="A384" s="1">
        <v>45280</v>
      </c>
      <c r="B384">
        <v>970</v>
      </c>
      <c r="C384">
        <v>813</v>
      </c>
      <c r="D384" t="s">
        <v>17</v>
      </c>
    </row>
    <row r="385" spans="1:4" x14ac:dyDescent="0.3">
      <c r="A385" s="1">
        <v>45279</v>
      </c>
      <c r="B385">
        <v>970</v>
      </c>
      <c r="C385">
        <v>813</v>
      </c>
      <c r="D385" t="s">
        <v>17</v>
      </c>
    </row>
    <row r="386" spans="1:4" x14ac:dyDescent="0.3">
      <c r="A386" s="1">
        <v>45278</v>
      </c>
      <c r="B386">
        <v>960</v>
      </c>
      <c r="C386">
        <v>812.5</v>
      </c>
      <c r="D386" t="s">
        <v>17</v>
      </c>
    </row>
    <row r="387" spans="1:4" x14ac:dyDescent="0.3">
      <c r="A387" s="1">
        <v>45275</v>
      </c>
      <c r="B387">
        <v>945</v>
      </c>
      <c r="C387">
        <v>810.5</v>
      </c>
      <c r="D387" t="s">
        <v>17</v>
      </c>
    </row>
    <row r="388" spans="1:4" x14ac:dyDescent="0.3">
      <c r="A388" s="1">
        <v>45274</v>
      </c>
      <c r="B388">
        <v>965</v>
      </c>
      <c r="C388">
        <v>808</v>
      </c>
      <c r="D388" t="s">
        <v>17</v>
      </c>
    </row>
    <row r="389" spans="1:4" x14ac:dyDescent="0.3">
      <c r="A389" s="1">
        <v>45273</v>
      </c>
      <c r="B389">
        <v>1045</v>
      </c>
      <c r="C389">
        <v>803.5</v>
      </c>
      <c r="D389" t="s">
        <v>17</v>
      </c>
    </row>
    <row r="390" spans="1:4" x14ac:dyDescent="0.3">
      <c r="A390" s="1">
        <v>45272</v>
      </c>
      <c r="B390">
        <v>1045</v>
      </c>
      <c r="C390">
        <v>520.5</v>
      </c>
      <c r="D390" t="s">
        <v>17</v>
      </c>
    </row>
    <row r="391" spans="1:4" x14ac:dyDescent="0.3">
      <c r="A391" s="1">
        <v>45271</v>
      </c>
      <c r="B391">
        <v>975</v>
      </c>
      <c r="C391">
        <v>422</v>
      </c>
      <c r="D391" t="s">
        <v>17</v>
      </c>
    </row>
    <row r="392" spans="1:4" x14ac:dyDescent="0.3">
      <c r="A392" s="1">
        <v>45268</v>
      </c>
      <c r="B392">
        <v>965</v>
      </c>
      <c r="C392">
        <v>391</v>
      </c>
      <c r="D392" t="s">
        <v>17</v>
      </c>
    </row>
    <row r="393" spans="1:4" x14ac:dyDescent="0.3">
      <c r="A393" s="1">
        <v>45267</v>
      </c>
      <c r="B393">
        <v>965</v>
      </c>
      <c r="C393">
        <v>381</v>
      </c>
      <c r="D393" t="s">
        <v>17</v>
      </c>
    </row>
    <row r="394" spans="1:4" x14ac:dyDescent="0.3">
      <c r="A394" s="1">
        <v>45266</v>
      </c>
      <c r="B394">
        <v>930</v>
      </c>
      <c r="C394">
        <v>371</v>
      </c>
      <c r="D394" t="s">
        <v>17</v>
      </c>
    </row>
    <row r="395" spans="1:4" x14ac:dyDescent="0.3">
      <c r="A395" s="1">
        <v>45265</v>
      </c>
      <c r="B395">
        <v>885</v>
      </c>
      <c r="C395">
        <v>371</v>
      </c>
      <c r="D395" t="s">
        <v>17</v>
      </c>
    </row>
    <row r="396" spans="1:4" x14ac:dyDescent="0.3">
      <c r="A396" s="1">
        <v>45264</v>
      </c>
      <c r="B396">
        <v>905</v>
      </c>
      <c r="C396">
        <v>370</v>
      </c>
      <c r="D396" t="s">
        <v>17</v>
      </c>
    </row>
    <row r="397" spans="1:4" x14ac:dyDescent="0.3">
      <c r="A397" s="1">
        <v>45261</v>
      </c>
      <c r="B397">
        <v>930</v>
      </c>
      <c r="C397">
        <v>369</v>
      </c>
      <c r="D397" t="s">
        <v>17</v>
      </c>
    </row>
    <row r="398" spans="1:4" x14ac:dyDescent="0.3">
      <c r="A398" s="1">
        <v>45260</v>
      </c>
      <c r="B398">
        <v>880</v>
      </c>
      <c r="C398">
        <v>368</v>
      </c>
      <c r="D398" t="s">
        <v>18</v>
      </c>
    </row>
    <row r="399" spans="1:4" x14ac:dyDescent="0.3">
      <c r="A399" s="1">
        <v>45259</v>
      </c>
      <c r="B399">
        <v>900</v>
      </c>
      <c r="C399">
        <v>368</v>
      </c>
      <c r="D399" t="s">
        <v>18</v>
      </c>
    </row>
    <row r="400" spans="1:4" x14ac:dyDescent="0.3">
      <c r="A400" s="1">
        <v>45258</v>
      </c>
      <c r="B400">
        <v>920</v>
      </c>
      <c r="C400">
        <v>368</v>
      </c>
      <c r="D400" t="s">
        <v>18</v>
      </c>
    </row>
    <row r="401" spans="1:4" x14ac:dyDescent="0.3">
      <c r="A401" s="1">
        <v>45257</v>
      </c>
      <c r="B401">
        <v>969.5</v>
      </c>
      <c r="C401">
        <v>367</v>
      </c>
      <c r="D401" t="s">
        <v>18</v>
      </c>
    </row>
    <row r="402" spans="1:4" x14ac:dyDescent="0.3">
      <c r="A402" s="1">
        <v>45254</v>
      </c>
      <c r="B402">
        <v>970</v>
      </c>
      <c r="C402">
        <v>365</v>
      </c>
      <c r="D402" t="s">
        <v>18</v>
      </c>
    </row>
    <row r="403" spans="1:4" x14ac:dyDescent="0.3">
      <c r="A403" s="1">
        <v>45253</v>
      </c>
      <c r="B403">
        <v>1020</v>
      </c>
      <c r="C403">
        <v>365</v>
      </c>
      <c r="D403" t="s">
        <v>18</v>
      </c>
    </row>
    <row r="404" spans="1:4" x14ac:dyDescent="0.3">
      <c r="A404" s="1">
        <v>45252</v>
      </c>
      <c r="B404">
        <v>1055</v>
      </c>
      <c r="C404">
        <v>364</v>
      </c>
      <c r="D404" t="s">
        <v>18</v>
      </c>
    </row>
    <row r="405" spans="1:4" x14ac:dyDescent="0.3">
      <c r="A405" s="1">
        <v>45251</v>
      </c>
      <c r="B405">
        <v>1050</v>
      </c>
      <c r="C405">
        <v>364</v>
      </c>
      <c r="D405" t="s">
        <v>18</v>
      </c>
    </row>
    <row r="406" spans="1:4" x14ac:dyDescent="0.3">
      <c r="A406" s="1">
        <v>45250</v>
      </c>
      <c r="B406">
        <v>925</v>
      </c>
      <c r="C406">
        <v>362</v>
      </c>
      <c r="D406" t="s">
        <v>18</v>
      </c>
    </row>
    <row r="407" spans="1:4" x14ac:dyDescent="0.3">
      <c r="A407" s="1">
        <v>45247</v>
      </c>
      <c r="B407">
        <v>925</v>
      </c>
      <c r="C407">
        <v>362</v>
      </c>
      <c r="D407" t="s">
        <v>18</v>
      </c>
    </row>
    <row r="408" spans="1:4" x14ac:dyDescent="0.3">
      <c r="A408" s="1">
        <v>45246</v>
      </c>
      <c r="B408">
        <v>925</v>
      </c>
      <c r="C408">
        <v>361</v>
      </c>
      <c r="D408" t="s">
        <v>18</v>
      </c>
    </row>
    <row r="409" spans="1:4" x14ac:dyDescent="0.3">
      <c r="A409" s="1">
        <v>45245</v>
      </c>
      <c r="B409">
        <v>945</v>
      </c>
      <c r="C409">
        <v>361</v>
      </c>
      <c r="D409" t="s">
        <v>18</v>
      </c>
    </row>
    <row r="410" spans="1:4" x14ac:dyDescent="0.3">
      <c r="A410" s="1">
        <v>45244</v>
      </c>
      <c r="B410">
        <v>900</v>
      </c>
      <c r="C410">
        <v>358</v>
      </c>
      <c r="D410" t="s">
        <v>18</v>
      </c>
    </row>
    <row r="411" spans="1:4" x14ac:dyDescent="0.3">
      <c r="A411" s="1">
        <v>45243</v>
      </c>
      <c r="B411">
        <v>900</v>
      </c>
      <c r="C411">
        <v>358</v>
      </c>
      <c r="D411" t="s">
        <v>18</v>
      </c>
    </row>
    <row r="412" spans="1:4" x14ac:dyDescent="0.3">
      <c r="A412" s="1">
        <v>45240</v>
      </c>
      <c r="B412">
        <v>935</v>
      </c>
      <c r="C412">
        <v>358</v>
      </c>
      <c r="D412" t="s">
        <v>18</v>
      </c>
    </row>
    <row r="413" spans="1:4" x14ac:dyDescent="0.3">
      <c r="A413" s="1">
        <v>45239</v>
      </c>
      <c r="B413">
        <v>925</v>
      </c>
      <c r="C413">
        <v>358</v>
      </c>
      <c r="D413" t="s">
        <v>18</v>
      </c>
    </row>
    <row r="414" spans="1:4" x14ac:dyDescent="0.3">
      <c r="A414" s="1">
        <v>45238</v>
      </c>
      <c r="B414">
        <v>865</v>
      </c>
      <c r="C414">
        <v>358</v>
      </c>
      <c r="D414" t="s">
        <v>18</v>
      </c>
    </row>
    <row r="415" spans="1:4" x14ac:dyDescent="0.3">
      <c r="A415" s="1">
        <v>45237</v>
      </c>
      <c r="B415">
        <v>865</v>
      </c>
      <c r="C415">
        <v>358</v>
      </c>
      <c r="D415" t="s">
        <v>18</v>
      </c>
    </row>
    <row r="416" spans="1:4" x14ac:dyDescent="0.3">
      <c r="A416" s="1">
        <v>45236</v>
      </c>
      <c r="B416">
        <v>900</v>
      </c>
      <c r="C416">
        <v>358</v>
      </c>
      <c r="D416" t="s">
        <v>18</v>
      </c>
    </row>
    <row r="417" spans="1:4" x14ac:dyDescent="0.3">
      <c r="A417" s="1">
        <v>45233</v>
      </c>
      <c r="B417">
        <v>900</v>
      </c>
      <c r="C417">
        <v>358</v>
      </c>
      <c r="D417" t="s">
        <v>18</v>
      </c>
    </row>
    <row r="418" spans="1:4" x14ac:dyDescent="0.3">
      <c r="A418" s="1">
        <v>45232</v>
      </c>
      <c r="B418">
        <v>900</v>
      </c>
      <c r="C418">
        <v>358</v>
      </c>
      <c r="D418" t="s">
        <v>18</v>
      </c>
    </row>
    <row r="419" spans="1:4" x14ac:dyDescent="0.3">
      <c r="A419" s="1">
        <v>45231</v>
      </c>
      <c r="B419">
        <v>890</v>
      </c>
      <c r="C419">
        <v>358</v>
      </c>
      <c r="D419" t="s">
        <v>18</v>
      </c>
    </row>
    <row r="420" spans="1:4" x14ac:dyDescent="0.3">
      <c r="A420" s="1">
        <v>45230</v>
      </c>
      <c r="B420">
        <v>895</v>
      </c>
      <c r="C420">
        <v>358</v>
      </c>
      <c r="D420" t="s">
        <v>19</v>
      </c>
    </row>
    <row r="421" spans="1:4" x14ac:dyDescent="0.3">
      <c r="A421" s="1">
        <v>45229</v>
      </c>
      <c r="B421">
        <v>945</v>
      </c>
      <c r="C421">
        <v>358</v>
      </c>
      <c r="D421" t="s">
        <v>19</v>
      </c>
    </row>
    <row r="422" spans="1:4" x14ac:dyDescent="0.3">
      <c r="A422" s="1">
        <v>45226</v>
      </c>
      <c r="B422">
        <v>965</v>
      </c>
      <c r="C422">
        <v>358</v>
      </c>
      <c r="D422" t="s">
        <v>19</v>
      </c>
    </row>
    <row r="423" spans="1:4" x14ac:dyDescent="0.3">
      <c r="A423" s="1">
        <v>45225</v>
      </c>
      <c r="B423">
        <v>955</v>
      </c>
      <c r="C423">
        <v>358</v>
      </c>
      <c r="D423" t="s">
        <v>19</v>
      </c>
    </row>
    <row r="424" spans="1:4" x14ac:dyDescent="0.3">
      <c r="A424" s="1">
        <v>45224</v>
      </c>
      <c r="B424">
        <v>975</v>
      </c>
      <c r="C424">
        <v>358</v>
      </c>
      <c r="D424" t="s">
        <v>19</v>
      </c>
    </row>
    <row r="425" spans="1:4" x14ac:dyDescent="0.3">
      <c r="A425" s="1">
        <v>45223</v>
      </c>
      <c r="B425">
        <v>1075</v>
      </c>
      <c r="C425">
        <v>358</v>
      </c>
      <c r="D425" t="s">
        <v>19</v>
      </c>
    </row>
    <row r="426" spans="1:4" x14ac:dyDescent="0.3">
      <c r="A426" s="1">
        <v>45222</v>
      </c>
      <c r="B426">
        <v>1075</v>
      </c>
      <c r="C426">
        <v>358</v>
      </c>
      <c r="D426" t="s">
        <v>19</v>
      </c>
    </row>
    <row r="427" spans="1:4" x14ac:dyDescent="0.3">
      <c r="A427" s="1">
        <v>45219</v>
      </c>
      <c r="B427">
        <v>890</v>
      </c>
      <c r="C427">
        <v>358</v>
      </c>
      <c r="D427" t="s">
        <v>19</v>
      </c>
    </row>
    <row r="428" spans="1:4" x14ac:dyDescent="0.3">
      <c r="A428" s="1">
        <v>45218</v>
      </c>
      <c r="B428">
        <v>890</v>
      </c>
      <c r="C428">
        <v>357</v>
      </c>
      <c r="D428" t="s">
        <v>19</v>
      </c>
    </row>
    <row r="429" spans="1:4" x14ac:dyDescent="0.3">
      <c r="A429" s="1">
        <v>45217</v>
      </c>
      <c r="B429">
        <v>895</v>
      </c>
      <c r="C429">
        <v>358</v>
      </c>
      <c r="D429" t="s">
        <v>19</v>
      </c>
    </row>
    <row r="430" spans="1:4" x14ac:dyDescent="0.3">
      <c r="A430" s="1">
        <v>45216</v>
      </c>
      <c r="B430">
        <v>975</v>
      </c>
      <c r="C430">
        <v>358</v>
      </c>
      <c r="D430" t="s">
        <v>19</v>
      </c>
    </row>
    <row r="431" spans="1:4" x14ac:dyDescent="0.3">
      <c r="A431" s="1">
        <v>45215</v>
      </c>
      <c r="B431">
        <v>970</v>
      </c>
      <c r="C431">
        <v>357</v>
      </c>
      <c r="D431" t="s">
        <v>19</v>
      </c>
    </row>
    <row r="432" spans="1:4" x14ac:dyDescent="0.3">
      <c r="A432" s="1">
        <v>45212</v>
      </c>
      <c r="B432">
        <v>970</v>
      </c>
      <c r="C432">
        <v>357</v>
      </c>
      <c r="D432" t="s">
        <v>19</v>
      </c>
    </row>
    <row r="433" spans="1:4" x14ac:dyDescent="0.3">
      <c r="A433" s="1">
        <v>45211</v>
      </c>
      <c r="B433">
        <v>970</v>
      </c>
      <c r="C433">
        <v>357</v>
      </c>
      <c r="D433" t="s">
        <v>19</v>
      </c>
    </row>
    <row r="434" spans="1:4" x14ac:dyDescent="0.3">
      <c r="A434" s="1">
        <v>45210</v>
      </c>
      <c r="B434">
        <v>1000</v>
      </c>
      <c r="C434">
        <v>357</v>
      </c>
      <c r="D434" t="s">
        <v>19</v>
      </c>
    </row>
    <row r="435" spans="1:4" x14ac:dyDescent="0.3">
      <c r="A435" s="1">
        <v>45209</v>
      </c>
      <c r="B435">
        <v>1000</v>
      </c>
      <c r="C435">
        <v>357</v>
      </c>
      <c r="D435" t="s">
        <v>19</v>
      </c>
    </row>
    <row r="436" spans="1:4" x14ac:dyDescent="0.3">
      <c r="A436" s="1">
        <v>45208</v>
      </c>
      <c r="B436">
        <v>940</v>
      </c>
      <c r="C436">
        <v>357</v>
      </c>
      <c r="D436" t="s">
        <v>19</v>
      </c>
    </row>
    <row r="437" spans="1:4" x14ac:dyDescent="0.3">
      <c r="A437" s="1">
        <v>45205</v>
      </c>
      <c r="B437">
        <v>875</v>
      </c>
      <c r="C437">
        <v>357</v>
      </c>
      <c r="D437" t="s">
        <v>19</v>
      </c>
    </row>
    <row r="438" spans="1:4" x14ac:dyDescent="0.3">
      <c r="A438" s="1">
        <v>45204</v>
      </c>
      <c r="B438">
        <v>838</v>
      </c>
      <c r="C438">
        <v>357</v>
      </c>
      <c r="D438" t="s">
        <v>19</v>
      </c>
    </row>
    <row r="439" spans="1:4" x14ac:dyDescent="0.3">
      <c r="A439" s="1">
        <v>45203</v>
      </c>
      <c r="B439">
        <v>838</v>
      </c>
      <c r="C439">
        <v>357</v>
      </c>
      <c r="D439" t="s">
        <v>19</v>
      </c>
    </row>
    <row r="440" spans="1:4" x14ac:dyDescent="0.3">
      <c r="A440" s="1">
        <v>45202</v>
      </c>
      <c r="B440">
        <v>805</v>
      </c>
      <c r="C440">
        <v>357</v>
      </c>
      <c r="D440" t="s">
        <v>19</v>
      </c>
    </row>
    <row r="441" spans="1:4" x14ac:dyDescent="0.3">
      <c r="A441" s="1">
        <v>45201</v>
      </c>
      <c r="B441">
        <v>795</v>
      </c>
      <c r="C441">
        <v>357</v>
      </c>
      <c r="D441" t="s">
        <v>19</v>
      </c>
    </row>
    <row r="442" spans="1:4" x14ac:dyDescent="0.3">
      <c r="A442" s="1">
        <v>45198</v>
      </c>
      <c r="B442">
        <v>795</v>
      </c>
      <c r="C442">
        <v>357</v>
      </c>
      <c r="D442" t="s">
        <v>20</v>
      </c>
    </row>
    <row r="443" spans="1:4" x14ac:dyDescent="0.3">
      <c r="A443" s="1">
        <v>45197</v>
      </c>
      <c r="B443">
        <v>785</v>
      </c>
      <c r="C443">
        <v>357</v>
      </c>
      <c r="D443" t="s">
        <v>20</v>
      </c>
    </row>
    <row r="444" spans="1:4" x14ac:dyDescent="0.3">
      <c r="A444" s="1">
        <v>45196</v>
      </c>
      <c r="B444">
        <v>768</v>
      </c>
      <c r="C444">
        <v>357</v>
      </c>
      <c r="D444" t="s">
        <v>20</v>
      </c>
    </row>
    <row r="445" spans="1:4" x14ac:dyDescent="0.3">
      <c r="A445" s="1">
        <v>45195</v>
      </c>
      <c r="B445">
        <v>753</v>
      </c>
      <c r="C445">
        <v>357</v>
      </c>
      <c r="D445" t="s">
        <v>20</v>
      </c>
    </row>
    <row r="446" spans="1:4" x14ac:dyDescent="0.3">
      <c r="A446" s="1">
        <v>45194</v>
      </c>
      <c r="B446">
        <v>740</v>
      </c>
      <c r="C446">
        <v>357</v>
      </c>
      <c r="D446" t="s">
        <v>20</v>
      </c>
    </row>
    <row r="447" spans="1:4" x14ac:dyDescent="0.3">
      <c r="A447" s="1">
        <v>45191</v>
      </c>
      <c r="B447">
        <v>740</v>
      </c>
      <c r="C447">
        <v>357</v>
      </c>
      <c r="D447" t="s">
        <v>20</v>
      </c>
    </row>
    <row r="448" spans="1:4" x14ac:dyDescent="0.3">
      <c r="A448" s="1">
        <v>45190</v>
      </c>
      <c r="B448">
        <v>740</v>
      </c>
      <c r="C448">
        <v>357</v>
      </c>
      <c r="D448" t="s">
        <v>20</v>
      </c>
    </row>
    <row r="449" spans="1:4" x14ac:dyDescent="0.3">
      <c r="A449" s="1">
        <v>45189</v>
      </c>
      <c r="B449">
        <v>730</v>
      </c>
      <c r="C449">
        <v>357</v>
      </c>
      <c r="D449" t="s">
        <v>20</v>
      </c>
    </row>
    <row r="450" spans="1:4" x14ac:dyDescent="0.3">
      <c r="A450" s="1">
        <v>45188</v>
      </c>
      <c r="B450">
        <v>735</v>
      </c>
      <c r="C450">
        <v>357</v>
      </c>
      <c r="D450" t="s">
        <v>20</v>
      </c>
    </row>
    <row r="451" spans="1:4" x14ac:dyDescent="0.3">
      <c r="A451" s="1">
        <v>45187</v>
      </c>
      <c r="B451">
        <v>733</v>
      </c>
      <c r="C451">
        <v>357</v>
      </c>
      <c r="D451" t="s">
        <v>20</v>
      </c>
    </row>
    <row r="452" spans="1:4" x14ac:dyDescent="0.3">
      <c r="A452" s="1">
        <v>45184</v>
      </c>
      <c r="B452">
        <v>725</v>
      </c>
      <c r="C452">
        <v>357</v>
      </c>
      <c r="D452" t="s">
        <v>20</v>
      </c>
    </row>
    <row r="453" spans="1:4" x14ac:dyDescent="0.3">
      <c r="A453" s="1">
        <v>45183</v>
      </c>
      <c r="B453">
        <v>717</v>
      </c>
      <c r="C453">
        <v>357</v>
      </c>
      <c r="D453" t="s">
        <v>20</v>
      </c>
    </row>
    <row r="454" spans="1:4" x14ac:dyDescent="0.3">
      <c r="A454" s="1">
        <v>45182</v>
      </c>
      <c r="B454">
        <v>730</v>
      </c>
      <c r="C454">
        <v>357</v>
      </c>
      <c r="D454" t="s">
        <v>20</v>
      </c>
    </row>
    <row r="455" spans="1:4" x14ac:dyDescent="0.3">
      <c r="A455" s="1">
        <v>45181</v>
      </c>
      <c r="B455">
        <v>725</v>
      </c>
      <c r="C455">
        <v>357</v>
      </c>
      <c r="D455" t="s">
        <v>20</v>
      </c>
    </row>
    <row r="456" spans="1:4" x14ac:dyDescent="0.3">
      <c r="A456" s="1">
        <v>45180</v>
      </c>
      <c r="B456">
        <v>712</v>
      </c>
      <c r="C456">
        <v>357</v>
      </c>
      <c r="D456" t="s">
        <v>20</v>
      </c>
    </row>
    <row r="457" spans="1:4" x14ac:dyDescent="0.3">
      <c r="A457" s="1">
        <v>45177</v>
      </c>
      <c r="B457">
        <v>705</v>
      </c>
      <c r="C457">
        <v>357</v>
      </c>
      <c r="D457" t="s">
        <v>20</v>
      </c>
    </row>
    <row r="458" spans="1:4" x14ac:dyDescent="0.3">
      <c r="A458" s="1">
        <v>45176</v>
      </c>
      <c r="B458">
        <v>715</v>
      </c>
      <c r="C458">
        <v>357</v>
      </c>
      <c r="D458" t="s">
        <v>20</v>
      </c>
    </row>
    <row r="459" spans="1:4" x14ac:dyDescent="0.3">
      <c r="A459" s="1">
        <v>45175</v>
      </c>
      <c r="B459">
        <v>715</v>
      </c>
      <c r="C459">
        <v>357</v>
      </c>
      <c r="D459" t="s">
        <v>20</v>
      </c>
    </row>
    <row r="460" spans="1:4" x14ac:dyDescent="0.3">
      <c r="A460" s="1">
        <v>45174</v>
      </c>
      <c r="B460">
        <v>720</v>
      </c>
      <c r="C460">
        <v>357</v>
      </c>
      <c r="D460" t="s">
        <v>20</v>
      </c>
    </row>
    <row r="461" spans="1:4" x14ac:dyDescent="0.3">
      <c r="A461" s="1">
        <v>45173</v>
      </c>
      <c r="B461">
        <v>725</v>
      </c>
      <c r="C461">
        <v>357</v>
      </c>
      <c r="D461" t="s">
        <v>20</v>
      </c>
    </row>
    <row r="462" spans="1:4" x14ac:dyDescent="0.3">
      <c r="A462" s="1">
        <v>45170</v>
      </c>
      <c r="B462">
        <v>725</v>
      </c>
      <c r="C462">
        <v>357</v>
      </c>
      <c r="D462" t="s">
        <v>20</v>
      </c>
    </row>
    <row r="463" spans="1:4" x14ac:dyDescent="0.3">
      <c r="A463" s="1">
        <v>45169</v>
      </c>
      <c r="B463">
        <v>730</v>
      </c>
      <c r="C463">
        <v>362</v>
      </c>
      <c r="D463" t="s">
        <v>21</v>
      </c>
    </row>
    <row r="464" spans="1:4" x14ac:dyDescent="0.3">
      <c r="A464" s="1">
        <v>45168</v>
      </c>
      <c r="B464">
        <v>735</v>
      </c>
      <c r="C464">
        <v>362</v>
      </c>
      <c r="D464" t="s">
        <v>21</v>
      </c>
    </row>
    <row r="465" spans="1:4" x14ac:dyDescent="0.3">
      <c r="A465" s="1">
        <v>45167</v>
      </c>
      <c r="B465">
        <v>745</v>
      </c>
      <c r="C465">
        <v>362</v>
      </c>
      <c r="D465" t="s">
        <v>21</v>
      </c>
    </row>
    <row r="466" spans="1:4" x14ac:dyDescent="0.3">
      <c r="A466" s="1">
        <v>45166</v>
      </c>
      <c r="B466">
        <v>733</v>
      </c>
      <c r="C466">
        <v>362</v>
      </c>
      <c r="D466" t="s">
        <v>21</v>
      </c>
    </row>
    <row r="467" spans="1:4" x14ac:dyDescent="0.3">
      <c r="A467" s="1">
        <v>45163</v>
      </c>
      <c r="B467">
        <v>725</v>
      </c>
      <c r="C467">
        <v>362</v>
      </c>
      <c r="D467" t="s">
        <v>21</v>
      </c>
    </row>
    <row r="468" spans="1:4" x14ac:dyDescent="0.3">
      <c r="A468" s="1">
        <v>45162</v>
      </c>
      <c r="B468">
        <v>720</v>
      </c>
      <c r="C468">
        <v>362</v>
      </c>
      <c r="D468" t="s">
        <v>21</v>
      </c>
    </row>
    <row r="469" spans="1:4" x14ac:dyDescent="0.3">
      <c r="A469" s="1">
        <v>45161</v>
      </c>
      <c r="B469">
        <v>730</v>
      </c>
      <c r="C469">
        <v>362</v>
      </c>
      <c r="D469" t="s">
        <v>21</v>
      </c>
    </row>
    <row r="470" spans="1:4" x14ac:dyDescent="0.3">
      <c r="A470" s="1">
        <v>45160</v>
      </c>
      <c r="B470">
        <v>722</v>
      </c>
      <c r="C470">
        <v>362</v>
      </c>
      <c r="D470" t="s">
        <v>21</v>
      </c>
    </row>
    <row r="471" spans="1:4" x14ac:dyDescent="0.3">
      <c r="A471" s="1">
        <v>45159</v>
      </c>
      <c r="B471">
        <v>715</v>
      </c>
      <c r="C471">
        <v>362</v>
      </c>
      <c r="D471" t="s">
        <v>21</v>
      </c>
    </row>
    <row r="472" spans="1:4" x14ac:dyDescent="0.3">
      <c r="A472" s="1">
        <v>45156</v>
      </c>
      <c r="B472">
        <v>715</v>
      </c>
      <c r="C472">
        <v>362</v>
      </c>
      <c r="D472" t="s">
        <v>21</v>
      </c>
    </row>
    <row r="473" spans="1:4" x14ac:dyDescent="0.3">
      <c r="A473" s="1">
        <v>45155</v>
      </c>
      <c r="B473">
        <v>755</v>
      </c>
      <c r="C473">
        <v>362</v>
      </c>
      <c r="D473" t="s">
        <v>21</v>
      </c>
    </row>
    <row r="474" spans="1:4" x14ac:dyDescent="0.3">
      <c r="A474" s="1">
        <v>45154</v>
      </c>
      <c r="B474">
        <v>775</v>
      </c>
      <c r="C474">
        <v>362</v>
      </c>
      <c r="D474" t="s">
        <v>21</v>
      </c>
    </row>
    <row r="475" spans="1:4" x14ac:dyDescent="0.3">
      <c r="A475" s="1">
        <v>45153</v>
      </c>
      <c r="B475">
        <v>725</v>
      </c>
      <c r="C475">
        <v>362</v>
      </c>
      <c r="D475" t="s">
        <v>21</v>
      </c>
    </row>
    <row r="476" spans="1:4" x14ac:dyDescent="0.3">
      <c r="A476" s="1">
        <v>45152</v>
      </c>
      <c r="B476">
        <v>675</v>
      </c>
      <c r="C476">
        <v>361</v>
      </c>
      <c r="D476" t="s">
        <v>21</v>
      </c>
    </row>
    <row r="477" spans="1:4" x14ac:dyDescent="0.3">
      <c r="A477" s="1">
        <v>45149</v>
      </c>
      <c r="B477">
        <v>600</v>
      </c>
      <c r="C477">
        <v>295</v>
      </c>
      <c r="D477" t="s">
        <v>21</v>
      </c>
    </row>
    <row r="478" spans="1:4" x14ac:dyDescent="0.3">
      <c r="A478" s="1">
        <v>45148</v>
      </c>
      <c r="B478">
        <v>599.5</v>
      </c>
      <c r="C478">
        <v>294</v>
      </c>
      <c r="D478" t="s">
        <v>21</v>
      </c>
    </row>
    <row r="479" spans="1:4" x14ac:dyDescent="0.3">
      <c r="A479" s="1">
        <v>45147</v>
      </c>
      <c r="B479">
        <v>597.5</v>
      </c>
      <c r="C479">
        <v>293</v>
      </c>
      <c r="D479" t="s">
        <v>21</v>
      </c>
    </row>
    <row r="480" spans="1:4" x14ac:dyDescent="0.3">
      <c r="A480" s="1">
        <v>45146</v>
      </c>
      <c r="B480">
        <v>595.5</v>
      </c>
      <c r="C480">
        <v>292</v>
      </c>
      <c r="D480" t="s">
        <v>21</v>
      </c>
    </row>
    <row r="481" spans="1:4" x14ac:dyDescent="0.3">
      <c r="A481" s="1">
        <v>45145</v>
      </c>
      <c r="B481">
        <v>593.5</v>
      </c>
      <c r="C481">
        <v>290</v>
      </c>
      <c r="D481" t="s">
        <v>21</v>
      </c>
    </row>
    <row r="482" spans="1:4" x14ac:dyDescent="0.3">
      <c r="A482" s="1">
        <v>45142</v>
      </c>
      <c r="B482">
        <v>571.5</v>
      </c>
      <c r="C482">
        <v>287</v>
      </c>
      <c r="D482" t="s">
        <v>21</v>
      </c>
    </row>
    <row r="483" spans="1:4" x14ac:dyDescent="0.3">
      <c r="A483" s="1">
        <v>45141</v>
      </c>
      <c r="B483">
        <v>567.5</v>
      </c>
      <c r="C483">
        <v>286</v>
      </c>
      <c r="D483" t="s">
        <v>21</v>
      </c>
    </row>
    <row r="484" spans="1:4" x14ac:dyDescent="0.3">
      <c r="A484" s="1">
        <v>45140</v>
      </c>
      <c r="B484">
        <v>557.5</v>
      </c>
      <c r="C484">
        <v>285</v>
      </c>
      <c r="D484" t="s">
        <v>21</v>
      </c>
    </row>
    <row r="485" spans="1:4" x14ac:dyDescent="0.3">
      <c r="A485" s="1">
        <v>45139</v>
      </c>
      <c r="B485">
        <v>557.5</v>
      </c>
      <c r="C485">
        <v>284</v>
      </c>
      <c r="D485" t="s">
        <v>21</v>
      </c>
    </row>
    <row r="486" spans="1:4" x14ac:dyDescent="0.3">
      <c r="A486" s="1">
        <v>45138</v>
      </c>
      <c r="B486">
        <v>547.5</v>
      </c>
      <c r="C486">
        <v>283</v>
      </c>
      <c r="D486" t="s">
        <v>22</v>
      </c>
    </row>
    <row r="487" spans="1:4" x14ac:dyDescent="0.3">
      <c r="A487" s="1">
        <v>45135</v>
      </c>
      <c r="B487">
        <v>548.5</v>
      </c>
      <c r="C487">
        <v>282</v>
      </c>
      <c r="D487" t="s">
        <v>22</v>
      </c>
    </row>
    <row r="488" spans="1:4" x14ac:dyDescent="0.3">
      <c r="A488" s="1">
        <v>45134</v>
      </c>
      <c r="B488">
        <v>550.5</v>
      </c>
      <c r="C488">
        <v>281</v>
      </c>
      <c r="D488" t="s">
        <v>22</v>
      </c>
    </row>
    <row r="489" spans="1:4" x14ac:dyDescent="0.3">
      <c r="A489" s="1">
        <v>45133</v>
      </c>
      <c r="B489">
        <v>543.5</v>
      </c>
      <c r="C489">
        <v>280</v>
      </c>
      <c r="D489" t="s">
        <v>22</v>
      </c>
    </row>
    <row r="490" spans="1:4" x14ac:dyDescent="0.3">
      <c r="A490" s="1">
        <v>45132</v>
      </c>
      <c r="B490">
        <v>533.5</v>
      </c>
      <c r="C490">
        <v>280</v>
      </c>
      <c r="D490" t="s">
        <v>22</v>
      </c>
    </row>
    <row r="491" spans="1:4" x14ac:dyDescent="0.3">
      <c r="A491" s="1">
        <v>45131</v>
      </c>
      <c r="B491">
        <v>549.5</v>
      </c>
      <c r="C491">
        <v>279</v>
      </c>
      <c r="D491" t="s">
        <v>22</v>
      </c>
    </row>
    <row r="492" spans="1:4" x14ac:dyDescent="0.3">
      <c r="A492" s="1">
        <v>45128</v>
      </c>
      <c r="B492">
        <v>526.5</v>
      </c>
      <c r="C492">
        <v>278</v>
      </c>
      <c r="D492" t="s">
        <v>22</v>
      </c>
    </row>
    <row r="493" spans="1:4" x14ac:dyDescent="0.3">
      <c r="A493" s="1">
        <v>45127</v>
      </c>
      <c r="B493">
        <v>522.5</v>
      </c>
      <c r="C493">
        <v>277</v>
      </c>
      <c r="D493" t="s">
        <v>22</v>
      </c>
    </row>
    <row r="494" spans="1:4" x14ac:dyDescent="0.3">
      <c r="A494" s="1">
        <v>45126</v>
      </c>
      <c r="B494">
        <v>522.5</v>
      </c>
      <c r="C494">
        <v>276</v>
      </c>
      <c r="D494" t="s">
        <v>22</v>
      </c>
    </row>
    <row r="495" spans="1:4" x14ac:dyDescent="0.3">
      <c r="A495" s="1">
        <v>45125</v>
      </c>
      <c r="B495">
        <v>517.5</v>
      </c>
      <c r="C495">
        <v>276</v>
      </c>
      <c r="D495" t="s">
        <v>22</v>
      </c>
    </row>
    <row r="496" spans="1:4" x14ac:dyDescent="0.3">
      <c r="A496" s="1">
        <v>45124</v>
      </c>
      <c r="B496">
        <v>517.5</v>
      </c>
      <c r="C496">
        <v>275</v>
      </c>
      <c r="D496" t="s">
        <v>22</v>
      </c>
    </row>
    <row r="497" spans="1:4" x14ac:dyDescent="0.3">
      <c r="A497" s="1">
        <v>45121</v>
      </c>
      <c r="B497">
        <v>520</v>
      </c>
      <c r="C497">
        <v>273</v>
      </c>
      <c r="D497" t="s">
        <v>22</v>
      </c>
    </row>
    <row r="498" spans="1:4" x14ac:dyDescent="0.3">
      <c r="A498" s="1">
        <v>45120</v>
      </c>
      <c r="B498">
        <v>509.5</v>
      </c>
      <c r="C498">
        <v>273</v>
      </c>
      <c r="D498" t="s">
        <v>22</v>
      </c>
    </row>
    <row r="499" spans="1:4" x14ac:dyDescent="0.3">
      <c r="A499" s="1">
        <v>45119</v>
      </c>
      <c r="B499">
        <v>500.5</v>
      </c>
      <c r="C499">
        <v>272</v>
      </c>
      <c r="D499" t="s">
        <v>22</v>
      </c>
    </row>
    <row r="500" spans="1:4" x14ac:dyDescent="0.3">
      <c r="A500" s="1">
        <v>45118</v>
      </c>
      <c r="B500">
        <v>495.5</v>
      </c>
      <c r="C500">
        <v>272</v>
      </c>
      <c r="D500" t="s">
        <v>22</v>
      </c>
    </row>
    <row r="501" spans="1:4" x14ac:dyDescent="0.3">
      <c r="A501" s="1">
        <v>45117</v>
      </c>
      <c r="B501">
        <v>492.5</v>
      </c>
      <c r="C501">
        <v>271</v>
      </c>
      <c r="D501" t="s">
        <v>22</v>
      </c>
    </row>
    <row r="502" spans="1:4" x14ac:dyDescent="0.3">
      <c r="A502" s="1">
        <v>45114</v>
      </c>
      <c r="B502">
        <v>489.5</v>
      </c>
      <c r="C502">
        <v>269</v>
      </c>
      <c r="D502" t="s">
        <v>22</v>
      </c>
    </row>
    <row r="503" spans="1:4" x14ac:dyDescent="0.3">
      <c r="A503" s="1">
        <v>45113</v>
      </c>
      <c r="B503">
        <v>488.5</v>
      </c>
      <c r="C503">
        <v>269</v>
      </c>
      <c r="D503" t="s">
        <v>22</v>
      </c>
    </row>
    <row r="504" spans="1:4" x14ac:dyDescent="0.3">
      <c r="A504" s="1">
        <v>45112</v>
      </c>
      <c r="B504">
        <v>489.5</v>
      </c>
      <c r="C504">
        <v>268</v>
      </c>
      <c r="D504" t="s">
        <v>22</v>
      </c>
    </row>
    <row r="505" spans="1:4" x14ac:dyDescent="0.3">
      <c r="A505" s="1">
        <v>45111</v>
      </c>
      <c r="B505">
        <v>490.5</v>
      </c>
      <c r="C505">
        <v>267</v>
      </c>
      <c r="D505" t="s">
        <v>22</v>
      </c>
    </row>
    <row r="506" spans="1:4" x14ac:dyDescent="0.3">
      <c r="A506" s="1">
        <v>45110</v>
      </c>
      <c r="B506">
        <v>492.5</v>
      </c>
      <c r="C506">
        <v>267</v>
      </c>
      <c r="D506" t="s">
        <v>22</v>
      </c>
    </row>
    <row r="507" spans="1:4" x14ac:dyDescent="0.3">
      <c r="A507" s="1">
        <v>45107</v>
      </c>
      <c r="B507">
        <v>491.5</v>
      </c>
      <c r="C507">
        <v>265</v>
      </c>
      <c r="D507" t="s">
        <v>23</v>
      </c>
    </row>
    <row r="508" spans="1:4" x14ac:dyDescent="0.3">
      <c r="A508" s="1">
        <v>45106</v>
      </c>
      <c r="B508">
        <v>491.5</v>
      </c>
      <c r="C508">
        <v>264</v>
      </c>
      <c r="D508" t="s">
        <v>23</v>
      </c>
    </row>
    <row r="509" spans="1:4" x14ac:dyDescent="0.3">
      <c r="A509" s="1">
        <v>45105</v>
      </c>
      <c r="B509">
        <v>493.5</v>
      </c>
      <c r="C509">
        <v>263</v>
      </c>
      <c r="D509" t="s">
        <v>23</v>
      </c>
    </row>
    <row r="510" spans="1:4" x14ac:dyDescent="0.3">
      <c r="A510" s="1">
        <v>45104</v>
      </c>
      <c r="B510">
        <v>493.5</v>
      </c>
      <c r="C510">
        <v>263</v>
      </c>
      <c r="D510" t="s">
        <v>23</v>
      </c>
    </row>
    <row r="511" spans="1:4" x14ac:dyDescent="0.3">
      <c r="A511" s="1">
        <v>45103</v>
      </c>
      <c r="B511">
        <v>490.5</v>
      </c>
      <c r="C511">
        <v>262</v>
      </c>
      <c r="D511" t="s">
        <v>23</v>
      </c>
    </row>
    <row r="512" spans="1:4" x14ac:dyDescent="0.3">
      <c r="A512" s="1">
        <v>45100</v>
      </c>
      <c r="B512">
        <v>492.5</v>
      </c>
      <c r="C512">
        <v>261</v>
      </c>
      <c r="D512" t="s">
        <v>23</v>
      </c>
    </row>
    <row r="513" spans="1:4" x14ac:dyDescent="0.3">
      <c r="A513" s="1">
        <v>45099</v>
      </c>
      <c r="B513">
        <v>490.5</v>
      </c>
      <c r="C513">
        <v>260</v>
      </c>
      <c r="D513" t="s">
        <v>23</v>
      </c>
    </row>
    <row r="514" spans="1:4" x14ac:dyDescent="0.3">
      <c r="A514" s="1">
        <v>45098</v>
      </c>
      <c r="B514">
        <v>489.5</v>
      </c>
      <c r="C514">
        <v>259</v>
      </c>
      <c r="D514" t="s">
        <v>23</v>
      </c>
    </row>
    <row r="515" spans="1:4" x14ac:dyDescent="0.3">
      <c r="A515" s="1">
        <v>45097</v>
      </c>
      <c r="B515">
        <v>489.5</v>
      </c>
      <c r="C515">
        <v>257</v>
      </c>
      <c r="D515" t="s">
        <v>23</v>
      </c>
    </row>
    <row r="516" spans="1:4" x14ac:dyDescent="0.3">
      <c r="A516" s="1">
        <v>45096</v>
      </c>
      <c r="B516">
        <v>489.5</v>
      </c>
      <c r="C516">
        <v>257</v>
      </c>
      <c r="D516" t="s">
        <v>23</v>
      </c>
    </row>
    <row r="517" spans="1:4" x14ac:dyDescent="0.3">
      <c r="A517" s="1">
        <v>45093</v>
      </c>
      <c r="B517">
        <v>489.5</v>
      </c>
      <c r="C517">
        <v>257</v>
      </c>
      <c r="D517" t="s">
        <v>23</v>
      </c>
    </row>
    <row r="518" spans="1:4" x14ac:dyDescent="0.3">
      <c r="A518" s="1">
        <v>45092</v>
      </c>
      <c r="B518">
        <v>484.5</v>
      </c>
      <c r="C518">
        <v>256</v>
      </c>
      <c r="D518" t="s">
        <v>23</v>
      </c>
    </row>
    <row r="519" spans="1:4" x14ac:dyDescent="0.3">
      <c r="A519" s="1">
        <v>45091</v>
      </c>
      <c r="B519">
        <v>493.5</v>
      </c>
      <c r="C519">
        <v>255</v>
      </c>
      <c r="D519" t="s">
        <v>23</v>
      </c>
    </row>
    <row r="520" spans="1:4" x14ac:dyDescent="0.3">
      <c r="A520" s="1">
        <v>45090</v>
      </c>
      <c r="B520">
        <v>486.5</v>
      </c>
      <c r="C520">
        <v>254</v>
      </c>
      <c r="D520" t="s">
        <v>23</v>
      </c>
    </row>
    <row r="521" spans="1:4" x14ac:dyDescent="0.3">
      <c r="A521" s="1">
        <v>45089</v>
      </c>
      <c r="B521">
        <v>481.5</v>
      </c>
      <c r="C521">
        <v>254</v>
      </c>
      <c r="D521" t="s">
        <v>23</v>
      </c>
    </row>
    <row r="522" spans="1:4" x14ac:dyDescent="0.3">
      <c r="A522" s="1">
        <v>45086</v>
      </c>
      <c r="B522">
        <v>480.5</v>
      </c>
      <c r="C522">
        <v>252</v>
      </c>
      <c r="D522" t="s">
        <v>23</v>
      </c>
    </row>
    <row r="523" spans="1:4" x14ac:dyDescent="0.3">
      <c r="A523" s="1">
        <v>45085</v>
      </c>
      <c r="B523">
        <v>481.5</v>
      </c>
      <c r="C523">
        <v>251</v>
      </c>
      <c r="D523" t="s">
        <v>23</v>
      </c>
    </row>
    <row r="524" spans="1:4" x14ac:dyDescent="0.3">
      <c r="A524" s="1">
        <v>45084</v>
      </c>
      <c r="B524">
        <v>481.5</v>
      </c>
      <c r="C524">
        <v>250</v>
      </c>
      <c r="D524" t="s">
        <v>23</v>
      </c>
    </row>
    <row r="525" spans="1:4" x14ac:dyDescent="0.3">
      <c r="A525" s="1">
        <v>45083</v>
      </c>
      <c r="B525">
        <v>482.5</v>
      </c>
      <c r="C525">
        <v>250</v>
      </c>
      <c r="D525" t="s">
        <v>23</v>
      </c>
    </row>
    <row r="526" spans="1:4" x14ac:dyDescent="0.3">
      <c r="A526" s="1">
        <v>45082</v>
      </c>
      <c r="B526">
        <v>483.5</v>
      </c>
      <c r="C526">
        <v>249</v>
      </c>
      <c r="D526" t="s">
        <v>23</v>
      </c>
    </row>
    <row r="527" spans="1:4" x14ac:dyDescent="0.3">
      <c r="A527" s="1">
        <v>45079</v>
      </c>
      <c r="B527">
        <v>487.5</v>
      </c>
      <c r="C527">
        <v>247</v>
      </c>
      <c r="D527" t="s">
        <v>23</v>
      </c>
    </row>
    <row r="528" spans="1:4" x14ac:dyDescent="0.3">
      <c r="A528" s="1">
        <v>45078</v>
      </c>
      <c r="B528">
        <v>487.5</v>
      </c>
      <c r="C528">
        <v>246</v>
      </c>
      <c r="D528" t="s">
        <v>23</v>
      </c>
    </row>
    <row r="529" spans="1:4" x14ac:dyDescent="0.3">
      <c r="A529" s="1">
        <v>45077</v>
      </c>
      <c r="B529">
        <v>487.5</v>
      </c>
      <c r="C529">
        <v>245</v>
      </c>
      <c r="D529" t="s">
        <v>24</v>
      </c>
    </row>
    <row r="530" spans="1:4" x14ac:dyDescent="0.3">
      <c r="A530" s="1">
        <v>45076</v>
      </c>
      <c r="B530">
        <v>490.5</v>
      </c>
      <c r="C530">
        <v>245</v>
      </c>
      <c r="D530" t="s">
        <v>24</v>
      </c>
    </row>
    <row r="531" spans="1:4" x14ac:dyDescent="0.3">
      <c r="A531" s="1">
        <v>45075</v>
      </c>
      <c r="B531">
        <v>489.5</v>
      </c>
      <c r="C531">
        <v>244</v>
      </c>
      <c r="D531" t="s">
        <v>24</v>
      </c>
    </row>
    <row r="532" spans="1:4" x14ac:dyDescent="0.3">
      <c r="A532" s="1">
        <v>45072</v>
      </c>
      <c r="B532">
        <v>490.5</v>
      </c>
      <c r="C532">
        <v>242</v>
      </c>
      <c r="D532" t="s">
        <v>24</v>
      </c>
    </row>
    <row r="533" spans="1:4" x14ac:dyDescent="0.3">
      <c r="A533" s="1">
        <v>45071</v>
      </c>
      <c r="B533">
        <v>490.5</v>
      </c>
      <c r="C533">
        <v>242</v>
      </c>
      <c r="D533" t="s">
        <v>24</v>
      </c>
    </row>
    <row r="534" spans="1:4" x14ac:dyDescent="0.3">
      <c r="A534" s="1">
        <v>45070</v>
      </c>
      <c r="B534">
        <v>490.5</v>
      </c>
      <c r="C534">
        <v>242</v>
      </c>
      <c r="D534" t="s">
        <v>24</v>
      </c>
    </row>
    <row r="535" spans="1:4" x14ac:dyDescent="0.3">
      <c r="A535" s="1">
        <v>45069</v>
      </c>
      <c r="B535">
        <v>489.5</v>
      </c>
      <c r="C535">
        <v>241</v>
      </c>
      <c r="D535" t="s">
        <v>24</v>
      </c>
    </row>
    <row r="536" spans="1:4" x14ac:dyDescent="0.3">
      <c r="A536" s="1">
        <v>45068</v>
      </c>
      <c r="B536">
        <v>487.5</v>
      </c>
      <c r="C536">
        <v>240</v>
      </c>
      <c r="D536" t="s">
        <v>24</v>
      </c>
    </row>
    <row r="537" spans="1:4" x14ac:dyDescent="0.3">
      <c r="A537" s="1">
        <v>45065</v>
      </c>
      <c r="B537">
        <v>483.5</v>
      </c>
      <c r="C537">
        <v>239</v>
      </c>
      <c r="D537" t="s">
        <v>24</v>
      </c>
    </row>
    <row r="538" spans="1:4" x14ac:dyDescent="0.3">
      <c r="A538" s="1">
        <v>45064</v>
      </c>
      <c r="B538">
        <v>485.5</v>
      </c>
      <c r="C538">
        <v>238</v>
      </c>
      <c r="D538" t="s">
        <v>24</v>
      </c>
    </row>
    <row r="539" spans="1:4" x14ac:dyDescent="0.3">
      <c r="A539" s="1">
        <v>45063</v>
      </c>
      <c r="B539">
        <v>484.5</v>
      </c>
      <c r="C539">
        <v>238</v>
      </c>
      <c r="D539" t="s">
        <v>24</v>
      </c>
    </row>
    <row r="540" spans="1:4" x14ac:dyDescent="0.3">
      <c r="A540" s="1">
        <v>45062</v>
      </c>
      <c r="B540">
        <v>485.5</v>
      </c>
      <c r="C540">
        <v>237</v>
      </c>
      <c r="D540" t="s">
        <v>24</v>
      </c>
    </row>
    <row r="541" spans="1:4" x14ac:dyDescent="0.3">
      <c r="A541" s="1">
        <v>45061</v>
      </c>
      <c r="B541">
        <v>480.5</v>
      </c>
      <c r="C541">
        <v>236</v>
      </c>
      <c r="D541" t="s">
        <v>24</v>
      </c>
    </row>
    <row r="542" spans="1:4" x14ac:dyDescent="0.3">
      <c r="A542" s="1">
        <v>45058</v>
      </c>
      <c r="B542">
        <v>471.5</v>
      </c>
      <c r="C542">
        <v>235.5</v>
      </c>
      <c r="D542" t="s">
        <v>24</v>
      </c>
    </row>
    <row r="543" spans="1:4" x14ac:dyDescent="0.3">
      <c r="A543" s="1">
        <v>45057</v>
      </c>
      <c r="B543">
        <v>472.5</v>
      </c>
      <c r="C543">
        <v>235.5</v>
      </c>
      <c r="D543" t="s">
        <v>24</v>
      </c>
    </row>
    <row r="544" spans="1:4" x14ac:dyDescent="0.3">
      <c r="A544" s="1">
        <v>45056</v>
      </c>
      <c r="B544">
        <v>469.5</v>
      </c>
      <c r="C544">
        <v>235.5</v>
      </c>
      <c r="D544" t="s">
        <v>24</v>
      </c>
    </row>
    <row r="545" spans="1:4" x14ac:dyDescent="0.3">
      <c r="A545" s="1">
        <v>45055</v>
      </c>
      <c r="B545">
        <v>468.5</v>
      </c>
      <c r="C545">
        <v>234.5</v>
      </c>
      <c r="D545" t="s">
        <v>24</v>
      </c>
    </row>
    <row r="546" spans="1:4" x14ac:dyDescent="0.3">
      <c r="A546" s="1">
        <v>45054</v>
      </c>
      <c r="B546">
        <v>467.5</v>
      </c>
      <c r="C546">
        <v>233.5</v>
      </c>
      <c r="D546" t="s">
        <v>24</v>
      </c>
    </row>
    <row r="547" spans="1:4" x14ac:dyDescent="0.3">
      <c r="A547" s="1">
        <v>45051</v>
      </c>
      <c r="B547">
        <v>466.5</v>
      </c>
      <c r="C547">
        <v>231.5</v>
      </c>
      <c r="D547" t="s">
        <v>24</v>
      </c>
    </row>
    <row r="548" spans="1:4" x14ac:dyDescent="0.3">
      <c r="A548" s="1">
        <v>45050</v>
      </c>
      <c r="B548">
        <v>465.5</v>
      </c>
      <c r="C548">
        <v>229.5</v>
      </c>
      <c r="D548" t="s">
        <v>24</v>
      </c>
    </row>
    <row r="549" spans="1:4" x14ac:dyDescent="0.3">
      <c r="A549" s="1">
        <v>45049</v>
      </c>
      <c r="B549">
        <v>466.5</v>
      </c>
      <c r="C549">
        <v>228.5</v>
      </c>
      <c r="D549" t="s">
        <v>24</v>
      </c>
    </row>
    <row r="550" spans="1:4" x14ac:dyDescent="0.3">
      <c r="A550" s="1">
        <v>45048</v>
      </c>
      <c r="B550">
        <v>471.5</v>
      </c>
      <c r="C550">
        <v>227.5</v>
      </c>
      <c r="D550" t="s">
        <v>24</v>
      </c>
    </row>
    <row r="551" spans="1:4" x14ac:dyDescent="0.3">
      <c r="A551" s="1">
        <v>45047</v>
      </c>
      <c r="B551">
        <v>466.5</v>
      </c>
      <c r="C551">
        <v>225.5</v>
      </c>
      <c r="D551" t="s">
        <v>24</v>
      </c>
    </row>
    <row r="552" spans="1:4" x14ac:dyDescent="0.3">
      <c r="A552" s="1">
        <v>45044</v>
      </c>
      <c r="B552">
        <v>466.5</v>
      </c>
      <c r="C552">
        <v>225.5</v>
      </c>
      <c r="D552" t="s">
        <v>25</v>
      </c>
    </row>
    <row r="553" spans="1:4" x14ac:dyDescent="0.3">
      <c r="A553" s="1">
        <v>45043</v>
      </c>
      <c r="B553">
        <v>464.5</v>
      </c>
      <c r="C553">
        <v>224.5</v>
      </c>
      <c r="D553" t="s">
        <v>25</v>
      </c>
    </row>
    <row r="554" spans="1:4" x14ac:dyDescent="0.3">
      <c r="A554" s="1">
        <v>45042</v>
      </c>
      <c r="B554">
        <v>471.5</v>
      </c>
      <c r="C554">
        <v>223.5</v>
      </c>
      <c r="D554" t="s">
        <v>25</v>
      </c>
    </row>
    <row r="555" spans="1:4" x14ac:dyDescent="0.3">
      <c r="A555" s="1">
        <v>45041</v>
      </c>
      <c r="B555">
        <v>492.5</v>
      </c>
      <c r="C555">
        <v>223.5</v>
      </c>
      <c r="D555" t="s">
        <v>25</v>
      </c>
    </row>
    <row r="556" spans="1:4" x14ac:dyDescent="0.3">
      <c r="A556" s="1">
        <v>45040</v>
      </c>
      <c r="B556">
        <v>459.5</v>
      </c>
      <c r="C556">
        <v>222.5</v>
      </c>
      <c r="D556" t="s">
        <v>25</v>
      </c>
    </row>
    <row r="557" spans="1:4" x14ac:dyDescent="0.3">
      <c r="A557" s="1">
        <v>45037</v>
      </c>
      <c r="B557">
        <v>439.5</v>
      </c>
      <c r="C557">
        <v>221.5</v>
      </c>
      <c r="D557" t="s">
        <v>25</v>
      </c>
    </row>
    <row r="558" spans="1:4" x14ac:dyDescent="0.3">
      <c r="A558" s="1">
        <v>45036</v>
      </c>
      <c r="B558">
        <v>429.5</v>
      </c>
      <c r="C558">
        <v>220.5</v>
      </c>
      <c r="D558" t="s">
        <v>25</v>
      </c>
    </row>
    <row r="559" spans="1:4" x14ac:dyDescent="0.3">
      <c r="A559" s="1">
        <v>45035</v>
      </c>
      <c r="B559">
        <v>421</v>
      </c>
      <c r="C559">
        <v>220.5</v>
      </c>
      <c r="D559" t="s">
        <v>25</v>
      </c>
    </row>
    <row r="560" spans="1:4" x14ac:dyDescent="0.3">
      <c r="A560" s="1">
        <v>45034</v>
      </c>
      <c r="B560">
        <v>416</v>
      </c>
      <c r="C560">
        <v>219.5</v>
      </c>
      <c r="D560" t="s">
        <v>25</v>
      </c>
    </row>
    <row r="561" spans="1:4" x14ac:dyDescent="0.3">
      <c r="A561" s="1">
        <v>45033</v>
      </c>
      <c r="B561">
        <v>406</v>
      </c>
      <c r="C561">
        <v>218.5</v>
      </c>
      <c r="D561" t="s">
        <v>25</v>
      </c>
    </row>
    <row r="562" spans="1:4" x14ac:dyDescent="0.3">
      <c r="A562" s="1">
        <v>45030</v>
      </c>
      <c r="B562">
        <v>398</v>
      </c>
      <c r="C562">
        <v>217.5</v>
      </c>
      <c r="D562" t="s">
        <v>25</v>
      </c>
    </row>
    <row r="563" spans="1:4" x14ac:dyDescent="0.3">
      <c r="A563" s="1">
        <v>45029</v>
      </c>
      <c r="B563">
        <v>398</v>
      </c>
      <c r="C563">
        <v>217.5</v>
      </c>
      <c r="D563" t="s">
        <v>25</v>
      </c>
    </row>
    <row r="564" spans="1:4" x14ac:dyDescent="0.3">
      <c r="A564" s="1">
        <v>45028</v>
      </c>
      <c r="B564">
        <v>396</v>
      </c>
      <c r="C564">
        <v>216.5</v>
      </c>
      <c r="D564" t="s">
        <v>25</v>
      </c>
    </row>
    <row r="565" spans="1:4" x14ac:dyDescent="0.3">
      <c r="A565" s="1">
        <v>45027</v>
      </c>
      <c r="B565">
        <v>392</v>
      </c>
      <c r="C565">
        <v>216.5</v>
      </c>
      <c r="D565" t="s">
        <v>25</v>
      </c>
    </row>
    <row r="566" spans="1:4" x14ac:dyDescent="0.3">
      <c r="A566" s="1">
        <v>45026</v>
      </c>
      <c r="B566">
        <v>389</v>
      </c>
      <c r="C566">
        <v>216.5</v>
      </c>
      <c r="D566" t="s">
        <v>25</v>
      </c>
    </row>
    <row r="567" spans="1:4" x14ac:dyDescent="0.3">
      <c r="A567" s="1">
        <v>45023</v>
      </c>
      <c r="B567">
        <v>390</v>
      </c>
      <c r="C567">
        <v>214.5</v>
      </c>
      <c r="D567" t="s">
        <v>25</v>
      </c>
    </row>
    <row r="568" spans="1:4" x14ac:dyDescent="0.3">
      <c r="A568" s="1">
        <v>45022</v>
      </c>
      <c r="B568">
        <v>390</v>
      </c>
      <c r="C568">
        <v>214.5</v>
      </c>
      <c r="D568" t="s">
        <v>25</v>
      </c>
    </row>
    <row r="569" spans="1:4" x14ac:dyDescent="0.3">
      <c r="A569" s="1">
        <v>45021</v>
      </c>
      <c r="B569">
        <v>390</v>
      </c>
      <c r="C569">
        <v>214.5</v>
      </c>
      <c r="D569" t="s">
        <v>25</v>
      </c>
    </row>
    <row r="570" spans="1:4" x14ac:dyDescent="0.3">
      <c r="A570" s="1">
        <v>45020</v>
      </c>
      <c r="B570">
        <v>390</v>
      </c>
      <c r="C570">
        <v>213.5</v>
      </c>
      <c r="D570" t="s">
        <v>25</v>
      </c>
    </row>
    <row r="571" spans="1:4" x14ac:dyDescent="0.3">
      <c r="A571" s="1">
        <v>45019</v>
      </c>
      <c r="B571">
        <v>390</v>
      </c>
      <c r="C571">
        <v>212.5</v>
      </c>
      <c r="D571" t="s">
        <v>25</v>
      </c>
    </row>
    <row r="572" spans="1:4" x14ac:dyDescent="0.3">
      <c r="A572" s="1">
        <v>45016</v>
      </c>
      <c r="B572">
        <v>393</v>
      </c>
      <c r="C572">
        <v>211.5</v>
      </c>
      <c r="D572" t="s">
        <v>26</v>
      </c>
    </row>
    <row r="573" spans="1:4" x14ac:dyDescent="0.3">
      <c r="A573" s="1">
        <v>45015</v>
      </c>
      <c r="B573">
        <v>390.5</v>
      </c>
      <c r="C573">
        <v>211.5</v>
      </c>
      <c r="D573" t="s">
        <v>26</v>
      </c>
    </row>
    <row r="574" spans="1:4" x14ac:dyDescent="0.3">
      <c r="A574" s="1">
        <v>45014</v>
      </c>
      <c r="B574">
        <v>391</v>
      </c>
      <c r="C574">
        <v>211</v>
      </c>
      <c r="D574" t="s">
        <v>26</v>
      </c>
    </row>
    <row r="575" spans="1:4" x14ac:dyDescent="0.3">
      <c r="A575" s="1">
        <v>45013</v>
      </c>
      <c r="B575">
        <v>395</v>
      </c>
      <c r="C575">
        <v>210.5</v>
      </c>
      <c r="D575" t="s">
        <v>26</v>
      </c>
    </row>
    <row r="576" spans="1:4" x14ac:dyDescent="0.3">
      <c r="A576" s="1">
        <v>45012</v>
      </c>
      <c r="B576">
        <v>388</v>
      </c>
      <c r="C576">
        <v>209.5</v>
      </c>
      <c r="D576" t="s">
        <v>26</v>
      </c>
    </row>
    <row r="577" spans="1:4" x14ac:dyDescent="0.3">
      <c r="A577" s="1">
        <v>45009</v>
      </c>
      <c r="B577">
        <v>387</v>
      </c>
      <c r="C577">
        <v>208.5</v>
      </c>
      <c r="D577" t="s">
        <v>26</v>
      </c>
    </row>
    <row r="578" spans="1:4" x14ac:dyDescent="0.3">
      <c r="A578" s="1">
        <v>45008</v>
      </c>
      <c r="B578">
        <v>387</v>
      </c>
      <c r="C578">
        <v>208.5</v>
      </c>
      <c r="D578" t="s">
        <v>26</v>
      </c>
    </row>
    <row r="579" spans="1:4" x14ac:dyDescent="0.3">
      <c r="A579" s="1">
        <v>45007</v>
      </c>
      <c r="B579">
        <v>389</v>
      </c>
      <c r="C579">
        <v>208.5</v>
      </c>
      <c r="D579" t="s">
        <v>26</v>
      </c>
    </row>
    <row r="580" spans="1:4" x14ac:dyDescent="0.3">
      <c r="A580" s="1">
        <v>45006</v>
      </c>
      <c r="B580">
        <v>392</v>
      </c>
      <c r="C580">
        <v>207.5</v>
      </c>
      <c r="D580" t="s">
        <v>26</v>
      </c>
    </row>
    <row r="581" spans="1:4" x14ac:dyDescent="0.3">
      <c r="A581" s="1">
        <v>45005</v>
      </c>
      <c r="B581">
        <v>384</v>
      </c>
      <c r="C581">
        <v>207.5</v>
      </c>
      <c r="D581" t="s">
        <v>26</v>
      </c>
    </row>
    <row r="582" spans="1:4" x14ac:dyDescent="0.3">
      <c r="A582" s="1">
        <v>45002</v>
      </c>
      <c r="B582">
        <v>381</v>
      </c>
      <c r="C582">
        <v>206.5</v>
      </c>
      <c r="D582" t="s">
        <v>26</v>
      </c>
    </row>
    <row r="583" spans="1:4" x14ac:dyDescent="0.3">
      <c r="A583" s="1">
        <v>45001</v>
      </c>
      <c r="B583">
        <v>381</v>
      </c>
      <c r="C583">
        <v>205.5</v>
      </c>
      <c r="D583" t="s">
        <v>26</v>
      </c>
    </row>
    <row r="584" spans="1:4" x14ac:dyDescent="0.3">
      <c r="A584" s="1">
        <v>45000</v>
      </c>
      <c r="B584">
        <v>377</v>
      </c>
      <c r="C584">
        <v>205.5</v>
      </c>
      <c r="D584" t="s">
        <v>26</v>
      </c>
    </row>
    <row r="585" spans="1:4" x14ac:dyDescent="0.3">
      <c r="A585" s="1">
        <v>44999</v>
      </c>
      <c r="B585">
        <v>375</v>
      </c>
      <c r="C585">
        <v>204.5</v>
      </c>
      <c r="D585" t="s">
        <v>26</v>
      </c>
    </row>
    <row r="586" spans="1:4" x14ac:dyDescent="0.3">
      <c r="A586" s="1">
        <v>44998</v>
      </c>
      <c r="B586">
        <v>375</v>
      </c>
      <c r="C586">
        <v>204.5</v>
      </c>
      <c r="D586" t="s">
        <v>26</v>
      </c>
    </row>
    <row r="587" spans="1:4" x14ac:dyDescent="0.3">
      <c r="A587" s="1">
        <v>44995</v>
      </c>
      <c r="B587">
        <v>371</v>
      </c>
      <c r="C587">
        <v>203.5</v>
      </c>
      <c r="D587" t="s">
        <v>26</v>
      </c>
    </row>
    <row r="588" spans="1:4" x14ac:dyDescent="0.3">
      <c r="A588" s="1">
        <v>44994</v>
      </c>
      <c r="B588">
        <v>371</v>
      </c>
      <c r="C588">
        <v>202.5</v>
      </c>
      <c r="D588" t="s">
        <v>26</v>
      </c>
    </row>
    <row r="589" spans="1:4" x14ac:dyDescent="0.3">
      <c r="A589" s="1">
        <v>44993</v>
      </c>
      <c r="B589">
        <v>376</v>
      </c>
      <c r="C589">
        <v>202.5</v>
      </c>
      <c r="D589" t="s">
        <v>26</v>
      </c>
    </row>
    <row r="590" spans="1:4" x14ac:dyDescent="0.3">
      <c r="A590" s="1">
        <v>44992</v>
      </c>
      <c r="B590">
        <v>369</v>
      </c>
      <c r="C590">
        <v>202.5</v>
      </c>
      <c r="D590" t="s">
        <v>26</v>
      </c>
    </row>
    <row r="591" spans="1:4" x14ac:dyDescent="0.3">
      <c r="A591" s="1">
        <v>44991</v>
      </c>
      <c r="B591">
        <v>370</v>
      </c>
      <c r="C591">
        <v>202.5</v>
      </c>
      <c r="D591" t="s">
        <v>26</v>
      </c>
    </row>
    <row r="592" spans="1:4" x14ac:dyDescent="0.3">
      <c r="A592" s="1">
        <v>44988</v>
      </c>
      <c r="B592">
        <v>373</v>
      </c>
      <c r="C592">
        <v>201.5</v>
      </c>
      <c r="D592" t="s">
        <v>26</v>
      </c>
    </row>
    <row r="593" spans="1:4" x14ac:dyDescent="0.3">
      <c r="A593" s="1">
        <v>44987</v>
      </c>
      <c r="B593">
        <v>375</v>
      </c>
      <c r="C593">
        <v>200.5</v>
      </c>
      <c r="D593" t="s">
        <v>26</v>
      </c>
    </row>
    <row r="594" spans="1:4" x14ac:dyDescent="0.3">
      <c r="A594" s="1">
        <v>44986</v>
      </c>
      <c r="B594">
        <v>373</v>
      </c>
      <c r="C594">
        <v>200.5</v>
      </c>
      <c r="D594" t="s">
        <v>26</v>
      </c>
    </row>
    <row r="595" spans="1:4" x14ac:dyDescent="0.3">
      <c r="A595" s="1">
        <v>44985</v>
      </c>
      <c r="B595">
        <v>373</v>
      </c>
      <c r="C595">
        <v>199.5</v>
      </c>
      <c r="D595" t="s">
        <v>27</v>
      </c>
    </row>
    <row r="596" spans="1:4" x14ac:dyDescent="0.3">
      <c r="A596" s="1">
        <v>44984</v>
      </c>
      <c r="B596">
        <v>375</v>
      </c>
      <c r="C596">
        <v>199.5</v>
      </c>
      <c r="D596" t="s">
        <v>27</v>
      </c>
    </row>
    <row r="597" spans="1:4" x14ac:dyDescent="0.3">
      <c r="A597" s="1">
        <v>44981</v>
      </c>
      <c r="B597">
        <v>377</v>
      </c>
      <c r="C597">
        <v>198.5</v>
      </c>
      <c r="D597" t="s">
        <v>27</v>
      </c>
    </row>
    <row r="598" spans="1:4" x14ac:dyDescent="0.3">
      <c r="A598" s="1">
        <v>44980</v>
      </c>
      <c r="B598">
        <v>377</v>
      </c>
      <c r="C598">
        <v>197.5</v>
      </c>
      <c r="D598" t="s">
        <v>27</v>
      </c>
    </row>
    <row r="599" spans="1:4" x14ac:dyDescent="0.3">
      <c r="A599" s="1">
        <v>44979</v>
      </c>
      <c r="B599">
        <v>375</v>
      </c>
      <c r="C599">
        <v>197.5</v>
      </c>
      <c r="D599" t="s">
        <v>27</v>
      </c>
    </row>
    <row r="600" spans="1:4" x14ac:dyDescent="0.3">
      <c r="A600" s="1">
        <v>44978</v>
      </c>
      <c r="B600">
        <v>375</v>
      </c>
      <c r="C600">
        <v>196.5</v>
      </c>
      <c r="D600" t="s">
        <v>27</v>
      </c>
    </row>
    <row r="601" spans="1:4" x14ac:dyDescent="0.3">
      <c r="A601" s="1">
        <v>44977</v>
      </c>
      <c r="B601">
        <v>375</v>
      </c>
      <c r="C601">
        <v>196.5</v>
      </c>
      <c r="D601" t="s">
        <v>27</v>
      </c>
    </row>
    <row r="602" spans="1:4" x14ac:dyDescent="0.3">
      <c r="A602" s="1">
        <v>44974</v>
      </c>
      <c r="B602">
        <v>375</v>
      </c>
      <c r="C602">
        <v>196.5</v>
      </c>
      <c r="D602" t="s">
        <v>27</v>
      </c>
    </row>
    <row r="603" spans="1:4" x14ac:dyDescent="0.3">
      <c r="A603" s="1">
        <v>44973</v>
      </c>
      <c r="B603">
        <v>375</v>
      </c>
      <c r="C603">
        <v>195.5</v>
      </c>
      <c r="D603" t="s">
        <v>27</v>
      </c>
    </row>
    <row r="604" spans="1:4" x14ac:dyDescent="0.3">
      <c r="A604" s="1">
        <v>44972</v>
      </c>
      <c r="B604">
        <v>376</v>
      </c>
      <c r="C604">
        <v>194.5</v>
      </c>
      <c r="D604" t="s">
        <v>27</v>
      </c>
    </row>
    <row r="605" spans="1:4" x14ac:dyDescent="0.3">
      <c r="A605" s="1">
        <v>44971</v>
      </c>
      <c r="B605">
        <v>377</v>
      </c>
      <c r="C605">
        <v>194.5</v>
      </c>
      <c r="D605" t="s">
        <v>27</v>
      </c>
    </row>
    <row r="606" spans="1:4" x14ac:dyDescent="0.3">
      <c r="A606" s="1">
        <v>44970</v>
      </c>
      <c r="B606">
        <v>377</v>
      </c>
      <c r="C606">
        <v>194.5</v>
      </c>
      <c r="D606" t="s">
        <v>27</v>
      </c>
    </row>
    <row r="607" spans="1:4" x14ac:dyDescent="0.3">
      <c r="A607" s="1">
        <v>44967</v>
      </c>
      <c r="B607">
        <v>375</v>
      </c>
      <c r="C607">
        <v>193.5</v>
      </c>
      <c r="D607" t="s">
        <v>27</v>
      </c>
    </row>
    <row r="608" spans="1:4" x14ac:dyDescent="0.3">
      <c r="A608" s="1">
        <v>44966</v>
      </c>
      <c r="B608">
        <v>377</v>
      </c>
      <c r="C608">
        <v>192.5</v>
      </c>
      <c r="D608" t="s">
        <v>27</v>
      </c>
    </row>
    <row r="609" spans="1:4" x14ac:dyDescent="0.3">
      <c r="A609" s="1">
        <v>44965</v>
      </c>
      <c r="B609">
        <v>379</v>
      </c>
      <c r="C609">
        <v>192.5</v>
      </c>
      <c r="D609" t="s">
        <v>27</v>
      </c>
    </row>
    <row r="610" spans="1:4" x14ac:dyDescent="0.3">
      <c r="A610" s="1">
        <v>44964</v>
      </c>
      <c r="B610">
        <v>375</v>
      </c>
      <c r="C610">
        <v>192.5</v>
      </c>
      <c r="D610" t="s">
        <v>27</v>
      </c>
    </row>
    <row r="611" spans="1:4" x14ac:dyDescent="0.3">
      <c r="A611" s="1">
        <v>44963</v>
      </c>
      <c r="B611">
        <v>375</v>
      </c>
      <c r="C611">
        <v>192.5</v>
      </c>
      <c r="D611" t="s">
        <v>27</v>
      </c>
    </row>
    <row r="612" spans="1:4" x14ac:dyDescent="0.3">
      <c r="A612" s="1">
        <v>44960</v>
      </c>
      <c r="B612">
        <v>377</v>
      </c>
      <c r="C612">
        <v>190.5</v>
      </c>
      <c r="D612" t="s">
        <v>27</v>
      </c>
    </row>
    <row r="613" spans="1:4" x14ac:dyDescent="0.3">
      <c r="A613" s="1">
        <v>44959</v>
      </c>
      <c r="B613">
        <v>376</v>
      </c>
      <c r="C613">
        <v>190.5</v>
      </c>
      <c r="D613" t="s">
        <v>27</v>
      </c>
    </row>
    <row r="614" spans="1:4" x14ac:dyDescent="0.3">
      <c r="A614" s="1">
        <v>44958</v>
      </c>
      <c r="B614">
        <v>375</v>
      </c>
      <c r="C614">
        <v>190.5</v>
      </c>
      <c r="D614" t="s">
        <v>27</v>
      </c>
    </row>
    <row r="615" spans="1:4" x14ac:dyDescent="0.3">
      <c r="A615" s="1">
        <v>44957</v>
      </c>
      <c r="B615">
        <v>379</v>
      </c>
      <c r="C615">
        <v>189.5</v>
      </c>
      <c r="D615" t="s">
        <v>28</v>
      </c>
    </row>
    <row r="616" spans="1:4" x14ac:dyDescent="0.3">
      <c r="A616" s="1">
        <v>44956</v>
      </c>
      <c r="B616">
        <v>381</v>
      </c>
      <c r="C616">
        <v>189.5</v>
      </c>
      <c r="D616" t="s">
        <v>28</v>
      </c>
    </row>
    <row r="617" spans="1:4" x14ac:dyDescent="0.3">
      <c r="A617" s="1">
        <v>44953</v>
      </c>
      <c r="B617">
        <v>384</v>
      </c>
      <c r="C617">
        <v>188.5</v>
      </c>
      <c r="D617" t="s">
        <v>28</v>
      </c>
    </row>
    <row r="618" spans="1:4" x14ac:dyDescent="0.3">
      <c r="A618" s="1">
        <v>44952</v>
      </c>
      <c r="B618">
        <v>383</v>
      </c>
      <c r="C618">
        <v>188.5</v>
      </c>
      <c r="D618" t="s">
        <v>28</v>
      </c>
    </row>
    <row r="619" spans="1:4" x14ac:dyDescent="0.3">
      <c r="A619" s="1">
        <v>44951</v>
      </c>
      <c r="B619">
        <v>381</v>
      </c>
      <c r="C619">
        <v>187.5</v>
      </c>
      <c r="D619" t="s">
        <v>28</v>
      </c>
    </row>
    <row r="620" spans="1:4" x14ac:dyDescent="0.3">
      <c r="A620" s="1">
        <v>44950</v>
      </c>
      <c r="B620">
        <v>379</v>
      </c>
      <c r="C620">
        <v>187.5</v>
      </c>
      <c r="D620" t="s">
        <v>28</v>
      </c>
    </row>
    <row r="621" spans="1:4" x14ac:dyDescent="0.3">
      <c r="A621" s="1">
        <v>44949</v>
      </c>
      <c r="B621">
        <v>374</v>
      </c>
      <c r="C621">
        <v>187.5</v>
      </c>
      <c r="D621" t="s">
        <v>28</v>
      </c>
    </row>
    <row r="622" spans="1:4" x14ac:dyDescent="0.3">
      <c r="A622" s="1">
        <v>44946</v>
      </c>
      <c r="B622">
        <v>374</v>
      </c>
      <c r="C622">
        <v>186.5</v>
      </c>
      <c r="D622" t="s">
        <v>28</v>
      </c>
    </row>
    <row r="623" spans="1:4" x14ac:dyDescent="0.3">
      <c r="A623" s="1">
        <v>44945</v>
      </c>
      <c r="B623">
        <v>372</v>
      </c>
      <c r="C623">
        <v>185.5</v>
      </c>
      <c r="D623" t="s">
        <v>28</v>
      </c>
    </row>
    <row r="624" spans="1:4" x14ac:dyDescent="0.3">
      <c r="A624" s="1">
        <v>44944</v>
      </c>
      <c r="B624">
        <v>375</v>
      </c>
      <c r="C624">
        <v>185.5</v>
      </c>
      <c r="D624" t="s">
        <v>28</v>
      </c>
    </row>
    <row r="625" spans="1:4" x14ac:dyDescent="0.3">
      <c r="A625" s="1">
        <v>44943</v>
      </c>
      <c r="B625">
        <v>376</v>
      </c>
      <c r="C625">
        <v>185.5</v>
      </c>
      <c r="D625" t="s">
        <v>28</v>
      </c>
    </row>
    <row r="626" spans="1:4" x14ac:dyDescent="0.3">
      <c r="A626" s="1">
        <v>44942</v>
      </c>
      <c r="B626">
        <v>368</v>
      </c>
      <c r="C626">
        <v>184.5</v>
      </c>
      <c r="D626" t="s">
        <v>28</v>
      </c>
    </row>
    <row r="627" spans="1:4" x14ac:dyDescent="0.3">
      <c r="A627" s="1">
        <v>44939</v>
      </c>
      <c r="B627">
        <v>367</v>
      </c>
      <c r="C627">
        <v>184.5</v>
      </c>
      <c r="D627" t="s">
        <v>28</v>
      </c>
    </row>
    <row r="628" spans="1:4" x14ac:dyDescent="0.3">
      <c r="A628" s="1">
        <v>44938</v>
      </c>
      <c r="B628">
        <v>359</v>
      </c>
      <c r="C628">
        <v>183.5</v>
      </c>
      <c r="D628" t="s">
        <v>28</v>
      </c>
    </row>
    <row r="629" spans="1:4" x14ac:dyDescent="0.3">
      <c r="A629" s="1">
        <v>44937</v>
      </c>
      <c r="B629">
        <v>357</v>
      </c>
      <c r="C629">
        <v>183.5</v>
      </c>
      <c r="D629" t="s">
        <v>28</v>
      </c>
    </row>
    <row r="630" spans="1:4" x14ac:dyDescent="0.3">
      <c r="A630" s="1">
        <v>44936</v>
      </c>
      <c r="B630">
        <v>355</v>
      </c>
      <c r="C630">
        <v>183.5</v>
      </c>
      <c r="D630" t="s">
        <v>28</v>
      </c>
    </row>
    <row r="631" spans="1:4" x14ac:dyDescent="0.3">
      <c r="A631" s="1">
        <v>44935</v>
      </c>
      <c r="B631">
        <v>353</v>
      </c>
      <c r="C631">
        <v>183.5</v>
      </c>
      <c r="D631" t="s">
        <v>28</v>
      </c>
    </row>
    <row r="632" spans="1:4" x14ac:dyDescent="0.3">
      <c r="A632" s="1">
        <v>44932</v>
      </c>
      <c r="B632">
        <v>352</v>
      </c>
      <c r="C632">
        <v>182.5</v>
      </c>
      <c r="D632" t="s">
        <v>28</v>
      </c>
    </row>
    <row r="633" spans="1:4" x14ac:dyDescent="0.3">
      <c r="A633" s="1">
        <v>44931</v>
      </c>
      <c r="B633">
        <v>351</v>
      </c>
      <c r="C633">
        <v>181.5</v>
      </c>
      <c r="D633" t="s">
        <v>28</v>
      </c>
    </row>
    <row r="634" spans="1:4" x14ac:dyDescent="0.3">
      <c r="A634" s="1">
        <v>44930</v>
      </c>
      <c r="B634">
        <v>352</v>
      </c>
      <c r="C634">
        <v>181.5</v>
      </c>
      <c r="D634" t="s">
        <v>28</v>
      </c>
    </row>
    <row r="635" spans="1:4" x14ac:dyDescent="0.3">
      <c r="A635" s="1">
        <v>44929</v>
      </c>
      <c r="B635">
        <v>352</v>
      </c>
      <c r="C635">
        <v>181.5</v>
      </c>
      <c r="D635" t="s">
        <v>28</v>
      </c>
    </row>
    <row r="636" spans="1:4" x14ac:dyDescent="0.3">
      <c r="A636" s="1">
        <v>44928</v>
      </c>
      <c r="B636">
        <v>344</v>
      </c>
      <c r="C636">
        <v>180.5</v>
      </c>
      <c r="D636" t="s">
        <v>28</v>
      </c>
    </row>
    <row r="637" spans="1:4" x14ac:dyDescent="0.3">
      <c r="A637" s="1">
        <v>44925</v>
      </c>
      <c r="B637">
        <v>344</v>
      </c>
      <c r="C637">
        <v>180.5</v>
      </c>
      <c r="D637" t="s">
        <v>29</v>
      </c>
    </row>
    <row r="638" spans="1:4" x14ac:dyDescent="0.3">
      <c r="A638" s="1">
        <v>44924</v>
      </c>
      <c r="B638">
        <v>348</v>
      </c>
      <c r="C638">
        <v>179.5</v>
      </c>
      <c r="D638" t="s">
        <v>29</v>
      </c>
    </row>
    <row r="639" spans="1:4" x14ac:dyDescent="0.3">
      <c r="A639" s="1">
        <v>44923</v>
      </c>
      <c r="B639">
        <v>355</v>
      </c>
      <c r="C639">
        <v>179.5</v>
      </c>
      <c r="D639" t="s">
        <v>29</v>
      </c>
    </row>
    <row r="640" spans="1:4" x14ac:dyDescent="0.3">
      <c r="A640" s="1">
        <v>44922</v>
      </c>
      <c r="B640">
        <v>354</v>
      </c>
      <c r="C640">
        <v>178.5</v>
      </c>
      <c r="D640" t="s">
        <v>29</v>
      </c>
    </row>
    <row r="641" spans="1:4" x14ac:dyDescent="0.3">
      <c r="A641" s="1">
        <v>44921</v>
      </c>
      <c r="B641">
        <v>344</v>
      </c>
      <c r="C641">
        <v>178.5</v>
      </c>
      <c r="D641" t="s">
        <v>29</v>
      </c>
    </row>
    <row r="642" spans="1:4" x14ac:dyDescent="0.3">
      <c r="A642" s="1">
        <v>44918</v>
      </c>
      <c r="B642">
        <v>338</v>
      </c>
      <c r="C642">
        <v>177.5</v>
      </c>
      <c r="D642" t="s">
        <v>29</v>
      </c>
    </row>
    <row r="643" spans="1:4" x14ac:dyDescent="0.3">
      <c r="A643" s="1">
        <v>44917</v>
      </c>
      <c r="B643">
        <v>328</v>
      </c>
      <c r="C643">
        <v>176.5</v>
      </c>
      <c r="D643" t="s">
        <v>29</v>
      </c>
    </row>
    <row r="644" spans="1:4" x14ac:dyDescent="0.3">
      <c r="A644" s="1">
        <v>44916</v>
      </c>
      <c r="B644">
        <v>323</v>
      </c>
      <c r="C644">
        <v>176.5</v>
      </c>
      <c r="D644" t="s">
        <v>29</v>
      </c>
    </row>
    <row r="645" spans="1:4" x14ac:dyDescent="0.3">
      <c r="A645" s="1">
        <v>44915</v>
      </c>
      <c r="B645">
        <v>324</v>
      </c>
      <c r="C645">
        <v>176.5</v>
      </c>
      <c r="D645" t="s">
        <v>29</v>
      </c>
    </row>
    <row r="646" spans="1:4" x14ac:dyDescent="0.3">
      <c r="A646" s="1">
        <v>44914</v>
      </c>
      <c r="B646">
        <v>323</v>
      </c>
      <c r="C646">
        <v>176.5</v>
      </c>
      <c r="D646" t="s">
        <v>29</v>
      </c>
    </row>
    <row r="647" spans="1:4" x14ac:dyDescent="0.3">
      <c r="A647" s="1">
        <v>44911</v>
      </c>
      <c r="B647">
        <v>319</v>
      </c>
      <c r="C647">
        <v>175.5</v>
      </c>
      <c r="D647" t="s">
        <v>29</v>
      </c>
    </row>
    <row r="648" spans="1:4" x14ac:dyDescent="0.3">
      <c r="A648" s="1">
        <v>44910</v>
      </c>
      <c r="B648">
        <v>318</v>
      </c>
      <c r="C648">
        <v>174.5</v>
      </c>
      <c r="D648" t="s">
        <v>29</v>
      </c>
    </row>
    <row r="649" spans="1:4" x14ac:dyDescent="0.3">
      <c r="A649" s="1">
        <v>44909</v>
      </c>
      <c r="B649">
        <v>318</v>
      </c>
      <c r="C649">
        <v>174.5</v>
      </c>
      <c r="D649" t="s">
        <v>29</v>
      </c>
    </row>
    <row r="650" spans="1:4" x14ac:dyDescent="0.3">
      <c r="A650" s="1">
        <v>44908</v>
      </c>
      <c r="B650">
        <v>313</v>
      </c>
      <c r="C650">
        <v>174.5</v>
      </c>
      <c r="D650" t="s">
        <v>29</v>
      </c>
    </row>
    <row r="651" spans="1:4" x14ac:dyDescent="0.3">
      <c r="A651" s="1">
        <v>44907</v>
      </c>
      <c r="B651">
        <v>310</v>
      </c>
      <c r="C651">
        <v>174.5</v>
      </c>
      <c r="D651" t="s">
        <v>29</v>
      </c>
    </row>
    <row r="652" spans="1:4" x14ac:dyDescent="0.3">
      <c r="A652" s="1">
        <v>44904</v>
      </c>
      <c r="B652">
        <v>314</v>
      </c>
      <c r="C652">
        <v>172.5</v>
      </c>
      <c r="D652" t="s">
        <v>29</v>
      </c>
    </row>
    <row r="653" spans="1:4" x14ac:dyDescent="0.3">
      <c r="A653" s="1">
        <v>44903</v>
      </c>
      <c r="B653">
        <v>314</v>
      </c>
      <c r="C653">
        <v>172.5</v>
      </c>
      <c r="D653" t="s">
        <v>29</v>
      </c>
    </row>
    <row r="654" spans="1:4" x14ac:dyDescent="0.3">
      <c r="A654" s="1">
        <v>44902</v>
      </c>
      <c r="B654">
        <v>314</v>
      </c>
      <c r="C654">
        <v>172.5</v>
      </c>
      <c r="D654" t="s">
        <v>29</v>
      </c>
    </row>
    <row r="655" spans="1:4" x14ac:dyDescent="0.3">
      <c r="A655" s="1">
        <v>44901</v>
      </c>
      <c r="B655">
        <v>313</v>
      </c>
      <c r="C655">
        <v>172.5</v>
      </c>
      <c r="D655" t="s">
        <v>29</v>
      </c>
    </row>
    <row r="656" spans="1:4" x14ac:dyDescent="0.3">
      <c r="A656" s="1">
        <v>44900</v>
      </c>
      <c r="B656">
        <v>310</v>
      </c>
      <c r="C656">
        <v>171.5</v>
      </c>
      <c r="D656" t="s">
        <v>29</v>
      </c>
    </row>
    <row r="657" spans="1:4" x14ac:dyDescent="0.3">
      <c r="A657" s="1">
        <v>44897</v>
      </c>
      <c r="B657">
        <v>310</v>
      </c>
      <c r="C657">
        <v>170.5</v>
      </c>
      <c r="D657" t="s">
        <v>29</v>
      </c>
    </row>
    <row r="658" spans="1:4" x14ac:dyDescent="0.3">
      <c r="A658" s="1">
        <v>44896</v>
      </c>
      <c r="B658">
        <v>311</v>
      </c>
      <c r="C658">
        <v>170.5</v>
      </c>
      <c r="D658" t="s">
        <v>29</v>
      </c>
    </row>
    <row r="659" spans="1:4" x14ac:dyDescent="0.3">
      <c r="A659" s="1">
        <v>44895</v>
      </c>
      <c r="B659">
        <v>312</v>
      </c>
      <c r="C659">
        <v>170.5</v>
      </c>
      <c r="D659" t="s">
        <v>30</v>
      </c>
    </row>
    <row r="660" spans="1:4" x14ac:dyDescent="0.3">
      <c r="A660" s="1">
        <v>44894</v>
      </c>
      <c r="B660">
        <v>313</v>
      </c>
      <c r="C660">
        <v>170</v>
      </c>
      <c r="D660" t="s">
        <v>30</v>
      </c>
    </row>
    <row r="661" spans="1:4" x14ac:dyDescent="0.3">
      <c r="A661" s="1">
        <v>44893</v>
      </c>
      <c r="B661">
        <v>316</v>
      </c>
      <c r="C661">
        <v>170</v>
      </c>
      <c r="D661" t="s">
        <v>30</v>
      </c>
    </row>
    <row r="662" spans="1:4" x14ac:dyDescent="0.3">
      <c r="A662" s="1">
        <v>44890</v>
      </c>
      <c r="B662">
        <v>318</v>
      </c>
      <c r="C662">
        <v>168</v>
      </c>
      <c r="D662" t="s">
        <v>30</v>
      </c>
    </row>
    <row r="663" spans="1:4" x14ac:dyDescent="0.3">
      <c r="A663" s="1">
        <v>44889</v>
      </c>
      <c r="B663">
        <v>317</v>
      </c>
      <c r="C663">
        <v>168</v>
      </c>
      <c r="D663" t="s">
        <v>30</v>
      </c>
    </row>
    <row r="664" spans="1:4" x14ac:dyDescent="0.3">
      <c r="A664" s="1">
        <v>44888</v>
      </c>
      <c r="B664">
        <v>310</v>
      </c>
      <c r="C664">
        <v>168</v>
      </c>
      <c r="D664" t="s">
        <v>30</v>
      </c>
    </row>
    <row r="665" spans="1:4" x14ac:dyDescent="0.3">
      <c r="A665" s="1">
        <v>44887</v>
      </c>
      <c r="B665">
        <v>306</v>
      </c>
      <c r="C665">
        <v>168</v>
      </c>
      <c r="D665" t="s">
        <v>30</v>
      </c>
    </row>
    <row r="666" spans="1:4" x14ac:dyDescent="0.3">
      <c r="A666" s="1">
        <v>44886</v>
      </c>
      <c r="B666">
        <v>304</v>
      </c>
      <c r="C666">
        <v>166</v>
      </c>
      <c r="D666" t="s">
        <v>30</v>
      </c>
    </row>
    <row r="667" spans="1:4" x14ac:dyDescent="0.3">
      <c r="A667" s="1">
        <v>44883</v>
      </c>
      <c r="B667">
        <v>304</v>
      </c>
      <c r="C667">
        <v>166</v>
      </c>
      <c r="D667" t="s">
        <v>30</v>
      </c>
    </row>
    <row r="668" spans="1:4" x14ac:dyDescent="0.3">
      <c r="A668" s="1">
        <v>44882</v>
      </c>
      <c r="B668">
        <v>305</v>
      </c>
      <c r="C668">
        <v>166</v>
      </c>
      <c r="D668" t="s">
        <v>30</v>
      </c>
    </row>
    <row r="669" spans="1:4" x14ac:dyDescent="0.3">
      <c r="A669" s="1">
        <v>44881</v>
      </c>
      <c r="B669">
        <v>306</v>
      </c>
      <c r="C669">
        <v>166</v>
      </c>
      <c r="D669" t="s">
        <v>30</v>
      </c>
    </row>
    <row r="670" spans="1:4" x14ac:dyDescent="0.3">
      <c r="A670" s="1">
        <v>44880</v>
      </c>
      <c r="B670">
        <v>300</v>
      </c>
      <c r="C670">
        <v>165</v>
      </c>
      <c r="D670" t="s">
        <v>30</v>
      </c>
    </row>
    <row r="671" spans="1:4" x14ac:dyDescent="0.3">
      <c r="A671" s="1">
        <v>44879</v>
      </c>
      <c r="B671">
        <v>292</v>
      </c>
      <c r="C671">
        <v>165</v>
      </c>
      <c r="D671" t="s">
        <v>30</v>
      </c>
    </row>
    <row r="672" spans="1:4" x14ac:dyDescent="0.3">
      <c r="A672" s="1">
        <v>44876</v>
      </c>
      <c r="B672">
        <v>291</v>
      </c>
      <c r="C672">
        <v>164</v>
      </c>
      <c r="D672" t="s">
        <v>30</v>
      </c>
    </row>
    <row r="673" spans="1:4" x14ac:dyDescent="0.3">
      <c r="A673" s="1">
        <v>44875</v>
      </c>
      <c r="B673">
        <v>290</v>
      </c>
      <c r="C673">
        <v>164</v>
      </c>
      <c r="D673" t="s">
        <v>30</v>
      </c>
    </row>
    <row r="674" spans="1:4" x14ac:dyDescent="0.3">
      <c r="A674" s="1">
        <v>44874</v>
      </c>
      <c r="B674">
        <v>290</v>
      </c>
      <c r="C674">
        <v>163</v>
      </c>
      <c r="D674" t="s">
        <v>30</v>
      </c>
    </row>
    <row r="675" spans="1:4" x14ac:dyDescent="0.3">
      <c r="A675" s="1">
        <v>44873</v>
      </c>
      <c r="B675">
        <v>289</v>
      </c>
      <c r="C675">
        <v>163</v>
      </c>
      <c r="D675" t="s">
        <v>30</v>
      </c>
    </row>
    <row r="676" spans="1:4" x14ac:dyDescent="0.3">
      <c r="A676" s="1">
        <v>44872</v>
      </c>
      <c r="B676">
        <v>288</v>
      </c>
      <c r="C676">
        <v>162</v>
      </c>
      <c r="D676" t="s">
        <v>30</v>
      </c>
    </row>
    <row r="677" spans="1:4" x14ac:dyDescent="0.3">
      <c r="A677" s="1">
        <v>44869</v>
      </c>
      <c r="B677">
        <v>287</v>
      </c>
      <c r="C677">
        <v>161</v>
      </c>
      <c r="D677" t="s">
        <v>30</v>
      </c>
    </row>
    <row r="678" spans="1:4" x14ac:dyDescent="0.3">
      <c r="A678" s="1">
        <v>44868</v>
      </c>
      <c r="B678">
        <v>285</v>
      </c>
      <c r="C678">
        <v>161</v>
      </c>
      <c r="D678" t="s">
        <v>30</v>
      </c>
    </row>
    <row r="679" spans="1:4" x14ac:dyDescent="0.3">
      <c r="A679" s="1">
        <v>44867</v>
      </c>
      <c r="B679">
        <v>289</v>
      </c>
      <c r="C679">
        <v>160</v>
      </c>
      <c r="D679" t="s">
        <v>30</v>
      </c>
    </row>
    <row r="680" spans="1:4" x14ac:dyDescent="0.3">
      <c r="A680" s="1">
        <v>44866</v>
      </c>
      <c r="B680">
        <v>288</v>
      </c>
      <c r="C680">
        <v>160</v>
      </c>
      <c r="D680" t="s">
        <v>30</v>
      </c>
    </row>
    <row r="681" spans="1:4" x14ac:dyDescent="0.3">
      <c r="A681" s="1">
        <v>44865</v>
      </c>
      <c r="B681">
        <v>288</v>
      </c>
      <c r="C681">
        <v>159.5</v>
      </c>
      <c r="D681" t="s">
        <v>31</v>
      </c>
    </row>
    <row r="682" spans="1:4" x14ac:dyDescent="0.3">
      <c r="A682" s="1">
        <v>44862</v>
      </c>
      <c r="B682">
        <v>290</v>
      </c>
      <c r="C682">
        <v>159</v>
      </c>
      <c r="D682" t="s">
        <v>31</v>
      </c>
    </row>
    <row r="683" spans="1:4" x14ac:dyDescent="0.3">
      <c r="A683" s="1">
        <v>44861</v>
      </c>
      <c r="B683">
        <v>289</v>
      </c>
      <c r="C683">
        <v>158</v>
      </c>
      <c r="D683" t="s">
        <v>31</v>
      </c>
    </row>
    <row r="684" spans="1:4" x14ac:dyDescent="0.3">
      <c r="A684" s="1">
        <v>44860</v>
      </c>
      <c r="B684">
        <v>290</v>
      </c>
      <c r="C684">
        <v>158</v>
      </c>
      <c r="D684" t="s">
        <v>31</v>
      </c>
    </row>
    <row r="685" spans="1:4" x14ac:dyDescent="0.3">
      <c r="A685" s="1">
        <v>44859</v>
      </c>
      <c r="B685">
        <v>291</v>
      </c>
      <c r="C685">
        <v>158</v>
      </c>
      <c r="D685" t="s">
        <v>31</v>
      </c>
    </row>
    <row r="686" spans="1:4" x14ac:dyDescent="0.3">
      <c r="A686" s="1">
        <v>44858</v>
      </c>
      <c r="B686">
        <v>289</v>
      </c>
      <c r="C686">
        <v>158</v>
      </c>
      <c r="D686" t="s">
        <v>31</v>
      </c>
    </row>
    <row r="687" spans="1:4" x14ac:dyDescent="0.3">
      <c r="A687" s="1">
        <v>44855</v>
      </c>
      <c r="B687">
        <v>289</v>
      </c>
      <c r="C687">
        <v>157</v>
      </c>
      <c r="D687" t="s">
        <v>31</v>
      </c>
    </row>
    <row r="688" spans="1:4" x14ac:dyDescent="0.3">
      <c r="A688" s="1">
        <v>44854</v>
      </c>
      <c r="B688">
        <v>289</v>
      </c>
      <c r="C688">
        <v>156</v>
      </c>
      <c r="D688" t="s">
        <v>31</v>
      </c>
    </row>
    <row r="689" spans="1:4" x14ac:dyDescent="0.3">
      <c r="A689" s="1">
        <v>44853</v>
      </c>
      <c r="B689">
        <v>290</v>
      </c>
      <c r="C689">
        <v>156</v>
      </c>
      <c r="D689" t="s">
        <v>31</v>
      </c>
    </row>
    <row r="690" spans="1:4" x14ac:dyDescent="0.3">
      <c r="A690" s="1">
        <v>44852</v>
      </c>
      <c r="B690">
        <v>288</v>
      </c>
      <c r="C690">
        <v>156</v>
      </c>
      <c r="D690" t="s">
        <v>31</v>
      </c>
    </row>
    <row r="691" spans="1:4" x14ac:dyDescent="0.3">
      <c r="A691" s="1">
        <v>44851</v>
      </c>
      <c r="B691">
        <v>285</v>
      </c>
      <c r="C691">
        <v>155</v>
      </c>
      <c r="D691" t="s">
        <v>31</v>
      </c>
    </row>
    <row r="692" spans="1:4" x14ac:dyDescent="0.3">
      <c r="A692" s="1">
        <v>44848</v>
      </c>
      <c r="B692">
        <v>288</v>
      </c>
      <c r="C692">
        <v>154</v>
      </c>
      <c r="D692" t="s">
        <v>31</v>
      </c>
    </row>
    <row r="693" spans="1:4" x14ac:dyDescent="0.3">
      <c r="A693" s="1">
        <v>44847</v>
      </c>
      <c r="B693">
        <v>289</v>
      </c>
      <c r="C693">
        <v>154</v>
      </c>
      <c r="D693" t="s">
        <v>31</v>
      </c>
    </row>
    <row r="694" spans="1:4" x14ac:dyDescent="0.3">
      <c r="A694" s="1">
        <v>44846</v>
      </c>
      <c r="B694">
        <v>287</v>
      </c>
      <c r="C694">
        <v>154</v>
      </c>
      <c r="D694" t="s">
        <v>31</v>
      </c>
    </row>
    <row r="695" spans="1:4" x14ac:dyDescent="0.3">
      <c r="A695" s="1">
        <v>44845</v>
      </c>
      <c r="B695">
        <v>278</v>
      </c>
      <c r="C695">
        <v>154</v>
      </c>
      <c r="D695" t="s">
        <v>31</v>
      </c>
    </row>
    <row r="696" spans="1:4" x14ac:dyDescent="0.3">
      <c r="A696" s="1">
        <v>44844</v>
      </c>
      <c r="B696">
        <v>275</v>
      </c>
      <c r="C696">
        <v>152</v>
      </c>
      <c r="D696" t="s">
        <v>31</v>
      </c>
    </row>
    <row r="697" spans="1:4" x14ac:dyDescent="0.3">
      <c r="A697" s="1">
        <v>44841</v>
      </c>
      <c r="B697">
        <v>275</v>
      </c>
      <c r="C697">
        <v>152</v>
      </c>
      <c r="D697" t="s">
        <v>31</v>
      </c>
    </row>
    <row r="698" spans="1:4" x14ac:dyDescent="0.3">
      <c r="A698" s="1">
        <v>44840</v>
      </c>
      <c r="B698">
        <v>275</v>
      </c>
      <c r="C698">
        <v>152</v>
      </c>
      <c r="D698" t="s">
        <v>31</v>
      </c>
    </row>
    <row r="699" spans="1:4" x14ac:dyDescent="0.3">
      <c r="A699" s="1">
        <v>44839</v>
      </c>
      <c r="B699">
        <v>280</v>
      </c>
      <c r="C699">
        <v>152</v>
      </c>
      <c r="D699" t="s">
        <v>31</v>
      </c>
    </row>
    <row r="700" spans="1:4" x14ac:dyDescent="0.3">
      <c r="A700" s="1">
        <v>44838</v>
      </c>
      <c r="B700">
        <v>280</v>
      </c>
      <c r="C700">
        <v>152</v>
      </c>
      <c r="D700" t="s">
        <v>31</v>
      </c>
    </row>
    <row r="701" spans="1:4" x14ac:dyDescent="0.3">
      <c r="A701" s="1">
        <v>44837</v>
      </c>
      <c r="B701">
        <v>282</v>
      </c>
      <c r="C701">
        <v>151</v>
      </c>
      <c r="D701" t="s">
        <v>31</v>
      </c>
    </row>
    <row r="702" spans="1:4" x14ac:dyDescent="0.3">
      <c r="A702" s="1">
        <v>44834</v>
      </c>
      <c r="B702">
        <v>286</v>
      </c>
      <c r="C702">
        <v>150</v>
      </c>
      <c r="D702" t="s">
        <v>32</v>
      </c>
    </row>
    <row r="703" spans="1:4" x14ac:dyDescent="0.3">
      <c r="A703" s="1">
        <v>44833</v>
      </c>
      <c r="B703">
        <v>286</v>
      </c>
      <c r="C703">
        <v>150</v>
      </c>
      <c r="D703" t="s">
        <v>32</v>
      </c>
    </row>
    <row r="704" spans="1:4" x14ac:dyDescent="0.3">
      <c r="A704" s="1">
        <v>44832</v>
      </c>
      <c r="B704">
        <v>288</v>
      </c>
      <c r="C704">
        <v>150</v>
      </c>
      <c r="D704" t="s">
        <v>32</v>
      </c>
    </row>
    <row r="705" spans="1:4" x14ac:dyDescent="0.3">
      <c r="A705" s="1">
        <v>44831</v>
      </c>
      <c r="B705">
        <v>288</v>
      </c>
      <c r="C705">
        <v>149</v>
      </c>
      <c r="D705" t="s">
        <v>32</v>
      </c>
    </row>
    <row r="706" spans="1:4" x14ac:dyDescent="0.3">
      <c r="A706" s="1">
        <v>44830</v>
      </c>
      <c r="B706">
        <v>284</v>
      </c>
      <c r="C706">
        <v>149</v>
      </c>
      <c r="D706" t="s">
        <v>32</v>
      </c>
    </row>
    <row r="707" spans="1:4" x14ac:dyDescent="0.3">
      <c r="A707" s="1">
        <v>44827</v>
      </c>
      <c r="B707">
        <v>285</v>
      </c>
      <c r="C707">
        <v>148</v>
      </c>
      <c r="D707" t="s">
        <v>32</v>
      </c>
    </row>
    <row r="708" spans="1:4" x14ac:dyDescent="0.3">
      <c r="A708" s="1">
        <v>44826</v>
      </c>
      <c r="B708">
        <v>283</v>
      </c>
      <c r="C708">
        <v>148</v>
      </c>
      <c r="D708" t="s">
        <v>32</v>
      </c>
    </row>
    <row r="709" spans="1:4" x14ac:dyDescent="0.3">
      <c r="A709" s="1">
        <v>44825</v>
      </c>
      <c r="B709">
        <v>285</v>
      </c>
      <c r="C709">
        <v>148</v>
      </c>
      <c r="D709" t="s">
        <v>32</v>
      </c>
    </row>
    <row r="710" spans="1:4" x14ac:dyDescent="0.3">
      <c r="A710" s="1">
        <v>44824</v>
      </c>
      <c r="B710">
        <v>285</v>
      </c>
      <c r="C710">
        <v>147</v>
      </c>
      <c r="D710" t="s">
        <v>32</v>
      </c>
    </row>
    <row r="711" spans="1:4" x14ac:dyDescent="0.3">
      <c r="A711" s="1">
        <v>44823</v>
      </c>
      <c r="B711">
        <v>275</v>
      </c>
      <c r="C711">
        <v>147</v>
      </c>
      <c r="D711" t="s">
        <v>32</v>
      </c>
    </row>
    <row r="712" spans="1:4" x14ac:dyDescent="0.3">
      <c r="A712" s="1">
        <v>44820</v>
      </c>
      <c r="B712">
        <v>275</v>
      </c>
      <c r="C712">
        <v>146</v>
      </c>
      <c r="D712" t="s">
        <v>32</v>
      </c>
    </row>
    <row r="713" spans="1:4" x14ac:dyDescent="0.3">
      <c r="A713" s="1">
        <v>44819</v>
      </c>
      <c r="B713">
        <v>274</v>
      </c>
      <c r="C713">
        <v>147</v>
      </c>
      <c r="D713" t="s">
        <v>32</v>
      </c>
    </row>
    <row r="714" spans="1:4" x14ac:dyDescent="0.3">
      <c r="A714" s="1">
        <v>44818</v>
      </c>
      <c r="B714">
        <v>275</v>
      </c>
      <c r="C714">
        <v>147</v>
      </c>
      <c r="D714" t="s">
        <v>32</v>
      </c>
    </row>
    <row r="715" spans="1:4" x14ac:dyDescent="0.3">
      <c r="A715" s="1">
        <v>44817</v>
      </c>
      <c r="B715">
        <v>271</v>
      </c>
      <c r="C715">
        <v>147</v>
      </c>
      <c r="D715" t="s">
        <v>32</v>
      </c>
    </row>
    <row r="716" spans="1:4" x14ac:dyDescent="0.3">
      <c r="A716" s="1">
        <v>44816</v>
      </c>
      <c r="B716">
        <v>270</v>
      </c>
      <c r="C716">
        <v>146</v>
      </c>
      <c r="D716" t="s">
        <v>32</v>
      </c>
    </row>
    <row r="717" spans="1:4" x14ac:dyDescent="0.3">
      <c r="A717" s="1">
        <v>44813</v>
      </c>
      <c r="B717">
        <v>272</v>
      </c>
      <c r="C717">
        <v>145</v>
      </c>
      <c r="D717" t="s">
        <v>32</v>
      </c>
    </row>
    <row r="718" spans="1:4" x14ac:dyDescent="0.3">
      <c r="A718" s="1">
        <v>44812</v>
      </c>
      <c r="B718">
        <v>278</v>
      </c>
      <c r="C718">
        <v>145</v>
      </c>
      <c r="D718" t="s">
        <v>32</v>
      </c>
    </row>
    <row r="719" spans="1:4" x14ac:dyDescent="0.3">
      <c r="A719" s="1">
        <v>44811</v>
      </c>
      <c r="B719">
        <v>282</v>
      </c>
      <c r="C719">
        <v>145</v>
      </c>
      <c r="D719" t="s">
        <v>32</v>
      </c>
    </row>
    <row r="720" spans="1:4" x14ac:dyDescent="0.3">
      <c r="A720" s="1">
        <v>44810</v>
      </c>
      <c r="B720">
        <v>274</v>
      </c>
      <c r="C720">
        <v>144</v>
      </c>
      <c r="D720" t="s">
        <v>32</v>
      </c>
    </row>
    <row r="721" spans="1:4" x14ac:dyDescent="0.3">
      <c r="A721" s="1">
        <v>44809</v>
      </c>
      <c r="B721">
        <v>268</v>
      </c>
      <c r="C721">
        <v>144</v>
      </c>
      <c r="D721" t="s">
        <v>32</v>
      </c>
    </row>
    <row r="722" spans="1:4" x14ac:dyDescent="0.3">
      <c r="A722" s="1">
        <v>44806</v>
      </c>
      <c r="B722">
        <v>282.5</v>
      </c>
      <c r="C722">
        <v>143</v>
      </c>
      <c r="D722" t="s">
        <v>32</v>
      </c>
    </row>
    <row r="723" spans="1:4" x14ac:dyDescent="0.3">
      <c r="A723" s="1">
        <v>44805</v>
      </c>
      <c r="B723">
        <v>282.5</v>
      </c>
      <c r="C723">
        <v>143</v>
      </c>
      <c r="D723" t="s">
        <v>32</v>
      </c>
    </row>
    <row r="724" spans="1:4" x14ac:dyDescent="0.3">
      <c r="A724" s="1">
        <v>44804</v>
      </c>
      <c r="B724">
        <v>287.5</v>
      </c>
      <c r="C724">
        <v>143</v>
      </c>
      <c r="D724" t="s">
        <v>33</v>
      </c>
    </row>
    <row r="725" spans="1:4" x14ac:dyDescent="0.3">
      <c r="A725" s="1">
        <v>44803</v>
      </c>
      <c r="B725">
        <v>288.5</v>
      </c>
      <c r="C725">
        <v>143</v>
      </c>
      <c r="D725" t="s">
        <v>33</v>
      </c>
    </row>
    <row r="726" spans="1:4" x14ac:dyDescent="0.3">
      <c r="A726" s="1">
        <v>44802</v>
      </c>
      <c r="B726">
        <v>289.5</v>
      </c>
      <c r="C726">
        <v>142</v>
      </c>
      <c r="D726" t="s">
        <v>33</v>
      </c>
    </row>
    <row r="727" spans="1:4" x14ac:dyDescent="0.3">
      <c r="A727" s="1">
        <v>44799</v>
      </c>
      <c r="B727">
        <v>290</v>
      </c>
      <c r="C727">
        <v>142</v>
      </c>
      <c r="D727" t="s">
        <v>33</v>
      </c>
    </row>
    <row r="728" spans="1:4" x14ac:dyDescent="0.3">
      <c r="A728" s="1">
        <v>44798</v>
      </c>
      <c r="B728">
        <v>290.5</v>
      </c>
      <c r="C728">
        <v>142</v>
      </c>
      <c r="D728" t="s">
        <v>33</v>
      </c>
    </row>
    <row r="729" spans="1:4" x14ac:dyDescent="0.3">
      <c r="A729" s="1">
        <v>44797</v>
      </c>
      <c r="B729">
        <v>292.5</v>
      </c>
      <c r="C729">
        <v>141</v>
      </c>
      <c r="D729" t="s">
        <v>33</v>
      </c>
    </row>
    <row r="730" spans="1:4" x14ac:dyDescent="0.3">
      <c r="A730" s="1">
        <v>44796</v>
      </c>
      <c r="B730">
        <v>294.5</v>
      </c>
      <c r="C730">
        <v>141</v>
      </c>
      <c r="D730" t="s">
        <v>33</v>
      </c>
    </row>
    <row r="731" spans="1:4" x14ac:dyDescent="0.3">
      <c r="A731" s="1">
        <v>44795</v>
      </c>
      <c r="B731">
        <v>289.5</v>
      </c>
      <c r="C731">
        <v>141</v>
      </c>
      <c r="D731" t="s">
        <v>33</v>
      </c>
    </row>
    <row r="732" spans="1:4" x14ac:dyDescent="0.3">
      <c r="A732" s="1">
        <v>44792</v>
      </c>
      <c r="B732">
        <v>292.5</v>
      </c>
      <c r="C732">
        <v>140</v>
      </c>
      <c r="D732" t="s">
        <v>33</v>
      </c>
    </row>
    <row r="733" spans="1:4" x14ac:dyDescent="0.3">
      <c r="A733" s="1">
        <v>44791</v>
      </c>
      <c r="B733">
        <v>290.5</v>
      </c>
      <c r="C733">
        <v>139</v>
      </c>
      <c r="D733" t="s">
        <v>33</v>
      </c>
    </row>
    <row r="734" spans="1:4" x14ac:dyDescent="0.3">
      <c r="A734" s="1">
        <v>44790</v>
      </c>
      <c r="B734">
        <v>289.5</v>
      </c>
      <c r="C734">
        <v>140</v>
      </c>
      <c r="D734" t="s">
        <v>33</v>
      </c>
    </row>
    <row r="735" spans="1:4" x14ac:dyDescent="0.3">
      <c r="A735" s="1">
        <v>44789</v>
      </c>
      <c r="B735">
        <v>288.5</v>
      </c>
      <c r="C735">
        <v>139</v>
      </c>
      <c r="D735" t="s">
        <v>33</v>
      </c>
    </row>
    <row r="736" spans="1:4" x14ac:dyDescent="0.3">
      <c r="A736" s="1">
        <v>44788</v>
      </c>
      <c r="B736">
        <v>290</v>
      </c>
      <c r="C736">
        <v>139</v>
      </c>
      <c r="D736" t="s">
        <v>33</v>
      </c>
    </row>
    <row r="737" spans="1:4" x14ac:dyDescent="0.3">
      <c r="A737" s="1">
        <v>44785</v>
      </c>
      <c r="B737">
        <v>290</v>
      </c>
      <c r="C737">
        <v>139</v>
      </c>
      <c r="D737" t="s">
        <v>33</v>
      </c>
    </row>
    <row r="738" spans="1:4" x14ac:dyDescent="0.3">
      <c r="A738" s="1">
        <v>44784</v>
      </c>
      <c r="B738">
        <v>292</v>
      </c>
      <c r="C738">
        <v>138</v>
      </c>
      <c r="D738" t="s">
        <v>33</v>
      </c>
    </row>
    <row r="739" spans="1:4" x14ac:dyDescent="0.3">
      <c r="A739" s="1">
        <v>44783</v>
      </c>
      <c r="B739">
        <v>290</v>
      </c>
      <c r="C739">
        <v>138</v>
      </c>
      <c r="D739" t="s">
        <v>33</v>
      </c>
    </row>
    <row r="740" spans="1:4" x14ac:dyDescent="0.3">
      <c r="A740" s="1">
        <v>44782</v>
      </c>
      <c r="B740">
        <v>288</v>
      </c>
      <c r="C740">
        <v>138</v>
      </c>
      <c r="D740" t="s">
        <v>33</v>
      </c>
    </row>
    <row r="741" spans="1:4" x14ac:dyDescent="0.3">
      <c r="A741" s="1">
        <v>44781</v>
      </c>
      <c r="B741">
        <v>287</v>
      </c>
      <c r="C741">
        <v>137</v>
      </c>
      <c r="D741" t="s">
        <v>33</v>
      </c>
    </row>
    <row r="742" spans="1:4" x14ac:dyDescent="0.3">
      <c r="A742" s="1">
        <v>44778</v>
      </c>
      <c r="B742">
        <v>288</v>
      </c>
      <c r="C742">
        <v>137</v>
      </c>
      <c r="D742" t="s">
        <v>33</v>
      </c>
    </row>
    <row r="743" spans="1:4" x14ac:dyDescent="0.3">
      <c r="A743" s="1">
        <v>44777</v>
      </c>
      <c r="B743">
        <v>286</v>
      </c>
      <c r="C743">
        <v>137</v>
      </c>
      <c r="D743" t="s">
        <v>33</v>
      </c>
    </row>
    <row r="744" spans="1:4" x14ac:dyDescent="0.3">
      <c r="A744" s="1">
        <v>44776</v>
      </c>
      <c r="B744">
        <v>293</v>
      </c>
      <c r="C744">
        <v>136</v>
      </c>
      <c r="D744" t="s">
        <v>33</v>
      </c>
    </row>
    <row r="745" spans="1:4" x14ac:dyDescent="0.3">
      <c r="A745" s="1">
        <v>44775</v>
      </c>
      <c r="B745">
        <v>286</v>
      </c>
      <c r="C745">
        <v>136</v>
      </c>
      <c r="D745" t="s">
        <v>33</v>
      </c>
    </row>
    <row r="746" spans="1:4" x14ac:dyDescent="0.3">
      <c r="A746" s="1">
        <v>44774</v>
      </c>
      <c r="B746">
        <v>277</v>
      </c>
      <c r="C746">
        <v>136</v>
      </c>
      <c r="D746" t="s">
        <v>33</v>
      </c>
    </row>
    <row r="747" spans="1:4" x14ac:dyDescent="0.3">
      <c r="A747" s="1">
        <v>44771</v>
      </c>
      <c r="B747">
        <v>291</v>
      </c>
      <c r="C747">
        <v>135</v>
      </c>
      <c r="D747" t="s">
        <v>34</v>
      </c>
    </row>
    <row r="748" spans="1:4" x14ac:dyDescent="0.3">
      <c r="A748" s="1">
        <v>44770</v>
      </c>
      <c r="B748">
        <v>309</v>
      </c>
      <c r="C748">
        <v>135</v>
      </c>
      <c r="D748" t="s">
        <v>34</v>
      </c>
    </row>
    <row r="749" spans="1:4" x14ac:dyDescent="0.3">
      <c r="A749" s="1">
        <v>44769</v>
      </c>
      <c r="B749">
        <v>321</v>
      </c>
      <c r="C749">
        <v>135</v>
      </c>
      <c r="D749" t="s">
        <v>34</v>
      </c>
    </row>
    <row r="750" spans="1:4" x14ac:dyDescent="0.3">
      <c r="A750" s="1">
        <v>44768</v>
      </c>
      <c r="B750">
        <v>318</v>
      </c>
      <c r="C750">
        <v>134</v>
      </c>
      <c r="D750" t="s">
        <v>34</v>
      </c>
    </row>
    <row r="751" spans="1:4" x14ac:dyDescent="0.3">
      <c r="A751" s="1">
        <v>44767</v>
      </c>
      <c r="B751">
        <v>317</v>
      </c>
      <c r="C751">
        <v>134</v>
      </c>
      <c r="D751" t="s">
        <v>34</v>
      </c>
    </row>
    <row r="752" spans="1:4" x14ac:dyDescent="0.3">
      <c r="A752" s="1">
        <v>44764</v>
      </c>
      <c r="B752">
        <v>333</v>
      </c>
      <c r="C752">
        <v>134</v>
      </c>
      <c r="D752" t="s">
        <v>34</v>
      </c>
    </row>
    <row r="753" spans="1:4" x14ac:dyDescent="0.3">
      <c r="A753" s="1">
        <v>44763</v>
      </c>
      <c r="B753">
        <v>332</v>
      </c>
      <c r="C753">
        <v>133</v>
      </c>
      <c r="D753" t="s">
        <v>34</v>
      </c>
    </row>
    <row r="754" spans="1:4" x14ac:dyDescent="0.3">
      <c r="A754" s="1">
        <v>44762</v>
      </c>
      <c r="B754">
        <v>312</v>
      </c>
      <c r="C754">
        <v>133</v>
      </c>
      <c r="D754" t="s">
        <v>34</v>
      </c>
    </row>
    <row r="755" spans="1:4" x14ac:dyDescent="0.3">
      <c r="A755" s="1">
        <v>44761</v>
      </c>
      <c r="B755">
        <v>296</v>
      </c>
      <c r="C755">
        <v>133</v>
      </c>
      <c r="D755" t="s">
        <v>34</v>
      </c>
    </row>
    <row r="756" spans="1:4" x14ac:dyDescent="0.3">
      <c r="A756" s="1">
        <v>44760</v>
      </c>
      <c r="B756">
        <v>286</v>
      </c>
      <c r="C756">
        <v>133</v>
      </c>
      <c r="D756" t="s">
        <v>34</v>
      </c>
    </row>
    <row r="757" spans="1:4" x14ac:dyDescent="0.3">
      <c r="A757" s="1">
        <v>44757</v>
      </c>
      <c r="B757">
        <v>288</v>
      </c>
      <c r="C757">
        <v>132</v>
      </c>
      <c r="D757" t="s">
        <v>34</v>
      </c>
    </row>
    <row r="758" spans="1:4" x14ac:dyDescent="0.3">
      <c r="A758" s="1">
        <v>44756</v>
      </c>
      <c r="B758">
        <v>284</v>
      </c>
      <c r="C758">
        <v>132</v>
      </c>
      <c r="D758" t="s">
        <v>34</v>
      </c>
    </row>
    <row r="759" spans="1:4" x14ac:dyDescent="0.3">
      <c r="A759" s="1">
        <v>44755</v>
      </c>
      <c r="B759">
        <v>278</v>
      </c>
      <c r="C759">
        <v>132</v>
      </c>
      <c r="D759" t="s">
        <v>34</v>
      </c>
    </row>
    <row r="760" spans="1:4" x14ac:dyDescent="0.3">
      <c r="A760" s="1">
        <v>44754</v>
      </c>
      <c r="B760">
        <v>267</v>
      </c>
      <c r="C760">
        <v>132</v>
      </c>
      <c r="D760" t="s">
        <v>34</v>
      </c>
    </row>
    <row r="761" spans="1:4" x14ac:dyDescent="0.3">
      <c r="A761" s="1">
        <v>44753</v>
      </c>
      <c r="B761">
        <v>263</v>
      </c>
      <c r="C761">
        <v>132</v>
      </c>
      <c r="D761" t="s">
        <v>34</v>
      </c>
    </row>
    <row r="762" spans="1:4" x14ac:dyDescent="0.3">
      <c r="A762" s="1">
        <v>44750</v>
      </c>
      <c r="B762">
        <v>268</v>
      </c>
      <c r="C762">
        <v>131</v>
      </c>
      <c r="D762" t="s">
        <v>34</v>
      </c>
    </row>
    <row r="763" spans="1:4" x14ac:dyDescent="0.3">
      <c r="A763" s="1">
        <v>44749</v>
      </c>
      <c r="B763">
        <v>252</v>
      </c>
      <c r="C763">
        <v>130</v>
      </c>
      <c r="D763" t="s">
        <v>34</v>
      </c>
    </row>
    <row r="764" spans="1:4" x14ac:dyDescent="0.3">
      <c r="A764" s="1">
        <v>44748</v>
      </c>
      <c r="B764">
        <v>250</v>
      </c>
      <c r="C764">
        <v>130</v>
      </c>
      <c r="D764" t="s">
        <v>34</v>
      </c>
    </row>
    <row r="765" spans="1:4" x14ac:dyDescent="0.3">
      <c r="A765" s="1">
        <v>44747</v>
      </c>
      <c r="B765">
        <v>247</v>
      </c>
      <c r="C765">
        <v>130</v>
      </c>
      <c r="D765" t="s">
        <v>34</v>
      </c>
    </row>
    <row r="766" spans="1:4" x14ac:dyDescent="0.3">
      <c r="A766" s="1">
        <v>44746</v>
      </c>
      <c r="B766">
        <v>255</v>
      </c>
      <c r="C766">
        <v>129</v>
      </c>
      <c r="D766" t="s">
        <v>34</v>
      </c>
    </row>
    <row r="767" spans="1:4" x14ac:dyDescent="0.3">
      <c r="A767" s="1">
        <v>44743</v>
      </c>
      <c r="B767">
        <v>237</v>
      </c>
      <c r="C767">
        <v>128</v>
      </c>
      <c r="D767" t="s">
        <v>34</v>
      </c>
    </row>
    <row r="768" spans="1:4" x14ac:dyDescent="0.3">
      <c r="A768" s="1">
        <v>44742</v>
      </c>
      <c r="B768">
        <v>236</v>
      </c>
      <c r="C768">
        <v>127</v>
      </c>
      <c r="D768" t="s">
        <v>35</v>
      </c>
    </row>
    <row r="769" spans="1:4" x14ac:dyDescent="0.3">
      <c r="A769" s="1">
        <v>44741</v>
      </c>
      <c r="B769">
        <v>237</v>
      </c>
      <c r="C769">
        <v>127</v>
      </c>
      <c r="D769" t="s">
        <v>35</v>
      </c>
    </row>
    <row r="770" spans="1:4" x14ac:dyDescent="0.3">
      <c r="A770" s="1">
        <v>44740</v>
      </c>
      <c r="B770">
        <v>237</v>
      </c>
      <c r="C770">
        <v>127</v>
      </c>
      <c r="D770" t="s">
        <v>35</v>
      </c>
    </row>
    <row r="771" spans="1:4" x14ac:dyDescent="0.3">
      <c r="A771" s="1">
        <v>44739</v>
      </c>
      <c r="B771">
        <v>230</v>
      </c>
      <c r="C771">
        <v>127</v>
      </c>
      <c r="D771" t="s">
        <v>35</v>
      </c>
    </row>
    <row r="772" spans="1:4" x14ac:dyDescent="0.3">
      <c r="A772" s="1">
        <v>44736</v>
      </c>
      <c r="B772">
        <v>224</v>
      </c>
      <c r="C772">
        <v>126</v>
      </c>
      <c r="D772" t="s">
        <v>35</v>
      </c>
    </row>
    <row r="773" spans="1:4" x14ac:dyDescent="0.3">
      <c r="A773" s="1">
        <v>44735</v>
      </c>
      <c r="B773">
        <v>222</v>
      </c>
      <c r="C773">
        <v>126</v>
      </c>
      <c r="D773" t="s">
        <v>35</v>
      </c>
    </row>
    <row r="774" spans="1:4" x14ac:dyDescent="0.3">
      <c r="A774" s="1">
        <v>44734</v>
      </c>
      <c r="B774">
        <v>222</v>
      </c>
      <c r="C774">
        <v>126</v>
      </c>
      <c r="D774" t="s">
        <v>35</v>
      </c>
    </row>
    <row r="775" spans="1:4" x14ac:dyDescent="0.3">
      <c r="A775" s="1">
        <v>44733</v>
      </c>
      <c r="B775">
        <v>218</v>
      </c>
      <c r="C775">
        <v>126</v>
      </c>
      <c r="D775" t="s">
        <v>35</v>
      </c>
    </row>
    <row r="776" spans="1:4" x14ac:dyDescent="0.3">
      <c r="A776" s="1">
        <v>44732</v>
      </c>
      <c r="B776">
        <v>214</v>
      </c>
      <c r="C776">
        <v>125</v>
      </c>
      <c r="D776" t="s">
        <v>35</v>
      </c>
    </row>
    <row r="777" spans="1:4" x14ac:dyDescent="0.3">
      <c r="A777" s="1">
        <v>44729</v>
      </c>
      <c r="B777">
        <v>214</v>
      </c>
      <c r="C777">
        <v>125</v>
      </c>
      <c r="D777" t="s">
        <v>35</v>
      </c>
    </row>
    <row r="778" spans="1:4" x14ac:dyDescent="0.3">
      <c r="A778" s="1">
        <v>44728</v>
      </c>
      <c r="B778">
        <v>214</v>
      </c>
      <c r="C778">
        <v>125</v>
      </c>
      <c r="D778" t="s">
        <v>35</v>
      </c>
    </row>
    <row r="779" spans="1:4" x14ac:dyDescent="0.3">
      <c r="A779" s="1">
        <v>44727</v>
      </c>
      <c r="B779">
        <v>215</v>
      </c>
      <c r="C779">
        <v>125</v>
      </c>
      <c r="D779" t="s">
        <v>35</v>
      </c>
    </row>
    <row r="780" spans="1:4" x14ac:dyDescent="0.3">
      <c r="A780" s="1">
        <v>44726</v>
      </c>
      <c r="B780">
        <v>222</v>
      </c>
      <c r="C780">
        <v>125</v>
      </c>
      <c r="D780" t="s">
        <v>35</v>
      </c>
    </row>
    <row r="781" spans="1:4" x14ac:dyDescent="0.3">
      <c r="A781" s="1">
        <v>44725</v>
      </c>
      <c r="B781">
        <v>214</v>
      </c>
      <c r="C781">
        <v>125</v>
      </c>
      <c r="D781" t="s">
        <v>35</v>
      </c>
    </row>
    <row r="782" spans="1:4" x14ac:dyDescent="0.3">
      <c r="A782" s="1">
        <v>44722</v>
      </c>
      <c r="B782">
        <v>208</v>
      </c>
      <c r="C782">
        <v>124</v>
      </c>
      <c r="D782" t="s">
        <v>35</v>
      </c>
    </row>
    <row r="783" spans="1:4" x14ac:dyDescent="0.3">
      <c r="A783" s="1">
        <v>44721</v>
      </c>
      <c r="B783">
        <v>206</v>
      </c>
      <c r="C783">
        <v>124</v>
      </c>
      <c r="D783" t="s">
        <v>35</v>
      </c>
    </row>
    <row r="784" spans="1:4" x14ac:dyDescent="0.3">
      <c r="A784" s="1">
        <v>44720</v>
      </c>
      <c r="B784">
        <v>206</v>
      </c>
      <c r="C784">
        <v>124</v>
      </c>
      <c r="D784" t="s">
        <v>35</v>
      </c>
    </row>
    <row r="785" spans="1:4" x14ac:dyDescent="0.3">
      <c r="A785" s="1">
        <v>44719</v>
      </c>
      <c r="B785">
        <v>204</v>
      </c>
      <c r="C785">
        <v>124</v>
      </c>
      <c r="D785" t="s">
        <v>35</v>
      </c>
    </row>
    <row r="786" spans="1:4" x14ac:dyDescent="0.3">
      <c r="A786" s="1">
        <v>44718</v>
      </c>
      <c r="B786">
        <v>203</v>
      </c>
      <c r="C786">
        <v>124</v>
      </c>
      <c r="D786" t="s">
        <v>35</v>
      </c>
    </row>
    <row r="787" spans="1:4" x14ac:dyDescent="0.3">
      <c r="A787" s="1">
        <v>44715</v>
      </c>
      <c r="B787">
        <v>203</v>
      </c>
      <c r="C787">
        <v>123</v>
      </c>
      <c r="D787" t="s">
        <v>35</v>
      </c>
    </row>
    <row r="788" spans="1:4" x14ac:dyDescent="0.3">
      <c r="A788" s="1">
        <v>44714</v>
      </c>
      <c r="B788">
        <v>204</v>
      </c>
      <c r="C788">
        <v>123</v>
      </c>
      <c r="D788" t="s">
        <v>35</v>
      </c>
    </row>
    <row r="789" spans="1:4" x14ac:dyDescent="0.3">
      <c r="A789" s="1">
        <v>44713</v>
      </c>
      <c r="B789">
        <v>204</v>
      </c>
      <c r="C789">
        <v>123</v>
      </c>
      <c r="D789" t="s">
        <v>35</v>
      </c>
    </row>
    <row r="790" spans="1:4" x14ac:dyDescent="0.3">
      <c r="A790" s="1">
        <v>44712</v>
      </c>
      <c r="B790">
        <v>204.5</v>
      </c>
      <c r="C790">
        <v>122</v>
      </c>
      <c r="D790" t="s">
        <v>36</v>
      </c>
    </row>
    <row r="791" spans="1:4" x14ac:dyDescent="0.3">
      <c r="A791" s="1">
        <v>44711</v>
      </c>
      <c r="B791">
        <v>204</v>
      </c>
      <c r="C791">
        <v>122</v>
      </c>
      <c r="D791" t="s">
        <v>36</v>
      </c>
    </row>
    <row r="792" spans="1:4" x14ac:dyDescent="0.3">
      <c r="A792" s="1">
        <v>44708</v>
      </c>
      <c r="B792">
        <v>204</v>
      </c>
      <c r="C792">
        <v>122</v>
      </c>
      <c r="D792" t="s">
        <v>36</v>
      </c>
    </row>
    <row r="793" spans="1:4" x14ac:dyDescent="0.3">
      <c r="A793" s="1">
        <v>44707</v>
      </c>
      <c r="B793">
        <v>205</v>
      </c>
      <c r="C793">
        <v>122</v>
      </c>
      <c r="D793" t="s">
        <v>36</v>
      </c>
    </row>
    <row r="794" spans="1:4" x14ac:dyDescent="0.3">
      <c r="A794" s="1">
        <v>44706</v>
      </c>
      <c r="B794">
        <v>206</v>
      </c>
      <c r="C794">
        <v>121</v>
      </c>
      <c r="D794" t="s">
        <v>36</v>
      </c>
    </row>
    <row r="795" spans="1:4" x14ac:dyDescent="0.3">
      <c r="A795" s="1">
        <v>44705</v>
      </c>
      <c r="B795">
        <v>206</v>
      </c>
      <c r="C795">
        <v>121</v>
      </c>
      <c r="D795" t="s">
        <v>36</v>
      </c>
    </row>
    <row r="796" spans="1:4" x14ac:dyDescent="0.3">
      <c r="A796" s="1">
        <v>44704</v>
      </c>
      <c r="B796">
        <v>204</v>
      </c>
      <c r="C796">
        <v>121</v>
      </c>
      <c r="D796" t="s">
        <v>36</v>
      </c>
    </row>
    <row r="797" spans="1:4" x14ac:dyDescent="0.3">
      <c r="A797" s="1">
        <v>44701</v>
      </c>
      <c r="B797">
        <v>202.5</v>
      </c>
      <c r="C797">
        <v>121</v>
      </c>
      <c r="D797" t="s">
        <v>36</v>
      </c>
    </row>
    <row r="798" spans="1:4" x14ac:dyDescent="0.3">
      <c r="A798" s="1">
        <v>44700</v>
      </c>
      <c r="B798">
        <v>204</v>
      </c>
      <c r="C798">
        <v>121</v>
      </c>
      <c r="D798" t="s">
        <v>36</v>
      </c>
    </row>
    <row r="799" spans="1:4" x14ac:dyDescent="0.3">
      <c r="A799" s="1">
        <v>44699</v>
      </c>
      <c r="B799">
        <v>206</v>
      </c>
      <c r="C799">
        <v>121</v>
      </c>
      <c r="D799" t="s">
        <v>36</v>
      </c>
    </row>
    <row r="800" spans="1:4" x14ac:dyDescent="0.3">
      <c r="A800" s="1">
        <v>44698</v>
      </c>
      <c r="B800">
        <v>206</v>
      </c>
      <c r="C800">
        <v>121</v>
      </c>
      <c r="D800" t="s">
        <v>36</v>
      </c>
    </row>
    <row r="801" spans="1:4" x14ac:dyDescent="0.3">
      <c r="A801" s="1">
        <v>44697</v>
      </c>
      <c r="B801">
        <v>203</v>
      </c>
      <c r="C801">
        <v>120</v>
      </c>
      <c r="D801" t="s">
        <v>36</v>
      </c>
    </row>
    <row r="802" spans="1:4" x14ac:dyDescent="0.3">
      <c r="A802" s="1">
        <v>44694</v>
      </c>
      <c r="B802">
        <v>201</v>
      </c>
      <c r="C802">
        <v>120</v>
      </c>
      <c r="D802" t="s">
        <v>36</v>
      </c>
    </row>
    <row r="803" spans="1:4" x14ac:dyDescent="0.3">
      <c r="A803" s="1">
        <v>44693</v>
      </c>
      <c r="B803">
        <v>202</v>
      </c>
      <c r="C803">
        <v>120</v>
      </c>
      <c r="D803" t="s">
        <v>36</v>
      </c>
    </row>
    <row r="804" spans="1:4" x14ac:dyDescent="0.3">
      <c r="A804" s="1">
        <v>44692</v>
      </c>
      <c r="B804">
        <v>203</v>
      </c>
      <c r="C804">
        <v>119</v>
      </c>
      <c r="D804" t="s">
        <v>36</v>
      </c>
    </row>
    <row r="805" spans="1:4" x14ac:dyDescent="0.3">
      <c r="A805" s="1">
        <v>44691</v>
      </c>
      <c r="B805">
        <v>200</v>
      </c>
      <c r="C805">
        <v>119</v>
      </c>
      <c r="D805" t="s">
        <v>36</v>
      </c>
    </row>
    <row r="806" spans="1:4" x14ac:dyDescent="0.3">
      <c r="A806" s="1">
        <v>44690</v>
      </c>
      <c r="B806">
        <v>200</v>
      </c>
      <c r="C806">
        <v>119</v>
      </c>
      <c r="D806" t="s">
        <v>36</v>
      </c>
    </row>
    <row r="807" spans="1:4" x14ac:dyDescent="0.3">
      <c r="A807" s="1">
        <v>44687</v>
      </c>
      <c r="B807">
        <v>199</v>
      </c>
      <c r="C807">
        <v>119</v>
      </c>
      <c r="D807" t="s">
        <v>36</v>
      </c>
    </row>
    <row r="808" spans="1:4" x14ac:dyDescent="0.3">
      <c r="A808" s="1">
        <v>44686</v>
      </c>
      <c r="B808">
        <v>200</v>
      </c>
      <c r="C808">
        <v>119</v>
      </c>
      <c r="D808" t="s">
        <v>36</v>
      </c>
    </row>
    <row r="809" spans="1:4" x14ac:dyDescent="0.3">
      <c r="A809" s="1">
        <v>44685</v>
      </c>
      <c r="B809">
        <v>199</v>
      </c>
      <c r="C809">
        <v>118</v>
      </c>
      <c r="D809" t="s">
        <v>36</v>
      </c>
    </row>
    <row r="810" spans="1:4" x14ac:dyDescent="0.3">
      <c r="A810" s="1">
        <v>44684</v>
      </c>
      <c r="B810">
        <v>202</v>
      </c>
      <c r="C810">
        <v>118</v>
      </c>
      <c r="D810" t="s">
        <v>36</v>
      </c>
    </row>
    <row r="811" spans="1:4" x14ac:dyDescent="0.3">
      <c r="A811" s="1">
        <v>44683</v>
      </c>
      <c r="B811">
        <v>199</v>
      </c>
      <c r="C811">
        <v>118</v>
      </c>
      <c r="D811" t="s">
        <v>36</v>
      </c>
    </row>
    <row r="812" spans="1:4" x14ac:dyDescent="0.3">
      <c r="A812" s="1">
        <v>44680</v>
      </c>
      <c r="B812">
        <v>198</v>
      </c>
      <c r="C812">
        <v>118</v>
      </c>
      <c r="D812" t="s">
        <v>37</v>
      </c>
    </row>
    <row r="813" spans="1:4" x14ac:dyDescent="0.3">
      <c r="A813" s="1">
        <v>44679</v>
      </c>
      <c r="B813">
        <v>202</v>
      </c>
      <c r="C813">
        <v>117</v>
      </c>
      <c r="D813" t="s">
        <v>37</v>
      </c>
    </row>
    <row r="814" spans="1:4" x14ac:dyDescent="0.3">
      <c r="A814" s="1">
        <v>44678</v>
      </c>
      <c r="B814">
        <v>204</v>
      </c>
      <c r="C814">
        <v>117</v>
      </c>
      <c r="D814" t="s">
        <v>37</v>
      </c>
    </row>
    <row r="815" spans="1:4" x14ac:dyDescent="0.3">
      <c r="A815" s="1">
        <v>44677</v>
      </c>
      <c r="B815">
        <v>210</v>
      </c>
      <c r="C815">
        <v>117</v>
      </c>
      <c r="D815" t="s">
        <v>37</v>
      </c>
    </row>
    <row r="816" spans="1:4" x14ac:dyDescent="0.3">
      <c r="A816" s="1">
        <v>44676</v>
      </c>
      <c r="B816">
        <v>204</v>
      </c>
      <c r="C816">
        <v>117</v>
      </c>
      <c r="D816" t="s">
        <v>37</v>
      </c>
    </row>
    <row r="817" spans="1:4" x14ac:dyDescent="0.3">
      <c r="A817" s="1">
        <v>44673</v>
      </c>
      <c r="B817">
        <v>201</v>
      </c>
      <c r="C817">
        <v>117</v>
      </c>
      <c r="D817" t="s">
        <v>37</v>
      </c>
    </row>
    <row r="818" spans="1:4" x14ac:dyDescent="0.3">
      <c r="A818" s="1">
        <v>44672</v>
      </c>
      <c r="B818">
        <v>200</v>
      </c>
      <c r="C818">
        <v>117</v>
      </c>
      <c r="D818" t="s">
        <v>37</v>
      </c>
    </row>
    <row r="819" spans="1:4" x14ac:dyDescent="0.3">
      <c r="A819" s="1">
        <v>44671</v>
      </c>
      <c r="B819">
        <v>198</v>
      </c>
      <c r="C819">
        <v>116</v>
      </c>
      <c r="D819" t="s">
        <v>37</v>
      </c>
    </row>
    <row r="820" spans="1:4" x14ac:dyDescent="0.3">
      <c r="A820" s="1">
        <v>44670</v>
      </c>
      <c r="B820">
        <v>196</v>
      </c>
      <c r="C820">
        <v>116</v>
      </c>
      <c r="D820" t="s">
        <v>37</v>
      </c>
    </row>
    <row r="821" spans="1:4" x14ac:dyDescent="0.3">
      <c r="A821" s="1">
        <v>44669</v>
      </c>
      <c r="B821">
        <v>193</v>
      </c>
      <c r="C821">
        <v>116</v>
      </c>
      <c r="D821" t="s">
        <v>37</v>
      </c>
    </row>
    <row r="822" spans="1:4" x14ac:dyDescent="0.3">
      <c r="A822" s="1">
        <v>44666</v>
      </c>
      <c r="B822">
        <v>193</v>
      </c>
      <c r="C822">
        <v>115</v>
      </c>
      <c r="D822" t="s">
        <v>37</v>
      </c>
    </row>
    <row r="823" spans="1:4" x14ac:dyDescent="0.3">
      <c r="A823" s="1">
        <v>44665</v>
      </c>
      <c r="B823">
        <v>193</v>
      </c>
      <c r="C823">
        <v>115</v>
      </c>
      <c r="D823" t="s">
        <v>37</v>
      </c>
    </row>
    <row r="824" spans="1:4" x14ac:dyDescent="0.3">
      <c r="A824" s="1">
        <v>44664</v>
      </c>
      <c r="B824">
        <v>193</v>
      </c>
      <c r="C824">
        <v>115</v>
      </c>
      <c r="D824" t="s">
        <v>37</v>
      </c>
    </row>
    <row r="825" spans="1:4" x14ac:dyDescent="0.3">
      <c r="A825" s="1">
        <v>44663</v>
      </c>
      <c r="B825">
        <v>193</v>
      </c>
      <c r="C825">
        <v>115</v>
      </c>
      <c r="D825" t="s">
        <v>37</v>
      </c>
    </row>
    <row r="826" spans="1:4" x14ac:dyDescent="0.3">
      <c r="A826" s="1">
        <v>44662</v>
      </c>
      <c r="B826">
        <v>193</v>
      </c>
      <c r="C826">
        <v>115</v>
      </c>
      <c r="D826" t="s">
        <v>37</v>
      </c>
    </row>
    <row r="827" spans="1:4" x14ac:dyDescent="0.3">
      <c r="A827" s="1">
        <v>44659</v>
      </c>
      <c r="B827">
        <v>194</v>
      </c>
      <c r="C827">
        <v>115</v>
      </c>
      <c r="D827" t="s">
        <v>37</v>
      </c>
    </row>
    <row r="828" spans="1:4" x14ac:dyDescent="0.3">
      <c r="A828" s="1">
        <v>44658</v>
      </c>
      <c r="B828">
        <v>194</v>
      </c>
      <c r="C828">
        <v>115</v>
      </c>
      <c r="D828" t="s">
        <v>37</v>
      </c>
    </row>
    <row r="829" spans="1:4" x14ac:dyDescent="0.3">
      <c r="A829" s="1">
        <v>44657</v>
      </c>
      <c r="B829">
        <v>194</v>
      </c>
      <c r="C829">
        <v>114</v>
      </c>
      <c r="D829" t="s">
        <v>37</v>
      </c>
    </row>
    <row r="830" spans="1:4" x14ac:dyDescent="0.3">
      <c r="A830" s="1">
        <v>44656</v>
      </c>
      <c r="B830">
        <v>194</v>
      </c>
      <c r="C830">
        <v>114</v>
      </c>
      <c r="D830" t="s">
        <v>37</v>
      </c>
    </row>
    <row r="831" spans="1:4" x14ac:dyDescent="0.3">
      <c r="A831" s="1">
        <v>44655</v>
      </c>
      <c r="B831">
        <v>197</v>
      </c>
      <c r="C831">
        <v>114</v>
      </c>
      <c r="D831" t="s">
        <v>37</v>
      </c>
    </row>
    <row r="832" spans="1:4" x14ac:dyDescent="0.3">
      <c r="A832" s="1">
        <v>44652</v>
      </c>
      <c r="B832">
        <v>198</v>
      </c>
      <c r="C832">
        <v>114</v>
      </c>
      <c r="D832" t="s">
        <v>37</v>
      </c>
    </row>
    <row r="833" spans="1:4" x14ac:dyDescent="0.3">
      <c r="A833" s="1">
        <v>44651</v>
      </c>
      <c r="B833">
        <v>198</v>
      </c>
      <c r="C833">
        <v>113</v>
      </c>
      <c r="D833" t="s">
        <v>38</v>
      </c>
    </row>
    <row r="834" spans="1:4" x14ac:dyDescent="0.3">
      <c r="A834" s="1">
        <v>44650</v>
      </c>
      <c r="B834">
        <v>199</v>
      </c>
      <c r="C834">
        <v>113</v>
      </c>
      <c r="D834" t="s">
        <v>38</v>
      </c>
    </row>
    <row r="835" spans="1:4" x14ac:dyDescent="0.3">
      <c r="A835" s="1">
        <v>44649</v>
      </c>
      <c r="B835">
        <v>198</v>
      </c>
      <c r="C835">
        <v>113</v>
      </c>
      <c r="D835" t="s">
        <v>38</v>
      </c>
    </row>
    <row r="836" spans="1:4" x14ac:dyDescent="0.3">
      <c r="A836" s="1">
        <v>44648</v>
      </c>
      <c r="B836">
        <v>198</v>
      </c>
      <c r="C836">
        <v>113</v>
      </c>
      <c r="D836" t="s">
        <v>38</v>
      </c>
    </row>
    <row r="837" spans="1:4" x14ac:dyDescent="0.3">
      <c r="A837" s="1">
        <v>44645</v>
      </c>
      <c r="B837">
        <v>200</v>
      </c>
      <c r="C837">
        <v>113</v>
      </c>
      <c r="D837" t="s">
        <v>38</v>
      </c>
    </row>
    <row r="838" spans="1:4" x14ac:dyDescent="0.3">
      <c r="A838" s="1">
        <v>44644</v>
      </c>
      <c r="B838">
        <v>199</v>
      </c>
      <c r="C838">
        <v>113</v>
      </c>
      <c r="D838" t="s">
        <v>38</v>
      </c>
    </row>
    <row r="839" spans="1:4" x14ac:dyDescent="0.3">
      <c r="A839" s="1">
        <v>44643</v>
      </c>
      <c r="B839">
        <v>199</v>
      </c>
      <c r="C839">
        <v>113</v>
      </c>
      <c r="D839" t="s">
        <v>38</v>
      </c>
    </row>
    <row r="840" spans="1:4" x14ac:dyDescent="0.3">
      <c r="A840" s="1">
        <v>44642</v>
      </c>
      <c r="B840">
        <v>199</v>
      </c>
      <c r="C840">
        <v>112</v>
      </c>
      <c r="D840" t="s">
        <v>38</v>
      </c>
    </row>
    <row r="841" spans="1:4" x14ac:dyDescent="0.3">
      <c r="A841" s="1">
        <v>44641</v>
      </c>
      <c r="B841">
        <v>200</v>
      </c>
      <c r="C841">
        <v>112</v>
      </c>
      <c r="D841" t="s">
        <v>38</v>
      </c>
    </row>
    <row r="842" spans="1:4" x14ac:dyDescent="0.3">
      <c r="A842" s="1">
        <v>44638</v>
      </c>
      <c r="B842">
        <v>200</v>
      </c>
      <c r="C842">
        <v>112</v>
      </c>
      <c r="D842" t="s">
        <v>38</v>
      </c>
    </row>
    <row r="843" spans="1:4" x14ac:dyDescent="0.3">
      <c r="A843" s="1">
        <v>44637</v>
      </c>
      <c r="B843">
        <v>200</v>
      </c>
      <c r="C843">
        <v>112</v>
      </c>
      <c r="D843" t="s">
        <v>38</v>
      </c>
    </row>
    <row r="844" spans="1:4" x14ac:dyDescent="0.3">
      <c r="A844" s="1">
        <v>44636</v>
      </c>
      <c r="B844">
        <v>200</v>
      </c>
      <c r="C844">
        <v>112</v>
      </c>
      <c r="D844" t="s">
        <v>38</v>
      </c>
    </row>
    <row r="845" spans="1:4" x14ac:dyDescent="0.3">
      <c r="A845" s="1">
        <v>44635</v>
      </c>
      <c r="B845">
        <v>198</v>
      </c>
      <c r="C845">
        <v>112</v>
      </c>
      <c r="D845" t="s">
        <v>38</v>
      </c>
    </row>
    <row r="846" spans="1:4" x14ac:dyDescent="0.3">
      <c r="A846" s="1">
        <v>44634</v>
      </c>
      <c r="B846">
        <v>198</v>
      </c>
      <c r="C846">
        <v>112</v>
      </c>
      <c r="D846" t="s">
        <v>38</v>
      </c>
    </row>
    <row r="847" spans="1:4" x14ac:dyDescent="0.3">
      <c r="A847" s="1">
        <v>44631</v>
      </c>
      <c r="B847">
        <v>200</v>
      </c>
      <c r="C847">
        <v>111</v>
      </c>
      <c r="D847" t="s">
        <v>38</v>
      </c>
    </row>
    <row r="848" spans="1:4" x14ac:dyDescent="0.3">
      <c r="A848" s="1">
        <v>44630</v>
      </c>
      <c r="B848">
        <v>201</v>
      </c>
      <c r="C848">
        <v>111</v>
      </c>
      <c r="D848" t="s">
        <v>38</v>
      </c>
    </row>
    <row r="849" spans="1:4" x14ac:dyDescent="0.3">
      <c r="A849" s="1">
        <v>44629</v>
      </c>
      <c r="B849">
        <v>202</v>
      </c>
      <c r="C849">
        <v>111</v>
      </c>
      <c r="D849" t="s">
        <v>38</v>
      </c>
    </row>
    <row r="850" spans="1:4" x14ac:dyDescent="0.3">
      <c r="A850" s="1">
        <v>44628</v>
      </c>
      <c r="B850">
        <v>200</v>
      </c>
      <c r="C850">
        <v>111</v>
      </c>
      <c r="D850" t="s">
        <v>38</v>
      </c>
    </row>
    <row r="851" spans="1:4" x14ac:dyDescent="0.3">
      <c r="A851" s="1">
        <v>44627</v>
      </c>
      <c r="B851">
        <v>199</v>
      </c>
      <c r="C851">
        <v>111</v>
      </c>
      <c r="D851" t="s">
        <v>38</v>
      </c>
    </row>
    <row r="852" spans="1:4" x14ac:dyDescent="0.3">
      <c r="A852" s="1">
        <v>44624</v>
      </c>
      <c r="B852">
        <v>199</v>
      </c>
      <c r="C852">
        <v>111</v>
      </c>
      <c r="D852" t="s">
        <v>38</v>
      </c>
    </row>
    <row r="853" spans="1:4" x14ac:dyDescent="0.3">
      <c r="A853" s="1">
        <v>44623</v>
      </c>
      <c r="B853">
        <v>202</v>
      </c>
      <c r="C853">
        <v>110</v>
      </c>
      <c r="D853" t="s">
        <v>38</v>
      </c>
    </row>
    <row r="854" spans="1:4" x14ac:dyDescent="0.3">
      <c r="A854" s="1">
        <v>44622</v>
      </c>
      <c r="B854">
        <v>204</v>
      </c>
      <c r="C854">
        <v>110</v>
      </c>
      <c r="D854" t="s">
        <v>38</v>
      </c>
    </row>
    <row r="855" spans="1:4" x14ac:dyDescent="0.3">
      <c r="A855" s="1">
        <v>44621</v>
      </c>
      <c r="B855">
        <v>209</v>
      </c>
      <c r="C855">
        <v>110</v>
      </c>
      <c r="D855" t="s">
        <v>38</v>
      </c>
    </row>
    <row r="856" spans="1:4" x14ac:dyDescent="0.3">
      <c r="A856" s="1">
        <v>44620</v>
      </c>
      <c r="B856">
        <v>209</v>
      </c>
      <c r="C856">
        <v>110</v>
      </c>
      <c r="D856" t="s">
        <v>39</v>
      </c>
    </row>
    <row r="857" spans="1:4" x14ac:dyDescent="0.3">
      <c r="A857" s="1">
        <v>44617</v>
      </c>
      <c r="B857">
        <v>209</v>
      </c>
      <c r="C857">
        <v>110</v>
      </c>
      <c r="D857" t="s">
        <v>39</v>
      </c>
    </row>
    <row r="858" spans="1:4" x14ac:dyDescent="0.3">
      <c r="A858" s="1">
        <v>44616</v>
      </c>
      <c r="B858">
        <v>208</v>
      </c>
      <c r="C858">
        <v>110</v>
      </c>
      <c r="D858" t="s">
        <v>39</v>
      </c>
    </row>
    <row r="859" spans="1:4" x14ac:dyDescent="0.3">
      <c r="A859" s="1">
        <v>44615</v>
      </c>
      <c r="B859">
        <v>208</v>
      </c>
      <c r="C859">
        <v>110</v>
      </c>
      <c r="D859" t="s">
        <v>39</v>
      </c>
    </row>
    <row r="860" spans="1:4" x14ac:dyDescent="0.3">
      <c r="A860" s="1">
        <v>44614</v>
      </c>
      <c r="B860">
        <v>208</v>
      </c>
      <c r="C860">
        <v>110</v>
      </c>
      <c r="D860" t="s">
        <v>39</v>
      </c>
    </row>
    <row r="861" spans="1:4" x14ac:dyDescent="0.3">
      <c r="A861" s="1">
        <v>44613</v>
      </c>
      <c r="B861">
        <v>210</v>
      </c>
      <c r="C861">
        <v>110</v>
      </c>
      <c r="D861" t="s">
        <v>39</v>
      </c>
    </row>
    <row r="862" spans="1:4" x14ac:dyDescent="0.3">
      <c r="A862" s="1">
        <v>44610</v>
      </c>
      <c r="B862">
        <v>209</v>
      </c>
      <c r="C862">
        <v>109</v>
      </c>
      <c r="D862" t="s">
        <v>39</v>
      </c>
    </row>
    <row r="863" spans="1:4" x14ac:dyDescent="0.3">
      <c r="A863" s="1">
        <v>44609</v>
      </c>
      <c r="B863">
        <v>212</v>
      </c>
      <c r="C863">
        <v>109</v>
      </c>
      <c r="D863" t="s">
        <v>39</v>
      </c>
    </row>
    <row r="864" spans="1:4" x14ac:dyDescent="0.3">
      <c r="A864" s="1">
        <v>44608</v>
      </c>
      <c r="B864">
        <v>213</v>
      </c>
      <c r="C864">
        <v>109</v>
      </c>
      <c r="D864" t="s">
        <v>39</v>
      </c>
    </row>
    <row r="865" spans="1:4" x14ac:dyDescent="0.3">
      <c r="A865" s="1">
        <v>44607</v>
      </c>
      <c r="B865">
        <v>213</v>
      </c>
      <c r="C865">
        <v>109</v>
      </c>
      <c r="D865" t="s">
        <v>39</v>
      </c>
    </row>
    <row r="866" spans="1:4" x14ac:dyDescent="0.3">
      <c r="A866" s="1">
        <v>44606</v>
      </c>
      <c r="B866">
        <v>213</v>
      </c>
      <c r="C866">
        <v>109</v>
      </c>
      <c r="D866" t="s">
        <v>39</v>
      </c>
    </row>
    <row r="867" spans="1:4" x14ac:dyDescent="0.3">
      <c r="A867" s="1">
        <v>44603</v>
      </c>
      <c r="B867">
        <v>213</v>
      </c>
      <c r="C867">
        <v>109</v>
      </c>
      <c r="D867" t="s">
        <v>39</v>
      </c>
    </row>
    <row r="868" spans="1:4" x14ac:dyDescent="0.3">
      <c r="A868" s="1">
        <v>44602</v>
      </c>
      <c r="B868">
        <v>214</v>
      </c>
      <c r="C868">
        <v>109</v>
      </c>
      <c r="D868" t="s">
        <v>39</v>
      </c>
    </row>
    <row r="869" spans="1:4" x14ac:dyDescent="0.3">
      <c r="A869" s="1">
        <v>44601</v>
      </c>
      <c r="B869">
        <v>215</v>
      </c>
      <c r="C869">
        <v>109</v>
      </c>
      <c r="D869" t="s">
        <v>39</v>
      </c>
    </row>
    <row r="870" spans="1:4" x14ac:dyDescent="0.3">
      <c r="A870" s="1">
        <v>44600</v>
      </c>
      <c r="B870">
        <v>213</v>
      </c>
      <c r="C870">
        <v>108</v>
      </c>
      <c r="D870" t="s">
        <v>39</v>
      </c>
    </row>
    <row r="871" spans="1:4" x14ac:dyDescent="0.3">
      <c r="A871" s="1">
        <v>44599</v>
      </c>
      <c r="B871">
        <v>212</v>
      </c>
      <c r="C871">
        <v>108</v>
      </c>
      <c r="D871" t="s">
        <v>39</v>
      </c>
    </row>
    <row r="872" spans="1:4" x14ac:dyDescent="0.3">
      <c r="A872" s="1">
        <v>44596</v>
      </c>
      <c r="B872">
        <v>212</v>
      </c>
      <c r="C872">
        <v>108</v>
      </c>
      <c r="D872" t="s">
        <v>39</v>
      </c>
    </row>
    <row r="873" spans="1:4" x14ac:dyDescent="0.3">
      <c r="A873" s="1">
        <v>44595</v>
      </c>
      <c r="B873">
        <v>214</v>
      </c>
      <c r="C873">
        <v>108</v>
      </c>
      <c r="D873" t="s">
        <v>39</v>
      </c>
    </row>
    <row r="874" spans="1:4" x14ac:dyDescent="0.3">
      <c r="A874" s="1">
        <v>44594</v>
      </c>
      <c r="B874">
        <v>214</v>
      </c>
      <c r="C874">
        <v>108</v>
      </c>
      <c r="D874" t="s">
        <v>39</v>
      </c>
    </row>
    <row r="875" spans="1:4" x14ac:dyDescent="0.3">
      <c r="A875" s="1">
        <v>44593</v>
      </c>
      <c r="B875">
        <v>212</v>
      </c>
      <c r="C875">
        <v>108</v>
      </c>
      <c r="D875" t="s">
        <v>39</v>
      </c>
    </row>
    <row r="876" spans="1:4" x14ac:dyDescent="0.3">
      <c r="A876" s="1">
        <v>44592</v>
      </c>
      <c r="B876">
        <v>211</v>
      </c>
      <c r="C876">
        <v>108</v>
      </c>
      <c r="D876" t="s">
        <v>40</v>
      </c>
    </row>
    <row r="877" spans="1:4" x14ac:dyDescent="0.3">
      <c r="A877" s="1">
        <v>44589</v>
      </c>
      <c r="B877">
        <v>210</v>
      </c>
      <c r="C877">
        <v>108</v>
      </c>
      <c r="D877" t="s">
        <v>40</v>
      </c>
    </row>
    <row r="878" spans="1:4" x14ac:dyDescent="0.3">
      <c r="A878" s="1">
        <v>44588</v>
      </c>
      <c r="B878">
        <v>220</v>
      </c>
      <c r="C878">
        <v>107</v>
      </c>
      <c r="D878" t="s">
        <v>40</v>
      </c>
    </row>
    <row r="879" spans="1:4" x14ac:dyDescent="0.3">
      <c r="A879" s="1">
        <v>44587</v>
      </c>
      <c r="B879">
        <v>219</v>
      </c>
      <c r="C879">
        <v>107</v>
      </c>
      <c r="D879" t="s">
        <v>40</v>
      </c>
    </row>
    <row r="880" spans="1:4" x14ac:dyDescent="0.3">
      <c r="A880" s="1">
        <v>44586</v>
      </c>
      <c r="B880">
        <v>218</v>
      </c>
      <c r="C880">
        <v>107</v>
      </c>
      <c r="D880" t="s">
        <v>40</v>
      </c>
    </row>
    <row r="881" spans="1:4" x14ac:dyDescent="0.3">
      <c r="A881" s="1">
        <v>44585</v>
      </c>
      <c r="B881">
        <v>217</v>
      </c>
      <c r="C881">
        <v>107</v>
      </c>
      <c r="D881" t="s">
        <v>40</v>
      </c>
    </row>
    <row r="882" spans="1:4" x14ac:dyDescent="0.3">
      <c r="A882" s="1">
        <v>44582</v>
      </c>
      <c r="B882">
        <v>217</v>
      </c>
      <c r="C882">
        <v>107</v>
      </c>
      <c r="D882" t="s">
        <v>40</v>
      </c>
    </row>
    <row r="883" spans="1:4" x14ac:dyDescent="0.3">
      <c r="A883" s="1">
        <v>44581</v>
      </c>
      <c r="B883">
        <v>212</v>
      </c>
      <c r="C883">
        <v>107</v>
      </c>
      <c r="D883" t="s">
        <v>40</v>
      </c>
    </row>
    <row r="884" spans="1:4" x14ac:dyDescent="0.3">
      <c r="A884" s="1">
        <v>44580</v>
      </c>
      <c r="B884">
        <v>211</v>
      </c>
      <c r="C884">
        <v>107</v>
      </c>
      <c r="D884" t="s">
        <v>40</v>
      </c>
    </row>
    <row r="885" spans="1:4" x14ac:dyDescent="0.3">
      <c r="A885" s="1">
        <v>44579</v>
      </c>
      <c r="B885">
        <v>209</v>
      </c>
      <c r="C885">
        <v>107</v>
      </c>
      <c r="D885" t="s">
        <v>40</v>
      </c>
    </row>
    <row r="886" spans="1:4" x14ac:dyDescent="0.3">
      <c r="A886" s="1">
        <v>44578</v>
      </c>
      <c r="B886">
        <v>207</v>
      </c>
      <c r="C886">
        <v>106</v>
      </c>
      <c r="D886" t="s">
        <v>40</v>
      </c>
    </row>
    <row r="887" spans="1:4" x14ac:dyDescent="0.3">
      <c r="A887" s="1">
        <v>44575</v>
      </c>
      <c r="B887">
        <v>208</v>
      </c>
      <c r="C887">
        <v>106</v>
      </c>
      <c r="D887" t="s">
        <v>40</v>
      </c>
    </row>
    <row r="888" spans="1:4" x14ac:dyDescent="0.3">
      <c r="A888" s="1">
        <v>44574</v>
      </c>
      <c r="B888">
        <v>208</v>
      </c>
      <c r="C888">
        <v>106</v>
      </c>
      <c r="D888" t="s">
        <v>40</v>
      </c>
    </row>
    <row r="889" spans="1:4" x14ac:dyDescent="0.3">
      <c r="A889" s="1">
        <v>44573</v>
      </c>
      <c r="B889">
        <v>206</v>
      </c>
      <c r="C889">
        <v>106</v>
      </c>
      <c r="D889" t="s">
        <v>40</v>
      </c>
    </row>
    <row r="890" spans="1:4" x14ac:dyDescent="0.3">
      <c r="A890" s="1">
        <v>44572</v>
      </c>
      <c r="B890">
        <v>207</v>
      </c>
      <c r="C890">
        <v>106</v>
      </c>
      <c r="D890" t="s">
        <v>40</v>
      </c>
    </row>
    <row r="891" spans="1:4" x14ac:dyDescent="0.3">
      <c r="A891" s="1">
        <v>44571</v>
      </c>
      <c r="B891">
        <v>204</v>
      </c>
      <c r="C891">
        <v>106</v>
      </c>
      <c r="D891" t="s">
        <v>40</v>
      </c>
    </row>
    <row r="892" spans="1:4" x14ac:dyDescent="0.3">
      <c r="A892" s="1">
        <v>44568</v>
      </c>
      <c r="B892">
        <v>206</v>
      </c>
      <c r="C892">
        <v>106</v>
      </c>
      <c r="D892" t="s">
        <v>40</v>
      </c>
    </row>
    <row r="893" spans="1:4" x14ac:dyDescent="0.3">
      <c r="A893" s="1">
        <v>44567</v>
      </c>
      <c r="B893">
        <v>206</v>
      </c>
      <c r="C893">
        <v>106</v>
      </c>
      <c r="D893" t="s">
        <v>40</v>
      </c>
    </row>
    <row r="894" spans="1:4" x14ac:dyDescent="0.3">
      <c r="A894" s="1">
        <v>44566</v>
      </c>
      <c r="B894">
        <v>205</v>
      </c>
      <c r="C894">
        <v>106</v>
      </c>
      <c r="D894" t="s">
        <v>40</v>
      </c>
    </row>
    <row r="895" spans="1:4" x14ac:dyDescent="0.3">
      <c r="A895" s="1">
        <v>44565</v>
      </c>
      <c r="B895">
        <v>204</v>
      </c>
      <c r="C895">
        <v>106</v>
      </c>
      <c r="D895" t="s">
        <v>40</v>
      </c>
    </row>
    <row r="896" spans="1:4" x14ac:dyDescent="0.3">
      <c r="A896" s="1">
        <v>44564</v>
      </c>
      <c r="B896">
        <v>204</v>
      </c>
      <c r="C896">
        <v>105</v>
      </c>
      <c r="D896" t="s">
        <v>40</v>
      </c>
    </row>
    <row r="897" spans="1:4" x14ac:dyDescent="0.3">
      <c r="A897" s="1">
        <v>44561</v>
      </c>
      <c r="B897">
        <v>206</v>
      </c>
      <c r="C897">
        <v>105</v>
      </c>
      <c r="D897" t="s">
        <v>41</v>
      </c>
    </row>
    <row r="898" spans="1:4" x14ac:dyDescent="0.3">
      <c r="A898" s="1">
        <v>44560</v>
      </c>
      <c r="B898">
        <v>206</v>
      </c>
      <c r="C898">
        <v>105</v>
      </c>
      <c r="D898" t="s">
        <v>41</v>
      </c>
    </row>
    <row r="899" spans="1:4" x14ac:dyDescent="0.3">
      <c r="A899" s="1">
        <v>44559</v>
      </c>
      <c r="B899">
        <v>207</v>
      </c>
      <c r="C899">
        <v>105</v>
      </c>
      <c r="D899" t="s">
        <v>41</v>
      </c>
    </row>
    <row r="900" spans="1:4" x14ac:dyDescent="0.3">
      <c r="A900" s="1">
        <v>44558</v>
      </c>
      <c r="B900">
        <v>204</v>
      </c>
      <c r="C900">
        <v>105</v>
      </c>
      <c r="D900" t="s">
        <v>41</v>
      </c>
    </row>
    <row r="901" spans="1:4" x14ac:dyDescent="0.3">
      <c r="A901" s="1">
        <v>44557</v>
      </c>
      <c r="B901">
        <v>202</v>
      </c>
      <c r="C901">
        <v>105</v>
      </c>
      <c r="D901" t="s">
        <v>41</v>
      </c>
    </row>
    <row r="902" spans="1:4" x14ac:dyDescent="0.3">
      <c r="A902" s="1">
        <v>44554</v>
      </c>
      <c r="B902">
        <v>202</v>
      </c>
      <c r="C902">
        <v>105</v>
      </c>
      <c r="D902" t="s">
        <v>41</v>
      </c>
    </row>
    <row r="903" spans="1:4" x14ac:dyDescent="0.3">
      <c r="A903" s="1">
        <v>44553</v>
      </c>
      <c r="B903">
        <v>202</v>
      </c>
      <c r="C903">
        <v>105</v>
      </c>
      <c r="D903" t="s">
        <v>41</v>
      </c>
    </row>
    <row r="904" spans="1:4" x14ac:dyDescent="0.3">
      <c r="A904" s="1">
        <v>44552</v>
      </c>
      <c r="B904">
        <v>198</v>
      </c>
      <c r="C904">
        <v>105</v>
      </c>
      <c r="D904" t="s">
        <v>41</v>
      </c>
    </row>
    <row r="905" spans="1:4" x14ac:dyDescent="0.3">
      <c r="A905" s="1">
        <v>44551</v>
      </c>
      <c r="B905">
        <v>197</v>
      </c>
      <c r="C905">
        <v>105</v>
      </c>
      <c r="D905" t="s">
        <v>41</v>
      </c>
    </row>
    <row r="906" spans="1:4" x14ac:dyDescent="0.3">
      <c r="A906" s="1">
        <v>44550</v>
      </c>
      <c r="B906">
        <v>198</v>
      </c>
      <c r="C906">
        <v>105</v>
      </c>
      <c r="D906" t="s">
        <v>41</v>
      </c>
    </row>
    <row r="907" spans="1:4" x14ac:dyDescent="0.3">
      <c r="A907" s="1">
        <v>44547</v>
      </c>
      <c r="B907">
        <v>198</v>
      </c>
      <c r="C907">
        <v>105</v>
      </c>
      <c r="D907" t="s">
        <v>41</v>
      </c>
    </row>
    <row r="908" spans="1:4" x14ac:dyDescent="0.3">
      <c r="A908" s="1">
        <v>44546</v>
      </c>
      <c r="B908">
        <v>196</v>
      </c>
      <c r="C908">
        <v>105</v>
      </c>
      <c r="D908" t="s">
        <v>41</v>
      </c>
    </row>
    <row r="909" spans="1:4" x14ac:dyDescent="0.3">
      <c r="A909" s="1">
        <v>44545</v>
      </c>
      <c r="B909">
        <v>196</v>
      </c>
      <c r="C909">
        <v>105</v>
      </c>
      <c r="D909" t="s">
        <v>41</v>
      </c>
    </row>
    <row r="910" spans="1:4" x14ac:dyDescent="0.3">
      <c r="A910" s="1">
        <v>44544</v>
      </c>
      <c r="B910">
        <v>194</v>
      </c>
      <c r="C910">
        <v>104</v>
      </c>
      <c r="D910" t="s">
        <v>41</v>
      </c>
    </row>
    <row r="911" spans="1:4" x14ac:dyDescent="0.3">
      <c r="A911" s="1">
        <v>44543</v>
      </c>
      <c r="B911">
        <v>194</v>
      </c>
      <c r="C911">
        <v>104</v>
      </c>
      <c r="D911" t="s">
        <v>41</v>
      </c>
    </row>
    <row r="912" spans="1:4" x14ac:dyDescent="0.3">
      <c r="A912" s="1">
        <v>44540</v>
      </c>
      <c r="B912">
        <v>194</v>
      </c>
      <c r="C912">
        <v>104</v>
      </c>
      <c r="D912" t="s">
        <v>41</v>
      </c>
    </row>
    <row r="913" spans="1:4" x14ac:dyDescent="0.3">
      <c r="A913" s="1">
        <v>44539</v>
      </c>
      <c r="B913">
        <v>194</v>
      </c>
      <c r="C913">
        <v>104</v>
      </c>
      <c r="D913" t="s">
        <v>41</v>
      </c>
    </row>
    <row r="914" spans="1:4" x14ac:dyDescent="0.3">
      <c r="A914" s="1">
        <v>44538</v>
      </c>
      <c r="B914">
        <v>196</v>
      </c>
      <c r="C914">
        <v>104</v>
      </c>
      <c r="D914" t="s">
        <v>41</v>
      </c>
    </row>
    <row r="915" spans="1:4" x14ac:dyDescent="0.3">
      <c r="A915" s="1">
        <v>44537</v>
      </c>
      <c r="B915">
        <v>196</v>
      </c>
      <c r="C915">
        <v>104</v>
      </c>
      <c r="D915" t="s">
        <v>41</v>
      </c>
    </row>
    <row r="916" spans="1:4" x14ac:dyDescent="0.3">
      <c r="A916" s="1">
        <v>44536</v>
      </c>
      <c r="B916">
        <v>197</v>
      </c>
      <c r="C916">
        <v>104</v>
      </c>
      <c r="D916" t="s">
        <v>41</v>
      </c>
    </row>
    <row r="917" spans="1:4" x14ac:dyDescent="0.3">
      <c r="A917" s="1">
        <v>44533</v>
      </c>
      <c r="B917">
        <v>198</v>
      </c>
      <c r="C917">
        <v>104</v>
      </c>
      <c r="D917" t="s">
        <v>41</v>
      </c>
    </row>
    <row r="918" spans="1:4" x14ac:dyDescent="0.3">
      <c r="A918" s="1">
        <v>44532</v>
      </c>
      <c r="B918">
        <v>198</v>
      </c>
      <c r="C918">
        <v>104</v>
      </c>
      <c r="D918" t="s">
        <v>41</v>
      </c>
    </row>
    <row r="919" spans="1:4" x14ac:dyDescent="0.3">
      <c r="A919" s="1">
        <v>44531</v>
      </c>
      <c r="B919">
        <v>198</v>
      </c>
      <c r="C919">
        <v>104</v>
      </c>
      <c r="D919" t="s">
        <v>41</v>
      </c>
    </row>
    <row r="920" spans="1:4" x14ac:dyDescent="0.3">
      <c r="A920" s="1">
        <v>44530</v>
      </c>
      <c r="B920">
        <v>200</v>
      </c>
      <c r="C920">
        <v>103</v>
      </c>
      <c r="D920" t="s">
        <v>42</v>
      </c>
    </row>
    <row r="921" spans="1:4" x14ac:dyDescent="0.3">
      <c r="A921" s="1">
        <v>44529</v>
      </c>
      <c r="B921">
        <v>199</v>
      </c>
      <c r="C921">
        <v>103</v>
      </c>
      <c r="D921" t="s">
        <v>42</v>
      </c>
    </row>
    <row r="922" spans="1:4" x14ac:dyDescent="0.3">
      <c r="A922" s="1">
        <v>44526</v>
      </c>
      <c r="B922">
        <v>200</v>
      </c>
      <c r="C922">
        <v>103</v>
      </c>
      <c r="D922" t="s">
        <v>42</v>
      </c>
    </row>
    <row r="923" spans="1:4" x14ac:dyDescent="0.3">
      <c r="A923" s="1">
        <v>44525</v>
      </c>
      <c r="B923">
        <v>199</v>
      </c>
      <c r="C923">
        <v>103</v>
      </c>
      <c r="D923" t="s">
        <v>42</v>
      </c>
    </row>
    <row r="924" spans="1:4" x14ac:dyDescent="0.3">
      <c r="A924" s="1">
        <v>44524</v>
      </c>
      <c r="B924">
        <v>198</v>
      </c>
      <c r="C924">
        <v>103</v>
      </c>
      <c r="D924" t="s">
        <v>42</v>
      </c>
    </row>
    <row r="925" spans="1:4" x14ac:dyDescent="0.3">
      <c r="A925" s="1">
        <v>44523</v>
      </c>
      <c r="B925">
        <v>199</v>
      </c>
      <c r="C925">
        <v>103</v>
      </c>
      <c r="D925" t="s">
        <v>42</v>
      </c>
    </row>
    <row r="926" spans="1:4" x14ac:dyDescent="0.3">
      <c r="A926" s="1">
        <v>44522</v>
      </c>
      <c r="B926">
        <v>200</v>
      </c>
      <c r="C926">
        <v>103</v>
      </c>
      <c r="D926" t="s">
        <v>42</v>
      </c>
    </row>
    <row r="927" spans="1:4" x14ac:dyDescent="0.3">
      <c r="A927" s="1">
        <v>44519</v>
      </c>
      <c r="B927">
        <v>200</v>
      </c>
      <c r="C927">
        <v>103</v>
      </c>
      <c r="D927" t="s">
        <v>42</v>
      </c>
    </row>
    <row r="928" spans="1:4" x14ac:dyDescent="0.3">
      <c r="A928" s="1">
        <v>44518</v>
      </c>
      <c r="B928">
        <v>199</v>
      </c>
      <c r="C928">
        <v>103</v>
      </c>
      <c r="D928" t="s">
        <v>42</v>
      </c>
    </row>
    <row r="929" spans="1:4" x14ac:dyDescent="0.3">
      <c r="A929" s="1">
        <v>44517</v>
      </c>
      <c r="B929">
        <v>200</v>
      </c>
      <c r="C929">
        <v>103</v>
      </c>
      <c r="D929" t="s">
        <v>42</v>
      </c>
    </row>
    <row r="930" spans="1:4" x14ac:dyDescent="0.3">
      <c r="A930" s="1">
        <v>44516</v>
      </c>
      <c r="B930">
        <v>198</v>
      </c>
      <c r="C930">
        <v>103</v>
      </c>
      <c r="D930" t="s">
        <v>42</v>
      </c>
    </row>
    <row r="931" spans="1:4" x14ac:dyDescent="0.3">
      <c r="A931" s="1">
        <v>44515</v>
      </c>
      <c r="B931">
        <v>198</v>
      </c>
      <c r="C931">
        <v>103</v>
      </c>
      <c r="D931" t="s">
        <v>42</v>
      </c>
    </row>
    <row r="932" spans="1:4" x14ac:dyDescent="0.3">
      <c r="A932" s="1">
        <v>44512</v>
      </c>
      <c r="B932">
        <v>198</v>
      </c>
      <c r="C932">
        <v>103</v>
      </c>
      <c r="D932" t="s">
        <v>42</v>
      </c>
    </row>
    <row r="933" spans="1:4" x14ac:dyDescent="0.3">
      <c r="A933" s="1">
        <v>44511</v>
      </c>
      <c r="B933">
        <v>204</v>
      </c>
      <c r="C933">
        <v>103.5</v>
      </c>
      <c r="D933" t="s">
        <v>42</v>
      </c>
    </row>
    <row r="934" spans="1:4" x14ac:dyDescent="0.3">
      <c r="A934" s="1">
        <v>44510</v>
      </c>
      <c r="B934">
        <v>203</v>
      </c>
      <c r="C934">
        <v>103</v>
      </c>
      <c r="D934" t="s">
        <v>42</v>
      </c>
    </row>
    <row r="935" spans="1:4" x14ac:dyDescent="0.3">
      <c r="A935" s="1">
        <v>44509</v>
      </c>
      <c r="B935">
        <v>198</v>
      </c>
      <c r="C935">
        <v>103</v>
      </c>
      <c r="D935" t="s">
        <v>42</v>
      </c>
    </row>
    <row r="936" spans="1:4" x14ac:dyDescent="0.3">
      <c r="A936" s="1">
        <v>44508</v>
      </c>
      <c r="B936">
        <v>197</v>
      </c>
      <c r="C936">
        <v>103</v>
      </c>
      <c r="D936" t="s">
        <v>42</v>
      </c>
    </row>
    <row r="937" spans="1:4" x14ac:dyDescent="0.3">
      <c r="A937" s="1">
        <v>44505</v>
      </c>
      <c r="B937">
        <v>197</v>
      </c>
      <c r="C937">
        <v>102</v>
      </c>
      <c r="D937" t="s">
        <v>42</v>
      </c>
    </row>
    <row r="938" spans="1:4" x14ac:dyDescent="0.3">
      <c r="A938" s="1">
        <v>44504</v>
      </c>
      <c r="B938">
        <v>197</v>
      </c>
      <c r="C938">
        <v>102</v>
      </c>
      <c r="D938" t="s">
        <v>42</v>
      </c>
    </row>
    <row r="939" spans="1:4" x14ac:dyDescent="0.3">
      <c r="A939" s="1">
        <v>44503</v>
      </c>
      <c r="B939">
        <v>197</v>
      </c>
      <c r="C939">
        <v>102</v>
      </c>
      <c r="D939" t="s">
        <v>42</v>
      </c>
    </row>
    <row r="940" spans="1:4" x14ac:dyDescent="0.3">
      <c r="A940" s="1">
        <v>44502</v>
      </c>
      <c r="B940">
        <v>196</v>
      </c>
      <c r="C940">
        <v>102</v>
      </c>
      <c r="D940" t="s">
        <v>42</v>
      </c>
    </row>
    <row r="941" spans="1:4" x14ac:dyDescent="0.3">
      <c r="A941" s="1">
        <v>44501</v>
      </c>
      <c r="B941">
        <v>194</v>
      </c>
      <c r="C941">
        <v>102</v>
      </c>
      <c r="D941" t="s">
        <v>42</v>
      </c>
    </row>
    <row r="942" spans="1:4" x14ac:dyDescent="0.3">
      <c r="A942" s="1">
        <v>44498</v>
      </c>
      <c r="B942">
        <v>196</v>
      </c>
      <c r="C942">
        <v>102</v>
      </c>
      <c r="D942" t="s">
        <v>43</v>
      </c>
    </row>
    <row r="943" spans="1:4" x14ac:dyDescent="0.3">
      <c r="A943" s="1">
        <v>44497</v>
      </c>
      <c r="B943">
        <v>196</v>
      </c>
      <c r="C943">
        <v>102</v>
      </c>
      <c r="D943" t="s">
        <v>43</v>
      </c>
    </row>
    <row r="944" spans="1:4" x14ac:dyDescent="0.3">
      <c r="A944" s="1">
        <v>44496</v>
      </c>
      <c r="B944">
        <v>195</v>
      </c>
      <c r="C944">
        <v>102</v>
      </c>
      <c r="D944" t="s">
        <v>43</v>
      </c>
    </row>
    <row r="945" spans="1:4" x14ac:dyDescent="0.3">
      <c r="A945" s="1">
        <v>44495</v>
      </c>
      <c r="B945">
        <v>194</v>
      </c>
      <c r="C945">
        <v>102</v>
      </c>
      <c r="D945" t="s">
        <v>43</v>
      </c>
    </row>
    <row r="946" spans="1:4" x14ac:dyDescent="0.3">
      <c r="A946" s="1">
        <v>44494</v>
      </c>
      <c r="B946">
        <v>193</v>
      </c>
      <c r="C946">
        <v>102</v>
      </c>
      <c r="D946" t="s">
        <v>43</v>
      </c>
    </row>
    <row r="947" spans="1:4" x14ac:dyDescent="0.3">
      <c r="A947" s="1">
        <v>44491</v>
      </c>
      <c r="B947">
        <v>193</v>
      </c>
      <c r="C947">
        <v>102</v>
      </c>
      <c r="D947" t="s">
        <v>43</v>
      </c>
    </row>
    <row r="948" spans="1:4" x14ac:dyDescent="0.3">
      <c r="A948" s="1">
        <v>44490</v>
      </c>
      <c r="B948">
        <v>189</v>
      </c>
      <c r="C948">
        <v>102</v>
      </c>
      <c r="D948" t="s">
        <v>43</v>
      </c>
    </row>
    <row r="949" spans="1:4" x14ac:dyDescent="0.3">
      <c r="A949" s="1">
        <v>44489</v>
      </c>
      <c r="B949">
        <v>186</v>
      </c>
      <c r="C949">
        <v>102</v>
      </c>
      <c r="D949" t="s">
        <v>43</v>
      </c>
    </row>
    <row r="950" spans="1:4" x14ac:dyDescent="0.3">
      <c r="A950" s="1">
        <v>44488</v>
      </c>
      <c r="B950">
        <v>185</v>
      </c>
      <c r="C950">
        <v>102</v>
      </c>
      <c r="D950" t="s">
        <v>43</v>
      </c>
    </row>
    <row r="951" spans="1:4" x14ac:dyDescent="0.3">
      <c r="A951" s="1">
        <v>44487</v>
      </c>
      <c r="B951">
        <v>184</v>
      </c>
      <c r="C951">
        <v>102</v>
      </c>
      <c r="D951" t="s">
        <v>43</v>
      </c>
    </row>
    <row r="952" spans="1:4" x14ac:dyDescent="0.3">
      <c r="A952" s="1">
        <v>44484</v>
      </c>
      <c r="B952">
        <v>184</v>
      </c>
      <c r="C952">
        <v>102</v>
      </c>
      <c r="D952" t="s">
        <v>43</v>
      </c>
    </row>
    <row r="953" spans="1:4" x14ac:dyDescent="0.3">
      <c r="A953" s="1">
        <v>44483</v>
      </c>
      <c r="B953">
        <v>183</v>
      </c>
      <c r="C953">
        <v>102</v>
      </c>
      <c r="D953" t="s">
        <v>43</v>
      </c>
    </row>
    <row r="954" spans="1:4" x14ac:dyDescent="0.3">
      <c r="A954" s="1">
        <v>44482</v>
      </c>
      <c r="B954">
        <v>183</v>
      </c>
      <c r="C954">
        <v>102</v>
      </c>
      <c r="D954" t="s">
        <v>43</v>
      </c>
    </row>
    <row r="955" spans="1:4" x14ac:dyDescent="0.3">
      <c r="A955" s="1">
        <v>44481</v>
      </c>
      <c r="B955">
        <v>183</v>
      </c>
      <c r="C955">
        <v>101</v>
      </c>
      <c r="D955" t="s">
        <v>43</v>
      </c>
    </row>
    <row r="956" spans="1:4" x14ac:dyDescent="0.3">
      <c r="A956" s="1">
        <v>44480</v>
      </c>
      <c r="B956">
        <v>182</v>
      </c>
      <c r="C956">
        <v>102</v>
      </c>
      <c r="D956" t="s">
        <v>43</v>
      </c>
    </row>
    <row r="957" spans="1:4" x14ac:dyDescent="0.3">
      <c r="A957" s="1">
        <v>44477</v>
      </c>
      <c r="B957">
        <v>182</v>
      </c>
      <c r="C957">
        <v>102</v>
      </c>
      <c r="D957" t="s">
        <v>43</v>
      </c>
    </row>
    <row r="958" spans="1:4" x14ac:dyDescent="0.3">
      <c r="A958" s="1">
        <v>44476</v>
      </c>
      <c r="B958">
        <v>182</v>
      </c>
      <c r="C958">
        <v>102</v>
      </c>
      <c r="D958" t="s">
        <v>43</v>
      </c>
    </row>
    <row r="959" spans="1:4" x14ac:dyDescent="0.3">
      <c r="A959" s="1">
        <v>44475</v>
      </c>
      <c r="B959">
        <v>184</v>
      </c>
      <c r="C959">
        <v>102</v>
      </c>
      <c r="D959" t="s">
        <v>43</v>
      </c>
    </row>
    <row r="960" spans="1:4" x14ac:dyDescent="0.3">
      <c r="A960" s="1">
        <v>44474</v>
      </c>
      <c r="B960">
        <v>183</v>
      </c>
      <c r="C960">
        <v>102</v>
      </c>
      <c r="D960" t="s">
        <v>43</v>
      </c>
    </row>
    <row r="961" spans="1:4" x14ac:dyDescent="0.3">
      <c r="A961" s="1">
        <v>44473</v>
      </c>
      <c r="B961">
        <v>183</v>
      </c>
      <c r="C961">
        <v>101</v>
      </c>
      <c r="D961" t="s">
        <v>43</v>
      </c>
    </row>
    <row r="962" spans="1:4" x14ac:dyDescent="0.3">
      <c r="A962" s="1">
        <v>44470</v>
      </c>
      <c r="B962">
        <v>184</v>
      </c>
      <c r="C962">
        <v>101</v>
      </c>
      <c r="D962" t="s">
        <v>43</v>
      </c>
    </row>
    <row r="963" spans="1:4" x14ac:dyDescent="0.3">
      <c r="A963" s="1">
        <v>44469</v>
      </c>
      <c r="B963">
        <v>184</v>
      </c>
      <c r="C963">
        <v>101</v>
      </c>
      <c r="D963" t="s">
        <v>44</v>
      </c>
    </row>
    <row r="964" spans="1:4" x14ac:dyDescent="0.3">
      <c r="A964" s="1">
        <v>44468</v>
      </c>
      <c r="B964">
        <v>185</v>
      </c>
      <c r="C964">
        <v>101</v>
      </c>
      <c r="D964" t="s">
        <v>44</v>
      </c>
    </row>
    <row r="965" spans="1:4" x14ac:dyDescent="0.3">
      <c r="A965" s="1">
        <v>44467</v>
      </c>
      <c r="B965">
        <v>185</v>
      </c>
      <c r="C965">
        <v>101</v>
      </c>
      <c r="D965" t="s">
        <v>44</v>
      </c>
    </row>
    <row r="966" spans="1:4" x14ac:dyDescent="0.3">
      <c r="A966" s="1">
        <v>44466</v>
      </c>
      <c r="B966">
        <v>184</v>
      </c>
      <c r="C966">
        <v>101</v>
      </c>
      <c r="D966" t="s">
        <v>44</v>
      </c>
    </row>
    <row r="967" spans="1:4" x14ac:dyDescent="0.3">
      <c r="A967" s="1">
        <v>44463</v>
      </c>
      <c r="B967">
        <v>184</v>
      </c>
      <c r="C967">
        <v>101</v>
      </c>
      <c r="D967" t="s">
        <v>44</v>
      </c>
    </row>
    <row r="968" spans="1:4" x14ac:dyDescent="0.3">
      <c r="A968" s="1">
        <v>44462</v>
      </c>
      <c r="B968">
        <v>183</v>
      </c>
      <c r="C968">
        <v>101</v>
      </c>
      <c r="D968" t="s">
        <v>44</v>
      </c>
    </row>
    <row r="969" spans="1:4" x14ac:dyDescent="0.3">
      <c r="A969" s="1">
        <v>44461</v>
      </c>
      <c r="B969">
        <v>183</v>
      </c>
      <c r="C969">
        <v>101</v>
      </c>
      <c r="D969" t="s">
        <v>44</v>
      </c>
    </row>
    <row r="970" spans="1:4" x14ac:dyDescent="0.3">
      <c r="A970" s="1">
        <v>44460</v>
      </c>
      <c r="B970">
        <v>182</v>
      </c>
      <c r="C970">
        <v>101</v>
      </c>
      <c r="D970" t="s">
        <v>44</v>
      </c>
    </row>
    <row r="971" spans="1:4" x14ac:dyDescent="0.3">
      <c r="A971" s="1">
        <v>44459</v>
      </c>
      <c r="B971">
        <v>182</v>
      </c>
      <c r="C971">
        <v>101</v>
      </c>
      <c r="D971" t="s">
        <v>44</v>
      </c>
    </row>
    <row r="972" spans="1:4" x14ac:dyDescent="0.3">
      <c r="A972" s="1">
        <v>44456</v>
      </c>
      <c r="B972">
        <v>183</v>
      </c>
      <c r="C972">
        <v>101</v>
      </c>
      <c r="D972" t="s">
        <v>44</v>
      </c>
    </row>
    <row r="973" spans="1:4" x14ac:dyDescent="0.3">
      <c r="A973" s="1">
        <v>44455</v>
      </c>
      <c r="B973">
        <v>184</v>
      </c>
      <c r="C973">
        <v>101</v>
      </c>
      <c r="D973" t="s">
        <v>44</v>
      </c>
    </row>
    <row r="974" spans="1:4" x14ac:dyDescent="0.3">
      <c r="A974" s="1">
        <v>44454</v>
      </c>
      <c r="B974">
        <v>183</v>
      </c>
      <c r="C974">
        <v>101</v>
      </c>
      <c r="D974" t="s">
        <v>44</v>
      </c>
    </row>
    <row r="975" spans="1:4" x14ac:dyDescent="0.3">
      <c r="A975" s="1">
        <v>44453</v>
      </c>
      <c r="B975">
        <v>180</v>
      </c>
      <c r="C975">
        <v>101</v>
      </c>
      <c r="D975" t="s">
        <v>44</v>
      </c>
    </row>
    <row r="976" spans="1:4" x14ac:dyDescent="0.3">
      <c r="A976" s="1">
        <v>44452</v>
      </c>
      <c r="B976">
        <v>180</v>
      </c>
      <c r="C976">
        <v>101</v>
      </c>
      <c r="D976" t="s">
        <v>44</v>
      </c>
    </row>
    <row r="977" spans="1:4" x14ac:dyDescent="0.3">
      <c r="A977" s="1">
        <v>44449</v>
      </c>
      <c r="B977">
        <v>183</v>
      </c>
      <c r="C977">
        <v>101</v>
      </c>
      <c r="D977" t="s">
        <v>44</v>
      </c>
    </row>
    <row r="978" spans="1:4" x14ac:dyDescent="0.3">
      <c r="A978" s="1">
        <v>44448</v>
      </c>
      <c r="B978">
        <v>184</v>
      </c>
      <c r="C978">
        <v>101</v>
      </c>
      <c r="D978" t="s">
        <v>44</v>
      </c>
    </row>
    <row r="979" spans="1:4" x14ac:dyDescent="0.3">
      <c r="A979" s="1">
        <v>44447</v>
      </c>
      <c r="B979">
        <v>185</v>
      </c>
      <c r="C979">
        <v>101</v>
      </c>
      <c r="D979" t="s">
        <v>44</v>
      </c>
    </row>
    <row r="980" spans="1:4" x14ac:dyDescent="0.3">
      <c r="A980" s="1">
        <v>44446</v>
      </c>
      <c r="B980">
        <v>180</v>
      </c>
      <c r="C980">
        <v>100</v>
      </c>
      <c r="D980" t="s">
        <v>44</v>
      </c>
    </row>
    <row r="981" spans="1:4" x14ac:dyDescent="0.3">
      <c r="A981" s="1">
        <v>44445</v>
      </c>
      <c r="B981">
        <v>180</v>
      </c>
      <c r="C981">
        <v>100</v>
      </c>
      <c r="D981" t="s">
        <v>44</v>
      </c>
    </row>
    <row r="982" spans="1:4" x14ac:dyDescent="0.3">
      <c r="A982" s="1">
        <v>44442</v>
      </c>
      <c r="B982">
        <v>178.5</v>
      </c>
      <c r="C982">
        <v>100</v>
      </c>
      <c r="D982" t="s">
        <v>44</v>
      </c>
    </row>
    <row r="983" spans="1:4" x14ac:dyDescent="0.3">
      <c r="A983" s="1">
        <v>44441</v>
      </c>
      <c r="B983">
        <v>178</v>
      </c>
      <c r="C983">
        <v>100</v>
      </c>
      <c r="D983" t="s">
        <v>44</v>
      </c>
    </row>
    <row r="984" spans="1:4" x14ac:dyDescent="0.3">
      <c r="A984" s="1">
        <v>44440</v>
      </c>
      <c r="B984">
        <v>178</v>
      </c>
      <c r="C984">
        <v>100</v>
      </c>
      <c r="D984" t="s">
        <v>44</v>
      </c>
    </row>
    <row r="985" spans="1:4" x14ac:dyDescent="0.3">
      <c r="A985" s="1">
        <v>44439</v>
      </c>
      <c r="B985">
        <v>179</v>
      </c>
      <c r="C985">
        <v>100</v>
      </c>
      <c r="D985" t="s">
        <v>45</v>
      </c>
    </row>
    <row r="986" spans="1:4" x14ac:dyDescent="0.3">
      <c r="A986" s="1">
        <v>44438</v>
      </c>
      <c r="B986">
        <v>179.5</v>
      </c>
      <c r="C986">
        <v>100</v>
      </c>
      <c r="D986" t="s">
        <v>45</v>
      </c>
    </row>
    <row r="987" spans="1:4" x14ac:dyDescent="0.3">
      <c r="A987" s="1">
        <v>44435</v>
      </c>
      <c r="B987">
        <v>179</v>
      </c>
      <c r="C987">
        <v>100</v>
      </c>
      <c r="D987" t="s">
        <v>45</v>
      </c>
    </row>
    <row r="988" spans="1:4" x14ac:dyDescent="0.3">
      <c r="A988" s="1">
        <v>44434</v>
      </c>
      <c r="B988">
        <v>179</v>
      </c>
      <c r="C988">
        <v>100</v>
      </c>
      <c r="D988" t="s">
        <v>45</v>
      </c>
    </row>
    <row r="989" spans="1:4" x14ac:dyDescent="0.3">
      <c r="A989" s="1">
        <v>44433</v>
      </c>
      <c r="B989">
        <v>179</v>
      </c>
      <c r="C989">
        <v>100</v>
      </c>
      <c r="D989" t="s">
        <v>45</v>
      </c>
    </row>
    <row r="990" spans="1:4" x14ac:dyDescent="0.3">
      <c r="A990" s="1">
        <v>44432</v>
      </c>
      <c r="B990">
        <v>179.5</v>
      </c>
      <c r="C990">
        <v>100</v>
      </c>
      <c r="D990" t="s">
        <v>45</v>
      </c>
    </row>
    <row r="991" spans="1:4" x14ac:dyDescent="0.3">
      <c r="A991" s="1">
        <v>44431</v>
      </c>
      <c r="B991">
        <v>179.5</v>
      </c>
      <c r="C991">
        <v>100</v>
      </c>
      <c r="D991" t="s">
        <v>45</v>
      </c>
    </row>
    <row r="992" spans="1:4" x14ac:dyDescent="0.3">
      <c r="A992" s="1">
        <v>44428</v>
      </c>
      <c r="B992">
        <v>179.5</v>
      </c>
      <c r="C992">
        <v>100</v>
      </c>
      <c r="D992" t="s">
        <v>45</v>
      </c>
    </row>
    <row r="993" spans="1:4" x14ac:dyDescent="0.3">
      <c r="A993" s="1">
        <v>44427</v>
      </c>
      <c r="B993">
        <v>179</v>
      </c>
      <c r="C993">
        <v>100</v>
      </c>
      <c r="D993" t="s">
        <v>45</v>
      </c>
    </row>
    <row r="994" spans="1:4" x14ac:dyDescent="0.3">
      <c r="A994" s="1">
        <v>44426</v>
      </c>
      <c r="B994">
        <v>179.5</v>
      </c>
      <c r="C994">
        <v>100</v>
      </c>
      <c r="D994" t="s">
        <v>45</v>
      </c>
    </row>
    <row r="995" spans="1:4" x14ac:dyDescent="0.3">
      <c r="A995" s="1">
        <v>44425</v>
      </c>
      <c r="B995">
        <v>180.5</v>
      </c>
      <c r="C995">
        <v>100</v>
      </c>
      <c r="D995" t="s">
        <v>45</v>
      </c>
    </row>
    <row r="996" spans="1:4" x14ac:dyDescent="0.3">
      <c r="A996" s="1">
        <v>44424</v>
      </c>
      <c r="B996">
        <v>179.5</v>
      </c>
      <c r="C996">
        <v>100</v>
      </c>
      <c r="D996" t="s">
        <v>45</v>
      </c>
    </row>
    <row r="997" spans="1:4" x14ac:dyDescent="0.3">
      <c r="A997" s="1">
        <v>44421</v>
      </c>
      <c r="B997">
        <v>179.5</v>
      </c>
      <c r="C997">
        <v>100</v>
      </c>
      <c r="D997" t="s">
        <v>45</v>
      </c>
    </row>
    <row r="998" spans="1:4" x14ac:dyDescent="0.3">
      <c r="A998" s="1">
        <v>44420</v>
      </c>
      <c r="B998">
        <v>176</v>
      </c>
      <c r="C998">
        <v>99</v>
      </c>
      <c r="D998" t="s">
        <v>45</v>
      </c>
    </row>
    <row r="999" spans="1:4" x14ac:dyDescent="0.3">
      <c r="A999" s="1">
        <v>44419</v>
      </c>
      <c r="B999">
        <v>175.5</v>
      </c>
      <c r="C999">
        <v>99</v>
      </c>
      <c r="D999" t="s">
        <v>45</v>
      </c>
    </row>
    <row r="1000" spans="1:4" x14ac:dyDescent="0.3">
      <c r="A1000" s="1">
        <v>44418</v>
      </c>
      <c r="B1000">
        <v>176</v>
      </c>
      <c r="C1000">
        <v>99</v>
      </c>
      <c r="D1000" t="s">
        <v>45</v>
      </c>
    </row>
    <row r="1001" spans="1:4" x14ac:dyDescent="0.3">
      <c r="A1001" s="1">
        <v>44417</v>
      </c>
      <c r="B1001">
        <v>176.5</v>
      </c>
      <c r="C1001">
        <v>99</v>
      </c>
      <c r="D1001" t="s">
        <v>45</v>
      </c>
    </row>
    <row r="1002" spans="1:4" x14ac:dyDescent="0.3">
      <c r="A1002" s="1">
        <v>44414</v>
      </c>
      <c r="B1002">
        <v>176</v>
      </c>
      <c r="C1002">
        <v>99</v>
      </c>
      <c r="D1002" t="s">
        <v>45</v>
      </c>
    </row>
    <row r="1003" spans="1:4" x14ac:dyDescent="0.3">
      <c r="A1003" s="1">
        <v>44413</v>
      </c>
      <c r="B1003">
        <v>177</v>
      </c>
      <c r="C1003">
        <v>99</v>
      </c>
      <c r="D1003" t="s">
        <v>45</v>
      </c>
    </row>
    <row r="1004" spans="1:4" x14ac:dyDescent="0.3">
      <c r="A1004" s="1">
        <v>44412</v>
      </c>
      <c r="B1004">
        <v>178</v>
      </c>
      <c r="C1004">
        <v>99</v>
      </c>
      <c r="D1004" t="s">
        <v>45</v>
      </c>
    </row>
    <row r="1005" spans="1:4" x14ac:dyDescent="0.3">
      <c r="A1005" s="1">
        <v>44411</v>
      </c>
      <c r="B1005">
        <v>178</v>
      </c>
      <c r="C1005">
        <v>99</v>
      </c>
      <c r="D1005" t="s">
        <v>45</v>
      </c>
    </row>
    <row r="1006" spans="1:4" x14ac:dyDescent="0.3">
      <c r="A1006" s="1">
        <v>44410</v>
      </c>
      <c r="B1006">
        <v>178</v>
      </c>
      <c r="C1006">
        <v>99</v>
      </c>
      <c r="D1006" t="s">
        <v>45</v>
      </c>
    </row>
    <row r="1007" spans="1:4" x14ac:dyDescent="0.3">
      <c r="A1007" s="1">
        <v>44407</v>
      </c>
      <c r="B1007">
        <v>178</v>
      </c>
      <c r="C1007">
        <v>99</v>
      </c>
      <c r="D1007" t="s">
        <v>46</v>
      </c>
    </row>
    <row r="1008" spans="1:4" x14ac:dyDescent="0.3">
      <c r="A1008" s="1">
        <v>44406</v>
      </c>
      <c r="B1008">
        <v>177.5</v>
      </c>
      <c r="C1008">
        <v>99</v>
      </c>
      <c r="D1008" t="s">
        <v>46</v>
      </c>
    </row>
    <row r="1009" spans="1:4" x14ac:dyDescent="0.3">
      <c r="A1009" s="1">
        <v>44405</v>
      </c>
      <c r="B1009">
        <v>177.5</v>
      </c>
      <c r="C1009">
        <v>99</v>
      </c>
      <c r="D1009" t="s">
        <v>46</v>
      </c>
    </row>
    <row r="1010" spans="1:4" x14ac:dyDescent="0.3">
      <c r="A1010" s="1">
        <v>44404</v>
      </c>
      <c r="B1010">
        <v>180.5</v>
      </c>
      <c r="C1010">
        <v>99</v>
      </c>
      <c r="D1010" t="s">
        <v>46</v>
      </c>
    </row>
    <row r="1011" spans="1:4" x14ac:dyDescent="0.3">
      <c r="A1011" s="1">
        <v>44403</v>
      </c>
      <c r="B1011">
        <v>181.5</v>
      </c>
      <c r="C1011">
        <v>99</v>
      </c>
      <c r="D1011" t="s">
        <v>46</v>
      </c>
    </row>
    <row r="1012" spans="1:4" x14ac:dyDescent="0.3">
      <c r="A1012" s="1">
        <v>44400</v>
      </c>
      <c r="B1012">
        <v>182.5</v>
      </c>
      <c r="C1012">
        <v>99</v>
      </c>
      <c r="D1012" t="s">
        <v>46</v>
      </c>
    </row>
    <row r="1013" spans="1:4" x14ac:dyDescent="0.3">
      <c r="A1013" s="1">
        <v>44399</v>
      </c>
      <c r="B1013">
        <v>182</v>
      </c>
      <c r="C1013">
        <v>99</v>
      </c>
      <c r="D1013" t="s">
        <v>46</v>
      </c>
    </row>
    <row r="1014" spans="1:4" x14ac:dyDescent="0.3">
      <c r="A1014" s="1">
        <v>44398</v>
      </c>
      <c r="B1014">
        <v>180.5</v>
      </c>
      <c r="C1014">
        <v>99</v>
      </c>
      <c r="D1014" t="s">
        <v>46</v>
      </c>
    </row>
    <row r="1015" spans="1:4" x14ac:dyDescent="0.3">
      <c r="A1015" s="1">
        <v>44397</v>
      </c>
      <c r="B1015">
        <v>179.5</v>
      </c>
      <c r="C1015">
        <v>99</v>
      </c>
      <c r="D1015" t="s">
        <v>46</v>
      </c>
    </row>
    <row r="1016" spans="1:4" x14ac:dyDescent="0.3">
      <c r="A1016" s="1">
        <v>44396</v>
      </c>
      <c r="B1016">
        <v>177.5</v>
      </c>
      <c r="C1016">
        <v>99</v>
      </c>
      <c r="D1016" t="s">
        <v>46</v>
      </c>
    </row>
    <row r="1017" spans="1:4" x14ac:dyDescent="0.3">
      <c r="A1017" s="1">
        <v>44393</v>
      </c>
      <c r="B1017">
        <v>176.5</v>
      </c>
      <c r="C1017">
        <v>99</v>
      </c>
      <c r="D1017" t="s">
        <v>46</v>
      </c>
    </row>
    <row r="1018" spans="1:4" x14ac:dyDescent="0.3">
      <c r="A1018" s="1">
        <v>44392</v>
      </c>
      <c r="B1018">
        <v>175.5</v>
      </c>
      <c r="C1018">
        <v>99</v>
      </c>
      <c r="D1018" t="s">
        <v>46</v>
      </c>
    </row>
    <row r="1019" spans="1:4" x14ac:dyDescent="0.3">
      <c r="A1019" s="1">
        <v>44391</v>
      </c>
      <c r="B1019">
        <v>174.5</v>
      </c>
      <c r="C1019">
        <v>99</v>
      </c>
      <c r="D1019" t="s">
        <v>46</v>
      </c>
    </row>
    <row r="1020" spans="1:4" x14ac:dyDescent="0.3">
      <c r="A1020" s="1">
        <v>44390</v>
      </c>
      <c r="B1020">
        <v>173.5</v>
      </c>
      <c r="C1020">
        <v>98</v>
      </c>
      <c r="D1020" t="s">
        <v>46</v>
      </c>
    </row>
    <row r="1021" spans="1:4" x14ac:dyDescent="0.3">
      <c r="A1021" s="1">
        <v>44389</v>
      </c>
      <c r="B1021">
        <v>176.5</v>
      </c>
      <c r="C1021">
        <v>98</v>
      </c>
      <c r="D1021" t="s">
        <v>46</v>
      </c>
    </row>
    <row r="1022" spans="1:4" x14ac:dyDescent="0.3">
      <c r="A1022" s="1">
        <v>44386</v>
      </c>
      <c r="B1022">
        <v>171.5</v>
      </c>
      <c r="C1022">
        <v>98</v>
      </c>
      <c r="D1022" t="s">
        <v>46</v>
      </c>
    </row>
    <row r="1023" spans="1:4" x14ac:dyDescent="0.3">
      <c r="A1023" s="1">
        <v>44385</v>
      </c>
      <c r="B1023">
        <v>171.5</v>
      </c>
      <c r="C1023">
        <v>98</v>
      </c>
      <c r="D1023" t="s">
        <v>46</v>
      </c>
    </row>
    <row r="1024" spans="1:4" x14ac:dyDescent="0.3">
      <c r="A1024" s="1">
        <v>44384</v>
      </c>
      <c r="B1024">
        <v>169.5</v>
      </c>
      <c r="C1024">
        <v>98</v>
      </c>
      <c r="D1024" t="s">
        <v>46</v>
      </c>
    </row>
    <row r="1025" spans="1:4" x14ac:dyDescent="0.3">
      <c r="A1025" s="1">
        <v>44383</v>
      </c>
      <c r="B1025">
        <v>168.5</v>
      </c>
      <c r="C1025">
        <v>98</v>
      </c>
      <c r="D1025" t="s">
        <v>46</v>
      </c>
    </row>
    <row r="1026" spans="1:4" x14ac:dyDescent="0.3">
      <c r="A1026" s="1">
        <v>44382</v>
      </c>
      <c r="B1026">
        <v>168.5</v>
      </c>
      <c r="C1026">
        <v>98</v>
      </c>
      <c r="D1026" t="s">
        <v>46</v>
      </c>
    </row>
    <row r="1027" spans="1:4" x14ac:dyDescent="0.3">
      <c r="A1027" s="1">
        <v>44379</v>
      </c>
      <c r="B1027">
        <v>167.5</v>
      </c>
      <c r="C1027">
        <v>98</v>
      </c>
      <c r="D1027" t="s">
        <v>46</v>
      </c>
    </row>
    <row r="1028" spans="1:4" x14ac:dyDescent="0.3">
      <c r="A1028" s="1">
        <v>44378</v>
      </c>
      <c r="B1028">
        <v>166.5</v>
      </c>
      <c r="C1028">
        <v>98</v>
      </c>
      <c r="D1028" t="s">
        <v>46</v>
      </c>
    </row>
    <row r="1029" spans="1:4" x14ac:dyDescent="0.3">
      <c r="A1029" s="1">
        <v>44377</v>
      </c>
      <c r="B1029">
        <v>165.5</v>
      </c>
      <c r="C1029">
        <v>98</v>
      </c>
      <c r="D1029" t="s">
        <v>47</v>
      </c>
    </row>
    <row r="1030" spans="1:4" x14ac:dyDescent="0.3">
      <c r="A1030" s="1">
        <v>44376</v>
      </c>
      <c r="B1030">
        <v>167.5</v>
      </c>
      <c r="C1030">
        <v>98</v>
      </c>
      <c r="D1030" t="s">
        <v>47</v>
      </c>
    </row>
    <row r="1031" spans="1:4" x14ac:dyDescent="0.3">
      <c r="A1031" s="1">
        <v>44375</v>
      </c>
      <c r="B1031">
        <v>170.5</v>
      </c>
      <c r="C1031">
        <v>98</v>
      </c>
      <c r="D1031" t="s">
        <v>47</v>
      </c>
    </row>
    <row r="1032" spans="1:4" x14ac:dyDescent="0.3">
      <c r="A1032" s="1">
        <v>44372</v>
      </c>
      <c r="B1032">
        <v>171.5</v>
      </c>
      <c r="C1032">
        <v>98</v>
      </c>
      <c r="D1032" t="s">
        <v>47</v>
      </c>
    </row>
    <row r="1033" spans="1:4" x14ac:dyDescent="0.3">
      <c r="A1033" s="1">
        <v>44371</v>
      </c>
      <c r="B1033">
        <v>167.5</v>
      </c>
      <c r="C1033">
        <v>98</v>
      </c>
      <c r="D1033" t="s">
        <v>47</v>
      </c>
    </row>
    <row r="1034" spans="1:4" x14ac:dyDescent="0.3">
      <c r="A1034" s="1">
        <v>44370</v>
      </c>
      <c r="B1034">
        <v>163.5</v>
      </c>
      <c r="C1034">
        <v>98</v>
      </c>
      <c r="D1034" t="s">
        <v>47</v>
      </c>
    </row>
    <row r="1035" spans="1:4" x14ac:dyDescent="0.3">
      <c r="A1035" s="1">
        <v>44369</v>
      </c>
      <c r="B1035">
        <v>162.5</v>
      </c>
      <c r="C1035">
        <v>98</v>
      </c>
      <c r="D1035" t="s">
        <v>47</v>
      </c>
    </row>
    <row r="1036" spans="1:4" x14ac:dyDescent="0.3">
      <c r="A1036" s="1">
        <v>44368</v>
      </c>
      <c r="B1036">
        <v>161.5</v>
      </c>
      <c r="C1036">
        <v>98</v>
      </c>
      <c r="D1036" t="s">
        <v>47</v>
      </c>
    </row>
    <row r="1037" spans="1:4" x14ac:dyDescent="0.3">
      <c r="A1037" s="1">
        <v>44365</v>
      </c>
      <c r="B1037">
        <v>161.5</v>
      </c>
      <c r="C1037">
        <v>98</v>
      </c>
      <c r="D1037" t="s">
        <v>47</v>
      </c>
    </row>
    <row r="1038" spans="1:4" x14ac:dyDescent="0.3">
      <c r="A1038" s="1">
        <v>44364</v>
      </c>
      <c r="B1038">
        <v>160.5</v>
      </c>
      <c r="C1038">
        <v>98</v>
      </c>
      <c r="D1038" t="s">
        <v>47</v>
      </c>
    </row>
    <row r="1039" spans="1:4" x14ac:dyDescent="0.3">
      <c r="A1039" s="1">
        <v>44363</v>
      </c>
      <c r="B1039">
        <v>160.5</v>
      </c>
      <c r="C1039">
        <v>98</v>
      </c>
      <c r="D1039" t="s">
        <v>47</v>
      </c>
    </row>
    <row r="1040" spans="1:4" x14ac:dyDescent="0.3">
      <c r="A1040" s="1">
        <v>44362</v>
      </c>
      <c r="B1040">
        <v>157.5</v>
      </c>
      <c r="C1040">
        <v>98</v>
      </c>
      <c r="D1040" t="s">
        <v>47</v>
      </c>
    </row>
    <row r="1041" spans="1:4" x14ac:dyDescent="0.3">
      <c r="A1041" s="1">
        <v>44361</v>
      </c>
      <c r="B1041">
        <v>155.5</v>
      </c>
      <c r="C1041">
        <v>98</v>
      </c>
      <c r="D1041" t="s">
        <v>47</v>
      </c>
    </row>
    <row r="1042" spans="1:4" x14ac:dyDescent="0.3">
      <c r="A1042" s="1">
        <v>44358</v>
      </c>
      <c r="B1042">
        <v>155.5</v>
      </c>
      <c r="C1042">
        <v>97</v>
      </c>
      <c r="D1042" t="s">
        <v>47</v>
      </c>
    </row>
    <row r="1043" spans="1:4" x14ac:dyDescent="0.3">
      <c r="A1043" s="1">
        <v>44357</v>
      </c>
      <c r="B1043">
        <v>154.5</v>
      </c>
      <c r="C1043">
        <v>97</v>
      </c>
      <c r="D1043" t="s">
        <v>47</v>
      </c>
    </row>
    <row r="1044" spans="1:4" x14ac:dyDescent="0.3">
      <c r="A1044" s="1">
        <v>44356</v>
      </c>
      <c r="B1044">
        <v>153.5</v>
      </c>
      <c r="C1044">
        <v>97</v>
      </c>
      <c r="D1044" t="s">
        <v>47</v>
      </c>
    </row>
    <row r="1045" spans="1:4" x14ac:dyDescent="0.3">
      <c r="A1045" s="1">
        <v>44355</v>
      </c>
      <c r="B1045">
        <v>153.5</v>
      </c>
      <c r="C1045">
        <v>97</v>
      </c>
      <c r="D1045" t="s">
        <v>47</v>
      </c>
    </row>
    <row r="1046" spans="1:4" x14ac:dyDescent="0.3">
      <c r="A1046" s="1">
        <v>44354</v>
      </c>
      <c r="B1046">
        <v>154.5</v>
      </c>
      <c r="C1046">
        <v>97</v>
      </c>
      <c r="D1046" t="s">
        <v>47</v>
      </c>
    </row>
    <row r="1047" spans="1:4" x14ac:dyDescent="0.3">
      <c r="A1047" s="1">
        <v>44351</v>
      </c>
      <c r="B1047">
        <v>154.5</v>
      </c>
      <c r="C1047">
        <v>97</v>
      </c>
      <c r="D1047" t="s">
        <v>47</v>
      </c>
    </row>
    <row r="1048" spans="1:4" x14ac:dyDescent="0.3">
      <c r="A1048" s="1">
        <v>44350</v>
      </c>
      <c r="B1048">
        <v>153.5</v>
      </c>
      <c r="C1048">
        <v>97</v>
      </c>
      <c r="D1048" t="s">
        <v>47</v>
      </c>
    </row>
    <row r="1049" spans="1:4" x14ac:dyDescent="0.3">
      <c r="A1049" s="1">
        <v>44349</v>
      </c>
      <c r="B1049">
        <v>153.5</v>
      </c>
      <c r="C1049">
        <v>97</v>
      </c>
      <c r="D1049" t="s">
        <v>47</v>
      </c>
    </row>
    <row r="1050" spans="1:4" x14ac:dyDescent="0.3">
      <c r="A1050" s="1">
        <v>44348</v>
      </c>
      <c r="B1050">
        <v>152.5</v>
      </c>
      <c r="C1050">
        <v>97</v>
      </c>
      <c r="D1050" t="s">
        <v>47</v>
      </c>
    </row>
    <row r="1051" spans="1:4" x14ac:dyDescent="0.3">
      <c r="A1051" s="1">
        <v>44347</v>
      </c>
      <c r="B1051">
        <v>154.5</v>
      </c>
      <c r="C1051">
        <v>97</v>
      </c>
      <c r="D1051" t="s">
        <v>48</v>
      </c>
    </row>
    <row r="1052" spans="1:4" x14ac:dyDescent="0.3">
      <c r="A1052" s="1">
        <v>44344</v>
      </c>
      <c r="B1052">
        <v>154.5</v>
      </c>
      <c r="C1052">
        <v>97</v>
      </c>
      <c r="D1052" t="s">
        <v>48</v>
      </c>
    </row>
    <row r="1053" spans="1:4" x14ac:dyDescent="0.3">
      <c r="A1053" s="1">
        <v>44343</v>
      </c>
      <c r="B1053">
        <v>154.5</v>
      </c>
      <c r="C1053">
        <v>97</v>
      </c>
      <c r="D1053" t="s">
        <v>48</v>
      </c>
    </row>
    <row r="1054" spans="1:4" x14ac:dyDescent="0.3">
      <c r="A1054" s="1">
        <v>44342</v>
      </c>
      <c r="B1054">
        <v>152.5</v>
      </c>
      <c r="C1054">
        <v>97</v>
      </c>
      <c r="D1054" t="s">
        <v>48</v>
      </c>
    </row>
    <row r="1055" spans="1:4" x14ac:dyDescent="0.3">
      <c r="A1055" s="1">
        <v>44341</v>
      </c>
      <c r="B1055">
        <v>150.5</v>
      </c>
      <c r="C1055">
        <v>97</v>
      </c>
      <c r="D1055" t="s">
        <v>48</v>
      </c>
    </row>
    <row r="1056" spans="1:4" x14ac:dyDescent="0.3">
      <c r="A1056" s="1">
        <v>44340</v>
      </c>
      <c r="B1056">
        <v>150.5</v>
      </c>
      <c r="C1056">
        <v>97</v>
      </c>
      <c r="D1056" t="s">
        <v>48</v>
      </c>
    </row>
    <row r="1057" spans="1:4" x14ac:dyDescent="0.3">
      <c r="A1057" s="1">
        <v>44337</v>
      </c>
      <c r="B1057">
        <v>150.5</v>
      </c>
      <c r="C1057">
        <v>97</v>
      </c>
      <c r="D1057" t="s">
        <v>48</v>
      </c>
    </row>
    <row r="1058" spans="1:4" x14ac:dyDescent="0.3">
      <c r="A1058" s="1">
        <v>44336</v>
      </c>
      <c r="B1058">
        <v>152</v>
      </c>
      <c r="C1058">
        <v>97</v>
      </c>
      <c r="D1058" t="s">
        <v>48</v>
      </c>
    </row>
    <row r="1059" spans="1:4" x14ac:dyDescent="0.3">
      <c r="A1059" s="1">
        <v>44335</v>
      </c>
      <c r="B1059">
        <v>153</v>
      </c>
      <c r="C1059">
        <v>97</v>
      </c>
      <c r="D1059" t="s">
        <v>48</v>
      </c>
    </row>
    <row r="1060" spans="1:4" x14ac:dyDescent="0.3">
      <c r="A1060" s="1">
        <v>44334</v>
      </c>
      <c r="B1060">
        <v>153.5</v>
      </c>
      <c r="C1060">
        <v>97</v>
      </c>
      <c r="D1060" t="s">
        <v>48</v>
      </c>
    </row>
    <row r="1061" spans="1:4" x14ac:dyDescent="0.3">
      <c r="A1061" s="1">
        <v>44333</v>
      </c>
      <c r="B1061">
        <v>150.5</v>
      </c>
      <c r="C1061">
        <v>97</v>
      </c>
      <c r="D1061" t="s">
        <v>48</v>
      </c>
    </row>
    <row r="1062" spans="1:4" x14ac:dyDescent="0.3">
      <c r="A1062" s="1">
        <v>44330</v>
      </c>
      <c r="B1062">
        <v>150.5</v>
      </c>
      <c r="C1062">
        <v>97</v>
      </c>
      <c r="D1062" t="s">
        <v>48</v>
      </c>
    </row>
    <row r="1063" spans="1:4" x14ac:dyDescent="0.3">
      <c r="A1063" s="1">
        <v>44329</v>
      </c>
      <c r="B1063">
        <v>148.5</v>
      </c>
      <c r="C1063">
        <v>97</v>
      </c>
      <c r="D1063" t="s">
        <v>48</v>
      </c>
    </row>
    <row r="1064" spans="1:4" x14ac:dyDescent="0.3">
      <c r="A1064" s="1">
        <v>44328</v>
      </c>
      <c r="B1064">
        <v>149.5</v>
      </c>
      <c r="C1064">
        <v>97</v>
      </c>
      <c r="D1064" t="s">
        <v>48</v>
      </c>
    </row>
    <row r="1065" spans="1:4" x14ac:dyDescent="0.3">
      <c r="A1065" s="1">
        <v>44327</v>
      </c>
      <c r="B1065">
        <v>148.5</v>
      </c>
      <c r="C1065">
        <v>97</v>
      </c>
      <c r="D1065" t="s">
        <v>48</v>
      </c>
    </row>
    <row r="1066" spans="1:4" x14ac:dyDescent="0.3">
      <c r="A1066" s="1">
        <v>44326</v>
      </c>
      <c r="B1066">
        <v>149.5</v>
      </c>
      <c r="C1066">
        <v>97</v>
      </c>
      <c r="D1066" t="s">
        <v>48</v>
      </c>
    </row>
    <row r="1067" spans="1:4" x14ac:dyDescent="0.3">
      <c r="A1067" s="1">
        <v>44323</v>
      </c>
      <c r="B1067">
        <v>148</v>
      </c>
      <c r="C1067">
        <v>96</v>
      </c>
      <c r="D1067" t="s">
        <v>48</v>
      </c>
    </row>
    <row r="1068" spans="1:4" x14ac:dyDescent="0.3">
      <c r="A1068" s="1">
        <v>44322</v>
      </c>
      <c r="B1068">
        <v>148</v>
      </c>
      <c r="C1068">
        <v>96</v>
      </c>
      <c r="D1068" t="s">
        <v>48</v>
      </c>
    </row>
    <row r="1069" spans="1:4" x14ac:dyDescent="0.3">
      <c r="A1069" s="1">
        <v>44321</v>
      </c>
      <c r="B1069">
        <v>148.5</v>
      </c>
      <c r="C1069">
        <v>96</v>
      </c>
      <c r="D1069" t="s">
        <v>48</v>
      </c>
    </row>
    <row r="1070" spans="1:4" x14ac:dyDescent="0.3">
      <c r="A1070" s="1">
        <v>44320</v>
      </c>
      <c r="B1070">
        <v>151.5</v>
      </c>
      <c r="C1070">
        <v>96</v>
      </c>
      <c r="D1070" t="s">
        <v>48</v>
      </c>
    </row>
    <row r="1071" spans="1:4" x14ac:dyDescent="0.3">
      <c r="A1071" s="1">
        <v>44319</v>
      </c>
      <c r="B1071">
        <v>150.5</v>
      </c>
      <c r="C1071">
        <v>96</v>
      </c>
      <c r="D1071" t="s">
        <v>48</v>
      </c>
    </row>
    <row r="1072" spans="1:4" x14ac:dyDescent="0.3">
      <c r="A1072" s="1">
        <v>44316</v>
      </c>
      <c r="B1072">
        <v>147.5</v>
      </c>
      <c r="C1072">
        <v>96</v>
      </c>
      <c r="D1072" t="s">
        <v>49</v>
      </c>
    </row>
    <row r="1073" spans="1:4" x14ac:dyDescent="0.3">
      <c r="A1073" s="1">
        <v>44315</v>
      </c>
      <c r="B1073">
        <v>151.5</v>
      </c>
      <c r="C1073">
        <v>96</v>
      </c>
      <c r="D1073" t="s">
        <v>49</v>
      </c>
    </row>
    <row r="1074" spans="1:4" x14ac:dyDescent="0.3">
      <c r="A1074" s="1">
        <v>44314</v>
      </c>
      <c r="B1074">
        <v>159.5</v>
      </c>
      <c r="C1074">
        <v>96</v>
      </c>
      <c r="D1074" t="s">
        <v>49</v>
      </c>
    </row>
    <row r="1075" spans="1:4" x14ac:dyDescent="0.3">
      <c r="A1075" s="1">
        <v>44313</v>
      </c>
      <c r="B1075">
        <v>158.5</v>
      </c>
      <c r="C1075">
        <v>96</v>
      </c>
      <c r="D1075" t="s">
        <v>49</v>
      </c>
    </row>
    <row r="1076" spans="1:4" x14ac:dyDescent="0.3">
      <c r="A1076" s="1">
        <v>44312</v>
      </c>
      <c r="B1076">
        <v>155.5</v>
      </c>
      <c r="C1076">
        <v>96</v>
      </c>
      <c r="D1076" t="s">
        <v>49</v>
      </c>
    </row>
    <row r="1077" spans="1:4" x14ac:dyDescent="0.3">
      <c r="A1077" s="1">
        <v>44309</v>
      </c>
      <c r="B1077">
        <v>149.5</v>
      </c>
      <c r="C1077">
        <v>96</v>
      </c>
      <c r="D1077" t="s">
        <v>49</v>
      </c>
    </row>
    <row r="1078" spans="1:4" x14ac:dyDescent="0.3">
      <c r="A1078" s="1">
        <v>44308</v>
      </c>
      <c r="B1078">
        <v>144.5</v>
      </c>
      <c r="C1078">
        <v>96</v>
      </c>
      <c r="D1078" t="s">
        <v>49</v>
      </c>
    </row>
    <row r="1079" spans="1:4" x14ac:dyDescent="0.3">
      <c r="A1079" s="1">
        <v>44307</v>
      </c>
      <c r="B1079">
        <v>141.5</v>
      </c>
      <c r="C1079">
        <v>96</v>
      </c>
      <c r="D1079" t="s">
        <v>49</v>
      </c>
    </row>
    <row r="1080" spans="1:4" x14ac:dyDescent="0.3">
      <c r="A1080" s="1">
        <v>44306</v>
      </c>
      <c r="B1080">
        <v>140.5</v>
      </c>
      <c r="C1080">
        <v>96</v>
      </c>
      <c r="D1080" t="s">
        <v>49</v>
      </c>
    </row>
    <row r="1081" spans="1:4" x14ac:dyDescent="0.3">
      <c r="A1081" s="1">
        <v>44305</v>
      </c>
      <c r="B1081">
        <v>140.5</v>
      </c>
      <c r="C1081">
        <v>96</v>
      </c>
      <c r="D1081" t="s">
        <v>49</v>
      </c>
    </row>
    <row r="1082" spans="1:4" x14ac:dyDescent="0.3">
      <c r="A1082" s="1">
        <v>44302</v>
      </c>
      <c r="B1082">
        <v>139.5</v>
      </c>
      <c r="C1082">
        <v>96</v>
      </c>
      <c r="D1082" t="s">
        <v>49</v>
      </c>
    </row>
    <row r="1083" spans="1:4" x14ac:dyDescent="0.3">
      <c r="A1083" s="1">
        <v>44301</v>
      </c>
      <c r="B1083">
        <v>140.5</v>
      </c>
      <c r="C1083">
        <v>95</v>
      </c>
      <c r="D1083" t="s">
        <v>49</v>
      </c>
    </row>
    <row r="1084" spans="1:4" x14ac:dyDescent="0.3">
      <c r="A1084" s="1">
        <v>44300</v>
      </c>
      <c r="B1084">
        <v>140.5</v>
      </c>
      <c r="C1084">
        <v>95</v>
      </c>
      <c r="D1084" t="s">
        <v>49</v>
      </c>
    </row>
    <row r="1085" spans="1:4" x14ac:dyDescent="0.3">
      <c r="A1085" s="1">
        <v>44299</v>
      </c>
      <c r="B1085">
        <v>139.5</v>
      </c>
      <c r="C1085">
        <v>95</v>
      </c>
      <c r="D1085" t="s">
        <v>49</v>
      </c>
    </row>
    <row r="1086" spans="1:4" x14ac:dyDescent="0.3">
      <c r="A1086" s="1">
        <v>44298</v>
      </c>
      <c r="B1086">
        <v>138.5</v>
      </c>
      <c r="C1086">
        <v>95</v>
      </c>
      <c r="D1086" t="s">
        <v>49</v>
      </c>
    </row>
    <row r="1087" spans="1:4" x14ac:dyDescent="0.3">
      <c r="A1087" s="1">
        <v>44295</v>
      </c>
      <c r="B1087">
        <v>137.5</v>
      </c>
      <c r="C1087">
        <v>95</v>
      </c>
      <c r="D1087" t="s">
        <v>49</v>
      </c>
    </row>
    <row r="1088" spans="1:4" x14ac:dyDescent="0.3">
      <c r="A1088" s="1">
        <v>44294</v>
      </c>
      <c r="B1088">
        <v>137.5</v>
      </c>
      <c r="C1088">
        <v>95</v>
      </c>
      <c r="D1088" t="s">
        <v>49</v>
      </c>
    </row>
    <row r="1089" spans="1:4" x14ac:dyDescent="0.3">
      <c r="A1089" s="1">
        <v>44293</v>
      </c>
      <c r="B1089">
        <v>136.5</v>
      </c>
      <c r="C1089">
        <v>95</v>
      </c>
      <c r="D1089" t="s">
        <v>49</v>
      </c>
    </row>
    <row r="1090" spans="1:4" x14ac:dyDescent="0.3">
      <c r="A1090" s="1">
        <v>44292</v>
      </c>
      <c r="B1090">
        <v>137.5</v>
      </c>
      <c r="C1090">
        <v>95</v>
      </c>
      <c r="D1090" t="s">
        <v>49</v>
      </c>
    </row>
    <row r="1091" spans="1:4" x14ac:dyDescent="0.3">
      <c r="A1091" s="1">
        <v>44291</v>
      </c>
      <c r="B1091">
        <v>137.5</v>
      </c>
      <c r="C1091">
        <v>95</v>
      </c>
      <c r="D1091" t="s">
        <v>49</v>
      </c>
    </row>
    <row r="1092" spans="1:4" x14ac:dyDescent="0.3">
      <c r="A1092" s="1">
        <v>44288</v>
      </c>
      <c r="B1092">
        <v>138.5</v>
      </c>
      <c r="C1092">
        <v>95</v>
      </c>
      <c r="D1092" t="s">
        <v>49</v>
      </c>
    </row>
    <row r="1093" spans="1:4" x14ac:dyDescent="0.3">
      <c r="A1093" s="1">
        <v>44287</v>
      </c>
      <c r="B1093">
        <v>138.5</v>
      </c>
      <c r="C1093">
        <v>95</v>
      </c>
      <c r="D1093" t="s">
        <v>49</v>
      </c>
    </row>
    <row r="1094" spans="1:4" x14ac:dyDescent="0.3">
      <c r="A1094" s="1">
        <v>44286</v>
      </c>
      <c r="B1094">
        <v>138.5</v>
      </c>
      <c r="C1094">
        <v>95</v>
      </c>
      <c r="D1094" t="s">
        <v>50</v>
      </c>
    </row>
    <row r="1095" spans="1:4" x14ac:dyDescent="0.3">
      <c r="A1095" s="1">
        <v>44285</v>
      </c>
      <c r="B1095">
        <v>138.5</v>
      </c>
      <c r="C1095">
        <v>95</v>
      </c>
      <c r="D1095" t="s">
        <v>50</v>
      </c>
    </row>
    <row r="1096" spans="1:4" x14ac:dyDescent="0.3">
      <c r="A1096" s="1">
        <v>44284</v>
      </c>
      <c r="B1096">
        <v>139.5</v>
      </c>
      <c r="C1096">
        <v>95</v>
      </c>
      <c r="D1096" t="s">
        <v>50</v>
      </c>
    </row>
    <row r="1097" spans="1:4" x14ac:dyDescent="0.3">
      <c r="A1097" s="1">
        <v>44281</v>
      </c>
      <c r="B1097">
        <v>139.5</v>
      </c>
      <c r="C1097">
        <v>95</v>
      </c>
      <c r="D1097" t="s">
        <v>50</v>
      </c>
    </row>
    <row r="1098" spans="1:4" x14ac:dyDescent="0.3">
      <c r="A1098" s="1">
        <v>44280</v>
      </c>
      <c r="B1098">
        <v>140.5</v>
      </c>
      <c r="C1098">
        <v>94</v>
      </c>
      <c r="D1098" t="s">
        <v>50</v>
      </c>
    </row>
    <row r="1099" spans="1:4" x14ac:dyDescent="0.3">
      <c r="A1099" s="1">
        <v>44279</v>
      </c>
      <c r="B1099">
        <v>140.5</v>
      </c>
      <c r="C1099">
        <v>94</v>
      </c>
      <c r="D1099" t="s">
        <v>50</v>
      </c>
    </row>
    <row r="1100" spans="1:4" x14ac:dyDescent="0.3">
      <c r="A1100" s="1">
        <v>44278</v>
      </c>
      <c r="B1100">
        <v>140.5</v>
      </c>
      <c r="C1100">
        <v>94</v>
      </c>
      <c r="D1100" t="s">
        <v>50</v>
      </c>
    </row>
    <row r="1101" spans="1:4" x14ac:dyDescent="0.3">
      <c r="A1101" s="1">
        <v>44277</v>
      </c>
      <c r="B1101">
        <v>140.5</v>
      </c>
      <c r="C1101">
        <v>94</v>
      </c>
      <c r="D1101" t="s">
        <v>50</v>
      </c>
    </row>
    <row r="1102" spans="1:4" x14ac:dyDescent="0.3">
      <c r="A1102" s="1">
        <v>44274</v>
      </c>
      <c r="B1102">
        <v>141.5</v>
      </c>
      <c r="C1102">
        <v>94</v>
      </c>
      <c r="D1102" t="s">
        <v>50</v>
      </c>
    </row>
    <row r="1103" spans="1:4" x14ac:dyDescent="0.3">
      <c r="A1103" s="1">
        <v>44273</v>
      </c>
      <c r="B1103">
        <v>141.5</v>
      </c>
      <c r="C1103">
        <v>94</v>
      </c>
      <c r="D1103" t="s">
        <v>50</v>
      </c>
    </row>
    <row r="1104" spans="1:4" x14ac:dyDescent="0.3">
      <c r="A1104" s="1">
        <v>44272</v>
      </c>
      <c r="B1104">
        <v>141.5</v>
      </c>
      <c r="C1104">
        <v>94</v>
      </c>
      <c r="D1104" t="s">
        <v>50</v>
      </c>
    </row>
    <row r="1105" spans="1:4" x14ac:dyDescent="0.3">
      <c r="A1105" s="1">
        <v>44271</v>
      </c>
      <c r="B1105">
        <v>140.5</v>
      </c>
      <c r="C1105">
        <v>94</v>
      </c>
      <c r="D1105" t="s">
        <v>50</v>
      </c>
    </row>
    <row r="1106" spans="1:4" x14ac:dyDescent="0.3">
      <c r="A1106" s="1">
        <v>44270</v>
      </c>
      <c r="B1106">
        <v>143.5</v>
      </c>
      <c r="C1106">
        <v>94</v>
      </c>
      <c r="D1106" t="s">
        <v>50</v>
      </c>
    </row>
    <row r="1107" spans="1:4" x14ac:dyDescent="0.3">
      <c r="A1107" s="1">
        <v>44267</v>
      </c>
      <c r="B1107">
        <v>139.5</v>
      </c>
      <c r="C1107">
        <v>93</v>
      </c>
      <c r="D1107" t="s">
        <v>50</v>
      </c>
    </row>
    <row r="1108" spans="1:4" x14ac:dyDescent="0.3">
      <c r="A1108" s="1">
        <v>44266</v>
      </c>
      <c r="B1108">
        <v>140.5</v>
      </c>
      <c r="C1108">
        <v>93</v>
      </c>
      <c r="D1108" t="s">
        <v>50</v>
      </c>
    </row>
    <row r="1109" spans="1:4" x14ac:dyDescent="0.3">
      <c r="A1109" s="1">
        <v>44265</v>
      </c>
      <c r="B1109">
        <v>140.5</v>
      </c>
      <c r="C1109">
        <v>93</v>
      </c>
      <c r="D1109" t="s">
        <v>50</v>
      </c>
    </row>
    <row r="1110" spans="1:4" x14ac:dyDescent="0.3">
      <c r="A1110" s="1">
        <v>44264</v>
      </c>
      <c r="B1110">
        <v>141.5</v>
      </c>
      <c r="C1110">
        <v>93</v>
      </c>
      <c r="D1110" t="s">
        <v>50</v>
      </c>
    </row>
    <row r="1111" spans="1:4" x14ac:dyDescent="0.3">
      <c r="A1111" s="1">
        <v>44263</v>
      </c>
      <c r="B1111">
        <v>141.5</v>
      </c>
      <c r="C1111">
        <v>93</v>
      </c>
      <c r="D1111" t="s">
        <v>50</v>
      </c>
    </row>
    <row r="1112" spans="1:4" x14ac:dyDescent="0.3">
      <c r="A1112" s="1">
        <v>44260</v>
      </c>
      <c r="B1112">
        <v>141.5</v>
      </c>
      <c r="C1112">
        <v>93</v>
      </c>
      <c r="D1112" t="s">
        <v>50</v>
      </c>
    </row>
    <row r="1113" spans="1:4" x14ac:dyDescent="0.3">
      <c r="A1113" s="1">
        <v>44259</v>
      </c>
      <c r="B1113">
        <v>141.5</v>
      </c>
      <c r="C1113">
        <v>93</v>
      </c>
      <c r="D1113" t="s">
        <v>50</v>
      </c>
    </row>
    <row r="1114" spans="1:4" x14ac:dyDescent="0.3">
      <c r="A1114" s="1">
        <v>44258</v>
      </c>
      <c r="B1114">
        <v>142.5</v>
      </c>
      <c r="C1114">
        <v>93</v>
      </c>
      <c r="D1114" t="s">
        <v>50</v>
      </c>
    </row>
    <row r="1115" spans="1:4" x14ac:dyDescent="0.3">
      <c r="A1115" s="1">
        <v>44257</v>
      </c>
      <c r="B1115">
        <v>142.5</v>
      </c>
      <c r="C1115">
        <v>93</v>
      </c>
      <c r="D1115" t="s">
        <v>50</v>
      </c>
    </row>
    <row r="1116" spans="1:4" x14ac:dyDescent="0.3">
      <c r="A1116" s="1">
        <v>44256</v>
      </c>
      <c r="B1116">
        <v>144.5</v>
      </c>
      <c r="C1116">
        <v>92</v>
      </c>
      <c r="D1116" t="s">
        <v>50</v>
      </c>
    </row>
    <row r="1117" spans="1:4" x14ac:dyDescent="0.3">
      <c r="A1117" s="1">
        <v>44253</v>
      </c>
      <c r="B1117">
        <v>142.5</v>
      </c>
      <c r="C1117">
        <v>92</v>
      </c>
      <c r="D1117" t="s">
        <v>51</v>
      </c>
    </row>
    <row r="1118" spans="1:4" x14ac:dyDescent="0.3">
      <c r="A1118" s="1">
        <v>44252</v>
      </c>
      <c r="B1118">
        <v>140.5</v>
      </c>
      <c r="C1118">
        <v>92.5</v>
      </c>
      <c r="D1118" t="s">
        <v>51</v>
      </c>
    </row>
    <row r="1119" spans="1:4" x14ac:dyDescent="0.3">
      <c r="A1119" s="1">
        <v>44251</v>
      </c>
      <c r="B1119">
        <v>142.5</v>
      </c>
      <c r="C1119">
        <v>92</v>
      </c>
      <c r="D1119" t="s">
        <v>51</v>
      </c>
    </row>
    <row r="1120" spans="1:4" x14ac:dyDescent="0.3">
      <c r="A1120" s="1">
        <v>44250</v>
      </c>
      <c r="B1120">
        <v>144.5</v>
      </c>
      <c r="C1120">
        <v>92</v>
      </c>
      <c r="D1120" t="s">
        <v>51</v>
      </c>
    </row>
    <row r="1121" spans="1:4" x14ac:dyDescent="0.3">
      <c r="A1121" s="1">
        <v>44249</v>
      </c>
      <c r="B1121">
        <v>144.5</v>
      </c>
      <c r="C1121">
        <v>92</v>
      </c>
      <c r="D1121" t="s">
        <v>51</v>
      </c>
    </row>
    <row r="1122" spans="1:4" x14ac:dyDescent="0.3">
      <c r="A1122" s="1">
        <v>44246</v>
      </c>
      <c r="B1122">
        <v>148</v>
      </c>
      <c r="C1122">
        <v>91</v>
      </c>
      <c r="D1122" t="s">
        <v>51</v>
      </c>
    </row>
    <row r="1123" spans="1:4" x14ac:dyDescent="0.3">
      <c r="A1123" s="1">
        <v>44245</v>
      </c>
      <c r="B1123">
        <v>148</v>
      </c>
      <c r="C1123">
        <v>91</v>
      </c>
      <c r="D1123" t="s">
        <v>51</v>
      </c>
    </row>
    <row r="1124" spans="1:4" x14ac:dyDescent="0.3">
      <c r="A1124" s="1">
        <v>44244</v>
      </c>
      <c r="B1124">
        <v>146.5</v>
      </c>
      <c r="C1124">
        <v>91</v>
      </c>
      <c r="D1124" t="s">
        <v>51</v>
      </c>
    </row>
    <row r="1125" spans="1:4" x14ac:dyDescent="0.3">
      <c r="A1125" s="1">
        <v>44243</v>
      </c>
      <c r="B1125">
        <v>147.5</v>
      </c>
      <c r="C1125">
        <v>91</v>
      </c>
      <c r="D1125" t="s">
        <v>51</v>
      </c>
    </row>
    <row r="1126" spans="1:4" x14ac:dyDescent="0.3">
      <c r="A1126" s="1">
        <v>44242</v>
      </c>
      <c r="B1126">
        <v>147.5</v>
      </c>
      <c r="C1126">
        <v>91</v>
      </c>
      <c r="D1126" t="s">
        <v>51</v>
      </c>
    </row>
    <row r="1127" spans="1:4" x14ac:dyDescent="0.3">
      <c r="A1127" s="1">
        <v>44239</v>
      </c>
      <c r="B1127">
        <v>147.5</v>
      </c>
      <c r="C1127">
        <v>91</v>
      </c>
      <c r="D1127" t="s">
        <v>51</v>
      </c>
    </row>
    <row r="1128" spans="1:4" x14ac:dyDescent="0.3">
      <c r="A1128" s="1">
        <v>44238</v>
      </c>
      <c r="B1128">
        <v>146.5</v>
      </c>
      <c r="C1128">
        <v>91</v>
      </c>
      <c r="D1128" t="s">
        <v>51</v>
      </c>
    </row>
    <row r="1129" spans="1:4" x14ac:dyDescent="0.3">
      <c r="A1129" s="1">
        <v>44237</v>
      </c>
      <c r="B1129">
        <v>148.5</v>
      </c>
      <c r="C1129">
        <v>91</v>
      </c>
      <c r="D1129" t="s">
        <v>51</v>
      </c>
    </row>
    <row r="1130" spans="1:4" x14ac:dyDescent="0.3">
      <c r="A1130" s="1">
        <v>44236</v>
      </c>
      <c r="B1130">
        <v>149.5</v>
      </c>
      <c r="C1130">
        <v>91</v>
      </c>
      <c r="D1130" t="s">
        <v>51</v>
      </c>
    </row>
    <row r="1131" spans="1:4" x14ac:dyDescent="0.3">
      <c r="A1131" s="1">
        <v>44235</v>
      </c>
      <c r="B1131">
        <v>148.5</v>
      </c>
      <c r="C1131">
        <v>91</v>
      </c>
      <c r="D1131" t="s">
        <v>51</v>
      </c>
    </row>
    <row r="1132" spans="1:4" x14ac:dyDescent="0.3">
      <c r="A1132" s="1">
        <v>44232</v>
      </c>
      <c r="B1132">
        <v>148.5</v>
      </c>
      <c r="C1132">
        <v>90</v>
      </c>
      <c r="D1132" t="s">
        <v>51</v>
      </c>
    </row>
    <row r="1133" spans="1:4" x14ac:dyDescent="0.3">
      <c r="A1133" s="1">
        <v>44231</v>
      </c>
      <c r="B1133">
        <v>147.5</v>
      </c>
      <c r="C1133">
        <v>90</v>
      </c>
      <c r="D1133" t="s">
        <v>51</v>
      </c>
    </row>
    <row r="1134" spans="1:4" x14ac:dyDescent="0.3">
      <c r="A1134" s="1">
        <v>44230</v>
      </c>
      <c r="B1134">
        <v>150.5</v>
      </c>
      <c r="C1134">
        <v>90</v>
      </c>
      <c r="D1134" t="s">
        <v>51</v>
      </c>
    </row>
    <row r="1135" spans="1:4" x14ac:dyDescent="0.3">
      <c r="A1135" s="1">
        <v>44229</v>
      </c>
      <c r="B1135">
        <v>150.5</v>
      </c>
      <c r="C1135">
        <v>90</v>
      </c>
      <c r="D1135" t="s">
        <v>51</v>
      </c>
    </row>
    <row r="1136" spans="1:4" x14ac:dyDescent="0.3">
      <c r="A1136" s="1">
        <v>44228</v>
      </c>
      <c r="B1136">
        <v>150.5</v>
      </c>
      <c r="C1136">
        <v>90</v>
      </c>
      <c r="D1136" t="s">
        <v>51</v>
      </c>
    </row>
    <row r="1137" spans="1:4" x14ac:dyDescent="0.3">
      <c r="A1137" s="1">
        <v>44225</v>
      </c>
      <c r="B1137">
        <v>150.5</v>
      </c>
      <c r="C1137">
        <v>90</v>
      </c>
      <c r="D1137" t="s">
        <v>52</v>
      </c>
    </row>
    <row r="1138" spans="1:4" x14ac:dyDescent="0.3">
      <c r="A1138" s="1">
        <v>44224</v>
      </c>
      <c r="B1138">
        <v>151.5</v>
      </c>
      <c r="C1138">
        <v>90</v>
      </c>
      <c r="D1138" t="s">
        <v>52</v>
      </c>
    </row>
    <row r="1139" spans="1:4" x14ac:dyDescent="0.3">
      <c r="A1139" s="1">
        <v>44223</v>
      </c>
      <c r="B1139">
        <v>151.5</v>
      </c>
      <c r="C1139">
        <v>89</v>
      </c>
      <c r="D1139" t="s">
        <v>52</v>
      </c>
    </row>
    <row r="1140" spans="1:4" x14ac:dyDescent="0.3">
      <c r="A1140" s="1">
        <v>44222</v>
      </c>
      <c r="B1140">
        <v>153.5</v>
      </c>
      <c r="C1140">
        <v>89</v>
      </c>
      <c r="D1140" t="s">
        <v>52</v>
      </c>
    </row>
    <row r="1141" spans="1:4" x14ac:dyDescent="0.3">
      <c r="A1141" s="1">
        <v>44221</v>
      </c>
      <c r="B1141">
        <v>153.5</v>
      </c>
      <c r="C1141">
        <v>89</v>
      </c>
      <c r="D1141" t="s">
        <v>52</v>
      </c>
    </row>
    <row r="1142" spans="1:4" x14ac:dyDescent="0.3">
      <c r="A1142" s="1">
        <v>44218</v>
      </c>
      <c r="B1142">
        <v>153.5</v>
      </c>
      <c r="C1142">
        <v>89</v>
      </c>
      <c r="D1142" t="s">
        <v>52</v>
      </c>
    </row>
    <row r="1143" spans="1:4" x14ac:dyDescent="0.3">
      <c r="A1143" s="1">
        <v>44217</v>
      </c>
      <c r="B1143">
        <v>153.5</v>
      </c>
      <c r="C1143">
        <v>89</v>
      </c>
      <c r="D1143" t="s">
        <v>52</v>
      </c>
    </row>
    <row r="1144" spans="1:4" x14ac:dyDescent="0.3">
      <c r="A1144" s="1">
        <v>44216</v>
      </c>
      <c r="B1144">
        <v>153.5</v>
      </c>
      <c r="C1144">
        <v>89</v>
      </c>
      <c r="D1144" t="s">
        <v>52</v>
      </c>
    </row>
    <row r="1145" spans="1:4" x14ac:dyDescent="0.3">
      <c r="A1145" s="1">
        <v>44215</v>
      </c>
      <c r="B1145">
        <v>154.5</v>
      </c>
      <c r="C1145">
        <v>89</v>
      </c>
      <c r="D1145" t="s">
        <v>52</v>
      </c>
    </row>
    <row r="1146" spans="1:4" x14ac:dyDescent="0.3">
      <c r="A1146" s="1">
        <v>44214</v>
      </c>
      <c r="B1146">
        <v>156</v>
      </c>
      <c r="C1146">
        <v>88</v>
      </c>
      <c r="D1146" t="s">
        <v>52</v>
      </c>
    </row>
    <row r="1147" spans="1:4" x14ac:dyDescent="0.3">
      <c r="A1147" s="1">
        <v>44211</v>
      </c>
      <c r="B1147">
        <v>156</v>
      </c>
      <c r="C1147">
        <v>88</v>
      </c>
      <c r="D1147" t="s">
        <v>52</v>
      </c>
    </row>
    <row r="1148" spans="1:4" x14ac:dyDescent="0.3">
      <c r="A1148" s="1">
        <v>44210</v>
      </c>
      <c r="B1148">
        <v>156</v>
      </c>
      <c r="C1148">
        <v>88</v>
      </c>
      <c r="D1148" t="s">
        <v>52</v>
      </c>
    </row>
    <row r="1149" spans="1:4" x14ac:dyDescent="0.3">
      <c r="A1149" s="1">
        <v>44209</v>
      </c>
      <c r="B1149">
        <v>157</v>
      </c>
      <c r="C1149">
        <v>88</v>
      </c>
      <c r="D1149" t="s">
        <v>52</v>
      </c>
    </row>
    <row r="1150" spans="1:4" x14ac:dyDescent="0.3">
      <c r="A1150" s="1">
        <v>44208</v>
      </c>
      <c r="B1150">
        <v>156</v>
      </c>
      <c r="C1150">
        <v>88</v>
      </c>
      <c r="D1150" t="s">
        <v>52</v>
      </c>
    </row>
    <row r="1151" spans="1:4" x14ac:dyDescent="0.3">
      <c r="A1151" s="1">
        <v>44207</v>
      </c>
      <c r="B1151">
        <v>156</v>
      </c>
      <c r="C1151">
        <v>88</v>
      </c>
      <c r="D1151" t="s">
        <v>52</v>
      </c>
    </row>
    <row r="1152" spans="1:4" x14ac:dyDescent="0.3">
      <c r="A1152" s="1">
        <v>44204</v>
      </c>
      <c r="B1152">
        <v>158</v>
      </c>
      <c r="C1152">
        <v>88</v>
      </c>
      <c r="D1152" t="s">
        <v>52</v>
      </c>
    </row>
    <row r="1153" spans="1:4" x14ac:dyDescent="0.3">
      <c r="A1153" s="1">
        <v>44203</v>
      </c>
      <c r="B1153">
        <v>159</v>
      </c>
      <c r="C1153">
        <v>88</v>
      </c>
      <c r="D1153" t="s">
        <v>52</v>
      </c>
    </row>
    <row r="1154" spans="1:4" x14ac:dyDescent="0.3">
      <c r="A1154" s="1">
        <v>44202</v>
      </c>
      <c r="B1154">
        <v>157</v>
      </c>
      <c r="C1154">
        <v>88</v>
      </c>
      <c r="D1154" t="s">
        <v>52</v>
      </c>
    </row>
    <row r="1155" spans="1:4" x14ac:dyDescent="0.3">
      <c r="A1155" s="1">
        <v>44201</v>
      </c>
      <c r="B1155">
        <v>157</v>
      </c>
      <c r="C1155">
        <v>88</v>
      </c>
      <c r="D1155" t="s">
        <v>52</v>
      </c>
    </row>
    <row r="1156" spans="1:4" x14ac:dyDescent="0.3">
      <c r="A1156" s="1">
        <v>44200</v>
      </c>
      <c r="B1156">
        <v>162</v>
      </c>
      <c r="C1156">
        <v>87</v>
      </c>
      <c r="D1156" t="s">
        <v>52</v>
      </c>
    </row>
    <row r="1157" spans="1:4" x14ac:dyDescent="0.3">
      <c r="A1157" s="1">
        <v>44197</v>
      </c>
      <c r="B1157">
        <v>163</v>
      </c>
      <c r="C1157">
        <v>87</v>
      </c>
      <c r="D1157" t="s">
        <v>52</v>
      </c>
    </row>
    <row r="1158" spans="1:4" x14ac:dyDescent="0.3">
      <c r="A1158" s="1">
        <v>44196</v>
      </c>
      <c r="B1158">
        <v>163</v>
      </c>
      <c r="C1158">
        <v>87</v>
      </c>
      <c r="D1158" t="s">
        <v>53</v>
      </c>
    </row>
    <row r="1159" spans="1:4" x14ac:dyDescent="0.3">
      <c r="A1159" s="1">
        <v>44195</v>
      </c>
      <c r="B1159">
        <v>163</v>
      </c>
      <c r="C1159">
        <v>87</v>
      </c>
      <c r="D1159" t="s">
        <v>53</v>
      </c>
    </row>
    <row r="1160" spans="1:4" x14ac:dyDescent="0.3">
      <c r="A1160" s="1">
        <v>44194</v>
      </c>
      <c r="B1160">
        <v>162</v>
      </c>
      <c r="C1160">
        <v>87</v>
      </c>
      <c r="D1160" t="s">
        <v>53</v>
      </c>
    </row>
    <row r="1161" spans="1:4" x14ac:dyDescent="0.3">
      <c r="A1161" s="1">
        <v>44193</v>
      </c>
      <c r="B1161">
        <v>161</v>
      </c>
      <c r="C1161">
        <v>86</v>
      </c>
      <c r="D1161" t="s">
        <v>53</v>
      </c>
    </row>
    <row r="1162" spans="1:4" x14ac:dyDescent="0.3">
      <c r="A1162" s="1">
        <v>44190</v>
      </c>
      <c r="B1162">
        <v>156</v>
      </c>
      <c r="C1162">
        <v>86</v>
      </c>
      <c r="D1162" t="s">
        <v>53</v>
      </c>
    </row>
    <row r="1163" spans="1:4" x14ac:dyDescent="0.3">
      <c r="A1163" s="1">
        <v>44189</v>
      </c>
      <c r="B1163">
        <v>156</v>
      </c>
      <c r="C1163">
        <v>86</v>
      </c>
      <c r="D1163" t="s">
        <v>53</v>
      </c>
    </row>
    <row r="1164" spans="1:4" x14ac:dyDescent="0.3">
      <c r="A1164" s="1">
        <v>44188</v>
      </c>
      <c r="B1164">
        <v>156</v>
      </c>
      <c r="C1164">
        <v>86</v>
      </c>
      <c r="D1164" t="s">
        <v>53</v>
      </c>
    </row>
    <row r="1165" spans="1:4" x14ac:dyDescent="0.3">
      <c r="A1165" s="1">
        <v>44187</v>
      </c>
      <c r="B1165">
        <v>149</v>
      </c>
      <c r="C1165">
        <v>86</v>
      </c>
      <c r="D1165" t="s">
        <v>53</v>
      </c>
    </row>
    <row r="1166" spans="1:4" x14ac:dyDescent="0.3">
      <c r="A1166" s="1">
        <v>44186</v>
      </c>
      <c r="B1166">
        <v>147</v>
      </c>
      <c r="C1166">
        <v>86</v>
      </c>
      <c r="D1166" t="s">
        <v>53</v>
      </c>
    </row>
    <row r="1167" spans="1:4" x14ac:dyDescent="0.3">
      <c r="A1167" s="1">
        <v>44183</v>
      </c>
      <c r="B1167">
        <v>147</v>
      </c>
      <c r="C1167">
        <v>85</v>
      </c>
      <c r="D1167" t="s">
        <v>53</v>
      </c>
    </row>
    <row r="1168" spans="1:4" x14ac:dyDescent="0.3">
      <c r="A1168" s="1">
        <v>44182</v>
      </c>
      <c r="B1168">
        <v>146</v>
      </c>
      <c r="C1168">
        <v>85</v>
      </c>
      <c r="D1168" t="s">
        <v>53</v>
      </c>
    </row>
    <row r="1169" spans="1:4" x14ac:dyDescent="0.3">
      <c r="A1169" s="1">
        <v>44181</v>
      </c>
      <c r="B1169">
        <v>147</v>
      </c>
      <c r="C1169">
        <v>85</v>
      </c>
      <c r="D1169" t="s">
        <v>53</v>
      </c>
    </row>
    <row r="1170" spans="1:4" x14ac:dyDescent="0.3">
      <c r="A1170" s="1">
        <v>44180</v>
      </c>
      <c r="B1170">
        <v>148</v>
      </c>
      <c r="C1170">
        <v>85</v>
      </c>
      <c r="D1170" t="s">
        <v>53</v>
      </c>
    </row>
    <row r="1171" spans="1:4" x14ac:dyDescent="0.3">
      <c r="A1171" s="1">
        <v>44179</v>
      </c>
      <c r="B1171">
        <v>148</v>
      </c>
      <c r="C1171">
        <v>85</v>
      </c>
      <c r="D1171" t="s">
        <v>53</v>
      </c>
    </row>
    <row r="1172" spans="1:4" x14ac:dyDescent="0.3">
      <c r="A1172" s="1">
        <v>44176</v>
      </c>
      <c r="B1172">
        <v>145</v>
      </c>
      <c r="C1172">
        <v>85</v>
      </c>
      <c r="D1172" t="s">
        <v>53</v>
      </c>
    </row>
    <row r="1173" spans="1:4" x14ac:dyDescent="0.3">
      <c r="A1173" s="1">
        <v>44175</v>
      </c>
      <c r="B1173">
        <v>143</v>
      </c>
      <c r="C1173">
        <v>85</v>
      </c>
      <c r="D1173" t="s">
        <v>53</v>
      </c>
    </row>
    <row r="1174" spans="1:4" x14ac:dyDescent="0.3">
      <c r="A1174" s="1">
        <v>44174</v>
      </c>
      <c r="B1174">
        <v>146</v>
      </c>
      <c r="C1174">
        <v>84</v>
      </c>
      <c r="D1174" t="s">
        <v>53</v>
      </c>
    </row>
    <row r="1175" spans="1:4" x14ac:dyDescent="0.3">
      <c r="A1175" s="1">
        <v>44173</v>
      </c>
      <c r="B1175">
        <v>147</v>
      </c>
      <c r="C1175">
        <v>84</v>
      </c>
      <c r="D1175" t="s">
        <v>53</v>
      </c>
    </row>
    <row r="1176" spans="1:4" x14ac:dyDescent="0.3">
      <c r="A1176" s="1">
        <v>44172</v>
      </c>
      <c r="B1176">
        <v>147</v>
      </c>
      <c r="C1176">
        <v>84</v>
      </c>
      <c r="D1176" t="s">
        <v>53</v>
      </c>
    </row>
    <row r="1177" spans="1:4" x14ac:dyDescent="0.3">
      <c r="A1177" s="1">
        <v>44169</v>
      </c>
      <c r="B1177">
        <v>147</v>
      </c>
      <c r="C1177">
        <v>84</v>
      </c>
      <c r="D1177" t="s">
        <v>53</v>
      </c>
    </row>
    <row r="1178" spans="1:4" x14ac:dyDescent="0.3">
      <c r="A1178" s="1">
        <v>44168</v>
      </c>
      <c r="B1178">
        <v>148.5</v>
      </c>
      <c r="C1178">
        <v>84</v>
      </c>
      <c r="D1178" t="s">
        <v>53</v>
      </c>
    </row>
    <row r="1179" spans="1:4" x14ac:dyDescent="0.3">
      <c r="A1179" s="1">
        <v>44167</v>
      </c>
      <c r="B1179">
        <v>151</v>
      </c>
      <c r="C1179">
        <v>84</v>
      </c>
      <c r="D1179" t="s">
        <v>53</v>
      </c>
    </row>
    <row r="1180" spans="1:4" x14ac:dyDescent="0.3">
      <c r="A1180" s="1">
        <v>44166</v>
      </c>
      <c r="B1180">
        <v>151</v>
      </c>
      <c r="C1180">
        <v>84</v>
      </c>
      <c r="D1180" t="s">
        <v>53</v>
      </c>
    </row>
    <row r="1181" spans="1:4" x14ac:dyDescent="0.3">
      <c r="A1181" s="1">
        <v>44165</v>
      </c>
      <c r="B1181">
        <v>153</v>
      </c>
      <c r="C1181">
        <v>84</v>
      </c>
      <c r="D1181" t="s">
        <v>54</v>
      </c>
    </row>
    <row r="1182" spans="1:4" x14ac:dyDescent="0.3">
      <c r="A1182" s="1">
        <v>44162</v>
      </c>
      <c r="B1182">
        <v>153</v>
      </c>
      <c r="C1182">
        <v>84</v>
      </c>
      <c r="D1182" t="s">
        <v>54</v>
      </c>
    </row>
    <row r="1183" spans="1:4" x14ac:dyDescent="0.3">
      <c r="A1183" s="1">
        <v>44161</v>
      </c>
      <c r="B1183">
        <v>154</v>
      </c>
      <c r="C1183">
        <v>84</v>
      </c>
      <c r="D1183" t="s">
        <v>54</v>
      </c>
    </row>
    <row r="1184" spans="1:4" x14ac:dyDescent="0.3">
      <c r="A1184" s="1">
        <v>44160</v>
      </c>
      <c r="B1184">
        <v>155</v>
      </c>
      <c r="C1184">
        <v>83</v>
      </c>
      <c r="D1184" t="s">
        <v>54</v>
      </c>
    </row>
    <row r="1185" spans="1:4" x14ac:dyDescent="0.3">
      <c r="A1185" s="1">
        <v>44159</v>
      </c>
      <c r="B1185">
        <v>157</v>
      </c>
      <c r="C1185">
        <v>83</v>
      </c>
      <c r="D1185" t="s">
        <v>54</v>
      </c>
    </row>
    <row r="1186" spans="1:4" x14ac:dyDescent="0.3">
      <c r="A1186" s="1">
        <v>44158</v>
      </c>
      <c r="B1186">
        <v>158</v>
      </c>
      <c r="C1186">
        <v>83</v>
      </c>
      <c r="D1186" t="s">
        <v>54</v>
      </c>
    </row>
    <row r="1187" spans="1:4" x14ac:dyDescent="0.3">
      <c r="A1187" s="1">
        <v>44155</v>
      </c>
      <c r="B1187">
        <v>158</v>
      </c>
      <c r="C1187">
        <v>83</v>
      </c>
      <c r="D1187" t="s">
        <v>54</v>
      </c>
    </row>
    <row r="1188" spans="1:4" x14ac:dyDescent="0.3">
      <c r="A1188" s="1">
        <v>44154</v>
      </c>
      <c r="B1188">
        <v>160</v>
      </c>
      <c r="C1188">
        <v>83</v>
      </c>
      <c r="D1188" t="s">
        <v>54</v>
      </c>
    </row>
    <row r="1189" spans="1:4" x14ac:dyDescent="0.3">
      <c r="A1189" s="1">
        <v>44153</v>
      </c>
      <c r="B1189">
        <v>161</v>
      </c>
      <c r="C1189">
        <v>83</v>
      </c>
      <c r="D1189" t="s">
        <v>54</v>
      </c>
    </row>
    <row r="1190" spans="1:4" x14ac:dyDescent="0.3">
      <c r="A1190" s="1">
        <v>44152</v>
      </c>
      <c r="B1190">
        <v>160</v>
      </c>
      <c r="C1190">
        <v>83</v>
      </c>
      <c r="D1190" t="s">
        <v>54</v>
      </c>
    </row>
    <row r="1191" spans="1:4" x14ac:dyDescent="0.3">
      <c r="A1191" s="1">
        <v>44151</v>
      </c>
      <c r="B1191">
        <v>159</v>
      </c>
      <c r="C1191">
        <v>83</v>
      </c>
      <c r="D1191" t="s">
        <v>54</v>
      </c>
    </row>
    <row r="1192" spans="1:4" x14ac:dyDescent="0.3">
      <c r="A1192" s="1">
        <v>44148</v>
      </c>
      <c r="B1192">
        <v>169</v>
      </c>
      <c r="C1192">
        <v>82</v>
      </c>
      <c r="D1192" t="s">
        <v>54</v>
      </c>
    </row>
    <row r="1193" spans="1:4" x14ac:dyDescent="0.3">
      <c r="A1193" s="1">
        <v>44147</v>
      </c>
      <c r="B1193">
        <v>164</v>
      </c>
      <c r="C1193">
        <v>82</v>
      </c>
      <c r="D1193" t="s">
        <v>54</v>
      </c>
    </row>
    <row r="1194" spans="1:4" x14ac:dyDescent="0.3">
      <c r="A1194" s="1">
        <v>44146</v>
      </c>
      <c r="B1194">
        <v>159</v>
      </c>
      <c r="C1194">
        <v>82</v>
      </c>
      <c r="D1194" t="s">
        <v>54</v>
      </c>
    </row>
    <row r="1195" spans="1:4" x14ac:dyDescent="0.3">
      <c r="A1195" s="1">
        <v>44145</v>
      </c>
      <c r="B1195">
        <v>146</v>
      </c>
      <c r="C1195">
        <v>82</v>
      </c>
      <c r="D1195" t="s">
        <v>54</v>
      </c>
    </row>
    <row r="1196" spans="1:4" x14ac:dyDescent="0.3">
      <c r="A1196" s="1">
        <v>44144</v>
      </c>
      <c r="B1196">
        <v>148</v>
      </c>
      <c r="C1196">
        <v>82</v>
      </c>
      <c r="D1196" t="s">
        <v>54</v>
      </c>
    </row>
    <row r="1197" spans="1:4" x14ac:dyDescent="0.3">
      <c r="A1197" s="1">
        <v>44141</v>
      </c>
      <c r="B1197">
        <v>154</v>
      </c>
      <c r="C1197">
        <v>82</v>
      </c>
      <c r="D1197" t="s">
        <v>54</v>
      </c>
    </row>
    <row r="1198" spans="1:4" x14ac:dyDescent="0.3">
      <c r="A1198" s="1">
        <v>44140</v>
      </c>
      <c r="B1198">
        <v>155</v>
      </c>
      <c r="C1198">
        <v>82</v>
      </c>
      <c r="D1198" t="s">
        <v>54</v>
      </c>
    </row>
    <row r="1199" spans="1:4" x14ac:dyDescent="0.3">
      <c r="A1199" s="1">
        <v>44139</v>
      </c>
      <c r="B1199">
        <v>158</v>
      </c>
      <c r="C1199">
        <v>82</v>
      </c>
      <c r="D1199" t="s">
        <v>54</v>
      </c>
    </row>
    <row r="1200" spans="1:4" x14ac:dyDescent="0.3">
      <c r="A1200" s="1">
        <v>44138</v>
      </c>
      <c r="B1200">
        <v>162</v>
      </c>
      <c r="C1200">
        <v>82</v>
      </c>
      <c r="D1200" t="s">
        <v>54</v>
      </c>
    </row>
    <row r="1201" spans="1:4" x14ac:dyDescent="0.3">
      <c r="A1201" s="1">
        <v>44137</v>
      </c>
      <c r="B1201">
        <v>165</v>
      </c>
      <c r="C1201">
        <v>81</v>
      </c>
      <c r="D1201" t="s">
        <v>54</v>
      </c>
    </row>
    <row r="1202" spans="1:4" x14ac:dyDescent="0.3">
      <c r="A1202" s="1">
        <v>44134</v>
      </c>
      <c r="B1202">
        <v>166</v>
      </c>
      <c r="C1202">
        <v>81</v>
      </c>
      <c r="D1202" t="s">
        <v>55</v>
      </c>
    </row>
    <row r="1203" spans="1:4" x14ac:dyDescent="0.3">
      <c r="A1203" s="1">
        <v>44133</v>
      </c>
      <c r="B1203">
        <v>172</v>
      </c>
      <c r="C1203">
        <v>81</v>
      </c>
      <c r="D1203" t="s">
        <v>55</v>
      </c>
    </row>
    <row r="1204" spans="1:4" x14ac:dyDescent="0.3">
      <c r="A1204" s="1">
        <v>44132</v>
      </c>
      <c r="B1204">
        <v>176</v>
      </c>
      <c r="C1204">
        <v>81</v>
      </c>
      <c r="D1204" t="s">
        <v>55</v>
      </c>
    </row>
    <row r="1205" spans="1:4" x14ac:dyDescent="0.3">
      <c r="A1205" s="1">
        <v>44131</v>
      </c>
      <c r="B1205">
        <v>178</v>
      </c>
      <c r="C1205">
        <v>81</v>
      </c>
      <c r="D1205" t="s">
        <v>55</v>
      </c>
    </row>
    <row r="1206" spans="1:4" x14ac:dyDescent="0.3">
      <c r="A1206" s="1">
        <v>44130</v>
      </c>
      <c r="B1206">
        <v>187</v>
      </c>
      <c r="C1206">
        <v>81</v>
      </c>
      <c r="D1206" t="s">
        <v>55</v>
      </c>
    </row>
    <row r="1207" spans="1:4" x14ac:dyDescent="0.3">
      <c r="A1207" s="1">
        <v>44127</v>
      </c>
      <c r="B1207">
        <v>192</v>
      </c>
      <c r="C1207">
        <v>81</v>
      </c>
      <c r="D1207" t="s">
        <v>55</v>
      </c>
    </row>
    <row r="1208" spans="1:4" x14ac:dyDescent="0.3">
      <c r="A1208" s="1">
        <v>44126</v>
      </c>
      <c r="B1208">
        <v>187</v>
      </c>
      <c r="C1208">
        <v>81</v>
      </c>
      <c r="D1208" t="s">
        <v>55</v>
      </c>
    </row>
    <row r="1209" spans="1:4" x14ac:dyDescent="0.3">
      <c r="A1209" s="1">
        <v>44125</v>
      </c>
      <c r="B1209">
        <v>180</v>
      </c>
      <c r="C1209">
        <v>80</v>
      </c>
      <c r="D1209" t="s">
        <v>55</v>
      </c>
    </row>
    <row r="1210" spans="1:4" x14ac:dyDescent="0.3">
      <c r="A1210" s="1">
        <v>44124</v>
      </c>
      <c r="B1210">
        <v>177</v>
      </c>
      <c r="C1210">
        <v>80</v>
      </c>
      <c r="D1210" t="s">
        <v>55</v>
      </c>
    </row>
    <row r="1211" spans="1:4" x14ac:dyDescent="0.3">
      <c r="A1211" s="1">
        <v>44123</v>
      </c>
      <c r="B1211">
        <v>178</v>
      </c>
      <c r="C1211">
        <v>80</v>
      </c>
      <c r="D1211" t="s">
        <v>55</v>
      </c>
    </row>
    <row r="1212" spans="1:4" x14ac:dyDescent="0.3">
      <c r="A1212" s="1">
        <v>44120</v>
      </c>
      <c r="B1212">
        <v>175</v>
      </c>
      <c r="C1212">
        <v>80</v>
      </c>
      <c r="D1212" t="s">
        <v>55</v>
      </c>
    </row>
    <row r="1213" spans="1:4" x14ac:dyDescent="0.3">
      <c r="A1213" s="1">
        <v>44119</v>
      </c>
      <c r="B1213">
        <v>168</v>
      </c>
      <c r="C1213">
        <v>80</v>
      </c>
      <c r="D1213" t="s">
        <v>55</v>
      </c>
    </row>
    <row r="1214" spans="1:4" x14ac:dyDescent="0.3">
      <c r="A1214" s="1">
        <v>44118</v>
      </c>
      <c r="B1214">
        <v>164</v>
      </c>
      <c r="C1214">
        <v>80</v>
      </c>
      <c r="D1214" t="s">
        <v>55</v>
      </c>
    </row>
    <row r="1215" spans="1:4" x14ac:dyDescent="0.3">
      <c r="A1215" s="1">
        <v>44117</v>
      </c>
      <c r="B1215">
        <v>163</v>
      </c>
      <c r="C1215">
        <v>80</v>
      </c>
      <c r="D1215" t="s">
        <v>55</v>
      </c>
    </row>
    <row r="1216" spans="1:4" x14ac:dyDescent="0.3">
      <c r="A1216" s="1">
        <v>44116</v>
      </c>
      <c r="B1216">
        <v>164</v>
      </c>
      <c r="C1216">
        <v>80</v>
      </c>
      <c r="D1216" t="s">
        <v>55</v>
      </c>
    </row>
    <row r="1217" spans="1:4" x14ac:dyDescent="0.3">
      <c r="A1217" s="1">
        <v>44113</v>
      </c>
      <c r="B1217">
        <v>164</v>
      </c>
      <c r="C1217">
        <v>80</v>
      </c>
      <c r="D1217" t="s">
        <v>55</v>
      </c>
    </row>
    <row r="1218" spans="1:4" x14ac:dyDescent="0.3">
      <c r="A1218" s="1">
        <v>44112</v>
      </c>
      <c r="B1218">
        <v>155</v>
      </c>
      <c r="C1218">
        <v>80</v>
      </c>
      <c r="D1218" t="s">
        <v>55</v>
      </c>
    </row>
    <row r="1219" spans="1:4" x14ac:dyDescent="0.3">
      <c r="A1219" s="1">
        <v>44111</v>
      </c>
      <c r="B1219">
        <v>152</v>
      </c>
      <c r="C1219">
        <v>80</v>
      </c>
      <c r="D1219" t="s">
        <v>55</v>
      </c>
    </row>
    <row r="1220" spans="1:4" x14ac:dyDescent="0.3">
      <c r="A1220" s="1">
        <v>44110</v>
      </c>
      <c r="B1220">
        <v>149</v>
      </c>
      <c r="C1220">
        <v>80</v>
      </c>
      <c r="D1220" t="s">
        <v>55</v>
      </c>
    </row>
    <row r="1221" spans="1:4" x14ac:dyDescent="0.3">
      <c r="A1221" s="1">
        <v>44109</v>
      </c>
      <c r="B1221">
        <v>147</v>
      </c>
      <c r="C1221">
        <v>80</v>
      </c>
      <c r="D1221" t="s">
        <v>55</v>
      </c>
    </row>
    <row r="1222" spans="1:4" x14ac:dyDescent="0.3">
      <c r="A1222" s="1">
        <v>44106</v>
      </c>
      <c r="B1222">
        <v>147</v>
      </c>
      <c r="C1222">
        <v>79</v>
      </c>
      <c r="D1222" t="s">
        <v>55</v>
      </c>
    </row>
    <row r="1223" spans="1:4" x14ac:dyDescent="0.3">
      <c r="A1223" s="1">
        <v>44105</v>
      </c>
      <c r="B1223">
        <v>144</v>
      </c>
      <c r="C1223">
        <v>78.5</v>
      </c>
      <c r="D1223" t="s">
        <v>55</v>
      </c>
    </row>
    <row r="1224" spans="1:4" x14ac:dyDescent="0.3">
      <c r="A1224" s="1">
        <v>44104</v>
      </c>
      <c r="B1224">
        <v>143</v>
      </c>
      <c r="C1224">
        <v>78.5</v>
      </c>
      <c r="D1224" t="s">
        <v>56</v>
      </c>
    </row>
    <row r="1225" spans="1:4" x14ac:dyDescent="0.3">
      <c r="A1225" s="1">
        <v>44103</v>
      </c>
      <c r="B1225">
        <v>143</v>
      </c>
      <c r="C1225">
        <v>77.5</v>
      </c>
      <c r="D1225" t="s">
        <v>56</v>
      </c>
    </row>
    <row r="1226" spans="1:4" x14ac:dyDescent="0.3">
      <c r="A1226" s="1">
        <v>44102</v>
      </c>
      <c r="B1226">
        <v>142</v>
      </c>
      <c r="C1226">
        <v>77.5</v>
      </c>
      <c r="D1226" t="s">
        <v>56</v>
      </c>
    </row>
    <row r="1227" spans="1:4" x14ac:dyDescent="0.3">
      <c r="A1227" s="1">
        <v>44099</v>
      </c>
      <c r="B1227">
        <v>142</v>
      </c>
      <c r="C1227">
        <v>77.5</v>
      </c>
      <c r="D1227" t="s">
        <v>56</v>
      </c>
    </row>
    <row r="1228" spans="1:4" x14ac:dyDescent="0.3">
      <c r="A1228" s="1">
        <v>44098</v>
      </c>
      <c r="B1228">
        <v>144</v>
      </c>
      <c r="C1228">
        <v>77.5</v>
      </c>
      <c r="D1228" t="s">
        <v>56</v>
      </c>
    </row>
    <row r="1229" spans="1:4" x14ac:dyDescent="0.3">
      <c r="A1229" s="1">
        <v>44097</v>
      </c>
      <c r="B1229">
        <v>142</v>
      </c>
      <c r="C1229">
        <v>77.5</v>
      </c>
      <c r="D1229" t="s">
        <v>56</v>
      </c>
    </row>
    <row r="1230" spans="1:4" x14ac:dyDescent="0.3">
      <c r="A1230" s="1">
        <v>44096</v>
      </c>
      <c r="B1230">
        <v>141</v>
      </c>
      <c r="C1230">
        <v>77.5</v>
      </c>
      <c r="D1230" t="s">
        <v>56</v>
      </c>
    </row>
    <row r="1231" spans="1:4" x14ac:dyDescent="0.3">
      <c r="A1231" s="1">
        <v>44095</v>
      </c>
      <c r="B1231">
        <v>138</v>
      </c>
      <c r="C1231">
        <v>77.5</v>
      </c>
      <c r="D1231" t="s">
        <v>56</v>
      </c>
    </row>
    <row r="1232" spans="1:4" x14ac:dyDescent="0.3">
      <c r="A1232" s="1">
        <v>44092</v>
      </c>
      <c r="B1232">
        <v>137</v>
      </c>
      <c r="C1232">
        <v>77.5</v>
      </c>
      <c r="D1232" t="s">
        <v>56</v>
      </c>
    </row>
    <row r="1233" spans="1:4" x14ac:dyDescent="0.3">
      <c r="A1233" s="1">
        <v>44091</v>
      </c>
      <c r="B1233">
        <v>138</v>
      </c>
      <c r="C1233">
        <v>77.5</v>
      </c>
      <c r="D1233" t="s">
        <v>56</v>
      </c>
    </row>
    <row r="1234" spans="1:4" x14ac:dyDescent="0.3">
      <c r="A1234" s="1">
        <v>44090</v>
      </c>
      <c r="B1234">
        <v>140</v>
      </c>
      <c r="C1234">
        <v>77.5</v>
      </c>
      <c r="D1234" t="s">
        <v>56</v>
      </c>
    </row>
    <row r="1235" spans="1:4" x14ac:dyDescent="0.3">
      <c r="A1235" s="1">
        <v>44089</v>
      </c>
      <c r="B1235">
        <v>129</v>
      </c>
      <c r="C1235">
        <v>76.5</v>
      </c>
      <c r="D1235" t="s">
        <v>56</v>
      </c>
    </row>
    <row r="1236" spans="1:4" x14ac:dyDescent="0.3">
      <c r="A1236" s="1">
        <v>44088</v>
      </c>
      <c r="B1236">
        <v>130</v>
      </c>
      <c r="C1236">
        <v>76.5</v>
      </c>
      <c r="D1236" t="s">
        <v>56</v>
      </c>
    </row>
    <row r="1237" spans="1:4" x14ac:dyDescent="0.3">
      <c r="A1237" s="1">
        <v>44085</v>
      </c>
      <c r="B1237">
        <v>129</v>
      </c>
      <c r="C1237">
        <v>76.5</v>
      </c>
      <c r="D1237" t="s">
        <v>56</v>
      </c>
    </row>
    <row r="1238" spans="1:4" x14ac:dyDescent="0.3">
      <c r="A1238" s="1">
        <v>44084</v>
      </c>
      <c r="B1238">
        <v>129</v>
      </c>
      <c r="C1238">
        <v>76.5</v>
      </c>
      <c r="D1238" t="s">
        <v>56</v>
      </c>
    </row>
    <row r="1239" spans="1:4" x14ac:dyDescent="0.3">
      <c r="A1239" s="1">
        <v>44083</v>
      </c>
      <c r="B1239">
        <v>129</v>
      </c>
      <c r="C1239">
        <v>76.5</v>
      </c>
      <c r="D1239" t="s">
        <v>56</v>
      </c>
    </row>
    <row r="1240" spans="1:4" x14ac:dyDescent="0.3">
      <c r="A1240" s="1">
        <v>44082</v>
      </c>
      <c r="B1240">
        <v>129</v>
      </c>
      <c r="C1240">
        <v>76.5</v>
      </c>
      <c r="D1240" t="s">
        <v>56</v>
      </c>
    </row>
    <row r="1241" spans="1:4" x14ac:dyDescent="0.3">
      <c r="A1241" s="1">
        <v>44081</v>
      </c>
      <c r="B1241">
        <v>129</v>
      </c>
      <c r="C1241">
        <v>76.5</v>
      </c>
      <c r="D1241" t="s">
        <v>56</v>
      </c>
    </row>
    <row r="1242" spans="1:4" x14ac:dyDescent="0.3">
      <c r="A1242" s="1">
        <v>44078</v>
      </c>
      <c r="B1242">
        <v>130</v>
      </c>
      <c r="C1242">
        <v>76.5</v>
      </c>
      <c r="D1242" t="s">
        <v>56</v>
      </c>
    </row>
    <row r="1243" spans="1:4" x14ac:dyDescent="0.3">
      <c r="A1243" s="1">
        <v>44077</v>
      </c>
      <c r="B1243">
        <v>132</v>
      </c>
      <c r="C1243">
        <v>76.5</v>
      </c>
      <c r="D1243" t="s">
        <v>56</v>
      </c>
    </row>
    <row r="1244" spans="1:4" x14ac:dyDescent="0.3">
      <c r="A1244" s="1">
        <v>44076</v>
      </c>
      <c r="B1244">
        <v>131</v>
      </c>
      <c r="C1244">
        <v>76.5</v>
      </c>
      <c r="D1244" t="s">
        <v>56</v>
      </c>
    </row>
    <row r="1245" spans="1:4" x14ac:dyDescent="0.3">
      <c r="A1245" s="1">
        <v>44075</v>
      </c>
      <c r="B1245">
        <v>131</v>
      </c>
      <c r="C1245">
        <v>76</v>
      </c>
      <c r="D1245" t="s">
        <v>56</v>
      </c>
    </row>
    <row r="1246" spans="1:4" x14ac:dyDescent="0.3">
      <c r="A1246" s="1">
        <v>44074</v>
      </c>
      <c r="B1246">
        <v>134.5</v>
      </c>
      <c r="C1246">
        <v>75.5</v>
      </c>
      <c r="D1246" t="s">
        <v>57</v>
      </c>
    </row>
    <row r="1247" spans="1:4" x14ac:dyDescent="0.3">
      <c r="A1247" s="1">
        <v>44071</v>
      </c>
      <c r="B1247">
        <v>134.5</v>
      </c>
      <c r="C1247">
        <v>75.5</v>
      </c>
      <c r="D1247" t="s">
        <v>57</v>
      </c>
    </row>
    <row r="1248" spans="1:4" x14ac:dyDescent="0.3">
      <c r="A1248" s="1">
        <v>44070</v>
      </c>
      <c r="B1248">
        <v>136</v>
      </c>
      <c r="C1248">
        <v>75.5</v>
      </c>
      <c r="D1248" t="s">
        <v>57</v>
      </c>
    </row>
    <row r="1249" spans="1:4" x14ac:dyDescent="0.3">
      <c r="A1249" s="1">
        <v>44069</v>
      </c>
      <c r="B1249">
        <v>135</v>
      </c>
      <c r="C1249">
        <v>75.5</v>
      </c>
      <c r="D1249" t="s">
        <v>57</v>
      </c>
    </row>
    <row r="1250" spans="1:4" x14ac:dyDescent="0.3">
      <c r="A1250" s="1">
        <v>44068</v>
      </c>
      <c r="B1250">
        <v>135</v>
      </c>
      <c r="C1250">
        <v>75.5</v>
      </c>
      <c r="D1250" t="s">
        <v>57</v>
      </c>
    </row>
    <row r="1251" spans="1:4" x14ac:dyDescent="0.3">
      <c r="A1251" s="1">
        <v>44067</v>
      </c>
      <c r="B1251">
        <v>135</v>
      </c>
      <c r="C1251">
        <v>75.5</v>
      </c>
      <c r="D1251" t="s">
        <v>57</v>
      </c>
    </row>
    <row r="1252" spans="1:4" x14ac:dyDescent="0.3">
      <c r="A1252" s="1">
        <v>44064</v>
      </c>
      <c r="B1252">
        <v>136</v>
      </c>
      <c r="C1252">
        <v>75.5</v>
      </c>
      <c r="D1252" t="s">
        <v>57</v>
      </c>
    </row>
    <row r="1253" spans="1:4" x14ac:dyDescent="0.3">
      <c r="A1253" s="1">
        <v>44063</v>
      </c>
      <c r="B1253">
        <v>133.5</v>
      </c>
      <c r="C1253">
        <v>75.5</v>
      </c>
      <c r="D1253" t="s">
        <v>57</v>
      </c>
    </row>
    <row r="1254" spans="1:4" x14ac:dyDescent="0.3">
      <c r="A1254" s="1">
        <v>44062</v>
      </c>
      <c r="B1254">
        <v>131.5</v>
      </c>
      <c r="C1254">
        <v>75.5</v>
      </c>
      <c r="D1254" t="s">
        <v>57</v>
      </c>
    </row>
    <row r="1255" spans="1:4" x14ac:dyDescent="0.3">
      <c r="A1255" s="1">
        <v>44061</v>
      </c>
      <c r="B1255">
        <v>129.5</v>
      </c>
      <c r="C1255">
        <v>75.5</v>
      </c>
      <c r="D1255" t="s">
        <v>57</v>
      </c>
    </row>
    <row r="1256" spans="1:4" x14ac:dyDescent="0.3">
      <c r="A1256" s="1">
        <v>44060</v>
      </c>
      <c r="B1256">
        <v>129.5</v>
      </c>
      <c r="C1256">
        <v>74.5</v>
      </c>
      <c r="D1256" t="s">
        <v>57</v>
      </c>
    </row>
    <row r="1257" spans="1:4" x14ac:dyDescent="0.3">
      <c r="A1257" s="1">
        <v>44057</v>
      </c>
      <c r="B1257">
        <v>129.5</v>
      </c>
      <c r="C1257">
        <v>74.5</v>
      </c>
      <c r="D1257" t="s">
        <v>57</v>
      </c>
    </row>
    <row r="1258" spans="1:4" x14ac:dyDescent="0.3">
      <c r="A1258" s="1">
        <v>44056</v>
      </c>
      <c r="B1258">
        <v>130.5</v>
      </c>
      <c r="C1258">
        <v>74.5</v>
      </c>
      <c r="D1258" t="s">
        <v>57</v>
      </c>
    </row>
    <row r="1259" spans="1:4" x14ac:dyDescent="0.3">
      <c r="A1259" s="1">
        <v>44055</v>
      </c>
      <c r="B1259">
        <v>129.5</v>
      </c>
      <c r="C1259">
        <v>74.5</v>
      </c>
      <c r="D1259" t="s">
        <v>57</v>
      </c>
    </row>
    <row r="1260" spans="1:4" x14ac:dyDescent="0.3">
      <c r="A1260" s="1">
        <v>44054</v>
      </c>
      <c r="B1260">
        <v>128.5</v>
      </c>
      <c r="C1260">
        <v>74.5</v>
      </c>
      <c r="D1260" t="s">
        <v>57</v>
      </c>
    </row>
    <row r="1261" spans="1:4" x14ac:dyDescent="0.3">
      <c r="A1261" s="1">
        <v>44053</v>
      </c>
      <c r="B1261">
        <v>128.5</v>
      </c>
      <c r="C1261">
        <v>74.5</v>
      </c>
      <c r="D1261" t="s">
        <v>57</v>
      </c>
    </row>
    <row r="1262" spans="1:4" x14ac:dyDescent="0.3">
      <c r="A1262" s="1">
        <v>44050</v>
      </c>
      <c r="B1262">
        <v>130.5</v>
      </c>
      <c r="C1262">
        <v>74.5</v>
      </c>
      <c r="D1262" t="s">
        <v>57</v>
      </c>
    </row>
    <row r="1263" spans="1:4" x14ac:dyDescent="0.3">
      <c r="A1263" s="1">
        <v>44049</v>
      </c>
      <c r="B1263">
        <v>129.5</v>
      </c>
      <c r="C1263">
        <v>74.5</v>
      </c>
      <c r="D1263" t="s">
        <v>57</v>
      </c>
    </row>
    <row r="1264" spans="1:4" x14ac:dyDescent="0.3">
      <c r="A1264" s="1">
        <v>44048</v>
      </c>
      <c r="B1264">
        <v>126.5</v>
      </c>
      <c r="C1264">
        <v>74.5</v>
      </c>
      <c r="D1264" t="s">
        <v>57</v>
      </c>
    </row>
    <row r="1265" spans="1:4" x14ac:dyDescent="0.3">
      <c r="A1265" s="1">
        <v>44047</v>
      </c>
      <c r="B1265">
        <v>125.5</v>
      </c>
      <c r="C1265">
        <v>74.5</v>
      </c>
      <c r="D1265" t="s">
        <v>57</v>
      </c>
    </row>
    <row r="1266" spans="1:4" x14ac:dyDescent="0.3">
      <c r="A1266" s="1">
        <v>44046</v>
      </c>
      <c r="B1266">
        <v>133.5</v>
      </c>
      <c r="C1266">
        <v>74.5</v>
      </c>
      <c r="D1266" t="s">
        <v>57</v>
      </c>
    </row>
    <row r="1267" spans="1:4" x14ac:dyDescent="0.3">
      <c r="A1267" s="1">
        <v>44043</v>
      </c>
      <c r="B1267">
        <v>133.5</v>
      </c>
      <c r="C1267">
        <v>73.5</v>
      </c>
      <c r="D1267" t="s">
        <v>58</v>
      </c>
    </row>
    <row r="1268" spans="1:4" x14ac:dyDescent="0.3">
      <c r="A1268" s="1">
        <v>44042</v>
      </c>
      <c r="B1268">
        <v>133.5</v>
      </c>
      <c r="C1268">
        <v>73.5</v>
      </c>
      <c r="D1268" t="s">
        <v>58</v>
      </c>
    </row>
    <row r="1269" spans="1:4" x14ac:dyDescent="0.3">
      <c r="A1269" s="1">
        <v>44041</v>
      </c>
      <c r="B1269">
        <v>132.5</v>
      </c>
      <c r="C1269">
        <v>73.5</v>
      </c>
      <c r="D1269" t="s">
        <v>58</v>
      </c>
    </row>
    <row r="1270" spans="1:4" x14ac:dyDescent="0.3">
      <c r="A1270" s="1">
        <v>44040</v>
      </c>
      <c r="B1270">
        <v>132.5</v>
      </c>
      <c r="C1270">
        <v>73.5</v>
      </c>
      <c r="D1270" t="s">
        <v>58</v>
      </c>
    </row>
    <row r="1271" spans="1:4" x14ac:dyDescent="0.3">
      <c r="A1271" s="1">
        <v>44039</v>
      </c>
      <c r="B1271">
        <v>133.5</v>
      </c>
      <c r="C1271">
        <v>73.5</v>
      </c>
      <c r="D1271" t="s">
        <v>58</v>
      </c>
    </row>
    <row r="1272" spans="1:4" x14ac:dyDescent="0.3">
      <c r="A1272" s="1">
        <v>44036</v>
      </c>
      <c r="B1272">
        <v>136.5</v>
      </c>
      <c r="C1272">
        <v>73.5</v>
      </c>
      <c r="D1272" t="s">
        <v>58</v>
      </c>
    </row>
    <row r="1273" spans="1:4" x14ac:dyDescent="0.3">
      <c r="A1273" s="1">
        <v>44035</v>
      </c>
      <c r="B1273">
        <v>133.5</v>
      </c>
      <c r="C1273">
        <v>73.5</v>
      </c>
      <c r="D1273" t="s">
        <v>58</v>
      </c>
    </row>
    <row r="1274" spans="1:4" x14ac:dyDescent="0.3">
      <c r="A1274" s="1">
        <v>44034</v>
      </c>
      <c r="B1274">
        <v>130.5</v>
      </c>
      <c r="C1274">
        <v>73.5</v>
      </c>
      <c r="D1274" t="s">
        <v>58</v>
      </c>
    </row>
    <row r="1275" spans="1:4" x14ac:dyDescent="0.3">
      <c r="A1275" s="1">
        <v>44033</v>
      </c>
      <c r="B1275">
        <v>129.5</v>
      </c>
      <c r="C1275">
        <v>73.5</v>
      </c>
      <c r="D1275" t="s">
        <v>58</v>
      </c>
    </row>
    <row r="1276" spans="1:4" x14ac:dyDescent="0.3">
      <c r="A1276" s="1">
        <v>44032</v>
      </c>
      <c r="B1276">
        <v>127.5</v>
      </c>
      <c r="C1276">
        <v>73.5</v>
      </c>
      <c r="D1276" t="s">
        <v>58</v>
      </c>
    </row>
    <row r="1277" spans="1:4" x14ac:dyDescent="0.3">
      <c r="A1277" s="1">
        <v>44029</v>
      </c>
      <c r="B1277">
        <v>127.5</v>
      </c>
      <c r="C1277">
        <v>72.5</v>
      </c>
      <c r="D1277" t="s">
        <v>58</v>
      </c>
    </row>
    <row r="1278" spans="1:4" x14ac:dyDescent="0.3">
      <c r="A1278" s="1">
        <v>44028</v>
      </c>
      <c r="B1278">
        <v>125</v>
      </c>
      <c r="C1278">
        <v>72.5</v>
      </c>
      <c r="D1278" t="s">
        <v>58</v>
      </c>
    </row>
    <row r="1279" spans="1:4" x14ac:dyDescent="0.3">
      <c r="A1279" s="1">
        <v>44027</v>
      </c>
      <c r="B1279">
        <v>122</v>
      </c>
      <c r="C1279">
        <v>72.5</v>
      </c>
      <c r="D1279" t="s">
        <v>58</v>
      </c>
    </row>
    <row r="1280" spans="1:4" x14ac:dyDescent="0.3">
      <c r="A1280" s="1">
        <v>44026</v>
      </c>
      <c r="B1280">
        <v>122</v>
      </c>
      <c r="C1280">
        <v>72.5</v>
      </c>
      <c r="D1280" t="s">
        <v>58</v>
      </c>
    </row>
    <row r="1281" spans="1:4" x14ac:dyDescent="0.3">
      <c r="A1281" s="1">
        <v>44025</v>
      </c>
      <c r="B1281">
        <v>122</v>
      </c>
      <c r="C1281">
        <v>72.5</v>
      </c>
      <c r="D1281" t="s">
        <v>58</v>
      </c>
    </row>
    <row r="1282" spans="1:4" x14ac:dyDescent="0.3">
      <c r="A1282" s="1">
        <v>44022</v>
      </c>
      <c r="B1282">
        <v>122</v>
      </c>
      <c r="C1282">
        <v>72.5</v>
      </c>
      <c r="D1282" t="s">
        <v>58</v>
      </c>
    </row>
    <row r="1283" spans="1:4" x14ac:dyDescent="0.3">
      <c r="A1283" s="1">
        <v>44021</v>
      </c>
      <c r="B1283">
        <v>122</v>
      </c>
      <c r="C1283">
        <v>72.5</v>
      </c>
      <c r="D1283" t="s">
        <v>58</v>
      </c>
    </row>
    <row r="1284" spans="1:4" x14ac:dyDescent="0.3">
      <c r="A1284" s="1">
        <v>44020</v>
      </c>
      <c r="B1284">
        <v>122</v>
      </c>
      <c r="C1284">
        <v>72.5</v>
      </c>
      <c r="D1284" t="s">
        <v>58</v>
      </c>
    </row>
    <row r="1285" spans="1:4" x14ac:dyDescent="0.3">
      <c r="A1285" s="1">
        <v>44019</v>
      </c>
      <c r="B1285">
        <v>122</v>
      </c>
      <c r="C1285">
        <v>72.5</v>
      </c>
      <c r="D1285" t="s">
        <v>58</v>
      </c>
    </row>
    <row r="1286" spans="1:4" x14ac:dyDescent="0.3">
      <c r="A1286" s="1">
        <v>44018</v>
      </c>
      <c r="B1286">
        <v>122</v>
      </c>
      <c r="C1286">
        <v>72.5</v>
      </c>
      <c r="D1286" t="s">
        <v>58</v>
      </c>
    </row>
    <row r="1287" spans="1:4" x14ac:dyDescent="0.3">
      <c r="A1287" s="1">
        <v>44015</v>
      </c>
      <c r="B1287">
        <v>122</v>
      </c>
      <c r="C1287">
        <v>71.5</v>
      </c>
      <c r="D1287" t="s">
        <v>58</v>
      </c>
    </row>
    <row r="1288" spans="1:4" x14ac:dyDescent="0.3">
      <c r="A1288" s="1">
        <v>44014</v>
      </c>
      <c r="B1288">
        <v>124</v>
      </c>
      <c r="C1288">
        <v>71.5</v>
      </c>
      <c r="D1288" t="s">
        <v>58</v>
      </c>
    </row>
    <row r="1289" spans="1:4" x14ac:dyDescent="0.3">
      <c r="A1289" s="1">
        <v>44013</v>
      </c>
      <c r="B1289">
        <v>123</v>
      </c>
      <c r="C1289">
        <v>71.5</v>
      </c>
      <c r="D1289" t="s">
        <v>58</v>
      </c>
    </row>
    <row r="1290" spans="1:4" x14ac:dyDescent="0.3">
      <c r="A1290" s="1">
        <v>44012</v>
      </c>
      <c r="B1290">
        <v>121</v>
      </c>
      <c r="C1290">
        <v>71.5</v>
      </c>
      <c r="D1290" t="s">
        <v>59</v>
      </c>
    </row>
    <row r="1291" spans="1:4" x14ac:dyDescent="0.3">
      <c r="A1291" s="1">
        <v>44011</v>
      </c>
      <c r="B1291">
        <v>124</v>
      </c>
      <c r="C1291">
        <v>71.5</v>
      </c>
      <c r="D1291" t="s">
        <v>59</v>
      </c>
    </row>
    <row r="1292" spans="1:4" x14ac:dyDescent="0.3">
      <c r="A1292" s="1">
        <v>44008</v>
      </c>
      <c r="B1292">
        <v>124</v>
      </c>
      <c r="C1292">
        <v>71.5</v>
      </c>
      <c r="D1292" t="s">
        <v>59</v>
      </c>
    </row>
    <row r="1293" spans="1:4" x14ac:dyDescent="0.3">
      <c r="A1293" s="1">
        <v>44007</v>
      </c>
      <c r="B1293">
        <v>123</v>
      </c>
      <c r="C1293">
        <v>71.5</v>
      </c>
      <c r="D1293" t="s">
        <v>59</v>
      </c>
    </row>
    <row r="1294" spans="1:4" x14ac:dyDescent="0.3">
      <c r="A1294" s="1">
        <v>44006</v>
      </c>
      <c r="B1294">
        <v>123</v>
      </c>
      <c r="C1294">
        <v>71.5</v>
      </c>
      <c r="D1294" t="s">
        <v>59</v>
      </c>
    </row>
    <row r="1295" spans="1:4" x14ac:dyDescent="0.3">
      <c r="A1295" s="1">
        <v>44005</v>
      </c>
      <c r="B1295">
        <v>122</v>
      </c>
      <c r="C1295">
        <v>70.5</v>
      </c>
      <c r="D1295" t="s">
        <v>59</v>
      </c>
    </row>
    <row r="1296" spans="1:4" x14ac:dyDescent="0.3">
      <c r="A1296" s="1">
        <v>44004</v>
      </c>
      <c r="B1296">
        <v>122</v>
      </c>
      <c r="C1296">
        <v>70.5</v>
      </c>
      <c r="D1296" t="s">
        <v>59</v>
      </c>
    </row>
    <row r="1297" spans="1:4" x14ac:dyDescent="0.3">
      <c r="A1297" s="1">
        <v>44001</v>
      </c>
      <c r="B1297">
        <v>123</v>
      </c>
      <c r="C1297">
        <v>70.5</v>
      </c>
      <c r="D1297" t="s">
        <v>59</v>
      </c>
    </row>
    <row r="1298" spans="1:4" x14ac:dyDescent="0.3">
      <c r="A1298" s="1">
        <v>44000</v>
      </c>
      <c r="B1298">
        <v>122</v>
      </c>
      <c r="C1298">
        <v>70.5</v>
      </c>
      <c r="D1298" t="s">
        <v>59</v>
      </c>
    </row>
    <row r="1299" spans="1:4" x14ac:dyDescent="0.3">
      <c r="A1299" s="1">
        <v>43999</v>
      </c>
      <c r="B1299">
        <v>119</v>
      </c>
      <c r="C1299">
        <v>70.5</v>
      </c>
      <c r="D1299" t="s">
        <v>59</v>
      </c>
    </row>
    <row r="1300" spans="1:4" x14ac:dyDescent="0.3">
      <c r="A1300" s="1">
        <v>43998</v>
      </c>
      <c r="B1300">
        <v>120</v>
      </c>
      <c r="C1300">
        <v>70.5</v>
      </c>
      <c r="D1300" t="s">
        <v>59</v>
      </c>
    </row>
    <row r="1301" spans="1:4" x14ac:dyDescent="0.3">
      <c r="A1301" s="1">
        <v>43997</v>
      </c>
      <c r="B1301">
        <v>121</v>
      </c>
      <c r="C1301">
        <v>70</v>
      </c>
      <c r="D1301" t="s">
        <v>59</v>
      </c>
    </row>
    <row r="1302" spans="1:4" x14ac:dyDescent="0.3">
      <c r="A1302" s="1">
        <v>43994</v>
      </c>
      <c r="B1302">
        <v>121</v>
      </c>
      <c r="C1302">
        <v>70</v>
      </c>
      <c r="D1302" t="s">
        <v>59</v>
      </c>
    </row>
    <row r="1303" spans="1:4" x14ac:dyDescent="0.3">
      <c r="A1303" s="1">
        <v>43993</v>
      </c>
      <c r="B1303">
        <v>118</v>
      </c>
      <c r="C1303">
        <v>69.5</v>
      </c>
      <c r="D1303" t="s">
        <v>59</v>
      </c>
    </row>
    <row r="1304" spans="1:4" x14ac:dyDescent="0.3">
      <c r="A1304" s="1">
        <v>43992</v>
      </c>
      <c r="B1304">
        <v>119</v>
      </c>
      <c r="C1304">
        <v>69.5</v>
      </c>
      <c r="D1304" t="s">
        <v>59</v>
      </c>
    </row>
    <row r="1305" spans="1:4" x14ac:dyDescent="0.3">
      <c r="A1305" s="1">
        <v>43991</v>
      </c>
      <c r="B1305">
        <v>119</v>
      </c>
      <c r="C1305">
        <v>69.5</v>
      </c>
      <c r="D1305" t="s">
        <v>59</v>
      </c>
    </row>
    <row r="1306" spans="1:4" x14ac:dyDescent="0.3">
      <c r="A1306" s="1">
        <v>43990</v>
      </c>
      <c r="B1306">
        <v>120</v>
      </c>
      <c r="C1306">
        <v>69.5</v>
      </c>
      <c r="D1306" t="s">
        <v>59</v>
      </c>
    </row>
    <row r="1307" spans="1:4" x14ac:dyDescent="0.3">
      <c r="A1307" s="1">
        <v>43987</v>
      </c>
      <c r="B1307">
        <v>120</v>
      </c>
      <c r="C1307">
        <v>68.5</v>
      </c>
      <c r="D1307" t="s">
        <v>59</v>
      </c>
    </row>
    <row r="1308" spans="1:4" x14ac:dyDescent="0.3">
      <c r="A1308" s="1">
        <v>43986</v>
      </c>
      <c r="B1308">
        <v>118</v>
      </c>
      <c r="C1308">
        <v>68.5</v>
      </c>
      <c r="D1308" t="s">
        <v>59</v>
      </c>
    </row>
    <row r="1309" spans="1:4" x14ac:dyDescent="0.3">
      <c r="A1309" s="1">
        <v>43985</v>
      </c>
      <c r="B1309">
        <v>118</v>
      </c>
      <c r="C1309">
        <v>68.5</v>
      </c>
      <c r="D1309" t="s">
        <v>59</v>
      </c>
    </row>
    <row r="1310" spans="1:4" x14ac:dyDescent="0.3">
      <c r="A1310" s="1">
        <v>43984</v>
      </c>
      <c r="B1310">
        <v>119</v>
      </c>
      <c r="C1310">
        <v>68.5</v>
      </c>
      <c r="D1310" t="s">
        <v>59</v>
      </c>
    </row>
    <row r="1311" spans="1:4" x14ac:dyDescent="0.3">
      <c r="A1311" s="1">
        <v>43983</v>
      </c>
      <c r="B1311">
        <v>123</v>
      </c>
      <c r="C1311">
        <v>68.5</v>
      </c>
      <c r="D1311" t="s">
        <v>59</v>
      </c>
    </row>
    <row r="1312" spans="1:4" x14ac:dyDescent="0.3">
      <c r="A1312" s="1">
        <v>43980</v>
      </c>
      <c r="B1312">
        <v>120</v>
      </c>
      <c r="C1312">
        <v>68.5</v>
      </c>
      <c r="D1312" t="s">
        <v>60</v>
      </c>
    </row>
    <row r="1313" spans="1:4" x14ac:dyDescent="0.3">
      <c r="A1313" s="1">
        <v>43979</v>
      </c>
      <c r="B1313">
        <v>119</v>
      </c>
      <c r="C1313">
        <v>68.5</v>
      </c>
      <c r="D1313" t="s">
        <v>60</v>
      </c>
    </row>
    <row r="1314" spans="1:4" x14ac:dyDescent="0.3">
      <c r="A1314" s="1">
        <v>43978</v>
      </c>
      <c r="B1314">
        <v>122</v>
      </c>
      <c r="C1314">
        <v>68.5</v>
      </c>
      <c r="D1314" t="s">
        <v>60</v>
      </c>
    </row>
    <row r="1315" spans="1:4" x14ac:dyDescent="0.3">
      <c r="A1315" s="1">
        <v>43977</v>
      </c>
      <c r="B1315">
        <v>124</v>
      </c>
      <c r="C1315">
        <v>68.5</v>
      </c>
      <c r="D1315" t="s">
        <v>60</v>
      </c>
    </row>
    <row r="1316" spans="1:4" x14ac:dyDescent="0.3">
      <c r="A1316" s="1">
        <v>43976</v>
      </c>
      <c r="B1316">
        <v>121</v>
      </c>
      <c r="C1316">
        <v>68.5</v>
      </c>
      <c r="D1316" t="s">
        <v>60</v>
      </c>
    </row>
    <row r="1317" spans="1:4" x14ac:dyDescent="0.3">
      <c r="A1317" s="1">
        <v>43973</v>
      </c>
      <c r="B1317">
        <v>121</v>
      </c>
      <c r="C1317">
        <v>67.5</v>
      </c>
      <c r="D1317" t="s">
        <v>60</v>
      </c>
    </row>
    <row r="1318" spans="1:4" x14ac:dyDescent="0.3">
      <c r="A1318" s="1">
        <v>43972</v>
      </c>
      <c r="B1318">
        <v>120</v>
      </c>
      <c r="C1318">
        <v>67.5</v>
      </c>
      <c r="D1318" t="s">
        <v>60</v>
      </c>
    </row>
    <row r="1319" spans="1:4" x14ac:dyDescent="0.3">
      <c r="A1319" s="1">
        <v>43971</v>
      </c>
      <c r="B1319">
        <v>119</v>
      </c>
      <c r="C1319">
        <v>67.5</v>
      </c>
      <c r="D1319" t="s">
        <v>60</v>
      </c>
    </row>
    <row r="1320" spans="1:4" x14ac:dyDescent="0.3">
      <c r="A1320" s="1">
        <v>43970</v>
      </c>
      <c r="B1320">
        <v>119</v>
      </c>
      <c r="C1320">
        <v>67.5</v>
      </c>
      <c r="D1320" t="s">
        <v>60</v>
      </c>
    </row>
    <row r="1321" spans="1:4" x14ac:dyDescent="0.3">
      <c r="A1321" s="1">
        <v>43969</v>
      </c>
      <c r="B1321">
        <v>124</v>
      </c>
      <c r="C1321">
        <v>67.5</v>
      </c>
      <c r="D1321" t="s">
        <v>60</v>
      </c>
    </row>
    <row r="1322" spans="1:4" x14ac:dyDescent="0.3">
      <c r="A1322" s="1">
        <v>43968</v>
      </c>
      <c r="B1322">
        <v>133</v>
      </c>
      <c r="C1322">
        <v>67.5</v>
      </c>
      <c r="D1322" t="s">
        <v>60</v>
      </c>
    </row>
    <row r="1323" spans="1:4" x14ac:dyDescent="0.3">
      <c r="A1323" s="1">
        <v>43967</v>
      </c>
      <c r="B1323">
        <v>133</v>
      </c>
      <c r="C1323">
        <v>67.5</v>
      </c>
      <c r="D1323" t="s">
        <v>60</v>
      </c>
    </row>
    <row r="1324" spans="1:4" x14ac:dyDescent="0.3">
      <c r="A1324" s="1">
        <v>43966</v>
      </c>
      <c r="B1324">
        <v>133</v>
      </c>
      <c r="C1324">
        <v>67.5</v>
      </c>
      <c r="D1324" t="s">
        <v>60</v>
      </c>
    </row>
    <row r="1325" spans="1:4" x14ac:dyDescent="0.3">
      <c r="A1325" s="1">
        <v>43965</v>
      </c>
      <c r="B1325">
        <v>130</v>
      </c>
      <c r="C1325">
        <v>68</v>
      </c>
      <c r="D1325" t="s">
        <v>60</v>
      </c>
    </row>
    <row r="1326" spans="1:4" x14ac:dyDescent="0.3">
      <c r="A1326" s="1">
        <v>43964</v>
      </c>
      <c r="B1326">
        <v>124</v>
      </c>
      <c r="C1326">
        <v>67.5</v>
      </c>
      <c r="D1326" t="s">
        <v>60</v>
      </c>
    </row>
    <row r="1327" spans="1:4" x14ac:dyDescent="0.3">
      <c r="A1327" s="1">
        <v>43963</v>
      </c>
      <c r="B1327">
        <v>120</v>
      </c>
      <c r="C1327">
        <v>67</v>
      </c>
      <c r="D1327" t="s">
        <v>60</v>
      </c>
    </row>
    <row r="1328" spans="1:4" x14ac:dyDescent="0.3">
      <c r="A1328" s="1">
        <v>43962</v>
      </c>
      <c r="B1328">
        <v>118</v>
      </c>
      <c r="C1328">
        <v>67.5</v>
      </c>
      <c r="D1328" t="s">
        <v>60</v>
      </c>
    </row>
    <row r="1329" spans="1:4" x14ac:dyDescent="0.3">
      <c r="A1329" s="1">
        <v>43961</v>
      </c>
      <c r="B1329">
        <v>117</v>
      </c>
      <c r="C1329">
        <v>67.5</v>
      </c>
      <c r="D1329" t="s">
        <v>60</v>
      </c>
    </row>
    <row r="1330" spans="1:4" x14ac:dyDescent="0.3">
      <c r="A1330" s="1">
        <v>43960</v>
      </c>
      <c r="B1330">
        <v>117</v>
      </c>
      <c r="C1330">
        <v>67.5</v>
      </c>
      <c r="D1330" t="s">
        <v>60</v>
      </c>
    </row>
    <row r="1331" spans="1:4" x14ac:dyDescent="0.3">
      <c r="A1331" s="1">
        <v>43959</v>
      </c>
      <c r="B1331">
        <v>117</v>
      </c>
      <c r="C1331">
        <v>67.5</v>
      </c>
      <c r="D1331" t="s">
        <v>60</v>
      </c>
    </row>
    <row r="1332" spans="1:4" x14ac:dyDescent="0.3">
      <c r="A1332" s="1">
        <v>43958</v>
      </c>
      <c r="B1332">
        <v>117</v>
      </c>
      <c r="C1332">
        <v>66.5</v>
      </c>
      <c r="D1332" t="s">
        <v>60</v>
      </c>
    </row>
    <row r="1333" spans="1:4" x14ac:dyDescent="0.3">
      <c r="A1333" s="1">
        <v>43957</v>
      </c>
      <c r="B1333">
        <v>116</v>
      </c>
      <c r="C1333">
        <v>66.5</v>
      </c>
      <c r="D1333" t="s">
        <v>60</v>
      </c>
    </row>
    <row r="1334" spans="1:4" x14ac:dyDescent="0.3">
      <c r="A1334" s="1">
        <v>43956</v>
      </c>
      <c r="B1334">
        <v>115</v>
      </c>
      <c r="C1334">
        <v>66.5</v>
      </c>
      <c r="D1334" t="s">
        <v>60</v>
      </c>
    </row>
    <row r="1335" spans="1:4" x14ac:dyDescent="0.3">
      <c r="A1335" s="1">
        <v>43955</v>
      </c>
      <c r="B1335">
        <v>114</v>
      </c>
      <c r="C1335">
        <v>66.5</v>
      </c>
      <c r="D1335" t="s">
        <v>60</v>
      </c>
    </row>
    <row r="1336" spans="1:4" x14ac:dyDescent="0.3">
      <c r="A1336" s="1">
        <v>43954</v>
      </c>
      <c r="B1336">
        <v>113</v>
      </c>
      <c r="C1336">
        <v>66.5</v>
      </c>
      <c r="D1336" t="s">
        <v>60</v>
      </c>
    </row>
    <row r="1337" spans="1:4" x14ac:dyDescent="0.3">
      <c r="A1337" s="1">
        <v>43953</v>
      </c>
      <c r="B1337">
        <v>113</v>
      </c>
      <c r="C1337">
        <v>66.5</v>
      </c>
      <c r="D1337" t="s">
        <v>60</v>
      </c>
    </row>
    <row r="1338" spans="1:4" x14ac:dyDescent="0.3">
      <c r="A1338" s="1">
        <v>43952</v>
      </c>
      <c r="B1338">
        <v>113</v>
      </c>
      <c r="C1338">
        <v>66.5</v>
      </c>
      <c r="D1338" t="s">
        <v>60</v>
      </c>
    </row>
    <row r="1339" spans="1:4" x14ac:dyDescent="0.3">
      <c r="A1339" s="1">
        <v>43951</v>
      </c>
      <c r="B1339">
        <v>115</v>
      </c>
      <c r="C1339">
        <v>66.5</v>
      </c>
      <c r="D1339" t="s">
        <v>61</v>
      </c>
    </row>
    <row r="1340" spans="1:4" x14ac:dyDescent="0.3">
      <c r="A1340" s="1">
        <v>43950</v>
      </c>
      <c r="B1340">
        <v>116</v>
      </c>
      <c r="C1340">
        <v>66.5</v>
      </c>
      <c r="D1340" t="s">
        <v>61</v>
      </c>
    </row>
    <row r="1341" spans="1:4" x14ac:dyDescent="0.3">
      <c r="A1341" s="1">
        <v>43949</v>
      </c>
      <c r="B1341">
        <v>114</v>
      </c>
      <c r="C1341">
        <v>66.5</v>
      </c>
      <c r="D1341" t="s">
        <v>61</v>
      </c>
    </row>
    <row r="1342" spans="1:4" x14ac:dyDescent="0.3">
      <c r="A1342" s="1">
        <v>43948</v>
      </c>
      <c r="B1342">
        <v>112</v>
      </c>
      <c r="C1342">
        <v>66.5</v>
      </c>
      <c r="D1342" t="s">
        <v>61</v>
      </c>
    </row>
    <row r="1343" spans="1:4" x14ac:dyDescent="0.3">
      <c r="A1343" s="1">
        <v>43947</v>
      </c>
      <c r="B1343">
        <v>112</v>
      </c>
      <c r="C1343">
        <v>66.5</v>
      </c>
      <c r="D1343" t="s">
        <v>61</v>
      </c>
    </row>
    <row r="1344" spans="1:4" x14ac:dyDescent="0.3">
      <c r="A1344" s="1">
        <v>43946</v>
      </c>
      <c r="B1344">
        <v>112</v>
      </c>
      <c r="C1344">
        <v>66.5</v>
      </c>
      <c r="D1344" t="s">
        <v>61</v>
      </c>
    </row>
    <row r="1345" spans="1:4" x14ac:dyDescent="0.3">
      <c r="A1345" s="1">
        <v>43945</v>
      </c>
      <c r="B1345">
        <v>113</v>
      </c>
      <c r="C1345">
        <v>66.5</v>
      </c>
      <c r="D1345" t="s">
        <v>61</v>
      </c>
    </row>
    <row r="1346" spans="1:4" x14ac:dyDescent="0.3">
      <c r="A1346" s="1">
        <v>43944</v>
      </c>
      <c r="B1346">
        <v>111</v>
      </c>
      <c r="C1346">
        <v>65.5</v>
      </c>
      <c r="D1346" t="s">
        <v>61</v>
      </c>
    </row>
    <row r="1347" spans="1:4" x14ac:dyDescent="0.3">
      <c r="A1347" s="1">
        <v>43943</v>
      </c>
      <c r="B1347">
        <v>103.5</v>
      </c>
      <c r="C1347">
        <v>65.5</v>
      </c>
      <c r="D1347" t="s">
        <v>61</v>
      </c>
    </row>
    <row r="1348" spans="1:4" x14ac:dyDescent="0.3">
      <c r="A1348" s="1">
        <v>43942</v>
      </c>
      <c r="B1348">
        <v>101.5</v>
      </c>
      <c r="C1348">
        <v>65.5</v>
      </c>
      <c r="D1348" t="s">
        <v>61</v>
      </c>
    </row>
    <row r="1349" spans="1:4" x14ac:dyDescent="0.3">
      <c r="A1349" s="1">
        <v>43941</v>
      </c>
      <c r="B1349">
        <v>100.5</v>
      </c>
      <c r="C1349">
        <v>65.5</v>
      </c>
      <c r="D1349" t="s">
        <v>61</v>
      </c>
    </row>
    <row r="1350" spans="1:4" x14ac:dyDescent="0.3">
      <c r="A1350" s="1">
        <v>43940</v>
      </c>
      <c r="B1350">
        <v>100.5</v>
      </c>
      <c r="C1350">
        <v>65.5</v>
      </c>
      <c r="D1350" t="s">
        <v>61</v>
      </c>
    </row>
    <row r="1351" spans="1:4" x14ac:dyDescent="0.3">
      <c r="A1351" s="1">
        <v>43939</v>
      </c>
      <c r="B1351">
        <v>100.5</v>
      </c>
      <c r="C1351">
        <v>65.5</v>
      </c>
      <c r="D1351" t="s">
        <v>61</v>
      </c>
    </row>
    <row r="1352" spans="1:4" x14ac:dyDescent="0.3">
      <c r="A1352" s="1">
        <v>43938</v>
      </c>
      <c r="B1352">
        <v>98.5</v>
      </c>
      <c r="C1352">
        <v>65.5</v>
      </c>
      <c r="D1352" t="s">
        <v>61</v>
      </c>
    </row>
    <row r="1353" spans="1:4" x14ac:dyDescent="0.3">
      <c r="A1353" s="1">
        <v>43937</v>
      </c>
      <c r="B1353">
        <v>95</v>
      </c>
      <c r="C1353">
        <v>65.5</v>
      </c>
      <c r="D1353" t="s">
        <v>61</v>
      </c>
    </row>
    <row r="1354" spans="1:4" x14ac:dyDescent="0.3">
      <c r="A1354" s="1">
        <v>43936</v>
      </c>
      <c r="B1354">
        <v>89.5</v>
      </c>
      <c r="C1354">
        <v>65.5</v>
      </c>
      <c r="D1354" t="s">
        <v>61</v>
      </c>
    </row>
    <row r="1355" spans="1:4" x14ac:dyDescent="0.3">
      <c r="A1355" s="1">
        <v>43935</v>
      </c>
      <c r="B1355">
        <v>87.5</v>
      </c>
      <c r="C1355">
        <v>64.5</v>
      </c>
      <c r="D1355" t="s">
        <v>61</v>
      </c>
    </row>
    <row r="1356" spans="1:4" x14ac:dyDescent="0.3">
      <c r="A1356" s="1">
        <v>43934</v>
      </c>
      <c r="B1356">
        <v>84.5</v>
      </c>
      <c r="C1356">
        <v>64.5</v>
      </c>
      <c r="D1356" t="s">
        <v>61</v>
      </c>
    </row>
    <row r="1357" spans="1:4" x14ac:dyDescent="0.3">
      <c r="A1357" s="1">
        <v>43933</v>
      </c>
      <c r="B1357">
        <v>82.5</v>
      </c>
      <c r="C1357">
        <v>64.5</v>
      </c>
      <c r="D1357" t="s">
        <v>61</v>
      </c>
    </row>
    <row r="1358" spans="1:4" x14ac:dyDescent="0.3">
      <c r="A1358" s="1">
        <v>43932</v>
      </c>
      <c r="B1358">
        <v>82.5</v>
      </c>
      <c r="C1358">
        <v>64.5</v>
      </c>
      <c r="D1358" t="s">
        <v>61</v>
      </c>
    </row>
    <row r="1359" spans="1:4" x14ac:dyDescent="0.3">
      <c r="A1359" s="1">
        <v>43931</v>
      </c>
      <c r="B1359">
        <v>82.5</v>
      </c>
      <c r="C1359">
        <v>64.5</v>
      </c>
      <c r="D1359" t="s">
        <v>61</v>
      </c>
    </row>
    <row r="1360" spans="1:4" x14ac:dyDescent="0.3">
      <c r="A1360" s="1">
        <v>43930</v>
      </c>
      <c r="B1360">
        <v>82.5</v>
      </c>
      <c r="C1360">
        <v>64.5</v>
      </c>
      <c r="D1360" t="s">
        <v>61</v>
      </c>
    </row>
    <row r="1361" spans="1:4" x14ac:dyDescent="0.3">
      <c r="A1361" s="1">
        <v>43929</v>
      </c>
      <c r="B1361">
        <v>82.5</v>
      </c>
      <c r="C1361">
        <v>65.5</v>
      </c>
      <c r="D1361" t="s">
        <v>61</v>
      </c>
    </row>
    <row r="1362" spans="1:4" x14ac:dyDescent="0.3">
      <c r="A1362" s="1">
        <v>43928</v>
      </c>
      <c r="B1362">
        <v>82.5</v>
      </c>
      <c r="C1362">
        <v>64.5</v>
      </c>
      <c r="D1362" t="s">
        <v>61</v>
      </c>
    </row>
    <row r="1363" spans="1:4" x14ac:dyDescent="0.3">
      <c r="A1363" s="1">
        <v>43927</v>
      </c>
      <c r="B1363">
        <v>81.5</v>
      </c>
      <c r="C1363">
        <v>64.5</v>
      </c>
      <c r="D1363" t="s">
        <v>61</v>
      </c>
    </row>
    <row r="1364" spans="1:4" x14ac:dyDescent="0.3">
      <c r="A1364" s="1">
        <v>43926</v>
      </c>
      <c r="B1364">
        <v>81</v>
      </c>
      <c r="C1364">
        <v>64.5</v>
      </c>
      <c r="D1364" t="s">
        <v>61</v>
      </c>
    </row>
    <row r="1365" spans="1:4" x14ac:dyDescent="0.3">
      <c r="A1365" s="1">
        <v>43925</v>
      </c>
      <c r="B1365">
        <v>81</v>
      </c>
      <c r="C1365">
        <v>64.5</v>
      </c>
      <c r="D1365" t="s">
        <v>61</v>
      </c>
    </row>
    <row r="1366" spans="1:4" x14ac:dyDescent="0.3">
      <c r="A1366" s="1">
        <v>43924</v>
      </c>
      <c r="B1366">
        <v>81</v>
      </c>
      <c r="C1366">
        <v>64.5</v>
      </c>
      <c r="D1366" t="s">
        <v>61</v>
      </c>
    </row>
    <row r="1367" spans="1:4" x14ac:dyDescent="0.3">
      <c r="A1367" s="1">
        <v>43923</v>
      </c>
      <c r="B1367">
        <v>81.5</v>
      </c>
      <c r="C1367">
        <v>64.5</v>
      </c>
      <c r="D1367" t="s">
        <v>61</v>
      </c>
    </row>
    <row r="1368" spans="1:4" x14ac:dyDescent="0.3">
      <c r="A1368" s="1">
        <v>43922</v>
      </c>
      <c r="B1368">
        <v>81.5</v>
      </c>
      <c r="C1368">
        <v>64.5</v>
      </c>
      <c r="D1368" t="s">
        <v>61</v>
      </c>
    </row>
    <row r="1369" spans="1:4" x14ac:dyDescent="0.3">
      <c r="A1369" s="1">
        <v>43921</v>
      </c>
      <c r="B1369">
        <v>81</v>
      </c>
      <c r="C1369">
        <v>64.5</v>
      </c>
      <c r="D1369" t="s">
        <v>62</v>
      </c>
    </row>
    <row r="1370" spans="1:4" x14ac:dyDescent="0.3">
      <c r="A1370" s="1">
        <v>43920</v>
      </c>
      <c r="B1370">
        <v>81</v>
      </c>
      <c r="C1370">
        <v>64</v>
      </c>
      <c r="D1370" t="s">
        <v>62</v>
      </c>
    </row>
    <row r="1371" spans="1:4" x14ac:dyDescent="0.3">
      <c r="A1371" s="1">
        <v>43919</v>
      </c>
      <c r="B1371">
        <v>81</v>
      </c>
      <c r="C1371">
        <v>63.5</v>
      </c>
      <c r="D1371" t="s">
        <v>62</v>
      </c>
    </row>
    <row r="1372" spans="1:4" x14ac:dyDescent="0.3">
      <c r="A1372" s="1">
        <v>43918</v>
      </c>
      <c r="B1372">
        <v>81</v>
      </c>
      <c r="C1372">
        <v>63.5</v>
      </c>
      <c r="D1372" t="s">
        <v>62</v>
      </c>
    </row>
    <row r="1373" spans="1:4" x14ac:dyDescent="0.3">
      <c r="A1373" s="1">
        <v>43917</v>
      </c>
      <c r="B1373">
        <v>81.5</v>
      </c>
      <c r="C1373">
        <v>63.5</v>
      </c>
      <c r="D1373" t="s">
        <v>62</v>
      </c>
    </row>
    <row r="1374" spans="1:4" x14ac:dyDescent="0.3">
      <c r="A1374" s="1">
        <v>43916</v>
      </c>
      <c r="B1374">
        <v>82</v>
      </c>
      <c r="C1374">
        <v>63.5</v>
      </c>
      <c r="D1374" t="s">
        <v>62</v>
      </c>
    </row>
    <row r="1375" spans="1:4" x14ac:dyDescent="0.3">
      <c r="A1375" s="1">
        <v>43915</v>
      </c>
      <c r="B1375">
        <v>82.5</v>
      </c>
      <c r="C1375">
        <v>63.5</v>
      </c>
      <c r="D1375" t="s">
        <v>62</v>
      </c>
    </row>
    <row r="1376" spans="1:4" x14ac:dyDescent="0.3">
      <c r="A1376" s="1">
        <v>43914</v>
      </c>
      <c r="B1376">
        <v>83</v>
      </c>
      <c r="C1376">
        <v>63.5</v>
      </c>
      <c r="D1376" t="s">
        <v>62</v>
      </c>
    </row>
    <row r="1377" spans="1:4" x14ac:dyDescent="0.3">
      <c r="A1377" s="1">
        <v>43913</v>
      </c>
      <c r="B1377">
        <v>83</v>
      </c>
      <c r="C1377">
        <v>63.5</v>
      </c>
      <c r="D1377" t="s">
        <v>62</v>
      </c>
    </row>
    <row r="1378" spans="1:4" x14ac:dyDescent="0.3">
      <c r="A1378" s="1">
        <v>43912</v>
      </c>
      <c r="B1378">
        <v>83</v>
      </c>
      <c r="C1378">
        <v>63.5</v>
      </c>
      <c r="D1378" t="s">
        <v>62</v>
      </c>
    </row>
    <row r="1379" spans="1:4" x14ac:dyDescent="0.3">
      <c r="A1379" s="1">
        <v>43911</v>
      </c>
      <c r="B1379">
        <v>83</v>
      </c>
      <c r="C1379">
        <v>63.5</v>
      </c>
      <c r="D1379" t="s">
        <v>62</v>
      </c>
    </row>
    <row r="1380" spans="1:4" x14ac:dyDescent="0.3">
      <c r="A1380" s="1">
        <v>43910</v>
      </c>
      <c r="B1380">
        <v>83.5</v>
      </c>
      <c r="C1380">
        <v>63.5</v>
      </c>
      <c r="D1380" t="s">
        <v>62</v>
      </c>
    </row>
    <row r="1381" spans="1:4" x14ac:dyDescent="0.3">
      <c r="A1381" s="1">
        <v>43909</v>
      </c>
      <c r="B1381">
        <v>85.5</v>
      </c>
      <c r="C1381">
        <v>63.5</v>
      </c>
      <c r="D1381" t="s">
        <v>62</v>
      </c>
    </row>
    <row r="1382" spans="1:4" x14ac:dyDescent="0.3">
      <c r="A1382" s="1">
        <v>43908</v>
      </c>
      <c r="B1382">
        <v>85</v>
      </c>
      <c r="C1382">
        <v>62.5</v>
      </c>
      <c r="D1382" t="s">
        <v>62</v>
      </c>
    </row>
    <row r="1383" spans="1:4" x14ac:dyDescent="0.3">
      <c r="A1383" s="1">
        <v>43907</v>
      </c>
      <c r="B1383">
        <v>83</v>
      </c>
      <c r="C1383">
        <v>62.5</v>
      </c>
      <c r="D1383" t="s">
        <v>62</v>
      </c>
    </row>
    <row r="1384" spans="1:4" x14ac:dyDescent="0.3">
      <c r="A1384" s="1">
        <v>43906</v>
      </c>
      <c r="B1384">
        <v>82</v>
      </c>
      <c r="C1384">
        <v>62.5</v>
      </c>
      <c r="D1384" t="s">
        <v>62</v>
      </c>
    </row>
    <row r="1385" spans="1:4" x14ac:dyDescent="0.3">
      <c r="A1385" s="1">
        <v>43905</v>
      </c>
      <c r="B1385">
        <v>82</v>
      </c>
      <c r="C1385">
        <v>62.5</v>
      </c>
      <c r="D1385" t="s">
        <v>62</v>
      </c>
    </row>
    <row r="1386" spans="1:4" x14ac:dyDescent="0.3">
      <c r="A1386" s="1">
        <v>43904</v>
      </c>
      <c r="B1386">
        <v>82</v>
      </c>
      <c r="C1386">
        <v>62.5</v>
      </c>
      <c r="D1386" t="s">
        <v>62</v>
      </c>
    </row>
    <row r="1387" spans="1:4" x14ac:dyDescent="0.3">
      <c r="A1387" s="1">
        <v>43903</v>
      </c>
      <c r="B1387">
        <v>81</v>
      </c>
      <c r="C1387">
        <v>62.5</v>
      </c>
      <c r="D1387" t="s">
        <v>62</v>
      </c>
    </row>
    <row r="1388" spans="1:4" x14ac:dyDescent="0.3">
      <c r="A1388" s="1">
        <v>43902</v>
      </c>
      <c r="B1388">
        <v>79</v>
      </c>
      <c r="C1388">
        <v>62.5</v>
      </c>
      <c r="D1388" t="s">
        <v>62</v>
      </c>
    </row>
    <row r="1389" spans="1:4" x14ac:dyDescent="0.3">
      <c r="A1389" s="1">
        <v>43901</v>
      </c>
      <c r="B1389">
        <v>78</v>
      </c>
      <c r="C1389">
        <v>62.5</v>
      </c>
      <c r="D1389" t="s">
        <v>62</v>
      </c>
    </row>
    <row r="1390" spans="1:4" x14ac:dyDescent="0.3">
      <c r="A1390" s="1">
        <v>43900</v>
      </c>
      <c r="B1390">
        <v>78</v>
      </c>
      <c r="C1390">
        <v>62.5</v>
      </c>
      <c r="D1390" t="s">
        <v>62</v>
      </c>
    </row>
    <row r="1391" spans="1:4" x14ac:dyDescent="0.3">
      <c r="A1391" s="1">
        <v>43899</v>
      </c>
      <c r="B1391">
        <v>77</v>
      </c>
      <c r="C1391">
        <v>62.5</v>
      </c>
      <c r="D1391" t="s">
        <v>62</v>
      </c>
    </row>
    <row r="1392" spans="1:4" x14ac:dyDescent="0.3">
      <c r="A1392" s="1">
        <v>43898</v>
      </c>
      <c r="B1392">
        <v>76</v>
      </c>
      <c r="C1392">
        <v>62.5</v>
      </c>
      <c r="D1392" t="s">
        <v>62</v>
      </c>
    </row>
    <row r="1393" spans="1:4" x14ac:dyDescent="0.3">
      <c r="A1393" s="1">
        <v>43897</v>
      </c>
      <c r="B1393">
        <v>76</v>
      </c>
      <c r="C1393">
        <v>62.5</v>
      </c>
      <c r="D1393" t="s">
        <v>62</v>
      </c>
    </row>
    <row r="1394" spans="1:4" x14ac:dyDescent="0.3">
      <c r="A1394" s="1">
        <v>43896</v>
      </c>
      <c r="B1394">
        <v>76</v>
      </c>
      <c r="C1394">
        <v>62.5</v>
      </c>
      <c r="D1394" t="s">
        <v>62</v>
      </c>
    </row>
    <row r="1395" spans="1:4" x14ac:dyDescent="0.3">
      <c r="A1395" s="1">
        <v>43895</v>
      </c>
      <c r="B1395">
        <v>76</v>
      </c>
      <c r="C1395">
        <v>61.5</v>
      </c>
      <c r="D1395" t="s">
        <v>62</v>
      </c>
    </row>
    <row r="1396" spans="1:4" x14ac:dyDescent="0.3">
      <c r="A1396" s="1">
        <v>43894</v>
      </c>
      <c r="B1396">
        <v>76</v>
      </c>
      <c r="C1396">
        <v>62.5</v>
      </c>
      <c r="D1396" t="s">
        <v>62</v>
      </c>
    </row>
    <row r="1397" spans="1:4" x14ac:dyDescent="0.3">
      <c r="A1397" s="1">
        <v>43893</v>
      </c>
      <c r="B1397">
        <v>76</v>
      </c>
      <c r="C1397">
        <v>61.5</v>
      </c>
      <c r="D1397" t="s">
        <v>62</v>
      </c>
    </row>
    <row r="1398" spans="1:4" x14ac:dyDescent="0.3">
      <c r="A1398" s="1">
        <v>43892</v>
      </c>
      <c r="B1398">
        <v>76</v>
      </c>
      <c r="C1398">
        <v>61.5</v>
      </c>
      <c r="D1398" t="s">
        <v>62</v>
      </c>
    </row>
    <row r="1399" spans="1:4" x14ac:dyDescent="0.3">
      <c r="A1399" s="1">
        <v>43891</v>
      </c>
      <c r="B1399">
        <v>76</v>
      </c>
      <c r="C1399">
        <v>61.5</v>
      </c>
      <c r="D1399" t="s">
        <v>62</v>
      </c>
    </row>
    <row r="1400" spans="1:4" x14ac:dyDescent="0.3">
      <c r="A1400" s="1">
        <v>43890</v>
      </c>
      <c r="B1400">
        <v>76</v>
      </c>
      <c r="C1400">
        <v>61.5</v>
      </c>
      <c r="D1400" t="s">
        <v>63</v>
      </c>
    </row>
    <row r="1401" spans="1:4" x14ac:dyDescent="0.3">
      <c r="A1401" s="1">
        <v>43889</v>
      </c>
      <c r="B1401">
        <v>76</v>
      </c>
      <c r="C1401">
        <v>61.5</v>
      </c>
      <c r="D1401" t="s">
        <v>63</v>
      </c>
    </row>
    <row r="1402" spans="1:4" x14ac:dyDescent="0.3">
      <c r="A1402" s="1">
        <v>43888</v>
      </c>
      <c r="B1402">
        <v>77</v>
      </c>
      <c r="C1402">
        <v>61.5</v>
      </c>
      <c r="D1402" t="s">
        <v>63</v>
      </c>
    </row>
    <row r="1403" spans="1:4" x14ac:dyDescent="0.3">
      <c r="A1403" s="1">
        <v>43887</v>
      </c>
      <c r="B1403">
        <v>77</v>
      </c>
      <c r="C1403">
        <v>61.5</v>
      </c>
      <c r="D1403" t="s">
        <v>63</v>
      </c>
    </row>
    <row r="1404" spans="1:4" x14ac:dyDescent="0.3">
      <c r="A1404" s="1">
        <v>43886</v>
      </c>
      <c r="B1404">
        <v>77</v>
      </c>
      <c r="C1404">
        <v>61.5</v>
      </c>
      <c r="D1404" t="s">
        <v>63</v>
      </c>
    </row>
    <row r="1405" spans="1:4" x14ac:dyDescent="0.3">
      <c r="A1405" s="1">
        <v>43885</v>
      </c>
      <c r="B1405">
        <v>77</v>
      </c>
      <c r="C1405">
        <v>61.5</v>
      </c>
      <c r="D1405" t="s">
        <v>63</v>
      </c>
    </row>
    <row r="1406" spans="1:4" x14ac:dyDescent="0.3">
      <c r="A1406" s="1">
        <v>43884</v>
      </c>
      <c r="B1406">
        <v>77</v>
      </c>
      <c r="C1406">
        <v>61.5</v>
      </c>
      <c r="D1406" t="s">
        <v>63</v>
      </c>
    </row>
    <row r="1407" spans="1:4" x14ac:dyDescent="0.3">
      <c r="A1407" s="1">
        <v>43883</v>
      </c>
      <c r="B1407">
        <v>77</v>
      </c>
      <c r="C1407">
        <v>61.5</v>
      </c>
      <c r="D1407" t="s">
        <v>63</v>
      </c>
    </row>
    <row r="1408" spans="1:4" x14ac:dyDescent="0.3">
      <c r="A1408" s="1">
        <v>43882</v>
      </c>
      <c r="B1408">
        <v>77</v>
      </c>
      <c r="C1408">
        <v>61.5</v>
      </c>
      <c r="D1408" t="s">
        <v>63</v>
      </c>
    </row>
    <row r="1409" spans="1:4" x14ac:dyDescent="0.3">
      <c r="A1409" s="1">
        <v>43881</v>
      </c>
      <c r="B1409">
        <v>77</v>
      </c>
      <c r="C1409">
        <v>61.5</v>
      </c>
      <c r="D1409" t="s">
        <v>63</v>
      </c>
    </row>
    <row r="1410" spans="1:4" x14ac:dyDescent="0.3">
      <c r="A1410" s="1">
        <v>43880</v>
      </c>
      <c r="B1410">
        <v>77</v>
      </c>
      <c r="C1410">
        <v>61.5</v>
      </c>
      <c r="D1410" t="s">
        <v>63</v>
      </c>
    </row>
    <row r="1411" spans="1:4" x14ac:dyDescent="0.3">
      <c r="A1411" s="1">
        <v>43879</v>
      </c>
      <c r="B1411">
        <v>76</v>
      </c>
      <c r="C1411">
        <v>61.5</v>
      </c>
      <c r="D1411" t="s">
        <v>63</v>
      </c>
    </row>
    <row r="1412" spans="1:4" x14ac:dyDescent="0.3">
      <c r="A1412" s="1">
        <v>43878</v>
      </c>
      <c r="B1412">
        <v>76</v>
      </c>
      <c r="C1412">
        <v>61</v>
      </c>
      <c r="D1412" t="s">
        <v>63</v>
      </c>
    </row>
    <row r="1413" spans="1:4" x14ac:dyDescent="0.3">
      <c r="A1413" s="1">
        <v>43877</v>
      </c>
      <c r="B1413">
        <v>76</v>
      </c>
      <c r="C1413">
        <v>61</v>
      </c>
      <c r="D1413" t="s">
        <v>63</v>
      </c>
    </row>
    <row r="1414" spans="1:4" x14ac:dyDescent="0.3">
      <c r="A1414" s="1">
        <v>43876</v>
      </c>
      <c r="B1414">
        <v>76</v>
      </c>
      <c r="C1414">
        <v>61</v>
      </c>
      <c r="D1414" t="s">
        <v>63</v>
      </c>
    </row>
    <row r="1415" spans="1:4" x14ac:dyDescent="0.3">
      <c r="A1415" s="1">
        <v>43875</v>
      </c>
      <c r="B1415">
        <v>77</v>
      </c>
      <c r="C1415">
        <v>61</v>
      </c>
      <c r="D1415" t="s">
        <v>63</v>
      </c>
    </row>
    <row r="1416" spans="1:4" x14ac:dyDescent="0.3">
      <c r="A1416" s="1">
        <v>43874</v>
      </c>
      <c r="B1416">
        <v>77</v>
      </c>
      <c r="C1416">
        <v>61</v>
      </c>
      <c r="D1416" t="s">
        <v>63</v>
      </c>
    </row>
    <row r="1417" spans="1:4" x14ac:dyDescent="0.3">
      <c r="A1417" s="1">
        <v>43873</v>
      </c>
      <c r="B1417">
        <v>76</v>
      </c>
      <c r="C1417">
        <v>61</v>
      </c>
      <c r="D1417" t="s">
        <v>63</v>
      </c>
    </row>
    <row r="1418" spans="1:4" x14ac:dyDescent="0.3">
      <c r="A1418" s="1">
        <v>43872</v>
      </c>
      <c r="B1418">
        <v>75</v>
      </c>
      <c r="C1418">
        <v>60</v>
      </c>
      <c r="D1418" t="s">
        <v>63</v>
      </c>
    </row>
    <row r="1419" spans="1:4" x14ac:dyDescent="0.3">
      <c r="A1419" s="1">
        <v>43871</v>
      </c>
      <c r="B1419">
        <v>75</v>
      </c>
      <c r="C1419">
        <v>60</v>
      </c>
      <c r="D1419" t="s">
        <v>63</v>
      </c>
    </row>
    <row r="1420" spans="1:4" x14ac:dyDescent="0.3">
      <c r="A1420" s="1">
        <v>43870</v>
      </c>
      <c r="B1420">
        <v>76</v>
      </c>
      <c r="C1420">
        <v>60</v>
      </c>
      <c r="D1420" t="s">
        <v>63</v>
      </c>
    </row>
    <row r="1421" spans="1:4" x14ac:dyDescent="0.3">
      <c r="A1421" s="1">
        <v>43869</v>
      </c>
      <c r="B1421">
        <v>76</v>
      </c>
      <c r="C1421">
        <v>60</v>
      </c>
      <c r="D1421" t="s">
        <v>63</v>
      </c>
    </row>
    <row r="1422" spans="1:4" x14ac:dyDescent="0.3">
      <c r="A1422" s="1">
        <v>43868</v>
      </c>
      <c r="B1422">
        <v>76</v>
      </c>
      <c r="C1422">
        <v>60</v>
      </c>
      <c r="D1422" t="s">
        <v>63</v>
      </c>
    </row>
    <row r="1423" spans="1:4" x14ac:dyDescent="0.3">
      <c r="A1423" s="1">
        <v>43867</v>
      </c>
      <c r="B1423">
        <v>76</v>
      </c>
      <c r="C1423">
        <v>60</v>
      </c>
      <c r="D1423" t="s">
        <v>63</v>
      </c>
    </row>
    <row r="1424" spans="1:4" x14ac:dyDescent="0.3">
      <c r="A1424" s="1">
        <v>43866</v>
      </c>
      <c r="B1424">
        <v>76</v>
      </c>
      <c r="C1424">
        <v>60.5</v>
      </c>
      <c r="D1424" t="s">
        <v>63</v>
      </c>
    </row>
    <row r="1425" spans="1:4" x14ac:dyDescent="0.3">
      <c r="A1425" s="1">
        <v>43865</v>
      </c>
      <c r="B1425">
        <v>76</v>
      </c>
      <c r="C1425">
        <v>60.5</v>
      </c>
      <c r="D1425" t="s">
        <v>63</v>
      </c>
    </row>
    <row r="1426" spans="1:4" x14ac:dyDescent="0.3">
      <c r="A1426" s="1">
        <v>43864</v>
      </c>
      <c r="B1426">
        <v>76.5</v>
      </c>
      <c r="C1426">
        <v>60.5</v>
      </c>
      <c r="D1426" t="s">
        <v>63</v>
      </c>
    </row>
    <row r="1427" spans="1:4" x14ac:dyDescent="0.3">
      <c r="A1427" s="1">
        <v>43863</v>
      </c>
      <c r="B1427">
        <v>76</v>
      </c>
      <c r="C1427">
        <v>60.5</v>
      </c>
      <c r="D1427" t="s">
        <v>63</v>
      </c>
    </row>
    <row r="1428" spans="1:4" x14ac:dyDescent="0.3">
      <c r="A1428" s="1">
        <v>43862</v>
      </c>
      <c r="B1428">
        <v>76</v>
      </c>
      <c r="C1428">
        <v>60.5</v>
      </c>
      <c r="D1428" t="s">
        <v>63</v>
      </c>
    </row>
    <row r="1429" spans="1:4" x14ac:dyDescent="0.3">
      <c r="A1429" s="1">
        <v>43861</v>
      </c>
      <c r="B1429">
        <v>76</v>
      </c>
      <c r="C1429">
        <v>60.5</v>
      </c>
      <c r="D1429" t="s">
        <v>64</v>
      </c>
    </row>
    <row r="1430" spans="1:4" x14ac:dyDescent="0.3">
      <c r="A1430" s="1">
        <v>43860</v>
      </c>
      <c r="B1430">
        <v>76</v>
      </c>
      <c r="C1430">
        <v>60.5</v>
      </c>
      <c r="D1430" t="s">
        <v>64</v>
      </c>
    </row>
    <row r="1431" spans="1:4" x14ac:dyDescent="0.3">
      <c r="A1431" s="1">
        <v>43859</v>
      </c>
      <c r="B1431">
        <v>76</v>
      </c>
      <c r="C1431">
        <v>60.5</v>
      </c>
      <c r="D1431" t="s">
        <v>64</v>
      </c>
    </row>
    <row r="1432" spans="1:4" x14ac:dyDescent="0.3">
      <c r="A1432" s="1">
        <v>43858</v>
      </c>
      <c r="B1432">
        <v>76</v>
      </c>
      <c r="C1432">
        <v>60.5</v>
      </c>
      <c r="D1432" t="s">
        <v>64</v>
      </c>
    </row>
    <row r="1433" spans="1:4" x14ac:dyDescent="0.3">
      <c r="A1433" s="1">
        <v>43857</v>
      </c>
      <c r="B1433">
        <v>76</v>
      </c>
      <c r="C1433">
        <v>60.5</v>
      </c>
      <c r="D1433" t="s">
        <v>64</v>
      </c>
    </row>
    <row r="1434" spans="1:4" x14ac:dyDescent="0.3">
      <c r="A1434" s="1">
        <v>43856</v>
      </c>
      <c r="B1434">
        <v>76</v>
      </c>
      <c r="C1434">
        <v>60.5</v>
      </c>
      <c r="D1434" t="s">
        <v>64</v>
      </c>
    </row>
    <row r="1435" spans="1:4" x14ac:dyDescent="0.3">
      <c r="A1435" s="1">
        <v>43855</v>
      </c>
      <c r="B1435">
        <v>76</v>
      </c>
      <c r="C1435">
        <v>60.5</v>
      </c>
      <c r="D1435" t="s">
        <v>64</v>
      </c>
    </row>
    <row r="1436" spans="1:4" x14ac:dyDescent="0.3">
      <c r="A1436" s="1">
        <v>43854</v>
      </c>
      <c r="B1436">
        <v>76</v>
      </c>
      <c r="C1436">
        <v>60.5</v>
      </c>
      <c r="D1436" t="s">
        <v>64</v>
      </c>
    </row>
    <row r="1437" spans="1:4" x14ac:dyDescent="0.3">
      <c r="A1437" s="1">
        <v>43853</v>
      </c>
      <c r="B1437">
        <v>76</v>
      </c>
      <c r="C1437">
        <v>60.5</v>
      </c>
      <c r="D1437" t="s">
        <v>64</v>
      </c>
    </row>
    <row r="1438" spans="1:4" x14ac:dyDescent="0.3">
      <c r="A1438" s="1">
        <v>43852</v>
      </c>
      <c r="B1438">
        <v>76</v>
      </c>
      <c r="C1438">
        <v>60.5</v>
      </c>
      <c r="D1438" t="s">
        <v>64</v>
      </c>
    </row>
    <row r="1439" spans="1:4" x14ac:dyDescent="0.3">
      <c r="A1439" s="1">
        <v>43851</v>
      </c>
      <c r="B1439">
        <v>76</v>
      </c>
      <c r="C1439">
        <v>60.5</v>
      </c>
      <c r="D1439" t="s">
        <v>64</v>
      </c>
    </row>
    <row r="1440" spans="1:4" x14ac:dyDescent="0.3">
      <c r="A1440" s="1">
        <v>43850</v>
      </c>
      <c r="B1440">
        <v>76</v>
      </c>
      <c r="C1440">
        <v>60.5</v>
      </c>
      <c r="D1440" t="s">
        <v>64</v>
      </c>
    </row>
    <row r="1441" spans="1:4" x14ac:dyDescent="0.3">
      <c r="A1441" s="1">
        <v>43849</v>
      </c>
      <c r="B1441">
        <v>76</v>
      </c>
      <c r="C1441">
        <v>60.5</v>
      </c>
      <c r="D1441" t="s">
        <v>64</v>
      </c>
    </row>
    <row r="1442" spans="1:4" x14ac:dyDescent="0.3">
      <c r="A1442" s="1">
        <v>43848</v>
      </c>
      <c r="B1442">
        <v>76</v>
      </c>
      <c r="C1442">
        <v>60.5</v>
      </c>
      <c r="D1442" t="s">
        <v>64</v>
      </c>
    </row>
    <row r="1443" spans="1:4" x14ac:dyDescent="0.3">
      <c r="A1443" s="1">
        <v>43847</v>
      </c>
      <c r="B1443">
        <v>76</v>
      </c>
      <c r="C1443">
        <v>60.5</v>
      </c>
      <c r="D1443" t="s">
        <v>64</v>
      </c>
    </row>
    <row r="1444" spans="1:4" x14ac:dyDescent="0.3">
      <c r="A1444" s="1">
        <v>43846</v>
      </c>
      <c r="B1444">
        <v>76</v>
      </c>
      <c r="C1444">
        <v>60.5</v>
      </c>
      <c r="D1444" t="s">
        <v>64</v>
      </c>
    </row>
    <row r="1445" spans="1:4" x14ac:dyDescent="0.3">
      <c r="A1445" s="1">
        <v>43845</v>
      </c>
      <c r="B1445">
        <v>76</v>
      </c>
      <c r="C1445">
        <v>60.5</v>
      </c>
      <c r="D1445" t="s">
        <v>64</v>
      </c>
    </row>
    <row r="1446" spans="1:4" x14ac:dyDescent="0.3">
      <c r="A1446" s="1">
        <v>43844</v>
      </c>
      <c r="B1446">
        <v>74.5</v>
      </c>
      <c r="C1446">
        <v>60.5</v>
      </c>
      <c r="D1446" t="s">
        <v>64</v>
      </c>
    </row>
    <row r="1447" spans="1:4" x14ac:dyDescent="0.3">
      <c r="A1447" s="1">
        <v>43843</v>
      </c>
      <c r="B1447">
        <v>74</v>
      </c>
      <c r="C1447">
        <v>60.5</v>
      </c>
      <c r="D1447" t="s">
        <v>64</v>
      </c>
    </row>
    <row r="1448" spans="1:4" x14ac:dyDescent="0.3">
      <c r="A1448" s="1">
        <v>43842</v>
      </c>
      <c r="B1448">
        <v>74</v>
      </c>
      <c r="C1448">
        <v>60.5</v>
      </c>
      <c r="D1448" t="s">
        <v>64</v>
      </c>
    </row>
    <row r="1449" spans="1:4" x14ac:dyDescent="0.3">
      <c r="A1449" s="1">
        <v>43841</v>
      </c>
      <c r="B1449">
        <v>74</v>
      </c>
      <c r="C1449">
        <v>60.5</v>
      </c>
      <c r="D1449" t="s">
        <v>64</v>
      </c>
    </row>
    <row r="1450" spans="1:4" x14ac:dyDescent="0.3">
      <c r="A1450" s="1">
        <v>43840</v>
      </c>
      <c r="B1450">
        <v>74</v>
      </c>
      <c r="C1450">
        <v>60.5</v>
      </c>
      <c r="D1450" t="s">
        <v>64</v>
      </c>
    </row>
    <row r="1451" spans="1:4" x14ac:dyDescent="0.3">
      <c r="A1451" s="1">
        <v>43839</v>
      </c>
      <c r="B1451">
        <v>74</v>
      </c>
      <c r="C1451">
        <v>60.5</v>
      </c>
      <c r="D1451" t="s">
        <v>64</v>
      </c>
    </row>
    <row r="1452" spans="1:4" x14ac:dyDescent="0.3">
      <c r="A1452" s="1">
        <v>43838</v>
      </c>
      <c r="B1452">
        <v>73.5</v>
      </c>
      <c r="C1452">
        <v>60.5</v>
      </c>
      <c r="D1452" t="s">
        <v>64</v>
      </c>
    </row>
    <row r="1453" spans="1:4" x14ac:dyDescent="0.3">
      <c r="A1453" s="1">
        <v>43837</v>
      </c>
      <c r="B1453">
        <v>74.5</v>
      </c>
      <c r="C1453">
        <v>60.5</v>
      </c>
      <c r="D1453" t="s">
        <v>64</v>
      </c>
    </row>
    <row r="1454" spans="1:4" x14ac:dyDescent="0.3">
      <c r="A1454" s="1">
        <v>43836</v>
      </c>
      <c r="B1454">
        <v>74.5</v>
      </c>
      <c r="C1454">
        <v>60.5</v>
      </c>
      <c r="D1454" t="s">
        <v>64</v>
      </c>
    </row>
    <row r="1455" spans="1:4" x14ac:dyDescent="0.3">
      <c r="A1455" s="1">
        <v>43835</v>
      </c>
      <c r="B1455">
        <v>74.5</v>
      </c>
      <c r="C1455">
        <v>60.5</v>
      </c>
      <c r="D1455" t="s">
        <v>64</v>
      </c>
    </row>
    <row r="1456" spans="1:4" x14ac:dyDescent="0.3">
      <c r="A1456" s="1">
        <v>43834</v>
      </c>
      <c r="B1456">
        <v>74.5</v>
      </c>
      <c r="C1456">
        <v>60.5</v>
      </c>
      <c r="D1456" t="s">
        <v>64</v>
      </c>
    </row>
    <row r="1457" spans="1:4" x14ac:dyDescent="0.3">
      <c r="A1457" s="1">
        <v>43833</v>
      </c>
      <c r="B1457">
        <v>74.5</v>
      </c>
      <c r="C1457">
        <v>60.5</v>
      </c>
      <c r="D1457" t="s">
        <v>64</v>
      </c>
    </row>
    <row r="1458" spans="1:4" x14ac:dyDescent="0.3">
      <c r="A1458" s="1">
        <v>43832</v>
      </c>
      <c r="B1458">
        <v>75.5</v>
      </c>
      <c r="C1458">
        <v>60.5</v>
      </c>
      <c r="D1458" t="s">
        <v>64</v>
      </c>
    </row>
    <row r="1459" spans="1:4" x14ac:dyDescent="0.3">
      <c r="A1459" s="1">
        <v>43831</v>
      </c>
      <c r="B1459">
        <v>76</v>
      </c>
      <c r="C1459">
        <v>60.5</v>
      </c>
      <c r="D1459" t="s">
        <v>64</v>
      </c>
    </row>
    <row r="1460" spans="1:4" x14ac:dyDescent="0.3">
      <c r="A1460" s="1">
        <v>43830</v>
      </c>
      <c r="B1460">
        <v>76</v>
      </c>
      <c r="C1460">
        <v>60.5</v>
      </c>
      <c r="D1460" t="s">
        <v>67</v>
      </c>
    </row>
    <row r="1461" spans="1:4" x14ac:dyDescent="0.3">
      <c r="A1461" s="1">
        <v>43829</v>
      </c>
      <c r="B1461">
        <v>76</v>
      </c>
      <c r="C1461">
        <v>60.5</v>
      </c>
      <c r="D1461" t="s">
        <v>67</v>
      </c>
    </row>
    <row r="1462" spans="1:4" x14ac:dyDescent="0.3">
      <c r="A1462" s="1">
        <v>43828</v>
      </c>
      <c r="B1462">
        <v>76</v>
      </c>
      <c r="C1462">
        <v>60.5</v>
      </c>
      <c r="D1462" t="s">
        <v>67</v>
      </c>
    </row>
    <row r="1463" spans="1:4" x14ac:dyDescent="0.3">
      <c r="A1463" s="1">
        <v>43827</v>
      </c>
      <c r="B1463">
        <v>76</v>
      </c>
      <c r="C1463">
        <v>60.5</v>
      </c>
      <c r="D1463" t="s">
        <v>67</v>
      </c>
    </row>
    <row r="1464" spans="1:4" x14ac:dyDescent="0.3">
      <c r="A1464" s="1">
        <v>43826</v>
      </c>
      <c r="B1464">
        <v>76.5</v>
      </c>
      <c r="C1464">
        <v>60.5</v>
      </c>
      <c r="D1464" t="s">
        <v>67</v>
      </c>
    </row>
    <row r="1465" spans="1:4" x14ac:dyDescent="0.3">
      <c r="A1465" s="1">
        <v>43825</v>
      </c>
      <c r="B1465">
        <v>76</v>
      </c>
      <c r="C1465">
        <v>60.5</v>
      </c>
      <c r="D1465" t="s">
        <v>67</v>
      </c>
    </row>
    <row r="1466" spans="1:4" x14ac:dyDescent="0.3">
      <c r="A1466" s="1">
        <v>43824</v>
      </c>
      <c r="B1466">
        <v>74.5</v>
      </c>
      <c r="C1466">
        <v>60.5</v>
      </c>
      <c r="D1466" t="s">
        <v>67</v>
      </c>
    </row>
    <row r="1467" spans="1:4" x14ac:dyDescent="0.3">
      <c r="A1467" s="1">
        <v>43823</v>
      </c>
      <c r="B1467">
        <v>74.5</v>
      </c>
      <c r="C1467">
        <v>60.5</v>
      </c>
      <c r="D1467" t="s">
        <v>67</v>
      </c>
    </row>
    <row r="1468" spans="1:4" x14ac:dyDescent="0.3">
      <c r="A1468" s="1">
        <v>43822</v>
      </c>
      <c r="B1468">
        <v>73.5</v>
      </c>
      <c r="C1468">
        <v>60.5</v>
      </c>
      <c r="D1468" t="s">
        <v>67</v>
      </c>
    </row>
    <row r="1469" spans="1:4" x14ac:dyDescent="0.3">
      <c r="A1469" s="1">
        <v>43821</v>
      </c>
      <c r="B1469">
        <v>72.5</v>
      </c>
      <c r="C1469">
        <v>60.5</v>
      </c>
      <c r="D1469" t="s">
        <v>67</v>
      </c>
    </row>
    <row r="1470" spans="1:4" x14ac:dyDescent="0.3">
      <c r="A1470" s="1">
        <v>43820</v>
      </c>
      <c r="B1470">
        <v>72.5</v>
      </c>
      <c r="C1470">
        <v>60.5</v>
      </c>
      <c r="D1470" t="s">
        <v>67</v>
      </c>
    </row>
    <row r="1471" spans="1:4" x14ac:dyDescent="0.3">
      <c r="A1471" s="1">
        <v>43819</v>
      </c>
      <c r="B1471">
        <v>74</v>
      </c>
      <c r="C1471">
        <v>60.5</v>
      </c>
      <c r="D1471" t="s">
        <v>67</v>
      </c>
    </row>
    <row r="1472" spans="1:4" x14ac:dyDescent="0.3">
      <c r="A1472" s="1">
        <v>43818</v>
      </c>
      <c r="B1472">
        <v>74</v>
      </c>
      <c r="C1472">
        <v>60.5</v>
      </c>
      <c r="D1472" t="s">
        <v>67</v>
      </c>
    </row>
    <row r="1473" spans="1:4" x14ac:dyDescent="0.3">
      <c r="A1473" s="1">
        <v>43817</v>
      </c>
      <c r="B1473">
        <v>72.5</v>
      </c>
      <c r="C1473">
        <v>60.5</v>
      </c>
      <c r="D1473" t="s">
        <v>67</v>
      </c>
    </row>
    <row r="1474" spans="1:4" x14ac:dyDescent="0.3">
      <c r="A1474" s="1">
        <v>43816</v>
      </c>
      <c r="B1474">
        <v>70.5</v>
      </c>
      <c r="C1474">
        <v>60.5</v>
      </c>
      <c r="D1474" t="s">
        <v>67</v>
      </c>
    </row>
    <row r="1475" spans="1:4" x14ac:dyDescent="0.3">
      <c r="A1475" s="1">
        <v>43815</v>
      </c>
      <c r="B1475">
        <v>67.5</v>
      </c>
      <c r="C1475">
        <v>60.5</v>
      </c>
      <c r="D1475" t="s">
        <v>67</v>
      </c>
    </row>
    <row r="1476" spans="1:4" x14ac:dyDescent="0.3">
      <c r="A1476" s="1">
        <v>43814</v>
      </c>
      <c r="B1476">
        <v>64.5</v>
      </c>
      <c r="C1476">
        <v>60.5</v>
      </c>
      <c r="D1476" t="s">
        <v>67</v>
      </c>
    </row>
    <row r="1477" spans="1:4" x14ac:dyDescent="0.3">
      <c r="A1477" s="1">
        <v>43813</v>
      </c>
      <c r="B1477">
        <v>64.5</v>
      </c>
      <c r="C1477">
        <v>60.5</v>
      </c>
      <c r="D1477" t="s">
        <v>67</v>
      </c>
    </row>
    <row r="1478" spans="1:4" x14ac:dyDescent="0.3">
      <c r="A1478" s="1">
        <v>43812</v>
      </c>
      <c r="B1478">
        <v>64.5</v>
      </c>
      <c r="C1478">
        <v>60.5</v>
      </c>
      <c r="D1478" t="s">
        <v>67</v>
      </c>
    </row>
    <row r="1479" spans="1:4" x14ac:dyDescent="0.3">
      <c r="A1479" s="1">
        <v>43811</v>
      </c>
      <c r="B1479">
        <v>66</v>
      </c>
      <c r="C1479">
        <v>60.5</v>
      </c>
      <c r="D1479" t="s">
        <v>67</v>
      </c>
    </row>
    <row r="1480" spans="1:4" x14ac:dyDescent="0.3">
      <c r="A1480" s="1">
        <v>43810</v>
      </c>
      <c r="B1480">
        <v>67</v>
      </c>
      <c r="C1480">
        <v>60.5</v>
      </c>
      <c r="D1480" t="s">
        <v>67</v>
      </c>
    </row>
    <row r="1481" spans="1:4" x14ac:dyDescent="0.3">
      <c r="A1481" s="1">
        <v>43809</v>
      </c>
      <c r="B1481">
        <v>68</v>
      </c>
      <c r="C1481">
        <v>61</v>
      </c>
      <c r="D1481" t="s">
        <v>67</v>
      </c>
    </row>
    <row r="1482" spans="1:4" x14ac:dyDescent="0.3">
      <c r="A1482" s="1">
        <v>43808</v>
      </c>
      <c r="B1482">
        <v>69.5</v>
      </c>
      <c r="C1482">
        <v>61</v>
      </c>
      <c r="D1482" t="s">
        <v>67</v>
      </c>
    </row>
    <row r="1483" spans="1:4" x14ac:dyDescent="0.3">
      <c r="A1483" s="1">
        <v>43807</v>
      </c>
      <c r="B1483">
        <v>69.5</v>
      </c>
      <c r="C1483">
        <v>60.5</v>
      </c>
      <c r="D1483" t="s">
        <v>67</v>
      </c>
    </row>
    <row r="1484" spans="1:4" x14ac:dyDescent="0.3">
      <c r="A1484" s="1">
        <v>43806</v>
      </c>
      <c r="B1484">
        <v>69.5</v>
      </c>
      <c r="C1484">
        <v>60.5</v>
      </c>
      <c r="D1484" t="s">
        <v>67</v>
      </c>
    </row>
    <row r="1485" spans="1:4" x14ac:dyDescent="0.3">
      <c r="A1485" s="1">
        <v>43805</v>
      </c>
      <c r="B1485">
        <v>68.5</v>
      </c>
      <c r="C1485">
        <v>60.5</v>
      </c>
      <c r="D1485" t="s">
        <v>67</v>
      </c>
    </row>
    <row r="1486" spans="1:4" x14ac:dyDescent="0.3">
      <c r="A1486" s="1">
        <v>43804</v>
      </c>
      <c r="B1486">
        <v>67.5</v>
      </c>
      <c r="C1486">
        <v>61</v>
      </c>
      <c r="D1486" t="s">
        <v>67</v>
      </c>
    </row>
    <row r="1487" spans="1:4" x14ac:dyDescent="0.3">
      <c r="A1487" s="1">
        <v>43803</v>
      </c>
      <c r="B1487">
        <v>67</v>
      </c>
      <c r="C1487">
        <v>60.5</v>
      </c>
      <c r="D1487" t="s">
        <v>67</v>
      </c>
    </row>
    <row r="1488" spans="1:4" x14ac:dyDescent="0.3">
      <c r="A1488" s="1">
        <v>43802</v>
      </c>
      <c r="B1488">
        <v>66</v>
      </c>
      <c r="C1488">
        <v>60.5</v>
      </c>
      <c r="D1488" t="s">
        <v>67</v>
      </c>
    </row>
    <row r="1489" spans="1:4" x14ac:dyDescent="0.3">
      <c r="A1489" s="1">
        <v>43801</v>
      </c>
      <c r="B1489">
        <v>67</v>
      </c>
      <c r="C1489">
        <v>60.5</v>
      </c>
      <c r="D1489" t="s">
        <v>67</v>
      </c>
    </row>
    <row r="1490" spans="1:4" x14ac:dyDescent="0.3">
      <c r="A1490" s="1">
        <v>43800</v>
      </c>
      <c r="B1490">
        <v>67.5</v>
      </c>
      <c r="C1490">
        <v>60.5</v>
      </c>
      <c r="D1490" t="s">
        <v>67</v>
      </c>
    </row>
    <row r="1491" spans="1:4" x14ac:dyDescent="0.3">
      <c r="A1491" s="1">
        <v>43799</v>
      </c>
      <c r="B1491">
        <v>67.5</v>
      </c>
      <c r="C1491">
        <v>60.5</v>
      </c>
      <c r="D1491" t="s">
        <v>68</v>
      </c>
    </row>
    <row r="1492" spans="1:4" x14ac:dyDescent="0.3">
      <c r="A1492" s="1">
        <v>43798</v>
      </c>
      <c r="B1492">
        <v>68</v>
      </c>
      <c r="C1492">
        <v>60.5</v>
      </c>
      <c r="D1492" t="s">
        <v>68</v>
      </c>
    </row>
    <row r="1493" spans="1:4" x14ac:dyDescent="0.3">
      <c r="A1493" s="1">
        <v>43797</v>
      </c>
      <c r="B1493">
        <v>67.5</v>
      </c>
      <c r="C1493">
        <v>60.5</v>
      </c>
      <c r="D1493" t="s">
        <v>68</v>
      </c>
    </row>
    <row r="1494" spans="1:4" x14ac:dyDescent="0.3">
      <c r="A1494" s="1">
        <v>43796</v>
      </c>
      <c r="B1494">
        <v>67.5</v>
      </c>
      <c r="C1494">
        <v>60.5</v>
      </c>
      <c r="D1494" t="s">
        <v>68</v>
      </c>
    </row>
    <row r="1495" spans="1:4" x14ac:dyDescent="0.3">
      <c r="A1495" s="1">
        <v>43795</v>
      </c>
      <c r="B1495">
        <v>66.5</v>
      </c>
      <c r="C1495">
        <v>60.5</v>
      </c>
      <c r="D1495" t="s">
        <v>68</v>
      </c>
    </row>
    <row r="1496" spans="1:4" x14ac:dyDescent="0.3">
      <c r="A1496" s="1">
        <v>43794</v>
      </c>
      <c r="B1496">
        <v>66.5</v>
      </c>
      <c r="C1496">
        <v>60.5</v>
      </c>
      <c r="D1496" t="s">
        <v>68</v>
      </c>
    </row>
    <row r="1497" spans="1:4" x14ac:dyDescent="0.3">
      <c r="A1497" s="1">
        <v>43793</v>
      </c>
      <c r="B1497">
        <v>67</v>
      </c>
      <c r="C1497">
        <v>60.5</v>
      </c>
      <c r="D1497" t="s">
        <v>68</v>
      </c>
    </row>
    <row r="1498" spans="1:4" x14ac:dyDescent="0.3">
      <c r="A1498" s="1">
        <v>43792</v>
      </c>
      <c r="B1498">
        <v>67</v>
      </c>
      <c r="C1498">
        <v>60.5</v>
      </c>
      <c r="D1498" t="s">
        <v>68</v>
      </c>
    </row>
    <row r="1499" spans="1:4" x14ac:dyDescent="0.3">
      <c r="A1499" s="1">
        <v>43791</v>
      </c>
      <c r="B1499">
        <v>65.5</v>
      </c>
      <c r="C1499">
        <v>60.5</v>
      </c>
      <c r="D1499" t="s">
        <v>68</v>
      </c>
    </row>
    <row r="1500" spans="1:4" x14ac:dyDescent="0.3">
      <c r="A1500" s="1">
        <v>43790</v>
      </c>
      <c r="B1500">
        <v>65.5</v>
      </c>
      <c r="C1500">
        <v>60.5</v>
      </c>
      <c r="D1500" t="s">
        <v>68</v>
      </c>
    </row>
    <row r="1501" spans="1:4" x14ac:dyDescent="0.3">
      <c r="A1501" s="1">
        <v>43789</v>
      </c>
      <c r="B1501">
        <v>64.5</v>
      </c>
      <c r="C1501">
        <v>60.5</v>
      </c>
      <c r="D1501" t="s">
        <v>68</v>
      </c>
    </row>
    <row r="1502" spans="1:4" x14ac:dyDescent="0.3">
      <c r="A1502" s="1">
        <v>43788</v>
      </c>
      <c r="B1502">
        <v>65.5</v>
      </c>
      <c r="C1502">
        <v>60.5</v>
      </c>
      <c r="D1502" t="s">
        <v>68</v>
      </c>
    </row>
    <row r="1503" spans="1:4" x14ac:dyDescent="0.3">
      <c r="A1503" s="1">
        <v>43787</v>
      </c>
      <c r="B1503">
        <v>65.5</v>
      </c>
      <c r="C1503">
        <v>60.5</v>
      </c>
      <c r="D1503" t="s">
        <v>68</v>
      </c>
    </row>
    <row r="1504" spans="1:4" x14ac:dyDescent="0.3">
      <c r="A1504" s="1">
        <v>43786</v>
      </c>
      <c r="B1504">
        <v>65.5</v>
      </c>
      <c r="C1504">
        <v>60.5</v>
      </c>
      <c r="D1504" t="s">
        <v>68</v>
      </c>
    </row>
    <row r="1505" spans="1:4" x14ac:dyDescent="0.3">
      <c r="A1505" s="1">
        <v>43785</v>
      </c>
      <c r="B1505">
        <v>65.5</v>
      </c>
      <c r="C1505">
        <v>60.5</v>
      </c>
      <c r="D1505" t="s">
        <v>68</v>
      </c>
    </row>
    <row r="1506" spans="1:4" x14ac:dyDescent="0.3">
      <c r="A1506" s="1">
        <v>43784</v>
      </c>
      <c r="B1506">
        <v>65.5</v>
      </c>
      <c r="C1506">
        <v>60.5</v>
      </c>
      <c r="D1506" t="s">
        <v>68</v>
      </c>
    </row>
    <row r="1507" spans="1:4" x14ac:dyDescent="0.3">
      <c r="A1507" s="1">
        <v>43783</v>
      </c>
      <c r="B1507">
        <v>65.5</v>
      </c>
      <c r="C1507">
        <v>60.5</v>
      </c>
      <c r="D1507" t="s">
        <v>68</v>
      </c>
    </row>
    <row r="1508" spans="1:4" x14ac:dyDescent="0.3">
      <c r="A1508" s="1">
        <v>43782</v>
      </c>
      <c r="B1508">
        <v>64.5</v>
      </c>
      <c r="C1508">
        <v>60.5</v>
      </c>
      <c r="D1508" t="s">
        <v>68</v>
      </c>
    </row>
    <row r="1509" spans="1:4" x14ac:dyDescent="0.3">
      <c r="A1509" s="1">
        <v>43781</v>
      </c>
      <c r="B1509">
        <v>63.5</v>
      </c>
      <c r="C1509">
        <v>60.5</v>
      </c>
      <c r="D1509" t="s">
        <v>68</v>
      </c>
    </row>
    <row r="1510" spans="1:4" x14ac:dyDescent="0.3">
      <c r="A1510" s="1">
        <v>43780</v>
      </c>
      <c r="B1510">
        <v>63.5</v>
      </c>
      <c r="C1510">
        <v>60.5</v>
      </c>
      <c r="D1510" t="s">
        <v>68</v>
      </c>
    </row>
    <row r="1511" spans="1:4" x14ac:dyDescent="0.3">
      <c r="A1511" s="1">
        <v>43779</v>
      </c>
      <c r="B1511">
        <v>63.5</v>
      </c>
      <c r="C1511">
        <v>60.5</v>
      </c>
      <c r="D1511" t="s">
        <v>68</v>
      </c>
    </row>
    <row r="1512" spans="1:4" x14ac:dyDescent="0.3">
      <c r="A1512" s="1">
        <v>43778</v>
      </c>
      <c r="B1512">
        <v>63.5</v>
      </c>
      <c r="C1512">
        <v>60.5</v>
      </c>
      <c r="D1512" t="s">
        <v>68</v>
      </c>
    </row>
    <row r="1513" spans="1:4" x14ac:dyDescent="0.3">
      <c r="A1513" s="1">
        <v>43777</v>
      </c>
      <c r="B1513">
        <v>62.5</v>
      </c>
      <c r="C1513">
        <v>60.5</v>
      </c>
      <c r="D1513" t="s">
        <v>68</v>
      </c>
    </row>
    <row r="1514" spans="1:4" x14ac:dyDescent="0.3">
      <c r="A1514" s="1">
        <v>43776</v>
      </c>
      <c r="B1514">
        <v>63.5</v>
      </c>
      <c r="C1514">
        <v>60.5</v>
      </c>
      <c r="D1514" t="s">
        <v>68</v>
      </c>
    </row>
    <row r="1515" spans="1:4" x14ac:dyDescent="0.3">
      <c r="A1515" s="1">
        <v>43775</v>
      </c>
      <c r="B1515">
        <v>63.5</v>
      </c>
      <c r="C1515">
        <v>60.5</v>
      </c>
      <c r="D1515" t="s">
        <v>68</v>
      </c>
    </row>
    <row r="1516" spans="1:4" x14ac:dyDescent="0.3">
      <c r="A1516" s="1">
        <v>43774</v>
      </c>
      <c r="B1516">
        <v>63.5</v>
      </c>
      <c r="C1516">
        <v>60.5</v>
      </c>
      <c r="D1516" t="s">
        <v>68</v>
      </c>
    </row>
    <row r="1517" spans="1:4" x14ac:dyDescent="0.3">
      <c r="A1517" s="1">
        <v>43773</v>
      </c>
      <c r="B1517">
        <v>65.5</v>
      </c>
      <c r="C1517">
        <v>60.5</v>
      </c>
      <c r="D1517" t="s">
        <v>68</v>
      </c>
    </row>
    <row r="1518" spans="1:4" x14ac:dyDescent="0.3">
      <c r="A1518" s="1">
        <v>43772</v>
      </c>
      <c r="B1518">
        <v>66</v>
      </c>
      <c r="C1518">
        <v>60.5</v>
      </c>
      <c r="D1518" t="s">
        <v>68</v>
      </c>
    </row>
    <row r="1519" spans="1:4" x14ac:dyDescent="0.3">
      <c r="A1519" s="1">
        <v>43771</v>
      </c>
      <c r="B1519">
        <v>66</v>
      </c>
      <c r="C1519">
        <v>60.5</v>
      </c>
      <c r="D1519" t="s">
        <v>68</v>
      </c>
    </row>
    <row r="1520" spans="1:4" x14ac:dyDescent="0.3">
      <c r="A1520" s="1">
        <v>43770</v>
      </c>
      <c r="B1520">
        <v>66.5</v>
      </c>
      <c r="C1520">
        <v>60.5</v>
      </c>
      <c r="D1520" t="s">
        <v>68</v>
      </c>
    </row>
    <row r="1521" spans="1:4" x14ac:dyDescent="0.3">
      <c r="A1521" s="1">
        <v>43769</v>
      </c>
      <c r="B1521">
        <v>66.5</v>
      </c>
      <c r="C1521">
        <v>60.5</v>
      </c>
      <c r="D1521" t="s">
        <v>69</v>
      </c>
    </row>
    <row r="1522" spans="1:4" x14ac:dyDescent="0.3">
      <c r="A1522" s="1">
        <v>43768</v>
      </c>
      <c r="B1522">
        <v>65.5</v>
      </c>
      <c r="C1522">
        <v>60.5</v>
      </c>
      <c r="D1522" t="s">
        <v>69</v>
      </c>
    </row>
    <row r="1523" spans="1:4" x14ac:dyDescent="0.3">
      <c r="A1523" s="1">
        <v>43767</v>
      </c>
      <c r="B1523">
        <v>69.5</v>
      </c>
      <c r="C1523">
        <v>60.5</v>
      </c>
      <c r="D1523" t="s">
        <v>69</v>
      </c>
    </row>
    <row r="1524" spans="1:4" x14ac:dyDescent="0.3">
      <c r="A1524" s="1">
        <v>43766</v>
      </c>
      <c r="B1524">
        <v>73.5</v>
      </c>
      <c r="C1524">
        <v>62</v>
      </c>
      <c r="D1524" t="s">
        <v>69</v>
      </c>
    </row>
    <row r="1525" spans="1:4" x14ac:dyDescent="0.3">
      <c r="A1525" s="1">
        <v>43765</v>
      </c>
      <c r="B1525">
        <v>74</v>
      </c>
      <c r="C1525">
        <v>63</v>
      </c>
      <c r="D1525" t="s">
        <v>69</v>
      </c>
    </row>
    <row r="1526" spans="1:4" x14ac:dyDescent="0.3">
      <c r="A1526" s="1">
        <v>43764</v>
      </c>
      <c r="B1526">
        <v>74</v>
      </c>
      <c r="C1526">
        <v>63</v>
      </c>
      <c r="D1526" t="s">
        <v>69</v>
      </c>
    </row>
    <row r="1527" spans="1:4" x14ac:dyDescent="0.3">
      <c r="A1527" s="1">
        <v>43763</v>
      </c>
      <c r="B1527">
        <v>70.5</v>
      </c>
      <c r="C1527">
        <v>62</v>
      </c>
      <c r="D1527" t="s">
        <v>69</v>
      </c>
    </row>
    <row r="1528" spans="1:4" x14ac:dyDescent="0.3">
      <c r="A1528" s="1">
        <v>43762</v>
      </c>
      <c r="B1528">
        <v>68.5</v>
      </c>
      <c r="C1528">
        <v>61</v>
      </c>
      <c r="D1528" t="s">
        <v>69</v>
      </c>
    </row>
    <row r="1529" spans="1:4" x14ac:dyDescent="0.3">
      <c r="A1529" s="1">
        <v>43761</v>
      </c>
      <c r="B1529">
        <v>66.5</v>
      </c>
      <c r="C1529">
        <v>60</v>
      </c>
      <c r="D1529" t="s">
        <v>69</v>
      </c>
    </row>
    <row r="1530" spans="1:4" x14ac:dyDescent="0.3">
      <c r="A1530" s="1">
        <v>43760</v>
      </c>
      <c r="B1530">
        <v>65.5</v>
      </c>
      <c r="C1530">
        <v>59</v>
      </c>
      <c r="D1530" t="s">
        <v>69</v>
      </c>
    </row>
    <row r="1531" spans="1:4" x14ac:dyDescent="0.3">
      <c r="A1531" s="1">
        <v>43759</v>
      </c>
      <c r="B1531">
        <v>64.5</v>
      </c>
      <c r="C1531">
        <v>59</v>
      </c>
      <c r="D1531" t="s">
        <v>69</v>
      </c>
    </row>
    <row r="1532" spans="1:4" x14ac:dyDescent="0.3">
      <c r="A1532" s="1">
        <v>43758</v>
      </c>
      <c r="B1532">
        <v>63.5</v>
      </c>
      <c r="C1532">
        <v>59</v>
      </c>
      <c r="D1532" t="s">
        <v>69</v>
      </c>
    </row>
    <row r="1533" spans="1:4" x14ac:dyDescent="0.3">
      <c r="A1533" s="1">
        <v>43757</v>
      </c>
      <c r="B1533">
        <v>63.5</v>
      </c>
      <c r="C1533">
        <v>59</v>
      </c>
      <c r="D1533" t="s">
        <v>69</v>
      </c>
    </row>
    <row r="1534" spans="1:4" x14ac:dyDescent="0.3">
      <c r="A1534" s="1">
        <v>43756</v>
      </c>
      <c r="B1534">
        <v>65.5</v>
      </c>
      <c r="C1534">
        <v>59</v>
      </c>
      <c r="D1534" t="s">
        <v>69</v>
      </c>
    </row>
    <row r="1535" spans="1:4" x14ac:dyDescent="0.3">
      <c r="A1535" s="1">
        <v>43755</v>
      </c>
      <c r="B1535">
        <v>64.5</v>
      </c>
      <c r="C1535">
        <v>59</v>
      </c>
      <c r="D1535" t="s">
        <v>69</v>
      </c>
    </row>
    <row r="1536" spans="1:4" x14ac:dyDescent="0.3">
      <c r="A1536" s="1">
        <v>43754</v>
      </c>
      <c r="B1536">
        <v>63</v>
      </c>
      <c r="C1536">
        <v>58</v>
      </c>
      <c r="D1536" t="s">
        <v>69</v>
      </c>
    </row>
    <row r="1537" spans="1:4" x14ac:dyDescent="0.3">
      <c r="A1537" s="1">
        <v>43753</v>
      </c>
      <c r="B1537">
        <v>63</v>
      </c>
      <c r="C1537">
        <v>58</v>
      </c>
      <c r="D1537" t="s">
        <v>69</v>
      </c>
    </row>
    <row r="1538" spans="1:4" x14ac:dyDescent="0.3">
      <c r="A1538" s="1">
        <v>43752</v>
      </c>
      <c r="B1538">
        <v>63</v>
      </c>
      <c r="C1538">
        <v>58</v>
      </c>
      <c r="D1538" t="s">
        <v>69</v>
      </c>
    </row>
    <row r="1539" spans="1:4" x14ac:dyDescent="0.3">
      <c r="A1539" s="1">
        <v>43751</v>
      </c>
      <c r="B1539">
        <v>63</v>
      </c>
      <c r="C1539">
        <v>58</v>
      </c>
      <c r="D1539" t="s">
        <v>69</v>
      </c>
    </row>
    <row r="1540" spans="1:4" x14ac:dyDescent="0.3">
      <c r="A1540" s="1">
        <v>43750</v>
      </c>
      <c r="B1540">
        <v>63</v>
      </c>
      <c r="C1540">
        <v>58</v>
      </c>
      <c r="D1540" t="s">
        <v>69</v>
      </c>
    </row>
    <row r="1541" spans="1:4" x14ac:dyDescent="0.3">
      <c r="A1541" s="1">
        <v>43749</v>
      </c>
      <c r="B1541">
        <v>62</v>
      </c>
      <c r="C1541">
        <v>58</v>
      </c>
      <c r="D1541" t="s">
        <v>69</v>
      </c>
    </row>
    <row r="1542" spans="1:4" x14ac:dyDescent="0.3">
      <c r="A1542" s="1">
        <v>43748</v>
      </c>
      <c r="B1542">
        <v>61</v>
      </c>
      <c r="C1542">
        <v>58</v>
      </c>
      <c r="D1542" t="s">
        <v>69</v>
      </c>
    </row>
    <row r="1543" spans="1:4" x14ac:dyDescent="0.3">
      <c r="A1543" s="1">
        <v>43747</v>
      </c>
      <c r="B1543">
        <v>60.5</v>
      </c>
      <c r="C1543">
        <v>58</v>
      </c>
      <c r="D1543" t="s">
        <v>69</v>
      </c>
    </row>
    <row r="1544" spans="1:4" x14ac:dyDescent="0.3">
      <c r="A1544" s="1">
        <v>43746</v>
      </c>
      <c r="B1544">
        <v>59.5</v>
      </c>
      <c r="C1544">
        <v>58</v>
      </c>
      <c r="D1544" t="s">
        <v>69</v>
      </c>
    </row>
    <row r="1545" spans="1:4" x14ac:dyDescent="0.3">
      <c r="A1545" s="1">
        <v>43745</v>
      </c>
      <c r="B1545">
        <v>59.5</v>
      </c>
      <c r="C1545">
        <v>58</v>
      </c>
      <c r="D1545" t="s">
        <v>69</v>
      </c>
    </row>
    <row r="1546" spans="1:4" x14ac:dyDescent="0.3">
      <c r="A1546" s="1">
        <v>43744</v>
      </c>
      <c r="B1546">
        <v>59.5</v>
      </c>
      <c r="C1546">
        <v>58</v>
      </c>
      <c r="D1546" t="s">
        <v>69</v>
      </c>
    </row>
    <row r="1547" spans="1:4" x14ac:dyDescent="0.3">
      <c r="A1547" s="1">
        <v>43743</v>
      </c>
      <c r="B1547">
        <v>59.5</v>
      </c>
      <c r="C1547">
        <v>58</v>
      </c>
      <c r="D1547" t="s">
        <v>69</v>
      </c>
    </row>
    <row r="1548" spans="1:4" x14ac:dyDescent="0.3">
      <c r="A1548" s="1">
        <v>43742</v>
      </c>
      <c r="B1548">
        <v>59.5</v>
      </c>
      <c r="C1548">
        <v>58</v>
      </c>
      <c r="D1548" t="s">
        <v>69</v>
      </c>
    </row>
    <row r="1549" spans="1:4" x14ac:dyDescent="0.3">
      <c r="A1549" s="1">
        <v>43741</v>
      </c>
      <c r="B1549">
        <v>59.5</v>
      </c>
      <c r="C1549">
        <v>58</v>
      </c>
      <c r="D1549" t="s">
        <v>69</v>
      </c>
    </row>
    <row r="1550" spans="1:4" x14ac:dyDescent="0.3">
      <c r="A1550" s="1">
        <v>43740</v>
      </c>
      <c r="B1550">
        <v>59.5</v>
      </c>
      <c r="C1550">
        <v>58</v>
      </c>
      <c r="D1550" t="s">
        <v>69</v>
      </c>
    </row>
    <row r="1551" spans="1:4" x14ac:dyDescent="0.3">
      <c r="A1551" s="1">
        <v>43739</v>
      </c>
      <c r="B1551">
        <v>59.5</v>
      </c>
      <c r="C1551">
        <v>58</v>
      </c>
      <c r="D1551" t="s">
        <v>69</v>
      </c>
    </row>
    <row r="1552" spans="1:4" x14ac:dyDescent="0.3">
      <c r="A1552" s="1">
        <v>43738</v>
      </c>
      <c r="B1552">
        <v>59.5</v>
      </c>
      <c r="C1552">
        <v>58</v>
      </c>
      <c r="D1552" t="s">
        <v>70</v>
      </c>
    </row>
    <row r="1553" spans="1:4" x14ac:dyDescent="0.3">
      <c r="A1553" s="1">
        <v>43737</v>
      </c>
      <c r="B1553">
        <v>60</v>
      </c>
      <c r="C1553">
        <v>58</v>
      </c>
      <c r="D1553" t="s">
        <v>70</v>
      </c>
    </row>
    <row r="1554" spans="1:4" x14ac:dyDescent="0.3">
      <c r="A1554" s="1">
        <v>43736</v>
      </c>
      <c r="B1554">
        <v>60</v>
      </c>
      <c r="C1554">
        <v>58</v>
      </c>
      <c r="D1554" t="s">
        <v>70</v>
      </c>
    </row>
    <row r="1555" spans="1:4" x14ac:dyDescent="0.3">
      <c r="A1555" s="1">
        <v>43735</v>
      </c>
      <c r="B1555">
        <v>60.5</v>
      </c>
      <c r="C1555">
        <v>58</v>
      </c>
      <c r="D1555" t="s">
        <v>70</v>
      </c>
    </row>
    <row r="1556" spans="1:4" x14ac:dyDescent="0.3">
      <c r="A1556" s="1">
        <v>43734</v>
      </c>
      <c r="B1556">
        <v>60.5</v>
      </c>
      <c r="C1556">
        <v>57</v>
      </c>
      <c r="D1556" t="s">
        <v>70</v>
      </c>
    </row>
    <row r="1557" spans="1:4" x14ac:dyDescent="0.3">
      <c r="A1557" s="1">
        <v>43733</v>
      </c>
      <c r="B1557">
        <v>60.5</v>
      </c>
      <c r="C1557">
        <v>57</v>
      </c>
      <c r="D1557" t="s">
        <v>70</v>
      </c>
    </row>
    <row r="1558" spans="1:4" x14ac:dyDescent="0.3">
      <c r="A1558" s="1">
        <v>43732</v>
      </c>
      <c r="B1558">
        <v>61</v>
      </c>
      <c r="C1558">
        <v>57</v>
      </c>
      <c r="D1558" t="s">
        <v>70</v>
      </c>
    </row>
    <row r="1559" spans="1:4" x14ac:dyDescent="0.3">
      <c r="A1559" s="1">
        <v>43731</v>
      </c>
      <c r="B1559">
        <v>61</v>
      </c>
      <c r="C1559">
        <v>57</v>
      </c>
      <c r="D1559" t="s">
        <v>70</v>
      </c>
    </row>
    <row r="1560" spans="1:4" x14ac:dyDescent="0.3">
      <c r="A1560" s="1">
        <v>43730</v>
      </c>
      <c r="B1560">
        <v>61</v>
      </c>
      <c r="C1560">
        <v>57</v>
      </c>
      <c r="D1560" t="s">
        <v>70</v>
      </c>
    </row>
    <row r="1561" spans="1:4" x14ac:dyDescent="0.3">
      <c r="A1561" s="1">
        <v>43729</v>
      </c>
      <c r="B1561">
        <v>61</v>
      </c>
      <c r="C1561">
        <v>57</v>
      </c>
      <c r="D1561" t="s">
        <v>70</v>
      </c>
    </row>
    <row r="1562" spans="1:4" x14ac:dyDescent="0.3">
      <c r="A1562" s="1">
        <v>43728</v>
      </c>
      <c r="B1562">
        <v>61</v>
      </c>
      <c r="C1562">
        <v>57</v>
      </c>
      <c r="D1562" t="s">
        <v>70</v>
      </c>
    </row>
    <row r="1563" spans="1:4" x14ac:dyDescent="0.3">
      <c r="A1563" s="1">
        <v>43727</v>
      </c>
      <c r="B1563">
        <v>61.5</v>
      </c>
      <c r="C1563">
        <v>57</v>
      </c>
      <c r="D1563" t="s">
        <v>70</v>
      </c>
    </row>
    <row r="1564" spans="1:4" x14ac:dyDescent="0.3">
      <c r="A1564" s="1">
        <v>43726</v>
      </c>
      <c r="B1564">
        <v>60.5</v>
      </c>
      <c r="C1564">
        <v>57</v>
      </c>
      <c r="D1564" t="s">
        <v>70</v>
      </c>
    </row>
    <row r="1565" spans="1:4" x14ac:dyDescent="0.3">
      <c r="A1565" s="1">
        <v>43725</v>
      </c>
      <c r="B1565">
        <v>60.5</v>
      </c>
      <c r="C1565">
        <v>57</v>
      </c>
      <c r="D1565" t="s">
        <v>70</v>
      </c>
    </row>
    <row r="1566" spans="1:4" x14ac:dyDescent="0.3">
      <c r="A1566" s="1">
        <v>43724</v>
      </c>
      <c r="B1566">
        <v>60</v>
      </c>
      <c r="C1566">
        <v>57</v>
      </c>
      <c r="D1566" t="s">
        <v>70</v>
      </c>
    </row>
    <row r="1567" spans="1:4" x14ac:dyDescent="0.3">
      <c r="A1567" s="1">
        <v>43723</v>
      </c>
      <c r="B1567">
        <v>60</v>
      </c>
      <c r="C1567">
        <v>56</v>
      </c>
      <c r="D1567" t="s">
        <v>70</v>
      </c>
    </row>
    <row r="1568" spans="1:4" x14ac:dyDescent="0.3">
      <c r="A1568" s="1">
        <v>43722</v>
      </c>
      <c r="B1568">
        <v>60</v>
      </c>
      <c r="C1568">
        <v>56</v>
      </c>
      <c r="D1568" t="s">
        <v>70</v>
      </c>
    </row>
    <row r="1569" spans="1:4" x14ac:dyDescent="0.3">
      <c r="A1569" s="1">
        <v>43721</v>
      </c>
      <c r="B1569">
        <v>58.5</v>
      </c>
      <c r="C1569">
        <v>56</v>
      </c>
      <c r="D1569" t="s">
        <v>70</v>
      </c>
    </row>
    <row r="1570" spans="1:4" x14ac:dyDescent="0.3">
      <c r="A1570" s="1">
        <v>43720</v>
      </c>
      <c r="B1570">
        <v>57</v>
      </c>
      <c r="C1570">
        <v>56</v>
      </c>
      <c r="D1570" t="s">
        <v>70</v>
      </c>
    </row>
    <row r="1571" spans="1:4" x14ac:dyDescent="0.3">
      <c r="A1571" s="1">
        <v>43719</v>
      </c>
      <c r="B1571">
        <v>57</v>
      </c>
      <c r="C1571">
        <v>56</v>
      </c>
      <c r="D1571" t="s">
        <v>70</v>
      </c>
    </row>
    <row r="1572" spans="1:4" x14ac:dyDescent="0.3">
      <c r="A1572" s="1">
        <v>43718</v>
      </c>
      <c r="B1572">
        <v>57</v>
      </c>
      <c r="C1572">
        <v>56</v>
      </c>
      <c r="D1572" t="s">
        <v>70</v>
      </c>
    </row>
    <row r="1573" spans="1:4" x14ac:dyDescent="0.3">
      <c r="A1573" s="1">
        <v>43717</v>
      </c>
      <c r="B1573">
        <v>57</v>
      </c>
      <c r="C1573">
        <v>56</v>
      </c>
      <c r="D1573" t="s">
        <v>70</v>
      </c>
    </row>
    <row r="1574" spans="1:4" x14ac:dyDescent="0.3">
      <c r="A1574" s="1">
        <v>43716</v>
      </c>
      <c r="B1574">
        <v>57</v>
      </c>
      <c r="C1574">
        <v>56</v>
      </c>
      <c r="D1574" t="s">
        <v>70</v>
      </c>
    </row>
    <row r="1575" spans="1:4" x14ac:dyDescent="0.3">
      <c r="A1575" s="1">
        <v>43715</v>
      </c>
      <c r="B1575">
        <v>57</v>
      </c>
      <c r="C1575">
        <v>56</v>
      </c>
      <c r="D1575" t="s">
        <v>70</v>
      </c>
    </row>
    <row r="1576" spans="1:4" x14ac:dyDescent="0.3">
      <c r="A1576" s="1">
        <v>43714</v>
      </c>
      <c r="B1576">
        <v>56.5</v>
      </c>
      <c r="C1576">
        <v>56</v>
      </c>
      <c r="D1576" t="s">
        <v>70</v>
      </c>
    </row>
    <row r="1577" spans="1:4" x14ac:dyDescent="0.3">
      <c r="A1577" s="1">
        <v>43713</v>
      </c>
      <c r="B1577">
        <v>56.5</v>
      </c>
      <c r="C1577">
        <v>56</v>
      </c>
      <c r="D1577" t="s">
        <v>70</v>
      </c>
    </row>
    <row r="1578" spans="1:4" x14ac:dyDescent="0.3">
      <c r="A1578" s="1">
        <v>43712</v>
      </c>
      <c r="B1578">
        <v>58</v>
      </c>
      <c r="C1578">
        <v>55.5</v>
      </c>
      <c r="D1578" t="s">
        <v>70</v>
      </c>
    </row>
    <row r="1579" spans="1:4" x14ac:dyDescent="0.3">
      <c r="A1579" s="1">
        <v>43711</v>
      </c>
      <c r="B1579">
        <v>61</v>
      </c>
      <c r="C1579">
        <v>55.5</v>
      </c>
      <c r="D1579" t="s">
        <v>70</v>
      </c>
    </row>
    <row r="1580" spans="1:4" x14ac:dyDescent="0.3">
      <c r="A1580" s="1">
        <v>43710</v>
      </c>
      <c r="B1580">
        <v>61.5</v>
      </c>
      <c r="C1580">
        <v>58</v>
      </c>
      <c r="D1580" t="s">
        <v>70</v>
      </c>
    </row>
    <row r="1581" spans="1:4" x14ac:dyDescent="0.3">
      <c r="A1581" s="1">
        <v>43709</v>
      </c>
      <c r="B1581">
        <v>61.5</v>
      </c>
      <c r="C1581">
        <v>60</v>
      </c>
      <c r="D1581" t="s">
        <v>70</v>
      </c>
    </row>
    <row r="1582" spans="1:4" x14ac:dyDescent="0.3">
      <c r="A1582" s="1">
        <v>43708</v>
      </c>
      <c r="B1582">
        <v>61.5</v>
      </c>
      <c r="C1582">
        <v>60</v>
      </c>
      <c r="D1582" t="s">
        <v>71</v>
      </c>
    </row>
    <row r="1583" spans="1:4" x14ac:dyDescent="0.3">
      <c r="A1583" s="1">
        <v>43707</v>
      </c>
      <c r="B1583">
        <v>60</v>
      </c>
      <c r="C1583">
        <v>59</v>
      </c>
      <c r="D1583" t="s">
        <v>71</v>
      </c>
    </row>
    <row r="1584" spans="1:4" x14ac:dyDescent="0.3">
      <c r="A1584" s="1">
        <v>43706</v>
      </c>
      <c r="B1584">
        <v>60</v>
      </c>
      <c r="C1584">
        <v>58</v>
      </c>
      <c r="D1584" t="s">
        <v>71</v>
      </c>
    </row>
    <row r="1585" spans="1:4" x14ac:dyDescent="0.3">
      <c r="A1585" s="1">
        <v>43705</v>
      </c>
      <c r="B1585">
        <v>59</v>
      </c>
      <c r="C1585">
        <v>58</v>
      </c>
      <c r="D1585" t="s">
        <v>71</v>
      </c>
    </row>
    <row r="1586" spans="1:4" x14ac:dyDescent="0.3">
      <c r="A1586" s="1">
        <v>43704</v>
      </c>
      <c r="B1586">
        <v>56.5</v>
      </c>
      <c r="C1586">
        <v>56</v>
      </c>
      <c r="D1586" t="s">
        <v>71</v>
      </c>
    </row>
    <row r="1587" spans="1:4" x14ac:dyDescent="0.3">
      <c r="A1587" s="1">
        <v>43703</v>
      </c>
      <c r="B1587">
        <v>56</v>
      </c>
      <c r="C1587">
        <v>55</v>
      </c>
      <c r="D1587" t="s">
        <v>71</v>
      </c>
    </row>
    <row r="1588" spans="1:4" x14ac:dyDescent="0.3">
      <c r="A1588" s="1">
        <v>43702</v>
      </c>
      <c r="B1588">
        <v>56</v>
      </c>
      <c r="C1588">
        <v>54.5</v>
      </c>
      <c r="D1588" t="s">
        <v>71</v>
      </c>
    </row>
    <row r="1589" spans="1:4" x14ac:dyDescent="0.3">
      <c r="A1589" s="1">
        <v>43701</v>
      </c>
      <c r="B1589">
        <v>56</v>
      </c>
      <c r="C1589">
        <v>54.5</v>
      </c>
      <c r="D1589" t="s">
        <v>71</v>
      </c>
    </row>
    <row r="1590" spans="1:4" x14ac:dyDescent="0.3">
      <c r="A1590" s="1">
        <v>43700</v>
      </c>
      <c r="B1590">
        <v>56</v>
      </c>
      <c r="C1590">
        <v>54.5</v>
      </c>
      <c r="D1590" t="s">
        <v>71</v>
      </c>
    </row>
    <row r="1591" spans="1:4" x14ac:dyDescent="0.3">
      <c r="A1591" s="1">
        <v>43699</v>
      </c>
      <c r="B1591">
        <v>56</v>
      </c>
      <c r="C1591">
        <v>54.5</v>
      </c>
      <c r="D1591" t="s">
        <v>71</v>
      </c>
    </row>
    <row r="1592" spans="1:4" x14ac:dyDescent="0.3">
      <c r="A1592" s="1">
        <v>43698</v>
      </c>
      <c r="B1592">
        <v>56</v>
      </c>
      <c r="C1592">
        <v>54.5</v>
      </c>
      <c r="D1592" t="s">
        <v>71</v>
      </c>
    </row>
    <row r="1593" spans="1:4" x14ac:dyDescent="0.3">
      <c r="A1593" s="1">
        <v>43697</v>
      </c>
      <c r="B1593">
        <v>56.5</v>
      </c>
      <c r="C1593">
        <v>55.5</v>
      </c>
      <c r="D1593" t="s">
        <v>71</v>
      </c>
    </row>
    <row r="1594" spans="1:4" x14ac:dyDescent="0.3">
      <c r="A1594" s="1">
        <v>43696</v>
      </c>
      <c r="B1594">
        <v>57</v>
      </c>
      <c r="C1594">
        <v>55.5</v>
      </c>
      <c r="D1594" t="s">
        <v>71</v>
      </c>
    </row>
    <row r="1595" spans="1:4" x14ac:dyDescent="0.3">
      <c r="A1595" s="1">
        <v>43695</v>
      </c>
      <c r="B1595">
        <v>57</v>
      </c>
      <c r="C1595">
        <v>55.5</v>
      </c>
      <c r="D1595" t="s">
        <v>71</v>
      </c>
    </row>
    <row r="1596" spans="1:4" x14ac:dyDescent="0.3">
      <c r="A1596" s="1">
        <v>43694</v>
      </c>
      <c r="B1596">
        <v>57</v>
      </c>
      <c r="C1596">
        <v>55.5</v>
      </c>
      <c r="D1596" t="s">
        <v>71</v>
      </c>
    </row>
    <row r="1597" spans="1:4" x14ac:dyDescent="0.3">
      <c r="A1597" s="1">
        <v>43693</v>
      </c>
      <c r="B1597">
        <v>57</v>
      </c>
      <c r="C1597">
        <v>56.5</v>
      </c>
      <c r="D1597" t="s">
        <v>71</v>
      </c>
    </row>
    <row r="1598" spans="1:4" x14ac:dyDescent="0.3">
      <c r="A1598" s="1">
        <v>43692</v>
      </c>
      <c r="B1598">
        <v>59</v>
      </c>
      <c r="C1598">
        <v>58.5</v>
      </c>
      <c r="D1598" t="s">
        <v>71</v>
      </c>
    </row>
    <row r="1599" spans="1:4" x14ac:dyDescent="0.3">
      <c r="A1599" s="1">
        <v>43691</v>
      </c>
      <c r="B1599">
        <v>57</v>
      </c>
      <c r="C1599">
        <v>57.5</v>
      </c>
      <c r="D1599" t="s">
        <v>71</v>
      </c>
    </row>
    <row r="1600" spans="1:4" x14ac:dyDescent="0.3">
      <c r="A1600" s="1">
        <v>43690</v>
      </c>
      <c r="B1600">
        <v>55</v>
      </c>
      <c r="C1600">
        <v>55</v>
      </c>
      <c r="D1600" t="s">
        <v>71</v>
      </c>
    </row>
    <row r="1601" spans="1:4" x14ac:dyDescent="0.3">
      <c r="A1601" s="1">
        <v>43689</v>
      </c>
      <c r="B1601">
        <v>50.5</v>
      </c>
      <c r="C1601">
        <v>51</v>
      </c>
      <c r="D1601" t="s">
        <v>71</v>
      </c>
    </row>
    <row r="1602" spans="1:4" x14ac:dyDescent="0.3">
      <c r="A1602" s="1">
        <v>43688</v>
      </c>
      <c r="B1602">
        <v>46</v>
      </c>
      <c r="C1602">
        <v>45.5</v>
      </c>
      <c r="D1602" t="s">
        <v>71</v>
      </c>
    </row>
    <row r="1603" spans="1:4" x14ac:dyDescent="0.3">
      <c r="A1603" s="1">
        <v>43687</v>
      </c>
      <c r="B1603">
        <v>46</v>
      </c>
      <c r="C1603">
        <v>45.5</v>
      </c>
      <c r="D1603" t="s">
        <v>71</v>
      </c>
    </row>
    <row r="1604" spans="1:4" x14ac:dyDescent="0.3">
      <c r="A1604" s="1">
        <v>43686</v>
      </c>
      <c r="B1604">
        <v>46</v>
      </c>
      <c r="C1604">
        <v>45.5</v>
      </c>
      <c r="D1604" t="s">
        <v>71</v>
      </c>
    </row>
    <row r="1605" spans="1:4" x14ac:dyDescent="0.3">
      <c r="A1605" s="1">
        <v>43685</v>
      </c>
      <c r="B1605">
        <v>46</v>
      </c>
      <c r="C1605">
        <v>45.5</v>
      </c>
      <c r="D1605" t="s">
        <v>71</v>
      </c>
    </row>
    <row r="1606" spans="1:4" x14ac:dyDescent="0.3">
      <c r="A1606" s="1">
        <v>43684</v>
      </c>
      <c r="B1606">
        <v>45.5</v>
      </c>
      <c r="C1606">
        <v>45.5</v>
      </c>
      <c r="D1606" t="s">
        <v>71</v>
      </c>
    </row>
    <row r="1607" spans="1:4" x14ac:dyDescent="0.3">
      <c r="A1607" s="1">
        <v>43683</v>
      </c>
      <c r="B1607">
        <v>46</v>
      </c>
      <c r="C1607">
        <v>45.5</v>
      </c>
      <c r="D1607" t="s">
        <v>71</v>
      </c>
    </row>
    <row r="1608" spans="1:4" x14ac:dyDescent="0.3">
      <c r="A1608" s="1">
        <v>43682</v>
      </c>
      <c r="B1608">
        <v>45.5</v>
      </c>
      <c r="C1608">
        <v>45</v>
      </c>
      <c r="D1608" t="s">
        <v>71</v>
      </c>
    </row>
    <row r="1609" spans="1:4" x14ac:dyDescent="0.3">
      <c r="A1609" s="1">
        <v>43681</v>
      </c>
      <c r="B1609">
        <v>45</v>
      </c>
      <c r="C1609">
        <v>45</v>
      </c>
      <c r="D1609" t="s">
        <v>71</v>
      </c>
    </row>
    <row r="1610" spans="1:4" x14ac:dyDescent="0.3">
      <c r="A1610" s="1">
        <v>43680</v>
      </c>
      <c r="B1610">
        <v>45</v>
      </c>
      <c r="C1610">
        <v>45</v>
      </c>
      <c r="D1610" t="s">
        <v>71</v>
      </c>
    </row>
    <row r="1611" spans="1:4" x14ac:dyDescent="0.3">
      <c r="A1611" s="1">
        <v>43679</v>
      </c>
      <c r="B1611">
        <v>45</v>
      </c>
      <c r="C1611">
        <v>45</v>
      </c>
      <c r="D1611" t="s">
        <v>71</v>
      </c>
    </row>
    <row r="1612" spans="1:4" x14ac:dyDescent="0.3">
      <c r="A1612" s="1">
        <v>43678</v>
      </c>
      <c r="B1612">
        <v>44.5</v>
      </c>
      <c r="C1612">
        <v>44</v>
      </c>
      <c r="D1612" t="s">
        <v>71</v>
      </c>
    </row>
    <row r="1613" spans="1:4" x14ac:dyDescent="0.3">
      <c r="A1613" s="1">
        <v>43677</v>
      </c>
      <c r="B1613">
        <v>44.5</v>
      </c>
      <c r="C1613">
        <v>44</v>
      </c>
      <c r="D1613" t="s">
        <v>72</v>
      </c>
    </row>
    <row r="1614" spans="1:4" x14ac:dyDescent="0.3">
      <c r="A1614" s="1">
        <v>43676</v>
      </c>
      <c r="B1614">
        <v>44.5</v>
      </c>
      <c r="C1614">
        <v>44</v>
      </c>
      <c r="D1614" t="s">
        <v>72</v>
      </c>
    </row>
    <row r="1615" spans="1:4" x14ac:dyDescent="0.3">
      <c r="A1615" s="1">
        <v>43675</v>
      </c>
      <c r="B1615">
        <v>44.5</v>
      </c>
      <c r="C1615">
        <v>44</v>
      </c>
      <c r="D1615" t="s">
        <v>72</v>
      </c>
    </row>
    <row r="1616" spans="1:4" x14ac:dyDescent="0.3">
      <c r="A1616" s="1">
        <v>43674</v>
      </c>
      <c r="B1616">
        <v>44</v>
      </c>
      <c r="C1616">
        <v>43.5</v>
      </c>
      <c r="D1616" t="s">
        <v>72</v>
      </c>
    </row>
    <row r="1617" spans="1:4" x14ac:dyDescent="0.3">
      <c r="A1617" s="1">
        <v>43673</v>
      </c>
      <c r="B1617">
        <v>44</v>
      </c>
      <c r="C1617">
        <v>43.5</v>
      </c>
      <c r="D1617" t="s">
        <v>72</v>
      </c>
    </row>
    <row r="1618" spans="1:4" x14ac:dyDescent="0.3">
      <c r="A1618" s="1">
        <v>43672</v>
      </c>
      <c r="B1618">
        <v>44</v>
      </c>
      <c r="C1618">
        <v>43.5</v>
      </c>
      <c r="D1618" t="s">
        <v>72</v>
      </c>
    </row>
    <row r="1619" spans="1:4" x14ac:dyDescent="0.3">
      <c r="A1619" s="1">
        <v>43671</v>
      </c>
      <c r="B1619">
        <v>44</v>
      </c>
      <c r="C1619">
        <v>43</v>
      </c>
      <c r="D1619" t="s">
        <v>72</v>
      </c>
    </row>
    <row r="1620" spans="1:4" x14ac:dyDescent="0.3">
      <c r="A1620" s="1">
        <v>43670</v>
      </c>
      <c r="B1620">
        <v>43.5</v>
      </c>
      <c r="C1620">
        <v>43</v>
      </c>
      <c r="D1620" t="s">
        <v>72</v>
      </c>
    </row>
    <row r="1621" spans="1:4" x14ac:dyDescent="0.3">
      <c r="A1621" s="1">
        <v>43669</v>
      </c>
      <c r="B1621">
        <v>43.5</v>
      </c>
      <c r="C1621">
        <v>43</v>
      </c>
      <c r="D1621" t="s">
        <v>72</v>
      </c>
    </row>
    <row r="1622" spans="1:4" x14ac:dyDescent="0.3">
      <c r="A1622" s="1">
        <v>43668</v>
      </c>
      <c r="B1622">
        <v>43</v>
      </c>
      <c r="C1622">
        <v>42.5</v>
      </c>
      <c r="D1622" t="s">
        <v>72</v>
      </c>
    </row>
    <row r="1623" spans="1:4" x14ac:dyDescent="0.3">
      <c r="A1623" s="1">
        <v>43667</v>
      </c>
      <c r="B1623">
        <v>43</v>
      </c>
      <c r="C1623">
        <v>42.5</v>
      </c>
      <c r="D1623" t="s">
        <v>72</v>
      </c>
    </row>
    <row r="1624" spans="1:4" x14ac:dyDescent="0.3">
      <c r="A1624" s="1">
        <v>43666</v>
      </c>
      <c r="B1624">
        <v>43</v>
      </c>
      <c r="C1624">
        <v>42.5</v>
      </c>
      <c r="D1624" t="s">
        <v>72</v>
      </c>
    </row>
    <row r="1625" spans="1:4" x14ac:dyDescent="0.3">
      <c r="A1625" s="1">
        <v>43665</v>
      </c>
      <c r="B1625">
        <v>43</v>
      </c>
      <c r="C1625">
        <v>42.5</v>
      </c>
      <c r="D1625" t="s">
        <v>72</v>
      </c>
    </row>
    <row r="1626" spans="1:4" x14ac:dyDescent="0.3">
      <c r="A1626" s="1">
        <v>43664</v>
      </c>
      <c r="B1626">
        <v>43.5</v>
      </c>
      <c r="C1626">
        <v>42.5</v>
      </c>
      <c r="D1626" t="s">
        <v>72</v>
      </c>
    </row>
    <row r="1627" spans="1:4" x14ac:dyDescent="0.3">
      <c r="A1627" s="1">
        <v>43663</v>
      </c>
      <c r="B1627">
        <v>43.5</v>
      </c>
      <c r="C1627">
        <v>43</v>
      </c>
      <c r="D1627" t="s">
        <v>72</v>
      </c>
    </row>
    <row r="1628" spans="1:4" x14ac:dyDescent="0.3">
      <c r="A1628" s="1">
        <v>43662</v>
      </c>
      <c r="B1628">
        <v>43.5</v>
      </c>
      <c r="C1628">
        <v>42.5</v>
      </c>
      <c r="D1628" t="s">
        <v>72</v>
      </c>
    </row>
    <row r="1629" spans="1:4" x14ac:dyDescent="0.3">
      <c r="A1629" s="1">
        <v>43661</v>
      </c>
      <c r="B1629">
        <v>42.5</v>
      </c>
      <c r="C1629">
        <v>42</v>
      </c>
      <c r="D1629" t="s">
        <v>72</v>
      </c>
    </row>
    <row r="1630" spans="1:4" x14ac:dyDescent="0.3">
      <c r="A1630" s="1">
        <v>43660</v>
      </c>
      <c r="B1630">
        <v>42.5</v>
      </c>
      <c r="C1630">
        <v>42</v>
      </c>
      <c r="D1630" t="s">
        <v>72</v>
      </c>
    </row>
    <row r="1631" spans="1:4" x14ac:dyDescent="0.3">
      <c r="A1631" s="1">
        <v>43659</v>
      </c>
      <c r="B1631">
        <v>42.5</v>
      </c>
      <c r="C1631">
        <v>42</v>
      </c>
      <c r="D1631" t="s">
        <v>72</v>
      </c>
    </row>
    <row r="1632" spans="1:4" x14ac:dyDescent="0.3">
      <c r="A1632" s="1">
        <v>43658</v>
      </c>
      <c r="B1632">
        <v>42.5</v>
      </c>
      <c r="C1632">
        <v>42</v>
      </c>
      <c r="D1632" t="s">
        <v>72</v>
      </c>
    </row>
    <row r="1633" spans="1:4" x14ac:dyDescent="0.3">
      <c r="A1633" s="1">
        <v>43657</v>
      </c>
      <c r="B1633">
        <v>42</v>
      </c>
      <c r="C1633">
        <v>42</v>
      </c>
      <c r="D1633" t="s">
        <v>72</v>
      </c>
    </row>
    <row r="1634" spans="1:4" x14ac:dyDescent="0.3">
      <c r="A1634" s="1">
        <v>43656</v>
      </c>
      <c r="B1634">
        <v>42</v>
      </c>
      <c r="C1634">
        <v>42</v>
      </c>
      <c r="D1634" t="s">
        <v>72</v>
      </c>
    </row>
    <row r="1635" spans="1:4" x14ac:dyDescent="0.3">
      <c r="A1635" s="1">
        <v>43655</v>
      </c>
      <c r="B1635">
        <v>42</v>
      </c>
      <c r="C1635">
        <v>42</v>
      </c>
      <c r="D1635" t="s">
        <v>72</v>
      </c>
    </row>
    <row r="1636" spans="1:4" x14ac:dyDescent="0.3">
      <c r="A1636" s="1">
        <v>43654</v>
      </c>
      <c r="B1636">
        <v>42</v>
      </c>
      <c r="C1636">
        <v>42</v>
      </c>
      <c r="D1636" t="s">
        <v>72</v>
      </c>
    </row>
    <row r="1637" spans="1:4" x14ac:dyDescent="0.3">
      <c r="A1637" s="1">
        <v>43653</v>
      </c>
      <c r="B1637">
        <v>42</v>
      </c>
      <c r="C1637">
        <v>42</v>
      </c>
      <c r="D1637" t="s">
        <v>72</v>
      </c>
    </row>
    <row r="1638" spans="1:4" x14ac:dyDescent="0.3">
      <c r="A1638" s="1">
        <v>43652</v>
      </c>
      <c r="B1638">
        <v>42</v>
      </c>
      <c r="C1638">
        <v>42</v>
      </c>
      <c r="D1638" t="s">
        <v>72</v>
      </c>
    </row>
    <row r="1639" spans="1:4" x14ac:dyDescent="0.3">
      <c r="A1639" s="1">
        <v>43651</v>
      </c>
      <c r="B1639">
        <v>42</v>
      </c>
      <c r="C1639">
        <v>42</v>
      </c>
      <c r="D1639" t="s">
        <v>72</v>
      </c>
    </row>
    <row r="1640" spans="1:4" x14ac:dyDescent="0.3">
      <c r="A1640" s="1">
        <v>43650</v>
      </c>
      <c r="B1640">
        <v>42</v>
      </c>
      <c r="C1640">
        <v>42</v>
      </c>
      <c r="D1640" t="s">
        <v>72</v>
      </c>
    </row>
    <row r="1641" spans="1:4" x14ac:dyDescent="0.3">
      <c r="A1641" s="1">
        <v>43649</v>
      </c>
      <c r="B1641">
        <v>42.5</v>
      </c>
      <c r="C1641">
        <v>42</v>
      </c>
      <c r="D1641" t="s">
        <v>72</v>
      </c>
    </row>
    <row r="1642" spans="1:4" x14ac:dyDescent="0.3">
      <c r="A1642" s="1">
        <v>43648</v>
      </c>
      <c r="B1642">
        <v>42.5</v>
      </c>
      <c r="C1642">
        <v>42.5</v>
      </c>
      <c r="D1642" t="s">
        <v>72</v>
      </c>
    </row>
    <row r="1643" spans="1:4" x14ac:dyDescent="0.3">
      <c r="A1643" s="1">
        <v>43647</v>
      </c>
      <c r="B1643">
        <v>43</v>
      </c>
      <c r="C1643">
        <v>42.5</v>
      </c>
      <c r="D1643" t="s">
        <v>72</v>
      </c>
    </row>
    <row r="1644" spans="1:4" x14ac:dyDescent="0.3">
      <c r="A1644" s="1">
        <v>43646</v>
      </c>
      <c r="B1644">
        <v>43</v>
      </c>
      <c r="C1644">
        <v>43</v>
      </c>
      <c r="D1644" t="s">
        <v>73</v>
      </c>
    </row>
    <row r="1645" spans="1:4" x14ac:dyDescent="0.3">
      <c r="A1645" s="1">
        <v>43645</v>
      </c>
      <c r="B1645">
        <v>43</v>
      </c>
      <c r="C1645">
        <v>43</v>
      </c>
      <c r="D1645" t="s">
        <v>73</v>
      </c>
    </row>
    <row r="1646" spans="1:4" x14ac:dyDescent="0.3">
      <c r="A1646" s="1">
        <v>43644</v>
      </c>
      <c r="B1646">
        <v>43.5</v>
      </c>
      <c r="C1646">
        <v>43</v>
      </c>
      <c r="D1646" t="s">
        <v>73</v>
      </c>
    </row>
    <row r="1647" spans="1:4" x14ac:dyDescent="0.3">
      <c r="A1647" s="1">
        <v>43643</v>
      </c>
      <c r="B1647">
        <v>43.5</v>
      </c>
      <c r="C1647">
        <v>43</v>
      </c>
      <c r="D1647" t="s">
        <v>73</v>
      </c>
    </row>
    <row r="1648" spans="1:4" x14ac:dyDescent="0.3">
      <c r="A1648" s="1">
        <v>43642</v>
      </c>
      <c r="B1648">
        <v>43.5</v>
      </c>
      <c r="C1648">
        <v>43</v>
      </c>
      <c r="D1648" t="s">
        <v>73</v>
      </c>
    </row>
    <row r="1649" spans="1:4" x14ac:dyDescent="0.3">
      <c r="A1649" s="1">
        <v>43641</v>
      </c>
      <c r="B1649">
        <v>43.5</v>
      </c>
      <c r="C1649">
        <v>42.5</v>
      </c>
      <c r="D1649" t="s">
        <v>73</v>
      </c>
    </row>
    <row r="1650" spans="1:4" x14ac:dyDescent="0.3">
      <c r="A1650" s="1">
        <v>43640</v>
      </c>
      <c r="B1650">
        <v>43.5</v>
      </c>
      <c r="C1650">
        <v>43</v>
      </c>
      <c r="D1650" t="s">
        <v>73</v>
      </c>
    </row>
    <row r="1651" spans="1:4" x14ac:dyDescent="0.3">
      <c r="A1651" s="1">
        <v>43639</v>
      </c>
      <c r="B1651">
        <v>43.5</v>
      </c>
      <c r="C1651">
        <v>43</v>
      </c>
      <c r="D1651" t="s">
        <v>73</v>
      </c>
    </row>
    <row r="1652" spans="1:4" x14ac:dyDescent="0.3">
      <c r="A1652" s="1">
        <v>43638</v>
      </c>
      <c r="B1652">
        <v>43.5</v>
      </c>
      <c r="C1652">
        <v>44</v>
      </c>
      <c r="D1652" t="s">
        <v>73</v>
      </c>
    </row>
    <row r="1653" spans="1:4" x14ac:dyDescent="0.3">
      <c r="A1653" s="1">
        <v>43637</v>
      </c>
      <c r="B1653">
        <v>44</v>
      </c>
      <c r="C1653">
        <v>44</v>
      </c>
      <c r="D1653" t="s">
        <v>73</v>
      </c>
    </row>
    <row r="1654" spans="1:4" x14ac:dyDescent="0.3">
      <c r="A1654" s="1">
        <v>43636</v>
      </c>
      <c r="B1654">
        <v>44</v>
      </c>
      <c r="C1654">
        <v>44</v>
      </c>
      <c r="D1654" t="s">
        <v>73</v>
      </c>
    </row>
    <row r="1655" spans="1:4" x14ac:dyDescent="0.3">
      <c r="A1655" s="1">
        <v>43635</v>
      </c>
      <c r="B1655">
        <v>44.5</v>
      </c>
      <c r="C1655">
        <v>44</v>
      </c>
      <c r="D1655" t="s">
        <v>73</v>
      </c>
    </row>
    <row r="1656" spans="1:4" x14ac:dyDescent="0.3">
      <c r="A1656" s="1">
        <v>43634</v>
      </c>
      <c r="B1656">
        <v>44.5</v>
      </c>
      <c r="C1656">
        <v>44</v>
      </c>
      <c r="D1656" t="s">
        <v>73</v>
      </c>
    </row>
    <row r="1657" spans="1:4" x14ac:dyDescent="0.3">
      <c r="A1657" s="1">
        <v>43633</v>
      </c>
      <c r="B1657">
        <v>44.5</v>
      </c>
      <c r="C1657">
        <v>44</v>
      </c>
      <c r="D1657" t="s">
        <v>73</v>
      </c>
    </row>
    <row r="1658" spans="1:4" x14ac:dyDescent="0.3">
      <c r="A1658" s="1">
        <v>43632</v>
      </c>
      <c r="B1658">
        <v>44.5</v>
      </c>
      <c r="C1658">
        <v>44</v>
      </c>
      <c r="D1658" t="s">
        <v>73</v>
      </c>
    </row>
    <row r="1659" spans="1:4" x14ac:dyDescent="0.3">
      <c r="A1659" s="1">
        <v>43631</v>
      </c>
      <c r="B1659">
        <v>44.5</v>
      </c>
      <c r="C1659">
        <v>44</v>
      </c>
      <c r="D1659" t="s">
        <v>73</v>
      </c>
    </row>
    <row r="1660" spans="1:4" x14ac:dyDescent="0.3">
      <c r="A1660" s="1">
        <v>43630</v>
      </c>
      <c r="B1660">
        <v>44.5</v>
      </c>
      <c r="C1660">
        <v>44</v>
      </c>
      <c r="D1660" t="s">
        <v>73</v>
      </c>
    </row>
    <row r="1661" spans="1:4" x14ac:dyDescent="0.3">
      <c r="A1661" s="1">
        <v>43629</v>
      </c>
      <c r="B1661">
        <v>44.5</v>
      </c>
      <c r="C1661">
        <v>44</v>
      </c>
      <c r="D1661" t="s">
        <v>73</v>
      </c>
    </row>
    <row r="1662" spans="1:4" x14ac:dyDescent="0.3">
      <c r="A1662" s="1">
        <v>43628</v>
      </c>
      <c r="B1662">
        <v>44.5</v>
      </c>
      <c r="C1662">
        <v>44</v>
      </c>
      <c r="D1662" t="s">
        <v>73</v>
      </c>
    </row>
    <row r="1663" spans="1:4" x14ac:dyDescent="0.3">
      <c r="A1663" s="1">
        <v>43627</v>
      </c>
      <c r="B1663">
        <v>45</v>
      </c>
      <c r="C1663">
        <v>45</v>
      </c>
      <c r="D1663" t="s">
        <v>73</v>
      </c>
    </row>
    <row r="1664" spans="1:4" x14ac:dyDescent="0.3">
      <c r="A1664" s="1">
        <v>43626</v>
      </c>
      <c r="B1664">
        <v>45</v>
      </c>
      <c r="C1664">
        <v>45</v>
      </c>
      <c r="D1664" t="s">
        <v>73</v>
      </c>
    </row>
    <row r="1665" spans="1:4" x14ac:dyDescent="0.3">
      <c r="A1665" s="1">
        <v>43625</v>
      </c>
      <c r="B1665">
        <v>45</v>
      </c>
      <c r="C1665">
        <v>45</v>
      </c>
      <c r="D1665" t="s">
        <v>73</v>
      </c>
    </row>
    <row r="1666" spans="1:4" x14ac:dyDescent="0.3">
      <c r="A1666" s="1">
        <v>43624</v>
      </c>
      <c r="B1666">
        <v>45</v>
      </c>
      <c r="C1666">
        <v>45</v>
      </c>
      <c r="D1666" t="s">
        <v>73</v>
      </c>
    </row>
    <row r="1667" spans="1:4" x14ac:dyDescent="0.3">
      <c r="A1667" s="1">
        <v>43623</v>
      </c>
      <c r="B1667">
        <v>45</v>
      </c>
      <c r="C1667">
        <v>45</v>
      </c>
      <c r="D1667" t="s">
        <v>73</v>
      </c>
    </row>
    <row r="1668" spans="1:4" x14ac:dyDescent="0.3">
      <c r="A1668" s="1">
        <v>43622</v>
      </c>
      <c r="B1668">
        <v>45</v>
      </c>
      <c r="C1668">
        <v>45</v>
      </c>
      <c r="D1668" t="s">
        <v>73</v>
      </c>
    </row>
    <row r="1669" spans="1:4" x14ac:dyDescent="0.3">
      <c r="A1669" s="1">
        <v>43621</v>
      </c>
      <c r="B1669">
        <v>45</v>
      </c>
      <c r="C1669">
        <v>45</v>
      </c>
      <c r="D1669" t="s">
        <v>73</v>
      </c>
    </row>
    <row r="1670" spans="1:4" x14ac:dyDescent="0.3">
      <c r="A1670" s="1">
        <v>43620</v>
      </c>
      <c r="B1670">
        <v>45.5</v>
      </c>
      <c r="C1670">
        <v>45</v>
      </c>
      <c r="D1670" t="s">
        <v>73</v>
      </c>
    </row>
    <row r="1671" spans="1:4" x14ac:dyDescent="0.3">
      <c r="A1671" s="1">
        <v>43619</v>
      </c>
      <c r="B1671">
        <v>45.5</v>
      </c>
      <c r="C1671">
        <v>45</v>
      </c>
      <c r="D1671" t="s">
        <v>73</v>
      </c>
    </row>
    <row r="1672" spans="1:4" x14ac:dyDescent="0.3">
      <c r="A1672" s="1">
        <v>43618</v>
      </c>
      <c r="B1672">
        <v>45</v>
      </c>
      <c r="C1672">
        <v>45</v>
      </c>
      <c r="D1672" t="s">
        <v>73</v>
      </c>
    </row>
    <row r="1673" spans="1:4" x14ac:dyDescent="0.3">
      <c r="A1673" s="1">
        <v>43617</v>
      </c>
      <c r="B1673">
        <v>45</v>
      </c>
      <c r="C1673">
        <v>45</v>
      </c>
      <c r="D1673" t="s">
        <v>73</v>
      </c>
    </row>
    <row r="1674" spans="1:4" x14ac:dyDescent="0.3">
      <c r="A1674" s="1">
        <v>43616</v>
      </c>
      <c r="B1674">
        <v>45</v>
      </c>
      <c r="C1674">
        <v>45</v>
      </c>
      <c r="D1674" t="s">
        <v>74</v>
      </c>
    </row>
    <row r="1675" spans="1:4" x14ac:dyDescent="0.3">
      <c r="A1675" s="1">
        <v>43615</v>
      </c>
      <c r="B1675">
        <v>45.5</v>
      </c>
      <c r="C1675">
        <v>45</v>
      </c>
      <c r="D1675" t="s">
        <v>74</v>
      </c>
    </row>
    <row r="1676" spans="1:4" x14ac:dyDescent="0.3">
      <c r="A1676" s="1">
        <v>43614</v>
      </c>
      <c r="B1676">
        <v>45.5</v>
      </c>
      <c r="C1676">
        <v>45</v>
      </c>
      <c r="D1676" t="s">
        <v>74</v>
      </c>
    </row>
    <row r="1677" spans="1:4" x14ac:dyDescent="0.3">
      <c r="A1677" s="1">
        <v>43613</v>
      </c>
      <c r="B1677">
        <v>45.5</v>
      </c>
      <c r="C1677">
        <v>45</v>
      </c>
      <c r="D1677" t="s">
        <v>74</v>
      </c>
    </row>
    <row r="1678" spans="1:4" x14ac:dyDescent="0.3">
      <c r="A1678" s="1">
        <v>43612</v>
      </c>
      <c r="B1678">
        <v>45.5</v>
      </c>
      <c r="C1678">
        <v>45</v>
      </c>
      <c r="D1678" t="s">
        <v>74</v>
      </c>
    </row>
    <row r="1679" spans="1:4" x14ac:dyDescent="0.3">
      <c r="A1679" s="1">
        <v>43611</v>
      </c>
      <c r="B1679">
        <v>45.5</v>
      </c>
      <c r="C1679">
        <v>45</v>
      </c>
      <c r="D1679" t="s">
        <v>74</v>
      </c>
    </row>
    <row r="1680" spans="1:4" x14ac:dyDescent="0.3">
      <c r="A1680" s="1">
        <v>43610</v>
      </c>
      <c r="B1680">
        <v>45.5</v>
      </c>
      <c r="C1680">
        <v>45</v>
      </c>
      <c r="D1680" t="s">
        <v>74</v>
      </c>
    </row>
    <row r="1681" spans="1:4" x14ac:dyDescent="0.3">
      <c r="A1681" s="1">
        <v>43609</v>
      </c>
      <c r="B1681">
        <v>45.5</v>
      </c>
      <c r="C1681">
        <v>45</v>
      </c>
      <c r="D1681" t="s">
        <v>74</v>
      </c>
    </row>
    <row r="1682" spans="1:4" x14ac:dyDescent="0.3">
      <c r="A1682" s="1">
        <v>43608</v>
      </c>
      <c r="B1682">
        <v>45.5</v>
      </c>
      <c r="C1682">
        <v>45</v>
      </c>
      <c r="D1682" t="s">
        <v>74</v>
      </c>
    </row>
    <row r="1683" spans="1:4" x14ac:dyDescent="0.3">
      <c r="A1683" s="1">
        <v>43607</v>
      </c>
      <c r="B1683">
        <v>45.5</v>
      </c>
      <c r="C1683">
        <v>45</v>
      </c>
      <c r="D1683" t="s">
        <v>74</v>
      </c>
    </row>
    <row r="1684" spans="1:4" x14ac:dyDescent="0.3">
      <c r="A1684" s="1">
        <v>43606</v>
      </c>
      <c r="B1684">
        <v>45.5</v>
      </c>
      <c r="C1684">
        <v>45</v>
      </c>
      <c r="D1684" t="s">
        <v>74</v>
      </c>
    </row>
    <row r="1685" spans="1:4" x14ac:dyDescent="0.3">
      <c r="A1685" s="1">
        <v>43605</v>
      </c>
      <c r="B1685">
        <v>45.5</v>
      </c>
      <c r="C1685">
        <v>45</v>
      </c>
      <c r="D1685" t="s">
        <v>74</v>
      </c>
    </row>
    <row r="1686" spans="1:4" x14ac:dyDescent="0.3">
      <c r="A1686" s="1">
        <v>43604</v>
      </c>
      <c r="B1686">
        <v>45.5</v>
      </c>
      <c r="C1686">
        <v>45</v>
      </c>
      <c r="D1686" t="s">
        <v>74</v>
      </c>
    </row>
    <row r="1687" spans="1:4" x14ac:dyDescent="0.3">
      <c r="A1687" s="1">
        <v>43603</v>
      </c>
      <c r="B1687">
        <v>45.5</v>
      </c>
      <c r="C1687">
        <v>45</v>
      </c>
      <c r="D1687" t="s">
        <v>74</v>
      </c>
    </row>
    <row r="1688" spans="1:4" x14ac:dyDescent="0.3">
      <c r="A1688" s="1">
        <v>43602</v>
      </c>
      <c r="B1688">
        <v>45.5</v>
      </c>
      <c r="C1688">
        <v>45</v>
      </c>
      <c r="D1688" t="s">
        <v>74</v>
      </c>
    </row>
    <row r="1689" spans="1:4" x14ac:dyDescent="0.3">
      <c r="A1689" s="1">
        <v>43601</v>
      </c>
      <c r="B1689">
        <v>45.5</v>
      </c>
      <c r="C1689">
        <v>45</v>
      </c>
      <c r="D1689" t="s">
        <v>74</v>
      </c>
    </row>
    <row r="1690" spans="1:4" x14ac:dyDescent="0.3">
      <c r="A1690" s="1">
        <v>43600</v>
      </c>
      <c r="B1690">
        <v>45.5</v>
      </c>
      <c r="C1690">
        <v>45</v>
      </c>
      <c r="D1690" t="s">
        <v>74</v>
      </c>
    </row>
    <row r="1691" spans="1:4" x14ac:dyDescent="0.3">
      <c r="A1691" s="1">
        <v>43599</v>
      </c>
      <c r="B1691">
        <v>45</v>
      </c>
      <c r="C1691">
        <v>45</v>
      </c>
      <c r="D1691" t="s">
        <v>74</v>
      </c>
    </row>
    <row r="1692" spans="1:4" x14ac:dyDescent="0.3">
      <c r="A1692" s="1">
        <v>43598</v>
      </c>
      <c r="B1692">
        <v>45.5</v>
      </c>
      <c r="C1692">
        <v>45</v>
      </c>
      <c r="D1692" t="s">
        <v>74</v>
      </c>
    </row>
    <row r="1693" spans="1:4" x14ac:dyDescent="0.3">
      <c r="A1693" s="1">
        <v>43597</v>
      </c>
      <c r="B1693">
        <v>45</v>
      </c>
      <c r="C1693">
        <v>45</v>
      </c>
      <c r="D1693" t="s">
        <v>74</v>
      </c>
    </row>
    <row r="1694" spans="1:4" x14ac:dyDescent="0.3">
      <c r="A1694" s="1">
        <v>43596</v>
      </c>
      <c r="B1694">
        <v>45</v>
      </c>
      <c r="C1694">
        <v>45</v>
      </c>
      <c r="D1694" t="s">
        <v>74</v>
      </c>
    </row>
    <row r="1695" spans="1:4" x14ac:dyDescent="0.3">
      <c r="A1695" s="1">
        <v>43595</v>
      </c>
      <c r="B1695">
        <v>45.5</v>
      </c>
      <c r="C1695">
        <v>45</v>
      </c>
      <c r="D1695" t="s">
        <v>74</v>
      </c>
    </row>
    <row r="1696" spans="1:4" x14ac:dyDescent="0.3">
      <c r="A1696" s="1">
        <v>43594</v>
      </c>
      <c r="B1696">
        <v>45.5</v>
      </c>
      <c r="C1696">
        <v>45</v>
      </c>
      <c r="D1696" t="s">
        <v>74</v>
      </c>
    </row>
    <row r="1697" spans="1:4" x14ac:dyDescent="0.3">
      <c r="A1697" s="1">
        <v>43593</v>
      </c>
      <c r="B1697">
        <v>45.5</v>
      </c>
      <c r="C1697">
        <v>45</v>
      </c>
      <c r="D1697" t="s">
        <v>74</v>
      </c>
    </row>
    <row r="1698" spans="1:4" x14ac:dyDescent="0.3">
      <c r="A1698" s="1">
        <v>43592</v>
      </c>
      <c r="B1698">
        <v>45.5</v>
      </c>
      <c r="C1698">
        <v>45</v>
      </c>
      <c r="D1698" t="s">
        <v>74</v>
      </c>
    </row>
    <row r="1699" spans="1:4" x14ac:dyDescent="0.3">
      <c r="A1699" s="1">
        <v>43591</v>
      </c>
      <c r="B1699">
        <v>45.5</v>
      </c>
      <c r="C1699">
        <v>45</v>
      </c>
      <c r="D1699" t="s">
        <v>74</v>
      </c>
    </row>
    <row r="1700" spans="1:4" x14ac:dyDescent="0.3">
      <c r="A1700" s="1">
        <v>43590</v>
      </c>
      <c r="B1700">
        <v>45.5</v>
      </c>
      <c r="C1700">
        <v>44.5</v>
      </c>
      <c r="D1700" t="s">
        <v>74</v>
      </c>
    </row>
    <row r="1701" spans="1:4" x14ac:dyDescent="0.3">
      <c r="A1701" s="1">
        <v>43589</v>
      </c>
      <c r="B1701">
        <v>45.5</v>
      </c>
      <c r="C1701">
        <v>44.5</v>
      </c>
      <c r="D1701" t="s">
        <v>74</v>
      </c>
    </row>
    <row r="1702" spans="1:4" x14ac:dyDescent="0.3">
      <c r="A1702" s="1">
        <v>43588</v>
      </c>
      <c r="B1702">
        <v>45.5</v>
      </c>
      <c r="C1702">
        <v>45</v>
      </c>
      <c r="D1702" t="s">
        <v>74</v>
      </c>
    </row>
    <row r="1703" spans="1:4" x14ac:dyDescent="0.3">
      <c r="A1703" s="1">
        <v>43587</v>
      </c>
      <c r="B1703">
        <v>45.5</v>
      </c>
      <c r="C1703">
        <v>44.5</v>
      </c>
      <c r="D1703" t="s">
        <v>74</v>
      </c>
    </row>
    <row r="1704" spans="1:4" x14ac:dyDescent="0.3">
      <c r="A1704" s="1">
        <v>43586</v>
      </c>
      <c r="B1704">
        <v>45.5</v>
      </c>
      <c r="C1704">
        <v>44</v>
      </c>
      <c r="D1704" t="s">
        <v>74</v>
      </c>
    </row>
    <row r="1705" spans="1:4" x14ac:dyDescent="0.3">
      <c r="A1705" s="1">
        <v>43585</v>
      </c>
      <c r="B1705">
        <v>45.5</v>
      </c>
      <c r="C1705">
        <v>44</v>
      </c>
      <c r="D1705" t="s">
        <v>75</v>
      </c>
    </row>
    <row r="1706" spans="1:4" x14ac:dyDescent="0.3">
      <c r="A1706" s="1">
        <v>43584</v>
      </c>
      <c r="B1706">
        <v>45.5</v>
      </c>
      <c r="C1706">
        <v>45</v>
      </c>
      <c r="D1706" t="s">
        <v>75</v>
      </c>
    </row>
    <row r="1707" spans="1:4" x14ac:dyDescent="0.3">
      <c r="A1707" s="1">
        <v>43583</v>
      </c>
      <c r="B1707">
        <v>45.5</v>
      </c>
      <c r="C1707">
        <v>46</v>
      </c>
      <c r="D1707" t="s">
        <v>75</v>
      </c>
    </row>
    <row r="1708" spans="1:4" x14ac:dyDescent="0.3">
      <c r="A1708" s="1">
        <v>43582</v>
      </c>
      <c r="B1708">
        <v>45.5</v>
      </c>
      <c r="C1708">
        <v>46</v>
      </c>
      <c r="D1708" t="s">
        <v>75</v>
      </c>
    </row>
    <row r="1709" spans="1:4" x14ac:dyDescent="0.3">
      <c r="A1709" s="1">
        <v>43581</v>
      </c>
      <c r="B1709">
        <v>45.5</v>
      </c>
      <c r="C1709">
        <v>45</v>
      </c>
      <c r="D1709" t="s">
        <v>75</v>
      </c>
    </row>
    <row r="1710" spans="1:4" x14ac:dyDescent="0.3">
      <c r="A1710" s="1">
        <v>43580</v>
      </c>
      <c r="B1710">
        <v>45.5</v>
      </c>
      <c r="C1710">
        <v>45</v>
      </c>
      <c r="D1710" t="s">
        <v>75</v>
      </c>
    </row>
    <row r="1711" spans="1:4" x14ac:dyDescent="0.3">
      <c r="A1711" s="1">
        <v>43579</v>
      </c>
      <c r="B1711">
        <v>43.5</v>
      </c>
      <c r="C1711">
        <v>43</v>
      </c>
      <c r="D1711" t="s">
        <v>75</v>
      </c>
    </row>
    <row r="1712" spans="1:4" x14ac:dyDescent="0.3">
      <c r="A1712" s="1">
        <v>43578</v>
      </c>
      <c r="B1712">
        <v>43.5</v>
      </c>
      <c r="C1712">
        <v>43</v>
      </c>
      <c r="D1712" t="s">
        <v>75</v>
      </c>
    </row>
    <row r="1713" spans="1:4" x14ac:dyDescent="0.3">
      <c r="A1713" s="1">
        <v>43577</v>
      </c>
      <c r="B1713">
        <v>43</v>
      </c>
      <c r="C1713">
        <v>42</v>
      </c>
      <c r="D1713" t="s">
        <v>75</v>
      </c>
    </row>
    <row r="1714" spans="1:4" x14ac:dyDescent="0.3">
      <c r="A1714" s="1">
        <v>43576</v>
      </c>
      <c r="B1714">
        <v>42</v>
      </c>
      <c r="C1714">
        <v>42</v>
      </c>
      <c r="D1714" t="s">
        <v>75</v>
      </c>
    </row>
    <row r="1715" spans="1:4" x14ac:dyDescent="0.3">
      <c r="A1715" s="1">
        <v>43575</v>
      </c>
      <c r="B1715">
        <v>42</v>
      </c>
      <c r="C1715">
        <v>42</v>
      </c>
      <c r="D1715" t="s">
        <v>75</v>
      </c>
    </row>
    <row r="1716" spans="1:4" x14ac:dyDescent="0.3">
      <c r="A1716" s="1">
        <v>43574</v>
      </c>
      <c r="B1716">
        <v>42</v>
      </c>
      <c r="C1716">
        <v>42</v>
      </c>
      <c r="D1716" t="s">
        <v>75</v>
      </c>
    </row>
    <row r="1717" spans="1:4" x14ac:dyDescent="0.3">
      <c r="A1717" s="1">
        <v>43573</v>
      </c>
      <c r="B1717">
        <v>42</v>
      </c>
      <c r="C1717">
        <v>42</v>
      </c>
      <c r="D1717" t="s">
        <v>75</v>
      </c>
    </row>
    <row r="1718" spans="1:4" x14ac:dyDescent="0.3">
      <c r="A1718" s="1">
        <v>43572</v>
      </c>
      <c r="B1718">
        <v>43</v>
      </c>
      <c r="C1718">
        <v>42</v>
      </c>
      <c r="D1718" t="s">
        <v>75</v>
      </c>
    </row>
    <row r="1719" spans="1:4" x14ac:dyDescent="0.3">
      <c r="A1719" s="1">
        <v>43571</v>
      </c>
      <c r="B1719">
        <v>43.5</v>
      </c>
      <c r="C1719">
        <v>42</v>
      </c>
      <c r="D1719" t="s">
        <v>75</v>
      </c>
    </row>
    <row r="1720" spans="1:4" x14ac:dyDescent="0.3">
      <c r="A1720" s="1">
        <v>43570</v>
      </c>
      <c r="B1720">
        <v>43.5</v>
      </c>
      <c r="C1720">
        <v>42</v>
      </c>
      <c r="D1720" t="s">
        <v>75</v>
      </c>
    </row>
    <row r="1721" spans="1:4" x14ac:dyDescent="0.3">
      <c r="A1721" s="1">
        <v>43569</v>
      </c>
      <c r="B1721">
        <v>43.5</v>
      </c>
      <c r="C1721">
        <v>42</v>
      </c>
      <c r="D1721" t="s">
        <v>75</v>
      </c>
    </row>
    <row r="1722" spans="1:4" x14ac:dyDescent="0.3">
      <c r="A1722" s="1">
        <v>43568</v>
      </c>
      <c r="B1722">
        <v>43.5</v>
      </c>
      <c r="C1722">
        <v>42</v>
      </c>
      <c r="D1722" t="s">
        <v>75</v>
      </c>
    </row>
    <row r="1723" spans="1:4" x14ac:dyDescent="0.3">
      <c r="A1723" s="1">
        <v>43567</v>
      </c>
      <c r="B1723">
        <v>43.5</v>
      </c>
      <c r="C1723">
        <v>43</v>
      </c>
      <c r="D1723" t="s">
        <v>75</v>
      </c>
    </row>
    <row r="1724" spans="1:4" x14ac:dyDescent="0.3">
      <c r="A1724" s="1">
        <v>43566</v>
      </c>
      <c r="B1724">
        <v>43.5</v>
      </c>
      <c r="C1724">
        <v>43</v>
      </c>
      <c r="D1724" t="s">
        <v>75</v>
      </c>
    </row>
    <row r="1725" spans="1:4" x14ac:dyDescent="0.3">
      <c r="A1725" s="1">
        <v>43565</v>
      </c>
      <c r="B1725">
        <v>43.5</v>
      </c>
      <c r="C1725">
        <v>43</v>
      </c>
      <c r="D1725" t="s">
        <v>75</v>
      </c>
    </row>
    <row r="1726" spans="1:4" x14ac:dyDescent="0.3">
      <c r="A1726" s="1">
        <v>43564</v>
      </c>
      <c r="B1726">
        <v>43.5</v>
      </c>
      <c r="C1726">
        <v>44</v>
      </c>
      <c r="D1726" t="s">
        <v>75</v>
      </c>
    </row>
    <row r="1727" spans="1:4" x14ac:dyDescent="0.3">
      <c r="A1727" s="1">
        <v>43563</v>
      </c>
      <c r="B1727">
        <v>43.5</v>
      </c>
      <c r="C1727">
        <v>44</v>
      </c>
      <c r="D1727" t="s">
        <v>75</v>
      </c>
    </row>
    <row r="1728" spans="1:4" x14ac:dyDescent="0.3">
      <c r="A1728" s="1">
        <v>43562</v>
      </c>
      <c r="B1728">
        <v>43.5</v>
      </c>
      <c r="C1728">
        <v>44</v>
      </c>
      <c r="D1728" t="s">
        <v>75</v>
      </c>
    </row>
    <row r="1729" spans="1:4" x14ac:dyDescent="0.3">
      <c r="A1729" s="1">
        <v>43561</v>
      </c>
      <c r="B1729">
        <v>43.5</v>
      </c>
      <c r="C1729">
        <v>44</v>
      </c>
      <c r="D1729" t="s">
        <v>75</v>
      </c>
    </row>
    <row r="1730" spans="1:4" x14ac:dyDescent="0.3">
      <c r="A1730" s="1">
        <v>43560</v>
      </c>
      <c r="B1730">
        <v>43.5</v>
      </c>
      <c r="C1730">
        <v>44</v>
      </c>
      <c r="D1730" t="s">
        <v>75</v>
      </c>
    </row>
    <row r="1731" spans="1:4" x14ac:dyDescent="0.3">
      <c r="A1731" s="1">
        <v>43559</v>
      </c>
      <c r="B1731">
        <v>43.5</v>
      </c>
      <c r="C1731">
        <v>43</v>
      </c>
      <c r="D1731" t="s">
        <v>75</v>
      </c>
    </row>
    <row r="1732" spans="1:4" x14ac:dyDescent="0.3">
      <c r="A1732" s="1">
        <v>43558</v>
      </c>
      <c r="B1732">
        <v>43</v>
      </c>
      <c r="C1732">
        <v>43</v>
      </c>
      <c r="D1732" t="s">
        <v>75</v>
      </c>
    </row>
    <row r="1733" spans="1:4" x14ac:dyDescent="0.3">
      <c r="A1733" s="1">
        <v>43557</v>
      </c>
      <c r="B1733">
        <v>43</v>
      </c>
      <c r="C1733">
        <v>43</v>
      </c>
      <c r="D1733" t="s">
        <v>75</v>
      </c>
    </row>
    <row r="1734" spans="1:4" x14ac:dyDescent="0.3">
      <c r="A1734" s="1">
        <v>43556</v>
      </c>
      <c r="B1734">
        <v>43.5</v>
      </c>
      <c r="C1734">
        <v>43</v>
      </c>
      <c r="D1734" t="s">
        <v>75</v>
      </c>
    </row>
    <row r="1735" spans="1:4" x14ac:dyDescent="0.3">
      <c r="A1735" s="1">
        <v>43555</v>
      </c>
      <c r="B1735">
        <v>43.5</v>
      </c>
      <c r="C1735">
        <v>43</v>
      </c>
      <c r="D1735" t="s">
        <v>76</v>
      </c>
    </row>
    <row r="1736" spans="1:4" x14ac:dyDescent="0.3">
      <c r="A1736" s="1">
        <v>43554</v>
      </c>
      <c r="B1736">
        <v>43.5</v>
      </c>
      <c r="C1736">
        <v>43</v>
      </c>
      <c r="D1736" t="s">
        <v>76</v>
      </c>
    </row>
    <row r="1737" spans="1:4" x14ac:dyDescent="0.3">
      <c r="A1737" s="1">
        <v>43553</v>
      </c>
      <c r="B1737">
        <v>43</v>
      </c>
      <c r="C1737">
        <v>44</v>
      </c>
      <c r="D1737" t="s">
        <v>76</v>
      </c>
    </row>
    <row r="1738" spans="1:4" x14ac:dyDescent="0.3">
      <c r="A1738" s="1">
        <v>43552</v>
      </c>
      <c r="B1738">
        <v>43.5</v>
      </c>
      <c r="C1738">
        <v>44</v>
      </c>
      <c r="D1738" t="s">
        <v>76</v>
      </c>
    </row>
    <row r="1739" spans="1:4" x14ac:dyDescent="0.3">
      <c r="A1739" s="1">
        <v>43551</v>
      </c>
      <c r="B1739">
        <v>42.5</v>
      </c>
      <c r="C1739">
        <v>43</v>
      </c>
      <c r="D1739" t="s">
        <v>76</v>
      </c>
    </row>
    <row r="1740" spans="1:4" x14ac:dyDescent="0.3">
      <c r="A1740" s="1">
        <v>43550</v>
      </c>
      <c r="B1740">
        <v>41.5</v>
      </c>
      <c r="C1740">
        <v>42</v>
      </c>
      <c r="D1740" t="s">
        <v>76</v>
      </c>
    </row>
    <row r="1741" spans="1:4" x14ac:dyDescent="0.3">
      <c r="A1741" s="1">
        <v>43549</v>
      </c>
      <c r="B1741">
        <v>41</v>
      </c>
      <c r="C1741">
        <v>42</v>
      </c>
      <c r="D1741" t="s">
        <v>76</v>
      </c>
    </row>
    <row r="1742" spans="1:4" x14ac:dyDescent="0.3">
      <c r="A1742" s="1">
        <v>43548</v>
      </c>
      <c r="B1742">
        <v>41</v>
      </c>
      <c r="C1742">
        <v>42</v>
      </c>
      <c r="D1742" t="s">
        <v>76</v>
      </c>
    </row>
    <row r="1743" spans="1:4" x14ac:dyDescent="0.3">
      <c r="A1743" s="1">
        <v>43547</v>
      </c>
      <c r="B1743">
        <v>41</v>
      </c>
      <c r="C1743">
        <v>42</v>
      </c>
      <c r="D1743" t="s">
        <v>76</v>
      </c>
    </row>
    <row r="1744" spans="1:4" x14ac:dyDescent="0.3">
      <c r="A1744" s="1">
        <v>43546</v>
      </c>
      <c r="B1744">
        <v>41</v>
      </c>
      <c r="C1744">
        <v>42</v>
      </c>
      <c r="D1744" t="s">
        <v>76</v>
      </c>
    </row>
    <row r="1745" spans="1:4" x14ac:dyDescent="0.3">
      <c r="A1745" s="1">
        <v>43545</v>
      </c>
      <c r="B1745">
        <v>40.5</v>
      </c>
      <c r="C1745">
        <v>41</v>
      </c>
      <c r="D1745" t="s">
        <v>76</v>
      </c>
    </row>
    <row r="1746" spans="1:4" x14ac:dyDescent="0.3">
      <c r="A1746" s="1">
        <v>43544</v>
      </c>
      <c r="B1746">
        <v>40.5</v>
      </c>
      <c r="C1746">
        <v>41</v>
      </c>
      <c r="D1746" t="s">
        <v>76</v>
      </c>
    </row>
    <row r="1747" spans="1:4" x14ac:dyDescent="0.3">
      <c r="A1747" s="1">
        <v>43543</v>
      </c>
      <c r="B1747">
        <v>40.5</v>
      </c>
      <c r="C1747">
        <v>40</v>
      </c>
      <c r="D1747" t="s">
        <v>76</v>
      </c>
    </row>
    <row r="1748" spans="1:4" x14ac:dyDescent="0.3">
      <c r="A1748" s="1">
        <v>43542</v>
      </c>
      <c r="B1748">
        <v>40.5</v>
      </c>
      <c r="C1748">
        <v>40</v>
      </c>
      <c r="D1748" t="s">
        <v>76</v>
      </c>
    </row>
    <row r="1749" spans="1:4" x14ac:dyDescent="0.3">
      <c r="A1749" s="1">
        <v>43541</v>
      </c>
      <c r="B1749">
        <v>40</v>
      </c>
      <c r="C1749">
        <v>40</v>
      </c>
      <c r="D1749" t="s">
        <v>76</v>
      </c>
    </row>
    <row r="1750" spans="1:4" x14ac:dyDescent="0.3">
      <c r="A1750" s="1">
        <v>43540</v>
      </c>
      <c r="B1750">
        <v>40</v>
      </c>
      <c r="C1750">
        <v>40</v>
      </c>
      <c r="D1750" t="s">
        <v>76</v>
      </c>
    </row>
    <row r="1751" spans="1:4" x14ac:dyDescent="0.3">
      <c r="A1751" s="1">
        <v>43539</v>
      </c>
      <c r="B1751">
        <v>40.5</v>
      </c>
      <c r="C1751">
        <v>40</v>
      </c>
      <c r="D1751" t="s">
        <v>76</v>
      </c>
    </row>
    <row r="1752" spans="1:4" x14ac:dyDescent="0.3">
      <c r="A1752" s="1">
        <v>43538</v>
      </c>
      <c r="B1752">
        <v>40.5</v>
      </c>
      <c r="C1752">
        <v>41</v>
      </c>
      <c r="D1752" t="s">
        <v>76</v>
      </c>
    </row>
    <row r="1753" spans="1:4" x14ac:dyDescent="0.3">
      <c r="A1753" s="1">
        <v>43537</v>
      </c>
      <c r="B1753">
        <v>40.5</v>
      </c>
      <c r="C1753">
        <v>41</v>
      </c>
      <c r="D1753" t="s">
        <v>76</v>
      </c>
    </row>
    <row r="1754" spans="1:4" x14ac:dyDescent="0.3">
      <c r="A1754" s="1">
        <v>43536</v>
      </c>
      <c r="B1754">
        <v>40.5</v>
      </c>
      <c r="C1754">
        <v>41</v>
      </c>
      <c r="D1754" t="s">
        <v>76</v>
      </c>
    </row>
    <row r="1755" spans="1:4" x14ac:dyDescent="0.3">
      <c r="A1755" s="1">
        <v>43535</v>
      </c>
      <c r="B1755">
        <v>40.5</v>
      </c>
      <c r="C1755">
        <v>41</v>
      </c>
      <c r="D1755" t="s">
        <v>76</v>
      </c>
    </row>
    <row r="1756" spans="1:4" x14ac:dyDescent="0.3">
      <c r="A1756" s="1">
        <v>43534</v>
      </c>
      <c r="B1756">
        <v>40.5</v>
      </c>
      <c r="C1756">
        <v>41</v>
      </c>
      <c r="D1756" t="s">
        <v>76</v>
      </c>
    </row>
    <row r="1757" spans="1:4" x14ac:dyDescent="0.3">
      <c r="A1757" s="1">
        <v>43533</v>
      </c>
      <c r="B1757">
        <v>40.5</v>
      </c>
      <c r="C1757">
        <v>41</v>
      </c>
      <c r="D1757" t="s">
        <v>76</v>
      </c>
    </row>
    <row r="1758" spans="1:4" x14ac:dyDescent="0.3">
      <c r="A1758" s="1">
        <v>43532</v>
      </c>
      <c r="B1758">
        <v>41.5</v>
      </c>
      <c r="C1758">
        <v>42</v>
      </c>
      <c r="D1758" t="s">
        <v>76</v>
      </c>
    </row>
    <row r="1759" spans="1:4" x14ac:dyDescent="0.3">
      <c r="A1759" s="1">
        <v>43531</v>
      </c>
      <c r="B1759">
        <v>40.5</v>
      </c>
      <c r="C1759">
        <v>41</v>
      </c>
      <c r="D1759" t="s">
        <v>76</v>
      </c>
    </row>
    <row r="1760" spans="1:4" x14ac:dyDescent="0.3">
      <c r="A1760" s="1">
        <v>43530</v>
      </c>
      <c r="B1760">
        <v>39</v>
      </c>
      <c r="C1760">
        <v>40</v>
      </c>
      <c r="D1760" t="s">
        <v>76</v>
      </c>
    </row>
    <row r="1761" spans="1:4" x14ac:dyDescent="0.3">
      <c r="A1761" s="1">
        <v>43529</v>
      </c>
      <c r="B1761">
        <v>38</v>
      </c>
      <c r="C1761">
        <v>40</v>
      </c>
      <c r="D1761" t="s">
        <v>76</v>
      </c>
    </row>
    <row r="1762" spans="1:4" x14ac:dyDescent="0.3">
      <c r="A1762" s="1">
        <v>43528</v>
      </c>
      <c r="B1762">
        <v>38</v>
      </c>
      <c r="C1762">
        <v>40</v>
      </c>
      <c r="D1762" t="s">
        <v>76</v>
      </c>
    </row>
    <row r="1763" spans="1:4" x14ac:dyDescent="0.3">
      <c r="A1763" s="1">
        <v>43527</v>
      </c>
      <c r="B1763">
        <v>38</v>
      </c>
      <c r="C1763">
        <v>40</v>
      </c>
      <c r="D1763" t="s">
        <v>76</v>
      </c>
    </row>
    <row r="1764" spans="1:4" x14ac:dyDescent="0.3">
      <c r="A1764" s="1">
        <v>43526</v>
      </c>
      <c r="B1764">
        <v>38</v>
      </c>
      <c r="C1764">
        <v>40</v>
      </c>
      <c r="D1764" t="s">
        <v>76</v>
      </c>
    </row>
    <row r="1765" spans="1:4" x14ac:dyDescent="0.3">
      <c r="A1765" s="1">
        <v>43525</v>
      </c>
      <c r="B1765">
        <v>38.5</v>
      </c>
      <c r="C1765">
        <v>39</v>
      </c>
      <c r="D1765" t="s">
        <v>76</v>
      </c>
    </row>
    <row r="1766" spans="1:4" x14ac:dyDescent="0.3">
      <c r="A1766" s="1">
        <v>43524</v>
      </c>
      <c r="B1766">
        <v>38.5</v>
      </c>
      <c r="C1766">
        <v>39</v>
      </c>
      <c r="D1766" t="s">
        <v>77</v>
      </c>
    </row>
    <row r="1767" spans="1:4" x14ac:dyDescent="0.3">
      <c r="A1767" s="1">
        <v>43523</v>
      </c>
      <c r="B1767">
        <v>38.5</v>
      </c>
      <c r="C1767">
        <v>39</v>
      </c>
      <c r="D1767" t="s">
        <v>77</v>
      </c>
    </row>
    <row r="1768" spans="1:4" x14ac:dyDescent="0.3">
      <c r="A1768" s="1">
        <v>43522</v>
      </c>
      <c r="B1768">
        <v>38</v>
      </c>
      <c r="C1768">
        <v>39</v>
      </c>
      <c r="D1768" t="s">
        <v>77</v>
      </c>
    </row>
    <row r="1769" spans="1:4" x14ac:dyDescent="0.3">
      <c r="A1769" s="1">
        <v>43521</v>
      </c>
      <c r="B1769">
        <v>38.5</v>
      </c>
      <c r="C1769">
        <v>39</v>
      </c>
      <c r="D1769" t="s">
        <v>77</v>
      </c>
    </row>
    <row r="1770" spans="1:4" x14ac:dyDescent="0.3">
      <c r="A1770" s="1">
        <v>43520</v>
      </c>
      <c r="B1770">
        <v>39</v>
      </c>
      <c r="C1770">
        <v>39.5</v>
      </c>
      <c r="D1770" t="s">
        <v>77</v>
      </c>
    </row>
    <row r="1771" spans="1:4" x14ac:dyDescent="0.3">
      <c r="A1771" s="1">
        <v>43519</v>
      </c>
      <c r="B1771">
        <v>39</v>
      </c>
      <c r="C1771">
        <v>39.5</v>
      </c>
      <c r="D1771" t="s">
        <v>77</v>
      </c>
    </row>
    <row r="1772" spans="1:4" x14ac:dyDescent="0.3">
      <c r="A1772" s="1">
        <v>43518</v>
      </c>
      <c r="B1772">
        <v>38.5</v>
      </c>
      <c r="C1772">
        <v>39.5</v>
      </c>
      <c r="D1772" t="s">
        <v>77</v>
      </c>
    </row>
    <row r="1773" spans="1:4" x14ac:dyDescent="0.3">
      <c r="A1773" s="1">
        <v>43517</v>
      </c>
      <c r="B1773">
        <v>39.5</v>
      </c>
      <c r="C1773">
        <v>40</v>
      </c>
      <c r="D1773" t="s">
        <v>77</v>
      </c>
    </row>
    <row r="1774" spans="1:4" x14ac:dyDescent="0.3">
      <c r="A1774" s="1">
        <v>43516</v>
      </c>
      <c r="B1774">
        <v>38.5</v>
      </c>
      <c r="C1774">
        <v>40</v>
      </c>
      <c r="D1774" t="s">
        <v>77</v>
      </c>
    </row>
    <row r="1775" spans="1:4" x14ac:dyDescent="0.3">
      <c r="A1775" s="1">
        <v>43515</v>
      </c>
      <c r="B1775">
        <v>38.5</v>
      </c>
      <c r="C1775">
        <v>39</v>
      </c>
      <c r="D1775" t="s">
        <v>77</v>
      </c>
    </row>
    <row r="1776" spans="1:4" x14ac:dyDescent="0.3">
      <c r="A1776" s="1">
        <v>43514</v>
      </c>
      <c r="B1776">
        <v>38.5</v>
      </c>
      <c r="C1776">
        <v>39</v>
      </c>
      <c r="D1776" t="s">
        <v>77</v>
      </c>
    </row>
    <row r="1777" spans="1:4" x14ac:dyDescent="0.3">
      <c r="A1777" s="1">
        <v>43513</v>
      </c>
      <c r="B1777">
        <v>38.5</v>
      </c>
      <c r="C1777">
        <v>39</v>
      </c>
      <c r="D1777" t="s">
        <v>77</v>
      </c>
    </row>
    <row r="1778" spans="1:4" x14ac:dyDescent="0.3">
      <c r="A1778" s="1">
        <v>43512</v>
      </c>
      <c r="B1778">
        <v>38.5</v>
      </c>
      <c r="C1778">
        <v>39</v>
      </c>
      <c r="D1778" t="s">
        <v>77</v>
      </c>
    </row>
    <row r="1779" spans="1:4" x14ac:dyDescent="0.3">
      <c r="A1779" s="1">
        <v>43511</v>
      </c>
      <c r="B1779">
        <v>38.5</v>
      </c>
      <c r="C1779">
        <v>38</v>
      </c>
      <c r="D1779" t="s">
        <v>77</v>
      </c>
    </row>
    <row r="1780" spans="1:4" x14ac:dyDescent="0.3">
      <c r="A1780" s="1">
        <v>43510</v>
      </c>
      <c r="B1780">
        <v>37.5</v>
      </c>
      <c r="C1780">
        <v>38</v>
      </c>
      <c r="D1780" t="s">
        <v>77</v>
      </c>
    </row>
    <row r="1781" spans="1:4" x14ac:dyDescent="0.3">
      <c r="A1781" s="1">
        <v>43509</v>
      </c>
      <c r="B1781">
        <v>37.5</v>
      </c>
      <c r="C1781">
        <v>38</v>
      </c>
      <c r="D1781" t="s">
        <v>77</v>
      </c>
    </row>
    <row r="1782" spans="1:4" x14ac:dyDescent="0.3">
      <c r="A1782" s="1">
        <v>43508</v>
      </c>
      <c r="B1782">
        <v>37.5</v>
      </c>
      <c r="C1782">
        <v>38</v>
      </c>
      <c r="D1782" t="s">
        <v>77</v>
      </c>
    </row>
    <row r="1783" spans="1:4" x14ac:dyDescent="0.3">
      <c r="A1783" s="1">
        <v>43507</v>
      </c>
      <c r="B1783">
        <v>37.5</v>
      </c>
      <c r="C1783">
        <v>38</v>
      </c>
      <c r="D1783" t="s">
        <v>77</v>
      </c>
    </row>
    <row r="1784" spans="1:4" x14ac:dyDescent="0.3">
      <c r="A1784" s="1">
        <v>43506</v>
      </c>
      <c r="B1784">
        <v>37</v>
      </c>
      <c r="C1784">
        <v>38</v>
      </c>
      <c r="D1784" t="s">
        <v>77</v>
      </c>
    </row>
    <row r="1785" spans="1:4" x14ac:dyDescent="0.3">
      <c r="A1785" s="1">
        <v>43505</v>
      </c>
      <c r="B1785">
        <v>37</v>
      </c>
      <c r="C1785">
        <v>38</v>
      </c>
      <c r="D1785" t="s">
        <v>77</v>
      </c>
    </row>
    <row r="1786" spans="1:4" x14ac:dyDescent="0.3">
      <c r="A1786" s="1">
        <v>43504</v>
      </c>
      <c r="B1786">
        <v>37.5</v>
      </c>
      <c r="C1786">
        <v>38</v>
      </c>
      <c r="D1786" t="s">
        <v>77</v>
      </c>
    </row>
    <row r="1787" spans="1:4" x14ac:dyDescent="0.3">
      <c r="A1787" s="1">
        <v>43503</v>
      </c>
      <c r="B1787">
        <v>36.5</v>
      </c>
      <c r="C1787">
        <v>38</v>
      </c>
      <c r="D1787" t="s">
        <v>77</v>
      </c>
    </row>
    <row r="1788" spans="1:4" x14ac:dyDescent="0.3">
      <c r="A1788" s="1">
        <v>43502</v>
      </c>
      <c r="B1788">
        <v>36</v>
      </c>
      <c r="C1788">
        <v>37</v>
      </c>
      <c r="D1788" t="s">
        <v>77</v>
      </c>
    </row>
    <row r="1789" spans="1:4" x14ac:dyDescent="0.3">
      <c r="A1789" s="1">
        <v>43501</v>
      </c>
      <c r="B1789">
        <v>36</v>
      </c>
      <c r="C1789">
        <v>37</v>
      </c>
      <c r="D1789" t="s">
        <v>77</v>
      </c>
    </row>
    <row r="1790" spans="1:4" x14ac:dyDescent="0.3">
      <c r="A1790" s="1">
        <v>43500</v>
      </c>
      <c r="B1790">
        <v>37</v>
      </c>
      <c r="C1790">
        <v>37</v>
      </c>
      <c r="D1790" t="s">
        <v>77</v>
      </c>
    </row>
    <row r="1791" spans="1:4" x14ac:dyDescent="0.3">
      <c r="A1791" s="1">
        <v>43499</v>
      </c>
      <c r="B1791">
        <v>37</v>
      </c>
      <c r="C1791">
        <v>37</v>
      </c>
      <c r="D1791" t="s">
        <v>77</v>
      </c>
    </row>
    <row r="1792" spans="1:4" x14ac:dyDescent="0.3">
      <c r="A1792" s="1">
        <v>43498</v>
      </c>
      <c r="B1792">
        <v>37</v>
      </c>
      <c r="C1792">
        <v>37</v>
      </c>
      <c r="D1792" t="s">
        <v>77</v>
      </c>
    </row>
    <row r="1793" spans="1:4" x14ac:dyDescent="0.3">
      <c r="A1793" s="1">
        <v>43497</v>
      </c>
      <c r="B1793">
        <v>37</v>
      </c>
      <c r="C1793">
        <v>37</v>
      </c>
      <c r="D1793" t="s">
        <v>77</v>
      </c>
    </row>
    <row r="1794" spans="1:4" x14ac:dyDescent="0.3">
      <c r="A1794" s="1">
        <v>43496</v>
      </c>
      <c r="B1794">
        <v>37</v>
      </c>
      <c r="C1794">
        <v>37</v>
      </c>
      <c r="D1794" t="s">
        <v>78</v>
      </c>
    </row>
    <row r="1795" spans="1:4" x14ac:dyDescent="0.3">
      <c r="A1795" s="1">
        <v>43495</v>
      </c>
      <c r="B1795">
        <v>37</v>
      </c>
      <c r="C1795">
        <v>38</v>
      </c>
      <c r="D1795" t="s">
        <v>78</v>
      </c>
    </row>
    <row r="1796" spans="1:4" x14ac:dyDescent="0.3">
      <c r="A1796" s="1">
        <v>43494</v>
      </c>
      <c r="B1796">
        <v>37</v>
      </c>
      <c r="C1796">
        <v>37</v>
      </c>
      <c r="D1796" t="s">
        <v>78</v>
      </c>
    </row>
    <row r="1797" spans="1:4" x14ac:dyDescent="0.3">
      <c r="A1797" s="1">
        <v>43493</v>
      </c>
      <c r="B1797">
        <v>37</v>
      </c>
      <c r="C1797">
        <v>37</v>
      </c>
      <c r="D1797" t="s">
        <v>78</v>
      </c>
    </row>
    <row r="1798" spans="1:4" x14ac:dyDescent="0.3">
      <c r="A1798" s="1">
        <v>43492</v>
      </c>
      <c r="B1798">
        <v>37</v>
      </c>
      <c r="C1798">
        <v>37</v>
      </c>
      <c r="D1798" t="s">
        <v>78</v>
      </c>
    </row>
    <row r="1799" spans="1:4" x14ac:dyDescent="0.3">
      <c r="A1799" s="1">
        <v>43491</v>
      </c>
      <c r="B1799">
        <v>37</v>
      </c>
      <c r="C1799">
        <v>37</v>
      </c>
      <c r="D1799" t="s">
        <v>78</v>
      </c>
    </row>
    <row r="1800" spans="1:4" x14ac:dyDescent="0.3">
      <c r="A1800" s="1">
        <v>43490</v>
      </c>
      <c r="B1800">
        <v>37</v>
      </c>
      <c r="C1800">
        <v>37</v>
      </c>
      <c r="D1800" t="s">
        <v>78</v>
      </c>
    </row>
    <row r="1801" spans="1:4" x14ac:dyDescent="0.3">
      <c r="A1801" s="1">
        <v>43489</v>
      </c>
      <c r="B1801">
        <v>38</v>
      </c>
      <c r="C1801">
        <v>38</v>
      </c>
      <c r="D1801" t="s">
        <v>78</v>
      </c>
    </row>
    <row r="1802" spans="1:4" x14ac:dyDescent="0.3">
      <c r="A1802" s="1">
        <v>43488</v>
      </c>
      <c r="B1802">
        <v>38</v>
      </c>
      <c r="C1802">
        <v>38</v>
      </c>
      <c r="D1802" t="s">
        <v>78</v>
      </c>
    </row>
    <row r="1803" spans="1:4" x14ac:dyDescent="0.3">
      <c r="A1803" s="1">
        <v>43487</v>
      </c>
      <c r="B1803">
        <v>38</v>
      </c>
      <c r="C1803">
        <v>38</v>
      </c>
      <c r="D1803" t="s">
        <v>78</v>
      </c>
    </row>
    <row r="1804" spans="1:4" x14ac:dyDescent="0.3">
      <c r="A1804" s="1">
        <v>43486</v>
      </c>
      <c r="B1804">
        <v>38</v>
      </c>
      <c r="C1804">
        <v>38</v>
      </c>
      <c r="D1804" t="s">
        <v>78</v>
      </c>
    </row>
    <row r="1805" spans="1:4" x14ac:dyDescent="0.3">
      <c r="A1805" s="1">
        <v>43485</v>
      </c>
      <c r="B1805">
        <v>38</v>
      </c>
      <c r="C1805">
        <v>38</v>
      </c>
      <c r="D1805" t="s">
        <v>78</v>
      </c>
    </row>
    <row r="1806" spans="1:4" x14ac:dyDescent="0.3">
      <c r="A1806" s="1">
        <v>43484</v>
      </c>
      <c r="B1806">
        <v>38</v>
      </c>
      <c r="C1806">
        <v>38</v>
      </c>
      <c r="D1806" t="s">
        <v>78</v>
      </c>
    </row>
    <row r="1807" spans="1:4" x14ac:dyDescent="0.3">
      <c r="A1807" s="1">
        <v>43483</v>
      </c>
      <c r="B1807">
        <v>38</v>
      </c>
      <c r="C1807">
        <v>38</v>
      </c>
      <c r="D1807" t="s">
        <v>78</v>
      </c>
    </row>
    <row r="1808" spans="1:4" x14ac:dyDescent="0.3">
      <c r="A1808" s="1">
        <v>43482</v>
      </c>
      <c r="B1808">
        <v>38</v>
      </c>
      <c r="C1808">
        <v>38</v>
      </c>
      <c r="D1808" t="s">
        <v>78</v>
      </c>
    </row>
    <row r="1809" spans="1:4" x14ac:dyDescent="0.3">
      <c r="A1809" s="1">
        <v>43481</v>
      </c>
      <c r="B1809">
        <v>38</v>
      </c>
      <c r="C1809">
        <v>37</v>
      </c>
      <c r="D1809" t="s">
        <v>78</v>
      </c>
    </row>
    <row r="1810" spans="1:4" x14ac:dyDescent="0.3">
      <c r="A1810" s="1">
        <v>43480</v>
      </c>
      <c r="B1810">
        <v>38</v>
      </c>
      <c r="C1810">
        <v>37</v>
      </c>
      <c r="D1810" t="s">
        <v>78</v>
      </c>
    </row>
    <row r="1811" spans="1:4" x14ac:dyDescent="0.3">
      <c r="A1811" s="1">
        <v>43479</v>
      </c>
      <c r="B1811">
        <v>38</v>
      </c>
      <c r="C1811">
        <v>37</v>
      </c>
      <c r="D1811" t="s">
        <v>78</v>
      </c>
    </row>
    <row r="1812" spans="1:4" x14ac:dyDescent="0.3">
      <c r="A1812" s="1">
        <v>43478</v>
      </c>
      <c r="B1812">
        <v>38</v>
      </c>
      <c r="C1812">
        <v>37</v>
      </c>
      <c r="D1812" t="s">
        <v>78</v>
      </c>
    </row>
    <row r="1813" spans="1:4" x14ac:dyDescent="0.3">
      <c r="A1813" s="1">
        <v>43477</v>
      </c>
      <c r="B1813">
        <v>38</v>
      </c>
      <c r="C1813">
        <v>37</v>
      </c>
      <c r="D1813" t="s">
        <v>78</v>
      </c>
    </row>
    <row r="1814" spans="1:4" x14ac:dyDescent="0.3">
      <c r="A1814" s="1">
        <v>43476</v>
      </c>
      <c r="B1814">
        <v>38</v>
      </c>
      <c r="C1814">
        <v>37</v>
      </c>
      <c r="D1814" t="s">
        <v>78</v>
      </c>
    </row>
    <row r="1815" spans="1:4" x14ac:dyDescent="0.3">
      <c r="A1815" s="1">
        <v>43475</v>
      </c>
      <c r="B1815">
        <v>39</v>
      </c>
      <c r="C1815">
        <v>37</v>
      </c>
      <c r="D1815" t="s">
        <v>78</v>
      </c>
    </row>
    <row r="1816" spans="1:4" x14ac:dyDescent="0.3">
      <c r="A1816" s="1">
        <v>43474</v>
      </c>
      <c r="B1816">
        <v>38</v>
      </c>
      <c r="C1816">
        <v>38</v>
      </c>
      <c r="D1816" t="s">
        <v>78</v>
      </c>
    </row>
    <row r="1817" spans="1:4" x14ac:dyDescent="0.3">
      <c r="A1817" s="1">
        <v>43473</v>
      </c>
      <c r="B1817">
        <v>38</v>
      </c>
      <c r="C1817">
        <v>37</v>
      </c>
      <c r="D1817" t="s">
        <v>78</v>
      </c>
    </row>
    <row r="1818" spans="1:4" x14ac:dyDescent="0.3">
      <c r="A1818" s="1">
        <v>43472</v>
      </c>
      <c r="B1818">
        <v>39</v>
      </c>
      <c r="C1818">
        <v>37</v>
      </c>
      <c r="D1818" t="s">
        <v>78</v>
      </c>
    </row>
    <row r="1819" spans="1:4" x14ac:dyDescent="0.3">
      <c r="A1819" s="1">
        <v>43471</v>
      </c>
      <c r="B1819">
        <v>39</v>
      </c>
      <c r="C1819">
        <v>37</v>
      </c>
      <c r="D1819" t="s">
        <v>78</v>
      </c>
    </row>
    <row r="1820" spans="1:4" x14ac:dyDescent="0.3">
      <c r="A1820" s="1">
        <v>43470</v>
      </c>
      <c r="B1820">
        <v>39</v>
      </c>
      <c r="C1820">
        <v>37</v>
      </c>
      <c r="D1820" t="s">
        <v>78</v>
      </c>
    </row>
    <row r="1821" spans="1:4" x14ac:dyDescent="0.3">
      <c r="A1821" s="1">
        <v>43469</v>
      </c>
      <c r="B1821">
        <v>39</v>
      </c>
      <c r="C1821">
        <v>37</v>
      </c>
      <c r="D1821" t="s">
        <v>78</v>
      </c>
    </row>
    <row r="1822" spans="1:4" x14ac:dyDescent="0.3">
      <c r="A1822" s="1">
        <v>43468</v>
      </c>
      <c r="B1822">
        <v>39</v>
      </c>
      <c r="C1822">
        <v>38</v>
      </c>
      <c r="D1822" t="s">
        <v>78</v>
      </c>
    </row>
    <row r="1823" spans="1:4" x14ac:dyDescent="0.3">
      <c r="A1823" s="1">
        <v>43467</v>
      </c>
      <c r="B1823">
        <v>39</v>
      </c>
      <c r="C1823">
        <v>38</v>
      </c>
      <c r="D1823" t="s">
        <v>78</v>
      </c>
    </row>
    <row r="1824" spans="1:4" x14ac:dyDescent="0.3">
      <c r="A1824" s="1">
        <v>43466</v>
      </c>
      <c r="B1824">
        <v>39</v>
      </c>
      <c r="C1824">
        <v>38</v>
      </c>
      <c r="D1824" t="s">
        <v>78</v>
      </c>
    </row>
    <row r="1825" spans="1:4" x14ac:dyDescent="0.3">
      <c r="A1825" s="1">
        <v>43465</v>
      </c>
      <c r="B1825">
        <v>39</v>
      </c>
      <c r="C1825">
        <v>38</v>
      </c>
      <c r="D1825" t="s">
        <v>79</v>
      </c>
    </row>
    <row r="1826" spans="1:4" x14ac:dyDescent="0.3">
      <c r="A1826" s="1">
        <v>43464</v>
      </c>
      <c r="B1826">
        <v>39</v>
      </c>
      <c r="C1826">
        <v>38</v>
      </c>
      <c r="D1826" t="s">
        <v>79</v>
      </c>
    </row>
    <row r="1827" spans="1:4" x14ac:dyDescent="0.3">
      <c r="A1827" s="1">
        <v>43463</v>
      </c>
      <c r="B1827">
        <v>39</v>
      </c>
      <c r="C1827">
        <v>38</v>
      </c>
      <c r="D1827" t="s">
        <v>79</v>
      </c>
    </row>
    <row r="1828" spans="1:4" x14ac:dyDescent="0.3">
      <c r="A1828" s="1">
        <v>43462</v>
      </c>
      <c r="B1828">
        <v>39</v>
      </c>
      <c r="C1828">
        <v>38</v>
      </c>
      <c r="D1828" t="s">
        <v>79</v>
      </c>
    </row>
    <row r="1829" spans="1:4" x14ac:dyDescent="0.3">
      <c r="A1829" s="1">
        <v>43461</v>
      </c>
      <c r="B1829">
        <v>39</v>
      </c>
      <c r="C1829">
        <v>38</v>
      </c>
      <c r="D1829" t="s">
        <v>79</v>
      </c>
    </row>
    <row r="1830" spans="1:4" x14ac:dyDescent="0.3">
      <c r="A1830" s="1">
        <v>43460</v>
      </c>
      <c r="B1830">
        <v>38</v>
      </c>
      <c r="C1830">
        <v>38</v>
      </c>
      <c r="D1830" t="s">
        <v>79</v>
      </c>
    </row>
    <row r="1831" spans="1:4" x14ac:dyDescent="0.3">
      <c r="A1831" s="1">
        <v>43459</v>
      </c>
      <c r="B1831">
        <v>38</v>
      </c>
      <c r="C1831">
        <v>38</v>
      </c>
      <c r="D1831" t="s">
        <v>79</v>
      </c>
    </row>
    <row r="1832" spans="1:4" x14ac:dyDescent="0.3">
      <c r="A1832" s="1">
        <v>43458</v>
      </c>
      <c r="B1832">
        <v>38</v>
      </c>
      <c r="C1832">
        <v>38</v>
      </c>
      <c r="D1832" t="s">
        <v>79</v>
      </c>
    </row>
    <row r="1833" spans="1:4" x14ac:dyDescent="0.3">
      <c r="A1833" s="1">
        <v>43457</v>
      </c>
      <c r="B1833">
        <v>38</v>
      </c>
      <c r="C1833">
        <v>38</v>
      </c>
      <c r="D1833" t="s">
        <v>79</v>
      </c>
    </row>
    <row r="1834" spans="1:4" x14ac:dyDescent="0.3">
      <c r="A1834" s="1">
        <v>43456</v>
      </c>
      <c r="B1834">
        <v>38</v>
      </c>
      <c r="C1834">
        <v>38</v>
      </c>
      <c r="D1834" t="s">
        <v>79</v>
      </c>
    </row>
    <row r="1835" spans="1:4" x14ac:dyDescent="0.3">
      <c r="A1835" s="1">
        <v>43455</v>
      </c>
      <c r="B1835">
        <v>38</v>
      </c>
      <c r="C1835">
        <v>38</v>
      </c>
      <c r="D1835" t="s">
        <v>79</v>
      </c>
    </row>
    <row r="1836" spans="1:4" x14ac:dyDescent="0.3">
      <c r="A1836" s="1">
        <v>43454</v>
      </c>
      <c r="B1836">
        <v>38</v>
      </c>
      <c r="C1836">
        <v>38</v>
      </c>
      <c r="D1836" t="s">
        <v>79</v>
      </c>
    </row>
    <row r="1837" spans="1:4" x14ac:dyDescent="0.3">
      <c r="A1837" s="1">
        <v>43453</v>
      </c>
      <c r="B1837">
        <v>38</v>
      </c>
      <c r="C1837">
        <v>38</v>
      </c>
      <c r="D1837" t="s">
        <v>79</v>
      </c>
    </row>
    <row r="1838" spans="1:4" x14ac:dyDescent="0.3">
      <c r="A1838" s="1">
        <v>43452</v>
      </c>
      <c r="B1838">
        <v>37</v>
      </c>
      <c r="C1838">
        <v>38</v>
      </c>
      <c r="D1838" t="s">
        <v>79</v>
      </c>
    </row>
    <row r="1839" spans="1:4" x14ac:dyDescent="0.3">
      <c r="A1839" s="1">
        <v>43451</v>
      </c>
      <c r="B1839">
        <v>37</v>
      </c>
      <c r="C1839">
        <v>38</v>
      </c>
      <c r="D1839" t="s">
        <v>79</v>
      </c>
    </row>
    <row r="1840" spans="1:4" x14ac:dyDescent="0.3">
      <c r="A1840" s="1">
        <v>43450</v>
      </c>
      <c r="B1840">
        <v>37</v>
      </c>
      <c r="C1840">
        <v>38</v>
      </c>
      <c r="D1840" t="s">
        <v>79</v>
      </c>
    </row>
    <row r="1841" spans="1:4" x14ac:dyDescent="0.3">
      <c r="A1841" s="1">
        <v>43449</v>
      </c>
      <c r="B1841">
        <v>37</v>
      </c>
      <c r="C1841">
        <v>38</v>
      </c>
      <c r="D1841" t="s">
        <v>79</v>
      </c>
    </row>
    <row r="1842" spans="1:4" x14ac:dyDescent="0.3">
      <c r="A1842" s="1">
        <v>43448</v>
      </c>
      <c r="B1842">
        <v>37</v>
      </c>
      <c r="C1842">
        <v>38</v>
      </c>
      <c r="D1842" t="s">
        <v>79</v>
      </c>
    </row>
    <row r="1843" spans="1:4" x14ac:dyDescent="0.3">
      <c r="A1843" s="1">
        <v>43447</v>
      </c>
      <c r="B1843">
        <v>37</v>
      </c>
      <c r="C1843">
        <v>38</v>
      </c>
      <c r="D1843" t="s">
        <v>79</v>
      </c>
    </row>
    <row r="1844" spans="1:4" x14ac:dyDescent="0.3">
      <c r="A1844" s="1">
        <v>43446</v>
      </c>
      <c r="B1844">
        <v>37</v>
      </c>
      <c r="C1844">
        <v>38</v>
      </c>
      <c r="D1844" t="s">
        <v>79</v>
      </c>
    </row>
    <row r="1845" spans="1:4" x14ac:dyDescent="0.3">
      <c r="A1845" s="1">
        <v>43445</v>
      </c>
      <c r="B1845">
        <v>37</v>
      </c>
      <c r="C1845">
        <v>38</v>
      </c>
      <c r="D1845" t="s">
        <v>79</v>
      </c>
    </row>
    <row r="1846" spans="1:4" x14ac:dyDescent="0.3">
      <c r="A1846" s="1">
        <v>43444</v>
      </c>
      <c r="B1846">
        <v>37</v>
      </c>
      <c r="C1846">
        <v>38</v>
      </c>
      <c r="D1846" t="s">
        <v>79</v>
      </c>
    </row>
    <row r="1847" spans="1:4" x14ac:dyDescent="0.3">
      <c r="A1847" s="1">
        <v>43443</v>
      </c>
      <c r="B1847">
        <v>37</v>
      </c>
      <c r="C1847">
        <v>37</v>
      </c>
      <c r="D1847" t="s">
        <v>79</v>
      </c>
    </row>
    <row r="1848" spans="1:4" x14ac:dyDescent="0.3">
      <c r="A1848" s="1">
        <v>43442</v>
      </c>
      <c r="B1848">
        <v>37</v>
      </c>
      <c r="C1848">
        <v>37</v>
      </c>
      <c r="D1848" t="s">
        <v>79</v>
      </c>
    </row>
    <row r="1849" spans="1:4" x14ac:dyDescent="0.3">
      <c r="A1849" s="1">
        <v>43441</v>
      </c>
      <c r="B1849">
        <v>37</v>
      </c>
      <c r="C1849">
        <v>38</v>
      </c>
      <c r="D1849" t="s">
        <v>79</v>
      </c>
    </row>
    <row r="1850" spans="1:4" x14ac:dyDescent="0.3">
      <c r="A1850" s="1">
        <v>43440</v>
      </c>
      <c r="B1850">
        <v>36</v>
      </c>
      <c r="C1850">
        <v>38</v>
      </c>
      <c r="D1850" t="s">
        <v>79</v>
      </c>
    </row>
    <row r="1851" spans="1:4" x14ac:dyDescent="0.3">
      <c r="A1851" s="1">
        <v>43439</v>
      </c>
      <c r="B1851">
        <v>36</v>
      </c>
      <c r="C1851">
        <v>38</v>
      </c>
      <c r="D1851" t="s">
        <v>79</v>
      </c>
    </row>
    <row r="1852" spans="1:4" x14ac:dyDescent="0.3">
      <c r="A1852" s="1">
        <v>43438</v>
      </c>
      <c r="B1852">
        <v>36</v>
      </c>
      <c r="C1852">
        <v>37</v>
      </c>
      <c r="D1852" t="s">
        <v>79</v>
      </c>
    </row>
    <row r="1853" spans="1:4" x14ac:dyDescent="0.3">
      <c r="A1853" s="1">
        <v>43437</v>
      </c>
      <c r="B1853">
        <v>37</v>
      </c>
      <c r="C1853">
        <v>37</v>
      </c>
      <c r="D1853" t="s">
        <v>79</v>
      </c>
    </row>
    <row r="1854" spans="1:4" x14ac:dyDescent="0.3">
      <c r="A1854" s="1">
        <v>43436</v>
      </c>
      <c r="B1854">
        <v>37</v>
      </c>
      <c r="C1854">
        <v>38</v>
      </c>
      <c r="D1854" t="s">
        <v>79</v>
      </c>
    </row>
    <row r="1855" spans="1:4" x14ac:dyDescent="0.3">
      <c r="A1855" s="1">
        <v>43435</v>
      </c>
      <c r="B1855">
        <v>37</v>
      </c>
      <c r="C1855">
        <v>38</v>
      </c>
      <c r="D1855" t="s">
        <v>79</v>
      </c>
    </row>
    <row r="1856" spans="1:4" x14ac:dyDescent="0.3">
      <c r="A1856" s="1">
        <v>43434</v>
      </c>
      <c r="B1856">
        <v>37</v>
      </c>
      <c r="C1856">
        <v>38</v>
      </c>
      <c r="D1856" t="s">
        <v>80</v>
      </c>
    </row>
    <row r="1857" spans="1:4" x14ac:dyDescent="0.3">
      <c r="A1857" s="1">
        <v>43433</v>
      </c>
      <c r="B1857">
        <v>38</v>
      </c>
      <c r="C1857">
        <v>38</v>
      </c>
      <c r="D1857" t="s">
        <v>80</v>
      </c>
    </row>
    <row r="1858" spans="1:4" x14ac:dyDescent="0.3">
      <c r="A1858" s="1">
        <v>43432</v>
      </c>
      <c r="B1858">
        <v>38</v>
      </c>
      <c r="C1858">
        <v>39</v>
      </c>
      <c r="D1858" t="s">
        <v>80</v>
      </c>
    </row>
    <row r="1859" spans="1:4" x14ac:dyDescent="0.3">
      <c r="A1859" s="1">
        <v>43431</v>
      </c>
      <c r="B1859">
        <v>38</v>
      </c>
      <c r="C1859">
        <v>39</v>
      </c>
      <c r="D1859" t="s">
        <v>80</v>
      </c>
    </row>
    <row r="1860" spans="1:4" x14ac:dyDescent="0.3">
      <c r="A1860" s="1">
        <v>43430</v>
      </c>
      <c r="B1860">
        <v>37</v>
      </c>
      <c r="C1860">
        <v>38</v>
      </c>
      <c r="D1860" t="s">
        <v>80</v>
      </c>
    </row>
    <row r="1861" spans="1:4" x14ac:dyDescent="0.3">
      <c r="A1861" s="1">
        <v>43429</v>
      </c>
      <c r="B1861">
        <v>37</v>
      </c>
      <c r="C1861">
        <v>37</v>
      </c>
      <c r="D1861" t="s">
        <v>80</v>
      </c>
    </row>
    <row r="1862" spans="1:4" x14ac:dyDescent="0.3">
      <c r="A1862" s="1">
        <v>43428</v>
      </c>
      <c r="B1862">
        <v>37</v>
      </c>
      <c r="C1862">
        <v>37</v>
      </c>
      <c r="D1862" t="s">
        <v>80</v>
      </c>
    </row>
    <row r="1863" spans="1:4" x14ac:dyDescent="0.3">
      <c r="A1863" s="1">
        <v>43427</v>
      </c>
      <c r="B1863">
        <v>36</v>
      </c>
      <c r="C1863">
        <v>37</v>
      </c>
      <c r="D1863" t="s">
        <v>80</v>
      </c>
    </row>
    <row r="1864" spans="1:4" x14ac:dyDescent="0.3">
      <c r="A1864" s="1">
        <v>43426</v>
      </c>
      <c r="B1864">
        <v>35</v>
      </c>
      <c r="C1864">
        <v>36</v>
      </c>
      <c r="D1864" t="s">
        <v>80</v>
      </c>
    </row>
    <row r="1865" spans="1:4" x14ac:dyDescent="0.3">
      <c r="A1865" s="1">
        <v>43425</v>
      </c>
      <c r="B1865">
        <v>35</v>
      </c>
      <c r="C1865">
        <v>36</v>
      </c>
      <c r="D1865" t="s">
        <v>80</v>
      </c>
    </row>
    <row r="1866" spans="1:4" x14ac:dyDescent="0.3">
      <c r="A1866" s="1">
        <v>43424</v>
      </c>
      <c r="B1866">
        <v>35</v>
      </c>
      <c r="C1866">
        <v>36</v>
      </c>
      <c r="D1866" t="s">
        <v>80</v>
      </c>
    </row>
    <row r="1867" spans="1:4" x14ac:dyDescent="0.3">
      <c r="A1867" s="1">
        <v>43423</v>
      </c>
      <c r="B1867">
        <v>35</v>
      </c>
      <c r="C1867">
        <v>36</v>
      </c>
      <c r="D1867" t="s">
        <v>80</v>
      </c>
    </row>
    <row r="1868" spans="1:4" x14ac:dyDescent="0.3">
      <c r="A1868" s="1">
        <v>43422</v>
      </c>
      <c r="B1868">
        <v>35</v>
      </c>
      <c r="C1868">
        <v>36</v>
      </c>
      <c r="D1868" t="s">
        <v>80</v>
      </c>
    </row>
    <row r="1869" spans="1:4" x14ac:dyDescent="0.3">
      <c r="A1869" s="1">
        <v>43421</v>
      </c>
      <c r="B1869">
        <v>35</v>
      </c>
      <c r="C1869">
        <v>36</v>
      </c>
      <c r="D1869" t="s">
        <v>80</v>
      </c>
    </row>
    <row r="1870" spans="1:4" x14ac:dyDescent="0.3">
      <c r="A1870" s="1">
        <v>43420</v>
      </c>
      <c r="B1870">
        <v>35</v>
      </c>
      <c r="C1870">
        <v>36</v>
      </c>
      <c r="D1870" t="s">
        <v>80</v>
      </c>
    </row>
    <row r="1871" spans="1:4" x14ac:dyDescent="0.3">
      <c r="A1871" s="1">
        <v>43419</v>
      </c>
      <c r="B1871">
        <v>35</v>
      </c>
      <c r="C1871">
        <v>36</v>
      </c>
      <c r="D1871" t="s">
        <v>80</v>
      </c>
    </row>
    <row r="1872" spans="1:4" x14ac:dyDescent="0.3">
      <c r="A1872" s="1">
        <v>43418</v>
      </c>
      <c r="B1872">
        <v>35</v>
      </c>
      <c r="C1872">
        <v>36</v>
      </c>
      <c r="D1872" t="s">
        <v>80</v>
      </c>
    </row>
    <row r="1873" spans="1:4" x14ac:dyDescent="0.3">
      <c r="A1873" s="1">
        <v>43417</v>
      </c>
      <c r="B1873">
        <v>34</v>
      </c>
      <c r="C1873">
        <v>36</v>
      </c>
      <c r="D1873" t="s">
        <v>80</v>
      </c>
    </row>
    <row r="1874" spans="1:4" x14ac:dyDescent="0.3">
      <c r="A1874" s="1">
        <v>43416</v>
      </c>
      <c r="B1874">
        <v>34</v>
      </c>
      <c r="C1874">
        <v>35</v>
      </c>
      <c r="D1874" t="s">
        <v>80</v>
      </c>
    </row>
    <row r="1875" spans="1:4" x14ac:dyDescent="0.3">
      <c r="A1875" s="1">
        <v>43415</v>
      </c>
      <c r="B1875">
        <v>35</v>
      </c>
      <c r="C1875">
        <v>35</v>
      </c>
      <c r="D1875" t="s">
        <v>80</v>
      </c>
    </row>
    <row r="1876" spans="1:4" x14ac:dyDescent="0.3">
      <c r="A1876" s="1">
        <v>43414</v>
      </c>
      <c r="B1876">
        <v>35</v>
      </c>
      <c r="C1876">
        <v>35</v>
      </c>
      <c r="D1876" t="s">
        <v>80</v>
      </c>
    </row>
    <row r="1877" spans="1:4" x14ac:dyDescent="0.3">
      <c r="A1877" s="1">
        <v>43413</v>
      </c>
      <c r="B1877">
        <v>35</v>
      </c>
      <c r="C1877">
        <v>35</v>
      </c>
      <c r="D1877" t="s">
        <v>80</v>
      </c>
    </row>
    <row r="1878" spans="1:4" x14ac:dyDescent="0.3">
      <c r="A1878" s="1">
        <v>43412</v>
      </c>
      <c r="B1878">
        <v>34</v>
      </c>
      <c r="C1878">
        <v>36</v>
      </c>
      <c r="D1878" t="s">
        <v>80</v>
      </c>
    </row>
    <row r="1879" spans="1:4" x14ac:dyDescent="0.3">
      <c r="A1879" s="1">
        <v>43411</v>
      </c>
      <c r="B1879">
        <v>35</v>
      </c>
      <c r="C1879">
        <v>36</v>
      </c>
      <c r="D1879" t="s">
        <v>80</v>
      </c>
    </row>
    <row r="1880" spans="1:4" x14ac:dyDescent="0.3">
      <c r="A1880" s="1">
        <v>43410</v>
      </c>
      <c r="B1880">
        <v>35</v>
      </c>
      <c r="C1880">
        <v>36</v>
      </c>
      <c r="D1880" t="s">
        <v>80</v>
      </c>
    </row>
    <row r="1881" spans="1:4" x14ac:dyDescent="0.3">
      <c r="A1881" s="1">
        <v>43409</v>
      </c>
      <c r="B1881">
        <v>35</v>
      </c>
      <c r="C1881">
        <v>36</v>
      </c>
      <c r="D1881" t="s">
        <v>80</v>
      </c>
    </row>
    <row r="1882" spans="1:4" x14ac:dyDescent="0.3">
      <c r="A1882" s="1">
        <v>43408</v>
      </c>
      <c r="B1882">
        <v>35</v>
      </c>
      <c r="C1882">
        <v>36</v>
      </c>
      <c r="D1882" t="s">
        <v>80</v>
      </c>
    </row>
    <row r="1883" spans="1:4" x14ac:dyDescent="0.3">
      <c r="A1883" s="1">
        <v>43407</v>
      </c>
      <c r="B1883">
        <v>35</v>
      </c>
      <c r="C1883">
        <v>36</v>
      </c>
      <c r="D1883" t="s">
        <v>80</v>
      </c>
    </row>
    <row r="1884" spans="1:4" x14ac:dyDescent="0.3">
      <c r="A1884" s="1">
        <v>43406</v>
      </c>
      <c r="B1884">
        <v>35</v>
      </c>
      <c r="C1884">
        <v>36</v>
      </c>
      <c r="D1884" t="s">
        <v>80</v>
      </c>
    </row>
    <row r="1885" spans="1:4" x14ac:dyDescent="0.3">
      <c r="A1885" s="1">
        <v>43405</v>
      </c>
      <c r="B1885">
        <v>35</v>
      </c>
      <c r="C1885">
        <v>36</v>
      </c>
      <c r="D1885" t="s">
        <v>80</v>
      </c>
    </row>
    <row r="1886" spans="1:4" x14ac:dyDescent="0.3">
      <c r="A1886" s="1">
        <v>43404</v>
      </c>
      <c r="B1886">
        <v>36</v>
      </c>
      <c r="C1886">
        <v>36</v>
      </c>
      <c r="D1886" t="s">
        <v>81</v>
      </c>
    </row>
    <row r="1887" spans="1:4" x14ac:dyDescent="0.3">
      <c r="A1887" s="1">
        <v>43403</v>
      </c>
      <c r="B1887">
        <v>36</v>
      </c>
      <c r="C1887">
        <v>37</v>
      </c>
      <c r="D1887" t="s">
        <v>81</v>
      </c>
    </row>
    <row r="1888" spans="1:4" x14ac:dyDescent="0.3">
      <c r="A1888" s="1">
        <v>43402</v>
      </c>
      <c r="B1888">
        <v>36</v>
      </c>
      <c r="C1888">
        <v>37</v>
      </c>
      <c r="D1888" t="s">
        <v>81</v>
      </c>
    </row>
    <row r="1889" spans="1:4" x14ac:dyDescent="0.3">
      <c r="A1889" s="1">
        <v>43401</v>
      </c>
      <c r="B1889">
        <v>36</v>
      </c>
      <c r="C1889">
        <v>37</v>
      </c>
      <c r="D1889" t="s">
        <v>81</v>
      </c>
    </row>
    <row r="1890" spans="1:4" x14ac:dyDescent="0.3">
      <c r="A1890" s="1">
        <v>43400</v>
      </c>
      <c r="B1890">
        <v>36</v>
      </c>
      <c r="C1890">
        <v>37</v>
      </c>
      <c r="D1890" t="s">
        <v>81</v>
      </c>
    </row>
    <row r="1891" spans="1:4" x14ac:dyDescent="0.3">
      <c r="A1891" s="1">
        <v>43399</v>
      </c>
      <c r="B1891">
        <v>36</v>
      </c>
      <c r="C1891">
        <v>37</v>
      </c>
      <c r="D1891" t="s">
        <v>81</v>
      </c>
    </row>
    <row r="1892" spans="1:4" x14ac:dyDescent="0.3">
      <c r="A1892" s="1">
        <v>43398</v>
      </c>
      <c r="B1892">
        <v>36</v>
      </c>
      <c r="C1892">
        <v>37</v>
      </c>
      <c r="D1892" t="s">
        <v>81</v>
      </c>
    </row>
    <row r="1893" spans="1:4" x14ac:dyDescent="0.3">
      <c r="A1893" s="1">
        <v>43397</v>
      </c>
      <c r="B1893">
        <v>36</v>
      </c>
      <c r="C1893">
        <v>37</v>
      </c>
      <c r="D1893" t="s">
        <v>81</v>
      </c>
    </row>
    <row r="1894" spans="1:4" x14ac:dyDescent="0.3">
      <c r="A1894" s="1">
        <v>43396</v>
      </c>
      <c r="B1894">
        <v>36</v>
      </c>
      <c r="C1894">
        <v>37</v>
      </c>
      <c r="D1894" t="s">
        <v>81</v>
      </c>
    </row>
    <row r="1895" spans="1:4" x14ac:dyDescent="0.3">
      <c r="A1895" s="1">
        <v>43395</v>
      </c>
      <c r="B1895">
        <v>37</v>
      </c>
      <c r="C1895">
        <v>37</v>
      </c>
      <c r="D1895" t="s">
        <v>81</v>
      </c>
    </row>
    <row r="1896" spans="1:4" x14ac:dyDescent="0.3">
      <c r="A1896" s="1">
        <v>43394</v>
      </c>
      <c r="B1896">
        <v>37</v>
      </c>
      <c r="C1896">
        <v>37</v>
      </c>
      <c r="D1896" t="s">
        <v>81</v>
      </c>
    </row>
    <row r="1897" spans="1:4" x14ac:dyDescent="0.3">
      <c r="A1897" s="1">
        <v>43393</v>
      </c>
      <c r="B1897">
        <v>37</v>
      </c>
      <c r="C1897">
        <v>37</v>
      </c>
      <c r="D1897" t="s">
        <v>81</v>
      </c>
    </row>
    <row r="1898" spans="1:4" x14ac:dyDescent="0.3">
      <c r="A1898" s="1">
        <v>43392</v>
      </c>
      <c r="B1898">
        <v>37</v>
      </c>
      <c r="C1898">
        <v>37</v>
      </c>
      <c r="D1898" t="s">
        <v>81</v>
      </c>
    </row>
    <row r="1899" spans="1:4" x14ac:dyDescent="0.3">
      <c r="A1899" s="1">
        <v>43391</v>
      </c>
      <c r="B1899">
        <v>37</v>
      </c>
      <c r="C1899">
        <v>36</v>
      </c>
      <c r="D1899" t="s">
        <v>81</v>
      </c>
    </row>
    <row r="1900" spans="1:4" x14ac:dyDescent="0.3">
      <c r="A1900" s="1">
        <v>43390</v>
      </c>
      <c r="B1900">
        <v>37</v>
      </c>
      <c r="C1900">
        <v>36</v>
      </c>
      <c r="D1900" t="s">
        <v>81</v>
      </c>
    </row>
    <row r="1901" spans="1:4" x14ac:dyDescent="0.3">
      <c r="A1901" s="1">
        <v>43389</v>
      </c>
      <c r="B1901">
        <v>37</v>
      </c>
      <c r="C1901">
        <v>36</v>
      </c>
      <c r="D1901" t="s">
        <v>81</v>
      </c>
    </row>
    <row r="1902" spans="1:4" x14ac:dyDescent="0.3">
      <c r="A1902" s="1">
        <v>43388</v>
      </c>
      <c r="B1902">
        <v>37</v>
      </c>
      <c r="C1902">
        <v>37</v>
      </c>
      <c r="D1902" t="s">
        <v>81</v>
      </c>
    </row>
    <row r="1903" spans="1:4" x14ac:dyDescent="0.3">
      <c r="A1903" s="1">
        <v>43387</v>
      </c>
      <c r="B1903">
        <v>37</v>
      </c>
      <c r="C1903">
        <v>37</v>
      </c>
      <c r="D1903" t="s">
        <v>81</v>
      </c>
    </row>
    <row r="1904" spans="1:4" x14ac:dyDescent="0.3">
      <c r="A1904" s="1">
        <v>43386</v>
      </c>
      <c r="B1904">
        <v>37</v>
      </c>
      <c r="C1904">
        <v>37</v>
      </c>
      <c r="D1904" t="s">
        <v>81</v>
      </c>
    </row>
    <row r="1905" spans="1:4" x14ac:dyDescent="0.3">
      <c r="A1905" s="1">
        <v>43385</v>
      </c>
      <c r="B1905">
        <v>37</v>
      </c>
      <c r="C1905">
        <v>37</v>
      </c>
      <c r="D1905" t="s">
        <v>81</v>
      </c>
    </row>
    <row r="1906" spans="1:4" x14ac:dyDescent="0.3">
      <c r="A1906" s="1">
        <v>43384</v>
      </c>
      <c r="B1906">
        <v>37</v>
      </c>
      <c r="C1906">
        <v>37</v>
      </c>
      <c r="D1906" t="s">
        <v>81</v>
      </c>
    </row>
    <row r="1907" spans="1:4" x14ac:dyDescent="0.3">
      <c r="A1907" s="1">
        <v>43383</v>
      </c>
      <c r="B1907">
        <v>37</v>
      </c>
      <c r="C1907">
        <v>37</v>
      </c>
      <c r="D1907" t="s">
        <v>81</v>
      </c>
    </row>
    <row r="1908" spans="1:4" x14ac:dyDescent="0.3">
      <c r="A1908" s="1">
        <v>43382</v>
      </c>
      <c r="B1908">
        <v>37</v>
      </c>
      <c r="C1908">
        <v>37</v>
      </c>
      <c r="D1908" t="s">
        <v>81</v>
      </c>
    </row>
    <row r="1909" spans="1:4" x14ac:dyDescent="0.3">
      <c r="A1909" s="1">
        <v>43381</v>
      </c>
      <c r="B1909">
        <v>37</v>
      </c>
      <c r="C1909">
        <v>38</v>
      </c>
      <c r="D1909" t="s">
        <v>81</v>
      </c>
    </row>
    <row r="1910" spans="1:4" x14ac:dyDescent="0.3">
      <c r="A1910" s="1">
        <v>43380</v>
      </c>
      <c r="B1910">
        <v>37</v>
      </c>
      <c r="C1910">
        <v>38</v>
      </c>
      <c r="D1910" t="s">
        <v>81</v>
      </c>
    </row>
    <row r="1911" spans="1:4" x14ac:dyDescent="0.3">
      <c r="A1911" s="1">
        <v>43379</v>
      </c>
      <c r="B1911">
        <v>37</v>
      </c>
      <c r="C1911">
        <v>38</v>
      </c>
      <c r="D1911" t="s">
        <v>81</v>
      </c>
    </row>
    <row r="1912" spans="1:4" x14ac:dyDescent="0.3">
      <c r="A1912" s="1">
        <v>43378</v>
      </c>
      <c r="B1912">
        <v>38</v>
      </c>
      <c r="C1912">
        <v>38</v>
      </c>
      <c r="D1912" t="s">
        <v>81</v>
      </c>
    </row>
    <row r="1913" spans="1:4" x14ac:dyDescent="0.3">
      <c r="A1913" s="1">
        <v>43377</v>
      </c>
      <c r="B1913">
        <v>38</v>
      </c>
      <c r="C1913">
        <v>38</v>
      </c>
      <c r="D1913" t="s">
        <v>81</v>
      </c>
    </row>
    <row r="1914" spans="1:4" x14ac:dyDescent="0.3">
      <c r="A1914" s="1">
        <v>43376</v>
      </c>
      <c r="B1914">
        <v>38</v>
      </c>
      <c r="C1914">
        <v>38</v>
      </c>
      <c r="D1914" t="s">
        <v>81</v>
      </c>
    </row>
    <row r="1915" spans="1:4" x14ac:dyDescent="0.3">
      <c r="A1915" s="1">
        <v>43375</v>
      </c>
      <c r="B1915">
        <v>38</v>
      </c>
      <c r="C1915">
        <v>39</v>
      </c>
      <c r="D1915" t="s">
        <v>81</v>
      </c>
    </row>
    <row r="1916" spans="1:4" x14ac:dyDescent="0.3">
      <c r="A1916" s="1">
        <v>43374</v>
      </c>
      <c r="B1916">
        <v>40</v>
      </c>
      <c r="C1916">
        <v>40</v>
      </c>
      <c r="D1916" t="s">
        <v>81</v>
      </c>
    </row>
    <row r="1917" spans="1:4" x14ac:dyDescent="0.3">
      <c r="A1917" s="1">
        <v>43373</v>
      </c>
      <c r="B1917">
        <v>40</v>
      </c>
      <c r="C1917">
        <v>41</v>
      </c>
      <c r="D1917" t="s">
        <v>82</v>
      </c>
    </row>
    <row r="1918" spans="1:4" x14ac:dyDescent="0.3">
      <c r="A1918" s="1">
        <v>43372</v>
      </c>
      <c r="B1918">
        <v>40</v>
      </c>
      <c r="C1918">
        <v>41</v>
      </c>
      <c r="D1918" t="s">
        <v>82</v>
      </c>
    </row>
    <row r="1919" spans="1:4" x14ac:dyDescent="0.3">
      <c r="A1919" s="1">
        <v>43371</v>
      </c>
      <c r="B1919">
        <v>40</v>
      </c>
      <c r="C1919">
        <v>40</v>
      </c>
      <c r="D1919" t="s">
        <v>82</v>
      </c>
    </row>
    <row r="1920" spans="1:4" x14ac:dyDescent="0.3">
      <c r="A1920" s="1">
        <v>43370</v>
      </c>
      <c r="B1920">
        <v>39</v>
      </c>
      <c r="C1920">
        <v>39</v>
      </c>
      <c r="D1920" t="s">
        <v>82</v>
      </c>
    </row>
    <row r="1921" spans="1:4" x14ac:dyDescent="0.3">
      <c r="A1921" s="1">
        <v>43369</v>
      </c>
      <c r="B1921">
        <v>39</v>
      </c>
      <c r="C1921">
        <v>38.5</v>
      </c>
      <c r="D1921" t="s">
        <v>82</v>
      </c>
    </row>
    <row r="1922" spans="1:4" x14ac:dyDescent="0.3">
      <c r="A1922" s="1">
        <v>43368</v>
      </c>
      <c r="B1922">
        <v>38.5</v>
      </c>
      <c r="C1922">
        <v>38</v>
      </c>
      <c r="D1922" t="s">
        <v>82</v>
      </c>
    </row>
    <row r="1923" spans="1:4" x14ac:dyDescent="0.3">
      <c r="A1923" s="1">
        <v>43367</v>
      </c>
      <c r="B1923">
        <v>37.5</v>
      </c>
      <c r="C1923">
        <v>37</v>
      </c>
      <c r="D1923" t="s">
        <v>82</v>
      </c>
    </row>
    <row r="1924" spans="1:4" x14ac:dyDescent="0.3">
      <c r="A1924" s="1">
        <v>43366</v>
      </c>
      <c r="B1924">
        <v>37.5</v>
      </c>
      <c r="C1924">
        <v>37</v>
      </c>
      <c r="D1924" t="s">
        <v>82</v>
      </c>
    </row>
    <row r="1925" spans="1:4" x14ac:dyDescent="0.3">
      <c r="A1925" s="1">
        <v>43365</v>
      </c>
      <c r="B1925">
        <v>37.5</v>
      </c>
      <c r="C1925">
        <v>37</v>
      </c>
      <c r="D1925" t="s">
        <v>82</v>
      </c>
    </row>
    <row r="1926" spans="1:4" x14ac:dyDescent="0.3">
      <c r="A1926" s="1">
        <v>43364</v>
      </c>
      <c r="B1926">
        <v>38</v>
      </c>
      <c r="C1926">
        <v>38</v>
      </c>
      <c r="D1926" t="s">
        <v>82</v>
      </c>
    </row>
    <row r="1927" spans="1:4" x14ac:dyDescent="0.3">
      <c r="A1927" s="1">
        <v>43363</v>
      </c>
      <c r="B1927">
        <v>38.5</v>
      </c>
      <c r="C1927">
        <v>39</v>
      </c>
      <c r="D1927" t="s">
        <v>82</v>
      </c>
    </row>
    <row r="1928" spans="1:4" x14ac:dyDescent="0.3">
      <c r="A1928" s="1">
        <v>43362</v>
      </c>
      <c r="B1928">
        <v>39</v>
      </c>
      <c r="C1928">
        <v>39.5</v>
      </c>
      <c r="D1928" t="s">
        <v>82</v>
      </c>
    </row>
    <row r="1929" spans="1:4" x14ac:dyDescent="0.3">
      <c r="A1929" s="1">
        <v>43361</v>
      </c>
      <c r="B1929">
        <v>39</v>
      </c>
      <c r="C1929">
        <v>39.5</v>
      </c>
      <c r="D1929" t="s">
        <v>82</v>
      </c>
    </row>
    <row r="1930" spans="1:4" x14ac:dyDescent="0.3">
      <c r="A1930" s="1">
        <v>43360</v>
      </c>
      <c r="B1930">
        <v>39</v>
      </c>
      <c r="C1930">
        <v>39.5</v>
      </c>
      <c r="D1930" t="s">
        <v>82</v>
      </c>
    </row>
    <row r="1931" spans="1:4" x14ac:dyDescent="0.3">
      <c r="A1931" s="1">
        <v>43359</v>
      </c>
      <c r="B1931">
        <v>39</v>
      </c>
      <c r="C1931">
        <v>40</v>
      </c>
      <c r="D1931" t="s">
        <v>82</v>
      </c>
    </row>
    <row r="1932" spans="1:4" x14ac:dyDescent="0.3">
      <c r="A1932" s="1">
        <v>43358</v>
      </c>
      <c r="B1932">
        <v>39</v>
      </c>
      <c r="C1932">
        <v>40</v>
      </c>
      <c r="D1932" t="s">
        <v>82</v>
      </c>
    </row>
    <row r="1933" spans="1:4" x14ac:dyDescent="0.3">
      <c r="A1933" s="1">
        <v>43357</v>
      </c>
      <c r="B1933">
        <v>39</v>
      </c>
      <c r="C1933">
        <v>39.5</v>
      </c>
      <c r="D1933" t="s">
        <v>82</v>
      </c>
    </row>
    <row r="1934" spans="1:4" x14ac:dyDescent="0.3">
      <c r="A1934" s="1">
        <v>43356</v>
      </c>
      <c r="B1934">
        <v>38</v>
      </c>
      <c r="C1934">
        <v>39</v>
      </c>
      <c r="D1934" t="s">
        <v>82</v>
      </c>
    </row>
    <row r="1935" spans="1:4" x14ac:dyDescent="0.3">
      <c r="A1935" s="1">
        <v>43355</v>
      </c>
      <c r="B1935">
        <v>37.5</v>
      </c>
      <c r="C1935">
        <v>38</v>
      </c>
      <c r="D1935" t="s">
        <v>82</v>
      </c>
    </row>
    <row r="1936" spans="1:4" x14ac:dyDescent="0.3">
      <c r="A1936" s="1">
        <v>43354</v>
      </c>
      <c r="B1936">
        <v>37</v>
      </c>
      <c r="C1936">
        <v>37.5</v>
      </c>
      <c r="D1936" t="s">
        <v>82</v>
      </c>
    </row>
    <row r="1937" spans="1:4" x14ac:dyDescent="0.3">
      <c r="A1937" s="1">
        <v>43353</v>
      </c>
      <c r="B1937">
        <v>37</v>
      </c>
      <c r="C1937">
        <v>37</v>
      </c>
      <c r="D1937" t="s">
        <v>82</v>
      </c>
    </row>
    <row r="1938" spans="1:4" x14ac:dyDescent="0.3">
      <c r="A1938" s="1">
        <v>43352</v>
      </c>
      <c r="B1938">
        <v>37</v>
      </c>
      <c r="C1938">
        <v>37</v>
      </c>
      <c r="D1938" t="s">
        <v>82</v>
      </c>
    </row>
    <row r="1939" spans="1:4" x14ac:dyDescent="0.3">
      <c r="A1939" s="1">
        <v>43351</v>
      </c>
      <c r="B1939">
        <v>37</v>
      </c>
      <c r="C1939">
        <v>37</v>
      </c>
      <c r="D1939" t="s">
        <v>82</v>
      </c>
    </row>
    <row r="1940" spans="1:4" x14ac:dyDescent="0.3">
      <c r="A1940" s="1">
        <v>43350</v>
      </c>
      <c r="B1940">
        <v>37.5</v>
      </c>
      <c r="C1940">
        <v>37.5</v>
      </c>
      <c r="D1940" t="s">
        <v>82</v>
      </c>
    </row>
    <row r="1941" spans="1:4" x14ac:dyDescent="0.3">
      <c r="A1941" s="1">
        <v>43349</v>
      </c>
      <c r="B1941">
        <v>38</v>
      </c>
      <c r="C1941">
        <v>38</v>
      </c>
      <c r="D1941" t="s">
        <v>82</v>
      </c>
    </row>
    <row r="1942" spans="1:4" x14ac:dyDescent="0.3">
      <c r="A1942" s="1">
        <v>43348</v>
      </c>
      <c r="B1942">
        <v>39</v>
      </c>
      <c r="C1942">
        <v>39</v>
      </c>
      <c r="D1942" t="s">
        <v>82</v>
      </c>
    </row>
    <row r="1943" spans="1:4" x14ac:dyDescent="0.3">
      <c r="A1943" s="1">
        <v>43347</v>
      </c>
      <c r="B1943">
        <v>38</v>
      </c>
      <c r="C1943">
        <v>38.5</v>
      </c>
      <c r="D1943" t="s">
        <v>82</v>
      </c>
    </row>
    <row r="1944" spans="1:4" x14ac:dyDescent="0.3">
      <c r="A1944" s="1">
        <v>43346</v>
      </c>
      <c r="B1944">
        <v>38</v>
      </c>
      <c r="C1944">
        <v>38</v>
      </c>
      <c r="D1944" t="s">
        <v>82</v>
      </c>
    </row>
    <row r="1945" spans="1:4" x14ac:dyDescent="0.3">
      <c r="A1945" s="1">
        <v>43345</v>
      </c>
      <c r="B1945">
        <v>37</v>
      </c>
      <c r="C1945">
        <v>37</v>
      </c>
      <c r="D1945" t="s">
        <v>82</v>
      </c>
    </row>
    <row r="1946" spans="1:4" x14ac:dyDescent="0.3">
      <c r="A1946" s="1">
        <v>43344</v>
      </c>
      <c r="B1946">
        <v>37</v>
      </c>
      <c r="C1946">
        <v>37</v>
      </c>
      <c r="D1946" t="s">
        <v>82</v>
      </c>
    </row>
    <row r="1947" spans="1:4" x14ac:dyDescent="0.3">
      <c r="A1947" s="1">
        <v>43343</v>
      </c>
      <c r="B1947">
        <v>38.5</v>
      </c>
      <c r="C1947">
        <v>38</v>
      </c>
      <c r="D1947" t="s">
        <v>83</v>
      </c>
    </row>
    <row r="1948" spans="1:4" x14ac:dyDescent="0.3">
      <c r="A1948" s="1">
        <v>43342</v>
      </c>
      <c r="B1948">
        <v>38</v>
      </c>
      <c r="C1948">
        <v>37.5</v>
      </c>
      <c r="D1948" t="s">
        <v>83</v>
      </c>
    </row>
    <row r="1949" spans="1:4" x14ac:dyDescent="0.3">
      <c r="A1949" s="1">
        <v>43341</v>
      </c>
      <c r="B1949">
        <v>33.5</v>
      </c>
      <c r="C1949">
        <v>32.5</v>
      </c>
      <c r="D1949" t="s">
        <v>83</v>
      </c>
    </row>
    <row r="1950" spans="1:4" x14ac:dyDescent="0.3">
      <c r="A1950" s="1">
        <v>43340</v>
      </c>
      <c r="B1950">
        <v>32.5</v>
      </c>
      <c r="C1950">
        <v>31.5</v>
      </c>
      <c r="D1950" t="s">
        <v>83</v>
      </c>
    </row>
    <row r="1951" spans="1:4" x14ac:dyDescent="0.3">
      <c r="A1951" s="1">
        <v>43339</v>
      </c>
      <c r="B1951">
        <v>31.5</v>
      </c>
      <c r="C1951">
        <v>31.5</v>
      </c>
      <c r="D1951" t="s">
        <v>83</v>
      </c>
    </row>
    <row r="1952" spans="1:4" x14ac:dyDescent="0.3">
      <c r="A1952" s="1">
        <v>43338</v>
      </c>
      <c r="B1952">
        <v>30.5</v>
      </c>
      <c r="C1952">
        <v>30.5</v>
      </c>
      <c r="D1952" t="s">
        <v>83</v>
      </c>
    </row>
    <row r="1953" spans="1:4" x14ac:dyDescent="0.3">
      <c r="A1953" s="1">
        <v>43337</v>
      </c>
      <c r="B1953">
        <v>30.5</v>
      </c>
      <c r="C1953">
        <v>30.5</v>
      </c>
      <c r="D1953" t="s">
        <v>83</v>
      </c>
    </row>
    <row r="1954" spans="1:4" x14ac:dyDescent="0.3">
      <c r="A1954" s="1">
        <v>43336</v>
      </c>
      <c r="B1954">
        <v>30.5</v>
      </c>
      <c r="C1954">
        <v>30.5</v>
      </c>
      <c r="D1954" t="s">
        <v>83</v>
      </c>
    </row>
    <row r="1955" spans="1:4" x14ac:dyDescent="0.3">
      <c r="A1955" s="1">
        <v>43335</v>
      </c>
      <c r="B1955">
        <v>30.5</v>
      </c>
      <c r="C1955">
        <v>30.5</v>
      </c>
      <c r="D1955" t="s">
        <v>83</v>
      </c>
    </row>
    <row r="1956" spans="1:4" x14ac:dyDescent="0.3">
      <c r="A1956" s="1">
        <v>43334</v>
      </c>
      <c r="B1956">
        <v>30.5</v>
      </c>
      <c r="C1956">
        <v>30.5</v>
      </c>
      <c r="D1956" t="s">
        <v>83</v>
      </c>
    </row>
    <row r="1957" spans="1:4" x14ac:dyDescent="0.3">
      <c r="A1957" s="1">
        <v>43333</v>
      </c>
      <c r="B1957">
        <v>29.5</v>
      </c>
      <c r="C1957">
        <v>30.5</v>
      </c>
      <c r="D1957" t="s">
        <v>83</v>
      </c>
    </row>
    <row r="1958" spans="1:4" x14ac:dyDescent="0.3">
      <c r="A1958" s="1">
        <v>43332</v>
      </c>
      <c r="B1958">
        <v>29.5</v>
      </c>
      <c r="C1958">
        <v>29.5</v>
      </c>
      <c r="D1958" t="s">
        <v>83</v>
      </c>
    </row>
    <row r="1959" spans="1:4" x14ac:dyDescent="0.3">
      <c r="A1959" s="1">
        <v>43331</v>
      </c>
      <c r="B1959">
        <v>29.5</v>
      </c>
      <c r="C1959">
        <v>29.5</v>
      </c>
      <c r="D1959" t="s">
        <v>83</v>
      </c>
    </row>
    <row r="1960" spans="1:4" x14ac:dyDescent="0.3">
      <c r="A1960" s="1">
        <v>43330</v>
      </c>
      <c r="B1960">
        <v>29.5</v>
      </c>
      <c r="C1960">
        <v>29.5</v>
      </c>
      <c r="D1960" t="s">
        <v>83</v>
      </c>
    </row>
    <row r="1961" spans="1:4" x14ac:dyDescent="0.3">
      <c r="A1961" s="1">
        <v>43329</v>
      </c>
      <c r="B1961">
        <v>29.5</v>
      </c>
      <c r="C1961">
        <v>29.5</v>
      </c>
      <c r="D1961" t="s">
        <v>83</v>
      </c>
    </row>
    <row r="1962" spans="1:4" x14ac:dyDescent="0.3">
      <c r="A1962" s="1">
        <v>43328</v>
      </c>
      <c r="B1962">
        <v>29.5</v>
      </c>
      <c r="C1962">
        <v>30.5</v>
      </c>
      <c r="D1962" t="s">
        <v>83</v>
      </c>
    </row>
    <row r="1963" spans="1:4" x14ac:dyDescent="0.3">
      <c r="A1963" s="1">
        <v>43327</v>
      </c>
      <c r="B1963">
        <v>30</v>
      </c>
      <c r="C1963">
        <v>30.5</v>
      </c>
      <c r="D1963" t="s">
        <v>83</v>
      </c>
    </row>
    <row r="1964" spans="1:4" x14ac:dyDescent="0.3">
      <c r="A1964" s="1">
        <v>43326</v>
      </c>
      <c r="B1964">
        <v>29.5</v>
      </c>
      <c r="C1964">
        <v>29.5</v>
      </c>
      <c r="D1964" t="s">
        <v>83</v>
      </c>
    </row>
    <row r="1965" spans="1:4" x14ac:dyDescent="0.3">
      <c r="A1965" s="1">
        <v>43325</v>
      </c>
      <c r="B1965">
        <v>29.5</v>
      </c>
      <c r="C1965">
        <v>29.5</v>
      </c>
      <c r="D1965" t="s">
        <v>83</v>
      </c>
    </row>
    <row r="1966" spans="1:4" x14ac:dyDescent="0.3">
      <c r="A1966" s="1">
        <v>43324</v>
      </c>
      <c r="B1966">
        <v>29</v>
      </c>
      <c r="C1966">
        <v>29.5</v>
      </c>
      <c r="D1966" t="s">
        <v>83</v>
      </c>
    </row>
    <row r="1967" spans="1:4" x14ac:dyDescent="0.3">
      <c r="A1967" s="1">
        <v>43323</v>
      </c>
      <c r="B1967">
        <v>29</v>
      </c>
      <c r="C1967">
        <v>29.5</v>
      </c>
      <c r="D1967" t="s">
        <v>83</v>
      </c>
    </row>
    <row r="1968" spans="1:4" x14ac:dyDescent="0.3">
      <c r="A1968" s="1">
        <v>43322</v>
      </c>
      <c r="B1968">
        <v>28.5</v>
      </c>
      <c r="C1968">
        <v>28.5</v>
      </c>
      <c r="D1968" t="s">
        <v>83</v>
      </c>
    </row>
    <row r="1969" spans="1:4" x14ac:dyDescent="0.3">
      <c r="A1969" s="1">
        <v>43321</v>
      </c>
      <c r="B1969">
        <v>27.5</v>
      </c>
      <c r="C1969">
        <v>27.5</v>
      </c>
      <c r="D1969" t="s">
        <v>83</v>
      </c>
    </row>
    <row r="1970" spans="1:4" x14ac:dyDescent="0.3">
      <c r="A1970" s="1">
        <v>43320</v>
      </c>
      <c r="B1970">
        <v>27.5</v>
      </c>
      <c r="C1970">
        <v>27.5</v>
      </c>
      <c r="D1970" t="s">
        <v>83</v>
      </c>
    </row>
    <row r="1971" spans="1:4" x14ac:dyDescent="0.3">
      <c r="A1971" s="1">
        <v>43319</v>
      </c>
      <c r="B1971">
        <v>27.5</v>
      </c>
      <c r="C1971">
        <v>27.5</v>
      </c>
      <c r="D1971" t="s">
        <v>83</v>
      </c>
    </row>
    <row r="1972" spans="1:4" x14ac:dyDescent="0.3">
      <c r="A1972" s="1">
        <v>43318</v>
      </c>
      <c r="B1972">
        <v>27.5</v>
      </c>
      <c r="C1972">
        <v>27.5</v>
      </c>
      <c r="D1972" t="s">
        <v>83</v>
      </c>
    </row>
    <row r="1973" spans="1:4" x14ac:dyDescent="0.3">
      <c r="A1973" s="1">
        <v>43317</v>
      </c>
      <c r="B1973">
        <v>27.5</v>
      </c>
      <c r="C1973">
        <v>27.5</v>
      </c>
      <c r="D1973" t="s">
        <v>83</v>
      </c>
    </row>
    <row r="1974" spans="1:4" x14ac:dyDescent="0.3">
      <c r="A1974" s="1">
        <v>43316</v>
      </c>
      <c r="B1974">
        <v>27.5</v>
      </c>
      <c r="C1974">
        <v>27.5</v>
      </c>
      <c r="D1974" t="s">
        <v>83</v>
      </c>
    </row>
    <row r="1975" spans="1:4" x14ac:dyDescent="0.3">
      <c r="A1975" s="1">
        <v>43315</v>
      </c>
      <c r="B1975">
        <v>27.5</v>
      </c>
      <c r="C1975">
        <v>27.5</v>
      </c>
      <c r="D1975" t="s">
        <v>83</v>
      </c>
    </row>
    <row r="1976" spans="1:4" x14ac:dyDescent="0.3">
      <c r="A1976" s="1">
        <v>43314</v>
      </c>
      <c r="B1976">
        <v>27.5</v>
      </c>
      <c r="C1976">
        <v>27.5</v>
      </c>
      <c r="D1976" t="s">
        <v>83</v>
      </c>
    </row>
    <row r="1977" spans="1:4" x14ac:dyDescent="0.3">
      <c r="A1977" s="1">
        <v>43313</v>
      </c>
      <c r="B1977">
        <v>28</v>
      </c>
      <c r="C1977">
        <v>27.5</v>
      </c>
      <c r="D1977" t="s">
        <v>83</v>
      </c>
    </row>
    <row r="1978" spans="1:4" x14ac:dyDescent="0.3">
      <c r="A1978" s="1">
        <v>43312</v>
      </c>
      <c r="B1978">
        <v>28.5</v>
      </c>
      <c r="C1978">
        <v>27.5</v>
      </c>
      <c r="D1978" t="s">
        <v>84</v>
      </c>
    </row>
    <row r="1979" spans="1:4" x14ac:dyDescent="0.3">
      <c r="A1979" s="1">
        <v>43311</v>
      </c>
      <c r="B1979">
        <v>28.5</v>
      </c>
      <c r="C1979">
        <v>27.5</v>
      </c>
      <c r="D1979" t="s">
        <v>84</v>
      </c>
    </row>
    <row r="1980" spans="1:4" x14ac:dyDescent="0.3">
      <c r="A1980" s="1">
        <v>43310</v>
      </c>
      <c r="B1980">
        <v>28.5</v>
      </c>
      <c r="C1980">
        <v>27.5</v>
      </c>
      <c r="D1980" t="s">
        <v>84</v>
      </c>
    </row>
    <row r="1981" spans="1:4" x14ac:dyDescent="0.3">
      <c r="A1981" s="1">
        <v>43309</v>
      </c>
      <c r="B1981">
        <v>28.5</v>
      </c>
      <c r="C1981">
        <v>27.5</v>
      </c>
      <c r="D1981" t="s">
        <v>84</v>
      </c>
    </row>
    <row r="1982" spans="1:4" x14ac:dyDescent="0.3">
      <c r="A1982" s="1">
        <v>43308</v>
      </c>
      <c r="B1982">
        <v>28.5</v>
      </c>
      <c r="C1982">
        <v>27.5</v>
      </c>
      <c r="D1982" t="s">
        <v>84</v>
      </c>
    </row>
    <row r="1983" spans="1:4" x14ac:dyDescent="0.3">
      <c r="A1983" s="1">
        <v>43307</v>
      </c>
      <c r="B1983">
        <v>28.5</v>
      </c>
      <c r="C1983">
        <v>27.5</v>
      </c>
      <c r="D1983" t="s">
        <v>84</v>
      </c>
    </row>
    <row r="1984" spans="1:4" x14ac:dyDescent="0.3">
      <c r="A1984" s="1">
        <v>43306</v>
      </c>
      <c r="B1984">
        <v>28.5</v>
      </c>
      <c r="C1984">
        <v>27.5</v>
      </c>
      <c r="D1984" t="s">
        <v>84</v>
      </c>
    </row>
    <row r="1985" spans="1:4" x14ac:dyDescent="0.3">
      <c r="A1985" s="1">
        <v>43305</v>
      </c>
      <c r="B1985">
        <v>28.5</v>
      </c>
      <c r="C1985">
        <v>27.5</v>
      </c>
      <c r="D1985" t="s">
        <v>84</v>
      </c>
    </row>
    <row r="1986" spans="1:4" x14ac:dyDescent="0.3">
      <c r="A1986" s="1">
        <v>43304</v>
      </c>
      <c r="B1986">
        <v>28.5</v>
      </c>
      <c r="C1986">
        <v>27.5</v>
      </c>
      <c r="D1986" t="s">
        <v>84</v>
      </c>
    </row>
    <row r="1987" spans="1:4" x14ac:dyDescent="0.3">
      <c r="A1987" s="1">
        <v>43303</v>
      </c>
      <c r="B1987">
        <v>28.5</v>
      </c>
      <c r="C1987">
        <v>27.5</v>
      </c>
      <c r="D1987" t="s">
        <v>84</v>
      </c>
    </row>
    <row r="1988" spans="1:4" x14ac:dyDescent="0.3">
      <c r="A1988" s="1">
        <v>43302</v>
      </c>
      <c r="B1988">
        <v>28.5</v>
      </c>
      <c r="C1988">
        <v>27.5</v>
      </c>
      <c r="D1988" t="s">
        <v>84</v>
      </c>
    </row>
    <row r="1989" spans="1:4" x14ac:dyDescent="0.3">
      <c r="A1989" s="1">
        <v>43301</v>
      </c>
      <c r="B1989">
        <v>28.5</v>
      </c>
      <c r="C1989">
        <v>27.5</v>
      </c>
      <c r="D1989" t="s">
        <v>84</v>
      </c>
    </row>
    <row r="1990" spans="1:4" x14ac:dyDescent="0.3">
      <c r="A1990" s="1">
        <v>43300</v>
      </c>
      <c r="B1990">
        <v>28.5</v>
      </c>
      <c r="C1990">
        <v>27.5</v>
      </c>
      <c r="D1990" t="s">
        <v>84</v>
      </c>
    </row>
    <row r="1991" spans="1:4" x14ac:dyDescent="0.3">
      <c r="A1991" s="1">
        <v>43299</v>
      </c>
      <c r="B1991">
        <v>28.5</v>
      </c>
      <c r="C1991">
        <v>27.5</v>
      </c>
      <c r="D1991" t="s">
        <v>84</v>
      </c>
    </row>
    <row r="1992" spans="1:4" x14ac:dyDescent="0.3">
      <c r="A1992" s="1">
        <v>43298</v>
      </c>
      <c r="B1992">
        <v>28.5</v>
      </c>
      <c r="C1992">
        <v>27.5</v>
      </c>
      <c r="D1992" t="s">
        <v>84</v>
      </c>
    </row>
    <row r="1993" spans="1:4" x14ac:dyDescent="0.3">
      <c r="A1993" s="1">
        <v>43297</v>
      </c>
      <c r="B1993">
        <v>28.5</v>
      </c>
      <c r="C1993">
        <v>27.5</v>
      </c>
      <c r="D1993" t="s">
        <v>84</v>
      </c>
    </row>
    <row r="1994" spans="1:4" x14ac:dyDescent="0.3">
      <c r="A1994" s="1">
        <v>43296</v>
      </c>
      <c r="B1994">
        <v>28.5</v>
      </c>
      <c r="C1994">
        <v>27.5</v>
      </c>
      <c r="D1994" t="s">
        <v>84</v>
      </c>
    </row>
    <row r="1995" spans="1:4" x14ac:dyDescent="0.3">
      <c r="A1995" s="1">
        <v>43295</v>
      </c>
      <c r="B1995">
        <v>28.5</v>
      </c>
      <c r="C1995">
        <v>27.5</v>
      </c>
      <c r="D1995" t="s">
        <v>84</v>
      </c>
    </row>
    <row r="1996" spans="1:4" x14ac:dyDescent="0.3">
      <c r="A1996" s="1">
        <v>43294</v>
      </c>
      <c r="B1996">
        <v>27.5</v>
      </c>
      <c r="C1996">
        <v>27.5</v>
      </c>
      <c r="D1996" t="s">
        <v>84</v>
      </c>
    </row>
    <row r="1997" spans="1:4" x14ac:dyDescent="0.3">
      <c r="A1997" s="1">
        <v>43293</v>
      </c>
      <c r="B1997">
        <v>27.5</v>
      </c>
      <c r="C1997">
        <v>27.5</v>
      </c>
      <c r="D1997" t="s">
        <v>84</v>
      </c>
    </row>
    <row r="1998" spans="1:4" x14ac:dyDescent="0.3">
      <c r="A1998" s="1">
        <v>43292</v>
      </c>
      <c r="B1998">
        <v>28.5</v>
      </c>
      <c r="C1998">
        <v>27.5</v>
      </c>
      <c r="D1998" t="s">
        <v>84</v>
      </c>
    </row>
    <row r="1999" spans="1:4" x14ac:dyDescent="0.3">
      <c r="A1999" s="1">
        <v>43291</v>
      </c>
      <c r="B1999">
        <v>28.5</v>
      </c>
      <c r="C1999">
        <v>27.5</v>
      </c>
      <c r="D1999" t="s">
        <v>84</v>
      </c>
    </row>
    <row r="2000" spans="1:4" x14ac:dyDescent="0.3">
      <c r="A2000" s="1">
        <v>43290</v>
      </c>
      <c r="B2000">
        <v>28.5</v>
      </c>
      <c r="C2000">
        <v>28.5</v>
      </c>
      <c r="D2000" t="s">
        <v>84</v>
      </c>
    </row>
    <row r="2001" spans="1:4" x14ac:dyDescent="0.3">
      <c r="A2001" s="1">
        <v>43289</v>
      </c>
      <c r="B2001">
        <v>28.5</v>
      </c>
      <c r="C2001">
        <v>28.5</v>
      </c>
      <c r="D2001" t="s">
        <v>84</v>
      </c>
    </row>
    <row r="2002" spans="1:4" x14ac:dyDescent="0.3">
      <c r="A2002" s="1">
        <v>43288</v>
      </c>
      <c r="B2002">
        <v>28.5</v>
      </c>
      <c r="C2002">
        <v>28.5</v>
      </c>
      <c r="D2002" t="s">
        <v>84</v>
      </c>
    </row>
    <row r="2003" spans="1:4" x14ac:dyDescent="0.3">
      <c r="A2003" s="1">
        <v>43287</v>
      </c>
      <c r="B2003">
        <v>28.5</v>
      </c>
      <c r="C2003">
        <v>28.5</v>
      </c>
      <c r="D2003" t="s">
        <v>84</v>
      </c>
    </row>
    <row r="2004" spans="1:4" x14ac:dyDescent="0.3">
      <c r="A2004" s="1">
        <v>43286</v>
      </c>
      <c r="B2004">
        <v>28.5</v>
      </c>
      <c r="C2004">
        <v>28.5</v>
      </c>
      <c r="D2004" t="s">
        <v>84</v>
      </c>
    </row>
    <row r="2005" spans="1:4" x14ac:dyDescent="0.3">
      <c r="A2005" s="1">
        <v>43285</v>
      </c>
      <c r="B2005">
        <v>28.5</v>
      </c>
      <c r="C2005">
        <v>28.5</v>
      </c>
      <c r="D2005" t="s">
        <v>84</v>
      </c>
    </row>
    <row r="2006" spans="1:4" x14ac:dyDescent="0.3">
      <c r="A2006" s="1">
        <v>43284</v>
      </c>
      <c r="B2006">
        <v>28.5</v>
      </c>
      <c r="C2006">
        <v>28.5</v>
      </c>
      <c r="D2006" t="s">
        <v>84</v>
      </c>
    </row>
    <row r="2007" spans="1:4" x14ac:dyDescent="0.3">
      <c r="A2007" s="1">
        <v>43283</v>
      </c>
      <c r="B2007">
        <v>28.5</v>
      </c>
      <c r="C2007">
        <v>28.5</v>
      </c>
      <c r="D2007" t="s">
        <v>84</v>
      </c>
    </row>
    <row r="2008" spans="1:4" x14ac:dyDescent="0.3">
      <c r="A2008" s="1">
        <v>43282</v>
      </c>
      <c r="B2008">
        <v>28.5</v>
      </c>
      <c r="C2008">
        <v>29.5</v>
      </c>
      <c r="D2008" t="s">
        <v>84</v>
      </c>
    </row>
    <row r="2009" spans="1:4" x14ac:dyDescent="0.3">
      <c r="A2009" s="1">
        <v>43281</v>
      </c>
      <c r="B2009">
        <v>28.5</v>
      </c>
      <c r="C2009">
        <v>29.5</v>
      </c>
      <c r="D2009" t="s">
        <v>85</v>
      </c>
    </row>
    <row r="2010" spans="1:4" x14ac:dyDescent="0.3">
      <c r="A2010" s="1">
        <v>43280</v>
      </c>
      <c r="B2010">
        <v>28.5</v>
      </c>
      <c r="C2010">
        <v>28.5</v>
      </c>
      <c r="D2010" t="s">
        <v>85</v>
      </c>
    </row>
    <row r="2011" spans="1:4" x14ac:dyDescent="0.3">
      <c r="A2011" s="1">
        <v>43279</v>
      </c>
      <c r="B2011">
        <v>27.5</v>
      </c>
      <c r="C2011">
        <v>27.5</v>
      </c>
      <c r="D2011" t="s">
        <v>85</v>
      </c>
    </row>
    <row r="2012" spans="1:4" x14ac:dyDescent="0.3">
      <c r="A2012" s="1">
        <v>43278</v>
      </c>
      <c r="B2012">
        <v>27.5</v>
      </c>
      <c r="C2012">
        <v>27.5</v>
      </c>
      <c r="D2012" t="s">
        <v>85</v>
      </c>
    </row>
    <row r="2013" spans="1:4" x14ac:dyDescent="0.3">
      <c r="A2013" s="1">
        <v>43277</v>
      </c>
      <c r="B2013">
        <v>27.5</v>
      </c>
      <c r="C2013">
        <v>27.5</v>
      </c>
      <c r="D2013" t="s">
        <v>85</v>
      </c>
    </row>
    <row r="2014" spans="1:4" x14ac:dyDescent="0.3">
      <c r="A2014" s="1">
        <v>43276</v>
      </c>
      <c r="B2014">
        <v>27.5</v>
      </c>
      <c r="C2014">
        <v>27.5</v>
      </c>
      <c r="D2014" t="s">
        <v>85</v>
      </c>
    </row>
    <row r="2015" spans="1:4" x14ac:dyDescent="0.3">
      <c r="A2015" s="1">
        <v>43275</v>
      </c>
      <c r="B2015">
        <v>27.5</v>
      </c>
      <c r="C2015">
        <v>27.5</v>
      </c>
      <c r="D2015" t="s">
        <v>85</v>
      </c>
    </row>
    <row r="2016" spans="1:4" x14ac:dyDescent="0.3">
      <c r="A2016" s="1">
        <v>43274</v>
      </c>
      <c r="B2016">
        <v>27.5</v>
      </c>
      <c r="C2016">
        <v>27.5</v>
      </c>
      <c r="D2016" t="s">
        <v>85</v>
      </c>
    </row>
    <row r="2017" spans="1:4" x14ac:dyDescent="0.3">
      <c r="A2017" s="1">
        <v>43273</v>
      </c>
      <c r="B2017">
        <v>27.5</v>
      </c>
      <c r="C2017">
        <v>27.5</v>
      </c>
      <c r="D2017" t="s">
        <v>85</v>
      </c>
    </row>
    <row r="2018" spans="1:4" x14ac:dyDescent="0.3">
      <c r="A2018" s="1">
        <v>43272</v>
      </c>
      <c r="B2018">
        <v>27.5</v>
      </c>
      <c r="C2018">
        <v>27.5</v>
      </c>
      <c r="D2018" t="s">
        <v>85</v>
      </c>
    </row>
    <row r="2019" spans="1:4" x14ac:dyDescent="0.3">
      <c r="A2019" s="1">
        <v>43271</v>
      </c>
      <c r="B2019">
        <v>28</v>
      </c>
      <c r="C2019">
        <v>27.5</v>
      </c>
      <c r="D2019" t="s">
        <v>85</v>
      </c>
    </row>
    <row r="2020" spans="1:4" x14ac:dyDescent="0.3">
      <c r="A2020" s="1">
        <v>43270</v>
      </c>
      <c r="B2020">
        <v>28</v>
      </c>
      <c r="C2020">
        <v>27.5</v>
      </c>
      <c r="D2020" t="s">
        <v>85</v>
      </c>
    </row>
    <row r="2021" spans="1:4" x14ac:dyDescent="0.3">
      <c r="A2021" s="1">
        <v>43269</v>
      </c>
      <c r="B2021">
        <v>28.5</v>
      </c>
      <c r="C2021">
        <v>28.5</v>
      </c>
      <c r="D2021" t="s">
        <v>85</v>
      </c>
    </row>
    <row r="2022" spans="1:4" x14ac:dyDescent="0.3">
      <c r="A2022" s="1">
        <v>43268</v>
      </c>
      <c r="B2022">
        <v>28.5</v>
      </c>
      <c r="C2022">
        <v>28.5</v>
      </c>
      <c r="D2022" t="s">
        <v>85</v>
      </c>
    </row>
    <row r="2023" spans="1:4" x14ac:dyDescent="0.3">
      <c r="A2023" s="1">
        <v>43267</v>
      </c>
      <c r="B2023">
        <v>28.5</v>
      </c>
      <c r="C2023">
        <v>28.5</v>
      </c>
      <c r="D2023" t="s">
        <v>85</v>
      </c>
    </row>
    <row r="2024" spans="1:4" x14ac:dyDescent="0.3">
      <c r="A2024" s="1">
        <v>43266</v>
      </c>
      <c r="B2024">
        <v>28</v>
      </c>
      <c r="C2024">
        <v>28.5</v>
      </c>
      <c r="D2024" t="s">
        <v>85</v>
      </c>
    </row>
    <row r="2025" spans="1:4" x14ac:dyDescent="0.3">
      <c r="A2025" s="1">
        <v>43265</v>
      </c>
      <c r="B2025">
        <v>27.5</v>
      </c>
      <c r="C2025">
        <v>27.5</v>
      </c>
      <c r="D2025" t="s">
        <v>85</v>
      </c>
    </row>
    <row r="2026" spans="1:4" x14ac:dyDescent="0.3">
      <c r="A2026" s="1">
        <v>43264</v>
      </c>
      <c r="B2026">
        <v>26.5</v>
      </c>
      <c r="C2026">
        <v>25.5</v>
      </c>
      <c r="D2026" t="s">
        <v>85</v>
      </c>
    </row>
    <row r="2027" spans="1:4" x14ac:dyDescent="0.3">
      <c r="A2027" s="1">
        <v>43263</v>
      </c>
      <c r="B2027">
        <v>26</v>
      </c>
      <c r="C2027">
        <v>25.5</v>
      </c>
      <c r="D2027" t="s">
        <v>85</v>
      </c>
    </row>
    <row r="2028" spans="1:4" x14ac:dyDescent="0.3">
      <c r="A2028" s="1">
        <v>43262</v>
      </c>
      <c r="B2028">
        <v>25.5</v>
      </c>
      <c r="C2028">
        <v>25.5</v>
      </c>
      <c r="D2028" t="s">
        <v>85</v>
      </c>
    </row>
    <row r="2029" spans="1:4" x14ac:dyDescent="0.3">
      <c r="A2029" s="1">
        <v>43261</v>
      </c>
      <c r="B2029">
        <v>25.5</v>
      </c>
      <c r="C2029">
        <v>25.5</v>
      </c>
      <c r="D2029" t="s">
        <v>85</v>
      </c>
    </row>
    <row r="2030" spans="1:4" x14ac:dyDescent="0.3">
      <c r="A2030" s="1">
        <v>43260</v>
      </c>
      <c r="B2030">
        <v>25.5</v>
      </c>
      <c r="C2030">
        <v>25.5</v>
      </c>
      <c r="D2030" t="s">
        <v>85</v>
      </c>
    </row>
    <row r="2031" spans="1:4" x14ac:dyDescent="0.3">
      <c r="A2031" s="1">
        <v>43259</v>
      </c>
      <c r="B2031">
        <v>25.5</v>
      </c>
      <c r="C2031">
        <v>25.5</v>
      </c>
      <c r="D2031" t="s">
        <v>85</v>
      </c>
    </row>
    <row r="2032" spans="1:4" x14ac:dyDescent="0.3">
      <c r="A2032" s="1">
        <v>43258</v>
      </c>
      <c r="B2032">
        <v>25.5</v>
      </c>
      <c r="C2032">
        <v>25.5</v>
      </c>
      <c r="D2032" t="s">
        <v>85</v>
      </c>
    </row>
    <row r="2033" spans="1:4" x14ac:dyDescent="0.3">
      <c r="A2033" s="1">
        <v>43257</v>
      </c>
      <c r="B2033">
        <v>25.5</v>
      </c>
      <c r="C2033">
        <v>25.5</v>
      </c>
      <c r="D2033" t="s">
        <v>85</v>
      </c>
    </row>
    <row r="2034" spans="1:4" x14ac:dyDescent="0.3">
      <c r="A2034" s="1">
        <v>43256</v>
      </c>
      <c r="B2034">
        <v>25.5</v>
      </c>
      <c r="C2034">
        <v>25.5</v>
      </c>
      <c r="D2034" t="s">
        <v>85</v>
      </c>
    </row>
    <row r="2035" spans="1:4" x14ac:dyDescent="0.3">
      <c r="A2035" s="1">
        <v>43255</v>
      </c>
      <c r="B2035">
        <v>25.5</v>
      </c>
      <c r="C2035">
        <v>25.5</v>
      </c>
      <c r="D2035" t="s">
        <v>85</v>
      </c>
    </row>
    <row r="2036" spans="1:4" x14ac:dyDescent="0.3">
      <c r="A2036" s="1">
        <v>43254</v>
      </c>
      <c r="B2036">
        <v>25.5</v>
      </c>
      <c r="C2036">
        <v>25.5</v>
      </c>
      <c r="D2036" t="s">
        <v>85</v>
      </c>
    </row>
    <row r="2037" spans="1:4" x14ac:dyDescent="0.3">
      <c r="A2037" s="1">
        <v>43253</v>
      </c>
      <c r="B2037">
        <v>25.5</v>
      </c>
      <c r="C2037">
        <v>25.5</v>
      </c>
      <c r="D2037" t="s">
        <v>85</v>
      </c>
    </row>
    <row r="2038" spans="1:4" x14ac:dyDescent="0.3">
      <c r="A2038" s="1">
        <v>43252</v>
      </c>
      <c r="B2038">
        <v>25.5</v>
      </c>
      <c r="C2038">
        <v>25.5</v>
      </c>
      <c r="D2038" t="s">
        <v>85</v>
      </c>
    </row>
    <row r="2039" spans="1:4" x14ac:dyDescent="0.3">
      <c r="A2039" s="1">
        <v>43251</v>
      </c>
      <c r="B2039">
        <v>25.5</v>
      </c>
      <c r="C2039">
        <v>25.5</v>
      </c>
      <c r="D2039" t="s">
        <v>86</v>
      </c>
    </row>
    <row r="2040" spans="1:4" x14ac:dyDescent="0.3">
      <c r="A2040" s="1">
        <v>43250</v>
      </c>
      <c r="B2040">
        <v>25.5</v>
      </c>
      <c r="C2040">
        <v>25</v>
      </c>
      <c r="D2040" t="s">
        <v>86</v>
      </c>
    </row>
    <row r="2041" spans="1:4" x14ac:dyDescent="0.3">
      <c r="A2041" s="1">
        <v>43249</v>
      </c>
      <c r="B2041">
        <v>25.5</v>
      </c>
      <c r="C2041">
        <v>25</v>
      </c>
      <c r="D2041" t="s">
        <v>86</v>
      </c>
    </row>
    <row r="2042" spans="1:4" x14ac:dyDescent="0.3">
      <c r="A2042" s="1">
        <v>43248</v>
      </c>
      <c r="B2042">
        <v>25.5</v>
      </c>
      <c r="C2042">
        <v>24.5</v>
      </c>
      <c r="D2042" t="s">
        <v>86</v>
      </c>
    </row>
    <row r="2043" spans="1:4" x14ac:dyDescent="0.3">
      <c r="A2043" s="1">
        <v>43247</v>
      </c>
      <c r="B2043">
        <v>25.5</v>
      </c>
      <c r="C2043">
        <v>24.5</v>
      </c>
      <c r="D2043" t="s">
        <v>86</v>
      </c>
    </row>
    <row r="2044" spans="1:4" x14ac:dyDescent="0.3">
      <c r="A2044" s="1">
        <v>43246</v>
      </c>
      <c r="B2044">
        <v>25.5</v>
      </c>
      <c r="C2044">
        <v>24.5</v>
      </c>
      <c r="D2044" t="s">
        <v>86</v>
      </c>
    </row>
    <row r="2045" spans="1:4" x14ac:dyDescent="0.3">
      <c r="A2045" s="1">
        <v>43245</v>
      </c>
      <c r="B2045">
        <v>25.5</v>
      </c>
      <c r="C2045">
        <v>24.5</v>
      </c>
      <c r="D2045" t="s">
        <v>86</v>
      </c>
    </row>
    <row r="2046" spans="1:4" x14ac:dyDescent="0.3">
      <c r="A2046" s="1">
        <v>43244</v>
      </c>
      <c r="B2046">
        <v>25.5</v>
      </c>
      <c r="C2046">
        <v>24.5</v>
      </c>
      <c r="D2046" t="s">
        <v>86</v>
      </c>
    </row>
    <row r="2047" spans="1:4" x14ac:dyDescent="0.3">
      <c r="A2047" s="1">
        <v>43243</v>
      </c>
      <c r="B2047">
        <v>24.5</v>
      </c>
      <c r="C2047">
        <v>24.5</v>
      </c>
      <c r="D2047" t="s">
        <v>86</v>
      </c>
    </row>
    <row r="2048" spans="1:4" x14ac:dyDescent="0.3">
      <c r="A2048" s="1">
        <v>43242</v>
      </c>
      <c r="B2048">
        <v>24.5</v>
      </c>
      <c r="C2048">
        <v>24.5</v>
      </c>
      <c r="D2048" t="s">
        <v>86</v>
      </c>
    </row>
    <row r="2049" spans="1:4" x14ac:dyDescent="0.3">
      <c r="A2049" s="1">
        <v>43241</v>
      </c>
      <c r="B2049">
        <v>24.5</v>
      </c>
      <c r="C2049">
        <v>24.5</v>
      </c>
      <c r="D2049" t="s">
        <v>86</v>
      </c>
    </row>
    <row r="2050" spans="1:4" x14ac:dyDescent="0.3">
      <c r="A2050" s="1">
        <v>43240</v>
      </c>
      <c r="B2050">
        <v>25</v>
      </c>
      <c r="C2050">
        <v>24.5</v>
      </c>
      <c r="D2050" t="s">
        <v>86</v>
      </c>
    </row>
    <row r="2051" spans="1:4" x14ac:dyDescent="0.3">
      <c r="A2051" s="1">
        <v>43239</v>
      </c>
      <c r="B2051">
        <v>25</v>
      </c>
      <c r="C2051">
        <v>24.5</v>
      </c>
      <c r="D2051" t="s">
        <v>86</v>
      </c>
    </row>
    <row r="2052" spans="1:4" x14ac:dyDescent="0.3">
      <c r="A2052" s="1">
        <v>43238</v>
      </c>
      <c r="B2052">
        <v>25</v>
      </c>
      <c r="C2052">
        <v>24.5</v>
      </c>
      <c r="D2052" t="s">
        <v>86</v>
      </c>
    </row>
    <row r="2053" spans="1:4" x14ac:dyDescent="0.3">
      <c r="A2053" s="1">
        <v>43237</v>
      </c>
      <c r="B2053">
        <v>24.5</v>
      </c>
      <c r="C2053">
        <v>24.5</v>
      </c>
      <c r="D2053" t="s">
        <v>86</v>
      </c>
    </row>
    <row r="2054" spans="1:4" x14ac:dyDescent="0.3">
      <c r="A2054" s="1">
        <v>43236</v>
      </c>
      <c r="B2054">
        <v>24.5</v>
      </c>
      <c r="C2054">
        <v>24.5</v>
      </c>
      <c r="D2054" t="s">
        <v>86</v>
      </c>
    </row>
    <row r="2055" spans="1:4" x14ac:dyDescent="0.3">
      <c r="A2055" s="1">
        <v>43235</v>
      </c>
      <c r="B2055">
        <v>25.5</v>
      </c>
      <c r="C2055">
        <v>24.5</v>
      </c>
      <c r="D2055" t="s">
        <v>86</v>
      </c>
    </row>
    <row r="2056" spans="1:4" x14ac:dyDescent="0.3">
      <c r="A2056" s="1">
        <v>43234</v>
      </c>
      <c r="B2056">
        <v>24.5</v>
      </c>
      <c r="C2056">
        <v>24.5</v>
      </c>
      <c r="D2056" t="s">
        <v>86</v>
      </c>
    </row>
    <row r="2057" spans="1:4" x14ac:dyDescent="0.3">
      <c r="A2057" s="1">
        <v>43233</v>
      </c>
      <c r="B2057">
        <v>24</v>
      </c>
      <c r="C2057">
        <v>23.5</v>
      </c>
      <c r="D2057" t="s">
        <v>86</v>
      </c>
    </row>
    <row r="2058" spans="1:4" x14ac:dyDescent="0.3">
      <c r="A2058" s="1">
        <v>43232</v>
      </c>
      <c r="B2058">
        <v>24</v>
      </c>
      <c r="C2058">
        <v>23.5</v>
      </c>
      <c r="D2058" t="s">
        <v>86</v>
      </c>
    </row>
    <row r="2059" spans="1:4" x14ac:dyDescent="0.3">
      <c r="A2059" s="1">
        <v>43231</v>
      </c>
      <c r="B2059">
        <v>23.5</v>
      </c>
      <c r="C2059">
        <v>23.5</v>
      </c>
      <c r="D2059" t="s">
        <v>86</v>
      </c>
    </row>
    <row r="2060" spans="1:4" x14ac:dyDescent="0.3">
      <c r="A2060" s="1">
        <v>43230</v>
      </c>
      <c r="B2060">
        <v>23</v>
      </c>
      <c r="C2060">
        <v>22.5</v>
      </c>
      <c r="D2060" t="s">
        <v>86</v>
      </c>
    </row>
    <row r="2061" spans="1:4" x14ac:dyDescent="0.3">
      <c r="A2061" s="1">
        <v>43229</v>
      </c>
      <c r="B2061">
        <v>23</v>
      </c>
      <c r="C2061">
        <v>22.5</v>
      </c>
      <c r="D2061" t="s">
        <v>86</v>
      </c>
    </row>
    <row r="2062" spans="1:4" x14ac:dyDescent="0.3">
      <c r="A2062" s="1">
        <v>43228</v>
      </c>
      <c r="B2062">
        <v>22.5</v>
      </c>
      <c r="C2062">
        <v>22.5</v>
      </c>
      <c r="D2062" t="s">
        <v>86</v>
      </c>
    </row>
    <row r="2063" spans="1:4" x14ac:dyDescent="0.3">
      <c r="A2063" s="1">
        <v>43227</v>
      </c>
      <c r="B2063">
        <v>22</v>
      </c>
      <c r="C2063">
        <v>22</v>
      </c>
      <c r="D2063" t="s">
        <v>86</v>
      </c>
    </row>
    <row r="2064" spans="1:4" x14ac:dyDescent="0.3">
      <c r="A2064" s="1">
        <v>43226</v>
      </c>
      <c r="B2064">
        <v>22</v>
      </c>
      <c r="C2064">
        <v>22</v>
      </c>
      <c r="D2064" t="s">
        <v>86</v>
      </c>
    </row>
    <row r="2065" spans="1:4" x14ac:dyDescent="0.3">
      <c r="A2065" s="1">
        <v>43225</v>
      </c>
      <c r="B2065">
        <v>22</v>
      </c>
      <c r="C2065">
        <v>22</v>
      </c>
      <c r="D2065" t="s">
        <v>86</v>
      </c>
    </row>
    <row r="2066" spans="1:4" x14ac:dyDescent="0.3">
      <c r="A2066" s="1">
        <v>43224</v>
      </c>
      <c r="B2066">
        <v>23</v>
      </c>
      <c r="C2066">
        <v>22.5</v>
      </c>
      <c r="D2066" t="s">
        <v>86</v>
      </c>
    </row>
    <row r="2067" spans="1:4" x14ac:dyDescent="0.3">
      <c r="A2067" s="1">
        <v>43223</v>
      </c>
      <c r="B2067">
        <v>22</v>
      </c>
      <c r="C2067">
        <v>22</v>
      </c>
      <c r="D2067" t="s">
        <v>86</v>
      </c>
    </row>
    <row r="2068" spans="1:4" x14ac:dyDescent="0.3">
      <c r="A2068" s="1">
        <v>43222</v>
      </c>
      <c r="B2068">
        <v>21</v>
      </c>
      <c r="C2068">
        <v>21</v>
      </c>
      <c r="D2068" t="s">
        <v>86</v>
      </c>
    </row>
    <row r="2069" spans="1:4" x14ac:dyDescent="0.3">
      <c r="A2069" s="1">
        <v>43221</v>
      </c>
      <c r="B2069">
        <v>21</v>
      </c>
      <c r="C2069">
        <v>20.5</v>
      </c>
      <c r="D2069" t="s">
        <v>86</v>
      </c>
    </row>
    <row r="2070" spans="1:4" x14ac:dyDescent="0.3">
      <c r="A2070" s="1">
        <v>43220</v>
      </c>
      <c r="B2070">
        <v>21</v>
      </c>
      <c r="C2070">
        <v>20.5</v>
      </c>
      <c r="D2070" t="s">
        <v>87</v>
      </c>
    </row>
    <row r="2071" spans="1:4" x14ac:dyDescent="0.3">
      <c r="A2071" s="1">
        <v>43219</v>
      </c>
      <c r="B2071">
        <v>21</v>
      </c>
      <c r="C2071">
        <v>20.5</v>
      </c>
      <c r="D2071" t="s">
        <v>87</v>
      </c>
    </row>
    <row r="2072" spans="1:4" x14ac:dyDescent="0.3">
      <c r="A2072" s="1">
        <v>43218</v>
      </c>
      <c r="B2072">
        <v>21</v>
      </c>
      <c r="C2072">
        <v>20.5</v>
      </c>
      <c r="D2072" t="s">
        <v>87</v>
      </c>
    </row>
    <row r="2073" spans="1:4" x14ac:dyDescent="0.3">
      <c r="A2073" s="1">
        <v>43217</v>
      </c>
      <c r="B2073">
        <v>21</v>
      </c>
      <c r="C2073">
        <v>20.5</v>
      </c>
      <c r="D2073" t="s">
        <v>87</v>
      </c>
    </row>
    <row r="2074" spans="1:4" x14ac:dyDescent="0.3">
      <c r="A2074" s="1">
        <v>43216</v>
      </c>
      <c r="B2074">
        <v>20.5</v>
      </c>
      <c r="C2074">
        <v>20.5</v>
      </c>
      <c r="D2074" t="s">
        <v>87</v>
      </c>
    </row>
    <row r="2075" spans="1:4" x14ac:dyDescent="0.3">
      <c r="A2075" s="1">
        <v>43215</v>
      </c>
      <c r="B2075">
        <v>20.5</v>
      </c>
      <c r="C2075">
        <v>20.5</v>
      </c>
      <c r="D2075" t="s">
        <v>87</v>
      </c>
    </row>
    <row r="2076" spans="1:4" x14ac:dyDescent="0.3">
      <c r="A2076" s="1">
        <v>43214</v>
      </c>
      <c r="B2076">
        <v>20.5</v>
      </c>
      <c r="C2076">
        <v>20.5</v>
      </c>
      <c r="D2076" t="s">
        <v>87</v>
      </c>
    </row>
    <row r="2077" spans="1:4" x14ac:dyDescent="0.3">
      <c r="A2077" s="1">
        <v>43213</v>
      </c>
      <c r="B2077">
        <v>20.5</v>
      </c>
      <c r="C2077">
        <v>20</v>
      </c>
      <c r="D2077" t="s">
        <v>87</v>
      </c>
    </row>
    <row r="2078" spans="1:4" x14ac:dyDescent="0.3">
      <c r="A2078" s="1">
        <v>43212</v>
      </c>
      <c r="B2078">
        <v>20.5</v>
      </c>
      <c r="C2078">
        <v>20</v>
      </c>
      <c r="D2078" t="s">
        <v>87</v>
      </c>
    </row>
    <row r="2079" spans="1:4" x14ac:dyDescent="0.3">
      <c r="A2079" s="1">
        <v>43211</v>
      </c>
      <c r="B2079">
        <v>20.5</v>
      </c>
      <c r="C2079">
        <v>20</v>
      </c>
      <c r="D2079" t="s">
        <v>87</v>
      </c>
    </row>
    <row r="2080" spans="1:4" x14ac:dyDescent="0.3">
      <c r="A2080" s="1">
        <v>43210</v>
      </c>
      <c r="B2080">
        <v>20.5</v>
      </c>
      <c r="C2080">
        <v>20</v>
      </c>
      <c r="D2080" t="s">
        <v>87</v>
      </c>
    </row>
    <row r="2081" spans="1:4" x14ac:dyDescent="0.3">
      <c r="A2081" s="1">
        <v>43209</v>
      </c>
      <c r="B2081">
        <v>20.5</v>
      </c>
      <c r="C2081">
        <v>20</v>
      </c>
      <c r="D2081" t="s">
        <v>87</v>
      </c>
    </row>
    <row r="2082" spans="1:4" x14ac:dyDescent="0.3">
      <c r="A2082" s="1">
        <v>43208</v>
      </c>
      <c r="B2082">
        <v>20.5</v>
      </c>
      <c r="C2082">
        <v>20</v>
      </c>
      <c r="D2082" t="s">
        <v>87</v>
      </c>
    </row>
    <row r="2083" spans="1:4" x14ac:dyDescent="0.3">
      <c r="A2083" s="1">
        <v>43207</v>
      </c>
      <c r="B2083">
        <v>20.5</v>
      </c>
      <c r="C2083">
        <v>20.5</v>
      </c>
      <c r="D2083" t="s">
        <v>87</v>
      </c>
    </row>
    <row r="2084" spans="1:4" x14ac:dyDescent="0.3">
      <c r="A2084" s="1">
        <v>43206</v>
      </c>
      <c r="B2084">
        <v>20.5</v>
      </c>
      <c r="C2084">
        <v>20.5</v>
      </c>
      <c r="D2084" t="s">
        <v>87</v>
      </c>
    </row>
    <row r="2085" spans="1:4" x14ac:dyDescent="0.3">
      <c r="A2085" s="1">
        <v>43205</v>
      </c>
      <c r="B2085">
        <v>20.5</v>
      </c>
      <c r="C2085">
        <v>20.5</v>
      </c>
      <c r="D2085" t="s">
        <v>87</v>
      </c>
    </row>
    <row r="2086" spans="1:4" x14ac:dyDescent="0.3">
      <c r="A2086" s="1">
        <v>43204</v>
      </c>
      <c r="B2086">
        <v>20.5</v>
      </c>
      <c r="C2086">
        <v>20.5</v>
      </c>
      <c r="D2086" t="s">
        <v>87</v>
      </c>
    </row>
    <row r="2087" spans="1:4" x14ac:dyDescent="0.3">
      <c r="A2087" s="1">
        <v>43203</v>
      </c>
      <c r="B2087">
        <v>20.5</v>
      </c>
      <c r="C2087">
        <v>20</v>
      </c>
      <c r="D2087" t="s">
        <v>87</v>
      </c>
    </row>
    <row r="2088" spans="1:4" x14ac:dyDescent="0.3">
      <c r="A2088" s="1">
        <v>43202</v>
      </c>
      <c r="B2088">
        <v>20.5</v>
      </c>
      <c r="C2088">
        <v>20</v>
      </c>
      <c r="D2088" t="s">
        <v>87</v>
      </c>
    </row>
    <row r="2089" spans="1:4" x14ac:dyDescent="0.3">
      <c r="A2089" s="1">
        <v>43201</v>
      </c>
      <c r="B2089">
        <v>20.5</v>
      </c>
      <c r="C2089">
        <v>20</v>
      </c>
      <c r="D2089" t="s">
        <v>87</v>
      </c>
    </row>
    <row r="2090" spans="1:4" x14ac:dyDescent="0.3">
      <c r="A2090" s="1">
        <v>43200</v>
      </c>
      <c r="B2090">
        <v>20.5</v>
      </c>
      <c r="C2090">
        <v>20</v>
      </c>
      <c r="D2090" t="s">
        <v>87</v>
      </c>
    </row>
    <row r="2091" spans="1:4" x14ac:dyDescent="0.3">
      <c r="A2091" s="1">
        <v>43199</v>
      </c>
      <c r="B2091">
        <v>20.5</v>
      </c>
      <c r="C2091">
        <v>20.5</v>
      </c>
      <c r="D2091" t="s">
        <v>87</v>
      </c>
    </row>
    <row r="2092" spans="1:4" x14ac:dyDescent="0.3">
      <c r="A2092" s="1">
        <v>43198</v>
      </c>
      <c r="B2092">
        <v>20.5</v>
      </c>
      <c r="C2092">
        <v>20.5</v>
      </c>
      <c r="D2092" t="s">
        <v>87</v>
      </c>
    </row>
    <row r="2093" spans="1:4" x14ac:dyDescent="0.3">
      <c r="A2093" s="1">
        <v>43197</v>
      </c>
      <c r="B2093">
        <v>20.5</v>
      </c>
      <c r="C2093">
        <v>20.5</v>
      </c>
      <c r="D2093" t="s">
        <v>87</v>
      </c>
    </row>
    <row r="2094" spans="1:4" x14ac:dyDescent="0.3">
      <c r="A2094" s="1">
        <v>43196</v>
      </c>
      <c r="B2094">
        <v>20.5</v>
      </c>
      <c r="C2094">
        <v>20.5</v>
      </c>
      <c r="D2094" t="s">
        <v>87</v>
      </c>
    </row>
    <row r="2095" spans="1:4" x14ac:dyDescent="0.3">
      <c r="A2095" s="1">
        <v>43195</v>
      </c>
      <c r="B2095">
        <v>20.5</v>
      </c>
      <c r="C2095">
        <v>20</v>
      </c>
      <c r="D2095" t="s">
        <v>87</v>
      </c>
    </row>
    <row r="2096" spans="1:4" x14ac:dyDescent="0.3">
      <c r="A2096" s="1">
        <v>43194</v>
      </c>
      <c r="B2096">
        <v>20.5</v>
      </c>
      <c r="C2096">
        <v>20</v>
      </c>
      <c r="D2096" t="s">
        <v>87</v>
      </c>
    </row>
    <row r="2097" spans="1:4" x14ac:dyDescent="0.3">
      <c r="A2097" s="1">
        <v>43193</v>
      </c>
      <c r="B2097">
        <v>20.5</v>
      </c>
      <c r="C2097">
        <v>20</v>
      </c>
      <c r="D2097" t="s">
        <v>87</v>
      </c>
    </row>
    <row r="2098" spans="1:4" x14ac:dyDescent="0.3">
      <c r="A2098" s="1">
        <v>43192</v>
      </c>
      <c r="B2098">
        <v>20.5</v>
      </c>
      <c r="C2098">
        <v>20</v>
      </c>
      <c r="D2098" t="s">
        <v>87</v>
      </c>
    </row>
    <row r="2099" spans="1:4" x14ac:dyDescent="0.3">
      <c r="A2099" s="1">
        <v>43191</v>
      </c>
      <c r="B2099">
        <v>20.5</v>
      </c>
      <c r="C2099">
        <v>20</v>
      </c>
      <c r="D2099" t="s">
        <v>87</v>
      </c>
    </row>
    <row r="2100" spans="1:4" x14ac:dyDescent="0.3">
      <c r="A2100" s="1">
        <v>43190</v>
      </c>
      <c r="B2100">
        <v>20.5</v>
      </c>
      <c r="C2100">
        <v>20</v>
      </c>
      <c r="D2100" t="s">
        <v>88</v>
      </c>
    </row>
    <row r="2101" spans="1:4" x14ac:dyDescent="0.3">
      <c r="A2101" s="1">
        <v>43189</v>
      </c>
      <c r="B2101">
        <v>20.5</v>
      </c>
      <c r="C2101">
        <v>20</v>
      </c>
      <c r="D2101" t="s">
        <v>88</v>
      </c>
    </row>
    <row r="2102" spans="1:4" x14ac:dyDescent="0.3">
      <c r="A2102" s="1">
        <v>43188</v>
      </c>
      <c r="B2102">
        <v>20.5</v>
      </c>
      <c r="C2102">
        <v>20</v>
      </c>
      <c r="D2102" t="s">
        <v>88</v>
      </c>
    </row>
    <row r="2103" spans="1:4" x14ac:dyDescent="0.3">
      <c r="A2103" s="1">
        <v>43187</v>
      </c>
      <c r="B2103">
        <v>20.5</v>
      </c>
      <c r="C2103">
        <v>20</v>
      </c>
      <c r="D2103" t="s">
        <v>88</v>
      </c>
    </row>
    <row r="2104" spans="1:4" x14ac:dyDescent="0.3">
      <c r="A2104" s="1">
        <v>43186</v>
      </c>
      <c r="B2104">
        <v>20.5</v>
      </c>
      <c r="C2104">
        <v>20</v>
      </c>
      <c r="D2104" t="s">
        <v>88</v>
      </c>
    </row>
    <row r="2105" spans="1:4" x14ac:dyDescent="0.3">
      <c r="A2105" s="1">
        <v>43185</v>
      </c>
      <c r="B2105">
        <v>21</v>
      </c>
      <c r="C2105">
        <v>20.5</v>
      </c>
      <c r="D2105" t="s">
        <v>88</v>
      </c>
    </row>
    <row r="2106" spans="1:4" x14ac:dyDescent="0.3">
      <c r="A2106" s="1">
        <v>43184</v>
      </c>
      <c r="B2106">
        <v>21</v>
      </c>
      <c r="C2106">
        <v>20.5</v>
      </c>
      <c r="D2106" t="s">
        <v>88</v>
      </c>
    </row>
    <row r="2107" spans="1:4" x14ac:dyDescent="0.3">
      <c r="A2107" s="1">
        <v>43183</v>
      </c>
      <c r="B2107">
        <v>21</v>
      </c>
      <c r="C2107">
        <v>20.5</v>
      </c>
      <c r="D2107" t="s">
        <v>88</v>
      </c>
    </row>
    <row r="2108" spans="1:4" x14ac:dyDescent="0.3">
      <c r="A2108" s="1">
        <v>43182</v>
      </c>
      <c r="B2108">
        <v>21</v>
      </c>
      <c r="C2108">
        <v>20.5</v>
      </c>
      <c r="D2108" t="s">
        <v>88</v>
      </c>
    </row>
    <row r="2109" spans="1:4" x14ac:dyDescent="0.3">
      <c r="A2109" s="1">
        <v>43181</v>
      </c>
      <c r="B2109">
        <v>21</v>
      </c>
      <c r="C2109">
        <v>20.5</v>
      </c>
      <c r="D2109" t="s">
        <v>88</v>
      </c>
    </row>
    <row r="2110" spans="1:4" x14ac:dyDescent="0.3">
      <c r="A2110" s="1">
        <v>43180</v>
      </c>
      <c r="B2110">
        <v>21</v>
      </c>
      <c r="C2110">
        <v>20.5</v>
      </c>
      <c r="D2110" t="s">
        <v>88</v>
      </c>
    </row>
    <row r="2111" spans="1:4" x14ac:dyDescent="0.3">
      <c r="A2111" s="1">
        <v>43179</v>
      </c>
      <c r="B2111">
        <v>21</v>
      </c>
      <c r="C2111">
        <v>20.5</v>
      </c>
      <c r="D2111" t="s">
        <v>88</v>
      </c>
    </row>
    <row r="2112" spans="1:4" x14ac:dyDescent="0.3">
      <c r="A2112" s="1">
        <v>43178</v>
      </c>
      <c r="B2112">
        <v>20.5</v>
      </c>
      <c r="C2112">
        <v>20.5</v>
      </c>
      <c r="D2112" t="s">
        <v>88</v>
      </c>
    </row>
    <row r="2113" spans="1:4" x14ac:dyDescent="0.3">
      <c r="A2113" s="1">
        <v>43177</v>
      </c>
      <c r="B2113">
        <v>20.5</v>
      </c>
      <c r="C2113">
        <v>20.5</v>
      </c>
      <c r="D2113" t="s">
        <v>88</v>
      </c>
    </row>
    <row r="2114" spans="1:4" x14ac:dyDescent="0.3">
      <c r="A2114" s="1">
        <v>43176</v>
      </c>
      <c r="B2114">
        <v>20.5</v>
      </c>
      <c r="C2114">
        <v>20.5</v>
      </c>
      <c r="D2114" t="s">
        <v>88</v>
      </c>
    </row>
    <row r="2115" spans="1:4" x14ac:dyDescent="0.3">
      <c r="A2115" s="1">
        <v>43175</v>
      </c>
      <c r="B2115">
        <v>20.5</v>
      </c>
      <c r="C2115">
        <v>20.5</v>
      </c>
      <c r="D2115" t="s">
        <v>88</v>
      </c>
    </row>
    <row r="2116" spans="1:4" x14ac:dyDescent="0.3">
      <c r="A2116" s="1">
        <v>43174</v>
      </c>
      <c r="B2116">
        <v>20.5</v>
      </c>
      <c r="C2116">
        <v>20.5</v>
      </c>
      <c r="D2116" t="s">
        <v>88</v>
      </c>
    </row>
    <row r="2117" spans="1:4" x14ac:dyDescent="0.3">
      <c r="A2117" s="1">
        <v>43173</v>
      </c>
      <c r="B2117">
        <v>20.5</v>
      </c>
      <c r="C2117">
        <v>20.5</v>
      </c>
      <c r="D2117" t="s">
        <v>88</v>
      </c>
    </row>
    <row r="2118" spans="1:4" x14ac:dyDescent="0.3">
      <c r="A2118" s="1">
        <v>43172</v>
      </c>
      <c r="B2118">
        <v>20.5</v>
      </c>
      <c r="C2118">
        <v>20.5</v>
      </c>
      <c r="D2118" t="s">
        <v>88</v>
      </c>
    </row>
    <row r="2119" spans="1:4" x14ac:dyDescent="0.3">
      <c r="A2119" s="1">
        <v>43171</v>
      </c>
      <c r="B2119">
        <v>20.5</v>
      </c>
      <c r="C2119">
        <v>20.5</v>
      </c>
      <c r="D2119" t="s">
        <v>88</v>
      </c>
    </row>
    <row r="2120" spans="1:4" x14ac:dyDescent="0.3">
      <c r="A2120" s="1">
        <v>43170</v>
      </c>
      <c r="B2120">
        <v>20.5</v>
      </c>
      <c r="C2120">
        <v>20.5</v>
      </c>
      <c r="D2120" t="s">
        <v>88</v>
      </c>
    </row>
    <row r="2121" spans="1:4" x14ac:dyDescent="0.3">
      <c r="A2121" s="1">
        <v>43169</v>
      </c>
      <c r="B2121">
        <v>20.5</v>
      </c>
      <c r="C2121">
        <v>20.5</v>
      </c>
      <c r="D2121" t="s">
        <v>88</v>
      </c>
    </row>
    <row r="2122" spans="1:4" x14ac:dyDescent="0.3">
      <c r="A2122" s="1">
        <v>43168</v>
      </c>
      <c r="B2122">
        <v>20.5</v>
      </c>
      <c r="C2122">
        <v>20.5</v>
      </c>
      <c r="D2122" t="s">
        <v>88</v>
      </c>
    </row>
    <row r="2123" spans="1:4" x14ac:dyDescent="0.3">
      <c r="A2123" s="1">
        <v>43167</v>
      </c>
      <c r="B2123">
        <v>20.5</v>
      </c>
      <c r="C2123">
        <v>20.5</v>
      </c>
      <c r="D2123" t="s">
        <v>88</v>
      </c>
    </row>
    <row r="2124" spans="1:4" x14ac:dyDescent="0.3">
      <c r="A2124" s="1">
        <v>43166</v>
      </c>
      <c r="B2124">
        <v>20.5</v>
      </c>
      <c r="C2124">
        <v>20.5</v>
      </c>
      <c r="D2124" t="s">
        <v>88</v>
      </c>
    </row>
    <row r="2125" spans="1:4" x14ac:dyDescent="0.3">
      <c r="A2125" s="1">
        <v>43165</v>
      </c>
      <c r="B2125">
        <v>20.5</v>
      </c>
      <c r="C2125">
        <v>20.5</v>
      </c>
      <c r="D2125" t="s">
        <v>88</v>
      </c>
    </row>
    <row r="2126" spans="1:4" x14ac:dyDescent="0.3">
      <c r="A2126" s="1">
        <v>43164</v>
      </c>
      <c r="B2126">
        <v>20.5</v>
      </c>
      <c r="C2126">
        <v>20.5</v>
      </c>
      <c r="D2126" t="s">
        <v>88</v>
      </c>
    </row>
    <row r="2127" spans="1:4" x14ac:dyDescent="0.3">
      <c r="A2127" s="1">
        <v>43163</v>
      </c>
      <c r="B2127">
        <v>20</v>
      </c>
      <c r="C2127">
        <v>20.5</v>
      </c>
      <c r="D2127" t="s">
        <v>88</v>
      </c>
    </row>
    <row r="2128" spans="1:4" x14ac:dyDescent="0.3">
      <c r="A2128" s="1">
        <v>43162</v>
      </c>
      <c r="B2128">
        <v>20</v>
      </c>
      <c r="C2128">
        <v>20.5</v>
      </c>
      <c r="D2128" t="s">
        <v>88</v>
      </c>
    </row>
    <row r="2129" spans="1:4" x14ac:dyDescent="0.3">
      <c r="A2129" s="1">
        <v>43161</v>
      </c>
      <c r="B2129">
        <v>20</v>
      </c>
      <c r="C2129">
        <v>20</v>
      </c>
      <c r="D2129" t="s">
        <v>88</v>
      </c>
    </row>
    <row r="2130" spans="1:4" x14ac:dyDescent="0.3">
      <c r="A2130" s="1">
        <v>43160</v>
      </c>
      <c r="B2130">
        <v>20</v>
      </c>
      <c r="C2130">
        <v>20</v>
      </c>
      <c r="D2130" t="s">
        <v>88</v>
      </c>
    </row>
    <row r="2131" spans="1:4" x14ac:dyDescent="0.3">
      <c r="A2131" s="1">
        <v>43159</v>
      </c>
      <c r="B2131">
        <v>20</v>
      </c>
      <c r="C2131">
        <v>20</v>
      </c>
      <c r="D2131" t="s">
        <v>89</v>
      </c>
    </row>
    <row r="2132" spans="1:4" x14ac:dyDescent="0.3">
      <c r="A2132" s="1">
        <v>43158</v>
      </c>
      <c r="B2132">
        <v>20</v>
      </c>
      <c r="C2132">
        <v>20</v>
      </c>
      <c r="D2132" t="s">
        <v>89</v>
      </c>
    </row>
    <row r="2133" spans="1:4" x14ac:dyDescent="0.3">
      <c r="A2133" s="1">
        <v>43157</v>
      </c>
      <c r="B2133">
        <v>20</v>
      </c>
      <c r="C2133">
        <v>20</v>
      </c>
      <c r="D2133" t="s">
        <v>89</v>
      </c>
    </row>
    <row r="2134" spans="1:4" x14ac:dyDescent="0.3">
      <c r="A2134" s="1">
        <v>43156</v>
      </c>
      <c r="B2134">
        <v>20</v>
      </c>
      <c r="C2134">
        <v>20</v>
      </c>
      <c r="D2134" t="s">
        <v>89</v>
      </c>
    </row>
    <row r="2135" spans="1:4" x14ac:dyDescent="0.3">
      <c r="A2135" s="1">
        <v>43155</v>
      </c>
      <c r="B2135">
        <v>20</v>
      </c>
      <c r="C2135">
        <v>20</v>
      </c>
      <c r="D2135" t="s">
        <v>89</v>
      </c>
    </row>
    <row r="2136" spans="1:4" x14ac:dyDescent="0.3">
      <c r="A2136" s="1">
        <v>43154</v>
      </c>
      <c r="B2136">
        <v>20</v>
      </c>
      <c r="C2136">
        <v>20</v>
      </c>
      <c r="D2136" t="s">
        <v>89</v>
      </c>
    </row>
    <row r="2137" spans="1:4" x14ac:dyDescent="0.3">
      <c r="A2137" s="1">
        <v>43153</v>
      </c>
      <c r="B2137">
        <v>20</v>
      </c>
      <c r="C2137">
        <v>20</v>
      </c>
      <c r="D2137" t="s">
        <v>89</v>
      </c>
    </row>
    <row r="2138" spans="1:4" x14ac:dyDescent="0.3">
      <c r="A2138" s="1">
        <v>43152</v>
      </c>
      <c r="B2138">
        <v>20</v>
      </c>
      <c r="C2138">
        <v>20</v>
      </c>
      <c r="D2138" t="s">
        <v>89</v>
      </c>
    </row>
    <row r="2139" spans="1:4" x14ac:dyDescent="0.3">
      <c r="A2139" s="1">
        <v>43151</v>
      </c>
      <c r="B2139">
        <v>19</v>
      </c>
      <c r="C2139">
        <v>20</v>
      </c>
      <c r="D2139" t="s">
        <v>89</v>
      </c>
    </row>
    <row r="2140" spans="1:4" x14ac:dyDescent="0.3">
      <c r="A2140" s="1">
        <v>43150</v>
      </c>
      <c r="B2140">
        <v>20</v>
      </c>
      <c r="C2140">
        <v>20</v>
      </c>
      <c r="D2140" t="s">
        <v>89</v>
      </c>
    </row>
    <row r="2141" spans="1:4" x14ac:dyDescent="0.3">
      <c r="A2141" s="1">
        <v>43149</v>
      </c>
      <c r="B2141">
        <v>20</v>
      </c>
      <c r="C2141">
        <v>20</v>
      </c>
      <c r="D2141" t="s">
        <v>89</v>
      </c>
    </row>
    <row r="2142" spans="1:4" x14ac:dyDescent="0.3">
      <c r="A2142" s="1">
        <v>43148</v>
      </c>
      <c r="B2142">
        <v>20</v>
      </c>
      <c r="C2142">
        <v>20</v>
      </c>
      <c r="D2142" t="s">
        <v>89</v>
      </c>
    </row>
    <row r="2143" spans="1:4" x14ac:dyDescent="0.3">
      <c r="A2143" s="1">
        <v>43147</v>
      </c>
      <c r="B2143">
        <v>19.5</v>
      </c>
      <c r="C2143">
        <v>20</v>
      </c>
      <c r="D2143" t="s">
        <v>89</v>
      </c>
    </row>
    <row r="2144" spans="1:4" x14ac:dyDescent="0.3">
      <c r="A2144" s="1">
        <v>43146</v>
      </c>
      <c r="B2144">
        <v>19.5</v>
      </c>
      <c r="C2144">
        <v>20</v>
      </c>
      <c r="D2144" t="s">
        <v>89</v>
      </c>
    </row>
    <row r="2145" spans="1:4" x14ac:dyDescent="0.3">
      <c r="A2145" s="1">
        <v>43145</v>
      </c>
      <c r="B2145">
        <v>20</v>
      </c>
      <c r="C2145">
        <v>20</v>
      </c>
      <c r="D2145" t="s">
        <v>89</v>
      </c>
    </row>
    <row r="2146" spans="1:4" x14ac:dyDescent="0.3">
      <c r="A2146" s="1">
        <v>43144</v>
      </c>
      <c r="B2146">
        <v>20</v>
      </c>
      <c r="C2146">
        <v>20</v>
      </c>
      <c r="D2146" t="s">
        <v>89</v>
      </c>
    </row>
    <row r="2147" spans="1:4" x14ac:dyDescent="0.3">
      <c r="A2147" s="1">
        <v>43143</v>
      </c>
      <c r="B2147">
        <v>20</v>
      </c>
      <c r="C2147">
        <v>20</v>
      </c>
      <c r="D2147" t="s">
        <v>89</v>
      </c>
    </row>
    <row r="2148" spans="1:4" x14ac:dyDescent="0.3">
      <c r="A2148" s="1">
        <v>43142</v>
      </c>
      <c r="B2148">
        <v>20</v>
      </c>
      <c r="C2148">
        <v>20</v>
      </c>
      <c r="D2148" t="s">
        <v>89</v>
      </c>
    </row>
    <row r="2149" spans="1:4" x14ac:dyDescent="0.3">
      <c r="A2149" s="1">
        <v>43141</v>
      </c>
      <c r="B2149">
        <v>20</v>
      </c>
      <c r="C2149">
        <v>20</v>
      </c>
      <c r="D2149" t="s">
        <v>89</v>
      </c>
    </row>
    <row r="2150" spans="1:4" x14ac:dyDescent="0.3">
      <c r="A2150" s="1">
        <v>43140</v>
      </c>
      <c r="B2150">
        <v>20</v>
      </c>
      <c r="C2150">
        <v>20</v>
      </c>
      <c r="D2150" t="s">
        <v>89</v>
      </c>
    </row>
    <row r="2151" spans="1:4" x14ac:dyDescent="0.3">
      <c r="A2151" s="1">
        <v>43139</v>
      </c>
      <c r="B2151">
        <v>19.5</v>
      </c>
      <c r="C2151">
        <v>20</v>
      </c>
      <c r="D2151" t="s">
        <v>89</v>
      </c>
    </row>
    <row r="2152" spans="1:4" x14ac:dyDescent="0.3">
      <c r="A2152" s="1">
        <v>43138</v>
      </c>
      <c r="B2152">
        <v>19.5</v>
      </c>
      <c r="C2152">
        <v>20</v>
      </c>
      <c r="D2152" t="s">
        <v>89</v>
      </c>
    </row>
    <row r="2153" spans="1:4" x14ac:dyDescent="0.3">
      <c r="A2153" s="1">
        <v>43137</v>
      </c>
      <c r="B2153">
        <v>20</v>
      </c>
      <c r="C2153">
        <v>19.5</v>
      </c>
      <c r="D2153" t="s">
        <v>89</v>
      </c>
    </row>
    <row r="2154" spans="1:4" x14ac:dyDescent="0.3">
      <c r="A2154" s="1">
        <v>43136</v>
      </c>
      <c r="B2154">
        <v>20</v>
      </c>
      <c r="C2154">
        <v>19.5</v>
      </c>
      <c r="D2154" t="s">
        <v>89</v>
      </c>
    </row>
    <row r="2155" spans="1:4" x14ac:dyDescent="0.3">
      <c r="A2155" s="1">
        <v>43135</v>
      </c>
      <c r="B2155">
        <v>20</v>
      </c>
      <c r="C2155">
        <v>19.5</v>
      </c>
      <c r="D2155" t="s">
        <v>89</v>
      </c>
    </row>
    <row r="2156" spans="1:4" x14ac:dyDescent="0.3">
      <c r="A2156" s="1">
        <v>43134</v>
      </c>
      <c r="B2156">
        <v>20</v>
      </c>
      <c r="C2156">
        <v>19.5</v>
      </c>
      <c r="D2156" t="s">
        <v>89</v>
      </c>
    </row>
    <row r="2157" spans="1:4" x14ac:dyDescent="0.3">
      <c r="A2157" s="1">
        <v>43133</v>
      </c>
      <c r="B2157">
        <v>20</v>
      </c>
      <c r="C2157">
        <v>19.5</v>
      </c>
      <c r="D2157" t="s">
        <v>89</v>
      </c>
    </row>
    <row r="2158" spans="1:4" x14ac:dyDescent="0.3">
      <c r="A2158" s="1">
        <v>43132</v>
      </c>
      <c r="B2158">
        <v>20</v>
      </c>
      <c r="C2158">
        <v>19.5</v>
      </c>
      <c r="D2158" t="s">
        <v>89</v>
      </c>
    </row>
    <row r="2159" spans="1:4" x14ac:dyDescent="0.3">
      <c r="A2159" s="1">
        <v>43131</v>
      </c>
      <c r="B2159">
        <v>20</v>
      </c>
      <c r="C2159">
        <v>20</v>
      </c>
      <c r="D2159" t="s">
        <v>90</v>
      </c>
    </row>
    <row r="2160" spans="1:4" x14ac:dyDescent="0.3">
      <c r="A2160" s="1">
        <v>43130</v>
      </c>
      <c r="B2160">
        <v>20</v>
      </c>
      <c r="C2160">
        <v>20</v>
      </c>
      <c r="D2160" t="s">
        <v>90</v>
      </c>
    </row>
    <row r="2161" spans="1:4" x14ac:dyDescent="0.3">
      <c r="A2161" s="1">
        <v>43129</v>
      </c>
      <c r="B2161">
        <v>20</v>
      </c>
      <c r="C2161">
        <v>19.5</v>
      </c>
      <c r="D2161" t="s">
        <v>90</v>
      </c>
    </row>
    <row r="2162" spans="1:4" x14ac:dyDescent="0.3">
      <c r="A2162" s="1">
        <v>43128</v>
      </c>
      <c r="B2162">
        <v>20</v>
      </c>
      <c r="C2162">
        <v>19.5</v>
      </c>
      <c r="D2162" t="s">
        <v>90</v>
      </c>
    </row>
    <row r="2163" spans="1:4" x14ac:dyDescent="0.3">
      <c r="A2163" s="1">
        <v>43127</v>
      </c>
      <c r="B2163">
        <v>20</v>
      </c>
      <c r="C2163">
        <v>19.5</v>
      </c>
      <c r="D2163" t="s">
        <v>90</v>
      </c>
    </row>
    <row r="2164" spans="1:4" x14ac:dyDescent="0.3">
      <c r="A2164" s="1">
        <v>43126</v>
      </c>
      <c r="B2164">
        <v>20</v>
      </c>
      <c r="C2164">
        <v>19.5</v>
      </c>
      <c r="D2164" t="s">
        <v>90</v>
      </c>
    </row>
    <row r="2165" spans="1:4" x14ac:dyDescent="0.3">
      <c r="A2165" s="1">
        <v>43125</v>
      </c>
      <c r="B2165">
        <v>20</v>
      </c>
      <c r="C2165">
        <v>19.5</v>
      </c>
      <c r="D2165" t="s">
        <v>90</v>
      </c>
    </row>
    <row r="2166" spans="1:4" x14ac:dyDescent="0.3">
      <c r="A2166" s="1">
        <v>43124</v>
      </c>
      <c r="B2166">
        <v>19</v>
      </c>
      <c r="C2166">
        <v>19</v>
      </c>
      <c r="D2166" t="s">
        <v>90</v>
      </c>
    </row>
    <row r="2167" spans="1:4" x14ac:dyDescent="0.3">
      <c r="A2167" s="1">
        <v>43123</v>
      </c>
      <c r="B2167">
        <v>19</v>
      </c>
      <c r="C2167">
        <v>19</v>
      </c>
      <c r="D2167" t="s">
        <v>90</v>
      </c>
    </row>
    <row r="2168" spans="1:4" x14ac:dyDescent="0.3">
      <c r="A2168" s="1">
        <v>43122</v>
      </c>
      <c r="B2168">
        <v>19</v>
      </c>
      <c r="C2168">
        <v>19</v>
      </c>
      <c r="D2168" t="s">
        <v>90</v>
      </c>
    </row>
    <row r="2169" spans="1:4" x14ac:dyDescent="0.3">
      <c r="A2169" s="1">
        <v>43121</v>
      </c>
      <c r="B2169">
        <v>19</v>
      </c>
      <c r="C2169">
        <v>19</v>
      </c>
      <c r="D2169" t="s">
        <v>90</v>
      </c>
    </row>
    <row r="2170" spans="1:4" x14ac:dyDescent="0.3">
      <c r="A2170" s="1">
        <v>43120</v>
      </c>
      <c r="B2170">
        <v>19</v>
      </c>
      <c r="C2170">
        <v>19</v>
      </c>
      <c r="D2170" t="s">
        <v>90</v>
      </c>
    </row>
    <row r="2171" spans="1:4" x14ac:dyDescent="0.3">
      <c r="A2171" s="1">
        <v>43119</v>
      </c>
      <c r="B2171">
        <v>19</v>
      </c>
      <c r="C2171">
        <v>19</v>
      </c>
      <c r="D2171" t="s">
        <v>90</v>
      </c>
    </row>
    <row r="2172" spans="1:4" x14ac:dyDescent="0.3">
      <c r="A2172" s="1">
        <v>43118</v>
      </c>
      <c r="B2172">
        <v>19</v>
      </c>
      <c r="C2172">
        <v>19</v>
      </c>
      <c r="D2172" t="s">
        <v>90</v>
      </c>
    </row>
    <row r="2173" spans="1:4" x14ac:dyDescent="0.3">
      <c r="A2173" s="1">
        <v>43117</v>
      </c>
      <c r="B2173">
        <v>19</v>
      </c>
      <c r="C2173">
        <v>19</v>
      </c>
      <c r="D2173" t="s">
        <v>90</v>
      </c>
    </row>
    <row r="2174" spans="1:4" x14ac:dyDescent="0.3">
      <c r="A2174" s="1">
        <v>43116</v>
      </c>
      <c r="B2174">
        <v>19</v>
      </c>
      <c r="C2174">
        <v>19</v>
      </c>
      <c r="D2174" t="s">
        <v>90</v>
      </c>
    </row>
    <row r="2175" spans="1:4" x14ac:dyDescent="0.3">
      <c r="A2175" s="1">
        <v>43115</v>
      </c>
      <c r="B2175">
        <v>19</v>
      </c>
      <c r="C2175">
        <v>19</v>
      </c>
      <c r="D2175" t="s">
        <v>90</v>
      </c>
    </row>
    <row r="2176" spans="1:4" x14ac:dyDescent="0.3">
      <c r="A2176" s="1">
        <v>43114</v>
      </c>
      <c r="B2176">
        <v>19</v>
      </c>
      <c r="C2176">
        <v>19</v>
      </c>
      <c r="D2176" t="s">
        <v>90</v>
      </c>
    </row>
    <row r="2177" spans="1:4" x14ac:dyDescent="0.3">
      <c r="A2177" s="1">
        <v>43113</v>
      </c>
      <c r="B2177">
        <v>19</v>
      </c>
      <c r="C2177">
        <v>19</v>
      </c>
      <c r="D2177" t="s">
        <v>90</v>
      </c>
    </row>
    <row r="2178" spans="1:4" x14ac:dyDescent="0.3">
      <c r="A2178" s="1">
        <v>43112</v>
      </c>
      <c r="B2178">
        <v>18.5</v>
      </c>
      <c r="C2178">
        <v>19</v>
      </c>
      <c r="D2178" t="s">
        <v>90</v>
      </c>
    </row>
    <row r="2179" spans="1:4" x14ac:dyDescent="0.3">
      <c r="A2179" s="1">
        <v>43111</v>
      </c>
      <c r="B2179">
        <v>18.5</v>
      </c>
      <c r="C2179">
        <v>19</v>
      </c>
      <c r="D2179" t="s">
        <v>90</v>
      </c>
    </row>
    <row r="2180" spans="1:4" x14ac:dyDescent="0.3">
      <c r="A2180" s="1">
        <v>43110</v>
      </c>
      <c r="B2180">
        <v>18.5</v>
      </c>
      <c r="C2180">
        <v>19</v>
      </c>
      <c r="D2180" t="s">
        <v>90</v>
      </c>
    </row>
    <row r="2181" spans="1:4" x14ac:dyDescent="0.3">
      <c r="A2181" s="1">
        <v>43109</v>
      </c>
      <c r="B2181">
        <v>19</v>
      </c>
      <c r="C2181">
        <v>19</v>
      </c>
      <c r="D2181" t="s">
        <v>90</v>
      </c>
    </row>
    <row r="2182" spans="1:4" x14ac:dyDescent="0.3">
      <c r="A2182" s="1">
        <v>43108</v>
      </c>
      <c r="B2182">
        <v>19</v>
      </c>
      <c r="C2182">
        <v>19</v>
      </c>
      <c r="D2182" t="s">
        <v>90</v>
      </c>
    </row>
    <row r="2183" spans="1:4" x14ac:dyDescent="0.3">
      <c r="A2183" s="1">
        <v>43107</v>
      </c>
      <c r="B2183">
        <v>18.5</v>
      </c>
      <c r="C2183">
        <v>19</v>
      </c>
      <c r="D2183" t="s">
        <v>90</v>
      </c>
    </row>
    <row r="2184" spans="1:4" x14ac:dyDescent="0.3">
      <c r="A2184" s="1">
        <v>43106</v>
      </c>
      <c r="B2184">
        <v>18.5</v>
      </c>
      <c r="C2184">
        <v>19</v>
      </c>
      <c r="D2184" t="s">
        <v>90</v>
      </c>
    </row>
    <row r="2185" spans="1:4" x14ac:dyDescent="0.3">
      <c r="A2185" s="1">
        <v>43105</v>
      </c>
      <c r="B2185">
        <v>18.5</v>
      </c>
      <c r="C2185">
        <v>19</v>
      </c>
      <c r="D2185" t="s">
        <v>90</v>
      </c>
    </row>
    <row r="2186" spans="1:4" x14ac:dyDescent="0.3">
      <c r="A2186" s="1">
        <v>43104</v>
      </c>
      <c r="B2186">
        <v>18.5</v>
      </c>
      <c r="C2186">
        <v>18.5</v>
      </c>
      <c r="D2186" t="s">
        <v>90</v>
      </c>
    </row>
    <row r="2187" spans="1:4" x14ac:dyDescent="0.3">
      <c r="A2187" s="1">
        <v>43103</v>
      </c>
      <c r="B2187">
        <v>18.5</v>
      </c>
      <c r="C2187">
        <v>18.5</v>
      </c>
      <c r="D2187" t="s">
        <v>90</v>
      </c>
    </row>
    <row r="2188" spans="1:4" x14ac:dyDescent="0.3">
      <c r="A2188" s="1">
        <v>43102</v>
      </c>
      <c r="B2188">
        <v>18.5</v>
      </c>
      <c r="C2188">
        <v>18.5</v>
      </c>
      <c r="D2188" t="s">
        <v>90</v>
      </c>
    </row>
    <row r="2189" spans="1:4" x14ac:dyDescent="0.3">
      <c r="A2189" s="1">
        <v>43101</v>
      </c>
      <c r="B2189">
        <v>18.5</v>
      </c>
      <c r="C2189">
        <v>19</v>
      </c>
      <c r="D2189" t="s">
        <v>90</v>
      </c>
    </row>
    <row r="2190" spans="1:4" x14ac:dyDescent="0.3">
      <c r="A2190" s="1">
        <v>43100</v>
      </c>
      <c r="B2190">
        <v>18.5</v>
      </c>
      <c r="C2190">
        <v>19</v>
      </c>
      <c r="D2190" t="s">
        <v>91</v>
      </c>
    </row>
    <row r="2191" spans="1:4" x14ac:dyDescent="0.3">
      <c r="A2191" s="1">
        <v>43099</v>
      </c>
      <c r="B2191">
        <v>18.5</v>
      </c>
      <c r="C2191">
        <v>19</v>
      </c>
      <c r="D2191" t="s">
        <v>91</v>
      </c>
    </row>
    <row r="2192" spans="1:4" x14ac:dyDescent="0.3">
      <c r="A2192" s="1">
        <v>43098</v>
      </c>
      <c r="B2192">
        <v>18.5</v>
      </c>
      <c r="C2192">
        <v>19</v>
      </c>
      <c r="D2192" t="s">
        <v>91</v>
      </c>
    </row>
    <row r="2193" spans="1:4" x14ac:dyDescent="0.3">
      <c r="A2193" s="1">
        <v>43097</v>
      </c>
      <c r="B2193">
        <v>18.5</v>
      </c>
      <c r="C2193">
        <v>19</v>
      </c>
      <c r="D2193" t="s">
        <v>91</v>
      </c>
    </row>
    <row r="2194" spans="1:4" x14ac:dyDescent="0.3">
      <c r="A2194" s="1">
        <v>43096</v>
      </c>
      <c r="B2194">
        <v>18</v>
      </c>
      <c r="C2194">
        <v>18.5</v>
      </c>
      <c r="D2194" t="s">
        <v>91</v>
      </c>
    </row>
    <row r="2195" spans="1:4" x14ac:dyDescent="0.3">
      <c r="A2195" s="1">
        <v>43095</v>
      </c>
      <c r="B2195">
        <v>18</v>
      </c>
      <c r="C2195">
        <v>18</v>
      </c>
      <c r="D2195" t="s">
        <v>91</v>
      </c>
    </row>
    <row r="2196" spans="1:4" x14ac:dyDescent="0.3">
      <c r="A2196" s="1">
        <v>43094</v>
      </c>
      <c r="B2196">
        <v>18</v>
      </c>
      <c r="C2196">
        <v>18</v>
      </c>
      <c r="D2196" t="s">
        <v>91</v>
      </c>
    </row>
    <row r="2197" spans="1:4" x14ac:dyDescent="0.3">
      <c r="A2197" s="1">
        <v>43093</v>
      </c>
      <c r="B2197">
        <v>18</v>
      </c>
      <c r="C2197">
        <v>18</v>
      </c>
      <c r="D2197" t="s">
        <v>91</v>
      </c>
    </row>
    <row r="2198" spans="1:4" x14ac:dyDescent="0.3">
      <c r="A2198" s="1">
        <v>43092</v>
      </c>
      <c r="B2198">
        <v>18</v>
      </c>
      <c r="C2198">
        <v>18</v>
      </c>
      <c r="D2198" t="s">
        <v>91</v>
      </c>
    </row>
    <row r="2199" spans="1:4" x14ac:dyDescent="0.3">
      <c r="A2199" s="1">
        <v>43091</v>
      </c>
      <c r="B2199">
        <v>18</v>
      </c>
      <c r="C2199">
        <v>18</v>
      </c>
      <c r="D2199" t="s">
        <v>91</v>
      </c>
    </row>
    <row r="2200" spans="1:4" x14ac:dyDescent="0.3">
      <c r="A2200" s="1">
        <v>43090</v>
      </c>
      <c r="B2200">
        <v>18</v>
      </c>
      <c r="C2200">
        <v>18</v>
      </c>
      <c r="D2200" t="s">
        <v>91</v>
      </c>
    </row>
    <row r="2201" spans="1:4" x14ac:dyDescent="0.3">
      <c r="A2201" s="1">
        <v>43089</v>
      </c>
      <c r="B2201">
        <v>18</v>
      </c>
      <c r="C2201">
        <v>18</v>
      </c>
      <c r="D2201" t="s">
        <v>91</v>
      </c>
    </row>
    <row r="2202" spans="1:4" x14ac:dyDescent="0.3">
      <c r="A2202" s="1">
        <v>43088</v>
      </c>
      <c r="B2202">
        <v>18</v>
      </c>
      <c r="C2202">
        <v>17.5</v>
      </c>
      <c r="D2202" t="s">
        <v>91</v>
      </c>
    </row>
    <row r="2203" spans="1:4" x14ac:dyDescent="0.3">
      <c r="A2203" s="1">
        <v>43087</v>
      </c>
      <c r="B2203">
        <v>18</v>
      </c>
      <c r="C2203">
        <v>17.5</v>
      </c>
      <c r="D2203" t="s">
        <v>91</v>
      </c>
    </row>
    <row r="2204" spans="1:4" x14ac:dyDescent="0.3">
      <c r="A2204" s="1">
        <v>43086</v>
      </c>
      <c r="B2204">
        <v>18</v>
      </c>
      <c r="C2204">
        <v>17.5</v>
      </c>
      <c r="D2204" t="s">
        <v>91</v>
      </c>
    </row>
    <row r="2205" spans="1:4" x14ac:dyDescent="0.3">
      <c r="A2205" s="1">
        <v>43085</v>
      </c>
      <c r="B2205">
        <v>18</v>
      </c>
      <c r="C2205">
        <v>17.5</v>
      </c>
      <c r="D2205" t="s">
        <v>91</v>
      </c>
    </row>
    <row r="2206" spans="1:4" x14ac:dyDescent="0.3">
      <c r="A2206" s="1">
        <v>43084</v>
      </c>
      <c r="B2206">
        <v>18</v>
      </c>
      <c r="C2206">
        <v>17.5</v>
      </c>
      <c r="D2206" t="s">
        <v>91</v>
      </c>
    </row>
    <row r="2207" spans="1:4" x14ac:dyDescent="0.3">
      <c r="A2207" s="1">
        <v>43083</v>
      </c>
      <c r="B2207">
        <v>18</v>
      </c>
      <c r="C2207">
        <v>17.5</v>
      </c>
      <c r="D2207" t="s">
        <v>91</v>
      </c>
    </row>
    <row r="2208" spans="1:4" x14ac:dyDescent="0.3">
      <c r="A2208" s="1">
        <v>43082</v>
      </c>
      <c r="B2208">
        <v>18</v>
      </c>
      <c r="C2208">
        <v>17.5</v>
      </c>
      <c r="D2208" t="s">
        <v>91</v>
      </c>
    </row>
    <row r="2209" spans="1:4" x14ac:dyDescent="0.3">
      <c r="A2209" s="1">
        <v>43081</v>
      </c>
      <c r="B2209">
        <v>18</v>
      </c>
      <c r="C2209">
        <v>17.5</v>
      </c>
      <c r="D2209" t="s">
        <v>91</v>
      </c>
    </row>
    <row r="2210" spans="1:4" x14ac:dyDescent="0.3">
      <c r="A2210" s="1">
        <v>43080</v>
      </c>
      <c r="B2210">
        <v>18</v>
      </c>
      <c r="C2210">
        <v>17.5</v>
      </c>
      <c r="D2210" t="s">
        <v>91</v>
      </c>
    </row>
    <row r="2211" spans="1:4" x14ac:dyDescent="0.3">
      <c r="A2211" s="1">
        <v>43079</v>
      </c>
      <c r="B2211">
        <v>18</v>
      </c>
      <c r="C2211">
        <v>17.5</v>
      </c>
      <c r="D2211" t="s">
        <v>91</v>
      </c>
    </row>
    <row r="2212" spans="1:4" x14ac:dyDescent="0.3">
      <c r="A2212" s="1">
        <v>43078</v>
      </c>
      <c r="B2212">
        <v>18</v>
      </c>
      <c r="C2212">
        <v>17.5</v>
      </c>
      <c r="D2212" t="s">
        <v>91</v>
      </c>
    </row>
    <row r="2213" spans="1:4" x14ac:dyDescent="0.3">
      <c r="A2213" s="1">
        <v>43077</v>
      </c>
      <c r="B2213">
        <v>18</v>
      </c>
      <c r="C2213">
        <v>17.5</v>
      </c>
      <c r="D2213" t="s">
        <v>91</v>
      </c>
    </row>
    <row r="2214" spans="1:4" x14ac:dyDescent="0.3">
      <c r="A2214" s="1">
        <v>43054</v>
      </c>
      <c r="B2214">
        <v>18</v>
      </c>
      <c r="C2214">
        <v>17.5</v>
      </c>
      <c r="D2214" t="s">
        <v>92</v>
      </c>
    </row>
    <row r="2215" spans="1:4" x14ac:dyDescent="0.3">
      <c r="A2215" s="1">
        <v>43053</v>
      </c>
      <c r="B2215">
        <v>18</v>
      </c>
      <c r="C2215">
        <v>17.5</v>
      </c>
      <c r="D2215" t="s">
        <v>92</v>
      </c>
    </row>
    <row r="2216" spans="1:4" x14ac:dyDescent="0.3">
      <c r="A2216" s="1">
        <v>43052</v>
      </c>
      <c r="B2216">
        <v>18</v>
      </c>
      <c r="C2216">
        <v>17.5</v>
      </c>
      <c r="D2216" t="s">
        <v>92</v>
      </c>
    </row>
    <row r="2217" spans="1:4" x14ac:dyDescent="0.3">
      <c r="A2217" s="1">
        <v>43051</v>
      </c>
      <c r="B2217">
        <v>18</v>
      </c>
      <c r="C2217">
        <v>17.5</v>
      </c>
      <c r="D2217" t="s">
        <v>92</v>
      </c>
    </row>
    <row r="2218" spans="1:4" x14ac:dyDescent="0.3">
      <c r="A2218" s="1">
        <v>43050</v>
      </c>
      <c r="B2218">
        <v>18</v>
      </c>
      <c r="C2218">
        <v>17.5</v>
      </c>
      <c r="D2218" t="s">
        <v>92</v>
      </c>
    </row>
    <row r="2219" spans="1:4" x14ac:dyDescent="0.3">
      <c r="A2219" s="1">
        <v>43049</v>
      </c>
      <c r="B2219">
        <v>18</v>
      </c>
      <c r="C2219">
        <v>17.5</v>
      </c>
      <c r="D2219" t="s">
        <v>92</v>
      </c>
    </row>
    <row r="2220" spans="1:4" x14ac:dyDescent="0.3">
      <c r="A2220" s="1">
        <v>43048</v>
      </c>
      <c r="B2220">
        <v>18</v>
      </c>
      <c r="C2220">
        <v>17.5</v>
      </c>
      <c r="D2220" t="s">
        <v>92</v>
      </c>
    </row>
    <row r="2221" spans="1:4" x14ac:dyDescent="0.3">
      <c r="A2221" s="1">
        <v>43047</v>
      </c>
      <c r="B2221">
        <v>18</v>
      </c>
      <c r="C2221">
        <v>18</v>
      </c>
      <c r="D2221" t="s">
        <v>92</v>
      </c>
    </row>
    <row r="2222" spans="1:4" x14ac:dyDescent="0.3">
      <c r="A2222" s="1">
        <v>43046</v>
      </c>
      <c r="B2222">
        <v>18</v>
      </c>
      <c r="C2222">
        <v>18</v>
      </c>
      <c r="D2222" t="s">
        <v>92</v>
      </c>
    </row>
    <row r="2223" spans="1:4" x14ac:dyDescent="0.3">
      <c r="A2223" s="1">
        <v>43045</v>
      </c>
      <c r="B2223">
        <v>18</v>
      </c>
      <c r="C2223">
        <v>17.5</v>
      </c>
      <c r="D2223" t="s">
        <v>92</v>
      </c>
    </row>
    <row r="2224" spans="1:4" x14ac:dyDescent="0.3">
      <c r="A2224" s="1">
        <v>43044</v>
      </c>
      <c r="B2224">
        <v>18</v>
      </c>
      <c r="C2224">
        <v>17.5</v>
      </c>
      <c r="D2224" t="s">
        <v>92</v>
      </c>
    </row>
    <row r="2225" spans="1:4" x14ac:dyDescent="0.3">
      <c r="A2225" s="1">
        <v>43043</v>
      </c>
      <c r="B2225">
        <v>18</v>
      </c>
      <c r="C2225">
        <v>17.5</v>
      </c>
      <c r="D2225" t="s">
        <v>92</v>
      </c>
    </row>
    <row r="2226" spans="1:4" x14ac:dyDescent="0.3">
      <c r="A2226" s="1">
        <v>43042</v>
      </c>
      <c r="B2226">
        <v>18</v>
      </c>
      <c r="C2226">
        <v>17.5</v>
      </c>
      <c r="D2226" t="s">
        <v>92</v>
      </c>
    </row>
    <row r="2227" spans="1:4" x14ac:dyDescent="0.3">
      <c r="A2227" s="1">
        <v>43041</v>
      </c>
      <c r="B2227">
        <v>18</v>
      </c>
      <c r="C2227">
        <v>17.5</v>
      </c>
      <c r="D2227" t="s">
        <v>92</v>
      </c>
    </row>
    <row r="2228" spans="1:4" x14ac:dyDescent="0.3">
      <c r="A2228" s="1">
        <v>43040</v>
      </c>
      <c r="B2228">
        <v>18</v>
      </c>
      <c r="C2228">
        <v>18</v>
      </c>
      <c r="D2228" t="s">
        <v>92</v>
      </c>
    </row>
    <row r="2229" spans="1:4" x14ac:dyDescent="0.3">
      <c r="A2229" s="1">
        <v>43039</v>
      </c>
      <c r="B2229">
        <v>18</v>
      </c>
      <c r="C2229">
        <v>18</v>
      </c>
      <c r="D2229" t="s">
        <v>93</v>
      </c>
    </row>
    <row r="2230" spans="1:4" x14ac:dyDescent="0.3">
      <c r="A2230" s="1">
        <v>43038</v>
      </c>
      <c r="B2230">
        <v>18</v>
      </c>
      <c r="C2230">
        <v>18</v>
      </c>
      <c r="D2230" t="s">
        <v>93</v>
      </c>
    </row>
    <row r="2231" spans="1:4" x14ac:dyDescent="0.3">
      <c r="A2231" s="1">
        <v>43037</v>
      </c>
      <c r="B2231">
        <v>18</v>
      </c>
      <c r="C2231">
        <v>18</v>
      </c>
      <c r="D2231" t="s">
        <v>93</v>
      </c>
    </row>
    <row r="2232" spans="1:4" x14ac:dyDescent="0.3">
      <c r="A2232" s="1">
        <v>43036</v>
      </c>
      <c r="B2232">
        <v>18</v>
      </c>
      <c r="C2232">
        <v>18</v>
      </c>
      <c r="D2232" t="s">
        <v>93</v>
      </c>
    </row>
    <row r="2233" spans="1:4" x14ac:dyDescent="0.3">
      <c r="A2233" s="1">
        <v>43035</v>
      </c>
      <c r="B2233">
        <v>18</v>
      </c>
      <c r="C2233">
        <v>18</v>
      </c>
      <c r="D2233" t="s">
        <v>93</v>
      </c>
    </row>
    <row r="2234" spans="1:4" x14ac:dyDescent="0.3">
      <c r="A2234" s="1">
        <v>43034</v>
      </c>
      <c r="B2234">
        <v>18</v>
      </c>
      <c r="C2234">
        <v>17.5</v>
      </c>
      <c r="D2234" t="s">
        <v>93</v>
      </c>
    </row>
    <row r="2235" spans="1:4" x14ac:dyDescent="0.3">
      <c r="A2235" s="1">
        <v>43033</v>
      </c>
      <c r="B2235">
        <v>18</v>
      </c>
      <c r="C2235">
        <v>17.5</v>
      </c>
      <c r="D2235" t="s">
        <v>93</v>
      </c>
    </row>
    <row r="2236" spans="1:4" x14ac:dyDescent="0.3">
      <c r="A2236" s="1">
        <v>43032</v>
      </c>
      <c r="B2236">
        <v>18</v>
      </c>
      <c r="C2236">
        <v>17.5</v>
      </c>
      <c r="D2236" t="s">
        <v>93</v>
      </c>
    </row>
    <row r="2237" spans="1:4" x14ac:dyDescent="0.3">
      <c r="A2237" s="1">
        <v>43031</v>
      </c>
      <c r="B2237">
        <v>18</v>
      </c>
      <c r="C2237">
        <v>17.5</v>
      </c>
      <c r="D2237" t="s">
        <v>93</v>
      </c>
    </row>
    <row r="2238" spans="1:4" x14ac:dyDescent="0.3">
      <c r="A2238" s="1">
        <v>43030</v>
      </c>
      <c r="B2238">
        <v>18</v>
      </c>
      <c r="C2238">
        <v>17.5</v>
      </c>
      <c r="D2238" t="s">
        <v>93</v>
      </c>
    </row>
    <row r="2239" spans="1:4" x14ac:dyDescent="0.3">
      <c r="A2239" s="1">
        <v>43029</v>
      </c>
      <c r="B2239">
        <v>18</v>
      </c>
      <c r="C2239">
        <v>17.5</v>
      </c>
      <c r="D2239" t="s">
        <v>93</v>
      </c>
    </row>
    <row r="2240" spans="1:4" x14ac:dyDescent="0.3">
      <c r="A2240" s="1">
        <v>43028</v>
      </c>
      <c r="B2240">
        <v>18</v>
      </c>
      <c r="C2240">
        <v>17.5</v>
      </c>
      <c r="D2240" t="s">
        <v>93</v>
      </c>
    </row>
    <row r="2241" spans="1:4" x14ac:dyDescent="0.3">
      <c r="A2241" s="1">
        <v>43027</v>
      </c>
      <c r="B2241">
        <v>18</v>
      </c>
      <c r="C2241">
        <v>17.5</v>
      </c>
      <c r="D2241" t="s">
        <v>93</v>
      </c>
    </row>
    <row r="2242" spans="1:4" x14ac:dyDescent="0.3">
      <c r="A2242" s="1">
        <v>43026</v>
      </c>
      <c r="B2242">
        <v>18</v>
      </c>
      <c r="C2242">
        <v>17.5</v>
      </c>
      <c r="D2242" t="s">
        <v>93</v>
      </c>
    </row>
    <row r="2243" spans="1:4" x14ac:dyDescent="0.3">
      <c r="A2243" s="1">
        <v>43025</v>
      </c>
      <c r="B2243">
        <v>18</v>
      </c>
      <c r="C2243">
        <v>17.5</v>
      </c>
      <c r="D2243" t="s">
        <v>93</v>
      </c>
    </row>
    <row r="2244" spans="1:4" x14ac:dyDescent="0.3">
      <c r="A2244" s="1">
        <v>43024</v>
      </c>
      <c r="B2244">
        <v>18</v>
      </c>
      <c r="C2244">
        <v>17.5</v>
      </c>
      <c r="D2244" t="s">
        <v>93</v>
      </c>
    </row>
    <row r="2245" spans="1:4" x14ac:dyDescent="0.3">
      <c r="A2245" s="1">
        <v>43023</v>
      </c>
      <c r="B2245">
        <v>18</v>
      </c>
      <c r="C2245">
        <v>17.5</v>
      </c>
      <c r="D2245" t="s">
        <v>93</v>
      </c>
    </row>
    <row r="2246" spans="1:4" x14ac:dyDescent="0.3">
      <c r="A2246" s="1">
        <v>43022</v>
      </c>
      <c r="B2246">
        <v>18</v>
      </c>
      <c r="C2246">
        <v>17.5</v>
      </c>
      <c r="D2246" t="s">
        <v>93</v>
      </c>
    </row>
    <row r="2247" spans="1:4" x14ac:dyDescent="0.3">
      <c r="A2247" s="1">
        <v>43021</v>
      </c>
      <c r="B2247">
        <v>18</v>
      </c>
      <c r="C2247">
        <v>17.5</v>
      </c>
      <c r="D2247" t="s">
        <v>93</v>
      </c>
    </row>
    <row r="2248" spans="1:4" x14ac:dyDescent="0.3">
      <c r="A2248" s="1">
        <v>43020</v>
      </c>
      <c r="B2248">
        <v>18</v>
      </c>
      <c r="C2248">
        <v>17.5</v>
      </c>
      <c r="D2248" t="s">
        <v>93</v>
      </c>
    </row>
    <row r="2249" spans="1:4" x14ac:dyDescent="0.3">
      <c r="A2249" s="1">
        <v>43019</v>
      </c>
      <c r="B2249">
        <v>18</v>
      </c>
      <c r="C2249">
        <v>17.5</v>
      </c>
      <c r="D2249" t="s">
        <v>93</v>
      </c>
    </row>
    <row r="2250" spans="1:4" x14ac:dyDescent="0.3">
      <c r="A2250" s="1">
        <v>43018</v>
      </c>
      <c r="B2250">
        <v>18</v>
      </c>
      <c r="C2250">
        <v>17.5</v>
      </c>
      <c r="D2250" t="s">
        <v>93</v>
      </c>
    </row>
    <row r="2251" spans="1:4" x14ac:dyDescent="0.3">
      <c r="A2251" s="1">
        <v>43017</v>
      </c>
      <c r="B2251">
        <v>18</v>
      </c>
      <c r="C2251">
        <v>17.5</v>
      </c>
      <c r="D2251" t="s">
        <v>93</v>
      </c>
    </row>
    <row r="2252" spans="1:4" x14ac:dyDescent="0.3">
      <c r="A2252" s="1">
        <v>43016</v>
      </c>
      <c r="B2252">
        <v>18</v>
      </c>
      <c r="C2252">
        <v>17.5</v>
      </c>
      <c r="D2252" t="s">
        <v>93</v>
      </c>
    </row>
    <row r="2253" spans="1:4" x14ac:dyDescent="0.3">
      <c r="A2253" s="1">
        <v>43015</v>
      </c>
      <c r="B2253">
        <v>18</v>
      </c>
      <c r="C2253">
        <v>17.5</v>
      </c>
      <c r="D2253" t="s">
        <v>93</v>
      </c>
    </row>
    <row r="2254" spans="1:4" x14ac:dyDescent="0.3">
      <c r="A2254" s="1">
        <v>43014</v>
      </c>
      <c r="B2254">
        <v>18</v>
      </c>
      <c r="C2254">
        <v>17.5</v>
      </c>
      <c r="D2254" t="s">
        <v>93</v>
      </c>
    </row>
    <row r="2255" spans="1:4" x14ac:dyDescent="0.3">
      <c r="A2255" s="1">
        <v>43013</v>
      </c>
      <c r="B2255">
        <v>18</v>
      </c>
      <c r="C2255">
        <v>17.5</v>
      </c>
      <c r="D2255" t="s">
        <v>93</v>
      </c>
    </row>
    <row r="2256" spans="1:4" x14ac:dyDescent="0.3">
      <c r="A2256" s="1">
        <v>43012</v>
      </c>
      <c r="B2256">
        <v>18</v>
      </c>
      <c r="C2256">
        <v>17.5</v>
      </c>
      <c r="D2256" t="s">
        <v>93</v>
      </c>
    </row>
    <row r="2257" spans="1:4" x14ac:dyDescent="0.3">
      <c r="A2257" s="1">
        <v>43011</v>
      </c>
      <c r="B2257">
        <v>18</v>
      </c>
      <c r="C2257">
        <v>17.5</v>
      </c>
      <c r="D2257" t="s">
        <v>93</v>
      </c>
    </row>
    <row r="2258" spans="1:4" x14ac:dyDescent="0.3">
      <c r="A2258" s="1">
        <v>43010</v>
      </c>
      <c r="B2258">
        <v>18</v>
      </c>
      <c r="C2258">
        <v>17.5</v>
      </c>
      <c r="D2258" t="s">
        <v>93</v>
      </c>
    </row>
    <row r="2259" spans="1:4" x14ac:dyDescent="0.3">
      <c r="A2259" s="1">
        <v>43009</v>
      </c>
      <c r="B2259">
        <v>18</v>
      </c>
      <c r="C2259">
        <v>17.5</v>
      </c>
      <c r="D2259" t="s">
        <v>93</v>
      </c>
    </row>
    <row r="2260" spans="1:4" x14ac:dyDescent="0.3">
      <c r="A2260" s="1">
        <v>43008</v>
      </c>
      <c r="B2260">
        <v>18</v>
      </c>
      <c r="C2260">
        <v>17.5</v>
      </c>
      <c r="D2260" t="s">
        <v>94</v>
      </c>
    </row>
    <row r="2261" spans="1:4" x14ac:dyDescent="0.3">
      <c r="A2261" s="1">
        <v>43007</v>
      </c>
      <c r="B2261">
        <v>18</v>
      </c>
      <c r="C2261">
        <v>17.5</v>
      </c>
      <c r="D2261" t="s">
        <v>94</v>
      </c>
    </row>
    <row r="2262" spans="1:4" x14ac:dyDescent="0.3">
      <c r="A2262" s="1">
        <v>43006</v>
      </c>
      <c r="B2262">
        <v>18</v>
      </c>
      <c r="C2262">
        <v>17.5</v>
      </c>
      <c r="D2262" t="s">
        <v>94</v>
      </c>
    </row>
    <row r="2263" spans="1:4" x14ac:dyDescent="0.3">
      <c r="A2263" s="1">
        <v>43005</v>
      </c>
      <c r="B2263">
        <v>18</v>
      </c>
      <c r="C2263">
        <v>17.5</v>
      </c>
      <c r="D2263" t="s">
        <v>94</v>
      </c>
    </row>
    <row r="2264" spans="1:4" x14ac:dyDescent="0.3">
      <c r="A2264" s="1">
        <v>43004</v>
      </c>
      <c r="B2264">
        <v>18</v>
      </c>
      <c r="C2264">
        <v>17.5</v>
      </c>
      <c r="D2264" t="s">
        <v>94</v>
      </c>
    </row>
    <row r="2265" spans="1:4" x14ac:dyDescent="0.3">
      <c r="A2265" s="1">
        <v>43003</v>
      </c>
      <c r="B2265">
        <v>18</v>
      </c>
      <c r="C2265">
        <v>17.5</v>
      </c>
      <c r="D2265" t="s">
        <v>94</v>
      </c>
    </row>
    <row r="2266" spans="1:4" x14ac:dyDescent="0.3">
      <c r="A2266" s="1">
        <v>43002</v>
      </c>
      <c r="B2266">
        <v>18</v>
      </c>
      <c r="C2266">
        <v>17.5</v>
      </c>
      <c r="D2266" t="s">
        <v>94</v>
      </c>
    </row>
    <row r="2267" spans="1:4" x14ac:dyDescent="0.3">
      <c r="A2267" s="1">
        <v>43001</v>
      </c>
      <c r="B2267">
        <v>18</v>
      </c>
      <c r="C2267">
        <v>17.5</v>
      </c>
      <c r="D2267" t="s">
        <v>94</v>
      </c>
    </row>
    <row r="2268" spans="1:4" x14ac:dyDescent="0.3">
      <c r="A2268" s="1">
        <v>43000</v>
      </c>
      <c r="B2268">
        <v>18</v>
      </c>
      <c r="C2268">
        <v>17.5</v>
      </c>
      <c r="D2268" t="s">
        <v>94</v>
      </c>
    </row>
    <row r="2269" spans="1:4" x14ac:dyDescent="0.3">
      <c r="A2269" s="1">
        <v>42999</v>
      </c>
      <c r="B2269">
        <v>18</v>
      </c>
      <c r="C2269">
        <v>17.5</v>
      </c>
      <c r="D2269" t="s">
        <v>94</v>
      </c>
    </row>
    <row r="2270" spans="1:4" x14ac:dyDescent="0.3">
      <c r="A2270" s="1">
        <v>42998</v>
      </c>
      <c r="B2270">
        <v>18</v>
      </c>
      <c r="C2270">
        <v>17</v>
      </c>
      <c r="D2270" t="s">
        <v>94</v>
      </c>
    </row>
    <row r="2271" spans="1:4" x14ac:dyDescent="0.3">
      <c r="A2271" s="1">
        <v>42997</v>
      </c>
      <c r="B2271">
        <v>18</v>
      </c>
      <c r="C2271">
        <v>17</v>
      </c>
      <c r="D2271" t="s">
        <v>94</v>
      </c>
    </row>
    <row r="2272" spans="1:4" x14ac:dyDescent="0.3">
      <c r="A2272" s="1">
        <v>42996</v>
      </c>
      <c r="B2272">
        <v>18</v>
      </c>
      <c r="C2272">
        <v>17</v>
      </c>
      <c r="D2272" t="s">
        <v>94</v>
      </c>
    </row>
    <row r="2273" spans="1:4" x14ac:dyDescent="0.3">
      <c r="A2273" s="1">
        <v>42995</v>
      </c>
      <c r="B2273">
        <v>18</v>
      </c>
      <c r="C2273">
        <v>17</v>
      </c>
      <c r="D2273" t="s">
        <v>94</v>
      </c>
    </row>
    <row r="2274" spans="1:4" x14ac:dyDescent="0.3">
      <c r="A2274" s="1">
        <v>42994</v>
      </c>
      <c r="B2274">
        <v>18</v>
      </c>
      <c r="C2274">
        <v>17</v>
      </c>
      <c r="D2274" t="s">
        <v>94</v>
      </c>
    </row>
    <row r="2275" spans="1:4" x14ac:dyDescent="0.3">
      <c r="A2275" s="1">
        <v>42993</v>
      </c>
      <c r="B2275">
        <v>18</v>
      </c>
      <c r="C2275">
        <v>17</v>
      </c>
      <c r="D2275" t="s">
        <v>94</v>
      </c>
    </row>
    <row r="2276" spans="1:4" x14ac:dyDescent="0.3">
      <c r="A2276" s="1">
        <v>42992</v>
      </c>
      <c r="B2276">
        <v>18</v>
      </c>
      <c r="C2276">
        <v>17</v>
      </c>
      <c r="D2276" t="s">
        <v>94</v>
      </c>
    </row>
    <row r="2277" spans="1:4" x14ac:dyDescent="0.3">
      <c r="A2277" s="1">
        <v>42991</v>
      </c>
      <c r="B2277">
        <v>18</v>
      </c>
      <c r="C2277">
        <v>17</v>
      </c>
      <c r="D2277" t="s">
        <v>94</v>
      </c>
    </row>
    <row r="2278" spans="1:4" x14ac:dyDescent="0.3">
      <c r="A2278" s="1">
        <v>42990</v>
      </c>
      <c r="B2278">
        <v>18</v>
      </c>
      <c r="C2278">
        <v>17</v>
      </c>
      <c r="D2278" t="s">
        <v>94</v>
      </c>
    </row>
    <row r="2279" spans="1:4" x14ac:dyDescent="0.3">
      <c r="A2279" s="1">
        <v>42989</v>
      </c>
      <c r="B2279">
        <v>18</v>
      </c>
      <c r="C2279">
        <v>17.5</v>
      </c>
      <c r="D2279" t="s">
        <v>94</v>
      </c>
    </row>
    <row r="2280" spans="1:4" x14ac:dyDescent="0.3">
      <c r="A2280" s="1">
        <v>42988</v>
      </c>
      <c r="B2280">
        <v>18</v>
      </c>
      <c r="C2280">
        <v>17.5</v>
      </c>
      <c r="D2280" t="s">
        <v>94</v>
      </c>
    </row>
    <row r="2281" spans="1:4" x14ac:dyDescent="0.3">
      <c r="A2281" s="1">
        <v>42987</v>
      </c>
      <c r="B2281">
        <v>18</v>
      </c>
      <c r="C2281">
        <v>17.5</v>
      </c>
      <c r="D2281" t="s">
        <v>94</v>
      </c>
    </row>
    <row r="2282" spans="1:4" x14ac:dyDescent="0.3">
      <c r="A2282" s="1">
        <v>42986</v>
      </c>
      <c r="B2282">
        <v>18</v>
      </c>
      <c r="C2282">
        <v>17.5</v>
      </c>
      <c r="D2282" t="s">
        <v>94</v>
      </c>
    </row>
    <row r="2283" spans="1:4" x14ac:dyDescent="0.3">
      <c r="A2283" s="1">
        <v>42985</v>
      </c>
      <c r="B2283">
        <v>18</v>
      </c>
      <c r="C2283">
        <v>17.5</v>
      </c>
      <c r="D2283" t="s">
        <v>94</v>
      </c>
    </row>
    <row r="2284" spans="1:4" x14ac:dyDescent="0.3">
      <c r="A2284" s="1">
        <v>42984</v>
      </c>
      <c r="B2284">
        <v>18</v>
      </c>
      <c r="C2284">
        <v>17.5</v>
      </c>
      <c r="D2284" t="s">
        <v>94</v>
      </c>
    </row>
    <row r="2285" spans="1:4" x14ac:dyDescent="0.3">
      <c r="A2285" s="1">
        <v>42983</v>
      </c>
      <c r="B2285">
        <v>18</v>
      </c>
      <c r="C2285">
        <v>17.5</v>
      </c>
      <c r="D2285" t="s">
        <v>94</v>
      </c>
    </row>
    <row r="2286" spans="1:4" x14ac:dyDescent="0.3">
      <c r="A2286" s="1">
        <v>42982</v>
      </c>
      <c r="B2286">
        <v>18</v>
      </c>
      <c r="C2286">
        <v>17.5</v>
      </c>
      <c r="D2286" t="s">
        <v>94</v>
      </c>
    </row>
    <row r="2287" spans="1:4" x14ac:dyDescent="0.3">
      <c r="A2287" s="1">
        <v>42981</v>
      </c>
      <c r="B2287">
        <v>18</v>
      </c>
      <c r="C2287">
        <v>17.5</v>
      </c>
      <c r="D2287" t="s">
        <v>94</v>
      </c>
    </row>
    <row r="2288" spans="1:4" x14ac:dyDescent="0.3">
      <c r="A2288" s="1">
        <v>42980</v>
      </c>
      <c r="B2288">
        <v>18</v>
      </c>
      <c r="C2288">
        <v>17.5</v>
      </c>
      <c r="D2288" t="s">
        <v>94</v>
      </c>
    </row>
    <row r="2289" spans="1:4" x14ac:dyDescent="0.3">
      <c r="A2289" s="1">
        <v>42979</v>
      </c>
      <c r="B2289">
        <v>18</v>
      </c>
      <c r="C2289">
        <v>17.5</v>
      </c>
      <c r="D2289" t="s">
        <v>94</v>
      </c>
    </row>
    <row r="2290" spans="1:4" x14ac:dyDescent="0.3">
      <c r="A2290" s="1">
        <v>42978</v>
      </c>
      <c r="B2290">
        <v>18</v>
      </c>
      <c r="C2290">
        <v>17.5</v>
      </c>
      <c r="D2290" t="s">
        <v>95</v>
      </c>
    </row>
    <row r="2291" spans="1:4" x14ac:dyDescent="0.3">
      <c r="A2291" s="1">
        <v>42977</v>
      </c>
      <c r="B2291">
        <v>18</v>
      </c>
      <c r="C2291">
        <v>17.5</v>
      </c>
      <c r="D2291" t="s">
        <v>95</v>
      </c>
    </row>
    <row r="2292" spans="1:4" x14ac:dyDescent="0.3">
      <c r="A2292" s="1">
        <v>42976</v>
      </c>
      <c r="B2292">
        <v>18</v>
      </c>
      <c r="C2292">
        <v>17.5</v>
      </c>
      <c r="D2292" t="s">
        <v>95</v>
      </c>
    </row>
    <row r="2293" spans="1:4" x14ac:dyDescent="0.3">
      <c r="A2293" s="1">
        <v>42975</v>
      </c>
      <c r="B2293">
        <v>18</v>
      </c>
      <c r="C2293">
        <v>17.5</v>
      </c>
      <c r="D2293" t="s">
        <v>95</v>
      </c>
    </row>
    <row r="2294" spans="1:4" x14ac:dyDescent="0.3">
      <c r="A2294" s="1">
        <v>42974</v>
      </c>
      <c r="B2294">
        <v>18</v>
      </c>
      <c r="C2294">
        <v>17.5</v>
      </c>
      <c r="D2294" t="s">
        <v>95</v>
      </c>
    </row>
    <row r="2295" spans="1:4" x14ac:dyDescent="0.3">
      <c r="A2295" s="1">
        <v>42973</v>
      </c>
      <c r="B2295">
        <v>18</v>
      </c>
      <c r="C2295">
        <v>17.5</v>
      </c>
      <c r="D2295" t="s">
        <v>95</v>
      </c>
    </row>
    <row r="2296" spans="1:4" x14ac:dyDescent="0.3">
      <c r="A2296" s="1">
        <v>42972</v>
      </c>
      <c r="B2296">
        <v>18</v>
      </c>
      <c r="C2296">
        <v>17.5</v>
      </c>
      <c r="D2296" t="s">
        <v>95</v>
      </c>
    </row>
    <row r="2297" spans="1:4" x14ac:dyDescent="0.3">
      <c r="A2297" s="1">
        <v>42971</v>
      </c>
      <c r="B2297">
        <v>18</v>
      </c>
      <c r="C2297">
        <v>17</v>
      </c>
      <c r="D2297" t="s">
        <v>95</v>
      </c>
    </row>
    <row r="2298" spans="1:4" x14ac:dyDescent="0.3">
      <c r="A2298" s="1">
        <v>42970</v>
      </c>
      <c r="B2298">
        <v>18</v>
      </c>
      <c r="C2298">
        <v>17.5</v>
      </c>
      <c r="D2298" t="s">
        <v>95</v>
      </c>
    </row>
    <row r="2299" spans="1:4" x14ac:dyDescent="0.3">
      <c r="A2299" s="1">
        <v>42969</v>
      </c>
      <c r="B2299">
        <v>18</v>
      </c>
      <c r="C2299">
        <v>17.5</v>
      </c>
      <c r="D2299" t="s">
        <v>95</v>
      </c>
    </row>
    <row r="2300" spans="1:4" x14ac:dyDescent="0.3">
      <c r="A2300" s="1">
        <v>42968</v>
      </c>
      <c r="B2300">
        <v>18</v>
      </c>
      <c r="C2300">
        <v>17.5</v>
      </c>
      <c r="D2300" t="s">
        <v>95</v>
      </c>
    </row>
    <row r="2301" spans="1:4" x14ac:dyDescent="0.3">
      <c r="A2301" s="1">
        <v>42967</v>
      </c>
      <c r="B2301">
        <v>18</v>
      </c>
      <c r="C2301">
        <v>17.5</v>
      </c>
      <c r="D2301" t="s">
        <v>95</v>
      </c>
    </row>
    <row r="2302" spans="1:4" x14ac:dyDescent="0.3">
      <c r="A2302" s="1">
        <v>42966</v>
      </c>
      <c r="B2302">
        <v>18</v>
      </c>
      <c r="C2302">
        <v>17.5</v>
      </c>
      <c r="D2302" t="s">
        <v>95</v>
      </c>
    </row>
    <row r="2303" spans="1:4" x14ac:dyDescent="0.3">
      <c r="A2303" s="1">
        <v>42965</v>
      </c>
      <c r="B2303">
        <v>18</v>
      </c>
      <c r="C2303">
        <v>17.5</v>
      </c>
      <c r="D2303" t="s">
        <v>95</v>
      </c>
    </row>
    <row r="2304" spans="1:4" x14ac:dyDescent="0.3">
      <c r="A2304" s="1">
        <v>42964</v>
      </c>
      <c r="B2304">
        <v>18</v>
      </c>
      <c r="C2304">
        <v>17.5</v>
      </c>
      <c r="D2304" t="s">
        <v>95</v>
      </c>
    </row>
    <row r="2305" spans="1:4" x14ac:dyDescent="0.3">
      <c r="A2305" s="1">
        <v>42963</v>
      </c>
      <c r="B2305">
        <v>18</v>
      </c>
      <c r="C2305">
        <v>17</v>
      </c>
      <c r="D2305" t="s">
        <v>95</v>
      </c>
    </row>
    <row r="2306" spans="1:4" x14ac:dyDescent="0.3">
      <c r="A2306" s="1">
        <v>42962</v>
      </c>
      <c r="B2306">
        <v>18</v>
      </c>
      <c r="C2306">
        <v>17</v>
      </c>
      <c r="D2306" t="s">
        <v>95</v>
      </c>
    </row>
    <row r="2307" spans="1:4" x14ac:dyDescent="0.3">
      <c r="A2307" s="1">
        <v>42961</v>
      </c>
      <c r="B2307">
        <v>18</v>
      </c>
      <c r="C2307">
        <v>17.5</v>
      </c>
      <c r="D2307" t="s">
        <v>95</v>
      </c>
    </row>
    <row r="2308" spans="1:4" x14ac:dyDescent="0.3">
      <c r="A2308" s="1">
        <v>42960</v>
      </c>
      <c r="B2308">
        <v>18</v>
      </c>
      <c r="C2308">
        <v>18</v>
      </c>
      <c r="D2308" t="s">
        <v>95</v>
      </c>
    </row>
    <row r="2309" spans="1:4" x14ac:dyDescent="0.3">
      <c r="A2309" s="1">
        <v>42959</v>
      </c>
      <c r="B2309">
        <v>18</v>
      </c>
      <c r="C2309">
        <v>18</v>
      </c>
      <c r="D2309" t="s">
        <v>95</v>
      </c>
    </row>
    <row r="2310" spans="1:4" x14ac:dyDescent="0.3">
      <c r="A2310" s="1">
        <v>42958</v>
      </c>
      <c r="B2310">
        <v>18</v>
      </c>
      <c r="C2310">
        <v>18</v>
      </c>
      <c r="D2310" t="s">
        <v>95</v>
      </c>
    </row>
    <row r="2311" spans="1:4" x14ac:dyDescent="0.3">
      <c r="A2311" s="1">
        <v>42957</v>
      </c>
      <c r="B2311">
        <v>18</v>
      </c>
      <c r="C2311">
        <v>18</v>
      </c>
      <c r="D2311" t="s">
        <v>95</v>
      </c>
    </row>
    <row r="2312" spans="1:4" x14ac:dyDescent="0.3">
      <c r="A2312" s="1">
        <v>42956</v>
      </c>
      <c r="B2312">
        <v>18</v>
      </c>
      <c r="C2312">
        <v>18</v>
      </c>
      <c r="D2312" t="s">
        <v>95</v>
      </c>
    </row>
    <row r="2313" spans="1:4" x14ac:dyDescent="0.3">
      <c r="A2313" s="1">
        <v>42955</v>
      </c>
      <c r="B2313">
        <v>18</v>
      </c>
      <c r="C2313">
        <v>18</v>
      </c>
      <c r="D2313" t="s">
        <v>95</v>
      </c>
    </row>
    <row r="2314" spans="1:4" x14ac:dyDescent="0.3">
      <c r="A2314" s="1">
        <v>42954</v>
      </c>
      <c r="B2314">
        <v>18</v>
      </c>
      <c r="C2314">
        <v>18</v>
      </c>
      <c r="D2314" t="s">
        <v>95</v>
      </c>
    </row>
    <row r="2315" spans="1:4" x14ac:dyDescent="0.3">
      <c r="A2315" s="1">
        <v>42953</v>
      </c>
      <c r="B2315">
        <v>18</v>
      </c>
      <c r="C2315">
        <v>18</v>
      </c>
      <c r="D2315" t="s">
        <v>95</v>
      </c>
    </row>
    <row r="2316" spans="1:4" x14ac:dyDescent="0.3">
      <c r="A2316" s="1">
        <v>42952</v>
      </c>
      <c r="B2316">
        <v>18</v>
      </c>
      <c r="C2316">
        <v>18</v>
      </c>
      <c r="D2316" t="s">
        <v>95</v>
      </c>
    </row>
    <row r="2317" spans="1:4" x14ac:dyDescent="0.3">
      <c r="A2317" s="1">
        <v>42951</v>
      </c>
      <c r="B2317">
        <v>18</v>
      </c>
      <c r="C2317">
        <v>18</v>
      </c>
      <c r="D2317" t="s">
        <v>95</v>
      </c>
    </row>
    <row r="2318" spans="1:4" x14ac:dyDescent="0.3">
      <c r="A2318" s="1">
        <v>42950</v>
      </c>
      <c r="B2318">
        <v>18</v>
      </c>
      <c r="C2318">
        <v>18</v>
      </c>
      <c r="D2318" t="s">
        <v>95</v>
      </c>
    </row>
    <row r="2319" spans="1:4" x14ac:dyDescent="0.3">
      <c r="A2319" s="1">
        <v>42949</v>
      </c>
      <c r="B2319">
        <v>18</v>
      </c>
      <c r="C2319">
        <v>18</v>
      </c>
      <c r="D2319" t="s">
        <v>95</v>
      </c>
    </row>
    <row r="2320" spans="1:4" x14ac:dyDescent="0.3">
      <c r="A2320" s="1">
        <v>42948</v>
      </c>
      <c r="B2320">
        <v>18</v>
      </c>
      <c r="C2320">
        <v>18</v>
      </c>
      <c r="D2320" t="s">
        <v>95</v>
      </c>
    </row>
    <row r="2321" spans="1:4" x14ac:dyDescent="0.3">
      <c r="A2321" s="1">
        <v>42947</v>
      </c>
      <c r="B2321">
        <v>18</v>
      </c>
      <c r="C2321">
        <v>18</v>
      </c>
      <c r="D2321" t="s">
        <v>96</v>
      </c>
    </row>
    <row r="2322" spans="1:4" x14ac:dyDescent="0.3">
      <c r="A2322" s="1">
        <v>42946</v>
      </c>
      <c r="B2322">
        <v>18</v>
      </c>
      <c r="C2322">
        <v>18</v>
      </c>
      <c r="D2322" t="s">
        <v>96</v>
      </c>
    </row>
    <row r="2323" spans="1:4" x14ac:dyDescent="0.3">
      <c r="A2323" s="1">
        <v>42945</v>
      </c>
      <c r="B2323">
        <v>18</v>
      </c>
      <c r="C2323">
        <v>18</v>
      </c>
      <c r="D2323" t="s">
        <v>96</v>
      </c>
    </row>
    <row r="2324" spans="1:4" x14ac:dyDescent="0.3">
      <c r="A2324" s="1">
        <v>42944</v>
      </c>
      <c r="B2324">
        <v>18</v>
      </c>
      <c r="C2324">
        <v>18</v>
      </c>
      <c r="D2324" t="s">
        <v>96</v>
      </c>
    </row>
    <row r="2325" spans="1:4" x14ac:dyDescent="0.3">
      <c r="A2325" s="1">
        <v>42943</v>
      </c>
      <c r="B2325">
        <v>18</v>
      </c>
      <c r="C2325">
        <v>17.5</v>
      </c>
      <c r="D2325" t="s">
        <v>96</v>
      </c>
    </row>
    <row r="2326" spans="1:4" x14ac:dyDescent="0.3">
      <c r="A2326" s="1">
        <v>42942</v>
      </c>
      <c r="B2326">
        <v>18</v>
      </c>
      <c r="C2326">
        <v>17.5</v>
      </c>
      <c r="D2326" t="s">
        <v>96</v>
      </c>
    </row>
    <row r="2327" spans="1:4" x14ac:dyDescent="0.3">
      <c r="A2327" s="1">
        <v>42941</v>
      </c>
      <c r="B2327">
        <v>18</v>
      </c>
      <c r="C2327">
        <v>17.5</v>
      </c>
      <c r="D2327" t="s">
        <v>96</v>
      </c>
    </row>
    <row r="2328" spans="1:4" x14ac:dyDescent="0.3">
      <c r="A2328" s="1">
        <v>42940</v>
      </c>
      <c r="B2328">
        <v>18</v>
      </c>
      <c r="C2328">
        <v>17.5</v>
      </c>
      <c r="D2328" t="s">
        <v>96</v>
      </c>
    </row>
    <row r="2329" spans="1:4" x14ac:dyDescent="0.3">
      <c r="A2329" s="1">
        <v>42939</v>
      </c>
      <c r="B2329">
        <v>18</v>
      </c>
      <c r="C2329">
        <v>17.5</v>
      </c>
      <c r="D2329" t="s">
        <v>96</v>
      </c>
    </row>
    <row r="2330" spans="1:4" x14ac:dyDescent="0.3">
      <c r="A2330" s="1">
        <v>42938</v>
      </c>
      <c r="B2330">
        <v>18</v>
      </c>
      <c r="C2330">
        <v>17.5</v>
      </c>
      <c r="D2330" t="s">
        <v>96</v>
      </c>
    </row>
    <row r="2331" spans="1:4" x14ac:dyDescent="0.3">
      <c r="A2331" s="1">
        <v>42937</v>
      </c>
      <c r="B2331">
        <v>18</v>
      </c>
      <c r="C2331">
        <v>17.5</v>
      </c>
      <c r="D2331" t="s">
        <v>96</v>
      </c>
    </row>
    <row r="2332" spans="1:4" x14ac:dyDescent="0.3">
      <c r="A2332" s="1">
        <v>42936</v>
      </c>
      <c r="B2332">
        <v>18</v>
      </c>
      <c r="C2332">
        <v>17</v>
      </c>
      <c r="D2332" t="s">
        <v>96</v>
      </c>
    </row>
    <row r="2333" spans="1:4" x14ac:dyDescent="0.3">
      <c r="A2333" s="1">
        <v>42935</v>
      </c>
      <c r="B2333">
        <v>18</v>
      </c>
      <c r="C2333">
        <v>17</v>
      </c>
      <c r="D2333" t="s">
        <v>96</v>
      </c>
    </row>
    <row r="2334" spans="1:4" x14ac:dyDescent="0.3">
      <c r="A2334" s="1">
        <v>42934</v>
      </c>
      <c r="B2334">
        <v>18</v>
      </c>
      <c r="C2334">
        <v>17</v>
      </c>
      <c r="D2334" t="s">
        <v>96</v>
      </c>
    </row>
    <row r="2335" spans="1:4" x14ac:dyDescent="0.3">
      <c r="A2335" s="1">
        <v>42933</v>
      </c>
      <c r="B2335">
        <v>17.5</v>
      </c>
      <c r="C2335">
        <v>17</v>
      </c>
      <c r="D2335" t="s">
        <v>96</v>
      </c>
    </row>
    <row r="2336" spans="1:4" x14ac:dyDescent="0.3">
      <c r="A2336" s="1">
        <v>42932</v>
      </c>
      <c r="B2336">
        <v>17.5</v>
      </c>
      <c r="C2336">
        <v>17</v>
      </c>
      <c r="D2336" t="s">
        <v>96</v>
      </c>
    </row>
    <row r="2337" spans="1:4" x14ac:dyDescent="0.3">
      <c r="A2337" s="1">
        <v>42931</v>
      </c>
      <c r="B2337">
        <v>17.5</v>
      </c>
      <c r="C2337">
        <v>17</v>
      </c>
      <c r="D2337" t="s">
        <v>96</v>
      </c>
    </row>
    <row r="2338" spans="1:4" x14ac:dyDescent="0.3">
      <c r="A2338" s="1">
        <v>42930</v>
      </c>
      <c r="B2338">
        <v>17.5</v>
      </c>
      <c r="C2338">
        <v>17</v>
      </c>
      <c r="D2338" t="s">
        <v>96</v>
      </c>
    </row>
    <row r="2339" spans="1:4" x14ac:dyDescent="0.3">
      <c r="A2339" s="1">
        <v>42929</v>
      </c>
      <c r="B2339">
        <v>17.5</v>
      </c>
      <c r="C2339">
        <v>17</v>
      </c>
      <c r="D2339" t="s">
        <v>96</v>
      </c>
    </row>
    <row r="2340" spans="1:4" x14ac:dyDescent="0.3">
      <c r="A2340" s="1">
        <v>42928</v>
      </c>
      <c r="B2340">
        <v>17</v>
      </c>
      <c r="C2340">
        <v>17</v>
      </c>
      <c r="D2340" t="s">
        <v>96</v>
      </c>
    </row>
    <row r="2341" spans="1:4" x14ac:dyDescent="0.3">
      <c r="A2341" s="1">
        <v>42927</v>
      </c>
      <c r="B2341">
        <v>17</v>
      </c>
      <c r="C2341">
        <v>17</v>
      </c>
      <c r="D2341" t="s">
        <v>96</v>
      </c>
    </row>
    <row r="2342" spans="1:4" x14ac:dyDescent="0.3">
      <c r="A2342" s="1">
        <v>42926</v>
      </c>
      <c r="B2342">
        <v>17</v>
      </c>
      <c r="C2342">
        <v>17</v>
      </c>
      <c r="D2342" t="s">
        <v>96</v>
      </c>
    </row>
    <row r="2343" spans="1:4" x14ac:dyDescent="0.3">
      <c r="A2343" s="1">
        <v>42925</v>
      </c>
      <c r="B2343">
        <v>17</v>
      </c>
      <c r="C2343">
        <v>17</v>
      </c>
      <c r="D2343" t="s">
        <v>96</v>
      </c>
    </row>
    <row r="2344" spans="1:4" x14ac:dyDescent="0.3">
      <c r="A2344" s="1">
        <v>42924</v>
      </c>
      <c r="B2344">
        <v>17</v>
      </c>
      <c r="C2344">
        <v>17</v>
      </c>
      <c r="D2344" t="s">
        <v>96</v>
      </c>
    </row>
    <row r="2345" spans="1:4" x14ac:dyDescent="0.3">
      <c r="A2345" s="1">
        <v>42923</v>
      </c>
      <c r="B2345">
        <v>17</v>
      </c>
      <c r="C2345">
        <v>17</v>
      </c>
      <c r="D2345" t="s">
        <v>96</v>
      </c>
    </row>
    <row r="2346" spans="1:4" x14ac:dyDescent="0.3">
      <c r="A2346" s="1">
        <v>42922</v>
      </c>
      <c r="B2346">
        <v>17</v>
      </c>
      <c r="C2346">
        <v>17</v>
      </c>
      <c r="D2346" t="s">
        <v>96</v>
      </c>
    </row>
    <row r="2347" spans="1:4" x14ac:dyDescent="0.3">
      <c r="A2347" s="1">
        <v>42921</v>
      </c>
      <c r="B2347">
        <v>17</v>
      </c>
      <c r="C2347">
        <v>17</v>
      </c>
      <c r="D2347" t="s">
        <v>96</v>
      </c>
    </row>
    <row r="2348" spans="1:4" x14ac:dyDescent="0.3">
      <c r="A2348" s="1">
        <v>42920</v>
      </c>
      <c r="B2348">
        <v>17</v>
      </c>
      <c r="C2348">
        <v>17</v>
      </c>
      <c r="D2348" t="s">
        <v>96</v>
      </c>
    </row>
    <row r="2349" spans="1:4" x14ac:dyDescent="0.3">
      <c r="A2349" s="1">
        <v>42919</v>
      </c>
      <c r="B2349">
        <v>17</v>
      </c>
      <c r="C2349">
        <v>17</v>
      </c>
      <c r="D2349" t="s">
        <v>96</v>
      </c>
    </row>
    <row r="2350" spans="1:4" x14ac:dyDescent="0.3">
      <c r="A2350" s="1">
        <v>42918</v>
      </c>
      <c r="B2350">
        <v>17</v>
      </c>
      <c r="C2350">
        <v>16.5</v>
      </c>
      <c r="D2350" t="s">
        <v>96</v>
      </c>
    </row>
    <row r="2351" spans="1:4" x14ac:dyDescent="0.3">
      <c r="A2351" s="1">
        <v>42917</v>
      </c>
      <c r="B2351">
        <v>17</v>
      </c>
      <c r="C2351">
        <v>16.5</v>
      </c>
      <c r="D2351" t="s">
        <v>96</v>
      </c>
    </row>
    <row r="2352" spans="1:4" x14ac:dyDescent="0.3">
      <c r="A2352" s="1">
        <v>42916</v>
      </c>
      <c r="B2352">
        <v>17</v>
      </c>
      <c r="C2352">
        <v>16.5</v>
      </c>
      <c r="D2352" t="s">
        <v>97</v>
      </c>
    </row>
    <row r="2353" spans="1:4" x14ac:dyDescent="0.3">
      <c r="A2353" s="1">
        <v>42915</v>
      </c>
      <c r="B2353">
        <v>16.5</v>
      </c>
      <c r="C2353">
        <v>16.5</v>
      </c>
      <c r="D2353" t="s">
        <v>97</v>
      </c>
    </row>
    <row r="2354" spans="1:4" x14ac:dyDescent="0.3">
      <c r="A2354" s="1">
        <v>42914</v>
      </c>
      <c r="B2354">
        <v>16.5</v>
      </c>
      <c r="C2354">
        <v>16.5</v>
      </c>
      <c r="D2354" t="s">
        <v>97</v>
      </c>
    </row>
    <row r="2355" spans="1:4" x14ac:dyDescent="0.3">
      <c r="A2355" s="1">
        <v>42913</v>
      </c>
      <c r="B2355">
        <v>16.5</v>
      </c>
      <c r="C2355">
        <v>16.5</v>
      </c>
      <c r="D2355" t="s">
        <v>97</v>
      </c>
    </row>
    <row r="2356" spans="1:4" x14ac:dyDescent="0.3">
      <c r="A2356" s="1">
        <v>42912</v>
      </c>
      <c r="B2356">
        <v>16.5</v>
      </c>
      <c r="C2356">
        <v>16</v>
      </c>
      <c r="D2356" t="s">
        <v>97</v>
      </c>
    </row>
    <row r="2357" spans="1:4" x14ac:dyDescent="0.3">
      <c r="A2357" s="1">
        <v>42911</v>
      </c>
      <c r="B2357">
        <v>16.5</v>
      </c>
      <c r="C2357">
        <v>16</v>
      </c>
      <c r="D2357" t="s">
        <v>97</v>
      </c>
    </row>
    <row r="2358" spans="1:4" x14ac:dyDescent="0.3">
      <c r="A2358" s="1">
        <v>42910</v>
      </c>
      <c r="B2358">
        <v>16.5</v>
      </c>
      <c r="C2358">
        <v>16</v>
      </c>
      <c r="D2358" t="s">
        <v>97</v>
      </c>
    </row>
    <row r="2359" spans="1:4" x14ac:dyDescent="0.3">
      <c r="A2359" s="1">
        <v>42909</v>
      </c>
      <c r="B2359">
        <v>16.5</v>
      </c>
      <c r="C2359">
        <v>16</v>
      </c>
      <c r="D2359" t="s">
        <v>97</v>
      </c>
    </row>
    <row r="2360" spans="1:4" x14ac:dyDescent="0.3">
      <c r="A2360" s="1">
        <v>42908</v>
      </c>
      <c r="B2360">
        <v>16.5</v>
      </c>
      <c r="C2360">
        <v>16</v>
      </c>
      <c r="D2360" t="s">
        <v>97</v>
      </c>
    </row>
    <row r="2361" spans="1:4" x14ac:dyDescent="0.3">
      <c r="A2361" s="1">
        <v>42907</v>
      </c>
      <c r="B2361">
        <v>16.5</v>
      </c>
      <c r="C2361">
        <v>16</v>
      </c>
      <c r="D2361" t="s">
        <v>97</v>
      </c>
    </row>
    <row r="2362" spans="1:4" x14ac:dyDescent="0.3">
      <c r="A2362" s="1">
        <v>42906</v>
      </c>
      <c r="B2362">
        <v>16.5</v>
      </c>
      <c r="C2362">
        <v>16</v>
      </c>
      <c r="D2362" t="s">
        <v>97</v>
      </c>
    </row>
    <row r="2363" spans="1:4" x14ac:dyDescent="0.3">
      <c r="A2363" s="1">
        <v>42905</v>
      </c>
      <c r="B2363">
        <v>16.5</v>
      </c>
      <c r="C2363">
        <v>16</v>
      </c>
      <c r="D2363" t="s">
        <v>97</v>
      </c>
    </row>
    <row r="2364" spans="1:4" x14ac:dyDescent="0.3">
      <c r="A2364" s="1">
        <v>42904</v>
      </c>
      <c r="B2364">
        <v>16.5</v>
      </c>
      <c r="C2364">
        <v>16</v>
      </c>
      <c r="D2364" t="s">
        <v>97</v>
      </c>
    </row>
    <row r="2365" spans="1:4" x14ac:dyDescent="0.3">
      <c r="A2365" s="1">
        <v>42903</v>
      </c>
      <c r="B2365">
        <v>16.5</v>
      </c>
      <c r="C2365">
        <v>16</v>
      </c>
      <c r="D2365" t="s">
        <v>97</v>
      </c>
    </row>
    <row r="2366" spans="1:4" x14ac:dyDescent="0.3">
      <c r="A2366" s="1">
        <v>42902</v>
      </c>
      <c r="B2366">
        <v>16.5</v>
      </c>
      <c r="C2366">
        <v>16</v>
      </c>
      <c r="D2366" t="s">
        <v>97</v>
      </c>
    </row>
    <row r="2367" spans="1:4" x14ac:dyDescent="0.3">
      <c r="A2367" s="1">
        <v>42901</v>
      </c>
      <c r="B2367">
        <v>16</v>
      </c>
      <c r="C2367">
        <v>16</v>
      </c>
      <c r="D2367" t="s">
        <v>97</v>
      </c>
    </row>
    <row r="2368" spans="1:4" x14ac:dyDescent="0.3">
      <c r="A2368" s="1">
        <v>42900</v>
      </c>
      <c r="B2368">
        <v>16</v>
      </c>
      <c r="C2368">
        <v>16</v>
      </c>
      <c r="D2368" t="s">
        <v>97</v>
      </c>
    </row>
    <row r="2369" spans="1:4" x14ac:dyDescent="0.3">
      <c r="A2369" s="1">
        <v>42899</v>
      </c>
      <c r="B2369">
        <v>16</v>
      </c>
      <c r="C2369">
        <v>16</v>
      </c>
      <c r="D2369" t="s">
        <v>97</v>
      </c>
    </row>
    <row r="2370" spans="1:4" x14ac:dyDescent="0.3">
      <c r="A2370" s="1">
        <v>42898</v>
      </c>
      <c r="B2370">
        <v>16</v>
      </c>
      <c r="C2370">
        <v>16</v>
      </c>
      <c r="D2370" t="s">
        <v>97</v>
      </c>
    </row>
    <row r="2371" spans="1:4" x14ac:dyDescent="0.3">
      <c r="A2371" s="1">
        <v>42897</v>
      </c>
      <c r="B2371">
        <v>16</v>
      </c>
      <c r="C2371">
        <v>16</v>
      </c>
      <c r="D2371" t="s">
        <v>97</v>
      </c>
    </row>
    <row r="2372" spans="1:4" x14ac:dyDescent="0.3">
      <c r="A2372" s="1">
        <v>42896</v>
      </c>
      <c r="B2372">
        <v>16</v>
      </c>
      <c r="C2372">
        <v>16</v>
      </c>
      <c r="D2372" t="s">
        <v>97</v>
      </c>
    </row>
    <row r="2373" spans="1:4" x14ac:dyDescent="0.3">
      <c r="A2373" s="1">
        <v>42895</v>
      </c>
      <c r="B2373">
        <v>16</v>
      </c>
      <c r="C2373">
        <v>16</v>
      </c>
      <c r="D2373" t="s">
        <v>97</v>
      </c>
    </row>
    <row r="2374" spans="1:4" x14ac:dyDescent="0.3">
      <c r="A2374" s="1">
        <v>42894</v>
      </c>
      <c r="B2374">
        <v>16</v>
      </c>
      <c r="C2374">
        <v>16</v>
      </c>
      <c r="D2374" t="s">
        <v>97</v>
      </c>
    </row>
    <row r="2375" spans="1:4" x14ac:dyDescent="0.3">
      <c r="A2375" s="1">
        <v>42893</v>
      </c>
      <c r="B2375">
        <v>16</v>
      </c>
      <c r="C2375">
        <v>16</v>
      </c>
      <c r="D2375" t="s">
        <v>97</v>
      </c>
    </row>
    <row r="2376" spans="1:4" x14ac:dyDescent="0.3">
      <c r="A2376" s="1">
        <v>42892</v>
      </c>
      <c r="B2376">
        <v>16</v>
      </c>
      <c r="C2376">
        <v>16</v>
      </c>
      <c r="D2376" t="s">
        <v>97</v>
      </c>
    </row>
    <row r="2377" spans="1:4" x14ac:dyDescent="0.3">
      <c r="A2377" s="1">
        <v>42891</v>
      </c>
      <c r="B2377">
        <v>16</v>
      </c>
      <c r="C2377">
        <v>16</v>
      </c>
      <c r="D2377" t="s">
        <v>97</v>
      </c>
    </row>
    <row r="2378" spans="1:4" x14ac:dyDescent="0.3">
      <c r="A2378" s="1">
        <v>42890</v>
      </c>
      <c r="B2378">
        <v>16</v>
      </c>
      <c r="C2378">
        <v>16</v>
      </c>
      <c r="D2378" t="s">
        <v>97</v>
      </c>
    </row>
    <row r="2379" spans="1:4" x14ac:dyDescent="0.3">
      <c r="A2379" s="1">
        <v>42889</v>
      </c>
      <c r="B2379">
        <v>16</v>
      </c>
      <c r="C2379">
        <v>16</v>
      </c>
      <c r="D2379" t="s">
        <v>97</v>
      </c>
    </row>
    <row r="2380" spans="1:4" x14ac:dyDescent="0.3">
      <c r="A2380" s="1">
        <v>42888</v>
      </c>
      <c r="B2380">
        <v>16</v>
      </c>
      <c r="C2380">
        <v>16</v>
      </c>
      <c r="D2380" t="s">
        <v>97</v>
      </c>
    </row>
    <row r="2381" spans="1:4" x14ac:dyDescent="0.3">
      <c r="A2381" s="1">
        <v>42887</v>
      </c>
      <c r="B2381">
        <v>16</v>
      </c>
      <c r="C2381">
        <v>16</v>
      </c>
      <c r="D2381" t="s">
        <v>97</v>
      </c>
    </row>
    <row r="2382" spans="1:4" x14ac:dyDescent="0.3">
      <c r="A2382" s="1">
        <v>42886</v>
      </c>
      <c r="B2382">
        <v>16</v>
      </c>
      <c r="C2382">
        <v>16</v>
      </c>
      <c r="D2382" t="s">
        <v>98</v>
      </c>
    </row>
    <row r="2383" spans="1:4" x14ac:dyDescent="0.3">
      <c r="A2383" s="1">
        <v>42885</v>
      </c>
      <c r="B2383">
        <v>16</v>
      </c>
      <c r="C2383">
        <v>16</v>
      </c>
      <c r="D2383" t="s">
        <v>98</v>
      </c>
    </row>
    <row r="2384" spans="1:4" x14ac:dyDescent="0.3">
      <c r="A2384" s="1">
        <v>42884</v>
      </c>
      <c r="B2384">
        <v>16</v>
      </c>
      <c r="C2384">
        <v>16</v>
      </c>
      <c r="D2384" t="s">
        <v>98</v>
      </c>
    </row>
    <row r="2385" spans="1:4" x14ac:dyDescent="0.3">
      <c r="A2385" s="1">
        <v>42883</v>
      </c>
      <c r="B2385">
        <v>16</v>
      </c>
      <c r="C2385">
        <v>16</v>
      </c>
      <c r="D2385" t="s">
        <v>98</v>
      </c>
    </row>
    <row r="2386" spans="1:4" x14ac:dyDescent="0.3">
      <c r="A2386" s="1">
        <v>42882</v>
      </c>
      <c r="B2386">
        <v>16</v>
      </c>
      <c r="C2386">
        <v>16</v>
      </c>
      <c r="D2386" t="s">
        <v>98</v>
      </c>
    </row>
    <row r="2387" spans="1:4" x14ac:dyDescent="0.3">
      <c r="A2387" s="1">
        <v>42881</v>
      </c>
      <c r="B2387">
        <v>16</v>
      </c>
      <c r="C2387">
        <v>16</v>
      </c>
      <c r="D2387" t="s">
        <v>98</v>
      </c>
    </row>
    <row r="2388" spans="1:4" x14ac:dyDescent="0.3">
      <c r="A2388" s="1">
        <v>42880</v>
      </c>
      <c r="B2388">
        <v>16</v>
      </c>
      <c r="C2388">
        <v>16</v>
      </c>
      <c r="D2388" t="s">
        <v>98</v>
      </c>
    </row>
    <row r="2389" spans="1:4" x14ac:dyDescent="0.3">
      <c r="A2389" s="1">
        <v>42879</v>
      </c>
      <c r="B2389">
        <v>16</v>
      </c>
      <c r="C2389">
        <v>16</v>
      </c>
      <c r="D2389" t="s">
        <v>98</v>
      </c>
    </row>
    <row r="2390" spans="1:4" x14ac:dyDescent="0.3">
      <c r="A2390" s="1">
        <v>42878</v>
      </c>
      <c r="B2390">
        <v>16</v>
      </c>
      <c r="C2390">
        <v>16</v>
      </c>
      <c r="D2390" t="s">
        <v>98</v>
      </c>
    </row>
    <row r="2391" spans="1:4" x14ac:dyDescent="0.3">
      <c r="A2391" s="1">
        <v>42877</v>
      </c>
      <c r="B2391">
        <v>16</v>
      </c>
      <c r="C2391">
        <v>16</v>
      </c>
      <c r="D2391" t="s">
        <v>98</v>
      </c>
    </row>
    <row r="2392" spans="1:4" x14ac:dyDescent="0.3">
      <c r="A2392" s="1">
        <v>42876</v>
      </c>
      <c r="B2392">
        <v>16</v>
      </c>
      <c r="C2392">
        <v>16</v>
      </c>
      <c r="D2392" t="s">
        <v>98</v>
      </c>
    </row>
    <row r="2393" spans="1:4" x14ac:dyDescent="0.3">
      <c r="A2393" s="1">
        <v>42875</v>
      </c>
      <c r="B2393">
        <v>16</v>
      </c>
      <c r="C2393">
        <v>16</v>
      </c>
      <c r="D2393" t="s">
        <v>98</v>
      </c>
    </row>
    <row r="2394" spans="1:4" x14ac:dyDescent="0.3">
      <c r="A2394" s="1">
        <v>42874</v>
      </c>
      <c r="B2394">
        <v>16</v>
      </c>
      <c r="C2394">
        <v>16</v>
      </c>
      <c r="D2394" t="s">
        <v>98</v>
      </c>
    </row>
    <row r="2395" spans="1:4" x14ac:dyDescent="0.3">
      <c r="A2395" s="1">
        <v>42873</v>
      </c>
      <c r="B2395">
        <v>16</v>
      </c>
      <c r="C2395">
        <v>16</v>
      </c>
      <c r="D2395" t="s">
        <v>98</v>
      </c>
    </row>
    <row r="2396" spans="1:4" x14ac:dyDescent="0.3">
      <c r="A2396" s="1">
        <v>42872</v>
      </c>
      <c r="B2396">
        <v>16</v>
      </c>
      <c r="C2396">
        <v>16</v>
      </c>
      <c r="D2396" t="s">
        <v>98</v>
      </c>
    </row>
    <row r="2397" spans="1:4" x14ac:dyDescent="0.3">
      <c r="A2397" s="1">
        <v>42871</v>
      </c>
      <c r="B2397">
        <v>16</v>
      </c>
      <c r="C2397">
        <v>15.5</v>
      </c>
      <c r="D2397" t="s">
        <v>98</v>
      </c>
    </row>
    <row r="2398" spans="1:4" x14ac:dyDescent="0.3">
      <c r="A2398" s="1">
        <v>42870</v>
      </c>
      <c r="B2398">
        <v>16</v>
      </c>
      <c r="C2398">
        <v>15.5</v>
      </c>
      <c r="D2398" t="s">
        <v>98</v>
      </c>
    </row>
    <row r="2399" spans="1:4" x14ac:dyDescent="0.3">
      <c r="A2399" s="1">
        <v>42869</v>
      </c>
      <c r="B2399">
        <v>16</v>
      </c>
      <c r="C2399">
        <v>15.5</v>
      </c>
      <c r="D2399" t="s">
        <v>98</v>
      </c>
    </row>
    <row r="2400" spans="1:4" x14ac:dyDescent="0.3">
      <c r="A2400" s="1">
        <v>42868</v>
      </c>
      <c r="B2400">
        <v>16</v>
      </c>
      <c r="C2400">
        <v>15.5</v>
      </c>
      <c r="D2400" t="s">
        <v>98</v>
      </c>
    </row>
    <row r="2401" spans="1:4" x14ac:dyDescent="0.3">
      <c r="A2401" s="1">
        <v>42867</v>
      </c>
      <c r="B2401">
        <v>16</v>
      </c>
      <c r="C2401">
        <v>15.5</v>
      </c>
      <c r="D2401" t="s">
        <v>98</v>
      </c>
    </row>
    <row r="2402" spans="1:4" x14ac:dyDescent="0.3">
      <c r="A2402" s="1">
        <v>42866</v>
      </c>
      <c r="B2402">
        <v>16</v>
      </c>
      <c r="C2402">
        <v>15.5</v>
      </c>
      <c r="D2402" t="s">
        <v>98</v>
      </c>
    </row>
    <row r="2403" spans="1:4" x14ac:dyDescent="0.3">
      <c r="A2403" s="1">
        <v>42865</v>
      </c>
      <c r="B2403">
        <v>16</v>
      </c>
      <c r="C2403">
        <v>15.5</v>
      </c>
      <c r="D2403" t="s">
        <v>98</v>
      </c>
    </row>
    <row r="2404" spans="1:4" x14ac:dyDescent="0.3">
      <c r="A2404" s="1">
        <v>42864</v>
      </c>
      <c r="B2404">
        <v>16</v>
      </c>
      <c r="C2404">
        <v>15.5</v>
      </c>
      <c r="D2404" t="s">
        <v>98</v>
      </c>
    </row>
    <row r="2405" spans="1:4" x14ac:dyDescent="0.3">
      <c r="A2405" s="1">
        <v>42863</v>
      </c>
      <c r="B2405">
        <v>16</v>
      </c>
      <c r="C2405">
        <v>15.5</v>
      </c>
      <c r="D2405" t="s">
        <v>98</v>
      </c>
    </row>
    <row r="2406" spans="1:4" x14ac:dyDescent="0.3">
      <c r="A2406" s="1">
        <v>42862</v>
      </c>
      <c r="B2406">
        <v>16</v>
      </c>
      <c r="C2406">
        <v>15.5</v>
      </c>
      <c r="D2406" t="s">
        <v>98</v>
      </c>
    </row>
    <row r="2407" spans="1:4" x14ac:dyDescent="0.3">
      <c r="A2407" s="1">
        <v>42861</v>
      </c>
      <c r="B2407">
        <v>16</v>
      </c>
      <c r="C2407">
        <v>15.5</v>
      </c>
      <c r="D2407" t="s">
        <v>98</v>
      </c>
    </row>
    <row r="2408" spans="1:4" x14ac:dyDescent="0.3">
      <c r="A2408" s="1">
        <v>42860</v>
      </c>
      <c r="B2408">
        <v>16</v>
      </c>
      <c r="C2408">
        <v>15.5</v>
      </c>
      <c r="D2408" t="s">
        <v>98</v>
      </c>
    </row>
    <row r="2409" spans="1:4" x14ac:dyDescent="0.3">
      <c r="A2409" s="1">
        <v>42859</v>
      </c>
      <c r="B2409">
        <v>16</v>
      </c>
      <c r="C2409">
        <v>15.5</v>
      </c>
      <c r="D2409" t="s">
        <v>98</v>
      </c>
    </row>
    <row r="2410" spans="1:4" x14ac:dyDescent="0.3">
      <c r="A2410" s="1">
        <v>42858</v>
      </c>
      <c r="B2410">
        <v>16</v>
      </c>
      <c r="C2410">
        <v>15.5</v>
      </c>
      <c r="D2410" t="s">
        <v>98</v>
      </c>
    </row>
    <row r="2411" spans="1:4" x14ac:dyDescent="0.3">
      <c r="A2411" s="1">
        <v>42857</v>
      </c>
      <c r="B2411">
        <v>16</v>
      </c>
      <c r="C2411">
        <v>15.5</v>
      </c>
      <c r="D2411" t="s">
        <v>98</v>
      </c>
    </row>
    <row r="2412" spans="1:4" x14ac:dyDescent="0.3">
      <c r="A2412" s="1">
        <v>42856</v>
      </c>
      <c r="B2412">
        <v>16</v>
      </c>
      <c r="C2412">
        <v>15.5</v>
      </c>
      <c r="D2412" t="s">
        <v>98</v>
      </c>
    </row>
    <row r="2413" spans="1:4" x14ac:dyDescent="0.3">
      <c r="A2413" s="1">
        <v>42855</v>
      </c>
      <c r="B2413">
        <v>16</v>
      </c>
      <c r="C2413">
        <v>15.5</v>
      </c>
      <c r="D2413" t="s">
        <v>99</v>
      </c>
    </row>
    <row r="2414" spans="1:4" x14ac:dyDescent="0.3">
      <c r="A2414" s="1">
        <v>42854</v>
      </c>
      <c r="B2414">
        <v>16</v>
      </c>
      <c r="C2414">
        <v>15.5</v>
      </c>
      <c r="D2414" t="s">
        <v>99</v>
      </c>
    </row>
    <row r="2415" spans="1:4" x14ac:dyDescent="0.3">
      <c r="A2415" s="1">
        <v>42853</v>
      </c>
      <c r="B2415">
        <v>16</v>
      </c>
      <c r="C2415">
        <v>15.5</v>
      </c>
      <c r="D2415" t="s">
        <v>99</v>
      </c>
    </row>
    <row r="2416" spans="1:4" x14ac:dyDescent="0.3">
      <c r="A2416" s="1">
        <v>42852</v>
      </c>
      <c r="B2416">
        <v>16</v>
      </c>
      <c r="C2416">
        <v>15.5</v>
      </c>
      <c r="D2416" t="s">
        <v>99</v>
      </c>
    </row>
    <row r="2417" spans="1:4" x14ac:dyDescent="0.3">
      <c r="A2417" s="1">
        <v>42851</v>
      </c>
      <c r="B2417">
        <v>16</v>
      </c>
      <c r="C2417">
        <v>15.5</v>
      </c>
      <c r="D2417" t="s">
        <v>99</v>
      </c>
    </row>
    <row r="2418" spans="1:4" x14ac:dyDescent="0.3">
      <c r="A2418" s="1">
        <v>42850</v>
      </c>
      <c r="B2418">
        <v>16</v>
      </c>
      <c r="C2418">
        <v>15.5</v>
      </c>
      <c r="D2418" t="s">
        <v>99</v>
      </c>
    </row>
    <row r="2419" spans="1:4" x14ac:dyDescent="0.3">
      <c r="A2419" s="1">
        <v>42849</v>
      </c>
      <c r="B2419">
        <v>16</v>
      </c>
      <c r="C2419">
        <v>15.5</v>
      </c>
      <c r="D2419" t="s">
        <v>99</v>
      </c>
    </row>
    <row r="2420" spans="1:4" x14ac:dyDescent="0.3">
      <c r="A2420" s="1">
        <v>42848</v>
      </c>
      <c r="B2420">
        <v>16</v>
      </c>
      <c r="C2420">
        <v>15.5</v>
      </c>
      <c r="D2420" t="s">
        <v>99</v>
      </c>
    </row>
    <row r="2421" spans="1:4" x14ac:dyDescent="0.3">
      <c r="A2421" s="1">
        <v>42847</v>
      </c>
      <c r="B2421">
        <v>16</v>
      </c>
      <c r="C2421">
        <v>15.5</v>
      </c>
      <c r="D2421" t="s">
        <v>99</v>
      </c>
    </row>
    <row r="2422" spans="1:4" x14ac:dyDescent="0.3">
      <c r="A2422" s="1">
        <v>42846</v>
      </c>
      <c r="B2422">
        <v>16</v>
      </c>
      <c r="C2422">
        <v>15.5</v>
      </c>
      <c r="D2422" t="s">
        <v>99</v>
      </c>
    </row>
    <row r="2423" spans="1:4" x14ac:dyDescent="0.3">
      <c r="A2423" s="1">
        <v>42845</v>
      </c>
      <c r="B2423">
        <v>16</v>
      </c>
      <c r="C2423">
        <v>15.5</v>
      </c>
      <c r="D2423" t="s">
        <v>99</v>
      </c>
    </row>
    <row r="2424" spans="1:4" x14ac:dyDescent="0.3">
      <c r="A2424" s="1">
        <v>42844</v>
      </c>
      <c r="B2424">
        <v>16</v>
      </c>
      <c r="C2424">
        <v>15.5</v>
      </c>
      <c r="D2424" t="s">
        <v>99</v>
      </c>
    </row>
    <row r="2425" spans="1:4" x14ac:dyDescent="0.3">
      <c r="A2425" s="1">
        <v>42843</v>
      </c>
      <c r="B2425">
        <v>16</v>
      </c>
      <c r="C2425">
        <v>15.5</v>
      </c>
      <c r="D2425" t="s">
        <v>99</v>
      </c>
    </row>
    <row r="2426" spans="1:4" x14ac:dyDescent="0.3">
      <c r="A2426" s="1">
        <v>42842</v>
      </c>
      <c r="B2426">
        <v>16</v>
      </c>
      <c r="C2426">
        <v>15.5</v>
      </c>
      <c r="D2426" t="s">
        <v>99</v>
      </c>
    </row>
    <row r="2427" spans="1:4" x14ac:dyDescent="0.3">
      <c r="A2427" s="1">
        <v>42841</v>
      </c>
      <c r="B2427">
        <v>15.5</v>
      </c>
      <c r="C2427">
        <v>15</v>
      </c>
      <c r="D2427" t="s">
        <v>99</v>
      </c>
    </row>
    <row r="2428" spans="1:4" x14ac:dyDescent="0.3">
      <c r="A2428" s="1">
        <v>42840</v>
      </c>
      <c r="B2428">
        <v>15.5</v>
      </c>
      <c r="C2428">
        <v>15</v>
      </c>
      <c r="D2428" t="s">
        <v>99</v>
      </c>
    </row>
    <row r="2429" spans="1:4" x14ac:dyDescent="0.3">
      <c r="A2429" s="1">
        <v>42839</v>
      </c>
      <c r="B2429">
        <v>15.5</v>
      </c>
      <c r="C2429">
        <v>15</v>
      </c>
      <c r="D2429" t="s">
        <v>99</v>
      </c>
    </row>
    <row r="2430" spans="1:4" x14ac:dyDescent="0.3">
      <c r="A2430" s="1">
        <v>42838</v>
      </c>
      <c r="B2430">
        <v>15.5</v>
      </c>
      <c r="C2430">
        <v>15</v>
      </c>
      <c r="D2430" t="s">
        <v>99</v>
      </c>
    </row>
    <row r="2431" spans="1:4" x14ac:dyDescent="0.3">
      <c r="A2431" s="1">
        <v>42837</v>
      </c>
      <c r="B2431">
        <v>15.5</v>
      </c>
      <c r="C2431">
        <v>15.5</v>
      </c>
      <c r="D2431" t="s">
        <v>99</v>
      </c>
    </row>
    <row r="2432" spans="1:4" x14ac:dyDescent="0.3">
      <c r="A2432" s="1">
        <v>42836</v>
      </c>
      <c r="B2432">
        <v>15.5</v>
      </c>
      <c r="C2432">
        <v>15.5</v>
      </c>
      <c r="D2432" t="s">
        <v>99</v>
      </c>
    </row>
    <row r="2433" spans="1:4" x14ac:dyDescent="0.3">
      <c r="A2433" s="1">
        <v>42835</v>
      </c>
      <c r="B2433">
        <v>15.5</v>
      </c>
      <c r="C2433">
        <v>15.5</v>
      </c>
      <c r="D2433" t="s">
        <v>99</v>
      </c>
    </row>
    <row r="2434" spans="1:4" x14ac:dyDescent="0.3">
      <c r="A2434" s="1">
        <v>42834</v>
      </c>
      <c r="B2434">
        <v>15.5</v>
      </c>
      <c r="C2434">
        <v>15.5</v>
      </c>
      <c r="D2434" t="s">
        <v>99</v>
      </c>
    </row>
    <row r="2435" spans="1:4" x14ac:dyDescent="0.3">
      <c r="A2435" s="1">
        <v>42833</v>
      </c>
      <c r="B2435">
        <v>15.5</v>
      </c>
      <c r="C2435">
        <v>15.5</v>
      </c>
      <c r="D2435" t="s">
        <v>99</v>
      </c>
    </row>
    <row r="2436" spans="1:4" x14ac:dyDescent="0.3">
      <c r="A2436" s="1">
        <v>42832</v>
      </c>
      <c r="B2436">
        <v>16</v>
      </c>
      <c r="C2436">
        <v>15.5</v>
      </c>
      <c r="D2436" t="s">
        <v>99</v>
      </c>
    </row>
    <row r="2437" spans="1:4" x14ac:dyDescent="0.3">
      <c r="A2437" s="1">
        <v>42831</v>
      </c>
      <c r="B2437">
        <v>16</v>
      </c>
      <c r="C2437">
        <v>15.5</v>
      </c>
      <c r="D2437" t="s">
        <v>99</v>
      </c>
    </row>
    <row r="2438" spans="1:4" x14ac:dyDescent="0.3">
      <c r="A2438" s="1">
        <v>42830</v>
      </c>
      <c r="B2438">
        <v>16</v>
      </c>
      <c r="C2438">
        <v>15.5</v>
      </c>
      <c r="D2438" t="s">
        <v>99</v>
      </c>
    </row>
    <row r="2439" spans="1:4" x14ac:dyDescent="0.3">
      <c r="A2439" s="1">
        <v>42829</v>
      </c>
      <c r="B2439">
        <v>16</v>
      </c>
      <c r="C2439">
        <v>15.5</v>
      </c>
      <c r="D2439" t="s">
        <v>99</v>
      </c>
    </row>
    <row r="2440" spans="1:4" x14ac:dyDescent="0.3">
      <c r="A2440" s="1">
        <v>42828</v>
      </c>
      <c r="B2440">
        <v>16</v>
      </c>
      <c r="C2440">
        <v>15.5</v>
      </c>
      <c r="D2440" t="s">
        <v>99</v>
      </c>
    </row>
    <row r="2441" spans="1:4" x14ac:dyDescent="0.3">
      <c r="A2441" s="1">
        <v>42827</v>
      </c>
      <c r="B2441">
        <v>16</v>
      </c>
      <c r="C2441">
        <v>15.5</v>
      </c>
      <c r="D2441" t="s">
        <v>99</v>
      </c>
    </row>
    <row r="2442" spans="1:4" x14ac:dyDescent="0.3">
      <c r="A2442" s="1">
        <v>42826</v>
      </c>
      <c r="B2442">
        <v>16</v>
      </c>
      <c r="C2442">
        <v>15.5</v>
      </c>
      <c r="D2442" t="s">
        <v>99</v>
      </c>
    </row>
    <row r="2443" spans="1:4" x14ac:dyDescent="0.3">
      <c r="A2443" s="1">
        <v>42825</v>
      </c>
      <c r="B2443">
        <v>16</v>
      </c>
      <c r="C2443">
        <v>15.5</v>
      </c>
      <c r="D2443" t="s">
        <v>100</v>
      </c>
    </row>
    <row r="2444" spans="1:4" x14ac:dyDescent="0.3">
      <c r="A2444" s="1">
        <v>42824</v>
      </c>
      <c r="B2444">
        <v>16</v>
      </c>
      <c r="C2444">
        <v>15.5</v>
      </c>
      <c r="D2444" t="s">
        <v>100</v>
      </c>
    </row>
    <row r="2445" spans="1:4" x14ac:dyDescent="0.3">
      <c r="A2445" s="1">
        <v>42823</v>
      </c>
      <c r="B2445">
        <v>16</v>
      </c>
      <c r="C2445">
        <v>15.5</v>
      </c>
      <c r="D2445" t="s">
        <v>100</v>
      </c>
    </row>
    <row r="2446" spans="1:4" x14ac:dyDescent="0.3">
      <c r="A2446" s="1">
        <v>42822</v>
      </c>
      <c r="B2446">
        <v>16</v>
      </c>
      <c r="C2446">
        <v>15.5</v>
      </c>
      <c r="D2446" t="s">
        <v>100</v>
      </c>
    </row>
    <row r="2447" spans="1:4" x14ac:dyDescent="0.3">
      <c r="A2447" s="1">
        <v>42821</v>
      </c>
      <c r="B2447">
        <v>16</v>
      </c>
      <c r="C2447">
        <v>16</v>
      </c>
      <c r="D2447" t="s">
        <v>100</v>
      </c>
    </row>
    <row r="2448" spans="1:4" x14ac:dyDescent="0.3">
      <c r="A2448" s="1">
        <v>42820</v>
      </c>
      <c r="B2448">
        <v>16</v>
      </c>
      <c r="C2448">
        <v>16</v>
      </c>
      <c r="D2448" t="s">
        <v>100</v>
      </c>
    </row>
    <row r="2449" spans="1:4" x14ac:dyDescent="0.3">
      <c r="A2449" s="1">
        <v>42819</v>
      </c>
      <c r="B2449">
        <v>16</v>
      </c>
      <c r="C2449">
        <v>16</v>
      </c>
      <c r="D2449" t="s">
        <v>100</v>
      </c>
    </row>
    <row r="2450" spans="1:4" x14ac:dyDescent="0.3">
      <c r="A2450" s="1">
        <v>42818</v>
      </c>
      <c r="B2450">
        <v>16</v>
      </c>
      <c r="C2450">
        <v>16</v>
      </c>
      <c r="D2450" t="s">
        <v>100</v>
      </c>
    </row>
    <row r="2451" spans="1:4" x14ac:dyDescent="0.3">
      <c r="A2451" s="1">
        <v>42817</v>
      </c>
      <c r="B2451">
        <v>16</v>
      </c>
      <c r="C2451">
        <v>16</v>
      </c>
      <c r="D2451" t="s">
        <v>100</v>
      </c>
    </row>
    <row r="2452" spans="1:4" x14ac:dyDescent="0.3">
      <c r="A2452" s="1">
        <v>42816</v>
      </c>
      <c r="B2452">
        <v>16</v>
      </c>
      <c r="C2452">
        <v>16</v>
      </c>
      <c r="D2452" t="s">
        <v>100</v>
      </c>
    </row>
    <row r="2453" spans="1:4" x14ac:dyDescent="0.3">
      <c r="A2453" s="1">
        <v>42815</v>
      </c>
      <c r="B2453">
        <v>16</v>
      </c>
      <c r="C2453">
        <v>16</v>
      </c>
      <c r="D2453" t="s">
        <v>100</v>
      </c>
    </row>
    <row r="2454" spans="1:4" x14ac:dyDescent="0.3">
      <c r="A2454" s="1">
        <v>42814</v>
      </c>
      <c r="B2454">
        <v>16</v>
      </c>
      <c r="C2454">
        <v>15.5</v>
      </c>
      <c r="D2454" t="s">
        <v>100</v>
      </c>
    </row>
    <row r="2455" spans="1:4" x14ac:dyDescent="0.3">
      <c r="A2455" s="1">
        <v>42813</v>
      </c>
      <c r="B2455">
        <v>16</v>
      </c>
      <c r="C2455">
        <v>15.5</v>
      </c>
      <c r="D2455" t="s">
        <v>100</v>
      </c>
    </row>
    <row r="2456" spans="1:4" x14ac:dyDescent="0.3">
      <c r="A2456" s="1">
        <v>42812</v>
      </c>
      <c r="B2456">
        <v>16</v>
      </c>
      <c r="C2456">
        <v>15.5</v>
      </c>
      <c r="D2456" t="s">
        <v>100</v>
      </c>
    </row>
    <row r="2457" spans="1:4" x14ac:dyDescent="0.3">
      <c r="A2457" s="1">
        <v>42811</v>
      </c>
      <c r="B2457">
        <v>16</v>
      </c>
      <c r="C2457">
        <v>15.5</v>
      </c>
      <c r="D2457" t="s">
        <v>100</v>
      </c>
    </row>
    <row r="2458" spans="1:4" x14ac:dyDescent="0.3">
      <c r="A2458" s="1">
        <v>42810</v>
      </c>
      <c r="B2458">
        <v>16</v>
      </c>
      <c r="C2458">
        <v>15.5</v>
      </c>
      <c r="D2458" t="s">
        <v>100</v>
      </c>
    </row>
    <row r="2459" spans="1:4" x14ac:dyDescent="0.3">
      <c r="A2459" s="1">
        <v>42809</v>
      </c>
      <c r="B2459">
        <v>16</v>
      </c>
      <c r="C2459">
        <v>15.5</v>
      </c>
      <c r="D2459" t="s">
        <v>100</v>
      </c>
    </row>
    <row r="2460" spans="1:4" x14ac:dyDescent="0.3">
      <c r="A2460" s="1">
        <v>42808</v>
      </c>
      <c r="B2460">
        <v>16</v>
      </c>
      <c r="C2460">
        <v>15.5</v>
      </c>
      <c r="D2460" t="s">
        <v>100</v>
      </c>
    </row>
    <row r="2461" spans="1:4" x14ac:dyDescent="0.3">
      <c r="A2461" s="1">
        <v>42807</v>
      </c>
      <c r="B2461">
        <v>16</v>
      </c>
      <c r="C2461">
        <v>15.5</v>
      </c>
      <c r="D2461" t="s">
        <v>100</v>
      </c>
    </row>
    <row r="2462" spans="1:4" x14ac:dyDescent="0.3">
      <c r="A2462" s="1">
        <v>42806</v>
      </c>
      <c r="B2462">
        <v>16</v>
      </c>
      <c r="C2462">
        <v>15.5</v>
      </c>
      <c r="D2462" t="s">
        <v>100</v>
      </c>
    </row>
    <row r="2463" spans="1:4" x14ac:dyDescent="0.3">
      <c r="A2463" s="1">
        <v>42805</v>
      </c>
      <c r="B2463">
        <v>16</v>
      </c>
      <c r="C2463">
        <v>15.5</v>
      </c>
      <c r="D2463" t="s">
        <v>100</v>
      </c>
    </row>
    <row r="2464" spans="1:4" x14ac:dyDescent="0.3">
      <c r="A2464" s="1">
        <v>42804</v>
      </c>
      <c r="B2464">
        <v>16</v>
      </c>
      <c r="C2464">
        <v>15.5</v>
      </c>
      <c r="D2464" t="s">
        <v>100</v>
      </c>
    </row>
    <row r="2465" spans="1:4" x14ac:dyDescent="0.3">
      <c r="A2465" s="1">
        <v>42803</v>
      </c>
      <c r="B2465">
        <v>16</v>
      </c>
      <c r="C2465">
        <v>16</v>
      </c>
      <c r="D2465" t="s">
        <v>100</v>
      </c>
    </row>
    <row r="2466" spans="1:4" x14ac:dyDescent="0.3">
      <c r="A2466" s="1">
        <v>42802</v>
      </c>
      <c r="B2466">
        <v>16</v>
      </c>
      <c r="C2466">
        <v>15.5</v>
      </c>
      <c r="D2466" t="s">
        <v>100</v>
      </c>
    </row>
    <row r="2467" spans="1:4" x14ac:dyDescent="0.3">
      <c r="A2467" s="1">
        <v>42801</v>
      </c>
      <c r="B2467">
        <v>16</v>
      </c>
      <c r="C2467">
        <v>15.5</v>
      </c>
      <c r="D2467" t="s">
        <v>100</v>
      </c>
    </row>
    <row r="2468" spans="1:4" x14ac:dyDescent="0.3">
      <c r="A2468" s="1">
        <v>42800</v>
      </c>
      <c r="B2468">
        <v>16</v>
      </c>
      <c r="C2468">
        <v>15.5</v>
      </c>
      <c r="D2468" t="s">
        <v>100</v>
      </c>
    </row>
    <row r="2469" spans="1:4" x14ac:dyDescent="0.3">
      <c r="A2469" s="1">
        <v>42799</v>
      </c>
      <c r="B2469">
        <v>16</v>
      </c>
      <c r="C2469">
        <v>15.5</v>
      </c>
      <c r="D2469" t="s">
        <v>100</v>
      </c>
    </row>
    <row r="2470" spans="1:4" x14ac:dyDescent="0.3">
      <c r="A2470" s="1">
        <v>42798</v>
      </c>
      <c r="B2470">
        <v>16</v>
      </c>
      <c r="C2470">
        <v>15.5</v>
      </c>
      <c r="D2470" t="s">
        <v>100</v>
      </c>
    </row>
    <row r="2471" spans="1:4" x14ac:dyDescent="0.3">
      <c r="A2471" s="1">
        <v>42797</v>
      </c>
      <c r="B2471">
        <v>16</v>
      </c>
      <c r="C2471">
        <v>15.5</v>
      </c>
      <c r="D2471" t="s">
        <v>100</v>
      </c>
    </row>
    <row r="2472" spans="1:4" x14ac:dyDescent="0.3">
      <c r="A2472" s="1">
        <v>42796</v>
      </c>
      <c r="B2472">
        <v>16</v>
      </c>
      <c r="C2472">
        <v>15.5</v>
      </c>
      <c r="D2472" t="s">
        <v>100</v>
      </c>
    </row>
    <row r="2473" spans="1:4" x14ac:dyDescent="0.3">
      <c r="A2473" s="1">
        <v>42795</v>
      </c>
      <c r="B2473">
        <v>16</v>
      </c>
      <c r="C2473">
        <v>15.5</v>
      </c>
      <c r="D2473" t="s">
        <v>100</v>
      </c>
    </row>
    <row r="2474" spans="1:4" x14ac:dyDescent="0.3">
      <c r="A2474" s="1">
        <v>42794</v>
      </c>
      <c r="B2474">
        <v>16</v>
      </c>
      <c r="C2474">
        <v>15.5</v>
      </c>
      <c r="D2474" t="s">
        <v>101</v>
      </c>
    </row>
    <row r="2475" spans="1:4" x14ac:dyDescent="0.3">
      <c r="A2475" s="1">
        <v>42793</v>
      </c>
      <c r="B2475">
        <v>16</v>
      </c>
      <c r="C2475">
        <v>15.5</v>
      </c>
      <c r="D2475" t="s">
        <v>101</v>
      </c>
    </row>
    <row r="2476" spans="1:4" x14ac:dyDescent="0.3">
      <c r="A2476" s="1">
        <v>42792</v>
      </c>
      <c r="B2476">
        <v>16</v>
      </c>
      <c r="C2476">
        <v>15.5</v>
      </c>
      <c r="D2476" t="s">
        <v>101</v>
      </c>
    </row>
    <row r="2477" spans="1:4" x14ac:dyDescent="0.3">
      <c r="A2477" s="1">
        <v>42791</v>
      </c>
      <c r="B2477">
        <v>16</v>
      </c>
      <c r="C2477">
        <v>15.5</v>
      </c>
      <c r="D2477" t="s">
        <v>101</v>
      </c>
    </row>
    <row r="2478" spans="1:4" x14ac:dyDescent="0.3">
      <c r="A2478" s="1">
        <v>42790</v>
      </c>
      <c r="B2478">
        <v>16</v>
      </c>
      <c r="C2478">
        <v>15.5</v>
      </c>
      <c r="D2478" t="s">
        <v>101</v>
      </c>
    </row>
    <row r="2479" spans="1:4" x14ac:dyDescent="0.3">
      <c r="A2479" s="1">
        <v>42789</v>
      </c>
      <c r="B2479">
        <v>16</v>
      </c>
      <c r="C2479">
        <v>15.5</v>
      </c>
      <c r="D2479" t="s">
        <v>101</v>
      </c>
    </row>
    <row r="2480" spans="1:4" x14ac:dyDescent="0.3">
      <c r="A2480" s="1">
        <v>42788</v>
      </c>
      <c r="B2480">
        <v>16</v>
      </c>
      <c r="C2480">
        <v>16</v>
      </c>
      <c r="D2480" t="s">
        <v>101</v>
      </c>
    </row>
    <row r="2481" spans="1:4" x14ac:dyDescent="0.3">
      <c r="A2481" s="1">
        <v>42787</v>
      </c>
      <c r="B2481">
        <v>16</v>
      </c>
      <c r="C2481">
        <v>16</v>
      </c>
      <c r="D2481" t="s">
        <v>101</v>
      </c>
    </row>
    <row r="2482" spans="1:4" x14ac:dyDescent="0.3">
      <c r="A2482" s="1">
        <v>42786</v>
      </c>
      <c r="B2482">
        <v>16</v>
      </c>
      <c r="C2482">
        <v>16</v>
      </c>
      <c r="D2482" t="s">
        <v>101</v>
      </c>
    </row>
    <row r="2483" spans="1:4" x14ac:dyDescent="0.3">
      <c r="A2483" s="1">
        <v>42785</v>
      </c>
      <c r="B2483">
        <v>16</v>
      </c>
      <c r="C2483">
        <v>16</v>
      </c>
      <c r="D2483" t="s">
        <v>101</v>
      </c>
    </row>
    <row r="2484" spans="1:4" x14ac:dyDescent="0.3">
      <c r="A2484" s="1">
        <v>42784</v>
      </c>
      <c r="B2484">
        <v>16</v>
      </c>
      <c r="C2484">
        <v>16</v>
      </c>
      <c r="D2484" t="s">
        <v>101</v>
      </c>
    </row>
    <row r="2485" spans="1:4" x14ac:dyDescent="0.3">
      <c r="A2485" s="1">
        <v>42783</v>
      </c>
      <c r="B2485">
        <v>16</v>
      </c>
      <c r="C2485">
        <v>15.5</v>
      </c>
      <c r="D2485" t="s">
        <v>101</v>
      </c>
    </row>
    <row r="2486" spans="1:4" x14ac:dyDescent="0.3">
      <c r="A2486" s="1">
        <v>42782</v>
      </c>
      <c r="B2486">
        <v>16</v>
      </c>
      <c r="C2486">
        <v>15.5</v>
      </c>
      <c r="D2486" t="s">
        <v>101</v>
      </c>
    </row>
    <row r="2487" spans="1:4" x14ac:dyDescent="0.3">
      <c r="A2487" s="1">
        <v>42781</v>
      </c>
      <c r="B2487">
        <v>16</v>
      </c>
      <c r="C2487">
        <v>15.5</v>
      </c>
      <c r="D2487" t="s">
        <v>101</v>
      </c>
    </row>
    <row r="2488" spans="1:4" x14ac:dyDescent="0.3">
      <c r="A2488" s="1">
        <v>42780</v>
      </c>
      <c r="B2488">
        <v>16</v>
      </c>
      <c r="C2488">
        <v>15.5</v>
      </c>
      <c r="D2488" t="s">
        <v>101</v>
      </c>
    </row>
    <row r="2489" spans="1:4" x14ac:dyDescent="0.3">
      <c r="A2489" s="1">
        <v>42779</v>
      </c>
      <c r="B2489">
        <v>16</v>
      </c>
      <c r="C2489">
        <v>15.5</v>
      </c>
      <c r="D2489" t="s">
        <v>101</v>
      </c>
    </row>
    <row r="2490" spans="1:4" x14ac:dyDescent="0.3">
      <c r="A2490" s="1">
        <v>42778</v>
      </c>
      <c r="B2490">
        <v>16</v>
      </c>
      <c r="C2490">
        <v>15.5</v>
      </c>
      <c r="D2490" t="s">
        <v>101</v>
      </c>
    </row>
    <row r="2491" spans="1:4" x14ac:dyDescent="0.3">
      <c r="A2491" s="1">
        <v>42777</v>
      </c>
      <c r="B2491">
        <v>16</v>
      </c>
      <c r="C2491">
        <v>15.5</v>
      </c>
      <c r="D2491" t="s">
        <v>101</v>
      </c>
    </row>
    <row r="2492" spans="1:4" x14ac:dyDescent="0.3">
      <c r="A2492" s="1">
        <v>42776</v>
      </c>
      <c r="B2492">
        <v>16</v>
      </c>
      <c r="C2492">
        <v>16</v>
      </c>
      <c r="D2492" t="s">
        <v>101</v>
      </c>
    </row>
    <row r="2493" spans="1:4" x14ac:dyDescent="0.3">
      <c r="A2493" s="1">
        <v>42775</v>
      </c>
      <c r="B2493">
        <v>16</v>
      </c>
      <c r="C2493">
        <v>16</v>
      </c>
      <c r="D2493" t="s">
        <v>101</v>
      </c>
    </row>
    <row r="2494" spans="1:4" x14ac:dyDescent="0.3">
      <c r="A2494" s="1">
        <v>42774</v>
      </c>
      <c r="B2494">
        <v>16</v>
      </c>
      <c r="C2494">
        <v>16</v>
      </c>
      <c r="D2494" t="s">
        <v>101</v>
      </c>
    </row>
    <row r="2495" spans="1:4" x14ac:dyDescent="0.3">
      <c r="A2495" s="1">
        <v>42773</v>
      </c>
      <c r="B2495">
        <v>16</v>
      </c>
      <c r="C2495">
        <v>16</v>
      </c>
      <c r="D2495" t="s">
        <v>101</v>
      </c>
    </row>
    <row r="2496" spans="1:4" x14ac:dyDescent="0.3">
      <c r="A2496" s="1">
        <v>42772</v>
      </c>
      <c r="B2496">
        <v>16</v>
      </c>
      <c r="C2496">
        <v>16</v>
      </c>
      <c r="D2496" t="s">
        <v>101</v>
      </c>
    </row>
    <row r="2497" spans="1:4" x14ac:dyDescent="0.3">
      <c r="A2497" s="1">
        <v>42771</v>
      </c>
      <c r="B2497">
        <v>16</v>
      </c>
      <c r="C2497">
        <v>16</v>
      </c>
      <c r="D2497" t="s">
        <v>101</v>
      </c>
    </row>
    <row r="2498" spans="1:4" x14ac:dyDescent="0.3">
      <c r="A2498" s="1">
        <v>42770</v>
      </c>
      <c r="B2498">
        <v>16</v>
      </c>
      <c r="C2498">
        <v>16</v>
      </c>
      <c r="D2498" t="s">
        <v>101</v>
      </c>
    </row>
    <row r="2499" spans="1:4" x14ac:dyDescent="0.3">
      <c r="A2499" s="1">
        <v>42769</v>
      </c>
      <c r="B2499">
        <v>16</v>
      </c>
      <c r="C2499">
        <v>16</v>
      </c>
      <c r="D2499" t="s">
        <v>101</v>
      </c>
    </row>
    <row r="2500" spans="1:4" x14ac:dyDescent="0.3">
      <c r="A2500" s="1">
        <v>42768</v>
      </c>
      <c r="B2500">
        <v>16.5</v>
      </c>
      <c r="C2500">
        <v>16</v>
      </c>
      <c r="D2500" t="s">
        <v>101</v>
      </c>
    </row>
    <row r="2501" spans="1:4" x14ac:dyDescent="0.3">
      <c r="A2501" s="1">
        <v>42767</v>
      </c>
      <c r="B2501">
        <v>16.5</v>
      </c>
      <c r="C2501">
        <v>16</v>
      </c>
      <c r="D2501" t="s">
        <v>101</v>
      </c>
    </row>
    <row r="2502" spans="1:4" x14ac:dyDescent="0.3">
      <c r="A2502" s="1">
        <v>42766</v>
      </c>
      <c r="B2502">
        <v>16.5</v>
      </c>
      <c r="C2502">
        <v>16</v>
      </c>
      <c r="D2502" t="s">
        <v>102</v>
      </c>
    </row>
    <row r="2503" spans="1:4" x14ac:dyDescent="0.3">
      <c r="A2503" s="1">
        <v>42765</v>
      </c>
      <c r="B2503">
        <v>17</v>
      </c>
      <c r="C2503">
        <v>16</v>
      </c>
      <c r="D2503" t="s">
        <v>102</v>
      </c>
    </row>
    <row r="2504" spans="1:4" x14ac:dyDescent="0.3">
      <c r="A2504" s="1">
        <v>42764</v>
      </c>
      <c r="B2504">
        <v>17</v>
      </c>
      <c r="C2504">
        <v>16</v>
      </c>
      <c r="D2504" t="s">
        <v>102</v>
      </c>
    </row>
    <row r="2505" spans="1:4" x14ac:dyDescent="0.3">
      <c r="A2505" s="1">
        <v>42763</v>
      </c>
      <c r="B2505">
        <v>17</v>
      </c>
      <c r="C2505">
        <v>16</v>
      </c>
      <c r="D2505" t="s">
        <v>102</v>
      </c>
    </row>
    <row r="2506" spans="1:4" x14ac:dyDescent="0.3">
      <c r="A2506" s="1">
        <v>42762</v>
      </c>
      <c r="B2506">
        <v>17</v>
      </c>
      <c r="C2506">
        <v>16</v>
      </c>
      <c r="D2506" t="s">
        <v>102</v>
      </c>
    </row>
    <row r="2507" spans="1:4" x14ac:dyDescent="0.3">
      <c r="A2507" s="1">
        <v>42761</v>
      </c>
      <c r="B2507">
        <v>17</v>
      </c>
      <c r="C2507">
        <v>16</v>
      </c>
      <c r="D2507" t="s">
        <v>102</v>
      </c>
    </row>
    <row r="2508" spans="1:4" x14ac:dyDescent="0.3">
      <c r="A2508" s="1">
        <v>42760</v>
      </c>
      <c r="B2508">
        <v>17</v>
      </c>
      <c r="C2508">
        <v>16</v>
      </c>
      <c r="D2508" t="s">
        <v>102</v>
      </c>
    </row>
    <row r="2509" spans="1:4" x14ac:dyDescent="0.3">
      <c r="A2509" s="1">
        <v>42759</v>
      </c>
      <c r="B2509">
        <v>17</v>
      </c>
      <c r="C2509">
        <v>16</v>
      </c>
      <c r="D2509" t="s">
        <v>102</v>
      </c>
    </row>
    <row r="2510" spans="1:4" x14ac:dyDescent="0.3">
      <c r="A2510" s="1">
        <v>42758</v>
      </c>
      <c r="B2510">
        <v>17</v>
      </c>
      <c r="C2510">
        <v>16</v>
      </c>
      <c r="D2510" t="s">
        <v>102</v>
      </c>
    </row>
    <row r="2511" spans="1:4" x14ac:dyDescent="0.3">
      <c r="A2511" s="1">
        <v>42757</v>
      </c>
      <c r="B2511">
        <v>17</v>
      </c>
      <c r="C2511">
        <v>16</v>
      </c>
      <c r="D2511" t="s">
        <v>102</v>
      </c>
    </row>
    <row r="2512" spans="1:4" x14ac:dyDescent="0.3">
      <c r="A2512" s="1">
        <v>42756</v>
      </c>
      <c r="B2512">
        <v>17</v>
      </c>
      <c r="C2512">
        <v>16</v>
      </c>
      <c r="D2512" t="s">
        <v>102</v>
      </c>
    </row>
    <row r="2513" spans="1:4" x14ac:dyDescent="0.3">
      <c r="A2513" s="1">
        <v>42755</v>
      </c>
      <c r="B2513">
        <v>17</v>
      </c>
      <c r="C2513">
        <v>16</v>
      </c>
      <c r="D2513" t="s">
        <v>102</v>
      </c>
    </row>
    <row r="2514" spans="1:4" x14ac:dyDescent="0.3">
      <c r="A2514" s="1">
        <v>42754</v>
      </c>
      <c r="B2514">
        <v>17</v>
      </c>
      <c r="C2514">
        <v>16</v>
      </c>
      <c r="D2514" t="s">
        <v>102</v>
      </c>
    </row>
    <row r="2515" spans="1:4" x14ac:dyDescent="0.3">
      <c r="A2515" s="1">
        <v>42753</v>
      </c>
      <c r="B2515">
        <v>17</v>
      </c>
      <c r="C2515">
        <v>16</v>
      </c>
      <c r="D2515" t="s">
        <v>102</v>
      </c>
    </row>
    <row r="2516" spans="1:4" x14ac:dyDescent="0.3">
      <c r="A2516" s="1">
        <v>42752</v>
      </c>
      <c r="B2516">
        <v>17</v>
      </c>
      <c r="C2516">
        <v>16</v>
      </c>
      <c r="D2516" t="s">
        <v>102</v>
      </c>
    </row>
    <row r="2517" spans="1:4" x14ac:dyDescent="0.3">
      <c r="A2517" s="1">
        <v>42751</v>
      </c>
      <c r="B2517">
        <v>17</v>
      </c>
      <c r="C2517">
        <v>16</v>
      </c>
      <c r="D2517" t="s">
        <v>102</v>
      </c>
    </row>
    <row r="2518" spans="1:4" x14ac:dyDescent="0.3">
      <c r="A2518" s="1">
        <v>42750</v>
      </c>
      <c r="B2518">
        <v>17</v>
      </c>
      <c r="C2518">
        <v>16</v>
      </c>
      <c r="D2518" t="s">
        <v>102</v>
      </c>
    </row>
    <row r="2519" spans="1:4" x14ac:dyDescent="0.3">
      <c r="A2519" s="1">
        <v>42749</v>
      </c>
      <c r="B2519">
        <v>17</v>
      </c>
      <c r="C2519">
        <v>16</v>
      </c>
      <c r="D2519" t="s">
        <v>102</v>
      </c>
    </row>
    <row r="2520" spans="1:4" x14ac:dyDescent="0.3">
      <c r="A2520" s="1">
        <v>42748</v>
      </c>
      <c r="B2520">
        <v>17</v>
      </c>
      <c r="C2520">
        <v>16</v>
      </c>
      <c r="D2520" t="s">
        <v>102</v>
      </c>
    </row>
    <row r="2521" spans="1:4" x14ac:dyDescent="0.3">
      <c r="A2521" s="1">
        <v>42747</v>
      </c>
      <c r="B2521">
        <v>17</v>
      </c>
      <c r="C2521">
        <v>16</v>
      </c>
      <c r="D2521" t="s">
        <v>102</v>
      </c>
    </row>
    <row r="2522" spans="1:4" x14ac:dyDescent="0.3">
      <c r="A2522" s="1">
        <v>42746</v>
      </c>
      <c r="B2522">
        <v>17</v>
      </c>
      <c r="C2522">
        <v>16</v>
      </c>
      <c r="D2522" t="s">
        <v>102</v>
      </c>
    </row>
    <row r="2523" spans="1:4" x14ac:dyDescent="0.3">
      <c r="A2523" s="1">
        <v>42745</v>
      </c>
      <c r="B2523">
        <v>17</v>
      </c>
      <c r="C2523">
        <v>16</v>
      </c>
      <c r="D2523" t="s">
        <v>102</v>
      </c>
    </row>
    <row r="2524" spans="1:4" x14ac:dyDescent="0.3">
      <c r="A2524" s="1">
        <v>42744</v>
      </c>
      <c r="B2524">
        <v>17</v>
      </c>
      <c r="C2524">
        <v>16</v>
      </c>
      <c r="D2524" t="s">
        <v>102</v>
      </c>
    </row>
    <row r="2525" spans="1:4" x14ac:dyDescent="0.3">
      <c r="A2525" s="1">
        <v>42743</v>
      </c>
      <c r="B2525">
        <v>17</v>
      </c>
      <c r="C2525">
        <v>16</v>
      </c>
      <c r="D2525" t="s">
        <v>102</v>
      </c>
    </row>
    <row r="2526" spans="1:4" x14ac:dyDescent="0.3">
      <c r="A2526" s="1">
        <v>42742</v>
      </c>
      <c r="B2526">
        <v>17</v>
      </c>
      <c r="C2526">
        <v>16</v>
      </c>
      <c r="D2526" t="s">
        <v>102</v>
      </c>
    </row>
    <row r="2527" spans="1:4" x14ac:dyDescent="0.3">
      <c r="A2527" s="1">
        <v>42741</v>
      </c>
      <c r="B2527">
        <v>17</v>
      </c>
      <c r="C2527">
        <v>16</v>
      </c>
      <c r="D2527" t="s">
        <v>102</v>
      </c>
    </row>
    <row r="2528" spans="1:4" x14ac:dyDescent="0.3">
      <c r="A2528" s="1">
        <v>42740</v>
      </c>
      <c r="B2528">
        <v>17</v>
      </c>
      <c r="C2528">
        <v>16</v>
      </c>
      <c r="D2528" t="s">
        <v>102</v>
      </c>
    </row>
    <row r="2529" spans="1:4" x14ac:dyDescent="0.3">
      <c r="A2529" s="1">
        <v>42739</v>
      </c>
      <c r="B2529">
        <v>17</v>
      </c>
      <c r="C2529">
        <v>16</v>
      </c>
      <c r="D2529" t="s">
        <v>102</v>
      </c>
    </row>
    <row r="2530" spans="1:4" x14ac:dyDescent="0.3">
      <c r="A2530" s="1">
        <v>42738</v>
      </c>
      <c r="B2530">
        <v>17</v>
      </c>
      <c r="C2530">
        <v>16</v>
      </c>
      <c r="D2530" t="s">
        <v>102</v>
      </c>
    </row>
    <row r="2531" spans="1:4" x14ac:dyDescent="0.3">
      <c r="A2531" s="1">
        <v>42737</v>
      </c>
      <c r="B2531">
        <v>17</v>
      </c>
      <c r="C2531">
        <v>16</v>
      </c>
      <c r="D2531" t="s">
        <v>102</v>
      </c>
    </row>
    <row r="2532" spans="1:4" x14ac:dyDescent="0.3">
      <c r="A2532" s="1">
        <v>42736</v>
      </c>
      <c r="B2532">
        <v>17</v>
      </c>
      <c r="C2532">
        <v>16</v>
      </c>
      <c r="D2532" t="s">
        <v>102</v>
      </c>
    </row>
    <row r="2533" spans="1:4" x14ac:dyDescent="0.3">
      <c r="A2533" s="1">
        <v>42735</v>
      </c>
      <c r="B2533">
        <v>17</v>
      </c>
      <c r="C2533">
        <v>16</v>
      </c>
      <c r="D2533" t="s">
        <v>103</v>
      </c>
    </row>
    <row r="2534" spans="1:4" x14ac:dyDescent="0.3">
      <c r="A2534" s="1">
        <v>42734</v>
      </c>
      <c r="B2534">
        <v>17</v>
      </c>
      <c r="C2534">
        <v>16</v>
      </c>
      <c r="D2534" t="s">
        <v>103</v>
      </c>
    </row>
    <row r="2535" spans="1:4" x14ac:dyDescent="0.3">
      <c r="A2535" s="1">
        <v>42733</v>
      </c>
      <c r="B2535">
        <v>17</v>
      </c>
      <c r="C2535">
        <v>16</v>
      </c>
      <c r="D2535" t="s">
        <v>103</v>
      </c>
    </row>
    <row r="2536" spans="1:4" x14ac:dyDescent="0.3">
      <c r="A2536" s="1">
        <v>42732</v>
      </c>
      <c r="B2536">
        <v>17</v>
      </c>
      <c r="C2536">
        <v>15.5</v>
      </c>
      <c r="D2536" t="s">
        <v>103</v>
      </c>
    </row>
    <row r="2537" spans="1:4" x14ac:dyDescent="0.3">
      <c r="A2537" s="1">
        <v>42731</v>
      </c>
      <c r="B2537">
        <v>17</v>
      </c>
      <c r="C2537">
        <v>15.5</v>
      </c>
      <c r="D2537" t="s">
        <v>103</v>
      </c>
    </row>
    <row r="2538" spans="1:4" x14ac:dyDescent="0.3">
      <c r="A2538" s="1">
        <v>42730</v>
      </c>
      <c r="B2538">
        <v>17</v>
      </c>
      <c r="C2538">
        <v>15.5</v>
      </c>
      <c r="D2538" t="s">
        <v>103</v>
      </c>
    </row>
    <row r="2539" spans="1:4" x14ac:dyDescent="0.3">
      <c r="A2539" s="1">
        <v>42729</v>
      </c>
      <c r="B2539">
        <v>16.5</v>
      </c>
      <c r="C2539">
        <v>15.5</v>
      </c>
      <c r="D2539" t="s">
        <v>103</v>
      </c>
    </row>
    <row r="2540" spans="1:4" x14ac:dyDescent="0.3">
      <c r="A2540" s="1">
        <v>42728</v>
      </c>
      <c r="B2540">
        <v>16.5</v>
      </c>
      <c r="C2540">
        <v>15.5</v>
      </c>
      <c r="D2540" t="s">
        <v>103</v>
      </c>
    </row>
    <row r="2541" spans="1:4" x14ac:dyDescent="0.3">
      <c r="A2541" s="1">
        <v>42727</v>
      </c>
      <c r="B2541">
        <v>16.5</v>
      </c>
      <c r="C2541">
        <v>16</v>
      </c>
      <c r="D2541" t="s">
        <v>103</v>
      </c>
    </row>
    <row r="2542" spans="1:4" x14ac:dyDescent="0.3">
      <c r="A2542" s="1">
        <v>42726</v>
      </c>
      <c r="B2542">
        <v>16.5</v>
      </c>
      <c r="C2542">
        <v>16</v>
      </c>
      <c r="D2542" t="s">
        <v>103</v>
      </c>
    </row>
    <row r="2543" spans="1:4" x14ac:dyDescent="0.3">
      <c r="A2543" s="1">
        <v>42725</v>
      </c>
      <c r="B2543">
        <v>16.5</v>
      </c>
      <c r="C2543">
        <v>16</v>
      </c>
      <c r="D2543" t="s">
        <v>103</v>
      </c>
    </row>
    <row r="2544" spans="1:4" x14ac:dyDescent="0.3">
      <c r="A2544" s="1">
        <v>42724</v>
      </c>
      <c r="B2544">
        <v>16.5</v>
      </c>
      <c r="C2544">
        <v>16</v>
      </c>
      <c r="D2544" t="s">
        <v>103</v>
      </c>
    </row>
    <row r="2545" spans="1:4" x14ac:dyDescent="0.3">
      <c r="A2545" s="1">
        <v>42723</v>
      </c>
      <c r="B2545">
        <v>16.5</v>
      </c>
      <c r="C2545">
        <v>16</v>
      </c>
      <c r="D2545" t="s">
        <v>103</v>
      </c>
    </row>
    <row r="2546" spans="1:4" x14ac:dyDescent="0.3">
      <c r="A2546" s="1">
        <v>42722</v>
      </c>
      <c r="B2546">
        <v>16.5</v>
      </c>
      <c r="C2546">
        <v>16</v>
      </c>
      <c r="D2546" t="s">
        <v>103</v>
      </c>
    </row>
    <row r="2547" spans="1:4" x14ac:dyDescent="0.3">
      <c r="A2547" s="1">
        <v>42721</v>
      </c>
      <c r="B2547">
        <v>16.5</v>
      </c>
      <c r="C2547">
        <v>16</v>
      </c>
      <c r="D2547" t="s">
        <v>103</v>
      </c>
    </row>
    <row r="2548" spans="1:4" x14ac:dyDescent="0.3">
      <c r="A2548" s="1">
        <v>42720</v>
      </c>
      <c r="B2548">
        <v>16.5</v>
      </c>
      <c r="C2548">
        <v>16</v>
      </c>
      <c r="D2548" t="s">
        <v>103</v>
      </c>
    </row>
    <row r="2549" spans="1:4" x14ac:dyDescent="0.3">
      <c r="A2549" s="1">
        <v>42719</v>
      </c>
      <c r="B2549">
        <v>16.5</v>
      </c>
      <c r="C2549">
        <v>16</v>
      </c>
      <c r="D2549" t="s">
        <v>103</v>
      </c>
    </row>
    <row r="2550" spans="1:4" x14ac:dyDescent="0.3">
      <c r="A2550" s="1">
        <v>42718</v>
      </c>
      <c r="B2550">
        <v>16</v>
      </c>
      <c r="C2550">
        <v>16</v>
      </c>
      <c r="D2550" t="s">
        <v>103</v>
      </c>
    </row>
    <row r="2551" spans="1:4" x14ac:dyDescent="0.3">
      <c r="A2551" s="1">
        <v>42717</v>
      </c>
      <c r="B2551">
        <v>16</v>
      </c>
      <c r="C2551">
        <v>16</v>
      </c>
      <c r="D2551" t="s">
        <v>103</v>
      </c>
    </row>
    <row r="2552" spans="1:4" x14ac:dyDescent="0.3">
      <c r="A2552" s="1">
        <v>42716</v>
      </c>
      <c r="B2552">
        <v>16</v>
      </c>
      <c r="C2552">
        <v>16</v>
      </c>
      <c r="D2552" t="s">
        <v>103</v>
      </c>
    </row>
    <row r="2553" spans="1:4" x14ac:dyDescent="0.3">
      <c r="A2553" s="1">
        <v>42715</v>
      </c>
      <c r="B2553">
        <v>16</v>
      </c>
      <c r="C2553">
        <v>16</v>
      </c>
      <c r="D2553" t="s">
        <v>103</v>
      </c>
    </row>
    <row r="2554" spans="1:4" x14ac:dyDescent="0.3">
      <c r="A2554" s="1">
        <v>42714</v>
      </c>
      <c r="B2554">
        <v>16</v>
      </c>
      <c r="C2554">
        <v>16</v>
      </c>
      <c r="D2554" t="s">
        <v>103</v>
      </c>
    </row>
    <row r="2555" spans="1:4" x14ac:dyDescent="0.3">
      <c r="A2555" s="1">
        <v>42713</v>
      </c>
      <c r="B2555">
        <v>16</v>
      </c>
      <c r="C2555">
        <v>16</v>
      </c>
      <c r="D2555" t="s">
        <v>103</v>
      </c>
    </row>
    <row r="2556" spans="1:4" x14ac:dyDescent="0.3">
      <c r="A2556" s="1">
        <v>42712</v>
      </c>
      <c r="B2556">
        <v>16</v>
      </c>
      <c r="C2556">
        <v>16</v>
      </c>
      <c r="D2556" t="s">
        <v>103</v>
      </c>
    </row>
    <row r="2557" spans="1:4" x14ac:dyDescent="0.3">
      <c r="A2557" s="1">
        <v>42711</v>
      </c>
      <c r="B2557">
        <v>16</v>
      </c>
      <c r="C2557">
        <v>16</v>
      </c>
      <c r="D2557" t="s">
        <v>103</v>
      </c>
    </row>
    <row r="2558" spans="1:4" x14ac:dyDescent="0.3">
      <c r="A2558" s="1">
        <v>42710</v>
      </c>
      <c r="B2558">
        <v>16</v>
      </c>
      <c r="C2558">
        <v>16</v>
      </c>
      <c r="D2558" t="s">
        <v>103</v>
      </c>
    </row>
    <row r="2559" spans="1:4" x14ac:dyDescent="0.3">
      <c r="A2559" s="1">
        <v>42709</v>
      </c>
      <c r="B2559">
        <v>16</v>
      </c>
      <c r="C2559">
        <v>16</v>
      </c>
      <c r="D2559" t="s">
        <v>103</v>
      </c>
    </row>
    <row r="2560" spans="1:4" x14ac:dyDescent="0.3">
      <c r="A2560" s="1">
        <v>42708</v>
      </c>
      <c r="B2560">
        <v>16</v>
      </c>
      <c r="C2560">
        <v>16</v>
      </c>
      <c r="D2560" t="s">
        <v>103</v>
      </c>
    </row>
    <row r="2561" spans="1:4" x14ac:dyDescent="0.3">
      <c r="A2561" s="1">
        <v>42707</v>
      </c>
      <c r="B2561">
        <v>16</v>
      </c>
      <c r="C2561">
        <v>16</v>
      </c>
      <c r="D2561" t="s">
        <v>103</v>
      </c>
    </row>
    <row r="2562" spans="1:4" x14ac:dyDescent="0.3">
      <c r="A2562" s="1">
        <v>42706</v>
      </c>
      <c r="B2562">
        <v>16</v>
      </c>
      <c r="C2562">
        <v>16</v>
      </c>
      <c r="D2562" t="s">
        <v>103</v>
      </c>
    </row>
    <row r="2563" spans="1:4" x14ac:dyDescent="0.3">
      <c r="A2563" s="1">
        <v>42705</v>
      </c>
      <c r="B2563">
        <v>16</v>
      </c>
      <c r="C2563">
        <v>16</v>
      </c>
      <c r="D2563" t="s">
        <v>103</v>
      </c>
    </row>
    <row r="2564" spans="1:4" x14ac:dyDescent="0.3">
      <c r="A2564" s="1">
        <v>42704</v>
      </c>
      <c r="B2564">
        <v>16</v>
      </c>
      <c r="C2564">
        <v>16</v>
      </c>
      <c r="D2564" t="s">
        <v>104</v>
      </c>
    </row>
    <row r="2565" spans="1:4" x14ac:dyDescent="0.3">
      <c r="A2565" s="1">
        <v>42703</v>
      </c>
      <c r="B2565">
        <v>16</v>
      </c>
      <c r="C2565">
        <v>15.5</v>
      </c>
      <c r="D2565" t="s">
        <v>104</v>
      </c>
    </row>
    <row r="2566" spans="1:4" x14ac:dyDescent="0.3">
      <c r="A2566" s="1">
        <v>42702</v>
      </c>
      <c r="B2566">
        <v>16</v>
      </c>
      <c r="C2566">
        <v>15.5</v>
      </c>
      <c r="D2566" t="s">
        <v>104</v>
      </c>
    </row>
    <row r="2567" spans="1:4" x14ac:dyDescent="0.3">
      <c r="A2567" s="1">
        <v>42701</v>
      </c>
      <c r="B2567">
        <v>16</v>
      </c>
      <c r="C2567">
        <v>15.5</v>
      </c>
      <c r="D2567" t="s">
        <v>104</v>
      </c>
    </row>
    <row r="2568" spans="1:4" x14ac:dyDescent="0.3">
      <c r="A2568" s="1">
        <v>42700</v>
      </c>
      <c r="B2568">
        <v>16</v>
      </c>
      <c r="C2568">
        <v>15.5</v>
      </c>
      <c r="D2568" t="s">
        <v>104</v>
      </c>
    </row>
    <row r="2569" spans="1:4" x14ac:dyDescent="0.3">
      <c r="A2569" s="1">
        <v>42699</v>
      </c>
      <c r="B2569">
        <v>16</v>
      </c>
      <c r="C2569">
        <v>15.5</v>
      </c>
      <c r="D2569" t="s">
        <v>104</v>
      </c>
    </row>
    <row r="2570" spans="1:4" x14ac:dyDescent="0.3">
      <c r="A2570" s="1">
        <v>42698</v>
      </c>
      <c r="B2570">
        <v>16</v>
      </c>
      <c r="C2570">
        <v>15.5</v>
      </c>
      <c r="D2570" t="s">
        <v>104</v>
      </c>
    </row>
    <row r="2571" spans="1:4" x14ac:dyDescent="0.3">
      <c r="A2571" s="1">
        <v>42697</v>
      </c>
      <c r="B2571">
        <v>16</v>
      </c>
      <c r="C2571">
        <v>15.5</v>
      </c>
      <c r="D2571" t="s">
        <v>104</v>
      </c>
    </row>
    <row r="2572" spans="1:4" x14ac:dyDescent="0.3">
      <c r="A2572" s="1">
        <v>42696</v>
      </c>
      <c r="B2572">
        <v>16</v>
      </c>
      <c r="C2572">
        <v>15.5</v>
      </c>
      <c r="D2572" t="s">
        <v>104</v>
      </c>
    </row>
    <row r="2573" spans="1:4" x14ac:dyDescent="0.3">
      <c r="A2573" s="1">
        <v>42695</v>
      </c>
      <c r="B2573">
        <v>16</v>
      </c>
      <c r="C2573">
        <v>15.5</v>
      </c>
      <c r="D2573" t="s">
        <v>104</v>
      </c>
    </row>
    <row r="2574" spans="1:4" x14ac:dyDescent="0.3">
      <c r="A2574" s="1">
        <v>42694</v>
      </c>
      <c r="B2574">
        <v>16</v>
      </c>
      <c r="C2574">
        <v>15.5</v>
      </c>
      <c r="D2574" t="s">
        <v>104</v>
      </c>
    </row>
    <row r="2575" spans="1:4" x14ac:dyDescent="0.3">
      <c r="A2575" s="1">
        <v>42693</v>
      </c>
      <c r="B2575">
        <v>16</v>
      </c>
      <c r="C2575">
        <v>15.5</v>
      </c>
      <c r="D2575" t="s">
        <v>104</v>
      </c>
    </row>
    <row r="2576" spans="1:4" x14ac:dyDescent="0.3">
      <c r="A2576" s="1">
        <v>42692</v>
      </c>
      <c r="B2576">
        <v>16</v>
      </c>
      <c r="C2576">
        <v>15.5</v>
      </c>
      <c r="D2576" t="s">
        <v>104</v>
      </c>
    </row>
    <row r="2577" spans="1:4" x14ac:dyDescent="0.3">
      <c r="A2577" s="1">
        <v>42691</v>
      </c>
      <c r="B2577">
        <v>16</v>
      </c>
      <c r="C2577">
        <v>15.5</v>
      </c>
      <c r="D2577" t="s">
        <v>104</v>
      </c>
    </row>
    <row r="2578" spans="1:4" x14ac:dyDescent="0.3">
      <c r="A2578" s="1">
        <v>42690</v>
      </c>
      <c r="B2578">
        <v>16</v>
      </c>
      <c r="C2578">
        <v>15.5</v>
      </c>
      <c r="D2578" t="s">
        <v>104</v>
      </c>
    </row>
    <row r="2579" spans="1:4" x14ac:dyDescent="0.3">
      <c r="A2579" s="1">
        <v>42689</v>
      </c>
      <c r="B2579">
        <v>16</v>
      </c>
      <c r="C2579">
        <v>15.5</v>
      </c>
      <c r="D2579" t="s">
        <v>104</v>
      </c>
    </row>
    <row r="2580" spans="1:4" x14ac:dyDescent="0.3">
      <c r="A2580" s="1">
        <v>42688</v>
      </c>
      <c r="B2580">
        <v>15.5</v>
      </c>
      <c r="C2580">
        <v>15.5</v>
      </c>
      <c r="D2580" t="s">
        <v>104</v>
      </c>
    </row>
    <row r="2581" spans="1:4" x14ac:dyDescent="0.3">
      <c r="A2581" s="1">
        <v>42687</v>
      </c>
      <c r="B2581">
        <v>15</v>
      </c>
      <c r="C2581">
        <v>15</v>
      </c>
      <c r="D2581" t="s">
        <v>104</v>
      </c>
    </row>
    <row r="2582" spans="1:4" x14ac:dyDescent="0.3">
      <c r="A2582" s="1">
        <v>42686</v>
      </c>
      <c r="B2582">
        <v>15</v>
      </c>
      <c r="C2582">
        <v>15</v>
      </c>
      <c r="D2582" t="s">
        <v>104</v>
      </c>
    </row>
    <row r="2583" spans="1:4" x14ac:dyDescent="0.3">
      <c r="A2583" s="1">
        <v>42685</v>
      </c>
      <c r="B2583">
        <v>15</v>
      </c>
      <c r="C2583">
        <v>15</v>
      </c>
      <c r="D2583" t="s">
        <v>104</v>
      </c>
    </row>
    <row r="2584" spans="1:4" x14ac:dyDescent="0.3">
      <c r="A2584" s="1">
        <v>42684</v>
      </c>
      <c r="B2584">
        <v>15</v>
      </c>
      <c r="C2584">
        <v>15</v>
      </c>
      <c r="D2584" t="s">
        <v>104</v>
      </c>
    </row>
    <row r="2585" spans="1:4" x14ac:dyDescent="0.3">
      <c r="A2585" s="1">
        <v>42683</v>
      </c>
      <c r="B2585">
        <v>15</v>
      </c>
      <c r="C2585">
        <v>15</v>
      </c>
      <c r="D2585" t="s">
        <v>104</v>
      </c>
    </row>
    <row r="2586" spans="1:4" x14ac:dyDescent="0.3">
      <c r="A2586" s="1">
        <v>42682</v>
      </c>
      <c r="B2586">
        <v>15</v>
      </c>
      <c r="C2586">
        <v>15</v>
      </c>
      <c r="D2586" t="s">
        <v>104</v>
      </c>
    </row>
    <row r="2587" spans="1:4" x14ac:dyDescent="0.3">
      <c r="A2587" s="1">
        <v>42681</v>
      </c>
      <c r="B2587">
        <v>15</v>
      </c>
      <c r="C2587">
        <v>15</v>
      </c>
      <c r="D2587" t="s">
        <v>104</v>
      </c>
    </row>
    <row r="2588" spans="1:4" x14ac:dyDescent="0.3">
      <c r="A2588" s="1">
        <v>42680</v>
      </c>
      <c r="B2588">
        <v>15</v>
      </c>
      <c r="C2588">
        <v>15</v>
      </c>
      <c r="D2588" t="s">
        <v>104</v>
      </c>
    </row>
    <row r="2589" spans="1:4" x14ac:dyDescent="0.3">
      <c r="A2589" s="1">
        <v>42679</v>
      </c>
      <c r="B2589">
        <v>15</v>
      </c>
      <c r="C2589">
        <v>15</v>
      </c>
      <c r="D2589" t="s">
        <v>104</v>
      </c>
    </row>
    <row r="2590" spans="1:4" x14ac:dyDescent="0.3">
      <c r="A2590" s="1">
        <v>42678</v>
      </c>
      <c r="B2590">
        <v>15</v>
      </c>
      <c r="C2590">
        <v>15</v>
      </c>
      <c r="D2590" t="s">
        <v>104</v>
      </c>
    </row>
    <row r="2591" spans="1:4" x14ac:dyDescent="0.3">
      <c r="A2591" s="1">
        <v>42677</v>
      </c>
      <c r="B2591">
        <v>15</v>
      </c>
      <c r="C2591">
        <v>15</v>
      </c>
      <c r="D2591" t="s">
        <v>104</v>
      </c>
    </row>
    <row r="2592" spans="1:4" x14ac:dyDescent="0.3">
      <c r="A2592" s="1">
        <v>42676</v>
      </c>
      <c r="B2592">
        <v>15</v>
      </c>
      <c r="C2592">
        <v>15</v>
      </c>
      <c r="D2592" t="s">
        <v>104</v>
      </c>
    </row>
    <row r="2593" spans="1:4" x14ac:dyDescent="0.3">
      <c r="A2593" s="1">
        <v>42675</v>
      </c>
      <c r="B2593">
        <v>15.5</v>
      </c>
      <c r="C2593">
        <v>15</v>
      </c>
      <c r="D2593" t="s">
        <v>104</v>
      </c>
    </row>
    <row r="2594" spans="1:4" x14ac:dyDescent="0.3">
      <c r="A2594" s="1">
        <v>42674</v>
      </c>
      <c r="B2594">
        <v>15.5</v>
      </c>
      <c r="C2594">
        <v>15</v>
      </c>
      <c r="D2594" t="s">
        <v>105</v>
      </c>
    </row>
    <row r="2595" spans="1:4" x14ac:dyDescent="0.3">
      <c r="A2595" s="1">
        <v>42673</v>
      </c>
      <c r="B2595">
        <v>15.5</v>
      </c>
      <c r="C2595">
        <v>15</v>
      </c>
      <c r="D2595" t="s">
        <v>105</v>
      </c>
    </row>
    <row r="2596" spans="1:4" x14ac:dyDescent="0.3">
      <c r="A2596" s="1">
        <v>42672</v>
      </c>
      <c r="B2596">
        <v>15.5</v>
      </c>
      <c r="C2596">
        <v>15</v>
      </c>
      <c r="D2596" t="s">
        <v>105</v>
      </c>
    </row>
    <row r="2597" spans="1:4" x14ac:dyDescent="0.3">
      <c r="A2597" s="1">
        <v>42671</v>
      </c>
      <c r="B2597">
        <v>15.5</v>
      </c>
      <c r="C2597">
        <v>15</v>
      </c>
      <c r="D2597" t="s">
        <v>105</v>
      </c>
    </row>
    <row r="2598" spans="1:4" x14ac:dyDescent="0.3">
      <c r="A2598" s="1">
        <v>42670</v>
      </c>
      <c r="B2598">
        <v>15.5</v>
      </c>
      <c r="C2598">
        <v>15</v>
      </c>
      <c r="D2598" t="s">
        <v>105</v>
      </c>
    </row>
    <row r="2599" spans="1:4" x14ac:dyDescent="0.3">
      <c r="A2599" s="1">
        <v>42669</v>
      </c>
      <c r="B2599">
        <v>15.5</v>
      </c>
      <c r="C2599">
        <v>15</v>
      </c>
      <c r="D2599" t="s">
        <v>105</v>
      </c>
    </row>
    <row r="2600" spans="1:4" x14ac:dyDescent="0.3">
      <c r="A2600" s="1">
        <v>42668</v>
      </c>
      <c r="B2600">
        <v>15.5</v>
      </c>
      <c r="C2600">
        <v>15</v>
      </c>
      <c r="D2600" t="s">
        <v>105</v>
      </c>
    </row>
    <row r="2601" spans="1:4" x14ac:dyDescent="0.3">
      <c r="A2601" s="1">
        <v>42667</v>
      </c>
      <c r="B2601">
        <v>15.5</v>
      </c>
      <c r="C2601">
        <v>15</v>
      </c>
      <c r="D2601" t="s">
        <v>105</v>
      </c>
    </row>
    <row r="2602" spans="1:4" x14ac:dyDescent="0.3">
      <c r="A2602" s="1">
        <v>42666</v>
      </c>
      <c r="B2602">
        <v>15.5</v>
      </c>
      <c r="C2602">
        <v>15</v>
      </c>
      <c r="D2602" t="s">
        <v>105</v>
      </c>
    </row>
    <row r="2603" spans="1:4" x14ac:dyDescent="0.3">
      <c r="A2603" s="1">
        <v>42665</v>
      </c>
      <c r="B2603">
        <v>15.5</v>
      </c>
      <c r="C2603">
        <v>15</v>
      </c>
      <c r="D2603" t="s">
        <v>105</v>
      </c>
    </row>
    <row r="2604" spans="1:4" x14ac:dyDescent="0.3">
      <c r="A2604" s="1">
        <v>42664</v>
      </c>
      <c r="B2604">
        <v>15.5</v>
      </c>
      <c r="C2604">
        <v>15</v>
      </c>
      <c r="D2604" t="s">
        <v>105</v>
      </c>
    </row>
    <row r="2605" spans="1:4" x14ac:dyDescent="0.3">
      <c r="A2605" s="1">
        <v>42663</v>
      </c>
      <c r="B2605">
        <v>15.5</v>
      </c>
      <c r="C2605">
        <v>15</v>
      </c>
      <c r="D2605" t="s">
        <v>105</v>
      </c>
    </row>
    <row r="2606" spans="1:4" x14ac:dyDescent="0.3">
      <c r="A2606" s="1">
        <v>42662</v>
      </c>
      <c r="B2606">
        <v>15.5</v>
      </c>
      <c r="C2606">
        <v>15</v>
      </c>
      <c r="D2606" t="s">
        <v>105</v>
      </c>
    </row>
    <row r="2607" spans="1:4" x14ac:dyDescent="0.3">
      <c r="A2607" s="1">
        <v>42661</v>
      </c>
      <c r="B2607">
        <v>15.5</v>
      </c>
      <c r="C2607">
        <v>15</v>
      </c>
      <c r="D2607" t="s">
        <v>105</v>
      </c>
    </row>
    <row r="2608" spans="1:4" x14ac:dyDescent="0.3">
      <c r="A2608" s="1">
        <v>42660</v>
      </c>
      <c r="B2608">
        <v>15.5</v>
      </c>
      <c r="C2608">
        <v>15</v>
      </c>
      <c r="D2608" t="s">
        <v>105</v>
      </c>
    </row>
    <row r="2609" spans="1:4" x14ac:dyDescent="0.3">
      <c r="A2609" s="1">
        <v>42659</v>
      </c>
      <c r="B2609">
        <v>15.5</v>
      </c>
      <c r="C2609">
        <v>15</v>
      </c>
      <c r="D2609" t="s">
        <v>105</v>
      </c>
    </row>
    <row r="2610" spans="1:4" x14ac:dyDescent="0.3">
      <c r="A2610" s="1">
        <v>42658</v>
      </c>
      <c r="B2610">
        <v>15.5</v>
      </c>
      <c r="C2610">
        <v>15</v>
      </c>
      <c r="D2610" t="s">
        <v>105</v>
      </c>
    </row>
    <row r="2611" spans="1:4" x14ac:dyDescent="0.3">
      <c r="A2611" s="1">
        <v>42657</v>
      </c>
      <c r="B2611">
        <v>15.5</v>
      </c>
      <c r="C2611">
        <v>15</v>
      </c>
      <c r="D2611" t="s">
        <v>105</v>
      </c>
    </row>
    <row r="2612" spans="1:4" x14ac:dyDescent="0.3">
      <c r="A2612" s="1">
        <v>42656</v>
      </c>
      <c r="B2612">
        <v>15.5</v>
      </c>
      <c r="C2612">
        <v>15</v>
      </c>
      <c r="D2612" t="s">
        <v>105</v>
      </c>
    </row>
    <row r="2613" spans="1:4" x14ac:dyDescent="0.3">
      <c r="A2613" s="1">
        <v>42655</v>
      </c>
      <c r="B2613">
        <v>15.5</v>
      </c>
      <c r="C2613">
        <v>15</v>
      </c>
      <c r="D2613" t="s">
        <v>105</v>
      </c>
    </row>
    <row r="2614" spans="1:4" x14ac:dyDescent="0.3">
      <c r="A2614" s="1">
        <v>42654</v>
      </c>
      <c r="B2614">
        <v>15.5</v>
      </c>
      <c r="C2614">
        <v>15</v>
      </c>
      <c r="D2614" t="s">
        <v>105</v>
      </c>
    </row>
    <row r="2615" spans="1:4" x14ac:dyDescent="0.3">
      <c r="A2615" s="1">
        <v>42653</v>
      </c>
      <c r="B2615">
        <v>15.5</v>
      </c>
      <c r="C2615">
        <v>15</v>
      </c>
      <c r="D2615" t="s">
        <v>105</v>
      </c>
    </row>
    <row r="2616" spans="1:4" x14ac:dyDescent="0.3">
      <c r="A2616" s="1">
        <v>42652</v>
      </c>
      <c r="B2616">
        <v>15.5</v>
      </c>
      <c r="C2616">
        <v>15</v>
      </c>
      <c r="D2616" t="s">
        <v>105</v>
      </c>
    </row>
    <row r="2617" spans="1:4" x14ac:dyDescent="0.3">
      <c r="A2617" s="1">
        <v>42651</v>
      </c>
      <c r="B2617">
        <v>15.5</v>
      </c>
      <c r="C2617">
        <v>15</v>
      </c>
      <c r="D2617" t="s">
        <v>105</v>
      </c>
    </row>
    <row r="2618" spans="1:4" x14ac:dyDescent="0.3">
      <c r="A2618" s="1">
        <v>42650</v>
      </c>
      <c r="B2618">
        <v>15.5</v>
      </c>
      <c r="C2618">
        <v>15</v>
      </c>
      <c r="D2618" t="s">
        <v>105</v>
      </c>
    </row>
    <row r="2619" spans="1:4" x14ac:dyDescent="0.3">
      <c r="A2619" s="1">
        <v>42649</v>
      </c>
      <c r="B2619">
        <v>15.5</v>
      </c>
      <c r="C2619">
        <v>15</v>
      </c>
      <c r="D2619" t="s">
        <v>105</v>
      </c>
    </row>
    <row r="2620" spans="1:4" x14ac:dyDescent="0.3">
      <c r="A2620" s="1">
        <v>42648</v>
      </c>
      <c r="B2620">
        <v>15.5</v>
      </c>
      <c r="C2620">
        <v>15</v>
      </c>
      <c r="D2620" t="s">
        <v>105</v>
      </c>
    </row>
    <row r="2621" spans="1:4" x14ac:dyDescent="0.3">
      <c r="A2621" s="1">
        <v>42647</v>
      </c>
      <c r="B2621">
        <v>15.5</v>
      </c>
      <c r="C2621">
        <v>15</v>
      </c>
      <c r="D2621" t="s">
        <v>105</v>
      </c>
    </row>
    <row r="2622" spans="1:4" x14ac:dyDescent="0.3">
      <c r="A2622" s="1">
        <v>42646</v>
      </c>
      <c r="B2622">
        <v>15.5</v>
      </c>
      <c r="C2622">
        <v>15.5</v>
      </c>
      <c r="D2622" t="s">
        <v>105</v>
      </c>
    </row>
    <row r="2623" spans="1:4" x14ac:dyDescent="0.3">
      <c r="A2623" s="1">
        <v>42645</v>
      </c>
      <c r="B2623">
        <v>15.5</v>
      </c>
      <c r="C2623">
        <v>15.5</v>
      </c>
      <c r="D2623" t="s">
        <v>105</v>
      </c>
    </row>
    <row r="2624" spans="1:4" x14ac:dyDescent="0.3">
      <c r="A2624" s="1">
        <v>42644</v>
      </c>
      <c r="B2624">
        <v>15.5</v>
      </c>
      <c r="C2624">
        <v>15.5</v>
      </c>
      <c r="D2624" t="s">
        <v>105</v>
      </c>
    </row>
    <row r="2625" spans="1:4" x14ac:dyDescent="0.3">
      <c r="A2625" s="1">
        <v>42643</v>
      </c>
      <c r="B2625">
        <v>15.5</v>
      </c>
      <c r="C2625">
        <v>15.5</v>
      </c>
      <c r="D2625" t="s">
        <v>106</v>
      </c>
    </row>
    <row r="2626" spans="1:4" x14ac:dyDescent="0.3">
      <c r="A2626" s="1">
        <v>42642</v>
      </c>
      <c r="B2626">
        <v>16</v>
      </c>
      <c r="C2626">
        <v>15.5</v>
      </c>
      <c r="D2626" t="s">
        <v>106</v>
      </c>
    </row>
    <row r="2627" spans="1:4" x14ac:dyDescent="0.3">
      <c r="A2627" s="1">
        <v>42641</v>
      </c>
      <c r="B2627">
        <v>16</v>
      </c>
      <c r="C2627">
        <v>15.5</v>
      </c>
      <c r="D2627" t="s">
        <v>106</v>
      </c>
    </row>
    <row r="2628" spans="1:4" x14ac:dyDescent="0.3">
      <c r="A2628" s="1">
        <v>42640</v>
      </c>
      <c r="B2628">
        <v>16</v>
      </c>
      <c r="C2628">
        <v>15</v>
      </c>
      <c r="D2628" t="s">
        <v>106</v>
      </c>
    </row>
    <row r="2629" spans="1:4" x14ac:dyDescent="0.3">
      <c r="A2629" s="1">
        <v>42639</v>
      </c>
      <c r="B2629">
        <v>16</v>
      </c>
      <c r="C2629">
        <v>15</v>
      </c>
      <c r="D2629" t="s">
        <v>106</v>
      </c>
    </row>
    <row r="2630" spans="1:4" x14ac:dyDescent="0.3">
      <c r="A2630" s="1">
        <v>42638</v>
      </c>
      <c r="B2630">
        <v>15.5</v>
      </c>
      <c r="C2630">
        <v>15</v>
      </c>
      <c r="D2630" t="s">
        <v>106</v>
      </c>
    </row>
    <row r="2631" spans="1:4" x14ac:dyDescent="0.3">
      <c r="A2631" s="1">
        <v>42637</v>
      </c>
      <c r="B2631">
        <v>15.5</v>
      </c>
      <c r="C2631">
        <v>15</v>
      </c>
      <c r="D2631" t="s">
        <v>106</v>
      </c>
    </row>
    <row r="2632" spans="1:4" x14ac:dyDescent="0.3">
      <c r="A2632" s="1">
        <v>42636</v>
      </c>
      <c r="B2632">
        <v>15.5</v>
      </c>
      <c r="C2632">
        <v>15</v>
      </c>
      <c r="D2632" t="s">
        <v>106</v>
      </c>
    </row>
    <row r="2633" spans="1:4" x14ac:dyDescent="0.3">
      <c r="A2633" s="1">
        <v>42635</v>
      </c>
      <c r="B2633">
        <v>15.5</v>
      </c>
      <c r="C2633">
        <v>15</v>
      </c>
      <c r="D2633" t="s">
        <v>106</v>
      </c>
    </row>
    <row r="2634" spans="1:4" x14ac:dyDescent="0.3">
      <c r="A2634" s="1">
        <v>42634</v>
      </c>
      <c r="B2634">
        <v>15.5</v>
      </c>
      <c r="C2634">
        <v>15</v>
      </c>
      <c r="D2634" t="s">
        <v>106</v>
      </c>
    </row>
    <row r="2635" spans="1:4" x14ac:dyDescent="0.3">
      <c r="A2635" s="1">
        <v>42633</v>
      </c>
      <c r="B2635">
        <v>15.5</v>
      </c>
      <c r="C2635">
        <v>15</v>
      </c>
      <c r="D2635" t="s">
        <v>106</v>
      </c>
    </row>
    <row r="2636" spans="1:4" x14ac:dyDescent="0.3">
      <c r="A2636" s="1">
        <v>42632</v>
      </c>
      <c r="B2636">
        <v>15.5</v>
      </c>
      <c r="C2636">
        <v>15</v>
      </c>
      <c r="D2636" t="s">
        <v>106</v>
      </c>
    </row>
    <row r="2637" spans="1:4" x14ac:dyDescent="0.3">
      <c r="A2637" s="1">
        <v>42631</v>
      </c>
      <c r="B2637">
        <v>15.5</v>
      </c>
      <c r="C2637">
        <v>15</v>
      </c>
      <c r="D2637" t="s">
        <v>106</v>
      </c>
    </row>
    <row r="2638" spans="1:4" x14ac:dyDescent="0.3">
      <c r="A2638" s="1">
        <v>42630</v>
      </c>
      <c r="B2638">
        <v>15.5</v>
      </c>
      <c r="C2638">
        <v>15</v>
      </c>
      <c r="D2638" t="s">
        <v>106</v>
      </c>
    </row>
    <row r="2639" spans="1:4" x14ac:dyDescent="0.3">
      <c r="A2639" s="1">
        <v>42629</v>
      </c>
      <c r="B2639">
        <v>15</v>
      </c>
      <c r="C2639">
        <v>15</v>
      </c>
      <c r="D2639" t="s">
        <v>106</v>
      </c>
    </row>
    <row r="2640" spans="1:4" x14ac:dyDescent="0.3">
      <c r="A2640" s="1">
        <v>42628</v>
      </c>
      <c r="B2640">
        <v>15</v>
      </c>
      <c r="C2640">
        <v>15</v>
      </c>
      <c r="D2640" t="s">
        <v>106</v>
      </c>
    </row>
    <row r="2641" spans="1:4" x14ac:dyDescent="0.3">
      <c r="A2641" s="1">
        <v>42627</v>
      </c>
      <c r="B2641">
        <v>15</v>
      </c>
      <c r="C2641">
        <v>15</v>
      </c>
      <c r="D2641" t="s">
        <v>106</v>
      </c>
    </row>
    <row r="2642" spans="1:4" x14ac:dyDescent="0.3">
      <c r="A2642" s="1">
        <v>42626</v>
      </c>
      <c r="B2642">
        <v>15</v>
      </c>
      <c r="C2642">
        <v>15</v>
      </c>
      <c r="D2642" t="s">
        <v>106</v>
      </c>
    </row>
    <row r="2643" spans="1:4" x14ac:dyDescent="0.3">
      <c r="A2643" s="1">
        <v>42625</v>
      </c>
      <c r="B2643">
        <v>15</v>
      </c>
      <c r="C2643">
        <v>15</v>
      </c>
      <c r="D2643" t="s">
        <v>106</v>
      </c>
    </row>
    <row r="2644" spans="1:4" x14ac:dyDescent="0.3">
      <c r="A2644" s="1">
        <v>42624</v>
      </c>
      <c r="B2644">
        <v>15</v>
      </c>
      <c r="C2644">
        <v>15</v>
      </c>
      <c r="D2644" t="s">
        <v>106</v>
      </c>
    </row>
    <row r="2645" spans="1:4" x14ac:dyDescent="0.3">
      <c r="A2645" s="1">
        <v>42623</v>
      </c>
      <c r="B2645">
        <v>15</v>
      </c>
      <c r="C2645">
        <v>15</v>
      </c>
      <c r="D2645" t="s">
        <v>106</v>
      </c>
    </row>
    <row r="2646" spans="1:4" x14ac:dyDescent="0.3">
      <c r="A2646" s="1">
        <v>42622</v>
      </c>
      <c r="B2646">
        <v>15</v>
      </c>
      <c r="C2646">
        <v>15</v>
      </c>
      <c r="D2646" t="s">
        <v>106</v>
      </c>
    </row>
    <row r="2647" spans="1:4" x14ac:dyDescent="0.3">
      <c r="A2647" s="1">
        <v>42621</v>
      </c>
      <c r="B2647">
        <v>15</v>
      </c>
      <c r="C2647">
        <v>15</v>
      </c>
      <c r="D2647" t="s">
        <v>106</v>
      </c>
    </row>
    <row r="2648" spans="1:4" x14ac:dyDescent="0.3">
      <c r="A2648" s="1">
        <v>42620</v>
      </c>
      <c r="B2648">
        <v>15</v>
      </c>
      <c r="C2648">
        <v>15</v>
      </c>
      <c r="D2648" t="s">
        <v>106</v>
      </c>
    </row>
    <row r="2649" spans="1:4" x14ac:dyDescent="0.3">
      <c r="A2649" s="1">
        <v>42619</v>
      </c>
      <c r="B2649">
        <v>15</v>
      </c>
      <c r="C2649">
        <v>15</v>
      </c>
      <c r="D2649" t="s">
        <v>106</v>
      </c>
    </row>
    <row r="2650" spans="1:4" x14ac:dyDescent="0.3">
      <c r="A2650" s="1">
        <v>42618</v>
      </c>
      <c r="B2650">
        <v>15</v>
      </c>
      <c r="C2650">
        <v>15</v>
      </c>
      <c r="D2650" t="s">
        <v>106</v>
      </c>
    </row>
    <row r="2651" spans="1:4" x14ac:dyDescent="0.3">
      <c r="A2651" s="1">
        <v>42617</v>
      </c>
      <c r="B2651">
        <v>15</v>
      </c>
      <c r="C2651">
        <v>15</v>
      </c>
      <c r="D2651" t="s">
        <v>106</v>
      </c>
    </row>
    <row r="2652" spans="1:4" x14ac:dyDescent="0.3">
      <c r="A2652" s="1">
        <v>42616</v>
      </c>
      <c r="B2652">
        <v>15</v>
      </c>
      <c r="C2652">
        <v>15</v>
      </c>
      <c r="D2652" t="s">
        <v>106</v>
      </c>
    </row>
    <row r="2653" spans="1:4" x14ac:dyDescent="0.3">
      <c r="A2653" s="1">
        <v>42615</v>
      </c>
      <c r="B2653">
        <v>15</v>
      </c>
      <c r="C2653">
        <v>15</v>
      </c>
      <c r="D2653" t="s">
        <v>106</v>
      </c>
    </row>
    <row r="2654" spans="1:4" x14ac:dyDescent="0.3">
      <c r="A2654" s="1">
        <v>42614</v>
      </c>
      <c r="B2654">
        <v>15</v>
      </c>
      <c r="C2654">
        <v>15</v>
      </c>
      <c r="D2654" t="s">
        <v>106</v>
      </c>
    </row>
    <row r="2655" spans="1:4" x14ac:dyDescent="0.3">
      <c r="A2655" s="1">
        <v>42613</v>
      </c>
      <c r="B2655">
        <v>15</v>
      </c>
      <c r="C2655">
        <v>15</v>
      </c>
      <c r="D2655" t="s">
        <v>107</v>
      </c>
    </row>
    <row r="2656" spans="1:4" x14ac:dyDescent="0.3">
      <c r="A2656" s="1">
        <v>42612</v>
      </c>
      <c r="B2656">
        <v>15.5</v>
      </c>
      <c r="C2656">
        <v>15</v>
      </c>
      <c r="D2656" t="s">
        <v>107</v>
      </c>
    </row>
    <row r="2657" spans="1:4" x14ac:dyDescent="0.3">
      <c r="A2657" s="1">
        <v>42611</v>
      </c>
      <c r="B2657">
        <v>15.5</v>
      </c>
      <c r="C2657">
        <v>15</v>
      </c>
      <c r="D2657" t="s">
        <v>107</v>
      </c>
    </row>
    <row r="2658" spans="1:4" x14ac:dyDescent="0.3">
      <c r="A2658" s="1">
        <v>42610</v>
      </c>
      <c r="B2658">
        <v>15</v>
      </c>
      <c r="C2658">
        <v>15</v>
      </c>
      <c r="D2658" t="s">
        <v>107</v>
      </c>
    </row>
    <row r="2659" spans="1:4" x14ac:dyDescent="0.3">
      <c r="A2659" s="1">
        <v>42609</v>
      </c>
      <c r="B2659">
        <v>15</v>
      </c>
      <c r="C2659">
        <v>15</v>
      </c>
      <c r="D2659" t="s">
        <v>107</v>
      </c>
    </row>
    <row r="2660" spans="1:4" x14ac:dyDescent="0.3">
      <c r="A2660" s="1">
        <v>42608</v>
      </c>
      <c r="B2660">
        <v>15</v>
      </c>
      <c r="C2660">
        <v>15</v>
      </c>
      <c r="D2660" t="s">
        <v>107</v>
      </c>
    </row>
    <row r="2661" spans="1:4" x14ac:dyDescent="0.3">
      <c r="A2661" s="1">
        <v>42607</v>
      </c>
      <c r="B2661">
        <v>15.5</v>
      </c>
      <c r="C2661">
        <v>15</v>
      </c>
      <c r="D2661" t="s">
        <v>107</v>
      </c>
    </row>
    <row r="2662" spans="1:4" x14ac:dyDescent="0.3">
      <c r="A2662" s="1">
        <v>42606</v>
      </c>
      <c r="B2662">
        <v>15.5</v>
      </c>
      <c r="C2662">
        <v>15</v>
      </c>
      <c r="D2662" t="s">
        <v>107</v>
      </c>
    </row>
    <row r="2663" spans="1:4" x14ac:dyDescent="0.3">
      <c r="A2663" s="1">
        <v>42605</v>
      </c>
      <c r="B2663">
        <v>15</v>
      </c>
      <c r="C2663">
        <v>15</v>
      </c>
      <c r="D2663" t="s">
        <v>107</v>
      </c>
    </row>
    <row r="2664" spans="1:4" x14ac:dyDescent="0.3">
      <c r="A2664" s="1">
        <v>42604</v>
      </c>
      <c r="B2664">
        <v>15</v>
      </c>
      <c r="C2664">
        <v>15</v>
      </c>
      <c r="D2664" t="s">
        <v>107</v>
      </c>
    </row>
    <row r="2665" spans="1:4" x14ac:dyDescent="0.3">
      <c r="A2665" s="1">
        <v>42603</v>
      </c>
      <c r="B2665">
        <v>15</v>
      </c>
      <c r="C2665">
        <v>15</v>
      </c>
      <c r="D2665" t="s">
        <v>107</v>
      </c>
    </row>
    <row r="2666" spans="1:4" x14ac:dyDescent="0.3">
      <c r="A2666" s="1">
        <v>42602</v>
      </c>
      <c r="B2666">
        <v>15</v>
      </c>
      <c r="C2666">
        <v>15</v>
      </c>
      <c r="D2666" t="s">
        <v>107</v>
      </c>
    </row>
    <row r="2667" spans="1:4" x14ac:dyDescent="0.3">
      <c r="A2667" s="1">
        <v>42601</v>
      </c>
      <c r="B2667">
        <v>15</v>
      </c>
      <c r="C2667">
        <v>15</v>
      </c>
      <c r="D2667" t="s">
        <v>107</v>
      </c>
    </row>
    <row r="2668" spans="1:4" x14ac:dyDescent="0.3">
      <c r="A2668" s="1">
        <v>42600</v>
      </c>
      <c r="B2668">
        <v>15</v>
      </c>
      <c r="C2668">
        <v>15</v>
      </c>
      <c r="D2668" t="s">
        <v>107</v>
      </c>
    </row>
    <row r="2669" spans="1:4" x14ac:dyDescent="0.3">
      <c r="A2669" s="1">
        <v>42599</v>
      </c>
      <c r="B2669">
        <v>15</v>
      </c>
      <c r="C2669">
        <v>15</v>
      </c>
      <c r="D2669" t="s">
        <v>107</v>
      </c>
    </row>
    <row r="2670" spans="1:4" x14ac:dyDescent="0.3">
      <c r="A2670" s="1">
        <v>42598</v>
      </c>
      <c r="B2670">
        <v>15</v>
      </c>
      <c r="C2670">
        <v>15</v>
      </c>
      <c r="D2670" t="s">
        <v>107</v>
      </c>
    </row>
    <row r="2671" spans="1:4" x14ac:dyDescent="0.3">
      <c r="A2671" s="1">
        <v>42597</v>
      </c>
      <c r="B2671">
        <v>15</v>
      </c>
      <c r="C2671">
        <v>15</v>
      </c>
      <c r="D2671" t="s">
        <v>107</v>
      </c>
    </row>
    <row r="2672" spans="1:4" x14ac:dyDescent="0.3">
      <c r="A2672" s="1">
        <v>42596</v>
      </c>
      <c r="B2672">
        <v>15</v>
      </c>
      <c r="C2672">
        <v>15</v>
      </c>
      <c r="D2672" t="s">
        <v>107</v>
      </c>
    </row>
    <row r="2673" spans="1:4" x14ac:dyDescent="0.3">
      <c r="A2673" s="1">
        <v>42595</v>
      </c>
      <c r="B2673">
        <v>15</v>
      </c>
      <c r="C2673">
        <v>15</v>
      </c>
      <c r="D2673" t="s">
        <v>107</v>
      </c>
    </row>
    <row r="2674" spans="1:4" x14ac:dyDescent="0.3">
      <c r="A2674" s="1">
        <v>42594</v>
      </c>
      <c r="B2674">
        <v>15</v>
      </c>
      <c r="C2674">
        <v>15</v>
      </c>
      <c r="D2674" t="s">
        <v>107</v>
      </c>
    </row>
    <row r="2675" spans="1:4" x14ac:dyDescent="0.3">
      <c r="A2675" s="1">
        <v>42593</v>
      </c>
      <c r="B2675">
        <v>15</v>
      </c>
      <c r="C2675">
        <v>15</v>
      </c>
      <c r="D2675" t="s">
        <v>107</v>
      </c>
    </row>
    <row r="2676" spans="1:4" x14ac:dyDescent="0.3">
      <c r="A2676" s="1">
        <v>42592</v>
      </c>
      <c r="B2676">
        <v>15</v>
      </c>
      <c r="C2676">
        <v>15</v>
      </c>
      <c r="D2676" t="s">
        <v>107</v>
      </c>
    </row>
    <row r="2677" spans="1:4" x14ac:dyDescent="0.3">
      <c r="A2677" s="1">
        <v>42591</v>
      </c>
      <c r="B2677">
        <v>15</v>
      </c>
      <c r="C2677">
        <v>15</v>
      </c>
      <c r="D2677" t="s">
        <v>107</v>
      </c>
    </row>
    <row r="2678" spans="1:4" x14ac:dyDescent="0.3">
      <c r="A2678" s="1">
        <v>42590</v>
      </c>
      <c r="B2678">
        <v>15</v>
      </c>
      <c r="C2678">
        <v>15</v>
      </c>
      <c r="D2678" t="s">
        <v>107</v>
      </c>
    </row>
    <row r="2679" spans="1:4" x14ac:dyDescent="0.3">
      <c r="A2679" s="1">
        <v>42589</v>
      </c>
      <c r="B2679">
        <v>15</v>
      </c>
      <c r="C2679">
        <v>15</v>
      </c>
      <c r="D2679" t="s">
        <v>107</v>
      </c>
    </row>
    <row r="2680" spans="1:4" x14ac:dyDescent="0.3">
      <c r="A2680" s="1">
        <v>42588</v>
      </c>
      <c r="B2680">
        <v>15</v>
      </c>
      <c r="C2680">
        <v>15</v>
      </c>
      <c r="D2680" t="s">
        <v>107</v>
      </c>
    </row>
    <row r="2681" spans="1:4" x14ac:dyDescent="0.3">
      <c r="A2681" s="1">
        <v>42587</v>
      </c>
      <c r="B2681">
        <v>15</v>
      </c>
      <c r="C2681">
        <v>15</v>
      </c>
      <c r="D2681" t="s">
        <v>107</v>
      </c>
    </row>
    <row r="2682" spans="1:4" x14ac:dyDescent="0.3">
      <c r="A2682" s="1">
        <v>42586</v>
      </c>
      <c r="B2682">
        <v>15</v>
      </c>
      <c r="C2682">
        <v>15</v>
      </c>
      <c r="D2682" t="s">
        <v>107</v>
      </c>
    </row>
    <row r="2683" spans="1:4" x14ac:dyDescent="0.3">
      <c r="A2683" s="1">
        <v>42585</v>
      </c>
      <c r="B2683">
        <v>15</v>
      </c>
      <c r="C2683">
        <v>15</v>
      </c>
      <c r="D2683" t="s">
        <v>107</v>
      </c>
    </row>
    <row r="2684" spans="1:4" x14ac:dyDescent="0.3">
      <c r="A2684" s="1">
        <v>42584</v>
      </c>
      <c r="B2684">
        <v>15</v>
      </c>
      <c r="C2684">
        <v>15</v>
      </c>
      <c r="D2684" t="s">
        <v>107</v>
      </c>
    </row>
    <row r="2685" spans="1:4" x14ac:dyDescent="0.3">
      <c r="A2685" s="1">
        <v>42583</v>
      </c>
      <c r="B2685">
        <v>15</v>
      </c>
      <c r="C2685">
        <v>15</v>
      </c>
      <c r="D2685" t="s">
        <v>107</v>
      </c>
    </row>
    <row r="2686" spans="1:4" x14ac:dyDescent="0.3">
      <c r="A2686" s="1">
        <v>42582</v>
      </c>
      <c r="B2686">
        <v>15</v>
      </c>
      <c r="C2686">
        <v>15</v>
      </c>
      <c r="D2686" t="s">
        <v>108</v>
      </c>
    </row>
    <row r="2687" spans="1:4" x14ac:dyDescent="0.3">
      <c r="A2687" s="1">
        <v>42581</v>
      </c>
      <c r="B2687">
        <v>15</v>
      </c>
      <c r="C2687">
        <v>15</v>
      </c>
      <c r="D2687" t="s">
        <v>108</v>
      </c>
    </row>
    <row r="2688" spans="1:4" x14ac:dyDescent="0.3">
      <c r="A2688" s="1">
        <v>42580</v>
      </c>
      <c r="B2688">
        <v>15</v>
      </c>
      <c r="C2688">
        <v>15</v>
      </c>
      <c r="D2688" t="s">
        <v>108</v>
      </c>
    </row>
    <row r="2689" spans="1:4" x14ac:dyDescent="0.3">
      <c r="A2689" s="1">
        <v>42579</v>
      </c>
      <c r="B2689">
        <v>15.5</v>
      </c>
      <c r="C2689">
        <v>15</v>
      </c>
      <c r="D2689" t="s">
        <v>108</v>
      </c>
    </row>
    <row r="2690" spans="1:4" x14ac:dyDescent="0.3">
      <c r="A2690" s="1">
        <v>42578</v>
      </c>
      <c r="B2690">
        <v>15.5</v>
      </c>
      <c r="C2690">
        <v>15</v>
      </c>
      <c r="D2690" t="s">
        <v>108</v>
      </c>
    </row>
    <row r="2691" spans="1:4" x14ac:dyDescent="0.3">
      <c r="A2691" s="1">
        <v>42577</v>
      </c>
      <c r="B2691">
        <v>15.5</v>
      </c>
      <c r="C2691">
        <v>15</v>
      </c>
      <c r="D2691" t="s">
        <v>108</v>
      </c>
    </row>
    <row r="2692" spans="1:4" x14ac:dyDescent="0.3">
      <c r="A2692" s="1">
        <v>42576</v>
      </c>
      <c r="B2692">
        <v>15</v>
      </c>
      <c r="C2692">
        <v>15</v>
      </c>
      <c r="D2692" t="s">
        <v>108</v>
      </c>
    </row>
    <row r="2693" spans="1:4" x14ac:dyDescent="0.3">
      <c r="A2693" s="1">
        <v>42575</v>
      </c>
      <c r="B2693">
        <v>15</v>
      </c>
      <c r="C2693">
        <v>15</v>
      </c>
      <c r="D2693" t="s">
        <v>108</v>
      </c>
    </row>
    <row r="2694" spans="1:4" x14ac:dyDescent="0.3">
      <c r="A2694" s="1">
        <v>42574</v>
      </c>
      <c r="B2694">
        <v>15</v>
      </c>
      <c r="C2694">
        <v>15</v>
      </c>
      <c r="D2694" t="s">
        <v>108</v>
      </c>
    </row>
    <row r="2695" spans="1:4" x14ac:dyDescent="0.3">
      <c r="A2695" s="1">
        <v>42573</v>
      </c>
      <c r="B2695">
        <v>15</v>
      </c>
      <c r="C2695">
        <v>15</v>
      </c>
      <c r="D2695" t="s">
        <v>108</v>
      </c>
    </row>
    <row r="2696" spans="1:4" x14ac:dyDescent="0.3">
      <c r="A2696" s="1">
        <v>42572</v>
      </c>
      <c r="B2696">
        <v>15</v>
      </c>
      <c r="C2696">
        <v>15</v>
      </c>
      <c r="D2696" t="s">
        <v>108</v>
      </c>
    </row>
    <row r="2697" spans="1:4" x14ac:dyDescent="0.3">
      <c r="A2697" s="1">
        <v>42571</v>
      </c>
      <c r="B2697">
        <v>15</v>
      </c>
      <c r="C2697">
        <v>15</v>
      </c>
      <c r="D2697" t="s">
        <v>108</v>
      </c>
    </row>
    <row r="2698" spans="1:4" x14ac:dyDescent="0.3">
      <c r="A2698" s="1">
        <v>42570</v>
      </c>
      <c r="B2698">
        <v>15</v>
      </c>
      <c r="C2698">
        <v>15</v>
      </c>
      <c r="D2698" t="s">
        <v>108</v>
      </c>
    </row>
    <row r="2699" spans="1:4" x14ac:dyDescent="0.3">
      <c r="A2699" s="1">
        <v>42569</v>
      </c>
      <c r="B2699">
        <v>15</v>
      </c>
      <c r="C2699">
        <v>15</v>
      </c>
      <c r="D2699" t="s">
        <v>108</v>
      </c>
    </row>
    <row r="2700" spans="1:4" x14ac:dyDescent="0.3">
      <c r="A2700" s="1">
        <v>42568</v>
      </c>
      <c r="B2700">
        <v>15</v>
      </c>
      <c r="C2700">
        <v>15</v>
      </c>
      <c r="D2700" t="s">
        <v>108</v>
      </c>
    </row>
    <row r="2701" spans="1:4" x14ac:dyDescent="0.3">
      <c r="A2701" s="1">
        <v>42567</v>
      </c>
      <c r="B2701">
        <v>15</v>
      </c>
      <c r="C2701">
        <v>15</v>
      </c>
      <c r="D2701" t="s">
        <v>108</v>
      </c>
    </row>
    <row r="2702" spans="1:4" x14ac:dyDescent="0.3">
      <c r="A2702" s="1">
        <v>42566</v>
      </c>
      <c r="B2702">
        <v>15</v>
      </c>
      <c r="C2702">
        <v>15</v>
      </c>
      <c r="D2702" t="s">
        <v>108</v>
      </c>
    </row>
    <row r="2703" spans="1:4" x14ac:dyDescent="0.3">
      <c r="A2703" s="1">
        <v>42565</v>
      </c>
      <c r="B2703">
        <v>15</v>
      </c>
      <c r="C2703">
        <v>15</v>
      </c>
      <c r="D2703" t="s">
        <v>108</v>
      </c>
    </row>
    <row r="2704" spans="1:4" x14ac:dyDescent="0.3">
      <c r="A2704" s="1">
        <v>42564</v>
      </c>
      <c r="B2704">
        <v>15</v>
      </c>
      <c r="C2704">
        <v>14.5</v>
      </c>
      <c r="D2704" t="s">
        <v>108</v>
      </c>
    </row>
    <row r="2705" spans="1:4" x14ac:dyDescent="0.3">
      <c r="A2705" s="1">
        <v>42563</v>
      </c>
      <c r="B2705">
        <v>15</v>
      </c>
      <c r="C2705">
        <v>15</v>
      </c>
      <c r="D2705" t="s">
        <v>108</v>
      </c>
    </row>
    <row r="2706" spans="1:4" x14ac:dyDescent="0.3">
      <c r="A2706" s="1">
        <v>42562</v>
      </c>
      <c r="B2706">
        <v>15</v>
      </c>
      <c r="C2706">
        <v>15</v>
      </c>
      <c r="D2706" t="s">
        <v>108</v>
      </c>
    </row>
    <row r="2707" spans="1:4" x14ac:dyDescent="0.3">
      <c r="A2707" s="1">
        <v>42561</v>
      </c>
      <c r="B2707">
        <v>15</v>
      </c>
      <c r="C2707">
        <v>15</v>
      </c>
      <c r="D2707" t="s">
        <v>108</v>
      </c>
    </row>
    <row r="2708" spans="1:4" x14ac:dyDescent="0.3">
      <c r="A2708" s="1">
        <v>42560</v>
      </c>
      <c r="B2708">
        <v>15</v>
      </c>
      <c r="C2708">
        <v>15</v>
      </c>
      <c r="D2708" t="s">
        <v>108</v>
      </c>
    </row>
    <row r="2709" spans="1:4" x14ac:dyDescent="0.3">
      <c r="A2709" s="1">
        <v>42559</v>
      </c>
      <c r="B2709">
        <v>15</v>
      </c>
      <c r="C2709">
        <v>15</v>
      </c>
      <c r="D2709" t="s">
        <v>108</v>
      </c>
    </row>
    <row r="2710" spans="1:4" x14ac:dyDescent="0.3">
      <c r="A2710" s="1">
        <v>42558</v>
      </c>
      <c r="B2710">
        <v>15</v>
      </c>
      <c r="C2710">
        <v>15</v>
      </c>
      <c r="D2710" t="s">
        <v>108</v>
      </c>
    </row>
    <row r="2711" spans="1:4" x14ac:dyDescent="0.3">
      <c r="A2711" s="1">
        <v>42557</v>
      </c>
      <c r="B2711">
        <v>15</v>
      </c>
      <c r="C2711">
        <v>15</v>
      </c>
      <c r="D2711" t="s">
        <v>108</v>
      </c>
    </row>
    <row r="2712" spans="1:4" x14ac:dyDescent="0.3">
      <c r="A2712" s="1">
        <v>42556</v>
      </c>
      <c r="B2712">
        <v>15</v>
      </c>
      <c r="C2712">
        <v>15</v>
      </c>
      <c r="D2712" t="s">
        <v>108</v>
      </c>
    </row>
    <row r="2713" spans="1:4" x14ac:dyDescent="0.3">
      <c r="A2713" s="1">
        <v>42555</v>
      </c>
      <c r="B2713">
        <v>15</v>
      </c>
      <c r="C2713">
        <v>15</v>
      </c>
      <c r="D2713" t="s">
        <v>108</v>
      </c>
    </row>
    <row r="2714" spans="1:4" x14ac:dyDescent="0.3">
      <c r="A2714" s="1">
        <v>42554</v>
      </c>
      <c r="B2714">
        <v>15</v>
      </c>
      <c r="C2714">
        <v>15</v>
      </c>
      <c r="D2714" t="s">
        <v>108</v>
      </c>
    </row>
    <row r="2715" spans="1:4" x14ac:dyDescent="0.3">
      <c r="A2715" s="1">
        <v>42553</v>
      </c>
      <c r="B2715">
        <v>15</v>
      </c>
      <c r="C2715">
        <v>15</v>
      </c>
      <c r="D2715" t="s">
        <v>108</v>
      </c>
    </row>
    <row r="2716" spans="1:4" x14ac:dyDescent="0.3">
      <c r="A2716" s="1">
        <v>42552</v>
      </c>
      <c r="B2716">
        <v>15</v>
      </c>
      <c r="C2716">
        <v>15</v>
      </c>
      <c r="D2716" t="s">
        <v>108</v>
      </c>
    </row>
    <row r="2717" spans="1:4" x14ac:dyDescent="0.3">
      <c r="A2717" s="1">
        <v>42551</v>
      </c>
      <c r="B2717">
        <v>15</v>
      </c>
      <c r="C2717">
        <v>15</v>
      </c>
      <c r="D2717" t="s">
        <v>109</v>
      </c>
    </row>
    <row r="2718" spans="1:4" x14ac:dyDescent="0.3">
      <c r="A2718" s="1">
        <v>42550</v>
      </c>
      <c r="B2718">
        <v>15</v>
      </c>
      <c r="C2718">
        <v>15</v>
      </c>
      <c r="D2718" t="s">
        <v>109</v>
      </c>
    </row>
    <row r="2719" spans="1:4" x14ac:dyDescent="0.3">
      <c r="A2719" s="1">
        <v>42549</v>
      </c>
      <c r="B2719">
        <v>15</v>
      </c>
      <c r="C2719">
        <v>15</v>
      </c>
      <c r="D2719" t="s">
        <v>109</v>
      </c>
    </row>
    <row r="2720" spans="1:4" x14ac:dyDescent="0.3">
      <c r="A2720" s="1">
        <v>42548</v>
      </c>
      <c r="B2720">
        <v>15</v>
      </c>
      <c r="C2720">
        <v>15</v>
      </c>
      <c r="D2720" t="s">
        <v>109</v>
      </c>
    </row>
    <row r="2721" spans="1:4" x14ac:dyDescent="0.3">
      <c r="A2721" s="1">
        <v>42547</v>
      </c>
      <c r="B2721">
        <v>15</v>
      </c>
      <c r="C2721">
        <v>15</v>
      </c>
      <c r="D2721" t="s">
        <v>109</v>
      </c>
    </row>
    <row r="2722" spans="1:4" x14ac:dyDescent="0.3">
      <c r="A2722" s="1">
        <v>42546</v>
      </c>
      <c r="B2722">
        <v>15</v>
      </c>
      <c r="C2722">
        <v>15</v>
      </c>
      <c r="D2722" t="s">
        <v>109</v>
      </c>
    </row>
    <row r="2723" spans="1:4" x14ac:dyDescent="0.3">
      <c r="A2723" s="1">
        <v>42545</v>
      </c>
      <c r="B2723">
        <v>15</v>
      </c>
      <c r="C2723">
        <v>14.5</v>
      </c>
      <c r="D2723" t="s">
        <v>109</v>
      </c>
    </row>
    <row r="2724" spans="1:4" x14ac:dyDescent="0.3">
      <c r="A2724" s="1">
        <v>42544</v>
      </c>
      <c r="B2724">
        <v>14.5</v>
      </c>
      <c r="C2724">
        <v>14</v>
      </c>
      <c r="D2724" t="s">
        <v>109</v>
      </c>
    </row>
    <row r="2725" spans="1:4" x14ac:dyDescent="0.3">
      <c r="A2725" s="1">
        <v>42543</v>
      </c>
      <c r="B2725">
        <v>14.5</v>
      </c>
      <c r="C2725">
        <v>14</v>
      </c>
      <c r="D2725" t="s">
        <v>109</v>
      </c>
    </row>
    <row r="2726" spans="1:4" x14ac:dyDescent="0.3">
      <c r="A2726" s="1">
        <v>42542</v>
      </c>
      <c r="B2726">
        <v>14</v>
      </c>
      <c r="C2726">
        <v>14</v>
      </c>
      <c r="D2726" t="s">
        <v>109</v>
      </c>
    </row>
    <row r="2727" spans="1:4" x14ac:dyDescent="0.3">
      <c r="A2727" s="1">
        <v>42541</v>
      </c>
      <c r="B2727">
        <v>14</v>
      </c>
      <c r="C2727">
        <v>14</v>
      </c>
      <c r="D2727" t="s">
        <v>109</v>
      </c>
    </row>
    <row r="2728" spans="1:4" x14ac:dyDescent="0.3">
      <c r="A2728" s="1">
        <v>42540</v>
      </c>
      <c r="B2728">
        <v>14</v>
      </c>
      <c r="C2728">
        <v>14</v>
      </c>
      <c r="D2728" t="s">
        <v>109</v>
      </c>
    </row>
    <row r="2729" spans="1:4" x14ac:dyDescent="0.3">
      <c r="A2729" s="1">
        <v>42539</v>
      </c>
      <c r="B2729">
        <v>14</v>
      </c>
      <c r="C2729">
        <v>14</v>
      </c>
      <c r="D2729" t="s">
        <v>109</v>
      </c>
    </row>
    <row r="2730" spans="1:4" x14ac:dyDescent="0.3">
      <c r="A2730" s="1">
        <v>42538</v>
      </c>
      <c r="B2730">
        <v>14</v>
      </c>
      <c r="C2730">
        <v>14</v>
      </c>
      <c r="D2730" t="s">
        <v>109</v>
      </c>
    </row>
    <row r="2731" spans="1:4" x14ac:dyDescent="0.3">
      <c r="A2731" s="1">
        <v>42537</v>
      </c>
      <c r="B2731">
        <v>14</v>
      </c>
      <c r="C2731">
        <v>14</v>
      </c>
      <c r="D2731" t="s">
        <v>109</v>
      </c>
    </row>
    <row r="2732" spans="1:4" x14ac:dyDescent="0.3">
      <c r="A2732" s="1">
        <v>42536</v>
      </c>
      <c r="B2732">
        <v>14</v>
      </c>
      <c r="C2732">
        <v>14</v>
      </c>
      <c r="D2732" t="s">
        <v>109</v>
      </c>
    </row>
    <row r="2733" spans="1:4" x14ac:dyDescent="0.3">
      <c r="A2733" s="1">
        <v>42535</v>
      </c>
      <c r="B2733">
        <v>14</v>
      </c>
      <c r="C2733">
        <v>14</v>
      </c>
      <c r="D2733" t="s">
        <v>109</v>
      </c>
    </row>
    <row r="2734" spans="1:4" x14ac:dyDescent="0.3">
      <c r="A2734" s="1">
        <v>42534</v>
      </c>
      <c r="B2734">
        <v>14</v>
      </c>
      <c r="C2734">
        <v>14</v>
      </c>
      <c r="D2734" t="s">
        <v>109</v>
      </c>
    </row>
    <row r="2735" spans="1:4" x14ac:dyDescent="0.3">
      <c r="A2735" s="1">
        <v>42533</v>
      </c>
      <c r="B2735">
        <v>14</v>
      </c>
      <c r="C2735">
        <v>14</v>
      </c>
      <c r="D2735" t="s">
        <v>109</v>
      </c>
    </row>
    <row r="2736" spans="1:4" x14ac:dyDescent="0.3">
      <c r="A2736" s="1">
        <v>42532</v>
      </c>
      <c r="B2736">
        <v>14</v>
      </c>
      <c r="C2736">
        <v>14</v>
      </c>
      <c r="D2736" t="s">
        <v>109</v>
      </c>
    </row>
    <row r="2737" spans="1:4" x14ac:dyDescent="0.3">
      <c r="A2737" s="1">
        <v>42531</v>
      </c>
      <c r="B2737">
        <v>14</v>
      </c>
      <c r="C2737">
        <v>14</v>
      </c>
      <c r="D2737" t="s">
        <v>109</v>
      </c>
    </row>
    <row r="2738" spans="1:4" x14ac:dyDescent="0.3">
      <c r="A2738" s="1">
        <v>42530</v>
      </c>
      <c r="B2738">
        <v>14</v>
      </c>
      <c r="C2738">
        <v>14</v>
      </c>
      <c r="D2738" t="s">
        <v>109</v>
      </c>
    </row>
    <row r="2739" spans="1:4" x14ac:dyDescent="0.3">
      <c r="A2739" s="1">
        <v>42529</v>
      </c>
      <c r="B2739">
        <v>14</v>
      </c>
      <c r="C2739">
        <v>14</v>
      </c>
      <c r="D2739" t="s">
        <v>109</v>
      </c>
    </row>
    <row r="2740" spans="1:4" x14ac:dyDescent="0.3">
      <c r="A2740" s="1">
        <v>42528</v>
      </c>
      <c r="B2740">
        <v>14</v>
      </c>
      <c r="C2740">
        <v>14</v>
      </c>
      <c r="D2740" t="s">
        <v>109</v>
      </c>
    </row>
    <row r="2741" spans="1:4" x14ac:dyDescent="0.3">
      <c r="A2741" s="1">
        <v>42527</v>
      </c>
      <c r="B2741">
        <v>14</v>
      </c>
      <c r="C2741">
        <v>14</v>
      </c>
      <c r="D2741" t="s">
        <v>109</v>
      </c>
    </row>
    <row r="2742" spans="1:4" x14ac:dyDescent="0.3">
      <c r="A2742" s="1">
        <v>42526</v>
      </c>
      <c r="B2742">
        <v>14</v>
      </c>
      <c r="C2742">
        <v>14</v>
      </c>
      <c r="D2742" t="s">
        <v>109</v>
      </c>
    </row>
    <row r="2743" spans="1:4" x14ac:dyDescent="0.3">
      <c r="A2743" s="1">
        <v>42525</v>
      </c>
      <c r="B2743">
        <v>14</v>
      </c>
      <c r="C2743">
        <v>14</v>
      </c>
      <c r="D2743" t="s">
        <v>109</v>
      </c>
    </row>
    <row r="2744" spans="1:4" x14ac:dyDescent="0.3">
      <c r="A2744" s="1">
        <v>42524</v>
      </c>
      <c r="B2744">
        <v>14</v>
      </c>
      <c r="C2744">
        <v>14</v>
      </c>
      <c r="D2744" t="s">
        <v>109</v>
      </c>
    </row>
    <row r="2745" spans="1:4" x14ac:dyDescent="0.3">
      <c r="A2745" s="1">
        <v>42523</v>
      </c>
      <c r="B2745">
        <v>14</v>
      </c>
      <c r="C2745">
        <v>14</v>
      </c>
      <c r="D2745" t="s">
        <v>109</v>
      </c>
    </row>
    <row r="2746" spans="1:4" x14ac:dyDescent="0.3">
      <c r="A2746" s="1">
        <v>42522</v>
      </c>
      <c r="B2746">
        <v>14</v>
      </c>
      <c r="C2746">
        <v>14</v>
      </c>
      <c r="D2746" t="s">
        <v>109</v>
      </c>
    </row>
    <row r="2747" spans="1:4" x14ac:dyDescent="0.3">
      <c r="A2747" s="1">
        <v>42521</v>
      </c>
      <c r="B2747">
        <v>14.5</v>
      </c>
      <c r="C2747">
        <v>14</v>
      </c>
      <c r="D2747" t="s">
        <v>110</v>
      </c>
    </row>
    <row r="2748" spans="1:4" x14ac:dyDescent="0.3">
      <c r="A2748" s="1">
        <v>42520</v>
      </c>
      <c r="B2748">
        <v>14.5</v>
      </c>
      <c r="C2748">
        <v>14</v>
      </c>
      <c r="D2748" t="s">
        <v>110</v>
      </c>
    </row>
    <row r="2749" spans="1:4" x14ac:dyDescent="0.3">
      <c r="A2749" s="1">
        <v>42519</v>
      </c>
      <c r="B2749">
        <v>14.5</v>
      </c>
      <c r="C2749">
        <v>14</v>
      </c>
      <c r="D2749" t="s">
        <v>110</v>
      </c>
    </row>
    <row r="2750" spans="1:4" x14ac:dyDescent="0.3">
      <c r="A2750" s="1">
        <v>42518</v>
      </c>
      <c r="B2750">
        <v>14.5</v>
      </c>
      <c r="C2750">
        <v>14</v>
      </c>
      <c r="D2750" t="s">
        <v>110</v>
      </c>
    </row>
    <row r="2751" spans="1:4" x14ac:dyDescent="0.3">
      <c r="A2751" s="1">
        <v>42517</v>
      </c>
      <c r="B2751">
        <v>14.5</v>
      </c>
      <c r="C2751">
        <v>14</v>
      </c>
      <c r="D2751" t="s">
        <v>110</v>
      </c>
    </row>
    <row r="2752" spans="1:4" x14ac:dyDescent="0.3">
      <c r="A2752" s="1">
        <v>42516</v>
      </c>
      <c r="B2752">
        <v>14.5</v>
      </c>
      <c r="C2752">
        <v>14</v>
      </c>
      <c r="D2752" t="s">
        <v>110</v>
      </c>
    </row>
    <row r="2753" spans="1:4" x14ac:dyDescent="0.3">
      <c r="A2753" s="1">
        <v>42515</v>
      </c>
      <c r="B2753">
        <v>14.5</v>
      </c>
      <c r="C2753">
        <v>14</v>
      </c>
      <c r="D2753" t="s">
        <v>110</v>
      </c>
    </row>
    <row r="2754" spans="1:4" x14ac:dyDescent="0.3">
      <c r="A2754" s="1">
        <v>42514</v>
      </c>
      <c r="B2754">
        <v>14.5</v>
      </c>
      <c r="C2754">
        <v>14</v>
      </c>
      <c r="D2754" t="s">
        <v>110</v>
      </c>
    </row>
    <row r="2755" spans="1:4" x14ac:dyDescent="0.3">
      <c r="A2755" s="1">
        <v>42513</v>
      </c>
      <c r="B2755">
        <v>14.5</v>
      </c>
      <c r="C2755">
        <v>14</v>
      </c>
      <c r="D2755" t="s">
        <v>110</v>
      </c>
    </row>
    <row r="2756" spans="1:4" x14ac:dyDescent="0.3">
      <c r="A2756" s="1">
        <v>42512</v>
      </c>
      <c r="B2756">
        <v>14.5</v>
      </c>
      <c r="C2756">
        <v>14</v>
      </c>
      <c r="D2756" t="s">
        <v>110</v>
      </c>
    </row>
    <row r="2757" spans="1:4" x14ac:dyDescent="0.3">
      <c r="A2757" s="1">
        <v>42511</v>
      </c>
      <c r="B2757">
        <v>14.5</v>
      </c>
      <c r="C2757">
        <v>14</v>
      </c>
      <c r="D2757" t="s">
        <v>110</v>
      </c>
    </row>
    <row r="2758" spans="1:4" x14ac:dyDescent="0.3">
      <c r="A2758" s="1">
        <v>42510</v>
      </c>
      <c r="B2758">
        <v>14.5</v>
      </c>
      <c r="C2758">
        <v>14</v>
      </c>
      <c r="D2758" t="s">
        <v>110</v>
      </c>
    </row>
    <row r="2759" spans="1:4" x14ac:dyDescent="0.3">
      <c r="A2759" s="1">
        <v>42509</v>
      </c>
      <c r="B2759">
        <v>14.5</v>
      </c>
      <c r="C2759">
        <v>14</v>
      </c>
      <c r="D2759" t="s">
        <v>110</v>
      </c>
    </row>
    <row r="2760" spans="1:4" x14ac:dyDescent="0.3">
      <c r="A2760" s="1">
        <v>42508</v>
      </c>
      <c r="B2760">
        <v>14.5</v>
      </c>
      <c r="C2760">
        <v>14</v>
      </c>
      <c r="D2760" t="s">
        <v>110</v>
      </c>
    </row>
    <row r="2761" spans="1:4" x14ac:dyDescent="0.3">
      <c r="A2761" s="1">
        <v>42507</v>
      </c>
      <c r="B2761">
        <v>14.5</v>
      </c>
      <c r="C2761">
        <v>14</v>
      </c>
      <c r="D2761" t="s">
        <v>110</v>
      </c>
    </row>
    <row r="2762" spans="1:4" x14ac:dyDescent="0.3">
      <c r="A2762" s="1">
        <v>42506</v>
      </c>
      <c r="B2762">
        <v>14.5</v>
      </c>
      <c r="C2762">
        <v>14</v>
      </c>
      <c r="D2762" t="s">
        <v>110</v>
      </c>
    </row>
    <row r="2763" spans="1:4" x14ac:dyDescent="0.3">
      <c r="A2763" s="1">
        <v>42505</v>
      </c>
      <c r="B2763">
        <v>14.5</v>
      </c>
      <c r="C2763">
        <v>14</v>
      </c>
      <c r="D2763" t="s">
        <v>110</v>
      </c>
    </row>
    <row r="2764" spans="1:4" x14ac:dyDescent="0.3">
      <c r="A2764" s="1">
        <v>42504</v>
      </c>
      <c r="B2764">
        <v>14.5</v>
      </c>
      <c r="C2764">
        <v>14</v>
      </c>
      <c r="D2764" t="s">
        <v>110</v>
      </c>
    </row>
    <row r="2765" spans="1:4" x14ac:dyDescent="0.3">
      <c r="A2765" s="1">
        <v>42503</v>
      </c>
      <c r="B2765">
        <v>14.5</v>
      </c>
      <c r="C2765">
        <v>14</v>
      </c>
      <c r="D2765" t="s">
        <v>110</v>
      </c>
    </row>
    <row r="2766" spans="1:4" x14ac:dyDescent="0.3">
      <c r="A2766" s="1">
        <v>42502</v>
      </c>
      <c r="B2766">
        <v>14.5</v>
      </c>
      <c r="C2766">
        <v>14</v>
      </c>
      <c r="D2766" t="s">
        <v>110</v>
      </c>
    </row>
    <row r="2767" spans="1:4" x14ac:dyDescent="0.3">
      <c r="A2767" s="1">
        <v>42501</v>
      </c>
      <c r="B2767">
        <v>14.5</v>
      </c>
      <c r="C2767">
        <v>14.5</v>
      </c>
      <c r="D2767" t="s">
        <v>110</v>
      </c>
    </row>
    <row r="2768" spans="1:4" x14ac:dyDescent="0.3">
      <c r="A2768" s="1">
        <v>42500</v>
      </c>
      <c r="B2768">
        <v>14.5</v>
      </c>
      <c r="C2768">
        <v>14.5</v>
      </c>
      <c r="D2768" t="s">
        <v>110</v>
      </c>
    </row>
    <row r="2769" spans="1:4" x14ac:dyDescent="0.3">
      <c r="A2769" s="1">
        <v>42499</v>
      </c>
      <c r="B2769">
        <v>14.5</v>
      </c>
      <c r="C2769">
        <v>14.5</v>
      </c>
      <c r="D2769" t="s">
        <v>110</v>
      </c>
    </row>
    <row r="2770" spans="1:4" x14ac:dyDescent="0.3">
      <c r="A2770" s="1">
        <v>42498</v>
      </c>
      <c r="B2770">
        <v>14.5</v>
      </c>
      <c r="C2770">
        <v>14.5</v>
      </c>
      <c r="D2770" t="s">
        <v>110</v>
      </c>
    </row>
    <row r="2771" spans="1:4" x14ac:dyDescent="0.3">
      <c r="A2771" s="1">
        <v>42497</v>
      </c>
      <c r="B2771">
        <v>14.5</v>
      </c>
      <c r="C2771">
        <v>14.5</v>
      </c>
      <c r="D2771" t="s">
        <v>110</v>
      </c>
    </row>
    <row r="2772" spans="1:4" x14ac:dyDescent="0.3">
      <c r="A2772" s="1">
        <v>42496</v>
      </c>
      <c r="B2772">
        <v>14.5</v>
      </c>
      <c r="C2772">
        <v>14.5</v>
      </c>
      <c r="D2772" t="s">
        <v>110</v>
      </c>
    </row>
    <row r="2773" spans="1:4" x14ac:dyDescent="0.3">
      <c r="A2773" s="1">
        <v>42495</v>
      </c>
      <c r="B2773">
        <v>14.5</v>
      </c>
      <c r="C2773">
        <v>14.5</v>
      </c>
      <c r="D2773" t="s">
        <v>110</v>
      </c>
    </row>
    <row r="2774" spans="1:4" x14ac:dyDescent="0.3">
      <c r="A2774" s="1">
        <v>42494</v>
      </c>
      <c r="B2774">
        <v>14.5</v>
      </c>
      <c r="C2774">
        <v>14.5</v>
      </c>
      <c r="D2774" t="s">
        <v>110</v>
      </c>
    </row>
    <row r="2775" spans="1:4" x14ac:dyDescent="0.3">
      <c r="A2775" s="1">
        <v>42493</v>
      </c>
      <c r="B2775">
        <v>14.5</v>
      </c>
      <c r="C2775">
        <v>14.5</v>
      </c>
      <c r="D2775" t="s">
        <v>110</v>
      </c>
    </row>
    <row r="2776" spans="1:4" x14ac:dyDescent="0.3">
      <c r="A2776" s="1">
        <v>42492</v>
      </c>
      <c r="B2776">
        <v>14.5</v>
      </c>
      <c r="C2776">
        <v>14.5</v>
      </c>
      <c r="D2776" t="s">
        <v>110</v>
      </c>
    </row>
    <row r="2777" spans="1:4" x14ac:dyDescent="0.3">
      <c r="A2777" s="1">
        <v>42491</v>
      </c>
      <c r="B2777">
        <v>14.5</v>
      </c>
      <c r="C2777">
        <v>14.5</v>
      </c>
      <c r="D2777" t="s">
        <v>110</v>
      </c>
    </row>
    <row r="2778" spans="1:4" x14ac:dyDescent="0.3">
      <c r="A2778" s="1">
        <v>42490</v>
      </c>
      <c r="B2778">
        <v>14.5</v>
      </c>
      <c r="C2778">
        <v>14.5</v>
      </c>
      <c r="D2778" t="s">
        <v>111</v>
      </c>
    </row>
    <row r="2779" spans="1:4" x14ac:dyDescent="0.3">
      <c r="A2779" s="1">
        <v>42489</v>
      </c>
      <c r="B2779">
        <v>14.5</v>
      </c>
      <c r="C2779">
        <v>14.5</v>
      </c>
      <c r="D2779" t="s">
        <v>111</v>
      </c>
    </row>
    <row r="2780" spans="1:4" x14ac:dyDescent="0.3">
      <c r="A2780" s="1">
        <v>42488</v>
      </c>
      <c r="B2780">
        <v>14.5</v>
      </c>
      <c r="C2780">
        <v>14.5</v>
      </c>
      <c r="D2780" t="s">
        <v>111</v>
      </c>
    </row>
    <row r="2781" spans="1:4" x14ac:dyDescent="0.3">
      <c r="A2781" s="1">
        <v>42487</v>
      </c>
      <c r="B2781">
        <v>15</v>
      </c>
      <c r="C2781">
        <v>14.5</v>
      </c>
      <c r="D2781" t="s">
        <v>111</v>
      </c>
    </row>
    <row r="2782" spans="1:4" x14ac:dyDescent="0.3">
      <c r="A2782" s="1">
        <v>42486</v>
      </c>
      <c r="B2782">
        <v>15</v>
      </c>
      <c r="C2782">
        <v>14.5</v>
      </c>
      <c r="D2782" t="s">
        <v>111</v>
      </c>
    </row>
    <row r="2783" spans="1:4" x14ac:dyDescent="0.3">
      <c r="A2783" s="1">
        <v>42485</v>
      </c>
      <c r="B2783">
        <v>15</v>
      </c>
      <c r="C2783">
        <v>14.5</v>
      </c>
      <c r="D2783" t="s">
        <v>111</v>
      </c>
    </row>
    <row r="2784" spans="1:4" x14ac:dyDescent="0.3">
      <c r="A2784" s="1">
        <v>42484</v>
      </c>
      <c r="B2784">
        <v>15</v>
      </c>
      <c r="C2784">
        <v>14.5</v>
      </c>
      <c r="D2784" t="s">
        <v>111</v>
      </c>
    </row>
    <row r="2785" spans="1:4" x14ac:dyDescent="0.3">
      <c r="A2785" s="1">
        <v>42483</v>
      </c>
      <c r="B2785">
        <v>15</v>
      </c>
      <c r="C2785">
        <v>14.5</v>
      </c>
      <c r="D2785" t="s">
        <v>111</v>
      </c>
    </row>
    <row r="2786" spans="1:4" x14ac:dyDescent="0.3">
      <c r="A2786" s="1">
        <v>42482</v>
      </c>
      <c r="B2786">
        <v>15</v>
      </c>
      <c r="C2786">
        <v>14.5</v>
      </c>
      <c r="D2786" t="s">
        <v>111</v>
      </c>
    </row>
    <row r="2787" spans="1:4" x14ac:dyDescent="0.3">
      <c r="A2787" s="1">
        <v>42481</v>
      </c>
      <c r="B2787">
        <v>15</v>
      </c>
      <c r="C2787">
        <v>14.5</v>
      </c>
      <c r="D2787" t="s">
        <v>111</v>
      </c>
    </row>
    <row r="2788" spans="1:4" x14ac:dyDescent="0.3">
      <c r="A2788" s="1">
        <v>42480</v>
      </c>
      <c r="B2788">
        <v>14.5</v>
      </c>
      <c r="C2788">
        <v>14.5</v>
      </c>
      <c r="D2788" t="s">
        <v>111</v>
      </c>
    </row>
    <row r="2789" spans="1:4" x14ac:dyDescent="0.3">
      <c r="A2789" s="1">
        <v>42479</v>
      </c>
      <c r="B2789">
        <v>15</v>
      </c>
      <c r="C2789">
        <v>14</v>
      </c>
      <c r="D2789" t="s">
        <v>111</v>
      </c>
    </row>
    <row r="2790" spans="1:4" x14ac:dyDescent="0.3">
      <c r="A2790" s="1">
        <v>42478</v>
      </c>
      <c r="B2790">
        <v>15</v>
      </c>
      <c r="C2790">
        <v>14.5</v>
      </c>
      <c r="D2790" t="s">
        <v>111</v>
      </c>
    </row>
    <row r="2791" spans="1:4" x14ac:dyDescent="0.3">
      <c r="A2791" s="1">
        <v>42477</v>
      </c>
      <c r="B2791">
        <v>15</v>
      </c>
      <c r="C2791">
        <v>14.5</v>
      </c>
      <c r="D2791" t="s">
        <v>111</v>
      </c>
    </row>
    <row r="2792" spans="1:4" x14ac:dyDescent="0.3">
      <c r="A2792" s="1">
        <v>42476</v>
      </c>
      <c r="B2792">
        <v>15</v>
      </c>
      <c r="C2792">
        <v>14.5</v>
      </c>
      <c r="D2792" t="s">
        <v>111</v>
      </c>
    </row>
    <row r="2793" spans="1:4" x14ac:dyDescent="0.3">
      <c r="A2793" s="1">
        <v>42475</v>
      </c>
      <c r="B2793">
        <v>15</v>
      </c>
      <c r="C2793">
        <v>14.5</v>
      </c>
      <c r="D2793" t="s">
        <v>111</v>
      </c>
    </row>
    <row r="2794" spans="1:4" x14ac:dyDescent="0.3">
      <c r="A2794" s="1">
        <v>42474</v>
      </c>
      <c r="B2794">
        <v>15</v>
      </c>
      <c r="C2794">
        <v>14.5</v>
      </c>
      <c r="D2794" t="s">
        <v>111</v>
      </c>
    </row>
    <row r="2795" spans="1:4" x14ac:dyDescent="0.3">
      <c r="A2795" s="1">
        <v>42473</v>
      </c>
      <c r="B2795">
        <v>15</v>
      </c>
      <c r="C2795">
        <v>14.5</v>
      </c>
      <c r="D2795" t="s">
        <v>111</v>
      </c>
    </row>
    <row r="2796" spans="1:4" x14ac:dyDescent="0.3">
      <c r="A2796" s="1">
        <v>42472</v>
      </c>
      <c r="B2796">
        <v>15</v>
      </c>
      <c r="C2796">
        <v>14.5</v>
      </c>
      <c r="D2796" t="s">
        <v>111</v>
      </c>
    </row>
    <row r="2797" spans="1:4" x14ac:dyDescent="0.3">
      <c r="A2797" s="1">
        <v>42471</v>
      </c>
      <c r="B2797">
        <v>15</v>
      </c>
      <c r="C2797">
        <v>14.5</v>
      </c>
      <c r="D2797" t="s">
        <v>111</v>
      </c>
    </row>
    <row r="2798" spans="1:4" x14ac:dyDescent="0.3">
      <c r="A2798" s="1">
        <v>42470</v>
      </c>
      <c r="B2798">
        <v>15</v>
      </c>
      <c r="C2798">
        <v>14.5</v>
      </c>
      <c r="D2798" t="s">
        <v>111</v>
      </c>
    </row>
    <row r="2799" spans="1:4" x14ac:dyDescent="0.3">
      <c r="A2799" s="1">
        <v>42469</v>
      </c>
      <c r="B2799">
        <v>15</v>
      </c>
      <c r="C2799">
        <v>14.5</v>
      </c>
      <c r="D2799" t="s">
        <v>111</v>
      </c>
    </row>
    <row r="2800" spans="1:4" x14ac:dyDescent="0.3">
      <c r="A2800" s="1">
        <v>42468</v>
      </c>
      <c r="B2800">
        <v>15</v>
      </c>
      <c r="C2800">
        <v>14.5</v>
      </c>
      <c r="D2800" t="s">
        <v>111</v>
      </c>
    </row>
    <row r="2801" spans="1:4" x14ac:dyDescent="0.3">
      <c r="A2801" s="1">
        <v>42467</v>
      </c>
      <c r="B2801">
        <v>15</v>
      </c>
      <c r="C2801">
        <v>15</v>
      </c>
      <c r="D2801" t="s">
        <v>111</v>
      </c>
    </row>
    <row r="2802" spans="1:4" x14ac:dyDescent="0.3">
      <c r="A2802" s="1">
        <v>42466</v>
      </c>
      <c r="B2802">
        <v>15</v>
      </c>
      <c r="C2802">
        <v>15</v>
      </c>
      <c r="D2802" t="s">
        <v>111</v>
      </c>
    </row>
    <row r="2803" spans="1:4" x14ac:dyDescent="0.3">
      <c r="A2803" s="1">
        <v>42465</v>
      </c>
      <c r="B2803">
        <v>15</v>
      </c>
      <c r="C2803">
        <v>15</v>
      </c>
      <c r="D2803" t="s">
        <v>111</v>
      </c>
    </row>
    <row r="2804" spans="1:4" x14ac:dyDescent="0.3">
      <c r="A2804" s="1">
        <v>42464</v>
      </c>
      <c r="B2804">
        <v>15</v>
      </c>
      <c r="C2804">
        <v>15</v>
      </c>
      <c r="D2804" t="s">
        <v>111</v>
      </c>
    </row>
    <row r="2805" spans="1:4" x14ac:dyDescent="0.3">
      <c r="A2805" s="1">
        <v>42463</v>
      </c>
      <c r="B2805">
        <v>15</v>
      </c>
      <c r="C2805">
        <v>15</v>
      </c>
      <c r="D2805" t="s">
        <v>111</v>
      </c>
    </row>
    <row r="2806" spans="1:4" x14ac:dyDescent="0.3">
      <c r="A2806" s="1">
        <v>42462</v>
      </c>
      <c r="B2806">
        <v>15</v>
      </c>
      <c r="C2806">
        <v>15</v>
      </c>
      <c r="D2806" t="s">
        <v>111</v>
      </c>
    </row>
    <row r="2807" spans="1:4" x14ac:dyDescent="0.3">
      <c r="A2807" s="1">
        <v>42461</v>
      </c>
      <c r="B2807">
        <v>15</v>
      </c>
      <c r="C2807">
        <v>15</v>
      </c>
      <c r="D2807" t="s">
        <v>111</v>
      </c>
    </row>
    <row r="2808" spans="1:4" x14ac:dyDescent="0.3">
      <c r="A2808" s="1">
        <v>42460</v>
      </c>
      <c r="B2808">
        <v>15</v>
      </c>
      <c r="C2808">
        <v>14.5</v>
      </c>
      <c r="D2808" t="s">
        <v>112</v>
      </c>
    </row>
    <row r="2809" spans="1:4" x14ac:dyDescent="0.3">
      <c r="A2809" s="1">
        <v>42459</v>
      </c>
      <c r="B2809">
        <v>15</v>
      </c>
      <c r="C2809">
        <v>14.5</v>
      </c>
      <c r="D2809" t="s">
        <v>112</v>
      </c>
    </row>
    <row r="2810" spans="1:4" x14ac:dyDescent="0.3">
      <c r="A2810" s="1">
        <v>42458</v>
      </c>
      <c r="B2810">
        <v>15</v>
      </c>
      <c r="C2810">
        <v>15</v>
      </c>
      <c r="D2810" t="s">
        <v>112</v>
      </c>
    </row>
    <row r="2811" spans="1:4" x14ac:dyDescent="0.3">
      <c r="A2811" s="1">
        <v>42457</v>
      </c>
      <c r="B2811">
        <v>15</v>
      </c>
      <c r="C2811">
        <v>14.5</v>
      </c>
      <c r="D2811" t="s">
        <v>112</v>
      </c>
    </row>
    <row r="2812" spans="1:4" x14ac:dyDescent="0.3">
      <c r="A2812" s="1">
        <v>42456</v>
      </c>
      <c r="B2812">
        <v>15</v>
      </c>
      <c r="C2812">
        <v>14.5</v>
      </c>
      <c r="D2812" t="s">
        <v>112</v>
      </c>
    </row>
    <row r="2813" spans="1:4" x14ac:dyDescent="0.3">
      <c r="A2813" s="1">
        <v>42455</v>
      </c>
      <c r="B2813">
        <v>15</v>
      </c>
      <c r="C2813">
        <v>14.5</v>
      </c>
      <c r="D2813" t="s">
        <v>112</v>
      </c>
    </row>
    <row r="2814" spans="1:4" x14ac:dyDescent="0.3">
      <c r="A2814" s="1">
        <v>42454</v>
      </c>
      <c r="B2814">
        <v>15</v>
      </c>
      <c r="C2814">
        <v>14.5</v>
      </c>
      <c r="D2814" t="s">
        <v>112</v>
      </c>
    </row>
    <row r="2815" spans="1:4" x14ac:dyDescent="0.3">
      <c r="A2815" s="1">
        <v>42453</v>
      </c>
      <c r="B2815">
        <v>15</v>
      </c>
      <c r="C2815">
        <v>14.5</v>
      </c>
      <c r="D2815" t="s">
        <v>112</v>
      </c>
    </row>
    <row r="2816" spans="1:4" x14ac:dyDescent="0.3">
      <c r="A2816" s="1">
        <v>42452</v>
      </c>
      <c r="B2816">
        <v>15</v>
      </c>
      <c r="C2816">
        <v>14.5</v>
      </c>
      <c r="D2816" t="s">
        <v>112</v>
      </c>
    </row>
    <row r="2817" spans="1:4" x14ac:dyDescent="0.3">
      <c r="A2817" s="1">
        <v>42451</v>
      </c>
      <c r="B2817">
        <v>15</v>
      </c>
      <c r="C2817">
        <v>14.5</v>
      </c>
      <c r="D2817" t="s">
        <v>112</v>
      </c>
    </row>
    <row r="2818" spans="1:4" x14ac:dyDescent="0.3">
      <c r="A2818" s="1">
        <v>42450</v>
      </c>
      <c r="B2818">
        <v>15</v>
      </c>
      <c r="C2818">
        <v>15</v>
      </c>
      <c r="D2818" t="s">
        <v>112</v>
      </c>
    </row>
    <row r="2819" spans="1:4" x14ac:dyDescent="0.3">
      <c r="A2819" s="1">
        <v>42449</v>
      </c>
      <c r="B2819">
        <v>15.5</v>
      </c>
      <c r="C2819">
        <v>15</v>
      </c>
      <c r="D2819" t="s">
        <v>112</v>
      </c>
    </row>
    <row r="2820" spans="1:4" x14ac:dyDescent="0.3">
      <c r="A2820" s="1">
        <v>42448</v>
      </c>
      <c r="B2820">
        <v>15.5</v>
      </c>
      <c r="C2820">
        <v>15</v>
      </c>
      <c r="D2820" t="s">
        <v>112</v>
      </c>
    </row>
    <row r="2821" spans="1:4" x14ac:dyDescent="0.3">
      <c r="A2821" s="1">
        <v>42447</v>
      </c>
      <c r="B2821">
        <v>15.5</v>
      </c>
      <c r="C2821">
        <v>15</v>
      </c>
      <c r="D2821" t="s">
        <v>112</v>
      </c>
    </row>
    <row r="2822" spans="1:4" x14ac:dyDescent="0.3">
      <c r="A2822" s="1">
        <v>42446</v>
      </c>
      <c r="B2822">
        <v>15</v>
      </c>
      <c r="C2822">
        <v>15</v>
      </c>
      <c r="D2822" t="s">
        <v>112</v>
      </c>
    </row>
    <row r="2823" spans="1:4" x14ac:dyDescent="0.3">
      <c r="A2823" s="1">
        <v>42445</v>
      </c>
      <c r="B2823">
        <v>15</v>
      </c>
      <c r="C2823">
        <v>14.5</v>
      </c>
      <c r="D2823" t="s">
        <v>112</v>
      </c>
    </row>
    <row r="2824" spans="1:4" x14ac:dyDescent="0.3">
      <c r="A2824" s="1">
        <v>42444</v>
      </c>
      <c r="B2824">
        <v>15.5</v>
      </c>
      <c r="C2824">
        <v>15</v>
      </c>
      <c r="D2824" t="s">
        <v>112</v>
      </c>
    </row>
    <row r="2825" spans="1:4" x14ac:dyDescent="0.3">
      <c r="A2825" s="1">
        <v>42443</v>
      </c>
      <c r="B2825">
        <v>15.5</v>
      </c>
      <c r="C2825">
        <v>15</v>
      </c>
      <c r="D2825" t="s">
        <v>112</v>
      </c>
    </row>
    <row r="2826" spans="1:4" x14ac:dyDescent="0.3">
      <c r="A2826" s="1">
        <v>42442</v>
      </c>
      <c r="B2826">
        <v>15.5</v>
      </c>
      <c r="C2826">
        <v>15</v>
      </c>
      <c r="D2826" t="s">
        <v>112</v>
      </c>
    </row>
    <row r="2827" spans="1:4" x14ac:dyDescent="0.3">
      <c r="A2827" s="1">
        <v>42441</v>
      </c>
      <c r="B2827">
        <v>15.5</v>
      </c>
      <c r="C2827">
        <v>15</v>
      </c>
      <c r="D2827" t="s">
        <v>112</v>
      </c>
    </row>
    <row r="2828" spans="1:4" x14ac:dyDescent="0.3">
      <c r="A2828" s="1">
        <v>42440</v>
      </c>
      <c r="B2828">
        <v>15.5</v>
      </c>
      <c r="C2828">
        <v>15</v>
      </c>
      <c r="D2828" t="s">
        <v>112</v>
      </c>
    </row>
    <row r="2829" spans="1:4" x14ac:dyDescent="0.3">
      <c r="A2829" s="1">
        <v>42439</v>
      </c>
      <c r="B2829">
        <v>15.5</v>
      </c>
      <c r="C2829">
        <v>15.5</v>
      </c>
      <c r="D2829" t="s">
        <v>112</v>
      </c>
    </row>
    <row r="2830" spans="1:4" x14ac:dyDescent="0.3">
      <c r="A2830" s="1">
        <v>42438</v>
      </c>
      <c r="B2830">
        <v>16</v>
      </c>
      <c r="C2830">
        <v>15.5</v>
      </c>
      <c r="D2830" t="s">
        <v>112</v>
      </c>
    </row>
    <row r="2831" spans="1:4" x14ac:dyDescent="0.3">
      <c r="A2831" s="1">
        <v>42437</v>
      </c>
      <c r="B2831">
        <v>16</v>
      </c>
      <c r="C2831">
        <v>15.5</v>
      </c>
      <c r="D2831" t="s">
        <v>112</v>
      </c>
    </row>
    <row r="2832" spans="1:4" x14ac:dyDescent="0.3">
      <c r="A2832" s="1">
        <v>42436</v>
      </c>
      <c r="B2832">
        <v>15.5</v>
      </c>
      <c r="C2832">
        <v>15.5</v>
      </c>
      <c r="D2832" t="s">
        <v>112</v>
      </c>
    </row>
    <row r="2833" spans="1:4" x14ac:dyDescent="0.3">
      <c r="A2833" s="1">
        <v>42435</v>
      </c>
      <c r="B2833">
        <v>15.5</v>
      </c>
      <c r="C2833">
        <v>15</v>
      </c>
      <c r="D2833" t="s">
        <v>112</v>
      </c>
    </row>
    <row r="2834" spans="1:4" x14ac:dyDescent="0.3">
      <c r="A2834" s="1">
        <v>42434</v>
      </c>
      <c r="B2834">
        <v>15.5</v>
      </c>
      <c r="C2834">
        <v>15</v>
      </c>
      <c r="D2834" t="s">
        <v>112</v>
      </c>
    </row>
    <row r="2835" spans="1:4" x14ac:dyDescent="0.3">
      <c r="A2835" s="1">
        <v>42433</v>
      </c>
      <c r="B2835">
        <v>15.5</v>
      </c>
      <c r="C2835">
        <v>15.5</v>
      </c>
      <c r="D2835" t="s">
        <v>112</v>
      </c>
    </row>
    <row r="2836" spans="1:4" x14ac:dyDescent="0.3">
      <c r="A2836" s="1">
        <v>42432</v>
      </c>
      <c r="B2836">
        <v>16</v>
      </c>
      <c r="C2836">
        <v>15.5</v>
      </c>
      <c r="D2836" t="s">
        <v>112</v>
      </c>
    </row>
    <row r="2837" spans="1:4" x14ac:dyDescent="0.3">
      <c r="A2837" s="1">
        <v>42431</v>
      </c>
      <c r="B2837">
        <v>16</v>
      </c>
      <c r="C2837">
        <v>16</v>
      </c>
      <c r="D2837" t="s">
        <v>112</v>
      </c>
    </row>
    <row r="2838" spans="1:4" x14ac:dyDescent="0.3">
      <c r="A2838" s="1">
        <v>42430</v>
      </c>
      <c r="B2838">
        <v>16</v>
      </c>
      <c r="C2838">
        <v>16</v>
      </c>
      <c r="D2838" t="s">
        <v>112</v>
      </c>
    </row>
    <row r="2839" spans="1:4" x14ac:dyDescent="0.3">
      <c r="A2839" s="1">
        <v>42429</v>
      </c>
      <c r="B2839">
        <v>15.5</v>
      </c>
      <c r="C2839">
        <v>15.5</v>
      </c>
      <c r="D2839" t="s">
        <v>113</v>
      </c>
    </row>
    <row r="2840" spans="1:4" x14ac:dyDescent="0.3">
      <c r="A2840" s="1">
        <v>42428</v>
      </c>
      <c r="B2840">
        <v>15.5</v>
      </c>
      <c r="C2840">
        <v>15.5</v>
      </c>
      <c r="D2840" t="s">
        <v>113</v>
      </c>
    </row>
    <row r="2841" spans="1:4" x14ac:dyDescent="0.3">
      <c r="A2841" s="1">
        <v>42427</v>
      </c>
      <c r="B2841">
        <v>15.5</v>
      </c>
      <c r="C2841">
        <v>15.5</v>
      </c>
      <c r="D2841" t="s">
        <v>113</v>
      </c>
    </row>
    <row r="2842" spans="1:4" x14ac:dyDescent="0.3">
      <c r="A2842" s="1">
        <v>42426</v>
      </c>
      <c r="B2842">
        <v>15.5</v>
      </c>
      <c r="C2842">
        <v>15.5</v>
      </c>
      <c r="D2842" t="s">
        <v>113</v>
      </c>
    </row>
    <row r="2843" spans="1:4" x14ac:dyDescent="0.3">
      <c r="A2843" s="1">
        <v>42425</v>
      </c>
      <c r="B2843">
        <v>15.5</v>
      </c>
      <c r="C2843">
        <v>15.5</v>
      </c>
      <c r="D2843" t="s">
        <v>113</v>
      </c>
    </row>
    <row r="2844" spans="1:4" x14ac:dyDescent="0.3">
      <c r="A2844" s="1">
        <v>42424</v>
      </c>
      <c r="B2844">
        <v>15.5</v>
      </c>
      <c r="C2844">
        <v>15.5</v>
      </c>
      <c r="D2844" t="s">
        <v>113</v>
      </c>
    </row>
    <row r="2845" spans="1:4" x14ac:dyDescent="0.3">
      <c r="A2845" s="1">
        <v>42423</v>
      </c>
      <c r="B2845">
        <v>15</v>
      </c>
      <c r="C2845">
        <v>15</v>
      </c>
      <c r="D2845" t="s">
        <v>113</v>
      </c>
    </row>
    <row r="2846" spans="1:4" x14ac:dyDescent="0.3">
      <c r="A2846" s="1">
        <v>42422</v>
      </c>
      <c r="B2846">
        <v>15</v>
      </c>
      <c r="C2846">
        <v>15</v>
      </c>
      <c r="D2846" t="s">
        <v>113</v>
      </c>
    </row>
    <row r="2847" spans="1:4" x14ac:dyDescent="0.3">
      <c r="A2847" s="1">
        <v>42421</v>
      </c>
      <c r="B2847">
        <v>15</v>
      </c>
      <c r="C2847">
        <v>15</v>
      </c>
      <c r="D2847" t="s">
        <v>113</v>
      </c>
    </row>
    <row r="2848" spans="1:4" x14ac:dyDescent="0.3">
      <c r="A2848" s="1">
        <v>42420</v>
      </c>
      <c r="B2848">
        <v>15</v>
      </c>
      <c r="C2848">
        <v>15</v>
      </c>
      <c r="D2848" t="s">
        <v>113</v>
      </c>
    </row>
    <row r="2849" spans="1:4" x14ac:dyDescent="0.3">
      <c r="A2849" s="1">
        <v>42419</v>
      </c>
      <c r="B2849">
        <v>15</v>
      </c>
      <c r="C2849">
        <v>15</v>
      </c>
      <c r="D2849" t="s">
        <v>113</v>
      </c>
    </row>
    <row r="2850" spans="1:4" x14ac:dyDescent="0.3">
      <c r="A2850" s="1">
        <v>42418</v>
      </c>
      <c r="B2850">
        <v>15</v>
      </c>
      <c r="C2850">
        <v>15</v>
      </c>
      <c r="D2850" t="s">
        <v>113</v>
      </c>
    </row>
    <row r="2851" spans="1:4" x14ac:dyDescent="0.3">
      <c r="A2851" s="1">
        <v>42417</v>
      </c>
      <c r="B2851">
        <v>15</v>
      </c>
      <c r="C2851">
        <v>15</v>
      </c>
      <c r="D2851" t="s">
        <v>113</v>
      </c>
    </row>
    <row r="2852" spans="1:4" x14ac:dyDescent="0.3">
      <c r="A2852" s="1">
        <v>42416</v>
      </c>
      <c r="B2852">
        <v>15</v>
      </c>
      <c r="C2852">
        <v>15</v>
      </c>
      <c r="D2852" t="s">
        <v>113</v>
      </c>
    </row>
    <row r="2853" spans="1:4" x14ac:dyDescent="0.3">
      <c r="A2853" s="1">
        <v>42415</v>
      </c>
      <c r="B2853">
        <v>15</v>
      </c>
      <c r="C2853">
        <v>15</v>
      </c>
      <c r="D2853" t="s">
        <v>113</v>
      </c>
    </row>
    <row r="2854" spans="1:4" x14ac:dyDescent="0.3">
      <c r="A2854" s="1">
        <v>42414</v>
      </c>
      <c r="B2854">
        <v>15</v>
      </c>
      <c r="C2854">
        <v>15</v>
      </c>
      <c r="D2854" t="s">
        <v>113</v>
      </c>
    </row>
    <row r="2855" spans="1:4" x14ac:dyDescent="0.3">
      <c r="A2855" s="1">
        <v>42413</v>
      </c>
      <c r="B2855">
        <v>15</v>
      </c>
      <c r="C2855">
        <v>15</v>
      </c>
      <c r="D2855" t="s">
        <v>113</v>
      </c>
    </row>
    <row r="2856" spans="1:4" x14ac:dyDescent="0.3">
      <c r="A2856" s="1">
        <v>42412</v>
      </c>
      <c r="B2856">
        <v>15</v>
      </c>
      <c r="C2856">
        <v>14.5</v>
      </c>
      <c r="D2856" t="s">
        <v>113</v>
      </c>
    </row>
    <row r="2857" spans="1:4" x14ac:dyDescent="0.3">
      <c r="A2857" s="1">
        <v>42411</v>
      </c>
      <c r="B2857">
        <v>14</v>
      </c>
      <c r="C2857">
        <v>14.5</v>
      </c>
      <c r="D2857" t="s">
        <v>113</v>
      </c>
    </row>
    <row r="2858" spans="1:4" x14ac:dyDescent="0.3">
      <c r="A2858" s="1">
        <v>42410</v>
      </c>
      <c r="B2858">
        <v>14</v>
      </c>
      <c r="C2858">
        <v>14.5</v>
      </c>
      <c r="D2858" t="s">
        <v>113</v>
      </c>
    </row>
    <row r="2859" spans="1:4" x14ac:dyDescent="0.3">
      <c r="A2859" s="1">
        <v>42409</v>
      </c>
      <c r="B2859">
        <v>14</v>
      </c>
      <c r="C2859">
        <v>14.5</v>
      </c>
      <c r="D2859" t="s">
        <v>113</v>
      </c>
    </row>
    <row r="2860" spans="1:4" x14ac:dyDescent="0.3">
      <c r="A2860" s="1">
        <v>42408</v>
      </c>
      <c r="B2860">
        <v>14</v>
      </c>
      <c r="C2860">
        <v>14.5</v>
      </c>
      <c r="D2860" t="s">
        <v>113</v>
      </c>
    </row>
    <row r="2861" spans="1:4" x14ac:dyDescent="0.3">
      <c r="A2861" s="1">
        <v>42407</v>
      </c>
      <c r="B2861">
        <v>14</v>
      </c>
      <c r="C2861">
        <v>14.5</v>
      </c>
      <c r="D2861" t="s">
        <v>113</v>
      </c>
    </row>
    <row r="2862" spans="1:4" x14ac:dyDescent="0.3">
      <c r="A2862" s="1">
        <v>42406</v>
      </c>
      <c r="B2862">
        <v>14</v>
      </c>
      <c r="C2862">
        <v>14.5</v>
      </c>
      <c r="D2862" t="s">
        <v>113</v>
      </c>
    </row>
    <row r="2863" spans="1:4" x14ac:dyDescent="0.3">
      <c r="A2863" s="1">
        <v>42405</v>
      </c>
      <c r="B2863">
        <v>14</v>
      </c>
      <c r="C2863">
        <v>14</v>
      </c>
      <c r="D2863" t="s">
        <v>113</v>
      </c>
    </row>
    <row r="2864" spans="1:4" x14ac:dyDescent="0.3">
      <c r="A2864" s="1">
        <v>42404</v>
      </c>
      <c r="B2864">
        <v>14</v>
      </c>
      <c r="C2864">
        <v>14</v>
      </c>
      <c r="D2864" t="s">
        <v>113</v>
      </c>
    </row>
    <row r="2865" spans="1:4" x14ac:dyDescent="0.3">
      <c r="A2865" s="1">
        <v>42403</v>
      </c>
      <c r="B2865">
        <v>14</v>
      </c>
      <c r="C2865">
        <v>14</v>
      </c>
      <c r="D2865" t="s">
        <v>113</v>
      </c>
    </row>
    <row r="2866" spans="1:4" x14ac:dyDescent="0.3">
      <c r="A2866" s="1">
        <v>42402</v>
      </c>
      <c r="B2866">
        <v>14</v>
      </c>
      <c r="C2866">
        <v>14</v>
      </c>
      <c r="D2866" t="s">
        <v>113</v>
      </c>
    </row>
    <row r="2867" spans="1:4" x14ac:dyDescent="0.3">
      <c r="A2867" s="1">
        <v>42401</v>
      </c>
      <c r="B2867">
        <v>14</v>
      </c>
      <c r="C2867">
        <v>14</v>
      </c>
      <c r="D2867" t="s">
        <v>113</v>
      </c>
    </row>
    <row r="2868" spans="1:4" x14ac:dyDescent="0.3">
      <c r="A2868" s="1">
        <v>42400</v>
      </c>
      <c r="B2868">
        <v>14</v>
      </c>
      <c r="C2868">
        <v>14</v>
      </c>
      <c r="D2868" t="s">
        <v>114</v>
      </c>
    </row>
    <row r="2869" spans="1:4" x14ac:dyDescent="0.3">
      <c r="A2869" s="1">
        <v>42399</v>
      </c>
      <c r="B2869">
        <v>14</v>
      </c>
      <c r="C2869">
        <v>14</v>
      </c>
      <c r="D2869" t="s">
        <v>114</v>
      </c>
    </row>
    <row r="2870" spans="1:4" x14ac:dyDescent="0.3">
      <c r="A2870" s="1">
        <v>42398</v>
      </c>
      <c r="B2870">
        <v>14</v>
      </c>
      <c r="C2870">
        <v>14</v>
      </c>
      <c r="D2870" t="s">
        <v>114</v>
      </c>
    </row>
    <row r="2871" spans="1:4" x14ac:dyDescent="0.3">
      <c r="A2871" s="1">
        <v>42397</v>
      </c>
      <c r="B2871">
        <v>14</v>
      </c>
      <c r="C2871">
        <v>14</v>
      </c>
      <c r="D2871" t="s">
        <v>114</v>
      </c>
    </row>
    <row r="2872" spans="1:4" x14ac:dyDescent="0.3">
      <c r="A2872" s="1">
        <v>42396</v>
      </c>
      <c r="B2872">
        <v>14</v>
      </c>
      <c r="C2872">
        <v>14</v>
      </c>
      <c r="D2872" t="s">
        <v>114</v>
      </c>
    </row>
    <row r="2873" spans="1:4" x14ac:dyDescent="0.3">
      <c r="A2873" s="1">
        <v>42395</v>
      </c>
      <c r="B2873">
        <v>14</v>
      </c>
      <c r="C2873">
        <v>14</v>
      </c>
      <c r="D2873" t="s">
        <v>114</v>
      </c>
    </row>
    <row r="2874" spans="1:4" x14ac:dyDescent="0.3">
      <c r="A2874" s="1">
        <v>42394</v>
      </c>
      <c r="B2874">
        <v>14</v>
      </c>
      <c r="C2874">
        <v>14</v>
      </c>
      <c r="D2874" t="s">
        <v>114</v>
      </c>
    </row>
    <row r="2875" spans="1:4" x14ac:dyDescent="0.3">
      <c r="A2875" s="1">
        <v>42393</v>
      </c>
      <c r="B2875">
        <v>14</v>
      </c>
      <c r="C2875">
        <v>14</v>
      </c>
      <c r="D2875" t="s">
        <v>114</v>
      </c>
    </row>
    <row r="2876" spans="1:4" x14ac:dyDescent="0.3">
      <c r="A2876" s="1">
        <v>42392</v>
      </c>
      <c r="B2876">
        <v>14</v>
      </c>
      <c r="C2876">
        <v>14</v>
      </c>
      <c r="D2876" t="s">
        <v>114</v>
      </c>
    </row>
    <row r="2877" spans="1:4" x14ac:dyDescent="0.3">
      <c r="A2877" s="1">
        <v>42391</v>
      </c>
      <c r="B2877">
        <v>14</v>
      </c>
      <c r="C2877">
        <v>13.5</v>
      </c>
      <c r="D2877" t="s">
        <v>114</v>
      </c>
    </row>
    <row r="2878" spans="1:4" x14ac:dyDescent="0.3">
      <c r="A2878" s="1">
        <v>42390</v>
      </c>
      <c r="B2878">
        <v>14</v>
      </c>
      <c r="C2878">
        <v>13.5</v>
      </c>
      <c r="D2878" t="s">
        <v>114</v>
      </c>
    </row>
    <row r="2879" spans="1:4" x14ac:dyDescent="0.3">
      <c r="A2879" s="1">
        <v>42389</v>
      </c>
      <c r="B2879">
        <v>14</v>
      </c>
      <c r="C2879">
        <v>13.5</v>
      </c>
      <c r="D2879" t="s">
        <v>114</v>
      </c>
    </row>
    <row r="2880" spans="1:4" x14ac:dyDescent="0.3">
      <c r="A2880" s="1">
        <v>42388</v>
      </c>
      <c r="B2880">
        <v>14</v>
      </c>
      <c r="C2880">
        <v>13.5</v>
      </c>
      <c r="D2880" t="s">
        <v>114</v>
      </c>
    </row>
    <row r="2881" spans="1:4" x14ac:dyDescent="0.3">
      <c r="A2881" s="1">
        <v>42387</v>
      </c>
      <c r="B2881">
        <v>14</v>
      </c>
      <c r="C2881">
        <v>13.5</v>
      </c>
      <c r="D2881" t="s">
        <v>114</v>
      </c>
    </row>
    <row r="2882" spans="1:4" x14ac:dyDescent="0.3">
      <c r="A2882" s="1">
        <v>42386</v>
      </c>
      <c r="B2882">
        <v>14</v>
      </c>
      <c r="C2882">
        <v>13.5</v>
      </c>
      <c r="D2882" t="s">
        <v>114</v>
      </c>
    </row>
    <row r="2883" spans="1:4" x14ac:dyDescent="0.3">
      <c r="A2883" s="1">
        <v>42385</v>
      </c>
      <c r="B2883">
        <v>14</v>
      </c>
      <c r="C2883">
        <v>13.5</v>
      </c>
      <c r="D2883" t="s">
        <v>114</v>
      </c>
    </row>
    <row r="2884" spans="1:4" x14ac:dyDescent="0.3">
      <c r="A2884" s="1">
        <v>42384</v>
      </c>
      <c r="B2884">
        <v>14</v>
      </c>
      <c r="C2884">
        <v>13.5</v>
      </c>
      <c r="D2884" t="s">
        <v>114</v>
      </c>
    </row>
    <row r="2885" spans="1:4" x14ac:dyDescent="0.3">
      <c r="A2885" s="1">
        <v>42383</v>
      </c>
      <c r="B2885">
        <v>14</v>
      </c>
      <c r="C2885">
        <v>13.5</v>
      </c>
      <c r="D2885" t="s">
        <v>114</v>
      </c>
    </row>
    <row r="2886" spans="1:4" x14ac:dyDescent="0.3">
      <c r="A2886" s="1">
        <v>42382</v>
      </c>
      <c r="B2886">
        <v>14</v>
      </c>
      <c r="C2886">
        <v>13.5</v>
      </c>
      <c r="D2886" t="s">
        <v>114</v>
      </c>
    </row>
    <row r="2887" spans="1:4" x14ac:dyDescent="0.3">
      <c r="A2887" s="1">
        <v>42381</v>
      </c>
      <c r="B2887">
        <v>14</v>
      </c>
      <c r="C2887">
        <v>14</v>
      </c>
      <c r="D2887" t="s">
        <v>114</v>
      </c>
    </row>
    <row r="2888" spans="1:4" x14ac:dyDescent="0.3">
      <c r="A2888" s="1">
        <v>42380</v>
      </c>
      <c r="B2888">
        <v>14</v>
      </c>
      <c r="C2888">
        <v>14</v>
      </c>
      <c r="D2888" t="s">
        <v>114</v>
      </c>
    </row>
    <row r="2889" spans="1:4" x14ac:dyDescent="0.3">
      <c r="A2889" s="1">
        <v>42379</v>
      </c>
      <c r="B2889">
        <v>14</v>
      </c>
      <c r="C2889">
        <v>14</v>
      </c>
      <c r="D2889" t="s">
        <v>114</v>
      </c>
    </row>
    <row r="2890" spans="1:4" x14ac:dyDescent="0.3">
      <c r="A2890" s="1">
        <v>42378</v>
      </c>
      <c r="B2890">
        <v>14</v>
      </c>
      <c r="C2890">
        <v>14</v>
      </c>
      <c r="D2890" t="s">
        <v>114</v>
      </c>
    </row>
    <row r="2891" spans="1:4" x14ac:dyDescent="0.3">
      <c r="A2891" s="1">
        <v>42377</v>
      </c>
      <c r="B2891">
        <v>14</v>
      </c>
      <c r="C2891">
        <v>14</v>
      </c>
      <c r="D2891" t="s">
        <v>114</v>
      </c>
    </row>
    <row r="2892" spans="1:4" x14ac:dyDescent="0.3">
      <c r="A2892" s="1">
        <v>42376</v>
      </c>
      <c r="B2892">
        <v>14</v>
      </c>
      <c r="C2892">
        <v>14</v>
      </c>
      <c r="D2892" t="s">
        <v>114</v>
      </c>
    </row>
    <row r="2893" spans="1:4" x14ac:dyDescent="0.3">
      <c r="A2893" s="1">
        <v>42375</v>
      </c>
      <c r="B2893">
        <v>14</v>
      </c>
      <c r="C2893">
        <v>14</v>
      </c>
      <c r="D2893" t="s">
        <v>114</v>
      </c>
    </row>
    <row r="2894" spans="1:4" x14ac:dyDescent="0.3">
      <c r="A2894" s="1">
        <v>42374</v>
      </c>
      <c r="B2894">
        <v>14</v>
      </c>
      <c r="C2894">
        <v>13.5</v>
      </c>
      <c r="D2894" t="s">
        <v>114</v>
      </c>
    </row>
    <row r="2895" spans="1:4" x14ac:dyDescent="0.3">
      <c r="A2895" s="1">
        <v>42373</v>
      </c>
      <c r="B2895">
        <v>14</v>
      </c>
      <c r="C2895">
        <v>13</v>
      </c>
      <c r="D2895" t="s">
        <v>114</v>
      </c>
    </row>
    <row r="2896" spans="1:4" x14ac:dyDescent="0.3">
      <c r="A2896" s="1">
        <v>42372</v>
      </c>
      <c r="B2896">
        <v>14</v>
      </c>
      <c r="C2896">
        <v>13</v>
      </c>
      <c r="D2896" t="s">
        <v>114</v>
      </c>
    </row>
    <row r="2897" spans="1:4" x14ac:dyDescent="0.3">
      <c r="A2897" s="1">
        <v>42371</v>
      </c>
      <c r="B2897">
        <v>14</v>
      </c>
      <c r="C2897">
        <v>13</v>
      </c>
      <c r="D2897" t="s">
        <v>114</v>
      </c>
    </row>
    <row r="2898" spans="1:4" x14ac:dyDescent="0.3">
      <c r="A2898" s="1">
        <v>42370</v>
      </c>
      <c r="B2898">
        <v>14</v>
      </c>
      <c r="C2898">
        <v>13</v>
      </c>
      <c r="D2898" t="s">
        <v>114</v>
      </c>
    </row>
    <row r="2899" spans="1:4" x14ac:dyDescent="0.3">
      <c r="A2899" s="1">
        <v>42369</v>
      </c>
      <c r="B2899">
        <v>14</v>
      </c>
      <c r="C2899">
        <v>13</v>
      </c>
      <c r="D2899" t="s">
        <v>115</v>
      </c>
    </row>
    <row r="2900" spans="1:4" x14ac:dyDescent="0.3">
      <c r="A2900" s="1">
        <v>42368</v>
      </c>
      <c r="B2900">
        <v>14</v>
      </c>
      <c r="C2900">
        <v>13</v>
      </c>
      <c r="D2900" t="s">
        <v>115</v>
      </c>
    </row>
    <row r="2901" spans="1:4" x14ac:dyDescent="0.3">
      <c r="A2901" s="1">
        <v>42367</v>
      </c>
      <c r="B2901">
        <v>14</v>
      </c>
      <c r="C2901">
        <v>13</v>
      </c>
      <c r="D2901" t="s">
        <v>115</v>
      </c>
    </row>
    <row r="2902" spans="1:4" x14ac:dyDescent="0.3">
      <c r="A2902" s="1">
        <v>42366</v>
      </c>
      <c r="B2902">
        <v>14</v>
      </c>
      <c r="C2902">
        <v>13</v>
      </c>
      <c r="D2902" t="s">
        <v>115</v>
      </c>
    </row>
    <row r="2903" spans="1:4" x14ac:dyDescent="0.3">
      <c r="A2903" s="1">
        <v>42365</v>
      </c>
      <c r="B2903">
        <v>14</v>
      </c>
      <c r="C2903">
        <v>13</v>
      </c>
      <c r="D2903" t="s">
        <v>115</v>
      </c>
    </row>
    <row r="2904" spans="1:4" x14ac:dyDescent="0.3">
      <c r="A2904" s="1">
        <v>42364</v>
      </c>
      <c r="B2904">
        <v>14</v>
      </c>
      <c r="C2904">
        <v>13</v>
      </c>
      <c r="D2904" t="s">
        <v>115</v>
      </c>
    </row>
    <row r="2905" spans="1:4" x14ac:dyDescent="0.3">
      <c r="A2905" s="1">
        <v>42363</v>
      </c>
      <c r="B2905">
        <v>14</v>
      </c>
      <c r="C2905">
        <v>13</v>
      </c>
      <c r="D2905" t="s">
        <v>115</v>
      </c>
    </row>
    <row r="2906" spans="1:4" x14ac:dyDescent="0.3">
      <c r="A2906" s="1">
        <v>42362</v>
      </c>
      <c r="B2906">
        <v>14</v>
      </c>
      <c r="C2906">
        <v>13</v>
      </c>
      <c r="D2906" t="s">
        <v>115</v>
      </c>
    </row>
    <row r="2907" spans="1:4" x14ac:dyDescent="0.3">
      <c r="A2907" s="1">
        <v>42361</v>
      </c>
      <c r="B2907">
        <v>14</v>
      </c>
      <c r="C2907">
        <v>13</v>
      </c>
      <c r="D2907" t="s">
        <v>115</v>
      </c>
    </row>
    <row r="2908" spans="1:4" x14ac:dyDescent="0.3">
      <c r="A2908" s="1">
        <v>42360</v>
      </c>
      <c r="B2908">
        <v>14</v>
      </c>
      <c r="C2908">
        <v>13</v>
      </c>
      <c r="D2908" t="s">
        <v>115</v>
      </c>
    </row>
    <row r="2909" spans="1:4" x14ac:dyDescent="0.3">
      <c r="A2909" s="1">
        <v>42359</v>
      </c>
      <c r="B2909">
        <v>14</v>
      </c>
      <c r="C2909">
        <v>13</v>
      </c>
      <c r="D2909" t="s">
        <v>115</v>
      </c>
    </row>
    <row r="2910" spans="1:4" x14ac:dyDescent="0.3">
      <c r="A2910" s="1">
        <v>42358</v>
      </c>
      <c r="B2910">
        <v>14</v>
      </c>
      <c r="C2910">
        <v>13.5</v>
      </c>
      <c r="D2910" t="s">
        <v>115</v>
      </c>
    </row>
    <row r="2911" spans="1:4" x14ac:dyDescent="0.3">
      <c r="A2911" s="1">
        <v>42357</v>
      </c>
      <c r="B2911">
        <v>14</v>
      </c>
      <c r="C2911">
        <v>13.5</v>
      </c>
      <c r="D2911" t="s">
        <v>115</v>
      </c>
    </row>
    <row r="2912" spans="1:4" x14ac:dyDescent="0.3">
      <c r="A2912" s="1">
        <v>42356</v>
      </c>
      <c r="B2912">
        <v>14</v>
      </c>
      <c r="C2912">
        <v>14</v>
      </c>
      <c r="D2912" t="s">
        <v>115</v>
      </c>
    </row>
    <row r="2913" spans="1:4" x14ac:dyDescent="0.3">
      <c r="A2913" s="1">
        <v>42355</v>
      </c>
      <c r="B2913">
        <v>14</v>
      </c>
      <c r="C2913">
        <v>13</v>
      </c>
      <c r="D2913" t="s">
        <v>115</v>
      </c>
    </row>
    <row r="2914" spans="1:4" x14ac:dyDescent="0.3">
      <c r="A2914" s="1">
        <v>42354</v>
      </c>
      <c r="B2914">
        <v>14.5</v>
      </c>
      <c r="C2914">
        <v>10</v>
      </c>
      <c r="D2914" t="s">
        <v>115</v>
      </c>
    </row>
    <row r="2915" spans="1:4" x14ac:dyDescent="0.3">
      <c r="A2915" s="1">
        <v>42353</v>
      </c>
      <c r="B2915">
        <v>15</v>
      </c>
      <c r="C2915">
        <v>10</v>
      </c>
      <c r="D2915" t="s">
        <v>115</v>
      </c>
    </row>
    <row r="2916" spans="1:4" x14ac:dyDescent="0.3">
      <c r="A2916" s="1">
        <v>42352</v>
      </c>
      <c r="B2916">
        <v>15</v>
      </c>
      <c r="C2916">
        <v>10</v>
      </c>
      <c r="D2916" t="s">
        <v>115</v>
      </c>
    </row>
    <row r="2917" spans="1:4" x14ac:dyDescent="0.3">
      <c r="A2917" s="1">
        <v>42351</v>
      </c>
      <c r="B2917">
        <v>15</v>
      </c>
      <c r="C2917">
        <v>10</v>
      </c>
      <c r="D2917" t="s">
        <v>115</v>
      </c>
    </row>
    <row r="2918" spans="1:4" x14ac:dyDescent="0.3">
      <c r="A2918" s="1">
        <v>42350</v>
      </c>
      <c r="B2918">
        <v>15</v>
      </c>
      <c r="C2918">
        <v>10</v>
      </c>
      <c r="D2918" t="s">
        <v>115</v>
      </c>
    </row>
    <row r="2919" spans="1:4" x14ac:dyDescent="0.3">
      <c r="A2919" s="1">
        <v>42349</v>
      </c>
      <c r="B2919">
        <v>15</v>
      </c>
      <c r="C2919">
        <v>10</v>
      </c>
      <c r="D2919" t="s">
        <v>115</v>
      </c>
    </row>
    <row r="2920" spans="1:4" x14ac:dyDescent="0.3">
      <c r="A2920" s="1">
        <v>42348</v>
      </c>
      <c r="B2920">
        <v>15</v>
      </c>
      <c r="C2920">
        <v>10</v>
      </c>
      <c r="D2920" t="s">
        <v>115</v>
      </c>
    </row>
    <row r="2921" spans="1:4" x14ac:dyDescent="0.3">
      <c r="A2921" s="1">
        <v>42347</v>
      </c>
      <c r="B2921">
        <v>15</v>
      </c>
      <c r="C2921">
        <v>10</v>
      </c>
      <c r="D2921" t="s">
        <v>115</v>
      </c>
    </row>
    <row r="2922" spans="1:4" x14ac:dyDescent="0.3">
      <c r="A2922" s="1">
        <v>42346</v>
      </c>
      <c r="B2922">
        <v>15</v>
      </c>
      <c r="C2922">
        <v>10</v>
      </c>
      <c r="D2922" t="s">
        <v>115</v>
      </c>
    </row>
    <row r="2923" spans="1:4" x14ac:dyDescent="0.3">
      <c r="A2923" s="1">
        <v>42345</v>
      </c>
      <c r="B2923">
        <v>15</v>
      </c>
      <c r="C2923">
        <v>10</v>
      </c>
      <c r="D2923" t="s">
        <v>115</v>
      </c>
    </row>
    <row r="2924" spans="1:4" x14ac:dyDescent="0.3">
      <c r="A2924" s="1">
        <v>42344</v>
      </c>
      <c r="B2924">
        <v>15</v>
      </c>
      <c r="C2924">
        <v>10</v>
      </c>
      <c r="D2924" t="s">
        <v>115</v>
      </c>
    </row>
    <row r="2925" spans="1:4" x14ac:dyDescent="0.3">
      <c r="A2925" s="1">
        <v>42343</v>
      </c>
      <c r="B2925">
        <v>15</v>
      </c>
      <c r="C2925">
        <v>10</v>
      </c>
      <c r="D2925" t="s">
        <v>115</v>
      </c>
    </row>
    <row r="2926" spans="1:4" x14ac:dyDescent="0.3">
      <c r="A2926" s="1">
        <v>42342</v>
      </c>
      <c r="B2926">
        <v>15</v>
      </c>
      <c r="C2926">
        <v>10</v>
      </c>
      <c r="D2926" t="s">
        <v>115</v>
      </c>
    </row>
    <row r="2927" spans="1:4" x14ac:dyDescent="0.3">
      <c r="A2927" s="1">
        <v>42341</v>
      </c>
      <c r="B2927">
        <v>15</v>
      </c>
      <c r="C2927">
        <v>10</v>
      </c>
      <c r="D2927" t="s">
        <v>115</v>
      </c>
    </row>
    <row r="2928" spans="1:4" x14ac:dyDescent="0.3">
      <c r="A2928" s="1">
        <v>42340</v>
      </c>
      <c r="B2928">
        <v>15</v>
      </c>
      <c r="C2928">
        <v>10</v>
      </c>
      <c r="D2928" t="s">
        <v>115</v>
      </c>
    </row>
    <row r="2929" spans="1:4" x14ac:dyDescent="0.3">
      <c r="A2929" s="1">
        <v>42339</v>
      </c>
      <c r="B2929">
        <v>15</v>
      </c>
      <c r="C2929">
        <v>10</v>
      </c>
      <c r="D2929" t="s">
        <v>115</v>
      </c>
    </row>
    <row r="2930" spans="1:4" x14ac:dyDescent="0.3">
      <c r="A2930" s="1">
        <v>42338</v>
      </c>
      <c r="B2930">
        <v>15</v>
      </c>
      <c r="C2930">
        <v>10</v>
      </c>
      <c r="D2930" t="s">
        <v>116</v>
      </c>
    </row>
    <row r="2931" spans="1:4" x14ac:dyDescent="0.3">
      <c r="A2931" s="1">
        <v>42337</v>
      </c>
      <c r="B2931">
        <v>15</v>
      </c>
      <c r="C2931">
        <v>10</v>
      </c>
      <c r="D2931" t="s">
        <v>116</v>
      </c>
    </row>
    <row r="2932" spans="1:4" x14ac:dyDescent="0.3">
      <c r="A2932" s="1">
        <v>42336</v>
      </c>
      <c r="B2932">
        <v>15</v>
      </c>
      <c r="C2932">
        <v>10</v>
      </c>
      <c r="D2932" t="s">
        <v>116</v>
      </c>
    </row>
    <row r="2933" spans="1:4" x14ac:dyDescent="0.3">
      <c r="A2933" s="1">
        <v>42335</v>
      </c>
      <c r="B2933">
        <v>15</v>
      </c>
      <c r="C2933">
        <v>10</v>
      </c>
      <c r="D2933" t="s">
        <v>116</v>
      </c>
    </row>
    <row r="2934" spans="1:4" x14ac:dyDescent="0.3">
      <c r="A2934" s="1">
        <v>42334</v>
      </c>
      <c r="B2934">
        <v>15</v>
      </c>
      <c r="C2934">
        <v>10</v>
      </c>
      <c r="D2934" t="s">
        <v>116</v>
      </c>
    </row>
    <row r="2935" spans="1:4" x14ac:dyDescent="0.3">
      <c r="A2935" s="1">
        <v>42333</v>
      </c>
      <c r="B2935">
        <v>15</v>
      </c>
      <c r="C2935">
        <v>10</v>
      </c>
      <c r="D2935" t="s">
        <v>116</v>
      </c>
    </row>
    <row r="2936" spans="1:4" x14ac:dyDescent="0.3">
      <c r="A2936" s="1">
        <v>42332</v>
      </c>
      <c r="B2936">
        <v>15</v>
      </c>
      <c r="C2936">
        <v>10</v>
      </c>
      <c r="D2936" t="s">
        <v>116</v>
      </c>
    </row>
    <row r="2937" spans="1:4" x14ac:dyDescent="0.3">
      <c r="A2937" s="1">
        <v>42331</v>
      </c>
      <c r="B2937">
        <v>15</v>
      </c>
      <c r="C2937">
        <v>10</v>
      </c>
      <c r="D2937" t="s">
        <v>116</v>
      </c>
    </row>
    <row r="2938" spans="1:4" x14ac:dyDescent="0.3">
      <c r="A2938" s="1">
        <v>42330</v>
      </c>
      <c r="B2938">
        <v>15</v>
      </c>
      <c r="C2938">
        <v>10</v>
      </c>
      <c r="D2938" t="s">
        <v>116</v>
      </c>
    </row>
    <row r="2939" spans="1:4" x14ac:dyDescent="0.3">
      <c r="A2939" s="1">
        <v>42329</v>
      </c>
      <c r="B2939">
        <v>15</v>
      </c>
      <c r="C2939">
        <v>10</v>
      </c>
      <c r="D2939" t="s">
        <v>116</v>
      </c>
    </row>
    <row r="2940" spans="1:4" x14ac:dyDescent="0.3">
      <c r="A2940" s="1">
        <v>42328</v>
      </c>
      <c r="B2940">
        <v>15</v>
      </c>
      <c r="C2940">
        <v>10</v>
      </c>
      <c r="D2940" t="s">
        <v>116</v>
      </c>
    </row>
    <row r="2941" spans="1:4" x14ac:dyDescent="0.3">
      <c r="A2941" s="1">
        <v>42327</v>
      </c>
      <c r="B2941">
        <v>15</v>
      </c>
      <c r="C2941">
        <v>10</v>
      </c>
      <c r="D2941" t="s">
        <v>116</v>
      </c>
    </row>
    <row r="2942" spans="1:4" x14ac:dyDescent="0.3">
      <c r="A2942" s="1">
        <v>42326</v>
      </c>
      <c r="B2942">
        <v>15</v>
      </c>
      <c r="C2942">
        <v>10</v>
      </c>
      <c r="D2942" t="s">
        <v>116</v>
      </c>
    </row>
    <row r="2943" spans="1:4" x14ac:dyDescent="0.3">
      <c r="A2943" s="1">
        <v>42325</v>
      </c>
      <c r="B2943">
        <v>15</v>
      </c>
      <c r="C2943">
        <v>10</v>
      </c>
      <c r="D2943" t="s">
        <v>116</v>
      </c>
    </row>
    <row r="2944" spans="1:4" x14ac:dyDescent="0.3">
      <c r="A2944" s="1">
        <v>42324</v>
      </c>
      <c r="B2944">
        <v>15</v>
      </c>
      <c r="C2944">
        <v>10</v>
      </c>
      <c r="D2944" t="s">
        <v>116</v>
      </c>
    </row>
    <row r="2945" spans="1:4" x14ac:dyDescent="0.3">
      <c r="A2945" s="1">
        <v>42323</v>
      </c>
      <c r="B2945">
        <v>15</v>
      </c>
      <c r="C2945">
        <v>10</v>
      </c>
      <c r="D2945" t="s">
        <v>116</v>
      </c>
    </row>
    <row r="2946" spans="1:4" x14ac:dyDescent="0.3">
      <c r="A2946" s="1">
        <v>42322</v>
      </c>
      <c r="B2946">
        <v>15</v>
      </c>
      <c r="C2946">
        <v>10</v>
      </c>
      <c r="D2946" t="s">
        <v>116</v>
      </c>
    </row>
    <row r="2947" spans="1:4" x14ac:dyDescent="0.3">
      <c r="A2947" s="1">
        <v>42321</v>
      </c>
      <c r="B2947">
        <v>15</v>
      </c>
      <c r="C2947">
        <v>10</v>
      </c>
      <c r="D2947" t="s">
        <v>116</v>
      </c>
    </row>
    <row r="2948" spans="1:4" x14ac:dyDescent="0.3">
      <c r="A2948" s="1">
        <v>42320</v>
      </c>
      <c r="B2948">
        <v>15</v>
      </c>
      <c r="C2948">
        <v>10</v>
      </c>
      <c r="D2948" t="s">
        <v>116</v>
      </c>
    </row>
    <row r="2949" spans="1:4" x14ac:dyDescent="0.3">
      <c r="A2949" s="1">
        <v>42319</v>
      </c>
      <c r="B2949">
        <v>15</v>
      </c>
      <c r="C2949">
        <v>10</v>
      </c>
      <c r="D2949" t="s">
        <v>116</v>
      </c>
    </row>
    <row r="2950" spans="1:4" x14ac:dyDescent="0.3">
      <c r="A2950" s="1">
        <v>42318</v>
      </c>
      <c r="B2950">
        <v>14.5</v>
      </c>
      <c r="C2950">
        <v>10</v>
      </c>
      <c r="D2950" t="s">
        <v>116</v>
      </c>
    </row>
    <row r="2951" spans="1:4" x14ac:dyDescent="0.3">
      <c r="A2951" s="1">
        <v>42317</v>
      </c>
      <c r="B2951">
        <v>15</v>
      </c>
      <c r="C2951">
        <v>10</v>
      </c>
      <c r="D2951" t="s">
        <v>116</v>
      </c>
    </row>
    <row r="2952" spans="1:4" x14ac:dyDescent="0.3">
      <c r="A2952" s="1">
        <v>42316</v>
      </c>
      <c r="B2952">
        <v>15</v>
      </c>
      <c r="C2952">
        <v>10</v>
      </c>
      <c r="D2952" t="s">
        <v>116</v>
      </c>
    </row>
    <row r="2953" spans="1:4" x14ac:dyDescent="0.3">
      <c r="A2953" s="1">
        <v>42315</v>
      </c>
      <c r="B2953">
        <v>15</v>
      </c>
      <c r="C2953">
        <v>10</v>
      </c>
      <c r="D2953" t="s">
        <v>116</v>
      </c>
    </row>
    <row r="2954" spans="1:4" x14ac:dyDescent="0.3">
      <c r="A2954" s="1">
        <v>42314</v>
      </c>
      <c r="B2954">
        <v>15</v>
      </c>
      <c r="C2954">
        <v>10</v>
      </c>
      <c r="D2954" t="s">
        <v>116</v>
      </c>
    </row>
    <row r="2955" spans="1:4" x14ac:dyDescent="0.3">
      <c r="A2955" s="1">
        <v>42313</v>
      </c>
      <c r="B2955">
        <v>15</v>
      </c>
      <c r="C2955">
        <v>10</v>
      </c>
      <c r="D2955" t="s">
        <v>116</v>
      </c>
    </row>
    <row r="2956" spans="1:4" x14ac:dyDescent="0.3">
      <c r="A2956" s="1">
        <v>42312</v>
      </c>
      <c r="B2956">
        <v>15</v>
      </c>
      <c r="C2956">
        <v>10</v>
      </c>
      <c r="D2956" t="s">
        <v>116</v>
      </c>
    </row>
    <row r="2957" spans="1:4" x14ac:dyDescent="0.3">
      <c r="A2957" s="1">
        <v>42311</v>
      </c>
      <c r="B2957">
        <v>16</v>
      </c>
      <c r="C2957">
        <v>10</v>
      </c>
      <c r="D2957" t="s">
        <v>116</v>
      </c>
    </row>
    <row r="2958" spans="1:4" x14ac:dyDescent="0.3">
      <c r="A2958" s="1">
        <v>42310</v>
      </c>
      <c r="B2958">
        <v>16</v>
      </c>
      <c r="C2958">
        <v>10</v>
      </c>
      <c r="D2958" t="s">
        <v>116</v>
      </c>
    </row>
    <row r="2959" spans="1:4" x14ac:dyDescent="0.3">
      <c r="A2959" s="1">
        <v>42309</v>
      </c>
      <c r="B2959">
        <v>16</v>
      </c>
      <c r="C2959">
        <v>10</v>
      </c>
      <c r="D2959" t="s">
        <v>116</v>
      </c>
    </row>
    <row r="2960" spans="1:4" x14ac:dyDescent="0.3">
      <c r="A2960" s="1">
        <v>42308</v>
      </c>
      <c r="B2960">
        <v>16</v>
      </c>
      <c r="C2960">
        <v>10</v>
      </c>
      <c r="D2960" t="s">
        <v>117</v>
      </c>
    </row>
    <row r="2961" spans="1:4" x14ac:dyDescent="0.3">
      <c r="A2961" s="1">
        <v>42307</v>
      </c>
      <c r="B2961">
        <v>16</v>
      </c>
      <c r="C2961">
        <v>10</v>
      </c>
      <c r="D2961" t="s">
        <v>117</v>
      </c>
    </row>
    <row r="2962" spans="1:4" x14ac:dyDescent="0.3">
      <c r="A2962" s="1">
        <v>42306</v>
      </c>
      <c r="B2962">
        <v>16</v>
      </c>
      <c r="C2962">
        <v>10</v>
      </c>
      <c r="D2962" t="s">
        <v>117</v>
      </c>
    </row>
    <row r="2963" spans="1:4" x14ac:dyDescent="0.3">
      <c r="A2963" s="1">
        <v>42305</v>
      </c>
      <c r="B2963">
        <v>16</v>
      </c>
      <c r="C2963">
        <v>10</v>
      </c>
      <c r="D2963" t="s">
        <v>117</v>
      </c>
    </row>
    <row r="2964" spans="1:4" x14ac:dyDescent="0.3">
      <c r="A2964" s="1">
        <v>42304</v>
      </c>
      <c r="B2964">
        <v>16</v>
      </c>
      <c r="C2964">
        <v>9.5</v>
      </c>
      <c r="D2964" t="s">
        <v>117</v>
      </c>
    </row>
    <row r="2965" spans="1:4" x14ac:dyDescent="0.3">
      <c r="A2965" s="1">
        <v>42303</v>
      </c>
      <c r="B2965">
        <v>16</v>
      </c>
      <c r="C2965">
        <v>9.5</v>
      </c>
      <c r="D2965" t="s">
        <v>117</v>
      </c>
    </row>
    <row r="2966" spans="1:4" x14ac:dyDescent="0.3">
      <c r="A2966" s="1">
        <v>42302</v>
      </c>
      <c r="B2966">
        <v>16</v>
      </c>
      <c r="C2966">
        <v>9.5</v>
      </c>
      <c r="D2966" t="s">
        <v>117</v>
      </c>
    </row>
    <row r="2967" spans="1:4" x14ac:dyDescent="0.3">
      <c r="A2967" s="1">
        <v>42301</v>
      </c>
      <c r="B2967">
        <v>16</v>
      </c>
      <c r="C2967">
        <v>9.5</v>
      </c>
      <c r="D2967" t="s">
        <v>117</v>
      </c>
    </row>
    <row r="2968" spans="1:4" x14ac:dyDescent="0.3">
      <c r="A2968" s="1">
        <v>42300</v>
      </c>
      <c r="B2968">
        <v>16</v>
      </c>
      <c r="C2968">
        <v>9.5</v>
      </c>
      <c r="D2968" t="s">
        <v>117</v>
      </c>
    </row>
    <row r="2969" spans="1:4" x14ac:dyDescent="0.3">
      <c r="A2969" s="1">
        <v>42299</v>
      </c>
      <c r="B2969">
        <v>16</v>
      </c>
      <c r="C2969">
        <v>9.5</v>
      </c>
      <c r="D2969" t="s">
        <v>117</v>
      </c>
    </row>
    <row r="2970" spans="1:4" x14ac:dyDescent="0.3">
      <c r="A2970" s="1">
        <v>42298</v>
      </c>
      <c r="B2970">
        <v>16</v>
      </c>
      <c r="C2970">
        <v>9.5</v>
      </c>
      <c r="D2970" t="s">
        <v>117</v>
      </c>
    </row>
    <row r="2971" spans="1:4" x14ac:dyDescent="0.3">
      <c r="A2971" s="1">
        <v>42297</v>
      </c>
      <c r="B2971">
        <v>16</v>
      </c>
      <c r="C2971">
        <v>9.5</v>
      </c>
      <c r="D2971" t="s">
        <v>117</v>
      </c>
    </row>
    <row r="2972" spans="1:4" x14ac:dyDescent="0.3">
      <c r="A2972" s="1">
        <v>42296</v>
      </c>
      <c r="B2972">
        <v>16</v>
      </c>
      <c r="C2972">
        <v>9.5</v>
      </c>
      <c r="D2972" t="s">
        <v>117</v>
      </c>
    </row>
    <row r="2973" spans="1:4" x14ac:dyDescent="0.3">
      <c r="A2973" s="1">
        <v>42295</v>
      </c>
      <c r="B2973">
        <v>16</v>
      </c>
      <c r="C2973">
        <v>9.5</v>
      </c>
      <c r="D2973" t="s">
        <v>117</v>
      </c>
    </row>
    <row r="2974" spans="1:4" x14ac:dyDescent="0.3">
      <c r="A2974" s="1">
        <v>42294</v>
      </c>
      <c r="B2974">
        <v>16</v>
      </c>
      <c r="C2974">
        <v>9.5</v>
      </c>
      <c r="D2974" t="s">
        <v>117</v>
      </c>
    </row>
    <row r="2975" spans="1:4" x14ac:dyDescent="0.3">
      <c r="A2975" s="1">
        <v>42293</v>
      </c>
      <c r="B2975">
        <v>16</v>
      </c>
      <c r="C2975">
        <v>9.5</v>
      </c>
      <c r="D2975" t="s">
        <v>117</v>
      </c>
    </row>
    <row r="2976" spans="1:4" x14ac:dyDescent="0.3">
      <c r="A2976" s="1">
        <v>42292</v>
      </c>
      <c r="B2976">
        <v>16</v>
      </c>
      <c r="C2976">
        <v>9</v>
      </c>
      <c r="D2976" t="s">
        <v>117</v>
      </c>
    </row>
    <row r="2977" spans="1:4" x14ac:dyDescent="0.3">
      <c r="A2977" s="1">
        <v>42291</v>
      </c>
      <c r="B2977">
        <v>16</v>
      </c>
      <c r="C2977">
        <v>9</v>
      </c>
      <c r="D2977" t="s">
        <v>117</v>
      </c>
    </row>
    <row r="2978" spans="1:4" x14ac:dyDescent="0.3">
      <c r="A2978" s="1">
        <v>42290</v>
      </c>
      <c r="B2978">
        <v>16</v>
      </c>
      <c r="C2978">
        <v>9</v>
      </c>
      <c r="D2978" t="s">
        <v>117</v>
      </c>
    </row>
    <row r="2979" spans="1:4" x14ac:dyDescent="0.3">
      <c r="A2979" s="1">
        <v>42289</v>
      </c>
      <c r="B2979">
        <v>16</v>
      </c>
      <c r="C2979">
        <v>9</v>
      </c>
      <c r="D2979" t="s">
        <v>117</v>
      </c>
    </row>
    <row r="2980" spans="1:4" x14ac:dyDescent="0.3">
      <c r="A2980" s="1">
        <v>42288</v>
      </c>
      <c r="B2980">
        <v>16</v>
      </c>
      <c r="C2980">
        <v>9</v>
      </c>
      <c r="D2980" t="s">
        <v>117</v>
      </c>
    </row>
    <row r="2981" spans="1:4" x14ac:dyDescent="0.3">
      <c r="A2981" s="1">
        <v>42287</v>
      </c>
      <c r="B2981">
        <v>16</v>
      </c>
      <c r="C2981">
        <v>9</v>
      </c>
      <c r="D2981" t="s">
        <v>117</v>
      </c>
    </row>
    <row r="2982" spans="1:4" x14ac:dyDescent="0.3">
      <c r="A2982" s="1">
        <v>42286</v>
      </c>
      <c r="B2982">
        <v>16</v>
      </c>
      <c r="C2982">
        <v>9</v>
      </c>
      <c r="D2982" t="s">
        <v>117</v>
      </c>
    </row>
    <row r="2983" spans="1:4" x14ac:dyDescent="0.3">
      <c r="A2983" s="1">
        <v>42285</v>
      </c>
      <c r="B2983">
        <v>16</v>
      </c>
      <c r="C2983">
        <v>9</v>
      </c>
      <c r="D2983" t="s">
        <v>117</v>
      </c>
    </row>
    <row r="2984" spans="1:4" x14ac:dyDescent="0.3">
      <c r="A2984" s="1">
        <v>42284</v>
      </c>
      <c r="B2984">
        <v>16</v>
      </c>
      <c r="C2984">
        <v>9</v>
      </c>
      <c r="D2984" t="s">
        <v>117</v>
      </c>
    </row>
    <row r="2985" spans="1:4" x14ac:dyDescent="0.3">
      <c r="A2985" s="1">
        <v>42283</v>
      </c>
      <c r="B2985">
        <v>16</v>
      </c>
      <c r="C2985">
        <v>9</v>
      </c>
      <c r="D2985" t="s">
        <v>117</v>
      </c>
    </row>
    <row r="2986" spans="1:4" x14ac:dyDescent="0.3">
      <c r="A2986" s="1">
        <v>42282</v>
      </c>
      <c r="B2986">
        <v>16</v>
      </c>
      <c r="C2986">
        <v>9</v>
      </c>
      <c r="D2986" t="s">
        <v>117</v>
      </c>
    </row>
    <row r="2987" spans="1:4" x14ac:dyDescent="0.3">
      <c r="A2987" s="1">
        <v>42281</v>
      </c>
      <c r="B2987">
        <v>16</v>
      </c>
      <c r="C2987">
        <v>9</v>
      </c>
      <c r="D2987" t="s">
        <v>117</v>
      </c>
    </row>
    <row r="2988" spans="1:4" x14ac:dyDescent="0.3">
      <c r="A2988" s="1">
        <v>42280</v>
      </c>
      <c r="B2988">
        <v>16</v>
      </c>
      <c r="C2988">
        <v>9</v>
      </c>
      <c r="D2988" t="s">
        <v>117</v>
      </c>
    </row>
    <row r="2989" spans="1:4" x14ac:dyDescent="0.3">
      <c r="A2989" s="1">
        <v>42279</v>
      </c>
      <c r="B2989">
        <v>16</v>
      </c>
      <c r="C2989">
        <v>9</v>
      </c>
      <c r="D2989" t="s">
        <v>117</v>
      </c>
    </row>
    <row r="2990" spans="1:4" x14ac:dyDescent="0.3">
      <c r="A2990" s="1">
        <v>42278</v>
      </c>
      <c r="B2990">
        <v>16</v>
      </c>
      <c r="C2990">
        <v>9</v>
      </c>
      <c r="D2990" t="s">
        <v>117</v>
      </c>
    </row>
    <row r="2991" spans="1:4" x14ac:dyDescent="0.3">
      <c r="A2991" s="1">
        <v>42277</v>
      </c>
      <c r="B2991">
        <v>16</v>
      </c>
      <c r="C2991">
        <v>9</v>
      </c>
      <c r="D2991" t="s">
        <v>118</v>
      </c>
    </row>
    <row r="2992" spans="1:4" x14ac:dyDescent="0.3">
      <c r="A2992" s="1">
        <v>42276</v>
      </c>
      <c r="B2992">
        <v>16</v>
      </c>
      <c r="C2992">
        <v>9</v>
      </c>
      <c r="D2992" t="s">
        <v>118</v>
      </c>
    </row>
    <row r="2993" spans="1:4" x14ac:dyDescent="0.3">
      <c r="A2993" s="1">
        <v>42275</v>
      </c>
      <c r="B2993">
        <v>16</v>
      </c>
      <c r="C2993">
        <v>9</v>
      </c>
      <c r="D2993" t="s">
        <v>118</v>
      </c>
    </row>
    <row r="2994" spans="1:4" x14ac:dyDescent="0.3">
      <c r="A2994" s="1">
        <v>42274</v>
      </c>
      <c r="B2994">
        <v>16</v>
      </c>
      <c r="C2994">
        <v>9</v>
      </c>
      <c r="D2994" t="s">
        <v>118</v>
      </c>
    </row>
    <row r="2995" spans="1:4" x14ac:dyDescent="0.3">
      <c r="A2995" s="1">
        <v>42273</v>
      </c>
      <c r="B2995">
        <v>16</v>
      </c>
      <c r="C2995">
        <v>9</v>
      </c>
      <c r="D2995" t="s">
        <v>118</v>
      </c>
    </row>
    <row r="2996" spans="1:4" x14ac:dyDescent="0.3">
      <c r="A2996" s="1">
        <v>42272</v>
      </c>
      <c r="B2996">
        <v>16</v>
      </c>
      <c r="C2996">
        <v>9</v>
      </c>
      <c r="D2996" t="s">
        <v>118</v>
      </c>
    </row>
    <row r="2997" spans="1:4" x14ac:dyDescent="0.3">
      <c r="A2997" s="1">
        <v>42271</v>
      </c>
      <c r="B2997">
        <v>16</v>
      </c>
      <c r="C2997">
        <v>9</v>
      </c>
      <c r="D2997" t="s">
        <v>118</v>
      </c>
    </row>
    <row r="2998" spans="1:4" x14ac:dyDescent="0.3">
      <c r="A2998" s="1">
        <v>42270</v>
      </c>
      <c r="B2998">
        <v>16</v>
      </c>
      <c r="C2998">
        <v>9</v>
      </c>
      <c r="D2998" t="s">
        <v>118</v>
      </c>
    </row>
    <row r="2999" spans="1:4" x14ac:dyDescent="0.3">
      <c r="A2999" s="1">
        <v>42269</v>
      </c>
      <c r="B2999">
        <v>16</v>
      </c>
      <c r="C2999">
        <v>9</v>
      </c>
      <c r="D2999" t="s">
        <v>118</v>
      </c>
    </row>
    <row r="3000" spans="1:4" x14ac:dyDescent="0.3">
      <c r="A3000" s="1">
        <v>42268</v>
      </c>
      <c r="B3000">
        <v>16</v>
      </c>
      <c r="C3000">
        <v>9</v>
      </c>
      <c r="D3000" t="s">
        <v>118</v>
      </c>
    </row>
    <row r="3001" spans="1:4" x14ac:dyDescent="0.3">
      <c r="A3001" s="1">
        <v>42267</v>
      </c>
      <c r="B3001">
        <v>16</v>
      </c>
      <c r="C3001">
        <v>9</v>
      </c>
      <c r="D3001" t="s">
        <v>118</v>
      </c>
    </row>
    <row r="3002" spans="1:4" x14ac:dyDescent="0.3">
      <c r="A3002" s="1">
        <v>42266</v>
      </c>
      <c r="B3002">
        <v>16</v>
      </c>
      <c r="C3002">
        <v>9</v>
      </c>
      <c r="D3002" t="s">
        <v>118</v>
      </c>
    </row>
    <row r="3003" spans="1:4" x14ac:dyDescent="0.3">
      <c r="A3003" s="1">
        <v>42265</v>
      </c>
      <c r="B3003">
        <v>16</v>
      </c>
      <c r="C3003">
        <v>9</v>
      </c>
      <c r="D3003" t="s">
        <v>118</v>
      </c>
    </row>
    <row r="3004" spans="1:4" x14ac:dyDescent="0.3">
      <c r="A3004" s="1">
        <v>42264</v>
      </c>
      <c r="B3004">
        <v>16</v>
      </c>
      <c r="C3004">
        <v>9</v>
      </c>
      <c r="D3004" t="s">
        <v>118</v>
      </c>
    </row>
    <row r="3005" spans="1:4" x14ac:dyDescent="0.3">
      <c r="A3005" s="1">
        <v>42263</v>
      </c>
      <c r="B3005">
        <v>16</v>
      </c>
      <c r="C3005">
        <v>9</v>
      </c>
      <c r="D3005" t="s">
        <v>118</v>
      </c>
    </row>
    <row r="3006" spans="1:4" x14ac:dyDescent="0.3">
      <c r="A3006" s="1">
        <v>42262</v>
      </c>
      <c r="B3006">
        <v>16</v>
      </c>
      <c r="C3006">
        <v>9</v>
      </c>
      <c r="D3006" t="s">
        <v>118</v>
      </c>
    </row>
    <row r="3007" spans="1:4" x14ac:dyDescent="0.3">
      <c r="A3007" s="1">
        <v>42261</v>
      </c>
      <c r="B3007">
        <v>16</v>
      </c>
      <c r="C3007">
        <v>9</v>
      </c>
      <c r="D3007" t="s">
        <v>118</v>
      </c>
    </row>
    <row r="3008" spans="1:4" x14ac:dyDescent="0.3">
      <c r="A3008" s="1">
        <v>42260</v>
      </c>
      <c r="B3008">
        <v>15.5</v>
      </c>
      <c r="C3008">
        <v>9</v>
      </c>
      <c r="D3008" t="s">
        <v>118</v>
      </c>
    </row>
    <row r="3009" spans="1:4" x14ac:dyDescent="0.3">
      <c r="A3009" s="1">
        <v>42259</v>
      </c>
      <c r="B3009">
        <v>15.5</v>
      </c>
      <c r="C3009">
        <v>9</v>
      </c>
      <c r="D3009" t="s">
        <v>118</v>
      </c>
    </row>
    <row r="3010" spans="1:4" x14ac:dyDescent="0.3">
      <c r="A3010" s="1">
        <v>42258</v>
      </c>
      <c r="B3010">
        <v>15.5</v>
      </c>
      <c r="C3010">
        <v>9</v>
      </c>
      <c r="D3010" t="s">
        <v>118</v>
      </c>
    </row>
    <row r="3011" spans="1:4" x14ac:dyDescent="0.3">
      <c r="A3011" s="1">
        <v>42257</v>
      </c>
      <c r="B3011">
        <v>15.5</v>
      </c>
      <c r="C3011">
        <v>9</v>
      </c>
      <c r="D3011" t="s">
        <v>118</v>
      </c>
    </row>
    <row r="3012" spans="1:4" x14ac:dyDescent="0.3">
      <c r="A3012" s="1">
        <v>42256</v>
      </c>
      <c r="B3012">
        <v>15.5</v>
      </c>
      <c r="C3012">
        <v>9</v>
      </c>
      <c r="D3012" t="s">
        <v>118</v>
      </c>
    </row>
    <row r="3013" spans="1:4" x14ac:dyDescent="0.3">
      <c r="A3013" s="1">
        <v>42255</v>
      </c>
      <c r="B3013">
        <v>15</v>
      </c>
      <c r="C3013">
        <v>9</v>
      </c>
      <c r="D3013" t="s">
        <v>118</v>
      </c>
    </row>
    <row r="3014" spans="1:4" x14ac:dyDescent="0.3">
      <c r="A3014" s="1">
        <v>42254</v>
      </c>
      <c r="B3014">
        <v>15</v>
      </c>
      <c r="C3014">
        <v>9</v>
      </c>
      <c r="D3014" t="s">
        <v>118</v>
      </c>
    </row>
    <row r="3015" spans="1:4" x14ac:dyDescent="0.3">
      <c r="A3015" s="1">
        <v>42253</v>
      </c>
      <c r="B3015">
        <v>15</v>
      </c>
      <c r="C3015">
        <v>9</v>
      </c>
      <c r="D3015" t="s">
        <v>118</v>
      </c>
    </row>
    <row r="3016" spans="1:4" x14ac:dyDescent="0.3">
      <c r="A3016" s="1">
        <v>42252</v>
      </c>
      <c r="B3016">
        <v>15</v>
      </c>
      <c r="C3016">
        <v>9</v>
      </c>
      <c r="D3016" t="s">
        <v>118</v>
      </c>
    </row>
    <row r="3017" spans="1:4" x14ac:dyDescent="0.3">
      <c r="A3017" s="1">
        <v>42251</v>
      </c>
      <c r="B3017">
        <v>16</v>
      </c>
      <c r="C3017">
        <v>9</v>
      </c>
      <c r="D3017" t="s">
        <v>118</v>
      </c>
    </row>
    <row r="3018" spans="1:4" x14ac:dyDescent="0.3">
      <c r="A3018" s="1">
        <v>42250</v>
      </c>
      <c r="B3018">
        <v>16</v>
      </c>
      <c r="C3018">
        <v>9</v>
      </c>
      <c r="D3018" t="s">
        <v>118</v>
      </c>
    </row>
    <row r="3019" spans="1:4" x14ac:dyDescent="0.3">
      <c r="A3019" s="1">
        <v>42249</v>
      </c>
      <c r="B3019">
        <v>15.5</v>
      </c>
      <c r="C3019">
        <v>9</v>
      </c>
      <c r="D3019" t="s">
        <v>118</v>
      </c>
    </row>
    <row r="3020" spans="1:4" x14ac:dyDescent="0.3">
      <c r="A3020" s="1">
        <v>42248</v>
      </c>
      <c r="B3020">
        <v>15</v>
      </c>
      <c r="C3020">
        <v>9</v>
      </c>
      <c r="D3020" t="s">
        <v>118</v>
      </c>
    </row>
    <row r="3021" spans="1:4" x14ac:dyDescent="0.3">
      <c r="A3021" s="1">
        <v>42247</v>
      </c>
      <c r="B3021">
        <v>15.5</v>
      </c>
      <c r="C3021">
        <v>9</v>
      </c>
      <c r="D3021" t="s">
        <v>119</v>
      </c>
    </row>
    <row r="3022" spans="1:4" x14ac:dyDescent="0.3">
      <c r="A3022" s="1">
        <v>42246</v>
      </c>
      <c r="B3022">
        <v>15.5</v>
      </c>
      <c r="C3022">
        <v>9</v>
      </c>
      <c r="D3022" t="s">
        <v>119</v>
      </c>
    </row>
    <row r="3023" spans="1:4" x14ac:dyDescent="0.3">
      <c r="A3023" s="1">
        <v>42245</v>
      </c>
      <c r="B3023">
        <v>15.5</v>
      </c>
      <c r="C3023">
        <v>9</v>
      </c>
      <c r="D3023" t="s">
        <v>119</v>
      </c>
    </row>
    <row r="3024" spans="1:4" x14ac:dyDescent="0.3">
      <c r="A3024" s="1">
        <v>42244</v>
      </c>
      <c r="B3024">
        <v>16</v>
      </c>
      <c r="C3024">
        <v>9</v>
      </c>
      <c r="D3024" t="s">
        <v>119</v>
      </c>
    </row>
    <row r="3025" spans="1:4" x14ac:dyDescent="0.3">
      <c r="A3025" s="1">
        <v>42243</v>
      </c>
      <c r="B3025">
        <v>16</v>
      </c>
      <c r="C3025">
        <v>9</v>
      </c>
      <c r="D3025" t="s">
        <v>119</v>
      </c>
    </row>
    <row r="3026" spans="1:4" x14ac:dyDescent="0.3">
      <c r="A3026" s="1">
        <v>42242</v>
      </c>
      <c r="B3026">
        <v>16</v>
      </c>
      <c r="C3026">
        <v>9</v>
      </c>
      <c r="D3026" t="s">
        <v>119</v>
      </c>
    </row>
    <row r="3027" spans="1:4" x14ac:dyDescent="0.3">
      <c r="A3027" s="1">
        <v>42241</v>
      </c>
      <c r="B3027">
        <v>16</v>
      </c>
      <c r="C3027">
        <v>9</v>
      </c>
      <c r="D3027" t="s">
        <v>119</v>
      </c>
    </row>
    <row r="3028" spans="1:4" x14ac:dyDescent="0.3">
      <c r="A3028" s="1">
        <v>42240</v>
      </c>
      <c r="B3028">
        <v>16</v>
      </c>
      <c r="C3028">
        <v>9</v>
      </c>
      <c r="D3028" t="s">
        <v>119</v>
      </c>
    </row>
    <row r="3029" spans="1:4" x14ac:dyDescent="0.3">
      <c r="A3029" s="1">
        <v>42239</v>
      </c>
      <c r="B3029">
        <v>15.5</v>
      </c>
      <c r="C3029">
        <v>9</v>
      </c>
      <c r="D3029" t="s">
        <v>119</v>
      </c>
    </row>
    <row r="3030" spans="1:4" x14ac:dyDescent="0.3">
      <c r="A3030" s="1">
        <v>42238</v>
      </c>
      <c r="B3030">
        <v>15.5</v>
      </c>
      <c r="C3030">
        <v>9</v>
      </c>
      <c r="D3030" t="s">
        <v>119</v>
      </c>
    </row>
    <row r="3031" spans="1:4" x14ac:dyDescent="0.3">
      <c r="A3031" s="1">
        <v>42237</v>
      </c>
      <c r="B3031">
        <v>15</v>
      </c>
      <c r="C3031">
        <v>9</v>
      </c>
      <c r="D3031" t="s">
        <v>119</v>
      </c>
    </row>
    <row r="3032" spans="1:4" x14ac:dyDescent="0.3">
      <c r="A3032" s="1">
        <v>42236</v>
      </c>
      <c r="B3032">
        <v>15</v>
      </c>
      <c r="C3032">
        <v>9</v>
      </c>
      <c r="D3032" t="s">
        <v>119</v>
      </c>
    </row>
    <row r="3033" spans="1:4" x14ac:dyDescent="0.3">
      <c r="A3033" s="1">
        <v>42235</v>
      </c>
      <c r="B3033">
        <v>15</v>
      </c>
      <c r="C3033">
        <v>9</v>
      </c>
      <c r="D3033" t="s">
        <v>119</v>
      </c>
    </row>
    <row r="3034" spans="1:4" x14ac:dyDescent="0.3">
      <c r="A3034" s="1">
        <v>42234</v>
      </c>
      <c r="B3034">
        <v>15</v>
      </c>
      <c r="C3034">
        <v>9</v>
      </c>
      <c r="D3034" t="s">
        <v>119</v>
      </c>
    </row>
    <row r="3035" spans="1:4" x14ac:dyDescent="0.3">
      <c r="A3035" s="1">
        <v>42233</v>
      </c>
      <c r="B3035">
        <v>15</v>
      </c>
      <c r="C3035">
        <v>9</v>
      </c>
      <c r="D3035" t="s">
        <v>119</v>
      </c>
    </row>
    <row r="3036" spans="1:4" x14ac:dyDescent="0.3">
      <c r="A3036" s="1">
        <v>42232</v>
      </c>
      <c r="B3036">
        <v>15</v>
      </c>
      <c r="C3036">
        <v>9</v>
      </c>
      <c r="D3036" t="s">
        <v>119</v>
      </c>
    </row>
    <row r="3037" spans="1:4" x14ac:dyDescent="0.3">
      <c r="A3037" s="1">
        <v>42231</v>
      </c>
      <c r="B3037">
        <v>15</v>
      </c>
      <c r="C3037">
        <v>9</v>
      </c>
      <c r="D3037" t="s">
        <v>119</v>
      </c>
    </row>
    <row r="3038" spans="1:4" x14ac:dyDescent="0.3">
      <c r="A3038" s="1">
        <v>42230</v>
      </c>
      <c r="B3038">
        <v>15</v>
      </c>
      <c r="C3038">
        <v>9</v>
      </c>
      <c r="D3038" t="s">
        <v>119</v>
      </c>
    </row>
    <row r="3039" spans="1:4" x14ac:dyDescent="0.3">
      <c r="A3039" s="1">
        <v>42229</v>
      </c>
      <c r="B3039">
        <v>15</v>
      </c>
      <c r="C3039">
        <v>9</v>
      </c>
      <c r="D3039" t="s">
        <v>119</v>
      </c>
    </row>
    <row r="3040" spans="1:4" x14ac:dyDescent="0.3">
      <c r="A3040" s="1">
        <v>42228</v>
      </c>
      <c r="B3040">
        <v>15</v>
      </c>
      <c r="C3040">
        <v>9</v>
      </c>
      <c r="D3040" t="s">
        <v>119</v>
      </c>
    </row>
    <row r="3041" spans="1:4" x14ac:dyDescent="0.3">
      <c r="A3041" s="1">
        <v>42227</v>
      </c>
      <c r="B3041">
        <v>15</v>
      </c>
      <c r="C3041">
        <v>9</v>
      </c>
      <c r="D3041" t="s">
        <v>119</v>
      </c>
    </row>
    <row r="3042" spans="1:4" x14ac:dyDescent="0.3">
      <c r="A3042" s="1">
        <v>42226</v>
      </c>
      <c r="B3042">
        <v>15</v>
      </c>
      <c r="C3042">
        <v>9</v>
      </c>
      <c r="D3042" t="s">
        <v>119</v>
      </c>
    </row>
    <row r="3043" spans="1:4" x14ac:dyDescent="0.3">
      <c r="A3043" s="1">
        <v>42225</v>
      </c>
      <c r="B3043">
        <v>15</v>
      </c>
      <c r="C3043">
        <v>9</v>
      </c>
      <c r="D3043" t="s">
        <v>119</v>
      </c>
    </row>
    <row r="3044" spans="1:4" x14ac:dyDescent="0.3">
      <c r="A3044" s="1">
        <v>42224</v>
      </c>
      <c r="B3044">
        <v>15</v>
      </c>
      <c r="C3044">
        <v>9</v>
      </c>
      <c r="D3044" t="s">
        <v>119</v>
      </c>
    </row>
    <row r="3045" spans="1:4" x14ac:dyDescent="0.3">
      <c r="A3045" s="1">
        <v>42223</v>
      </c>
      <c r="B3045">
        <v>15</v>
      </c>
      <c r="C3045">
        <v>9</v>
      </c>
      <c r="D3045" t="s">
        <v>119</v>
      </c>
    </row>
    <row r="3046" spans="1:4" x14ac:dyDescent="0.3">
      <c r="A3046" s="1">
        <v>42222</v>
      </c>
      <c r="B3046">
        <v>15</v>
      </c>
      <c r="C3046">
        <v>9</v>
      </c>
      <c r="D3046" t="s">
        <v>119</v>
      </c>
    </row>
    <row r="3047" spans="1:4" x14ac:dyDescent="0.3">
      <c r="A3047" s="1">
        <v>42221</v>
      </c>
      <c r="B3047">
        <v>15</v>
      </c>
      <c r="C3047">
        <v>9</v>
      </c>
      <c r="D3047" t="s">
        <v>119</v>
      </c>
    </row>
    <row r="3048" spans="1:4" x14ac:dyDescent="0.3">
      <c r="A3048" s="1">
        <v>42220</v>
      </c>
      <c r="B3048">
        <v>15</v>
      </c>
      <c r="C3048">
        <v>9</v>
      </c>
      <c r="D3048" t="s">
        <v>119</v>
      </c>
    </row>
    <row r="3049" spans="1:4" x14ac:dyDescent="0.3">
      <c r="A3049" s="1">
        <v>42219</v>
      </c>
      <c r="B3049">
        <v>15</v>
      </c>
      <c r="C3049">
        <v>9</v>
      </c>
      <c r="D3049" t="s">
        <v>119</v>
      </c>
    </row>
    <row r="3050" spans="1:4" x14ac:dyDescent="0.3">
      <c r="A3050" s="1">
        <v>42218</v>
      </c>
      <c r="B3050">
        <v>15</v>
      </c>
      <c r="C3050">
        <v>9</v>
      </c>
      <c r="D3050" t="s">
        <v>119</v>
      </c>
    </row>
    <row r="3051" spans="1:4" x14ac:dyDescent="0.3">
      <c r="A3051" s="1">
        <v>42217</v>
      </c>
      <c r="B3051">
        <v>15</v>
      </c>
      <c r="C3051">
        <v>9</v>
      </c>
      <c r="D3051" t="s">
        <v>119</v>
      </c>
    </row>
    <row r="3052" spans="1:4" x14ac:dyDescent="0.3">
      <c r="A3052" s="1">
        <v>42216</v>
      </c>
      <c r="B3052">
        <v>15</v>
      </c>
      <c r="C3052">
        <v>9</v>
      </c>
      <c r="D3052" t="s">
        <v>120</v>
      </c>
    </row>
    <row r="3053" spans="1:4" x14ac:dyDescent="0.3">
      <c r="A3053" s="1">
        <v>42215</v>
      </c>
      <c r="B3053">
        <v>15</v>
      </c>
      <c r="C3053">
        <v>9</v>
      </c>
      <c r="D3053" t="s">
        <v>120</v>
      </c>
    </row>
    <row r="3054" spans="1:4" x14ac:dyDescent="0.3">
      <c r="A3054" s="1">
        <v>42214</v>
      </c>
      <c r="B3054">
        <v>15</v>
      </c>
      <c r="C3054">
        <v>9</v>
      </c>
      <c r="D3054" t="s">
        <v>120</v>
      </c>
    </row>
    <row r="3055" spans="1:4" x14ac:dyDescent="0.3">
      <c r="A3055" s="1">
        <v>42213</v>
      </c>
      <c r="B3055">
        <v>15</v>
      </c>
      <c r="C3055">
        <v>9</v>
      </c>
      <c r="D3055" t="s">
        <v>120</v>
      </c>
    </row>
    <row r="3056" spans="1:4" x14ac:dyDescent="0.3">
      <c r="A3056" s="1">
        <v>42212</v>
      </c>
      <c r="B3056">
        <v>14.5</v>
      </c>
      <c r="C3056">
        <v>9</v>
      </c>
      <c r="D3056" t="s">
        <v>120</v>
      </c>
    </row>
    <row r="3057" spans="1:4" x14ac:dyDescent="0.3">
      <c r="A3057" s="1">
        <v>42211</v>
      </c>
      <c r="B3057">
        <v>14</v>
      </c>
      <c r="C3057">
        <v>9</v>
      </c>
      <c r="D3057" t="s">
        <v>120</v>
      </c>
    </row>
    <row r="3058" spans="1:4" x14ac:dyDescent="0.3">
      <c r="A3058" s="1">
        <v>42210</v>
      </c>
      <c r="B3058">
        <v>14</v>
      </c>
      <c r="C3058">
        <v>9</v>
      </c>
      <c r="D3058" t="s">
        <v>120</v>
      </c>
    </row>
    <row r="3059" spans="1:4" x14ac:dyDescent="0.3">
      <c r="A3059" s="1">
        <v>42209</v>
      </c>
      <c r="B3059">
        <v>14.5</v>
      </c>
      <c r="C3059">
        <v>9</v>
      </c>
      <c r="D3059" t="s">
        <v>120</v>
      </c>
    </row>
    <row r="3060" spans="1:4" x14ac:dyDescent="0.3">
      <c r="A3060" s="1">
        <v>42208</v>
      </c>
      <c r="B3060">
        <v>15</v>
      </c>
      <c r="C3060">
        <v>9</v>
      </c>
      <c r="D3060" t="s">
        <v>120</v>
      </c>
    </row>
    <row r="3061" spans="1:4" x14ac:dyDescent="0.3">
      <c r="A3061" s="1">
        <v>42207</v>
      </c>
      <c r="B3061">
        <v>15</v>
      </c>
      <c r="C3061">
        <v>9</v>
      </c>
      <c r="D3061" t="s">
        <v>120</v>
      </c>
    </row>
    <row r="3062" spans="1:4" x14ac:dyDescent="0.3">
      <c r="A3062" s="1">
        <v>42206</v>
      </c>
      <c r="B3062">
        <v>15</v>
      </c>
      <c r="C3062">
        <v>9</v>
      </c>
      <c r="D3062" t="s">
        <v>120</v>
      </c>
    </row>
    <row r="3063" spans="1:4" x14ac:dyDescent="0.3">
      <c r="A3063" s="1">
        <v>42205</v>
      </c>
      <c r="B3063">
        <v>14</v>
      </c>
      <c r="C3063">
        <v>9</v>
      </c>
      <c r="D3063" t="s">
        <v>120</v>
      </c>
    </row>
    <row r="3064" spans="1:4" x14ac:dyDescent="0.3">
      <c r="A3064" s="1">
        <v>42204</v>
      </c>
      <c r="B3064">
        <v>14</v>
      </c>
      <c r="C3064">
        <v>9</v>
      </c>
      <c r="D3064" t="s">
        <v>120</v>
      </c>
    </row>
    <row r="3065" spans="1:4" x14ac:dyDescent="0.3">
      <c r="A3065" s="1">
        <v>42203</v>
      </c>
      <c r="B3065">
        <v>14</v>
      </c>
      <c r="C3065">
        <v>9</v>
      </c>
      <c r="D3065" t="s">
        <v>120</v>
      </c>
    </row>
    <row r="3066" spans="1:4" x14ac:dyDescent="0.3">
      <c r="A3066" s="1">
        <v>42202</v>
      </c>
      <c r="B3066">
        <v>14</v>
      </c>
      <c r="C3066">
        <v>9</v>
      </c>
      <c r="D3066" t="s">
        <v>120</v>
      </c>
    </row>
    <row r="3067" spans="1:4" x14ac:dyDescent="0.3">
      <c r="A3067" s="1">
        <v>42201</v>
      </c>
      <c r="B3067">
        <v>14</v>
      </c>
      <c r="C3067">
        <v>9</v>
      </c>
      <c r="D3067" t="s">
        <v>120</v>
      </c>
    </row>
    <row r="3068" spans="1:4" x14ac:dyDescent="0.3">
      <c r="A3068" s="1">
        <v>42200</v>
      </c>
      <c r="B3068">
        <v>14</v>
      </c>
      <c r="C3068">
        <v>9</v>
      </c>
      <c r="D3068" t="s">
        <v>120</v>
      </c>
    </row>
    <row r="3069" spans="1:4" x14ac:dyDescent="0.3">
      <c r="A3069" s="1">
        <v>42199</v>
      </c>
      <c r="B3069">
        <v>14</v>
      </c>
      <c r="C3069">
        <v>9</v>
      </c>
      <c r="D3069" t="s">
        <v>120</v>
      </c>
    </row>
    <row r="3070" spans="1:4" x14ac:dyDescent="0.3">
      <c r="A3070" s="1">
        <v>42198</v>
      </c>
      <c r="B3070">
        <v>14</v>
      </c>
      <c r="C3070">
        <v>9</v>
      </c>
      <c r="D3070" t="s">
        <v>120</v>
      </c>
    </row>
    <row r="3071" spans="1:4" x14ac:dyDescent="0.3">
      <c r="A3071" s="1">
        <v>42197</v>
      </c>
      <c r="B3071">
        <v>13.5</v>
      </c>
      <c r="C3071">
        <v>9</v>
      </c>
      <c r="D3071" t="s">
        <v>120</v>
      </c>
    </row>
    <row r="3072" spans="1:4" x14ac:dyDescent="0.3">
      <c r="A3072" s="1">
        <v>42196</v>
      </c>
      <c r="B3072">
        <v>13.5</v>
      </c>
      <c r="C3072">
        <v>9</v>
      </c>
      <c r="D3072" t="s">
        <v>120</v>
      </c>
    </row>
    <row r="3073" spans="1:4" x14ac:dyDescent="0.3">
      <c r="A3073" s="1">
        <v>42195</v>
      </c>
      <c r="B3073">
        <v>13.5</v>
      </c>
      <c r="C3073">
        <v>9</v>
      </c>
      <c r="D3073" t="s">
        <v>120</v>
      </c>
    </row>
    <row r="3074" spans="1:4" x14ac:dyDescent="0.3">
      <c r="A3074" s="1">
        <v>42194</v>
      </c>
      <c r="B3074">
        <v>13.5</v>
      </c>
      <c r="C3074">
        <v>9</v>
      </c>
      <c r="D3074" t="s">
        <v>120</v>
      </c>
    </row>
    <row r="3075" spans="1:4" x14ac:dyDescent="0.3">
      <c r="A3075" s="1">
        <v>42193</v>
      </c>
      <c r="B3075">
        <v>13.5</v>
      </c>
      <c r="C3075">
        <v>9</v>
      </c>
      <c r="D3075" t="s">
        <v>120</v>
      </c>
    </row>
    <row r="3076" spans="1:4" x14ac:dyDescent="0.3">
      <c r="A3076" s="1">
        <v>42192</v>
      </c>
      <c r="B3076">
        <v>13.5</v>
      </c>
      <c r="C3076">
        <v>9</v>
      </c>
      <c r="D3076" t="s">
        <v>120</v>
      </c>
    </row>
    <row r="3077" spans="1:4" x14ac:dyDescent="0.3">
      <c r="A3077" s="1">
        <v>42191</v>
      </c>
      <c r="B3077">
        <v>13</v>
      </c>
      <c r="C3077">
        <v>9</v>
      </c>
      <c r="D3077" t="s">
        <v>120</v>
      </c>
    </row>
    <row r="3078" spans="1:4" x14ac:dyDescent="0.3">
      <c r="A3078" s="1">
        <v>42190</v>
      </c>
      <c r="B3078">
        <v>13</v>
      </c>
      <c r="C3078">
        <v>9</v>
      </c>
      <c r="D3078" t="s">
        <v>120</v>
      </c>
    </row>
    <row r="3079" spans="1:4" x14ac:dyDescent="0.3">
      <c r="A3079" s="1">
        <v>42189</v>
      </c>
      <c r="B3079">
        <v>13</v>
      </c>
      <c r="C3079">
        <v>9</v>
      </c>
      <c r="D3079" t="s">
        <v>120</v>
      </c>
    </row>
    <row r="3080" spans="1:4" x14ac:dyDescent="0.3">
      <c r="A3080" s="1">
        <v>42188</v>
      </c>
      <c r="B3080">
        <v>13.5</v>
      </c>
      <c r="C3080">
        <v>9</v>
      </c>
      <c r="D3080" t="s">
        <v>120</v>
      </c>
    </row>
    <row r="3081" spans="1:4" x14ac:dyDescent="0.3">
      <c r="A3081" s="1">
        <v>42187</v>
      </c>
      <c r="B3081">
        <v>13.5</v>
      </c>
      <c r="C3081">
        <v>9</v>
      </c>
      <c r="D3081" t="s">
        <v>120</v>
      </c>
    </row>
    <row r="3082" spans="1:4" x14ac:dyDescent="0.3">
      <c r="A3082" s="1">
        <v>42186</v>
      </c>
      <c r="B3082">
        <v>13</v>
      </c>
      <c r="C3082">
        <v>9</v>
      </c>
      <c r="D3082" t="s">
        <v>120</v>
      </c>
    </row>
    <row r="3083" spans="1:4" x14ac:dyDescent="0.3">
      <c r="A3083" s="1">
        <v>42185</v>
      </c>
      <c r="B3083">
        <v>13</v>
      </c>
      <c r="C3083">
        <v>9</v>
      </c>
      <c r="D3083" t="s">
        <v>121</v>
      </c>
    </row>
    <row r="3084" spans="1:4" x14ac:dyDescent="0.3">
      <c r="A3084" s="1">
        <v>42184</v>
      </c>
      <c r="B3084">
        <v>13</v>
      </c>
      <c r="C3084">
        <v>9</v>
      </c>
      <c r="D3084" t="s">
        <v>121</v>
      </c>
    </row>
    <row r="3085" spans="1:4" x14ac:dyDescent="0.3">
      <c r="A3085" s="1">
        <v>42183</v>
      </c>
      <c r="B3085">
        <v>13</v>
      </c>
      <c r="C3085">
        <v>9</v>
      </c>
      <c r="D3085" t="s">
        <v>121</v>
      </c>
    </row>
    <row r="3086" spans="1:4" x14ac:dyDescent="0.3">
      <c r="A3086" s="1">
        <v>42182</v>
      </c>
      <c r="B3086">
        <v>13</v>
      </c>
      <c r="C3086">
        <v>9</v>
      </c>
      <c r="D3086" t="s">
        <v>121</v>
      </c>
    </row>
    <row r="3087" spans="1:4" x14ac:dyDescent="0.3">
      <c r="A3087" s="1">
        <v>42181</v>
      </c>
      <c r="B3087">
        <v>13</v>
      </c>
      <c r="C3087">
        <v>9</v>
      </c>
      <c r="D3087" t="s">
        <v>121</v>
      </c>
    </row>
    <row r="3088" spans="1:4" x14ac:dyDescent="0.3">
      <c r="A3088" s="1">
        <v>42180</v>
      </c>
      <c r="B3088">
        <v>13.5</v>
      </c>
      <c r="C3088">
        <v>9</v>
      </c>
      <c r="D3088" t="s">
        <v>121</v>
      </c>
    </row>
    <row r="3089" spans="1:4" x14ac:dyDescent="0.3">
      <c r="A3089" s="1">
        <v>42179</v>
      </c>
      <c r="B3089">
        <v>13</v>
      </c>
      <c r="C3089">
        <v>9</v>
      </c>
      <c r="D3089" t="s">
        <v>121</v>
      </c>
    </row>
    <row r="3090" spans="1:4" x14ac:dyDescent="0.3">
      <c r="A3090" s="1">
        <v>42178</v>
      </c>
      <c r="B3090">
        <v>13</v>
      </c>
      <c r="C3090">
        <v>9</v>
      </c>
      <c r="D3090" t="s">
        <v>121</v>
      </c>
    </row>
    <row r="3091" spans="1:4" x14ac:dyDescent="0.3">
      <c r="A3091" s="1">
        <v>42177</v>
      </c>
      <c r="B3091">
        <v>13</v>
      </c>
      <c r="C3091">
        <v>9</v>
      </c>
      <c r="D3091" t="s">
        <v>121</v>
      </c>
    </row>
    <row r="3092" spans="1:4" x14ac:dyDescent="0.3">
      <c r="A3092" s="1">
        <v>42176</v>
      </c>
      <c r="B3092">
        <v>13</v>
      </c>
      <c r="C3092">
        <v>9</v>
      </c>
      <c r="D3092" t="s">
        <v>121</v>
      </c>
    </row>
    <row r="3093" spans="1:4" x14ac:dyDescent="0.3">
      <c r="A3093" s="1">
        <v>42175</v>
      </c>
      <c r="B3093">
        <v>13</v>
      </c>
      <c r="C3093">
        <v>9</v>
      </c>
      <c r="D3093" t="s">
        <v>121</v>
      </c>
    </row>
    <row r="3094" spans="1:4" x14ac:dyDescent="0.3">
      <c r="A3094" s="1">
        <v>42174</v>
      </c>
      <c r="B3094">
        <v>13</v>
      </c>
      <c r="C3094">
        <v>9</v>
      </c>
      <c r="D3094" t="s">
        <v>121</v>
      </c>
    </row>
    <row r="3095" spans="1:4" x14ac:dyDescent="0.3">
      <c r="A3095" s="1">
        <v>42173</v>
      </c>
      <c r="B3095">
        <v>13</v>
      </c>
      <c r="C3095">
        <v>9</v>
      </c>
      <c r="D3095" t="s">
        <v>121</v>
      </c>
    </row>
    <row r="3096" spans="1:4" x14ac:dyDescent="0.3">
      <c r="A3096" s="1">
        <v>42172</v>
      </c>
      <c r="B3096">
        <v>13</v>
      </c>
      <c r="C3096">
        <v>9</v>
      </c>
      <c r="D3096" t="s">
        <v>121</v>
      </c>
    </row>
    <row r="3097" spans="1:4" x14ac:dyDescent="0.3">
      <c r="A3097" s="1">
        <v>42171</v>
      </c>
      <c r="B3097">
        <v>13</v>
      </c>
      <c r="C3097">
        <v>9</v>
      </c>
      <c r="D3097" t="s">
        <v>121</v>
      </c>
    </row>
    <row r="3098" spans="1:4" x14ac:dyDescent="0.3">
      <c r="A3098" s="1">
        <v>42170</v>
      </c>
      <c r="B3098">
        <v>13</v>
      </c>
      <c r="C3098">
        <v>9</v>
      </c>
      <c r="D3098" t="s">
        <v>121</v>
      </c>
    </row>
    <row r="3099" spans="1:4" x14ac:dyDescent="0.3">
      <c r="A3099" s="1">
        <v>42169</v>
      </c>
      <c r="B3099">
        <v>13</v>
      </c>
      <c r="C3099">
        <v>9</v>
      </c>
      <c r="D3099" t="s">
        <v>121</v>
      </c>
    </row>
    <row r="3100" spans="1:4" x14ac:dyDescent="0.3">
      <c r="A3100" s="1">
        <v>42168</v>
      </c>
      <c r="B3100">
        <v>13</v>
      </c>
      <c r="C3100">
        <v>9</v>
      </c>
      <c r="D3100" t="s">
        <v>121</v>
      </c>
    </row>
    <row r="3101" spans="1:4" x14ac:dyDescent="0.3">
      <c r="A3101" s="1">
        <v>42167</v>
      </c>
      <c r="B3101">
        <v>13</v>
      </c>
      <c r="C3101">
        <v>9</v>
      </c>
      <c r="D3101" t="s">
        <v>121</v>
      </c>
    </row>
    <row r="3102" spans="1:4" x14ac:dyDescent="0.3">
      <c r="A3102" s="1">
        <v>42166</v>
      </c>
      <c r="B3102">
        <v>13</v>
      </c>
      <c r="C3102">
        <v>9</v>
      </c>
      <c r="D3102" t="s">
        <v>121</v>
      </c>
    </row>
    <row r="3103" spans="1:4" x14ac:dyDescent="0.3">
      <c r="A3103" s="1">
        <v>42165</v>
      </c>
      <c r="B3103">
        <v>13</v>
      </c>
      <c r="C3103">
        <v>9</v>
      </c>
      <c r="D3103" t="s">
        <v>121</v>
      </c>
    </row>
    <row r="3104" spans="1:4" x14ac:dyDescent="0.3">
      <c r="A3104" s="1">
        <v>42164</v>
      </c>
      <c r="B3104">
        <v>13</v>
      </c>
      <c r="C3104">
        <v>9</v>
      </c>
      <c r="D3104" t="s">
        <v>121</v>
      </c>
    </row>
    <row r="3105" spans="1:4" x14ac:dyDescent="0.3">
      <c r="A3105" s="1">
        <v>42163</v>
      </c>
      <c r="B3105">
        <v>13</v>
      </c>
      <c r="C3105">
        <v>9</v>
      </c>
      <c r="D3105" t="s">
        <v>121</v>
      </c>
    </row>
    <row r="3106" spans="1:4" x14ac:dyDescent="0.3">
      <c r="A3106" s="1">
        <v>42162</v>
      </c>
      <c r="B3106">
        <v>13</v>
      </c>
      <c r="C3106">
        <v>9</v>
      </c>
      <c r="D3106" t="s">
        <v>121</v>
      </c>
    </row>
    <row r="3107" spans="1:4" x14ac:dyDescent="0.3">
      <c r="A3107" s="1">
        <v>42161</v>
      </c>
      <c r="B3107">
        <v>13</v>
      </c>
      <c r="C3107">
        <v>9</v>
      </c>
      <c r="D3107" t="s">
        <v>121</v>
      </c>
    </row>
    <row r="3108" spans="1:4" x14ac:dyDescent="0.3">
      <c r="A3108" s="1">
        <v>42160</v>
      </c>
      <c r="B3108">
        <v>13</v>
      </c>
      <c r="C3108">
        <v>9</v>
      </c>
      <c r="D3108" t="s">
        <v>121</v>
      </c>
    </row>
    <row r="3109" spans="1:4" x14ac:dyDescent="0.3">
      <c r="A3109" s="1">
        <v>42159</v>
      </c>
      <c r="B3109">
        <v>13</v>
      </c>
      <c r="C3109">
        <v>9</v>
      </c>
      <c r="D3109" t="s">
        <v>121</v>
      </c>
    </row>
    <row r="3110" spans="1:4" x14ac:dyDescent="0.3">
      <c r="A3110" s="1">
        <v>42158</v>
      </c>
      <c r="B3110">
        <v>13</v>
      </c>
      <c r="C3110">
        <v>9</v>
      </c>
      <c r="D3110" t="s">
        <v>121</v>
      </c>
    </row>
    <row r="3111" spans="1:4" x14ac:dyDescent="0.3">
      <c r="A3111" s="1">
        <v>42157</v>
      </c>
      <c r="B3111">
        <v>13</v>
      </c>
      <c r="C3111">
        <v>9</v>
      </c>
      <c r="D3111" t="s">
        <v>121</v>
      </c>
    </row>
    <row r="3112" spans="1:4" x14ac:dyDescent="0.3">
      <c r="A3112" s="1">
        <v>42156</v>
      </c>
      <c r="B3112">
        <v>13</v>
      </c>
      <c r="C3112">
        <v>9</v>
      </c>
      <c r="D3112" t="s">
        <v>121</v>
      </c>
    </row>
    <row r="3113" spans="1:4" x14ac:dyDescent="0.3">
      <c r="A3113" s="1">
        <v>42155</v>
      </c>
      <c r="B3113">
        <v>13</v>
      </c>
      <c r="C3113">
        <v>9</v>
      </c>
      <c r="D3113" t="s">
        <v>122</v>
      </c>
    </row>
    <row r="3114" spans="1:4" x14ac:dyDescent="0.3">
      <c r="A3114" s="1">
        <v>42154</v>
      </c>
      <c r="B3114">
        <v>13</v>
      </c>
      <c r="C3114">
        <v>9</v>
      </c>
      <c r="D3114" t="s">
        <v>122</v>
      </c>
    </row>
    <row r="3115" spans="1:4" x14ac:dyDescent="0.3">
      <c r="A3115" s="1">
        <v>42153</v>
      </c>
      <c r="B3115">
        <v>13</v>
      </c>
      <c r="C3115">
        <v>9</v>
      </c>
      <c r="D3115" t="s">
        <v>122</v>
      </c>
    </row>
    <row r="3116" spans="1:4" x14ac:dyDescent="0.3">
      <c r="A3116" s="1">
        <v>42152</v>
      </c>
      <c r="B3116">
        <v>13</v>
      </c>
      <c r="C3116">
        <v>9</v>
      </c>
      <c r="D3116" t="s">
        <v>122</v>
      </c>
    </row>
    <row r="3117" spans="1:4" x14ac:dyDescent="0.3">
      <c r="A3117" s="1">
        <v>42151</v>
      </c>
      <c r="B3117">
        <v>13</v>
      </c>
      <c r="C3117">
        <v>9</v>
      </c>
      <c r="D3117" t="s">
        <v>122</v>
      </c>
    </row>
    <row r="3118" spans="1:4" x14ac:dyDescent="0.3">
      <c r="A3118" s="1">
        <v>42150</v>
      </c>
      <c r="B3118">
        <v>13</v>
      </c>
      <c r="C3118">
        <v>9</v>
      </c>
      <c r="D3118" t="s">
        <v>122</v>
      </c>
    </row>
    <row r="3119" spans="1:4" x14ac:dyDescent="0.3">
      <c r="A3119" s="1">
        <v>42149</v>
      </c>
      <c r="B3119">
        <v>13</v>
      </c>
      <c r="C3119">
        <v>9</v>
      </c>
      <c r="D3119" t="s">
        <v>122</v>
      </c>
    </row>
    <row r="3120" spans="1:4" x14ac:dyDescent="0.3">
      <c r="A3120" s="1">
        <v>42148</v>
      </c>
      <c r="B3120">
        <v>13</v>
      </c>
      <c r="C3120">
        <v>9</v>
      </c>
      <c r="D3120" t="s">
        <v>122</v>
      </c>
    </row>
    <row r="3121" spans="1:4" x14ac:dyDescent="0.3">
      <c r="A3121" s="1">
        <v>42147</v>
      </c>
      <c r="B3121">
        <v>13</v>
      </c>
      <c r="C3121">
        <v>9</v>
      </c>
      <c r="D3121" t="s">
        <v>122</v>
      </c>
    </row>
    <row r="3122" spans="1:4" x14ac:dyDescent="0.3">
      <c r="A3122" s="1">
        <v>42146</v>
      </c>
      <c r="B3122">
        <v>13</v>
      </c>
      <c r="C3122">
        <v>9</v>
      </c>
      <c r="D3122" t="s">
        <v>122</v>
      </c>
    </row>
    <row r="3123" spans="1:4" x14ac:dyDescent="0.3">
      <c r="A3123" s="1">
        <v>42145</v>
      </c>
      <c r="B3123">
        <v>13</v>
      </c>
      <c r="C3123">
        <v>9</v>
      </c>
      <c r="D3123" t="s">
        <v>122</v>
      </c>
    </row>
    <row r="3124" spans="1:4" x14ac:dyDescent="0.3">
      <c r="A3124" s="1">
        <v>42144</v>
      </c>
      <c r="B3124">
        <v>13</v>
      </c>
      <c r="C3124">
        <v>9</v>
      </c>
      <c r="D3124" t="s">
        <v>122</v>
      </c>
    </row>
    <row r="3125" spans="1:4" x14ac:dyDescent="0.3">
      <c r="A3125" s="1">
        <v>42143</v>
      </c>
      <c r="B3125">
        <v>13</v>
      </c>
      <c r="C3125">
        <v>9</v>
      </c>
      <c r="D3125" t="s">
        <v>122</v>
      </c>
    </row>
    <row r="3126" spans="1:4" x14ac:dyDescent="0.3">
      <c r="A3126" s="1">
        <v>42142</v>
      </c>
      <c r="B3126">
        <v>13</v>
      </c>
      <c r="C3126">
        <v>9</v>
      </c>
      <c r="D3126" t="s">
        <v>122</v>
      </c>
    </row>
    <row r="3127" spans="1:4" x14ac:dyDescent="0.3">
      <c r="A3127" s="1">
        <v>42141</v>
      </c>
      <c r="B3127">
        <v>13</v>
      </c>
      <c r="C3127">
        <v>9</v>
      </c>
      <c r="D3127" t="s">
        <v>122</v>
      </c>
    </row>
    <row r="3128" spans="1:4" x14ac:dyDescent="0.3">
      <c r="A3128" s="1">
        <v>42140</v>
      </c>
      <c r="B3128">
        <v>13</v>
      </c>
      <c r="C3128">
        <v>9</v>
      </c>
      <c r="D3128" t="s">
        <v>122</v>
      </c>
    </row>
    <row r="3129" spans="1:4" x14ac:dyDescent="0.3">
      <c r="A3129" s="1">
        <v>42139</v>
      </c>
      <c r="B3129">
        <v>13</v>
      </c>
      <c r="C3129">
        <v>9</v>
      </c>
      <c r="D3129" t="s">
        <v>122</v>
      </c>
    </row>
    <row r="3130" spans="1:4" x14ac:dyDescent="0.3">
      <c r="A3130" s="1">
        <v>42138</v>
      </c>
      <c r="B3130">
        <v>12.5</v>
      </c>
      <c r="C3130">
        <v>9</v>
      </c>
      <c r="D3130" t="s">
        <v>122</v>
      </c>
    </row>
    <row r="3131" spans="1:4" x14ac:dyDescent="0.3">
      <c r="A3131" s="1">
        <v>42137</v>
      </c>
      <c r="B3131">
        <v>12.5</v>
      </c>
      <c r="C3131">
        <v>9</v>
      </c>
      <c r="D3131" t="s">
        <v>122</v>
      </c>
    </row>
    <row r="3132" spans="1:4" x14ac:dyDescent="0.3">
      <c r="A3132" s="1">
        <v>42136</v>
      </c>
      <c r="B3132">
        <v>12.5</v>
      </c>
      <c r="C3132">
        <v>9</v>
      </c>
      <c r="D3132" t="s">
        <v>122</v>
      </c>
    </row>
    <row r="3133" spans="1:4" x14ac:dyDescent="0.3">
      <c r="A3133" s="1">
        <v>42135</v>
      </c>
      <c r="B3133">
        <v>12.5</v>
      </c>
      <c r="C3133">
        <v>9</v>
      </c>
      <c r="D3133" t="s">
        <v>122</v>
      </c>
    </row>
    <row r="3134" spans="1:4" x14ac:dyDescent="0.3">
      <c r="A3134" s="1">
        <v>42134</v>
      </c>
      <c r="B3134">
        <v>12.5</v>
      </c>
      <c r="C3134">
        <v>9</v>
      </c>
      <c r="D3134" t="s">
        <v>122</v>
      </c>
    </row>
    <row r="3135" spans="1:4" x14ac:dyDescent="0.3">
      <c r="A3135" s="1">
        <v>42133</v>
      </c>
      <c r="B3135">
        <v>12.5</v>
      </c>
      <c r="C3135">
        <v>9</v>
      </c>
      <c r="D3135" t="s">
        <v>122</v>
      </c>
    </row>
    <row r="3136" spans="1:4" x14ac:dyDescent="0.3">
      <c r="A3136" s="1">
        <v>42132</v>
      </c>
      <c r="B3136">
        <v>12.5</v>
      </c>
      <c r="C3136">
        <v>9</v>
      </c>
      <c r="D3136" t="s">
        <v>122</v>
      </c>
    </row>
    <row r="3137" spans="1:4" x14ac:dyDescent="0.3">
      <c r="A3137" s="1">
        <v>42131</v>
      </c>
      <c r="B3137">
        <v>12.5</v>
      </c>
      <c r="C3137">
        <v>9</v>
      </c>
      <c r="D3137" t="s">
        <v>122</v>
      </c>
    </row>
    <row r="3138" spans="1:4" x14ac:dyDescent="0.3">
      <c r="A3138" s="1">
        <v>42130</v>
      </c>
      <c r="B3138">
        <v>12.5</v>
      </c>
      <c r="C3138">
        <v>9</v>
      </c>
      <c r="D3138" t="s">
        <v>122</v>
      </c>
    </row>
    <row r="3139" spans="1:4" x14ac:dyDescent="0.3">
      <c r="A3139" s="1">
        <v>42129</v>
      </c>
      <c r="B3139">
        <v>12.5</v>
      </c>
      <c r="C3139">
        <v>9</v>
      </c>
      <c r="D3139" t="s">
        <v>122</v>
      </c>
    </row>
    <row r="3140" spans="1:4" x14ac:dyDescent="0.3">
      <c r="A3140" s="1">
        <v>42128</v>
      </c>
      <c r="B3140">
        <v>13</v>
      </c>
      <c r="C3140">
        <v>9</v>
      </c>
      <c r="D3140" t="s">
        <v>122</v>
      </c>
    </row>
    <row r="3141" spans="1:4" x14ac:dyDescent="0.3">
      <c r="A3141" s="1">
        <v>42127</v>
      </c>
      <c r="B3141">
        <v>13</v>
      </c>
      <c r="C3141">
        <v>9</v>
      </c>
      <c r="D3141" t="s">
        <v>122</v>
      </c>
    </row>
    <row r="3142" spans="1:4" x14ac:dyDescent="0.3">
      <c r="A3142" s="1">
        <v>42126</v>
      </c>
      <c r="B3142">
        <v>13</v>
      </c>
      <c r="C3142">
        <v>9</v>
      </c>
      <c r="D3142" t="s">
        <v>122</v>
      </c>
    </row>
    <row r="3143" spans="1:4" x14ac:dyDescent="0.3">
      <c r="A3143" s="1">
        <v>42125</v>
      </c>
      <c r="B3143">
        <v>13</v>
      </c>
      <c r="C3143">
        <v>9</v>
      </c>
      <c r="D3143" t="s">
        <v>122</v>
      </c>
    </row>
    <row r="3144" spans="1:4" x14ac:dyDescent="0.3">
      <c r="A3144" s="1">
        <v>42124</v>
      </c>
      <c r="B3144">
        <v>13</v>
      </c>
      <c r="C3144">
        <v>9</v>
      </c>
      <c r="D3144" t="s">
        <v>123</v>
      </c>
    </row>
    <row r="3145" spans="1:4" x14ac:dyDescent="0.3">
      <c r="A3145" s="1">
        <v>42123</v>
      </c>
      <c r="B3145">
        <v>13</v>
      </c>
      <c r="C3145">
        <v>9</v>
      </c>
      <c r="D3145" t="s">
        <v>123</v>
      </c>
    </row>
    <row r="3146" spans="1:4" x14ac:dyDescent="0.3">
      <c r="A3146" s="1">
        <v>42122</v>
      </c>
      <c r="B3146">
        <v>13</v>
      </c>
      <c r="C3146">
        <v>9</v>
      </c>
      <c r="D3146" t="s">
        <v>123</v>
      </c>
    </row>
    <row r="3147" spans="1:4" x14ac:dyDescent="0.3">
      <c r="A3147" s="1">
        <v>42121</v>
      </c>
      <c r="B3147">
        <v>13</v>
      </c>
      <c r="C3147">
        <v>9</v>
      </c>
      <c r="D3147" t="s">
        <v>123</v>
      </c>
    </row>
    <row r="3148" spans="1:4" x14ac:dyDescent="0.3">
      <c r="A3148" s="1">
        <v>42120</v>
      </c>
      <c r="B3148">
        <v>13</v>
      </c>
      <c r="C3148">
        <v>9</v>
      </c>
      <c r="D3148" t="s">
        <v>123</v>
      </c>
    </row>
    <row r="3149" spans="1:4" x14ac:dyDescent="0.3">
      <c r="A3149" s="1">
        <v>42119</v>
      </c>
      <c r="B3149">
        <v>13</v>
      </c>
      <c r="C3149">
        <v>9</v>
      </c>
      <c r="D3149" t="s">
        <v>123</v>
      </c>
    </row>
    <row r="3150" spans="1:4" x14ac:dyDescent="0.3">
      <c r="A3150" s="1">
        <v>42118</v>
      </c>
      <c r="B3150">
        <v>13</v>
      </c>
      <c r="C3150">
        <v>9</v>
      </c>
      <c r="D3150" t="s">
        <v>123</v>
      </c>
    </row>
    <row r="3151" spans="1:4" x14ac:dyDescent="0.3">
      <c r="A3151" s="1">
        <v>42117</v>
      </c>
      <c r="B3151">
        <v>13</v>
      </c>
      <c r="C3151">
        <v>9</v>
      </c>
      <c r="D3151" t="s">
        <v>123</v>
      </c>
    </row>
    <row r="3152" spans="1:4" x14ac:dyDescent="0.3">
      <c r="A3152" s="1">
        <v>42116</v>
      </c>
      <c r="B3152">
        <v>13</v>
      </c>
      <c r="C3152">
        <v>9</v>
      </c>
      <c r="D3152" t="s">
        <v>123</v>
      </c>
    </row>
    <row r="3153" spans="1:4" x14ac:dyDescent="0.3">
      <c r="A3153" s="1">
        <v>42115</v>
      </c>
      <c r="B3153">
        <v>13</v>
      </c>
      <c r="C3153">
        <v>9</v>
      </c>
      <c r="D3153" t="s">
        <v>123</v>
      </c>
    </row>
    <row r="3154" spans="1:4" x14ac:dyDescent="0.3">
      <c r="A3154" s="1">
        <v>42114</v>
      </c>
      <c r="B3154">
        <v>13</v>
      </c>
      <c r="C3154">
        <v>9</v>
      </c>
      <c r="D3154" t="s">
        <v>123</v>
      </c>
    </row>
    <row r="3155" spans="1:4" x14ac:dyDescent="0.3">
      <c r="A3155" s="1">
        <v>42113</v>
      </c>
      <c r="B3155">
        <v>13</v>
      </c>
      <c r="C3155">
        <v>9</v>
      </c>
      <c r="D3155" t="s">
        <v>123</v>
      </c>
    </row>
    <row r="3156" spans="1:4" x14ac:dyDescent="0.3">
      <c r="A3156" s="1">
        <v>42112</v>
      </c>
      <c r="B3156">
        <v>13</v>
      </c>
      <c r="C3156">
        <v>9</v>
      </c>
      <c r="D3156" t="s">
        <v>123</v>
      </c>
    </row>
    <row r="3157" spans="1:4" x14ac:dyDescent="0.3">
      <c r="A3157" s="1">
        <v>42111</v>
      </c>
      <c r="B3157">
        <v>13</v>
      </c>
      <c r="C3157">
        <v>9</v>
      </c>
      <c r="D3157" t="s">
        <v>123</v>
      </c>
    </row>
    <row r="3158" spans="1:4" x14ac:dyDescent="0.3">
      <c r="A3158" s="1">
        <v>42110</v>
      </c>
      <c r="B3158">
        <v>13</v>
      </c>
      <c r="C3158">
        <v>9</v>
      </c>
      <c r="D3158" t="s">
        <v>123</v>
      </c>
    </row>
    <row r="3159" spans="1:4" x14ac:dyDescent="0.3">
      <c r="A3159" s="1">
        <v>42109</v>
      </c>
      <c r="B3159">
        <v>13</v>
      </c>
      <c r="C3159">
        <v>9</v>
      </c>
      <c r="D3159" t="s">
        <v>123</v>
      </c>
    </row>
    <row r="3160" spans="1:4" x14ac:dyDescent="0.3">
      <c r="A3160" s="1">
        <v>42108</v>
      </c>
      <c r="B3160">
        <v>12</v>
      </c>
      <c r="C3160">
        <v>9</v>
      </c>
      <c r="D3160" t="s">
        <v>123</v>
      </c>
    </row>
    <row r="3161" spans="1:4" x14ac:dyDescent="0.3">
      <c r="A3161" s="1">
        <v>42107</v>
      </c>
      <c r="B3161">
        <v>12</v>
      </c>
      <c r="C3161">
        <v>9</v>
      </c>
      <c r="D3161" t="s">
        <v>123</v>
      </c>
    </row>
    <row r="3162" spans="1:4" x14ac:dyDescent="0.3">
      <c r="A3162" s="1">
        <v>42106</v>
      </c>
      <c r="B3162">
        <v>12</v>
      </c>
      <c r="C3162">
        <v>9</v>
      </c>
      <c r="D3162" t="s">
        <v>123</v>
      </c>
    </row>
    <row r="3163" spans="1:4" x14ac:dyDescent="0.3">
      <c r="A3163" s="1">
        <v>42105</v>
      </c>
      <c r="B3163">
        <v>12</v>
      </c>
      <c r="C3163">
        <v>9</v>
      </c>
      <c r="D3163" t="s">
        <v>123</v>
      </c>
    </row>
    <row r="3164" spans="1:4" x14ac:dyDescent="0.3">
      <c r="A3164" s="1">
        <v>42104</v>
      </c>
      <c r="B3164">
        <v>12</v>
      </c>
      <c r="C3164">
        <v>9</v>
      </c>
      <c r="D3164" t="s">
        <v>123</v>
      </c>
    </row>
    <row r="3165" spans="1:4" x14ac:dyDescent="0.3">
      <c r="A3165" s="1">
        <v>42103</v>
      </c>
      <c r="B3165">
        <v>12</v>
      </c>
      <c r="C3165">
        <v>9</v>
      </c>
      <c r="D3165" t="s">
        <v>123</v>
      </c>
    </row>
    <row r="3166" spans="1:4" x14ac:dyDescent="0.3">
      <c r="A3166" s="1">
        <v>42102</v>
      </c>
      <c r="B3166">
        <v>12</v>
      </c>
      <c r="C3166">
        <v>9</v>
      </c>
      <c r="D3166" t="s">
        <v>123</v>
      </c>
    </row>
    <row r="3167" spans="1:4" x14ac:dyDescent="0.3">
      <c r="A3167" s="1">
        <v>42101</v>
      </c>
      <c r="B3167">
        <v>12</v>
      </c>
      <c r="C3167">
        <v>9</v>
      </c>
      <c r="D3167" t="s">
        <v>123</v>
      </c>
    </row>
    <row r="3168" spans="1:4" x14ac:dyDescent="0.3">
      <c r="A3168" s="1">
        <v>42100</v>
      </c>
      <c r="B3168">
        <v>12.5</v>
      </c>
      <c r="C3168">
        <v>9</v>
      </c>
      <c r="D3168" t="s">
        <v>123</v>
      </c>
    </row>
    <row r="3169" spans="1:4" x14ac:dyDescent="0.3">
      <c r="A3169" s="1">
        <v>42099</v>
      </c>
      <c r="B3169">
        <v>12.5</v>
      </c>
      <c r="C3169">
        <v>9</v>
      </c>
      <c r="D3169" t="s">
        <v>123</v>
      </c>
    </row>
    <row r="3170" spans="1:4" x14ac:dyDescent="0.3">
      <c r="A3170" s="1">
        <v>42098</v>
      </c>
      <c r="B3170">
        <v>12.5</v>
      </c>
      <c r="C3170">
        <v>9</v>
      </c>
      <c r="D3170" t="s">
        <v>123</v>
      </c>
    </row>
    <row r="3171" spans="1:4" x14ac:dyDescent="0.3">
      <c r="A3171" s="1">
        <v>42097</v>
      </c>
      <c r="B3171">
        <v>12.5</v>
      </c>
      <c r="C3171">
        <v>9</v>
      </c>
      <c r="D3171" t="s">
        <v>123</v>
      </c>
    </row>
    <row r="3172" spans="1:4" x14ac:dyDescent="0.3">
      <c r="A3172" s="1">
        <v>42096</v>
      </c>
      <c r="B3172">
        <v>12.5</v>
      </c>
      <c r="C3172">
        <v>9</v>
      </c>
      <c r="D3172" t="s">
        <v>123</v>
      </c>
    </row>
    <row r="3173" spans="1:4" x14ac:dyDescent="0.3">
      <c r="A3173" s="1">
        <v>42095</v>
      </c>
      <c r="B3173">
        <v>12.5</v>
      </c>
      <c r="C3173">
        <v>9</v>
      </c>
      <c r="D3173" t="s">
        <v>123</v>
      </c>
    </row>
    <row r="3174" spans="1:4" x14ac:dyDescent="0.3">
      <c r="A3174" s="1">
        <v>42094</v>
      </c>
      <c r="B3174">
        <v>13</v>
      </c>
      <c r="C3174">
        <v>9</v>
      </c>
      <c r="D3174" t="s">
        <v>124</v>
      </c>
    </row>
    <row r="3175" spans="1:4" x14ac:dyDescent="0.3">
      <c r="A3175" s="1">
        <v>42093</v>
      </c>
      <c r="B3175">
        <v>13</v>
      </c>
      <c r="C3175">
        <v>9</v>
      </c>
      <c r="D3175" t="s">
        <v>124</v>
      </c>
    </row>
    <row r="3176" spans="1:4" x14ac:dyDescent="0.3">
      <c r="A3176" s="1">
        <v>42092</v>
      </c>
      <c r="B3176">
        <v>13</v>
      </c>
      <c r="C3176">
        <v>9</v>
      </c>
      <c r="D3176" t="s">
        <v>124</v>
      </c>
    </row>
    <row r="3177" spans="1:4" x14ac:dyDescent="0.3">
      <c r="A3177" s="1">
        <v>42091</v>
      </c>
      <c r="B3177">
        <v>13</v>
      </c>
      <c r="C3177">
        <v>9</v>
      </c>
      <c r="D3177" t="s">
        <v>124</v>
      </c>
    </row>
    <row r="3178" spans="1:4" x14ac:dyDescent="0.3">
      <c r="A3178" s="1">
        <v>42090</v>
      </c>
      <c r="B3178">
        <v>13</v>
      </c>
      <c r="C3178">
        <v>9</v>
      </c>
      <c r="D3178" t="s">
        <v>124</v>
      </c>
    </row>
    <row r="3179" spans="1:4" x14ac:dyDescent="0.3">
      <c r="A3179" s="1">
        <v>42089</v>
      </c>
      <c r="B3179">
        <v>13</v>
      </c>
      <c r="C3179">
        <v>9</v>
      </c>
      <c r="D3179" t="s">
        <v>124</v>
      </c>
    </row>
    <row r="3180" spans="1:4" x14ac:dyDescent="0.3">
      <c r="A3180" s="1">
        <v>42088</v>
      </c>
      <c r="B3180">
        <v>13</v>
      </c>
      <c r="C3180">
        <v>9</v>
      </c>
      <c r="D3180" t="s">
        <v>124</v>
      </c>
    </row>
    <row r="3181" spans="1:4" x14ac:dyDescent="0.3">
      <c r="A3181" s="1">
        <v>42087</v>
      </c>
      <c r="B3181">
        <v>13</v>
      </c>
      <c r="C3181">
        <v>9</v>
      </c>
      <c r="D3181" t="s">
        <v>124</v>
      </c>
    </row>
    <row r="3182" spans="1:4" x14ac:dyDescent="0.3">
      <c r="A3182" s="1">
        <v>42086</v>
      </c>
      <c r="B3182">
        <v>13</v>
      </c>
      <c r="C3182">
        <v>9</v>
      </c>
      <c r="D3182" t="s">
        <v>124</v>
      </c>
    </row>
    <row r="3183" spans="1:4" x14ac:dyDescent="0.3">
      <c r="A3183" s="1">
        <v>42085</v>
      </c>
      <c r="B3183">
        <v>13</v>
      </c>
      <c r="C3183">
        <v>9</v>
      </c>
      <c r="D3183" t="s">
        <v>124</v>
      </c>
    </row>
    <row r="3184" spans="1:4" x14ac:dyDescent="0.3">
      <c r="A3184" s="1">
        <v>42084</v>
      </c>
      <c r="B3184">
        <v>13</v>
      </c>
      <c r="C3184">
        <v>9</v>
      </c>
      <c r="D3184" t="s">
        <v>124</v>
      </c>
    </row>
    <row r="3185" spans="1:4" x14ac:dyDescent="0.3">
      <c r="A3185" s="1">
        <v>42083</v>
      </c>
      <c r="B3185">
        <v>13</v>
      </c>
      <c r="C3185">
        <v>9</v>
      </c>
      <c r="D3185" t="s">
        <v>124</v>
      </c>
    </row>
    <row r="3186" spans="1:4" x14ac:dyDescent="0.3">
      <c r="A3186" s="1">
        <v>42082</v>
      </c>
      <c r="B3186">
        <v>13</v>
      </c>
      <c r="C3186">
        <v>9</v>
      </c>
      <c r="D3186" t="s">
        <v>124</v>
      </c>
    </row>
    <row r="3187" spans="1:4" x14ac:dyDescent="0.3">
      <c r="A3187" s="1">
        <v>42081</v>
      </c>
      <c r="B3187">
        <v>13</v>
      </c>
      <c r="C3187">
        <v>9</v>
      </c>
      <c r="D3187" t="s">
        <v>124</v>
      </c>
    </row>
    <row r="3188" spans="1:4" x14ac:dyDescent="0.3">
      <c r="A3188" s="1">
        <v>42080</v>
      </c>
      <c r="B3188">
        <v>13</v>
      </c>
      <c r="C3188">
        <v>9</v>
      </c>
      <c r="D3188" t="s">
        <v>124</v>
      </c>
    </row>
    <row r="3189" spans="1:4" x14ac:dyDescent="0.3">
      <c r="A3189" s="1">
        <v>42079</v>
      </c>
      <c r="B3189">
        <v>13</v>
      </c>
      <c r="C3189">
        <v>9</v>
      </c>
      <c r="D3189" t="s">
        <v>124</v>
      </c>
    </row>
    <row r="3190" spans="1:4" x14ac:dyDescent="0.3">
      <c r="A3190" s="1">
        <v>42078</v>
      </c>
      <c r="B3190">
        <v>13</v>
      </c>
      <c r="C3190">
        <v>9</v>
      </c>
      <c r="D3190" t="s">
        <v>124</v>
      </c>
    </row>
    <row r="3191" spans="1:4" x14ac:dyDescent="0.3">
      <c r="A3191" s="1">
        <v>42077</v>
      </c>
      <c r="B3191">
        <v>13</v>
      </c>
      <c r="C3191">
        <v>9</v>
      </c>
      <c r="D3191" t="s">
        <v>124</v>
      </c>
    </row>
    <row r="3192" spans="1:4" x14ac:dyDescent="0.3">
      <c r="A3192" s="1">
        <v>42076</v>
      </c>
      <c r="B3192">
        <v>13</v>
      </c>
      <c r="C3192">
        <v>9</v>
      </c>
      <c r="D3192" t="s">
        <v>124</v>
      </c>
    </row>
    <row r="3193" spans="1:4" x14ac:dyDescent="0.3">
      <c r="A3193" s="1">
        <v>42075</v>
      </c>
      <c r="B3193">
        <v>13</v>
      </c>
      <c r="C3193">
        <v>9</v>
      </c>
      <c r="D3193" t="s">
        <v>124</v>
      </c>
    </row>
    <row r="3194" spans="1:4" x14ac:dyDescent="0.3">
      <c r="A3194" s="1">
        <v>42074</v>
      </c>
      <c r="B3194">
        <v>13</v>
      </c>
      <c r="C3194">
        <v>9</v>
      </c>
      <c r="D3194" t="s">
        <v>124</v>
      </c>
    </row>
    <row r="3195" spans="1:4" x14ac:dyDescent="0.3">
      <c r="A3195" s="1">
        <v>42073</v>
      </c>
      <c r="B3195">
        <v>13</v>
      </c>
      <c r="C3195">
        <v>9</v>
      </c>
      <c r="D3195" t="s">
        <v>124</v>
      </c>
    </row>
    <row r="3196" spans="1:4" x14ac:dyDescent="0.3">
      <c r="A3196" s="1">
        <v>42072</v>
      </c>
      <c r="B3196">
        <v>13</v>
      </c>
      <c r="C3196">
        <v>9</v>
      </c>
      <c r="D3196" t="s">
        <v>124</v>
      </c>
    </row>
    <row r="3197" spans="1:4" x14ac:dyDescent="0.3">
      <c r="A3197" s="1">
        <v>42071</v>
      </c>
      <c r="B3197">
        <v>13</v>
      </c>
      <c r="C3197">
        <v>9</v>
      </c>
      <c r="D3197" t="s">
        <v>124</v>
      </c>
    </row>
    <row r="3198" spans="1:4" x14ac:dyDescent="0.3">
      <c r="A3198" s="1">
        <v>42070</v>
      </c>
      <c r="B3198">
        <v>13</v>
      </c>
      <c r="C3198">
        <v>9</v>
      </c>
      <c r="D3198" t="s">
        <v>124</v>
      </c>
    </row>
    <row r="3199" spans="1:4" x14ac:dyDescent="0.3">
      <c r="A3199" s="1">
        <v>42069</v>
      </c>
      <c r="B3199">
        <v>13</v>
      </c>
      <c r="C3199">
        <v>9</v>
      </c>
      <c r="D3199" t="s">
        <v>124</v>
      </c>
    </row>
    <row r="3200" spans="1:4" x14ac:dyDescent="0.3">
      <c r="A3200" s="1">
        <v>42068</v>
      </c>
      <c r="B3200">
        <v>13</v>
      </c>
      <c r="C3200">
        <v>9</v>
      </c>
      <c r="D3200" t="s">
        <v>124</v>
      </c>
    </row>
    <row r="3201" spans="1:4" x14ac:dyDescent="0.3">
      <c r="A3201" s="1">
        <v>42067</v>
      </c>
      <c r="B3201">
        <v>13</v>
      </c>
      <c r="C3201">
        <v>9</v>
      </c>
      <c r="D3201" t="s">
        <v>124</v>
      </c>
    </row>
    <row r="3202" spans="1:4" x14ac:dyDescent="0.3">
      <c r="A3202" s="1">
        <v>42066</v>
      </c>
      <c r="B3202">
        <v>13</v>
      </c>
      <c r="C3202">
        <v>9</v>
      </c>
      <c r="D3202" t="s">
        <v>124</v>
      </c>
    </row>
    <row r="3203" spans="1:4" x14ac:dyDescent="0.3">
      <c r="A3203" s="1">
        <v>42065</v>
      </c>
      <c r="B3203">
        <v>13</v>
      </c>
      <c r="C3203">
        <v>9</v>
      </c>
      <c r="D3203" t="s">
        <v>124</v>
      </c>
    </row>
    <row r="3204" spans="1:4" x14ac:dyDescent="0.3">
      <c r="A3204" s="1">
        <v>42064</v>
      </c>
      <c r="B3204">
        <v>13</v>
      </c>
      <c r="C3204">
        <v>9</v>
      </c>
      <c r="D3204" t="s">
        <v>124</v>
      </c>
    </row>
    <row r="3205" spans="1:4" x14ac:dyDescent="0.3">
      <c r="A3205" s="1">
        <v>42063</v>
      </c>
      <c r="B3205">
        <v>13</v>
      </c>
      <c r="C3205">
        <v>9</v>
      </c>
      <c r="D3205" t="s">
        <v>125</v>
      </c>
    </row>
    <row r="3206" spans="1:4" x14ac:dyDescent="0.3">
      <c r="A3206" s="1">
        <v>42062</v>
      </c>
      <c r="B3206">
        <v>13</v>
      </c>
      <c r="C3206">
        <v>9</v>
      </c>
      <c r="D3206" t="s">
        <v>125</v>
      </c>
    </row>
    <row r="3207" spans="1:4" x14ac:dyDescent="0.3">
      <c r="A3207" s="1">
        <v>42061</v>
      </c>
      <c r="B3207">
        <v>13</v>
      </c>
      <c r="C3207">
        <v>9</v>
      </c>
      <c r="D3207" t="s">
        <v>125</v>
      </c>
    </row>
    <row r="3208" spans="1:4" x14ac:dyDescent="0.3">
      <c r="A3208" s="1">
        <v>42060</v>
      </c>
      <c r="B3208">
        <v>13</v>
      </c>
      <c r="C3208">
        <v>9</v>
      </c>
      <c r="D3208" t="s">
        <v>125</v>
      </c>
    </row>
    <row r="3209" spans="1:4" x14ac:dyDescent="0.3">
      <c r="A3209" s="1">
        <v>42059</v>
      </c>
      <c r="B3209">
        <v>13</v>
      </c>
      <c r="C3209">
        <v>9</v>
      </c>
      <c r="D3209" t="s">
        <v>125</v>
      </c>
    </row>
    <row r="3210" spans="1:4" x14ac:dyDescent="0.3">
      <c r="A3210" s="1">
        <v>42058</v>
      </c>
      <c r="B3210">
        <v>13</v>
      </c>
      <c r="C3210">
        <v>9</v>
      </c>
      <c r="D3210" t="s">
        <v>125</v>
      </c>
    </row>
    <row r="3211" spans="1:4" x14ac:dyDescent="0.3">
      <c r="A3211" s="1">
        <v>42057</v>
      </c>
      <c r="B3211">
        <v>13</v>
      </c>
      <c r="C3211">
        <v>9</v>
      </c>
      <c r="D3211" t="s">
        <v>125</v>
      </c>
    </row>
    <row r="3212" spans="1:4" x14ac:dyDescent="0.3">
      <c r="A3212" s="1">
        <v>42056</v>
      </c>
      <c r="B3212">
        <v>13</v>
      </c>
      <c r="C3212">
        <v>9</v>
      </c>
      <c r="D3212" t="s">
        <v>125</v>
      </c>
    </row>
    <row r="3213" spans="1:4" x14ac:dyDescent="0.3">
      <c r="A3213" s="1">
        <v>42055</v>
      </c>
      <c r="B3213">
        <v>13</v>
      </c>
      <c r="C3213">
        <v>9</v>
      </c>
      <c r="D3213" t="s">
        <v>125</v>
      </c>
    </row>
    <row r="3214" spans="1:4" x14ac:dyDescent="0.3">
      <c r="A3214" s="1">
        <v>42054</v>
      </c>
      <c r="B3214">
        <v>13</v>
      </c>
      <c r="C3214">
        <v>9</v>
      </c>
      <c r="D3214" t="s">
        <v>125</v>
      </c>
    </row>
    <row r="3215" spans="1:4" x14ac:dyDescent="0.3">
      <c r="A3215" s="1">
        <v>42053</v>
      </c>
      <c r="B3215">
        <v>13</v>
      </c>
      <c r="C3215">
        <v>9</v>
      </c>
      <c r="D3215" t="s">
        <v>125</v>
      </c>
    </row>
    <row r="3216" spans="1:4" x14ac:dyDescent="0.3">
      <c r="A3216" s="1">
        <v>42052</v>
      </c>
      <c r="B3216">
        <v>13</v>
      </c>
      <c r="C3216">
        <v>9</v>
      </c>
      <c r="D3216" t="s">
        <v>125</v>
      </c>
    </row>
    <row r="3217" spans="1:4" x14ac:dyDescent="0.3">
      <c r="A3217" s="1">
        <v>42051</v>
      </c>
      <c r="B3217">
        <v>13</v>
      </c>
      <c r="C3217">
        <v>9</v>
      </c>
      <c r="D3217" t="s">
        <v>125</v>
      </c>
    </row>
    <row r="3218" spans="1:4" x14ac:dyDescent="0.3">
      <c r="A3218" s="1">
        <v>42050</v>
      </c>
      <c r="B3218">
        <v>13</v>
      </c>
      <c r="C3218">
        <v>9</v>
      </c>
      <c r="D3218" t="s">
        <v>125</v>
      </c>
    </row>
    <row r="3219" spans="1:4" x14ac:dyDescent="0.3">
      <c r="A3219" s="1">
        <v>42049</v>
      </c>
      <c r="B3219">
        <v>13</v>
      </c>
      <c r="C3219">
        <v>9</v>
      </c>
      <c r="D3219" t="s">
        <v>125</v>
      </c>
    </row>
    <row r="3220" spans="1:4" x14ac:dyDescent="0.3">
      <c r="A3220" s="1">
        <v>42048</v>
      </c>
      <c r="B3220">
        <v>13</v>
      </c>
      <c r="C3220">
        <v>9</v>
      </c>
      <c r="D3220" t="s">
        <v>125</v>
      </c>
    </row>
    <row r="3221" spans="1:4" x14ac:dyDescent="0.3">
      <c r="A3221" s="1">
        <v>42047</v>
      </c>
      <c r="B3221">
        <v>13</v>
      </c>
      <c r="C3221">
        <v>9</v>
      </c>
      <c r="D3221" t="s">
        <v>125</v>
      </c>
    </row>
    <row r="3222" spans="1:4" x14ac:dyDescent="0.3">
      <c r="A3222" s="1">
        <v>42046</v>
      </c>
      <c r="B3222">
        <v>13</v>
      </c>
      <c r="C3222">
        <v>9</v>
      </c>
      <c r="D3222" t="s">
        <v>125</v>
      </c>
    </row>
    <row r="3223" spans="1:4" x14ac:dyDescent="0.3">
      <c r="A3223" s="1">
        <v>42045</v>
      </c>
      <c r="B3223">
        <v>13</v>
      </c>
      <c r="C3223">
        <v>9</v>
      </c>
      <c r="D3223" t="s">
        <v>125</v>
      </c>
    </row>
    <row r="3224" spans="1:4" x14ac:dyDescent="0.3">
      <c r="A3224" s="1">
        <v>42044</v>
      </c>
      <c r="B3224">
        <v>13</v>
      </c>
      <c r="C3224">
        <v>9</v>
      </c>
      <c r="D3224" t="s">
        <v>125</v>
      </c>
    </row>
    <row r="3225" spans="1:4" x14ac:dyDescent="0.3">
      <c r="A3225" s="1">
        <v>42043</v>
      </c>
      <c r="B3225">
        <v>13</v>
      </c>
      <c r="C3225">
        <v>9</v>
      </c>
      <c r="D3225" t="s">
        <v>125</v>
      </c>
    </row>
    <row r="3226" spans="1:4" x14ac:dyDescent="0.3">
      <c r="A3226" s="1">
        <v>42042</v>
      </c>
      <c r="B3226">
        <v>13</v>
      </c>
      <c r="C3226">
        <v>9</v>
      </c>
      <c r="D3226" t="s">
        <v>125</v>
      </c>
    </row>
    <row r="3227" spans="1:4" x14ac:dyDescent="0.3">
      <c r="A3227" s="1">
        <v>42041</v>
      </c>
      <c r="B3227">
        <v>13</v>
      </c>
      <c r="C3227">
        <v>9</v>
      </c>
      <c r="D3227" t="s">
        <v>125</v>
      </c>
    </row>
    <row r="3228" spans="1:4" x14ac:dyDescent="0.3">
      <c r="A3228" s="1">
        <v>42040</v>
      </c>
      <c r="B3228">
        <v>13</v>
      </c>
      <c r="C3228">
        <v>9</v>
      </c>
      <c r="D3228" t="s">
        <v>125</v>
      </c>
    </row>
    <row r="3229" spans="1:4" x14ac:dyDescent="0.3">
      <c r="A3229" s="1">
        <v>42039</v>
      </c>
      <c r="B3229">
        <v>13</v>
      </c>
      <c r="C3229">
        <v>9</v>
      </c>
      <c r="D3229" t="s">
        <v>125</v>
      </c>
    </row>
    <row r="3230" spans="1:4" x14ac:dyDescent="0.3">
      <c r="A3230" s="1">
        <v>42038</v>
      </c>
      <c r="B3230">
        <v>13</v>
      </c>
      <c r="C3230">
        <v>9</v>
      </c>
      <c r="D3230" t="s">
        <v>125</v>
      </c>
    </row>
    <row r="3231" spans="1:4" x14ac:dyDescent="0.3">
      <c r="A3231" s="1">
        <v>42037</v>
      </c>
      <c r="B3231">
        <v>13.5</v>
      </c>
      <c r="C3231">
        <v>9</v>
      </c>
      <c r="D3231" t="s">
        <v>125</v>
      </c>
    </row>
    <row r="3232" spans="1:4" x14ac:dyDescent="0.3">
      <c r="A3232" s="1">
        <v>42036</v>
      </c>
      <c r="B3232">
        <v>14</v>
      </c>
      <c r="C3232">
        <v>9</v>
      </c>
      <c r="D3232" t="s">
        <v>125</v>
      </c>
    </row>
    <row r="3233" spans="1:4" x14ac:dyDescent="0.3">
      <c r="A3233" s="1">
        <v>42035</v>
      </c>
      <c r="B3233">
        <v>14</v>
      </c>
      <c r="C3233">
        <v>9</v>
      </c>
      <c r="D3233" t="s">
        <v>126</v>
      </c>
    </row>
    <row r="3234" spans="1:4" x14ac:dyDescent="0.3">
      <c r="A3234" s="1">
        <v>42034</v>
      </c>
      <c r="B3234">
        <v>14</v>
      </c>
      <c r="C3234">
        <v>9</v>
      </c>
      <c r="D3234" t="s">
        <v>126</v>
      </c>
    </row>
    <row r="3235" spans="1:4" x14ac:dyDescent="0.3">
      <c r="A3235" s="1">
        <v>42033</v>
      </c>
      <c r="B3235">
        <v>14</v>
      </c>
      <c r="C3235">
        <v>9</v>
      </c>
      <c r="D3235" t="s">
        <v>126</v>
      </c>
    </row>
    <row r="3236" spans="1:4" x14ac:dyDescent="0.3">
      <c r="A3236" s="1">
        <v>42032</v>
      </c>
      <c r="B3236">
        <v>14</v>
      </c>
      <c r="C3236">
        <v>9</v>
      </c>
      <c r="D3236" t="s">
        <v>126</v>
      </c>
    </row>
    <row r="3237" spans="1:4" x14ac:dyDescent="0.3">
      <c r="A3237" s="1">
        <v>42031</v>
      </c>
      <c r="B3237">
        <v>14</v>
      </c>
      <c r="C3237">
        <v>9</v>
      </c>
      <c r="D3237" t="s">
        <v>126</v>
      </c>
    </row>
    <row r="3238" spans="1:4" x14ac:dyDescent="0.3">
      <c r="A3238" s="1">
        <v>42030</v>
      </c>
      <c r="B3238">
        <v>14</v>
      </c>
      <c r="C3238">
        <v>9</v>
      </c>
      <c r="D3238" t="s">
        <v>126</v>
      </c>
    </row>
    <row r="3239" spans="1:4" x14ac:dyDescent="0.3">
      <c r="A3239" s="1">
        <v>42029</v>
      </c>
      <c r="B3239">
        <v>14</v>
      </c>
      <c r="C3239">
        <v>9</v>
      </c>
      <c r="D3239" t="s">
        <v>126</v>
      </c>
    </row>
    <row r="3240" spans="1:4" x14ac:dyDescent="0.3">
      <c r="A3240" s="1">
        <v>42028</v>
      </c>
      <c r="B3240">
        <v>14</v>
      </c>
      <c r="C3240">
        <v>9</v>
      </c>
      <c r="D3240" t="s">
        <v>126</v>
      </c>
    </row>
    <row r="3241" spans="1:4" x14ac:dyDescent="0.3">
      <c r="A3241" s="1">
        <v>42027</v>
      </c>
      <c r="B3241">
        <v>14</v>
      </c>
      <c r="C3241">
        <v>9</v>
      </c>
      <c r="D3241" t="s">
        <v>126</v>
      </c>
    </row>
    <row r="3242" spans="1:4" x14ac:dyDescent="0.3">
      <c r="A3242" s="1">
        <v>42026</v>
      </c>
      <c r="B3242">
        <v>14</v>
      </c>
      <c r="C3242">
        <v>9</v>
      </c>
      <c r="D3242" t="s">
        <v>126</v>
      </c>
    </row>
    <row r="3243" spans="1:4" x14ac:dyDescent="0.3">
      <c r="A3243" s="1">
        <v>42025</v>
      </c>
      <c r="B3243">
        <v>14</v>
      </c>
      <c r="C3243">
        <v>9</v>
      </c>
      <c r="D3243" t="s">
        <v>126</v>
      </c>
    </row>
    <row r="3244" spans="1:4" x14ac:dyDescent="0.3">
      <c r="A3244" s="1">
        <v>42024</v>
      </c>
      <c r="B3244">
        <v>14</v>
      </c>
      <c r="C3244">
        <v>9</v>
      </c>
      <c r="D3244" t="s">
        <v>126</v>
      </c>
    </row>
    <row r="3245" spans="1:4" x14ac:dyDescent="0.3">
      <c r="A3245" s="1">
        <v>42023</v>
      </c>
      <c r="B3245">
        <v>14</v>
      </c>
      <c r="C3245">
        <v>9</v>
      </c>
      <c r="D3245" t="s">
        <v>126</v>
      </c>
    </row>
    <row r="3246" spans="1:4" x14ac:dyDescent="0.3">
      <c r="A3246" s="1">
        <v>42022</v>
      </c>
      <c r="B3246">
        <v>14</v>
      </c>
      <c r="C3246">
        <v>9</v>
      </c>
      <c r="D3246" t="s">
        <v>126</v>
      </c>
    </row>
    <row r="3247" spans="1:4" x14ac:dyDescent="0.3">
      <c r="A3247" s="1">
        <v>42021</v>
      </c>
      <c r="B3247">
        <v>14</v>
      </c>
      <c r="C3247">
        <v>9</v>
      </c>
      <c r="D3247" t="s">
        <v>126</v>
      </c>
    </row>
    <row r="3248" spans="1:4" x14ac:dyDescent="0.3">
      <c r="A3248" s="1">
        <v>42020</v>
      </c>
      <c r="B3248">
        <v>14</v>
      </c>
      <c r="C3248">
        <v>9</v>
      </c>
      <c r="D3248" t="s">
        <v>126</v>
      </c>
    </row>
    <row r="3249" spans="1:4" x14ac:dyDescent="0.3">
      <c r="A3249" s="1">
        <v>42019</v>
      </c>
      <c r="B3249">
        <v>14</v>
      </c>
      <c r="C3249">
        <v>9</v>
      </c>
      <c r="D3249" t="s">
        <v>126</v>
      </c>
    </row>
    <row r="3250" spans="1:4" x14ac:dyDescent="0.3">
      <c r="A3250" s="1">
        <v>42018</v>
      </c>
      <c r="B3250">
        <v>14</v>
      </c>
      <c r="C3250">
        <v>9</v>
      </c>
      <c r="D3250" t="s">
        <v>126</v>
      </c>
    </row>
    <row r="3251" spans="1:4" x14ac:dyDescent="0.3">
      <c r="A3251" s="1">
        <v>42017</v>
      </c>
      <c r="B3251">
        <v>14</v>
      </c>
      <c r="C3251">
        <v>9</v>
      </c>
      <c r="D3251" t="s">
        <v>126</v>
      </c>
    </row>
    <row r="3252" spans="1:4" x14ac:dyDescent="0.3">
      <c r="A3252" s="1">
        <v>42016</v>
      </c>
      <c r="B3252">
        <v>14</v>
      </c>
      <c r="C3252">
        <v>9</v>
      </c>
      <c r="D3252" t="s">
        <v>126</v>
      </c>
    </row>
    <row r="3253" spans="1:4" x14ac:dyDescent="0.3">
      <c r="A3253" s="1">
        <v>42015</v>
      </c>
      <c r="B3253">
        <v>14</v>
      </c>
      <c r="C3253">
        <v>9</v>
      </c>
      <c r="D3253" t="s">
        <v>126</v>
      </c>
    </row>
    <row r="3254" spans="1:4" x14ac:dyDescent="0.3">
      <c r="A3254" s="1">
        <v>42014</v>
      </c>
      <c r="B3254">
        <v>14</v>
      </c>
      <c r="C3254">
        <v>9</v>
      </c>
      <c r="D3254" t="s">
        <v>126</v>
      </c>
    </row>
    <row r="3255" spans="1:4" x14ac:dyDescent="0.3">
      <c r="A3255" s="1">
        <v>42013</v>
      </c>
      <c r="B3255">
        <v>14</v>
      </c>
      <c r="C3255">
        <v>9</v>
      </c>
      <c r="D3255" t="s">
        <v>126</v>
      </c>
    </row>
    <row r="3256" spans="1:4" x14ac:dyDescent="0.3">
      <c r="A3256" s="1">
        <v>42012</v>
      </c>
      <c r="B3256">
        <v>14</v>
      </c>
      <c r="C3256">
        <v>9</v>
      </c>
      <c r="D3256" t="s">
        <v>126</v>
      </c>
    </row>
    <row r="3257" spans="1:4" x14ac:dyDescent="0.3">
      <c r="A3257" s="1">
        <v>42011</v>
      </c>
      <c r="B3257">
        <v>14</v>
      </c>
      <c r="C3257">
        <v>9</v>
      </c>
      <c r="D3257" t="s">
        <v>126</v>
      </c>
    </row>
    <row r="3258" spans="1:4" x14ac:dyDescent="0.3">
      <c r="A3258" s="1">
        <v>42010</v>
      </c>
      <c r="B3258">
        <v>14</v>
      </c>
      <c r="C3258">
        <v>9</v>
      </c>
      <c r="D3258" t="s">
        <v>126</v>
      </c>
    </row>
    <row r="3259" spans="1:4" x14ac:dyDescent="0.3">
      <c r="A3259" s="1">
        <v>42009</v>
      </c>
      <c r="B3259">
        <v>14</v>
      </c>
      <c r="C3259">
        <v>9</v>
      </c>
      <c r="D3259" t="s">
        <v>126</v>
      </c>
    </row>
    <row r="3260" spans="1:4" x14ac:dyDescent="0.3">
      <c r="A3260" s="1">
        <v>42008</v>
      </c>
      <c r="B3260">
        <v>14</v>
      </c>
      <c r="C3260">
        <v>9</v>
      </c>
      <c r="D3260" t="s">
        <v>126</v>
      </c>
    </row>
    <row r="3261" spans="1:4" x14ac:dyDescent="0.3">
      <c r="A3261" s="1">
        <v>42007</v>
      </c>
      <c r="B3261">
        <v>14</v>
      </c>
      <c r="C3261">
        <v>9</v>
      </c>
      <c r="D3261" t="s">
        <v>126</v>
      </c>
    </row>
    <row r="3262" spans="1:4" x14ac:dyDescent="0.3">
      <c r="A3262" s="1">
        <v>42006</v>
      </c>
      <c r="B3262">
        <v>14</v>
      </c>
      <c r="C3262">
        <v>9</v>
      </c>
      <c r="D3262" t="s">
        <v>126</v>
      </c>
    </row>
    <row r="3263" spans="1:4" x14ac:dyDescent="0.3">
      <c r="A3263" s="1">
        <v>42005</v>
      </c>
      <c r="B3263">
        <v>14</v>
      </c>
      <c r="C3263">
        <v>9</v>
      </c>
      <c r="D3263" t="s">
        <v>126</v>
      </c>
    </row>
    <row r="3264" spans="1:4" x14ac:dyDescent="0.3">
      <c r="A3264" s="1">
        <v>42004</v>
      </c>
      <c r="B3264">
        <v>14</v>
      </c>
      <c r="C3264">
        <v>9</v>
      </c>
      <c r="D3264" t="s">
        <v>127</v>
      </c>
    </row>
    <row r="3265" spans="1:4" x14ac:dyDescent="0.3">
      <c r="A3265" s="1">
        <v>42003</v>
      </c>
      <c r="B3265">
        <v>14</v>
      </c>
      <c r="C3265">
        <v>9</v>
      </c>
      <c r="D3265" t="s">
        <v>127</v>
      </c>
    </row>
    <row r="3266" spans="1:4" x14ac:dyDescent="0.3">
      <c r="A3266" s="1">
        <v>42002</v>
      </c>
      <c r="B3266">
        <v>13.5</v>
      </c>
      <c r="C3266">
        <v>9</v>
      </c>
      <c r="D3266" t="s">
        <v>127</v>
      </c>
    </row>
    <row r="3267" spans="1:4" x14ac:dyDescent="0.3">
      <c r="A3267" s="1">
        <v>42001</v>
      </c>
      <c r="B3267">
        <v>13</v>
      </c>
      <c r="C3267">
        <v>9</v>
      </c>
      <c r="D3267" t="s">
        <v>127</v>
      </c>
    </row>
    <row r="3268" spans="1:4" x14ac:dyDescent="0.3">
      <c r="A3268" s="1">
        <v>42000</v>
      </c>
      <c r="B3268">
        <v>13</v>
      </c>
      <c r="C3268">
        <v>9</v>
      </c>
      <c r="D3268" t="s">
        <v>127</v>
      </c>
    </row>
    <row r="3269" spans="1:4" x14ac:dyDescent="0.3">
      <c r="A3269" s="1">
        <v>41999</v>
      </c>
      <c r="B3269">
        <v>13</v>
      </c>
      <c r="C3269">
        <v>9</v>
      </c>
      <c r="D3269" t="s">
        <v>127</v>
      </c>
    </row>
    <row r="3270" spans="1:4" x14ac:dyDescent="0.3">
      <c r="A3270" s="1">
        <v>41998</v>
      </c>
      <c r="B3270">
        <v>13</v>
      </c>
      <c r="C3270">
        <v>9</v>
      </c>
      <c r="D3270" t="s">
        <v>127</v>
      </c>
    </row>
    <row r="3271" spans="1:4" x14ac:dyDescent="0.3">
      <c r="A3271" s="1">
        <v>41997</v>
      </c>
      <c r="B3271">
        <v>13</v>
      </c>
      <c r="C3271">
        <v>9</v>
      </c>
      <c r="D3271" t="s">
        <v>127</v>
      </c>
    </row>
    <row r="3272" spans="1:4" x14ac:dyDescent="0.3">
      <c r="A3272" s="1">
        <v>41996</v>
      </c>
      <c r="B3272">
        <v>13</v>
      </c>
      <c r="C3272">
        <v>9</v>
      </c>
      <c r="D3272" t="s">
        <v>127</v>
      </c>
    </row>
    <row r="3273" spans="1:4" x14ac:dyDescent="0.3">
      <c r="A3273" s="1">
        <v>41995</v>
      </c>
      <c r="B3273">
        <v>13</v>
      </c>
      <c r="C3273">
        <v>9</v>
      </c>
      <c r="D3273" t="s">
        <v>127</v>
      </c>
    </row>
    <row r="3274" spans="1:4" x14ac:dyDescent="0.3">
      <c r="A3274" s="1">
        <v>41994</v>
      </c>
      <c r="B3274">
        <v>13</v>
      </c>
      <c r="C3274">
        <v>9</v>
      </c>
      <c r="D3274" t="s">
        <v>127</v>
      </c>
    </row>
    <row r="3275" spans="1:4" x14ac:dyDescent="0.3">
      <c r="A3275" s="1">
        <v>41993</v>
      </c>
      <c r="B3275">
        <v>13</v>
      </c>
      <c r="C3275">
        <v>9</v>
      </c>
      <c r="D3275" t="s">
        <v>127</v>
      </c>
    </row>
    <row r="3276" spans="1:4" x14ac:dyDescent="0.3">
      <c r="A3276" s="1">
        <v>41992</v>
      </c>
      <c r="B3276">
        <v>13</v>
      </c>
      <c r="C3276">
        <v>9</v>
      </c>
      <c r="D3276" t="s">
        <v>127</v>
      </c>
    </row>
    <row r="3277" spans="1:4" x14ac:dyDescent="0.3">
      <c r="A3277" s="1">
        <v>41991</v>
      </c>
      <c r="B3277">
        <v>13</v>
      </c>
      <c r="C3277">
        <v>9</v>
      </c>
      <c r="D3277" t="s">
        <v>127</v>
      </c>
    </row>
    <row r="3278" spans="1:4" x14ac:dyDescent="0.3">
      <c r="A3278" s="1">
        <v>41990</v>
      </c>
      <c r="B3278">
        <v>13</v>
      </c>
      <c r="C3278">
        <v>9</v>
      </c>
      <c r="D3278" t="s">
        <v>127</v>
      </c>
    </row>
    <row r="3279" spans="1:4" x14ac:dyDescent="0.3">
      <c r="A3279" s="1">
        <v>41989</v>
      </c>
      <c r="B3279">
        <v>13</v>
      </c>
      <c r="C3279">
        <v>9</v>
      </c>
      <c r="D3279" t="s">
        <v>127</v>
      </c>
    </row>
    <row r="3280" spans="1:4" x14ac:dyDescent="0.3">
      <c r="A3280" s="1">
        <v>41988</v>
      </c>
      <c r="B3280">
        <v>13</v>
      </c>
      <c r="C3280">
        <v>9</v>
      </c>
      <c r="D3280" t="s">
        <v>127</v>
      </c>
    </row>
    <row r="3281" spans="1:4" x14ac:dyDescent="0.3">
      <c r="A3281" s="1">
        <v>41987</v>
      </c>
      <c r="B3281">
        <v>13</v>
      </c>
      <c r="C3281">
        <v>9</v>
      </c>
      <c r="D3281" t="s">
        <v>127</v>
      </c>
    </row>
    <row r="3282" spans="1:4" x14ac:dyDescent="0.3">
      <c r="A3282" s="1">
        <v>41986</v>
      </c>
      <c r="B3282">
        <v>13</v>
      </c>
      <c r="C3282">
        <v>9</v>
      </c>
      <c r="D3282" t="s">
        <v>127</v>
      </c>
    </row>
    <row r="3283" spans="1:4" x14ac:dyDescent="0.3">
      <c r="A3283" s="1">
        <v>41985</v>
      </c>
      <c r="B3283">
        <v>13</v>
      </c>
      <c r="C3283">
        <v>9</v>
      </c>
      <c r="D3283" t="s">
        <v>127</v>
      </c>
    </row>
    <row r="3284" spans="1:4" x14ac:dyDescent="0.3">
      <c r="A3284" s="1">
        <v>41984</v>
      </c>
      <c r="B3284">
        <v>13</v>
      </c>
      <c r="C3284">
        <v>9</v>
      </c>
      <c r="D3284" t="s">
        <v>127</v>
      </c>
    </row>
    <row r="3285" spans="1:4" x14ac:dyDescent="0.3">
      <c r="A3285" s="1">
        <v>41983</v>
      </c>
      <c r="B3285">
        <v>13</v>
      </c>
      <c r="C3285">
        <v>9</v>
      </c>
      <c r="D3285" t="s">
        <v>127</v>
      </c>
    </row>
    <row r="3286" spans="1:4" x14ac:dyDescent="0.3">
      <c r="A3286" s="1">
        <v>41982</v>
      </c>
      <c r="B3286">
        <v>13</v>
      </c>
      <c r="C3286">
        <v>9</v>
      </c>
      <c r="D3286" t="s">
        <v>127</v>
      </c>
    </row>
    <row r="3287" spans="1:4" x14ac:dyDescent="0.3">
      <c r="A3287" s="1">
        <v>41981</v>
      </c>
      <c r="B3287">
        <v>13</v>
      </c>
      <c r="C3287">
        <v>9</v>
      </c>
      <c r="D3287" t="s">
        <v>127</v>
      </c>
    </row>
    <row r="3288" spans="1:4" x14ac:dyDescent="0.3">
      <c r="A3288" s="1">
        <v>41980</v>
      </c>
      <c r="B3288">
        <v>13</v>
      </c>
      <c r="C3288">
        <v>9</v>
      </c>
      <c r="D3288" t="s">
        <v>127</v>
      </c>
    </row>
    <row r="3289" spans="1:4" x14ac:dyDescent="0.3">
      <c r="A3289" s="1">
        <v>41979</v>
      </c>
      <c r="B3289">
        <v>13</v>
      </c>
      <c r="C3289">
        <v>9</v>
      </c>
      <c r="D3289" t="s">
        <v>127</v>
      </c>
    </row>
    <row r="3290" spans="1:4" x14ac:dyDescent="0.3">
      <c r="A3290" s="1">
        <v>41978</v>
      </c>
      <c r="B3290">
        <v>13</v>
      </c>
      <c r="C3290">
        <v>9</v>
      </c>
      <c r="D3290" t="s">
        <v>127</v>
      </c>
    </row>
    <row r="3291" spans="1:4" x14ac:dyDescent="0.3">
      <c r="A3291" s="1">
        <v>41977</v>
      </c>
      <c r="B3291">
        <v>13</v>
      </c>
      <c r="C3291">
        <v>9</v>
      </c>
      <c r="D3291" t="s">
        <v>127</v>
      </c>
    </row>
    <row r="3292" spans="1:4" x14ac:dyDescent="0.3">
      <c r="A3292" s="1">
        <v>41976</v>
      </c>
      <c r="B3292">
        <v>13</v>
      </c>
      <c r="C3292">
        <v>9</v>
      </c>
      <c r="D3292" t="s">
        <v>127</v>
      </c>
    </row>
    <row r="3293" spans="1:4" x14ac:dyDescent="0.3">
      <c r="A3293" s="1">
        <v>41975</v>
      </c>
      <c r="B3293">
        <v>13</v>
      </c>
      <c r="C3293">
        <v>8.5</v>
      </c>
      <c r="D3293" t="s">
        <v>127</v>
      </c>
    </row>
    <row r="3294" spans="1:4" x14ac:dyDescent="0.3">
      <c r="A3294" s="1">
        <v>41974</v>
      </c>
      <c r="B3294">
        <v>13</v>
      </c>
      <c r="C3294">
        <v>8.5</v>
      </c>
      <c r="D3294" t="s">
        <v>127</v>
      </c>
    </row>
    <row r="3295" spans="1:4" x14ac:dyDescent="0.3">
      <c r="A3295" s="1">
        <v>41973</v>
      </c>
      <c r="B3295">
        <v>13</v>
      </c>
      <c r="C3295">
        <v>8.5</v>
      </c>
      <c r="D3295" t="s">
        <v>128</v>
      </c>
    </row>
    <row r="3296" spans="1:4" x14ac:dyDescent="0.3">
      <c r="A3296" s="1">
        <v>41972</v>
      </c>
      <c r="B3296">
        <v>13</v>
      </c>
      <c r="C3296">
        <v>8.5</v>
      </c>
      <c r="D3296" t="s">
        <v>128</v>
      </c>
    </row>
    <row r="3297" spans="1:4" x14ac:dyDescent="0.3">
      <c r="A3297" s="1">
        <v>41971</v>
      </c>
      <c r="B3297">
        <v>13</v>
      </c>
      <c r="C3297">
        <v>8.5</v>
      </c>
      <c r="D3297" t="s">
        <v>128</v>
      </c>
    </row>
    <row r="3298" spans="1:4" x14ac:dyDescent="0.3">
      <c r="A3298" s="1">
        <v>41970</v>
      </c>
      <c r="B3298">
        <v>13</v>
      </c>
      <c r="C3298">
        <v>8.5</v>
      </c>
      <c r="D3298" t="s">
        <v>128</v>
      </c>
    </row>
    <row r="3299" spans="1:4" x14ac:dyDescent="0.3">
      <c r="A3299" s="1">
        <v>41969</v>
      </c>
      <c r="B3299">
        <v>13</v>
      </c>
      <c r="C3299">
        <v>8.5</v>
      </c>
      <c r="D3299" t="s">
        <v>128</v>
      </c>
    </row>
    <row r="3300" spans="1:4" x14ac:dyDescent="0.3">
      <c r="A3300" s="1">
        <v>41968</v>
      </c>
      <c r="B3300">
        <v>13</v>
      </c>
      <c r="C3300">
        <v>8.5</v>
      </c>
      <c r="D3300" t="s">
        <v>128</v>
      </c>
    </row>
    <row r="3301" spans="1:4" x14ac:dyDescent="0.3">
      <c r="A3301" s="1">
        <v>41967</v>
      </c>
      <c r="B3301">
        <v>13</v>
      </c>
      <c r="C3301">
        <v>8.5</v>
      </c>
      <c r="D3301" t="s">
        <v>128</v>
      </c>
    </row>
    <row r="3302" spans="1:4" x14ac:dyDescent="0.3">
      <c r="A3302" s="1">
        <v>41966</v>
      </c>
      <c r="B3302">
        <v>13</v>
      </c>
      <c r="C3302">
        <v>8.5</v>
      </c>
      <c r="D3302" t="s">
        <v>128</v>
      </c>
    </row>
    <row r="3303" spans="1:4" x14ac:dyDescent="0.3">
      <c r="A3303" s="1">
        <v>41965</v>
      </c>
      <c r="B3303">
        <v>13</v>
      </c>
      <c r="C3303">
        <v>8.5</v>
      </c>
      <c r="D3303" t="s">
        <v>128</v>
      </c>
    </row>
    <row r="3304" spans="1:4" x14ac:dyDescent="0.3">
      <c r="A3304" s="1">
        <v>41964</v>
      </c>
      <c r="B3304">
        <v>13</v>
      </c>
      <c r="C3304">
        <v>8.5</v>
      </c>
      <c r="D3304" t="s">
        <v>128</v>
      </c>
    </row>
    <row r="3305" spans="1:4" x14ac:dyDescent="0.3">
      <c r="A3305" s="1">
        <v>41963</v>
      </c>
      <c r="B3305">
        <v>13.5</v>
      </c>
      <c r="C3305">
        <v>8.5</v>
      </c>
      <c r="D3305" t="s">
        <v>128</v>
      </c>
    </row>
    <row r="3306" spans="1:4" x14ac:dyDescent="0.3">
      <c r="A3306" s="1">
        <v>41962</v>
      </c>
      <c r="B3306">
        <v>13.5</v>
      </c>
      <c r="C3306">
        <v>8.5</v>
      </c>
      <c r="D3306" t="s">
        <v>128</v>
      </c>
    </row>
    <row r="3307" spans="1:4" x14ac:dyDescent="0.3">
      <c r="A3307" s="1">
        <v>41961</v>
      </c>
      <c r="B3307">
        <v>13.5</v>
      </c>
      <c r="C3307">
        <v>8.5</v>
      </c>
      <c r="D3307" t="s">
        <v>128</v>
      </c>
    </row>
    <row r="3308" spans="1:4" x14ac:dyDescent="0.3">
      <c r="A3308" s="1">
        <v>41960</v>
      </c>
      <c r="B3308">
        <v>13</v>
      </c>
      <c r="C3308">
        <v>8.5</v>
      </c>
      <c r="D3308" t="s">
        <v>128</v>
      </c>
    </row>
    <row r="3309" spans="1:4" x14ac:dyDescent="0.3">
      <c r="A3309" s="1">
        <v>41959</v>
      </c>
      <c r="B3309">
        <v>13</v>
      </c>
      <c r="C3309">
        <v>8.5</v>
      </c>
      <c r="D3309" t="s">
        <v>128</v>
      </c>
    </row>
    <row r="3310" spans="1:4" x14ac:dyDescent="0.3">
      <c r="A3310" s="1">
        <v>41958</v>
      </c>
      <c r="B3310">
        <v>13</v>
      </c>
      <c r="C3310">
        <v>8.5</v>
      </c>
      <c r="D3310" t="s">
        <v>128</v>
      </c>
    </row>
    <row r="3311" spans="1:4" x14ac:dyDescent="0.3">
      <c r="A3311" s="1">
        <v>41957</v>
      </c>
      <c r="B3311">
        <v>13</v>
      </c>
      <c r="C3311">
        <v>8.5</v>
      </c>
      <c r="D3311" t="s">
        <v>128</v>
      </c>
    </row>
    <row r="3312" spans="1:4" x14ac:dyDescent="0.3">
      <c r="A3312" s="1">
        <v>41956</v>
      </c>
      <c r="B3312">
        <v>14</v>
      </c>
      <c r="C3312">
        <v>8.5</v>
      </c>
      <c r="D3312" t="s">
        <v>128</v>
      </c>
    </row>
    <row r="3313" spans="1:4" x14ac:dyDescent="0.3">
      <c r="A3313" s="1">
        <v>41955</v>
      </c>
      <c r="B3313">
        <v>13</v>
      </c>
      <c r="C3313">
        <v>8.5</v>
      </c>
      <c r="D3313" t="s">
        <v>128</v>
      </c>
    </row>
    <row r="3314" spans="1:4" x14ac:dyDescent="0.3">
      <c r="A3314" s="1">
        <v>41954</v>
      </c>
      <c r="B3314">
        <v>13</v>
      </c>
      <c r="C3314">
        <v>8.5</v>
      </c>
      <c r="D3314" t="s">
        <v>128</v>
      </c>
    </row>
    <row r="3315" spans="1:4" x14ac:dyDescent="0.3">
      <c r="A3315" s="1">
        <v>41953</v>
      </c>
      <c r="B3315">
        <v>13</v>
      </c>
      <c r="C3315">
        <v>8.5</v>
      </c>
      <c r="D3315" t="s">
        <v>128</v>
      </c>
    </row>
    <row r="3316" spans="1:4" x14ac:dyDescent="0.3">
      <c r="A3316" s="1">
        <v>41952</v>
      </c>
      <c r="B3316">
        <v>13</v>
      </c>
      <c r="C3316">
        <v>8.5</v>
      </c>
      <c r="D3316" t="s">
        <v>128</v>
      </c>
    </row>
    <row r="3317" spans="1:4" x14ac:dyDescent="0.3">
      <c r="A3317" s="1">
        <v>41951</v>
      </c>
      <c r="B3317">
        <v>13</v>
      </c>
      <c r="C3317">
        <v>8.5</v>
      </c>
      <c r="D3317" t="s">
        <v>128</v>
      </c>
    </row>
    <row r="3318" spans="1:4" x14ac:dyDescent="0.3">
      <c r="A3318" s="1">
        <v>41950</v>
      </c>
      <c r="B3318">
        <v>13</v>
      </c>
      <c r="C3318">
        <v>8.5</v>
      </c>
      <c r="D3318" t="s">
        <v>128</v>
      </c>
    </row>
    <row r="3319" spans="1:4" x14ac:dyDescent="0.3">
      <c r="A3319" s="1">
        <v>41949</v>
      </c>
      <c r="B3319">
        <v>13.5</v>
      </c>
      <c r="C3319">
        <v>8.5</v>
      </c>
      <c r="D3319" t="s">
        <v>128</v>
      </c>
    </row>
    <row r="3320" spans="1:4" x14ac:dyDescent="0.3">
      <c r="A3320" s="1">
        <v>41948</v>
      </c>
      <c r="B3320">
        <v>14</v>
      </c>
      <c r="C3320">
        <v>8.5</v>
      </c>
      <c r="D3320" t="s">
        <v>128</v>
      </c>
    </row>
    <row r="3321" spans="1:4" x14ac:dyDescent="0.3">
      <c r="A3321" s="1">
        <v>41947</v>
      </c>
      <c r="B3321">
        <v>14</v>
      </c>
      <c r="C3321">
        <v>8.5</v>
      </c>
      <c r="D3321" t="s">
        <v>128</v>
      </c>
    </row>
    <row r="3322" spans="1:4" x14ac:dyDescent="0.3">
      <c r="A3322" s="1">
        <v>41946</v>
      </c>
      <c r="B3322">
        <v>14</v>
      </c>
      <c r="C3322">
        <v>8.5</v>
      </c>
      <c r="D3322" t="s">
        <v>128</v>
      </c>
    </row>
    <row r="3323" spans="1:4" x14ac:dyDescent="0.3">
      <c r="A3323" s="1">
        <v>41945</v>
      </c>
      <c r="B3323">
        <v>14</v>
      </c>
      <c r="C3323">
        <v>8.5</v>
      </c>
      <c r="D3323" t="s">
        <v>128</v>
      </c>
    </row>
    <row r="3324" spans="1:4" x14ac:dyDescent="0.3">
      <c r="A3324" s="1">
        <v>41944</v>
      </c>
      <c r="B3324">
        <v>14</v>
      </c>
      <c r="C3324">
        <v>8.5</v>
      </c>
      <c r="D3324" t="s">
        <v>128</v>
      </c>
    </row>
    <row r="3325" spans="1:4" x14ac:dyDescent="0.3">
      <c r="A3325" s="1">
        <v>41943</v>
      </c>
      <c r="B3325">
        <v>14</v>
      </c>
      <c r="C3325">
        <v>8.5</v>
      </c>
      <c r="D3325" t="s">
        <v>129</v>
      </c>
    </row>
    <row r="3326" spans="1:4" x14ac:dyDescent="0.3">
      <c r="A3326" s="1">
        <v>41942</v>
      </c>
      <c r="B3326">
        <v>14</v>
      </c>
      <c r="C3326">
        <v>8.5</v>
      </c>
      <c r="D3326" t="s">
        <v>129</v>
      </c>
    </row>
    <row r="3327" spans="1:4" x14ac:dyDescent="0.3">
      <c r="A3327" s="1">
        <v>41941</v>
      </c>
      <c r="B3327">
        <v>15</v>
      </c>
      <c r="C3327">
        <v>8.5</v>
      </c>
      <c r="D3327" t="s">
        <v>129</v>
      </c>
    </row>
    <row r="3328" spans="1:4" x14ac:dyDescent="0.3">
      <c r="A3328" s="1">
        <v>41940</v>
      </c>
      <c r="B3328">
        <v>15</v>
      </c>
      <c r="C3328">
        <v>8.5</v>
      </c>
      <c r="D3328" t="s">
        <v>129</v>
      </c>
    </row>
    <row r="3329" spans="1:4" x14ac:dyDescent="0.3">
      <c r="A3329" s="1">
        <v>41939</v>
      </c>
      <c r="B3329">
        <v>15</v>
      </c>
      <c r="C3329">
        <v>8.5</v>
      </c>
      <c r="D3329" t="s">
        <v>129</v>
      </c>
    </row>
    <row r="3330" spans="1:4" x14ac:dyDescent="0.3">
      <c r="A3330" s="1">
        <v>41938</v>
      </c>
      <c r="B3330">
        <v>15</v>
      </c>
      <c r="C3330">
        <v>8.5</v>
      </c>
      <c r="D3330" t="s">
        <v>129</v>
      </c>
    </row>
    <row r="3331" spans="1:4" x14ac:dyDescent="0.3">
      <c r="A3331" s="1">
        <v>41937</v>
      </c>
      <c r="B3331">
        <v>15</v>
      </c>
      <c r="C3331">
        <v>8.5</v>
      </c>
      <c r="D3331" t="s">
        <v>129</v>
      </c>
    </row>
    <row r="3332" spans="1:4" x14ac:dyDescent="0.3">
      <c r="A3332" s="1">
        <v>41936</v>
      </c>
      <c r="B3332">
        <v>15</v>
      </c>
      <c r="C3332">
        <v>8</v>
      </c>
      <c r="D3332" t="s">
        <v>129</v>
      </c>
    </row>
    <row r="3333" spans="1:4" x14ac:dyDescent="0.3">
      <c r="A3333" s="1">
        <v>41935</v>
      </c>
      <c r="B3333">
        <v>15</v>
      </c>
      <c r="C3333">
        <v>8</v>
      </c>
      <c r="D3333" t="s">
        <v>129</v>
      </c>
    </row>
    <row r="3334" spans="1:4" x14ac:dyDescent="0.3">
      <c r="A3334" s="1">
        <v>41934</v>
      </c>
      <c r="B3334">
        <v>15</v>
      </c>
      <c r="C3334">
        <v>8</v>
      </c>
      <c r="D3334" t="s">
        <v>129</v>
      </c>
    </row>
    <row r="3335" spans="1:4" x14ac:dyDescent="0.3">
      <c r="A3335" s="1">
        <v>41933</v>
      </c>
      <c r="B3335">
        <v>15</v>
      </c>
      <c r="C3335">
        <v>8</v>
      </c>
      <c r="D3335" t="s">
        <v>129</v>
      </c>
    </row>
    <row r="3336" spans="1:4" x14ac:dyDescent="0.3">
      <c r="A3336" s="1">
        <v>41932</v>
      </c>
      <c r="B3336">
        <v>15</v>
      </c>
      <c r="C3336">
        <v>8</v>
      </c>
      <c r="D3336" t="s">
        <v>129</v>
      </c>
    </row>
    <row r="3337" spans="1:4" x14ac:dyDescent="0.3">
      <c r="A3337" s="1">
        <v>41931</v>
      </c>
      <c r="B3337">
        <v>15</v>
      </c>
      <c r="C3337">
        <v>8</v>
      </c>
      <c r="D3337" t="s">
        <v>129</v>
      </c>
    </row>
    <row r="3338" spans="1:4" x14ac:dyDescent="0.3">
      <c r="A3338" s="1">
        <v>41930</v>
      </c>
      <c r="B3338">
        <v>15</v>
      </c>
      <c r="C3338">
        <v>8</v>
      </c>
      <c r="D3338" t="s">
        <v>129</v>
      </c>
    </row>
    <row r="3339" spans="1:4" x14ac:dyDescent="0.3">
      <c r="A3339" s="1">
        <v>41929</v>
      </c>
      <c r="B3339">
        <v>15</v>
      </c>
      <c r="C3339">
        <v>8</v>
      </c>
      <c r="D3339" t="s">
        <v>129</v>
      </c>
    </row>
    <row r="3340" spans="1:4" x14ac:dyDescent="0.3">
      <c r="A3340" s="1">
        <v>41928</v>
      </c>
      <c r="B3340">
        <v>15</v>
      </c>
      <c r="C3340">
        <v>8</v>
      </c>
      <c r="D3340" t="s">
        <v>129</v>
      </c>
    </row>
    <row r="3341" spans="1:4" x14ac:dyDescent="0.3">
      <c r="A3341" s="1">
        <v>41927</v>
      </c>
      <c r="B3341">
        <v>15</v>
      </c>
      <c r="C3341">
        <v>8</v>
      </c>
      <c r="D3341" t="s">
        <v>129</v>
      </c>
    </row>
    <row r="3342" spans="1:4" x14ac:dyDescent="0.3">
      <c r="A3342" s="1">
        <v>41926</v>
      </c>
      <c r="B3342">
        <v>15</v>
      </c>
      <c r="C3342">
        <v>8</v>
      </c>
      <c r="D3342" t="s">
        <v>129</v>
      </c>
    </row>
    <row r="3343" spans="1:4" x14ac:dyDescent="0.3">
      <c r="A3343" s="1">
        <v>41925</v>
      </c>
      <c r="B3343">
        <v>15</v>
      </c>
      <c r="C3343">
        <v>8</v>
      </c>
      <c r="D3343" t="s">
        <v>129</v>
      </c>
    </row>
    <row r="3344" spans="1:4" x14ac:dyDescent="0.3">
      <c r="A3344" s="1">
        <v>41924</v>
      </c>
      <c r="B3344">
        <v>15</v>
      </c>
      <c r="C3344">
        <v>8</v>
      </c>
      <c r="D3344" t="s">
        <v>129</v>
      </c>
    </row>
    <row r="3345" spans="1:4" x14ac:dyDescent="0.3">
      <c r="A3345" s="1">
        <v>41923</v>
      </c>
      <c r="B3345">
        <v>15</v>
      </c>
      <c r="C3345">
        <v>8</v>
      </c>
      <c r="D3345" t="s">
        <v>129</v>
      </c>
    </row>
    <row r="3346" spans="1:4" x14ac:dyDescent="0.3">
      <c r="A3346" s="1">
        <v>41922</v>
      </c>
      <c r="B3346">
        <v>15</v>
      </c>
      <c r="C3346">
        <v>8</v>
      </c>
      <c r="D3346" t="s">
        <v>129</v>
      </c>
    </row>
    <row r="3347" spans="1:4" x14ac:dyDescent="0.3">
      <c r="A3347" s="1">
        <v>41921</v>
      </c>
      <c r="B3347">
        <v>15</v>
      </c>
      <c r="C3347">
        <v>8</v>
      </c>
      <c r="D3347" t="s">
        <v>129</v>
      </c>
    </row>
    <row r="3348" spans="1:4" x14ac:dyDescent="0.3">
      <c r="A3348" s="1">
        <v>41920</v>
      </c>
      <c r="B3348">
        <v>15</v>
      </c>
      <c r="C3348">
        <v>8</v>
      </c>
      <c r="D3348" t="s">
        <v>129</v>
      </c>
    </row>
    <row r="3349" spans="1:4" x14ac:dyDescent="0.3">
      <c r="A3349" s="1">
        <v>41919</v>
      </c>
      <c r="B3349">
        <v>15</v>
      </c>
      <c r="C3349">
        <v>8</v>
      </c>
      <c r="D3349" t="s">
        <v>129</v>
      </c>
    </row>
    <row r="3350" spans="1:4" x14ac:dyDescent="0.3">
      <c r="A3350" s="1">
        <v>41918</v>
      </c>
      <c r="B3350">
        <v>15</v>
      </c>
      <c r="C3350">
        <v>8</v>
      </c>
      <c r="D3350" t="s">
        <v>129</v>
      </c>
    </row>
    <row r="3351" spans="1:4" x14ac:dyDescent="0.3">
      <c r="A3351" s="1">
        <v>41917</v>
      </c>
      <c r="B3351">
        <v>15</v>
      </c>
      <c r="C3351">
        <v>8</v>
      </c>
      <c r="D3351" t="s">
        <v>129</v>
      </c>
    </row>
    <row r="3352" spans="1:4" x14ac:dyDescent="0.3">
      <c r="A3352" s="1">
        <v>41916</v>
      </c>
      <c r="B3352">
        <v>15</v>
      </c>
      <c r="C3352">
        <v>8</v>
      </c>
      <c r="D3352" t="s">
        <v>129</v>
      </c>
    </row>
    <row r="3353" spans="1:4" x14ac:dyDescent="0.3">
      <c r="A3353" s="1">
        <v>41915</v>
      </c>
      <c r="B3353">
        <v>15</v>
      </c>
      <c r="C3353">
        <v>8</v>
      </c>
      <c r="D3353" t="s">
        <v>129</v>
      </c>
    </row>
    <row r="3354" spans="1:4" x14ac:dyDescent="0.3">
      <c r="A3354" s="1">
        <v>41914</v>
      </c>
      <c r="B3354">
        <v>15.5</v>
      </c>
      <c r="C3354">
        <v>8</v>
      </c>
      <c r="D3354" t="s">
        <v>129</v>
      </c>
    </row>
    <row r="3355" spans="1:4" x14ac:dyDescent="0.3">
      <c r="A3355" s="1">
        <v>41913</v>
      </c>
      <c r="B3355">
        <v>16</v>
      </c>
      <c r="C3355">
        <v>8</v>
      </c>
      <c r="D3355" t="s">
        <v>129</v>
      </c>
    </row>
    <row r="3356" spans="1:4" x14ac:dyDescent="0.3">
      <c r="A3356" s="1">
        <v>41912</v>
      </c>
      <c r="B3356">
        <v>16</v>
      </c>
      <c r="C3356">
        <v>8</v>
      </c>
      <c r="D3356" t="s">
        <v>130</v>
      </c>
    </row>
    <row r="3357" spans="1:4" x14ac:dyDescent="0.3">
      <c r="A3357" s="1">
        <v>41911</v>
      </c>
      <c r="B3357">
        <v>16</v>
      </c>
      <c r="C3357">
        <v>8</v>
      </c>
      <c r="D3357" t="s">
        <v>130</v>
      </c>
    </row>
    <row r="3358" spans="1:4" x14ac:dyDescent="0.3">
      <c r="A3358" s="1">
        <v>41910</v>
      </c>
      <c r="B3358">
        <v>16</v>
      </c>
      <c r="C3358">
        <v>8</v>
      </c>
      <c r="D3358" t="s">
        <v>130</v>
      </c>
    </row>
    <row r="3359" spans="1:4" x14ac:dyDescent="0.3">
      <c r="A3359" s="1">
        <v>41909</v>
      </c>
      <c r="B3359">
        <v>16</v>
      </c>
      <c r="C3359">
        <v>8</v>
      </c>
      <c r="D3359" t="s">
        <v>130</v>
      </c>
    </row>
    <row r="3360" spans="1:4" x14ac:dyDescent="0.3">
      <c r="A3360" s="1">
        <v>41908</v>
      </c>
      <c r="B3360">
        <v>16</v>
      </c>
      <c r="C3360">
        <v>8</v>
      </c>
      <c r="D3360" t="s">
        <v>130</v>
      </c>
    </row>
    <row r="3361" spans="1:4" x14ac:dyDescent="0.3">
      <c r="A3361" s="1">
        <v>41907</v>
      </c>
      <c r="B3361">
        <v>16</v>
      </c>
      <c r="C3361">
        <v>8</v>
      </c>
      <c r="D3361" t="s">
        <v>130</v>
      </c>
    </row>
    <row r="3362" spans="1:4" x14ac:dyDescent="0.3">
      <c r="A3362" s="1">
        <v>41906</v>
      </c>
      <c r="B3362">
        <v>15.5</v>
      </c>
      <c r="C3362">
        <v>8</v>
      </c>
      <c r="D3362" t="s">
        <v>130</v>
      </c>
    </row>
    <row r="3363" spans="1:4" x14ac:dyDescent="0.3">
      <c r="A3363" s="1">
        <v>41905</v>
      </c>
      <c r="B3363">
        <v>15</v>
      </c>
      <c r="C3363">
        <v>8</v>
      </c>
      <c r="D3363" t="s">
        <v>130</v>
      </c>
    </row>
    <row r="3364" spans="1:4" x14ac:dyDescent="0.3">
      <c r="A3364" s="1">
        <v>41904</v>
      </c>
      <c r="B3364">
        <v>15</v>
      </c>
      <c r="C3364">
        <v>8</v>
      </c>
      <c r="D3364" t="s">
        <v>130</v>
      </c>
    </row>
    <row r="3365" spans="1:4" x14ac:dyDescent="0.3">
      <c r="A3365" s="1">
        <v>41903</v>
      </c>
      <c r="B3365">
        <v>15</v>
      </c>
      <c r="C3365">
        <v>8</v>
      </c>
      <c r="D3365" t="s">
        <v>130</v>
      </c>
    </row>
    <row r="3366" spans="1:4" x14ac:dyDescent="0.3">
      <c r="A3366" s="1">
        <v>41902</v>
      </c>
      <c r="B3366">
        <v>15</v>
      </c>
      <c r="C3366">
        <v>8</v>
      </c>
      <c r="D3366" t="s">
        <v>130</v>
      </c>
    </row>
    <row r="3367" spans="1:4" x14ac:dyDescent="0.3">
      <c r="A3367" s="1">
        <v>41901</v>
      </c>
      <c r="B3367">
        <v>15</v>
      </c>
      <c r="C3367">
        <v>8</v>
      </c>
      <c r="D3367" t="s">
        <v>130</v>
      </c>
    </row>
    <row r="3368" spans="1:4" x14ac:dyDescent="0.3">
      <c r="A3368" s="1">
        <v>41900</v>
      </c>
      <c r="B3368">
        <v>15</v>
      </c>
      <c r="C3368">
        <v>8</v>
      </c>
      <c r="D3368" t="s">
        <v>130</v>
      </c>
    </row>
    <row r="3369" spans="1:4" x14ac:dyDescent="0.3">
      <c r="A3369" s="1">
        <v>41899</v>
      </c>
      <c r="B3369">
        <v>15</v>
      </c>
      <c r="C3369">
        <v>8</v>
      </c>
      <c r="D3369" t="s">
        <v>130</v>
      </c>
    </row>
    <row r="3370" spans="1:4" x14ac:dyDescent="0.3">
      <c r="A3370" s="1">
        <v>41898</v>
      </c>
      <c r="B3370">
        <v>14.5</v>
      </c>
      <c r="C3370">
        <v>8</v>
      </c>
      <c r="D3370" t="s">
        <v>130</v>
      </c>
    </row>
    <row r="3371" spans="1:4" x14ac:dyDescent="0.3">
      <c r="A3371" s="1">
        <v>41897</v>
      </c>
      <c r="B3371">
        <v>14</v>
      </c>
      <c r="C3371">
        <v>8</v>
      </c>
      <c r="D3371" t="s">
        <v>130</v>
      </c>
    </row>
    <row r="3372" spans="1:4" x14ac:dyDescent="0.3">
      <c r="A3372" s="1">
        <v>41896</v>
      </c>
      <c r="B3372">
        <v>14</v>
      </c>
      <c r="C3372">
        <v>8</v>
      </c>
      <c r="D3372" t="s">
        <v>130</v>
      </c>
    </row>
    <row r="3373" spans="1:4" x14ac:dyDescent="0.3">
      <c r="A3373" s="1">
        <v>41895</v>
      </c>
      <c r="B3373">
        <v>14</v>
      </c>
      <c r="C3373">
        <v>8</v>
      </c>
      <c r="D3373" t="s">
        <v>130</v>
      </c>
    </row>
    <row r="3374" spans="1:4" x14ac:dyDescent="0.3">
      <c r="A3374" s="1">
        <v>41894</v>
      </c>
      <c r="B3374">
        <v>14</v>
      </c>
      <c r="C3374">
        <v>8</v>
      </c>
      <c r="D3374" t="s">
        <v>130</v>
      </c>
    </row>
    <row r="3375" spans="1:4" x14ac:dyDescent="0.3">
      <c r="A3375" s="1">
        <v>41893</v>
      </c>
      <c r="B3375">
        <v>14</v>
      </c>
      <c r="C3375">
        <v>8</v>
      </c>
      <c r="D3375" t="s">
        <v>130</v>
      </c>
    </row>
    <row r="3376" spans="1:4" x14ac:dyDescent="0.3">
      <c r="A3376" s="1">
        <v>41892</v>
      </c>
      <c r="B3376">
        <v>14</v>
      </c>
      <c r="C3376">
        <v>8</v>
      </c>
      <c r="D3376" t="s">
        <v>130</v>
      </c>
    </row>
    <row r="3377" spans="1:4" x14ac:dyDescent="0.3">
      <c r="A3377" s="1">
        <v>41891</v>
      </c>
      <c r="B3377">
        <v>14</v>
      </c>
      <c r="C3377">
        <v>8</v>
      </c>
      <c r="D3377" t="s">
        <v>130</v>
      </c>
    </row>
    <row r="3378" spans="1:4" x14ac:dyDescent="0.3">
      <c r="A3378" s="1">
        <v>41890</v>
      </c>
      <c r="B3378">
        <v>14</v>
      </c>
      <c r="C3378">
        <v>8</v>
      </c>
      <c r="D3378" t="s">
        <v>130</v>
      </c>
    </row>
    <row r="3379" spans="1:4" x14ac:dyDescent="0.3">
      <c r="A3379" s="1">
        <v>41889</v>
      </c>
      <c r="B3379">
        <v>14</v>
      </c>
      <c r="C3379">
        <v>8</v>
      </c>
      <c r="D3379" t="s">
        <v>130</v>
      </c>
    </row>
    <row r="3380" spans="1:4" x14ac:dyDescent="0.3">
      <c r="A3380" s="1">
        <v>41888</v>
      </c>
      <c r="B3380">
        <v>14</v>
      </c>
      <c r="C3380">
        <v>8</v>
      </c>
      <c r="D3380" t="s">
        <v>130</v>
      </c>
    </row>
    <row r="3381" spans="1:4" x14ac:dyDescent="0.3">
      <c r="A3381" s="1">
        <v>41887</v>
      </c>
      <c r="B3381">
        <v>14</v>
      </c>
      <c r="C3381">
        <v>8</v>
      </c>
      <c r="D3381" t="s">
        <v>130</v>
      </c>
    </row>
    <row r="3382" spans="1:4" x14ac:dyDescent="0.3">
      <c r="A3382" s="1">
        <v>41886</v>
      </c>
      <c r="B3382">
        <v>14</v>
      </c>
      <c r="C3382">
        <v>8</v>
      </c>
      <c r="D3382" t="s">
        <v>130</v>
      </c>
    </row>
    <row r="3383" spans="1:4" x14ac:dyDescent="0.3">
      <c r="A3383" s="1">
        <v>41885</v>
      </c>
      <c r="B3383">
        <v>14</v>
      </c>
      <c r="C3383">
        <v>8</v>
      </c>
      <c r="D3383" t="s">
        <v>130</v>
      </c>
    </row>
    <row r="3384" spans="1:4" x14ac:dyDescent="0.3">
      <c r="A3384" s="1">
        <v>41884</v>
      </c>
      <c r="B3384">
        <v>14</v>
      </c>
      <c r="C3384">
        <v>8</v>
      </c>
      <c r="D3384" t="s">
        <v>130</v>
      </c>
    </row>
    <row r="3385" spans="1:4" x14ac:dyDescent="0.3">
      <c r="A3385" s="1">
        <v>41883</v>
      </c>
      <c r="B3385">
        <v>14</v>
      </c>
      <c r="C3385">
        <v>8</v>
      </c>
      <c r="D3385" t="s">
        <v>130</v>
      </c>
    </row>
    <row r="3386" spans="1:4" x14ac:dyDescent="0.3">
      <c r="A3386" s="1">
        <v>41882</v>
      </c>
      <c r="B3386">
        <v>14</v>
      </c>
      <c r="C3386">
        <v>8</v>
      </c>
      <c r="D3386" t="s">
        <v>131</v>
      </c>
    </row>
    <row r="3387" spans="1:4" x14ac:dyDescent="0.3">
      <c r="A3387" s="1">
        <v>41881</v>
      </c>
      <c r="B3387">
        <v>14</v>
      </c>
      <c r="C3387">
        <v>8</v>
      </c>
      <c r="D3387" t="s">
        <v>131</v>
      </c>
    </row>
    <row r="3388" spans="1:4" x14ac:dyDescent="0.3">
      <c r="A3388" s="1">
        <v>41880</v>
      </c>
      <c r="B3388">
        <v>14</v>
      </c>
      <c r="C3388">
        <v>8</v>
      </c>
      <c r="D3388" t="s">
        <v>131</v>
      </c>
    </row>
    <row r="3389" spans="1:4" x14ac:dyDescent="0.3">
      <c r="A3389" s="1">
        <v>41879</v>
      </c>
      <c r="B3389">
        <v>14</v>
      </c>
      <c r="C3389">
        <v>8</v>
      </c>
      <c r="D3389" t="s">
        <v>131</v>
      </c>
    </row>
    <row r="3390" spans="1:4" x14ac:dyDescent="0.3">
      <c r="A3390" s="1">
        <v>41878</v>
      </c>
      <c r="B3390">
        <v>14</v>
      </c>
      <c r="C3390">
        <v>8</v>
      </c>
      <c r="D3390" t="s">
        <v>131</v>
      </c>
    </row>
    <row r="3391" spans="1:4" x14ac:dyDescent="0.3">
      <c r="A3391" s="1">
        <v>41877</v>
      </c>
      <c r="B3391">
        <v>14</v>
      </c>
      <c r="C3391">
        <v>8</v>
      </c>
      <c r="D3391" t="s">
        <v>131</v>
      </c>
    </row>
    <row r="3392" spans="1:4" x14ac:dyDescent="0.3">
      <c r="A3392" s="1">
        <v>41876</v>
      </c>
      <c r="B3392">
        <v>14</v>
      </c>
      <c r="C3392">
        <v>8</v>
      </c>
      <c r="D3392" t="s">
        <v>131</v>
      </c>
    </row>
    <row r="3393" spans="1:4" x14ac:dyDescent="0.3">
      <c r="A3393" s="1">
        <v>41875</v>
      </c>
      <c r="B3393">
        <v>14</v>
      </c>
      <c r="C3393">
        <v>8</v>
      </c>
      <c r="D3393" t="s">
        <v>131</v>
      </c>
    </row>
    <row r="3394" spans="1:4" x14ac:dyDescent="0.3">
      <c r="A3394" s="1">
        <v>41874</v>
      </c>
      <c r="B3394">
        <v>14</v>
      </c>
      <c r="C3394">
        <v>8</v>
      </c>
      <c r="D3394" t="s">
        <v>131</v>
      </c>
    </row>
    <row r="3395" spans="1:4" x14ac:dyDescent="0.3">
      <c r="A3395" s="1">
        <v>41873</v>
      </c>
      <c r="B3395">
        <v>14</v>
      </c>
      <c r="C3395">
        <v>8</v>
      </c>
      <c r="D3395" t="s">
        <v>131</v>
      </c>
    </row>
    <row r="3396" spans="1:4" x14ac:dyDescent="0.3">
      <c r="A3396" s="1">
        <v>41872</v>
      </c>
      <c r="B3396">
        <v>14</v>
      </c>
      <c r="C3396">
        <v>8</v>
      </c>
      <c r="D3396" t="s">
        <v>131</v>
      </c>
    </row>
    <row r="3397" spans="1:4" x14ac:dyDescent="0.3">
      <c r="A3397" s="1">
        <v>41871</v>
      </c>
      <c r="B3397">
        <v>13</v>
      </c>
      <c r="C3397">
        <v>8</v>
      </c>
      <c r="D3397" t="s">
        <v>131</v>
      </c>
    </row>
    <row r="3398" spans="1:4" x14ac:dyDescent="0.3">
      <c r="A3398" s="1">
        <v>41870</v>
      </c>
      <c r="B3398">
        <v>13</v>
      </c>
      <c r="C3398">
        <v>8</v>
      </c>
      <c r="D3398" t="s">
        <v>131</v>
      </c>
    </row>
    <row r="3399" spans="1:4" x14ac:dyDescent="0.3">
      <c r="A3399" s="1">
        <v>41869</v>
      </c>
      <c r="B3399">
        <v>13</v>
      </c>
      <c r="C3399">
        <v>8</v>
      </c>
      <c r="D3399" t="s">
        <v>131</v>
      </c>
    </row>
    <row r="3400" spans="1:4" x14ac:dyDescent="0.3">
      <c r="A3400" s="1">
        <v>41868</v>
      </c>
      <c r="B3400">
        <v>13</v>
      </c>
      <c r="C3400">
        <v>8</v>
      </c>
      <c r="D3400" t="s">
        <v>131</v>
      </c>
    </row>
    <row r="3401" spans="1:4" x14ac:dyDescent="0.3">
      <c r="A3401" s="1">
        <v>41867</v>
      </c>
      <c r="B3401">
        <v>13</v>
      </c>
      <c r="C3401">
        <v>8</v>
      </c>
      <c r="D3401" t="s">
        <v>131</v>
      </c>
    </row>
    <row r="3402" spans="1:4" x14ac:dyDescent="0.3">
      <c r="A3402" s="1">
        <v>41866</v>
      </c>
      <c r="B3402">
        <v>13</v>
      </c>
      <c r="C3402">
        <v>8</v>
      </c>
      <c r="D3402" t="s">
        <v>131</v>
      </c>
    </row>
    <row r="3403" spans="1:4" x14ac:dyDescent="0.3">
      <c r="A3403" s="1">
        <v>41865</v>
      </c>
      <c r="B3403">
        <v>13</v>
      </c>
      <c r="C3403">
        <v>8</v>
      </c>
      <c r="D3403" t="s">
        <v>131</v>
      </c>
    </row>
    <row r="3404" spans="1:4" x14ac:dyDescent="0.3">
      <c r="A3404" s="1">
        <v>41864</v>
      </c>
      <c r="B3404">
        <v>13</v>
      </c>
      <c r="C3404">
        <v>8</v>
      </c>
      <c r="D3404" t="s">
        <v>131</v>
      </c>
    </row>
    <row r="3405" spans="1:4" x14ac:dyDescent="0.3">
      <c r="A3405" s="1">
        <v>41863</v>
      </c>
      <c r="B3405">
        <v>13</v>
      </c>
      <c r="C3405">
        <v>8</v>
      </c>
      <c r="D3405" t="s">
        <v>131</v>
      </c>
    </row>
    <row r="3406" spans="1:4" x14ac:dyDescent="0.3">
      <c r="A3406" s="1">
        <v>41862</v>
      </c>
      <c r="B3406">
        <v>13</v>
      </c>
      <c r="C3406">
        <v>8</v>
      </c>
      <c r="D3406" t="s">
        <v>131</v>
      </c>
    </row>
    <row r="3407" spans="1:4" x14ac:dyDescent="0.3">
      <c r="A3407" s="1">
        <v>41861</v>
      </c>
      <c r="B3407">
        <v>13</v>
      </c>
      <c r="C3407">
        <v>8</v>
      </c>
      <c r="D3407" t="s">
        <v>131</v>
      </c>
    </row>
    <row r="3408" spans="1:4" x14ac:dyDescent="0.3">
      <c r="A3408" s="1">
        <v>41860</v>
      </c>
      <c r="B3408">
        <v>13</v>
      </c>
      <c r="C3408">
        <v>8</v>
      </c>
      <c r="D3408" t="s">
        <v>131</v>
      </c>
    </row>
    <row r="3409" spans="1:4" x14ac:dyDescent="0.3">
      <c r="A3409" s="1">
        <v>41859</v>
      </c>
      <c r="B3409">
        <v>13</v>
      </c>
      <c r="C3409">
        <v>8</v>
      </c>
      <c r="D3409" t="s">
        <v>131</v>
      </c>
    </row>
    <row r="3410" spans="1:4" x14ac:dyDescent="0.3">
      <c r="A3410" s="1">
        <v>41858</v>
      </c>
      <c r="B3410">
        <v>13</v>
      </c>
      <c r="C3410">
        <v>8</v>
      </c>
      <c r="D3410" t="s">
        <v>131</v>
      </c>
    </row>
    <row r="3411" spans="1:4" x14ac:dyDescent="0.3">
      <c r="A3411" s="1">
        <v>41857</v>
      </c>
      <c r="B3411">
        <v>13</v>
      </c>
      <c r="C3411">
        <v>8</v>
      </c>
      <c r="D3411" t="s">
        <v>131</v>
      </c>
    </row>
    <row r="3412" spans="1:4" x14ac:dyDescent="0.3">
      <c r="A3412" s="1">
        <v>41856</v>
      </c>
      <c r="B3412">
        <v>13</v>
      </c>
      <c r="C3412">
        <v>8</v>
      </c>
      <c r="D3412" t="s">
        <v>131</v>
      </c>
    </row>
    <row r="3413" spans="1:4" x14ac:dyDescent="0.3">
      <c r="A3413" s="1">
        <v>41855</v>
      </c>
      <c r="B3413">
        <v>13</v>
      </c>
      <c r="C3413">
        <v>8</v>
      </c>
      <c r="D3413" t="s">
        <v>131</v>
      </c>
    </row>
    <row r="3414" spans="1:4" x14ac:dyDescent="0.3">
      <c r="A3414" s="1">
        <v>41854</v>
      </c>
      <c r="B3414">
        <v>13</v>
      </c>
      <c r="C3414">
        <v>8</v>
      </c>
      <c r="D3414" t="s">
        <v>131</v>
      </c>
    </row>
    <row r="3415" spans="1:4" x14ac:dyDescent="0.3">
      <c r="A3415" s="1">
        <v>41853</v>
      </c>
      <c r="B3415">
        <v>13</v>
      </c>
      <c r="C3415">
        <v>8</v>
      </c>
      <c r="D3415" t="s">
        <v>131</v>
      </c>
    </row>
    <row r="3416" spans="1:4" x14ac:dyDescent="0.3">
      <c r="A3416" s="1">
        <v>41852</v>
      </c>
      <c r="B3416">
        <v>13</v>
      </c>
      <c r="C3416">
        <v>8</v>
      </c>
      <c r="D3416" t="s">
        <v>131</v>
      </c>
    </row>
    <row r="3417" spans="1:4" x14ac:dyDescent="0.3">
      <c r="A3417" s="1">
        <v>41851</v>
      </c>
      <c r="B3417">
        <v>12.5</v>
      </c>
      <c r="C3417">
        <v>8</v>
      </c>
      <c r="D3417" t="s">
        <v>132</v>
      </c>
    </row>
    <row r="3418" spans="1:4" x14ac:dyDescent="0.3">
      <c r="A3418" s="1">
        <v>41850</v>
      </c>
      <c r="B3418">
        <v>12.5</v>
      </c>
      <c r="C3418">
        <v>8</v>
      </c>
      <c r="D3418" t="s">
        <v>132</v>
      </c>
    </row>
    <row r="3419" spans="1:4" x14ac:dyDescent="0.3">
      <c r="A3419" s="1">
        <v>41849</v>
      </c>
      <c r="B3419">
        <v>13</v>
      </c>
      <c r="C3419">
        <v>8</v>
      </c>
      <c r="D3419" t="s">
        <v>132</v>
      </c>
    </row>
    <row r="3420" spans="1:4" x14ac:dyDescent="0.3">
      <c r="A3420" s="1">
        <v>41848</v>
      </c>
      <c r="B3420">
        <v>13</v>
      </c>
      <c r="C3420">
        <v>8</v>
      </c>
      <c r="D3420" t="s">
        <v>132</v>
      </c>
    </row>
    <row r="3421" spans="1:4" x14ac:dyDescent="0.3">
      <c r="A3421" s="1">
        <v>41847</v>
      </c>
      <c r="B3421">
        <v>12.5</v>
      </c>
      <c r="C3421">
        <v>8</v>
      </c>
      <c r="D3421" t="s">
        <v>132</v>
      </c>
    </row>
    <row r="3422" spans="1:4" x14ac:dyDescent="0.3">
      <c r="A3422" s="1">
        <v>41846</v>
      </c>
      <c r="B3422">
        <v>12.5</v>
      </c>
      <c r="C3422">
        <v>8</v>
      </c>
      <c r="D3422" t="s">
        <v>132</v>
      </c>
    </row>
    <row r="3423" spans="1:4" x14ac:dyDescent="0.3">
      <c r="A3423" s="1">
        <v>41845</v>
      </c>
      <c r="B3423">
        <v>12.5</v>
      </c>
      <c r="C3423">
        <v>8</v>
      </c>
      <c r="D3423" t="s">
        <v>132</v>
      </c>
    </row>
    <row r="3424" spans="1:4" x14ac:dyDescent="0.3">
      <c r="A3424" s="1">
        <v>41844</v>
      </c>
      <c r="B3424">
        <v>12.5</v>
      </c>
      <c r="C3424">
        <v>8</v>
      </c>
      <c r="D3424" t="s">
        <v>132</v>
      </c>
    </row>
    <row r="3425" spans="1:4" x14ac:dyDescent="0.3">
      <c r="A3425" s="1">
        <v>41843</v>
      </c>
      <c r="B3425">
        <v>12.5</v>
      </c>
      <c r="C3425">
        <v>8</v>
      </c>
      <c r="D3425" t="s">
        <v>132</v>
      </c>
    </row>
    <row r="3426" spans="1:4" x14ac:dyDescent="0.3">
      <c r="A3426" s="1">
        <v>41842</v>
      </c>
      <c r="B3426">
        <v>12</v>
      </c>
      <c r="C3426">
        <v>8</v>
      </c>
      <c r="D3426" t="s">
        <v>132</v>
      </c>
    </row>
    <row r="3427" spans="1:4" x14ac:dyDescent="0.3">
      <c r="A3427" s="1">
        <v>41841</v>
      </c>
      <c r="B3427">
        <v>12</v>
      </c>
      <c r="C3427">
        <v>8</v>
      </c>
      <c r="D3427" t="s">
        <v>132</v>
      </c>
    </row>
    <row r="3428" spans="1:4" x14ac:dyDescent="0.3">
      <c r="A3428" s="1">
        <v>41840</v>
      </c>
      <c r="B3428">
        <v>12</v>
      </c>
      <c r="C3428">
        <v>8</v>
      </c>
      <c r="D3428" t="s">
        <v>132</v>
      </c>
    </row>
    <row r="3429" spans="1:4" x14ac:dyDescent="0.3">
      <c r="A3429" s="1">
        <v>41839</v>
      </c>
      <c r="B3429">
        <v>12</v>
      </c>
      <c r="C3429">
        <v>8</v>
      </c>
      <c r="D3429" t="s">
        <v>132</v>
      </c>
    </row>
    <row r="3430" spans="1:4" x14ac:dyDescent="0.3">
      <c r="A3430" s="1">
        <v>41838</v>
      </c>
      <c r="B3430">
        <v>12</v>
      </c>
      <c r="C3430">
        <v>8</v>
      </c>
      <c r="D3430" t="s">
        <v>132</v>
      </c>
    </row>
    <row r="3431" spans="1:4" x14ac:dyDescent="0.3">
      <c r="A3431" s="1">
        <v>41837</v>
      </c>
      <c r="B3431">
        <v>12</v>
      </c>
      <c r="C3431">
        <v>8</v>
      </c>
      <c r="D3431" t="s">
        <v>132</v>
      </c>
    </row>
    <row r="3432" spans="1:4" x14ac:dyDescent="0.3">
      <c r="A3432" s="1">
        <v>41836</v>
      </c>
      <c r="B3432">
        <v>12</v>
      </c>
      <c r="C3432">
        <v>8</v>
      </c>
      <c r="D3432" t="s">
        <v>132</v>
      </c>
    </row>
    <row r="3433" spans="1:4" x14ac:dyDescent="0.3">
      <c r="A3433" s="1">
        <v>41835</v>
      </c>
      <c r="B3433">
        <v>12</v>
      </c>
      <c r="C3433">
        <v>8</v>
      </c>
      <c r="D3433" t="s">
        <v>132</v>
      </c>
    </row>
    <row r="3434" spans="1:4" x14ac:dyDescent="0.3">
      <c r="A3434" s="1">
        <v>41834</v>
      </c>
      <c r="B3434">
        <v>12</v>
      </c>
      <c r="C3434">
        <v>8</v>
      </c>
      <c r="D3434" t="s">
        <v>132</v>
      </c>
    </row>
    <row r="3435" spans="1:4" x14ac:dyDescent="0.3">
      <c r="A3435" s="1">
        <v>41833</v>
      </c>
      <c r="B3435">
        <v>12</v>
      </c>
      <c r="C3435">
        <v>8</v>
      </c>
      <c r="D3435" t="s">
        <v>132</v>
      </c>
    </row>
    <row r="3436" spans="1:4" x14ac:dyDescent="0.3">
      <c r="A3436" s="1">
        <v>41832</v>
      </c>
      <c r="B3436">
        <v>12</v>
      </c>
      <c r="C3436">
        <v>8</v>
      </c>
      <c r="D3436" t="s">
        <v>132</v>
      </c>
    </row>
    <row r="3437" spans="1:4" x14ac:dyDescent="0.3">
      <c r="A3437" s="1">
        <v>41831</v>
      </c>
      <c r="B3437">
        <v>12</v>
      </c>
      <c r="C3437">
        <v>8</v>
      </c>
      <c r="D3437" t="s">
        <v>132</v>
      </c>
    </row>
    <row r="3438" spans="1:4" x14ac:dyDescent="0.3">
      <c r="A3438" s="1">
        <v>41830</v>
      </c>
      <c r="B3438">
        <v>12</v>
      </c>
      <c r="C3438">
        <v>8</v>
      </c>
      <c r="D3438" t="s">
        <v>132</v>
      </c>
    </row>
    <row r="3439" spans="1:4" x14ac:dyDescent="0.3">
      <c r="A3439" s="1">
        <v>41829</v>
      </c>
      <c r="B3439">
        <v>12</v>
      </c>
      <c r="C3439">
        <v>8</v>
      </c>
      <c r="D3439" t="s">
        <v>132</v>
      </c>
    </row>
    <row r="3440" spans="1:4" x14ac:dyDescent="0.3">
      <c r="A3440" s="1">
        <v>41828</v>
      </c>
      <c r="B3440">
        <v>12</v>
      </c>
      <c r="C3440">
        <v>8</v>
      </c>
      <c r="D3440" t="s">
        <v>132</v>
      </c>
    </row>
    <row r="3441" spans="1:4" x14ac:dyDescent="0.3">
      <c r="A3441" s="1">
        <v>41827</v>
      </c>
      <c r="B3441">
        <v>12</v>
      </c>
      <c r="C3441">
        <v>8</v>
      </c>
      <c r="D3441" t="s">
        <v>132</v>
      </c>
    </row>
    <row r="3442" spans="1:4" x14ac:dyDescent="0.3">
      <c r="A3442" s="1">
        <v>41826</v>
      </c>
      <c r="B3442">
        <v>12</v>
      </c>
      <c r="C3442">
        <v>8</v>
      </c>
      <c r="D3442" t="s">
        <v>132</v>
      </c>
    </row>
    <row r="3443" spans="1:4" x14ac:dyDescent="0.3">
      <c r="A3443" s="1">
        <v>41825</v>
      </c>
      <c r="B3443">
        <v>12</v>
      </c>
      <c r="C3443">
        <v>8</v>
      </c>
      <c r="D3443" t="s">
        <v>132</v>
      </c>
    </row>
    <row r="3444" spans="1:4" x14ac:dyDescent="0.3">
      <c r="A3444" s="1">
        <v>41824</v>
      </c>
      <c r="B3444">
        <v>12</v>
      </c>
      <c r="C3444">
        <v>8</v>
      </c>
      <c r="D3444" t="s">
        <v>132</v>
      </c>
    </row>
    <row r="3445" spans="1:4" x14ac:dyDescent="0.3">
      <c r="A3445" s="1">
        <v>41823</v>
      </c>
      <c r="B3445">
        <v>12</v>
      </c>
      <c r="C3445">
        <v>8</v>
      </c>
      <c r="D3445" t="s">
        <v>132</v>
      </c>
    </row>
    <row r="3446" spans="1:4" x14ac:dyDescent="0.3">
      <c r="A3446" s="1">
        <v>41822</v>
      </c>
      <c r="B3446">
        <v>12</v>
      </c>
      <c r="C3446">
        <v>8</v>
      </c>
      <c r="D3446" t="s">
        <v>132</v>
      </c>
    </row>
    <row r="3447" spans="1:4" x14ac:dyDescent="0.3">
      <c r="A3447" s="1">
        <v>41821</v>
      </c>
      <c r="B3447">
        <v>12</v>
      </c>
      <c r="C3447">
        <v>8</v>
      </c>
      <c r="D3447" t="s">
        <v>132</v>
      </c>
    </row>
    <row r="3448" spans="1:4" x14ac:dyDescent="0.3">
      <c r="A3448" s="1">
        <v>41820</v>
      </c>
      <c r="B3448">
        <v>12</v>
      </c>
      <c r="C3448">
        <v>8</v>
      </c>
      <c r="D3448" t="s">
        <v>133</v>
      </c>
    </row>
    <row r="3449" spans="1:4" x14ac:dyDescent="0.3">
      <c r="A3449" s="1">
        <v>41819</v>
      </c>
      <c r="B3449">
        <v>12</v>
      </c>
      <c r="C3449">
        <v>8</v>
      </c>
      <c r="D3449" t="s">
        <v>133</v>
      </c>
    </row>
    <row r="3450" spans="1:4" x14ac:dyDescent="0.3">
      <c r="A3450" s="1">
        <v>41818</v>
      </c>
      <c r="B3450">
        <v>12</v>
      </c>
      <c r="C3450">
        <v>8</v>
      </c>
      <c r="D3450" t="s">
        <v>133</v>
      </c>
    </row>
    <row r="3451" spans="1:4" x14ac:dyDescent="0.3">
      <c r="A3451" s="1">
        <v>41817</v>
      </c>
      <c r="B3451">
        <v>12</v>
      </c>
      <c r="C3451">
        <v>8</v>
      </c>
      <c r="D3451" t="s">
        <v>133</v>
      </c>
    </row>
    <row r="3452" spans="1:4" x14ac:dyDescent="0.3">
      <c r="A3452" s="1">
        <v>41816</v>
      </c>
      <c r="B3452">
        <v>12</v>
      </c>
      <c r="C3452">
        <v>8</v>
      </c>
      <c r="D3452" t="s">
        <v>133</v>
      </c>
    </row>
    <row r="3453" spans="1:4" x14ac:dyDescent="0.3">
      <c r="A3453" s="1">
        <v>41815</v>
      </c>
      <c r="B3453">
        <v>12</v>
      </c>
      <c r="C3453">
        <v>8</v>
      </c>
      <c r="D3453" t="s">
        <v>133</v>
      </c>
    </row>
    <row r="3454" spans="1:4" x14ac:dyDescent="0.3">
      <c r="A3454" s="1">
        <v>41814</v>
      </c>
      <c r="B3454">
        <v>12</v>
      </c>
      <c r="C3454">
        <v>8</v>
      </c>
      <c r="D3454" t="s">
        <v>133</v>
      </c>
    </row>
    <row r="3455" spans="1:4" x14ac:dyDescent="0.3">
      <c r="A3455" s="1">
        <v>41813</v>
      </c>
      <c r="B3455">
        <v>12</v>
      </c>
      <c r="C3455">
        <v>8</v>
      </c>
      <c r="D3455" t="s">
        <v>133</v>
      </c>
    </row>
    <row r="3456" spans="1:4" x14ac:dyDescent="0.3">
      <c r="A3456" s="1">
        <v>41812</v>
      </c>
      <c r="B3456">
        <v>12.5</v>
      </c>
      <c r="C3456">
        <v>8</v>
      </c>
      <c r="D3456" t="s">
        <v>133</v>
      </c>
    </row>
    <row r="3457" spans="1:4" x14ac:dyDescent="0.3">
      <c r="A3457" s="1">
        <v>41811</v>
      </c>
      <c r="B3457">
        <v>12.5</v>
      </c>
      <c r="C3457">
        <v>8</v>
      </c>
      <c r="D3457" t="s">
        <v>133</v>
      </c>
    </row>
    <row r="3458" spans="1:4" x14ac:dyDescent="0.3">
      <c r="A3458" s="1">
        <v>41810</v>
      </c>
      <c r="B3458">
        <v>12.5</v>
      </c>
      <c r="C3458">
        <v>8</v>
      </c>
      <c r="D3458" t="s">
        <v>133</v>
      </c>
    </row>
    <row r="3459" spans="1:4" x14ac:dyDescent="0.3">
      <c r="A3459" s="1">
        <v>41809</v>
      </c>
      <c r="B3459">
        <v>12</v>
      </c>
      <c r="C3459">
        <v>8</v>
      </c>
      <c r="D3459" t="s">
        <v>133</v>
      </c>
    </row>
    <row r="3460" spans="1:4" x14ac:dyDescent="0.3">
      <c r="A3460" s="1">
        <v>41808</v>
      </c>
      <c r="B3460">
        <v>12</v>
      </c>
      <c r="C3460">
        <v>8</v>
      </c>
      <c r="D3460" t="s">
        <v>133</v>
      </c>
    </row>
    <row r="3461" spans="1:4" x14ac:dyDescent="0.3">
      <c r="A3461" s="1">
        <v>41807</v>
      </c>
      <c r="B3461">
        <v>12</v>
      </c>
      <c r="C3461">
        <v>8</v>
      </c>
      <c r="D3461" t="s">
        <v>133</v>
      </c>
    </row>
    <row r="3462" spans="1:4" x14ac:dyDescent="0.3">
      <c r="A3462" s="1">
        <v>41806</v>
      </c>
      <c r="B3462">
        <v>12</v>
      </c>
      <c r="C3462">
        <v>8</v>
      </c>
      <c r="D3462" t="s">
        <v>133</v>
      </c>
    </row>
    <row r="3463" spans="1:4" x14ac:dyDescent="0.3">
      <c r="A3463" s="1">
        <v>41805</v>
      </c>
      <c r="B3463">
        <v>12</v>
      </c>
      <c r="C3463">
        <v>8</v>
      </c>
      <c r="D3463" t="s">
        <v>133</v>
      </c>
    </row>
    <row r="3464" spans="1:4" x14ac:dyDescent="0.3">
      <c r="A3464" s="1">
        <v>41804</v>
      </c>
      <c r="B3464">
        <v>12</v>
      </c>
      <c r="C3464">
        <v>8</v>
      </c>
      <c r="D3464" t="s">
        <v>133</v>
      </c>
    </row>
    <row r="3465" spans="1:4" x14ac:dyDescent="0.3">
      <c r="A3465" s="1">
        <v>41803</v>
      </c>
      <c r="B3465">
        <v>12</v>
      </c>
      <c r="C3465">
        <v>8</v>
      </c>
      <c r="D3465" t="s">
        <v>133</v>
      </c>
    </row>
    <row r="3466" spans="1:4" x14ac:dyDescent="0.3">
      <c r="A3466" s="1">
        <v>41802</v>
      </c>
      <c r="B3466">
        <v>12</v>
      </c>
      <c r="C3466">
        <v>8</v>
      </c>
      <c r="D3466" t="s">
        <v>133</v>
      </c>
    </row>
    <row r="3467" spans="1:4" x14ac:dyDescent="0.3">
      <c r="A3467" s="1">
        <v>41801</v>
      </c>
      <c r="B3467">
        <v>12</v>
      </c>
      <c r="C3467">
        <v>8</v>
      </c>
      <c r="D3467" t="s">
        <v>133</v>
      </c>
    </row>
    <row r="3468" spans="1:4" x14ac:dyDescent="0.3">
      <c r="A3468" s="1">
        <v>41800</v>
      </c>
      <c r="B3468">
        <v>11.5</v>
      </c>
      <c r="C3468">
        <v>8</v>
      </c>
      <c r="D3468" t="s">
        <v>133</v>
      </c>
    </row>
    <row r="3469" spans="1:4" x14ac:dyDescent="0.3">
      <c r="A3469" s="1">
        <v>41799</v>
      </c>
      <c r="B3469">
        <v>11.5</v>
      </c>
      <c r="C3469">
        <v>8</v>
      </c>
      <c r="D3469" t="s">
        <v>133</v>
      </c>
    </row>
    <row r="3470" spans="1:4" x14ac:dyDescent="0.3">
      <c r="A3470" s="1">
        <v>41798</v>
      </c>
      <c r="B3470">
        <v>11.5</v>
      </c>
      <c r="C3470">
        <v>8</v>
      </c>
      <c r="D3470" t="s">
        <v>133</v>
      </c>
    </row>
    <row r="3471" spans="1:4" x14ac:dyDescent="0.3">
      <c r="A3471" s="1">
        <v>41797</v>
      </c>
      <c r="B3471">
        <v>11.5</v>
      </c>
      <c r="C3471">
        <v>8</v>
      </c>
      <c r="D3471" t="s">
        <v>133</v>
      </c>
    </row>
    <row r="3472" spans="1:4" x14ac:dyDescent="0.3">
      <c r="A3472" s="1">
        <v>41796</v>
      </c>
      <c r="B3472">
        <v>11.5</v>
      </c>
      <c r="C3472">
        <v>8</v>
      </c>
      <c r="D3472" t="s">
        <v>133</v>
      </c>
    </row>
    <row r="3473" spans="1:4" x14ac:dyDescent="0.3">
      <c r="A3473" s="1">
        <v>41795</v>
      </c>
      <c r="B3473">
        <v>11.5</v>
      </c>
      <c r="C3473">
        <v>8</v>
      </c>
      <c r="D3473" t="s">
        <v>133</v>
      </c>
    </row>
    <row r="3474" spans="1:4" x14ac:dyDescent="0.3">
      <c r="A3474" s="1">
        <v>41794</v>
      </c>
      <c r="B3474">
        <v>11.5</v>
      </c>
      <c r="C3474">
        <v>8</v>
      </c>
      <c r="D3474" t="s">
        <v>133</v>
      </c>
    </row>
    <row r="3475" spans="1:4" x14ac:dyDescent="0.3">
      <c r="A3475" s="1">
        <v>41793</v>
      </c>
      <c r="B3475">
        <v>11</v>
      </c>
      <c r="C3475">
        <v>8</v>
      </c>
      <c r="D3475" t="s">
        <v>133</v>
      </c>
    </row>
    <row r="3476" spans="1:4" x14ac:dyDescent="0.3">
      <c r="A3476" s="1">
        <v>41792</v>
      </c>
      <c r="B3476">
        <v>11</v>
      </c>
      <c r="C3476">
        <v>8</v>
      </c>
      <c r="D3476" t="s">
        <v>133</v>
      </c>
    </row>
    <row r="3477" spans="1:4" x14ac:dyDescent="0.3">
      <c r="A3477" s="1">
        <v>41791</v>
      </c>
      <c r="B3477">
        <v>11</v>
      </c>
      <c r="C3477">
        <v>8</v>
      </c>
      <c r="D3477" t="s">
        <v>133</v>
      </c>
    </row>
    <row r="3478" spans="1:4" x14ac:dyDescent="0.3">
      <c r="A3478" s="1">
        <v>41790</v>
      </c>
      <c r="B3478">
        <v>11</v>
      </c>
      <c r="C3478">
        <v>8</v>
      </c>
      <c r="D3478" t="s">
        <v>134</v>
      </c>
    </row>
    <row r="3479" spans="1:4" x14ac:dyDescent="0.3">
      <c r="A3479" s="1">
        <v>41789</v>
      </c>
      <c r="B3479">
        <v>12</v>
      </c>
      <c r="C3479">
        <v>8</v>
      </c>
      <c r="D3479" t="s">
        <v>134</v>
      </c>
    </row>
    <row r="3480" spans="1:4" x14ac:dyDescent="0.3">
      <c r="A3480" s="1">
        <v>41788</v>
      </c>
      <c r="B3480">
        <v>12</v>
      </c>
      <c r="C3480">
        <v>8</v>
      </c>
      <c r="D3480" t="s">
        <v>134</v>
      </c>
    </row>
    <row r="3481" spans="1:4" x14ac:dyDescent="0.3">
      <c r="A3481" s="1">
        <v>41787</v>
      </c>
      <c r="B3481">
        <v>12</v>
      </c>
      <c r="C3481">
        <v>8</v>
      </c>
      <c r="D3481" t="s">
        <v>134</v>
      </c>
    </row>
    <row r="3482" spans="1:4" x14ac:dyDescent="0.3">
      <c r="A3482" s="1">
        <v>41786</v>
      </c>
      <c r="B3482">
        <v>11.5</v>
      </c>
      <c r="C3482">
        <v>8</v>
      </c>
      <c r="D3482" t="s">
        <v>134</v>
      </c>
    </row>
    <row r="3483" spans="1:4" x14ac:dyDescent="0.3">
      <c r="A3483" s="1">
        <v>41785</v>
      </c>
      <c r="B3483">
        <v>11</v>
      </c>
      <c r="C3483">
        <v>8</v>
      </c>
      <c r="D3483" t="s">
        <v>134</v>
      </c>
    </row>
    <row r="3484" spans="1:4" x14ac:dyDescent="0.3">
      <c r="A3484" s="1">
        <v>41784</v>
      </c>
      <c r="B3484">
        <v>11</v>
      </c>
      <c r="C3484">
        <v>8</v>
      </c>
      <c r="D3484" t="s">
        <v>134</v>
      </c>
    </row>
    <row r="3485" spans="1:4" x14ac:dyDescent="0.3">
      <c r="A3485" s="1">
        <v>41783</v>
      </c>
      <c r="B3485">
        <v>11</v>
      </c>
      <c r="C3485">
        <v>8</v>
      </c>
      <c r="D3485" t="s">
        <v>134</v>
      </c>
    </row>
    <row r="3486" spans="1:4" x14ac:dyDescent="0.3">
      <c r="A3486" s="1">
        <v>41782</v>
      </c>
      <c r="B3486">
        <v>12</v>
      </c>
      <c r="C3486">
        <v>8</v>
      </c>
      <c r="D3486" t="s">
        <v>134</v>
      </c>
    </row>
    <row r="3487" spans="1:4" x14ac:dyDescent="0.3">
      <c r="A3487" s="1">
        <v>41781</v>
      </c>
      <c r="B3487">
        <v>12</v>
      </c>
      <c r="C3487">
        <v>8</v>
      </c>
      <c r="D3487" t="s">
        <v>134</v>
      </c>
    </row>
    <row r="3488" spans="1:4" x14ac:dyDescent="0.3">
      <c r="A3488" s="1">
        <v>41780</v>
      </c>
      <c r="B3488">
        <v>12</v>
      </c>
      <c r="C3488">
        <v>8</v>
      </c>
      <c r="D3488" t="s">
        <v>134</v>
      </c>
    </row>
    <row r="3489" spans="1:4" x14ac:dyDescent="0.3">
      <c r="A3489" s="1">
        <v>41779</v>
      </c>
      <c r="B3489">
        <v>11</v>
      </c>
      <c r="C3489">
        <v>8</v>
      </c>
      <c r="D3489" t="s">
        <v>134</v>
      </c>
    </row>
    <row r="3490" spans="1:4" x14ac:dyDescent="0.3">
      <c r="A3490" s="1">
        <v>41778</v>
      </c>
      <c r="B3490">
        <v>11</v>
      </c>
      <c r="C3490">
        <v>8</v>
      </c>
      <c r="D3490" t="s">
        <v>134</v>
      </c>
    </row>
    <row r="3491" spans="1:4" x14ac:dyDescent="0.3">
      <c r="A3491" s="1">
        <v>41777</v>
      </c>
      <c r="B3491">
        <v>11</v>
      </c>
      <c r="C3491">
        <v>8</v>
      </c>
      <c r="D3491" t="s">
        <v>134</v>
      </c>
    </row>
    <row r="3492" spans="1:4" x14ac:dyDescent="0.3">
      <c r="A3492" s="1">
        <v>41776</v>
      </c>
      <c r="B3492">
        <v>11</v>
      </c>
      <c r="C3492">
        <v>8</v>
      </c>
      <c r="D3492" t="s">
        <v>134</v>
      </c>
    </row>
    <row r="3493" spans="1:4" x14ac:dyDescent="0.3">
      <c r="A3493" s="1">
        <v>41775</v>
      </c>
      <c r="B3493">
        <v>11</v>
      </c>
      <c r="C3493">
        <v>8</v>
      </c>
      <c r="D3493" t="s">
        <v>134</v>
      </c>
    </row>
    <row r="3494" spans="1:4" x14ac:dyDescent="0.3">
      <c r="A3494" s="1">
        <v>41774</v>
      </c>
      <c r="B3494">
        <v>11</v>
      </c>
      <c r="C3494">
        <v>8</v>
      </c>
      <c r="D3494" t="s">
        <v>134</v>
      </c>
    </row>
    <row r="3495" spans="1:4" x14ac:dyDescent="0.3">
      <c r="A3495" s="1">
        <v>41773</v>
      </c>
      <c r="B3495">
        <v>11</v>
      </c>
      <c r="C3495">
        <v>8</v>
      </c>
      <c r="D3495" t="s">
        <v>134</v>
      </c>
    </row>
    <row r="3496" spans="1:4" x14ac:dyDescent="0.3">
      <c r="A3496" s="1">
        <v>41772</v>
      </c>
      <c r="B3496">
        <v>11</v>
      </c>
      <c r="C3496">
        <v>8</v>
      </c>
      <c r="D3496" t="s">
        <v>134</v>
      </c>
    </row>
    <row r="3497" spans="1:4" x14ac:dyDescent="0.3">
      <c r="A3497" s="1">
        <v>41771</v>
      </c>
      <c r="B3497">
        <v>11</v>
      </c>
      <c r="C3497">
        <v>8</v>
      </c>
      <c r="D3497" t="s">
        <v>134</v>
      </c>
    </row>
    <row r="3498" spans="1:4" x14ac:dyDescent="0.3">
      <c r="A3498" s="1">
        <v>41770</v>
      </c>
      <c r="B3498">
        <v>11</v>
      </c>
      <c r="C3498">
        <v>8</v>
      </c>
      <c r="D3498" t="s">
        <v>134</v>
      </c>
    </row>
    <row r="3499" spans="1:4" x14ac:dyDescent="0.3">
      <c r="A3499" s="1">
        <v>41769</v>
      </c>
      <c r="B3499">
        <v>11</v>
      </c>
      <c r="C3499">
        <v>8</v>
      </c>
      <c r="D3499" t="s">
        <v>134</v>
      </c>
    </row>
    <row r="3500" spans="1:4" x14ac:dyDescent="0.3">
      <c r="A3500" s="1">
        <v>41768</v>
      </c>
      <c r="B3500">
        <v>11</v>
      </c>
      <c r="C3500">
        <v>8</v>
      </c>
      <c r="D3500" t="s">
        <v>134</v>
      </c>
    </row>
    <row r="3501" spans="1:4" x14ac:dyDescent="0.3">
      <c r="A3501" s="1">
        <v>41767</v>
      </c>
      <c r="B3501">
        <v>11</v>
      </c>
      <c r="C3501">
        <v>8</v>
      </c>
      <c r="D3501" t="s">
        <v>134</v>
      </c>
    </row>
    <row r="3502" spans="1:4" x14ac:dyDescent="0.3">
      <c r="A3502" s="1">
        <v>41766</v>
      </c>
      <c r="B3502">
        <v>10.5</v>
      </c>
      <c r="C3502">
        <v>8</v>
      </c>
      <c r="D3502" t="s">
        <v>134</v>
      </c>
    </row>
    <row r="3503" spans="1:4" x14ac:dyDescent="0.3">
      <c r="A3503" s="1">
        <v>41765</v>
      </c>
      <c r="B3503">
        <v>10.5</v>
      </c>
      <c r="C3503">
        <v>8</v>
      </c>
      <c r="D3503" t="s">
        <v>134</v>
      </c>
    </row>
    <row r="3504" spans="1:4" x14ac:dyDescent="0.3">
      <c r="A3504" s="1">
        <v>41764</v>
      </c>
      <c r="B3504">
        <v>10.5</v>
      </c>
      <c r="C3504">
        <v>8</v>
      </c>
      <c r="D3504" t="s">
        <v>134</v>
      </c>
    </row>
    <row r="3505" spans="1:4" x14ac:dyDescent="0.3">
      <c r="A3505" s="1">
        <v>41763</v>
      </c>
      <c r="B3505">
        <v>10.5</v>
      </c>
      <c r="C3505">
        <v>8</v>
      </c>
      <c r="D3505" t="s">
        <v>134</v>
      </c>
    </row>
    <row r="3506" spans="1:4" x14ac:dyDescent="0.3">
      <c r="A3506" s="1">
        <v>41762</v>
      </c>
      <c r="B3506">
        <v>10.5</v>
      </c>
      <c r="C3506">
        <v>8</v>
      </c>
      <c r="D3506" t="s">
        <v>134</v>
      </c>
    </row>
    <row r="3507" spans="1:4" x14ac:dyDescent="0.3">
      <c r="A3507" s="1">
        <v>41761</v>
      </c>
      <c r="B3507">
        <v>10.5</v>
      </c>
      <c r="C3507">
        <v>8</v>
      </c>
      <c r="D3507" t="s">
        <v>134</v>
      </c>
    </row>
    <row r="3508" spans="1:4" x14ac:dyDescent="0.3">
      <c r="A3508" s="1">
        <v>41760</v>
      </c>
      <c r="B3508">
        <v>10.5</v>
      </c>
      <c r="C3508">
        <v>8</v>
      </c>
      <c r="D3508" t="s">
        <v>134</v>
      </c>
    </row>
    <row r="3509" spans="1:4" x14ac:dyDescent="0.3">
      <c r="A3509" s="1">
        <v>41759</v>
      </c>
      <c r="B3509">
        <v>10.5</v>
      </c>
      <c r="C3509">
        <v>8</v>
      </c>
      <c r="D3509" t="s">
        <v>135</v>
      </c>
    </row>
    <row r="3510" spans="1:4" x14ac:dyDescent="0.3">
      <c r="A3510" s="1">
        <v>41758</v>
      </c>
      <c r="B3510">
        <v>11</v>
      </c>
      <c r="C3510">
        <v>8</v>
      </c>
      <c r="D3510" t="s">
        <v>135</v>
      </c>
    </row>
    <row r="3511" spans="1:4" x14ac:dyDescent="0.3">
      <c r="A3511" s="1">
        <v>41757</v>
      </c>
      <c r="B3511">
        <v>11</v>
      </c>
      <c r="C3511">
        <v>8</v>
      </c>
      <c r="D3511" t="s">
        <v>135</v>
      </c>
    </row>
    <row r="3512" spans="1:4" x14ac:dyDescent="0.3">
      <c r="A3512" s="1">
        <v>41756</v>
      </c>
      <c r="B3512">
        <v>11</v>
      </c>
      <c r="C3512">
        <v>8</v>
      </c>
      <c r="D3512" t="s">
        <v>135</v>
      </c>
    </row>
    <row r="3513" spans="1:4" x14ac:dyDescent="0.3">
      <c r="A3513" s="1">
        <v>41755</v>
      </c>
      <c r="B3513">
        <v>11</v>
      </c>
      <c r="C3513">
        <v>8</v>
      </c>
      <c r="D3513" t="s">
        <v>135</v>
      </c>
    </row>
    <row r="3514" spans="1:4" x14ac:dyDescent="0.3">
      <c r="A3514" s="1">
        <v>41754</v>
      </c>
      <c r="B3514">
        <v>11</v>
      </c>
      <c r="C3514">
        <v>8</v>
      </c>
      <c r="D3514" t="s">
        <v>135</v>
      </c>
    </row>
    <row r="3515" spans="1:4" x14ac:dyDescent="0.3">
      <c r="A3515" s="1">
        <v>41753</v>
      </c>
      <c r="B3515">
        <v>10.5</v>
      </c>
      <c r="C3515">
        <v>8</v>
      </c>
      <c r="D3515" t="s">
        <v>135</v>
      </c>
    </row>
    <row r="3516" spans="1:4" x14ac:dyDescent="0.3">
      <c r="A3516" s="1">
        <v>41752</v>
      </c>
      <c r="B3516">
        <v>10</v>
      </c>
      <c r="C3516">
        <v>8</v>
      </c>
      <c r="D3516" t="s">
        <v>135</v>
      </c>
    </row>
    <row r="3517" spans="1:4" x14ac:dyDescent="0.3">
      <c r="A3517" s="1">
        <v>41751</v>
      </c>
      <c r="B3517">
        <v>10</v>
      </c>
      <c r="C3517">
        <v>8</v>
      </c>
      <c r="D3517" t="s">
        <v>135</v>
      </c>
    </row>
    <row r="3518" spans="1:4" x14ac:dyDescent="0.3">
      <c r="A3518" s="1">
        <v>41750</v>
      </c>
      <c r="B3518">
        <v>10</v>
      </c>
      <c r="C3518">
        <v>8</v>
      </c>
      <c r="D3518" t="s">
        <v>135</v>
      </c>
    </row>
    <row r="3519" spans="1:4" x14ac:dyDescent="0.3">
      <c r="A3519" s="1">
        <v>41749</v>
      </c>
      <c r="B3519">
        <v>10</v>
      </c>
      <c r="C3519">
        <v>8</v>
      </c>
      <c r="D3519" t="s">
        <v>135</v>
      </c>
    </row>
    <row r="3520" spans="1:4" x14ac:dyDescent="0.3">
      <c r="A3520" s="1">
        <v>41748</v>
      </c>
      <c r="B3520">
        <v>10</v>
      </c>
      <c r="C3520">
        <v>8</v>
      </c>
      <c r="D3520" t="s">
        <v>135</v>
      </c>
    </row>
    <row r="3521" spans="1:4" x14ac:dyDescent="0.3">
      <c r="A3521" s="1">
        <v>41747</v>
      </c>
      <c r="B3521">
        <v>10</v>
      </c>
      <c r="C3521">
        <v>8</v>
      </c>
      <c r="D3521" t="s">
        <v>135</v>
      </c>
    </row>
    <row r="3522" spans="1:4" x14ac:dyDescent="0.3">
      <c r="A3522" s="1">
        <v>41746</v>
      </c>
      <c r="B3522">
        <v>10</v>
      </c>
      <c r="C3522">
        <v>8</v>
      </c>
      <c r="D3522" t="s">
        <v>135</v>
      </c>
    </row>
    <row r="3523" spans="1:4" x14ac:dyDescent="0.3">
      <c r="A3523" s="1">
        <v>41745</v>
      </c>
      <c r="B3523">
        <v>10</v>
      </c>
      <c r="C3523">
        <v>8</v>
      </c>
      <c r="D3523" t="s">
        <v>135</v>
      </c>
    </row>
    <row r="3524" spans="1:4" x14ac:dyDescent="0.3">
      <c r="A3524" s="1">
        <v>41744</v>
      </c>
      <c r="B3524">
        <v>10</v>
      </c>
      <c r="C3524">
        <v>8</v>
      </c>
      <c r="D3524" t="s">
        <v>135</v>
      </c>
    </row>
    <row r="3525" spans="1:4" x14ac:dyDescent="0.3">
      <c r="A3525" s="1">
        <v>41743</v>
      </c>
      <c r="B3525">
        <v>10</v>
      </c>
      <c r="C3525">
        <v>8</v>
      </c>
      <c r="D3525" t="s">
        <v>135</v>
      </c>
    </row>
    <row r="3526" spans="1:4" x14ac:dyDescent="0.3">
      <c r="A3526" s="1">
        <v>41742</v>
      </c>
      <c r="B3526">
        <v>10</v>
      </c>
      <c r="C3526">
        <v>8</v>
      </c>
      <c r="D3526" t="s">
        <v>135</v>
      </c>
    </row>
    <row r="3527" spans="1:4" x14ac:dyDescent="0.3">
      <c r="A3527" s="1">
        <v>41741</v>
      </c>
      <c r="B3527">
        <v>10</v>
      </c>
      <c r="C3527">
        <v>8</v>
      </c>
      <c r="D3527" t="s">
        <v>135</v>
      </c>
    </row>
    <row r="3528" spans="1:4" x14ac:dyDescent="0.3">
      <c r="A3528" s="1">
        <v>41740</v>
      </c>
      <c r="B3528">
        <v>10</v>
      </c>
      <c r="C3528">
        <v>8</v>
      </c>
      <c r="D3528" t="s">
        <v>135</v>
      </c>
    </row>
    <row r="3529" spans="1:4" x14ac:dyDescent="0.3">
      <c r="A3529" s="1">
        <v>41739</v>
      </c>
      <c r="B3529">
        <v>10</v>
      </c>
      <c r="C3529">
        <v>8</v>
      </c>
      <c r="D3529" t="s">
        <v>135</v>
      </c>
    </row>
    <row r="3530" spans="1:4" x14ac:dyDescent="0.3">
      <c r="A3530" s="1">
        <v>41738</v>
      </c>
      <c r="B3530">
        <v>10</v>
      </c>
      <c r="C3530">
        <v>8</v>
      </c>
      <c r="D3530" t="s">
        <v>135</v>
      </c>
    </row>
    <row r="3531" spans="1:4" x14ac:dyDescent="0.3">
      <c r="A3531" s="1">
        <v>41737</v>
      </c>
      <c r="B3531">
        <v>10.5</v>
      </c>
      <c r="C3531">
        <v>8</v>
      </c>
      <c r="D3531" t="s">
        <v>135</v>
      </c>
    </row>
    <row r="3532" spans="1:4" x14ac:dyDescent="0.3">
      <c r="A3532" s="1">
        <v>41736</v>
      </c>
      <c r="B3532">
        <v>11</v>
      </c>
      <c r="C3532">
        <v>8</v>
      </c>
      <c r="D3532" t="s">
        <v>135</v>
      </c>
    </row>
    <row r="3533" spans="1:4" x14ac:dyDescent="0.3">
      <c r="A3533" s="1">
        <v>41735</v>
      </c>
      <c r="B3533">
        <v>11</v>
      </c>
      <c r="C3533">
        <v>8</v>
      </c>
      <c r="D3533" t="s">
        <v>135</v>
      </c>
    </row>
    <row r="3534" spans="1:4" x14ac:dyDescent="0.3">
      <c r="A3534" s="1">
        <v>41734</v>
      </c>
      <c r="B3534">
        <v>11</v>
      </c>
      <c r="C3534">
        <v>8</v>
      </c>
      <c r="D3534" t="s">
        <v>135</v>
      </c>
    </row>
    <row r="3535" spans="1:4" x14ac:dyDescent="0.3">
      <c r="A3535" s="1">
        <v>41733</v>
      </c>
      <c r="B3535">
        <v>11</v>
      </c>
      <c r="C3535">
        <v>8</v>
      </c>
      <c r="D3535" t="s">
        <v>135</v>
      </c>
    </row>
    <row r="3536" spans="1:4" x14ac:dyDescent="0.3">
      <c r="A3536" s="1">
        <v>41732</v>
      </c>
      <c r="B3536">
        <v>11</v>
      </c>
      <c r="C3536">
        <v>8</v>
      </c>
      <c r="D3536" t="s">
        <v>135</v>
      </c>
    </row>
    <row r="3537" spans="1:4" x14ac:dyDescent="0.3">
      <c r="A3537" s="1">
        <v>41731</v>
      </c>
      <c r="B3537">
        <v>11</v>
      </c>
      <c r="C3537">
        <v>8</v>
      </c>
      <c r="D3537" t="s">
        <v>135</v>
      </c>
    </row>
    <row r="3538" spans="1:4" x14ac:dyDescent="0.3">
      <c r="A3538" s="1">
        <v>41730</v>
      </c>
      <c r="B3538">
        <v>11</v>
      </c>
      <c r="C3538">
        <v>8</v>
      </c>
      <c r="D3538" t="s">
        <v>135</v>
      </c>
    </row>
    <row r="3539" spans="1:4" x14ac:dyDescent="0.3">
      <c r="A3539" s="1">
        <v>41729</v>
      </c>
      <c r="B3539">
        <v>11</v>
      </c>
      <c r="C3539">
        <v>8</v>
      </c>
      <c r="D3539" t="s">
        <v>136</v>
      </c>
    </row>
    <row r="3540" spans="1:4" x14ac:dyDescent="0.3">
      <c r="A3540" s="1">
        <v>41728</v>
      </c>
      <c r="B3540">
        <v>11</v>
      </c>
      <c r="C3540">
        <v>8</v>
      </c>
      <c r="D3540" t="s">
        <v>136</v>
      </c>
    </row>
    <row r="3541" spans="1:4" x14ac:dyDescent="0.3">
      <c r="A3541" s="1">
        <v>41727</v>
      </c>
      <c r="B3541">
        <v>11</v>
      </c>
      <c r="C3541">
        <v>8</v>
      </c>
      <c r="D3541" t="s">
        <v>136</v>
      </c>
    </row>
    <row r="3542" spans="1:4" x14ac:dyDescent="0.3">
      <c r="A3542" s="1">
        <v>41726</v>
      </c>
      <c r="B3542">
        <v>11</v>
      </c>
      <c r="C3542">
        <v>8</v>
      </c>
      <c r="D3542" t="s">
        <v>136</v>
      </c>
    </row>
    <row r="3543" spans="1:4" x14ac:dyDescent="0.3">
      <c r="A3543" s="1">
        <v>41725</v>
      </c>
      <c r="B3543">
        <v>11</v>
      </c>
      <c r="C3543">
        <v>8</v>
      </c>
      <c r="D3543" t="s">
        <v>136</v>
      </c>
    </row>
    <row r="3544" spans="1:4" x14ac:dyDescent="0.3">
      <c r="A3544" s="1">
        <v>41724</v>
      </c>
      <c r="B3544">
        <v>11</v>
      </c>
      <c r="C3544">
        <v>8</v>
      </c>
      <c r="D3544" t="s">
        <v>136</v>
      </c>
    </row>
    <row r="3545" spans="1:4" x14ac:dyDescent="0.3">
      <c r="A3545" s="1">
        <v>41723</v>
      </c>
      <c r="B3545">
        <v>11</v>
      </c>
      <c r="C3545">
        <v>8</v>
      </c>
      <c r="D3545" t="s">
        <v>136</v>
      </c>
    </row>
    <row r="3546" spans="1:4" x14ac:dyDescent="0.3">
      <c r="A3546" s="1">
        <v>41722</v>
      </c>
      <c r="B3546">
        <v>11</v>
      </c>
      <c r="C3546">
        <v>8</v>
      </c>
      <c r="D3546" t="s">
        <v>136</v>
      </c>
    </row>
    <row r="3547" spans="1:4" x14ac:dyDescent="0.3">
      <c r="A3547" s="1">
        <v>41721</v>
      </c>
      <c r="B3547">
        <v>11</v>
      </c>
      <c r="C3547">
        <v>8</v>
      </c>
      <c r="D3547" t="s">
        <v>136</v>
      </c>
    </row>
    <row r="3548" spans="1:4" x14ac:dyDescent="0.3">
      <c r="A3548" s="1">
        <v>41720</v>
      </c>
      <c r="B3548">
        <v>11</v>
      </c>
      <c r="C3548">
        <v>8</v>
      </c>
      <c r="D3548" t="s">
        <v>136</v>
      </c>
    </row>
    <row r="3549" spans="1:4" x14ac:dyDescent="0.3">
      <c r="A3549" s="1">
        <v>41719</v>
      </c>
      <c r="B3549">
        <v>11</v>
      </c>
      <c r="C3549">
        <v>8</v>
      </c>
      <c r="D3549" t="s">
        <v>136</v>
      </c>
    </row>
    <row r="3550" spans="1:4" x14ac:dyDescent="0.3">
      <c r="A3550" s="1">
        <v>41718</v>
      </c>
      <c r="B3550">
        <v>11</v>
      </c>
      <c r="C3550">
        <v>8</v>
      </c>
      <c r="D3550" t="s">
        <v>136</v>
      </c>
    </row>
    <row r="3551" spans="1:4" x14ac:dyDescent="0.3">
      <c r="A3551" s="1">
        <v>41717</v>
      </c>
      <c r="B3551">
        <v>11</v>
      </c>
      <c r="C3551">
        <v>8</v>
      </c>
      <c r="D3551" t="s">
        <v>136</v>
      </c>
    </row>
    <row r="3552" spans="1:4" x14ac:dyDescent="0.3">
      <c r="A3552" s="1">
        <v>41716</v>
      </c>
      <c r="B3552">
        <v>11</v>
      </c>
      <c r="C3552">
        <v>8</v>
      </c>
      <c r="D3552" t="s">
        <v>136</v>
      </c>
    </row>
    <row r="3553" spans="1:4" x14ac:dyDescent="0.3">
      <c r="A3553" s="1">
        <v>41715</v>
      </c>
      <c r="B3553">
        <v>11</v>
      </c>
      <c r="C3553">
        <v>8</v>
      </c>
      <c r="D3553" t="s">
        <v>136</v>
      </c>
    </row>
    <row r="3554" spans="1:4" x14ac:dyDescent="0.3">
      <c r="A3554" s="1">
        <v>41714</v>
      </c>
      <c r="B3554">
        <v>11</v>
      </c>
      <c r="C3554">
        <v>8</v>
      </c>
      <c r="D3554" t="s">
        <v>136</v>
      </c>
    </row>
    <row r="3555" spans="1:4" x14ac:dyDescent="0.3">
      <c r="A3555" s="1">
        <v>41713</v>
      </c>
      <c r="B3555">
        <v>11</v>
      </c>
      <c r="C3555">
        <v>8</v>
      </c>
      <c r="D3555" t="s">
        <v>136</v>
      </c>
    </row>
    <row r="3556" spans="1:4" x14ac:dyDescent="0.3">
      <c r="A3556" s="1">
        <v>41712</v>
      </c>
      <c r="B3556">
        <v>11</v>
      </c>
      <c r="C3556">
        <v>8</v>
      </c>
      <c r="D3556" t="s">
        <v>136</v>
      </c>
    </row>
    <row r="3557" spans="1:4" x14ac:dyDescent="0.3">
      <c r="A3557" s="1">
        <v>41711</v>
      </c>
      <c r="B3557">
        <v>11</v>
      </c>
      <c r="C3557">
        <v>8</v>
      </c>
      <c r="D3557" t="s">
        <v>136</v>
      </c>
    </row>
    <row r="3558" spans="1:4" x14ac:dyDescent="0.3">
      <c r="A3558" s="1">
        <v>41710</v>
      </c>
      <c r="B3558">
        <v>11</v>
      </c>
      <c r="C3558">
        <v>8</v>
      </c>
      <c r="D3558" t="s">
        <v>136</v>
      </c>
    </row>
    <row r="3559" spans="1:4" x14ac:dyDescent="0.3">
      <c r="A3559" s="1">
        <v>41709</v>
      </c>
      <c r="B3559">
        <v>11</v>
      </c>
      <c r="C3559">
        <v>8</v>
      </c>
      <c r="D3559" t="s">
        <v>136</v>
      </c>
    </row>
    <row r="3560" spans="1:4" x14ac:dyDescent="0.3">
      <c r="A3560" s="1">
        <v>41708</v>
      </c>
      <c r="B3560">
        <v>11</v>
      </c>
      <c r="C3560">
        <v>8</v>
      </c>
      <c r="D3560" t="s">
        <v>136</v>
      </c>
    </row>
    <row r="3561" spans="1:4" x14ac:dyDescent="0.3">
      <c r="A3561" s="1">
        <v>41707</v>
      </c>
      <c r="B3561">
        <v>11</v>
      </c>
      <c r="C3561">
        <v>8</v>
      </c>
      <c r="D3561" t="s">
        <v>136</v>
      </c>
    </row>
    <row r="3562" spans="1:4" x14ac:dyDescent="0.3">
      <c r="A3562" s="1">
        <v>41706</v>
      </c>
      <c r="B3562">
        <v>11</v>
      </c>
      <c r="C3562">
        <v>8</v>
      </c>
      <c r="D3562" t="s">
        <v>136</v>
      </c>
    </row>
    <row r="3563" spans="1:4" x14ac:dyDescent="0.3">
      <c r="A3563" s="1">
        <v>41705</v>
      </c>
      <c r="B3563">
        <v>11</v>
      </c>
      <c r="C3563">
        <v>8</v>
      </c>
      <c r="D3563" t="s">
        <v>136</v>
      </c>
    </row>
    <row r="3564" spans="1:4" x14ac:dyDescent="0.3">
      <c r="A3564" s="1">
        <v>41704</v>
      </c>
      <c r="B3564">
        <v>11</v>
      </c>
      <c r="C3564">
        <v>8</v>
      </c>
      <c r="D3564" t="s">
        <v>136</v>
      </c>
    </row>
    <row r="3565" spans="1:4" x14ac:dyDescent="0.3">
      <c r="A3565" s="1">
        <v>41703</v>
      </c>
      <c r="B3565">
        <v>11</v>
      </c>
      <c r="C3565">
        <v>8</v>
      </c>
      <c r="D3565" t="s">
        <v>136</v>
      </c>
    </row>
    <row r="3566" spans="1:4" x14ac:dyDescent="0.3">
      <c r="A3566" s="1">
        <v>41702</v>
      </c>
      <c r="B3566">
        <v>11</v>
      </c>
      <c r="C3566">
        <v>8</v>
      </c>
      <c r="D3566" t="s">
        <v>136</v>
      </c>
    </row>
    <row r="3567" spans="1:4" x14ac:dyDescent="0.3">
      <c r="A3567" s="1">
        <v>41701</v>
      </c>
      <c r="B3567">
        <v>11</v>
      </c>
      <c r="C3567">
        <v>8</v>
      </c>
      <c r="D3567" t="s">
        <v>136</v>
      </c>
    </row>
    <row r="3568" spans="1:4" x14ac:dyDescent="0.3">
      <c r="A3568" s="1">
        <v>41700</v>
      </c>
      <c r="B3568">
        <v>11</v>
      </c>
      <c r="C3568">
        <v>8</v>
      </c>
      <c r="D3568" t="s">
        <v>136</v>
      </c>
    </row>
    <row r="3569" spans="1:4" x14ac:dyDescent="0.3">
      <c r="A3569" s="1">
        <v>41699</v>
      </c>
      <c r="B3569">
        <v>11</v>
      </c>
      <c r="C3569">
        <v>8</v>
      </c>
      <c r="D3569" t="s">
        <v>136</v>
      </c>
    </row>
    <row r="3570" spans="1:4" x14ac:dyDescent="0.3">
      <c r="A3570" s="1">
        <v>41698</v>
      </c>
      <c r="B3570">
        <v>11</v>
      </c>
      <c r="C3570">
        <v>8</v>
      </c>
      <c r="D3570" t="s">
        <v>137</v>
      </c>
    </row>
    <row r="3571" spans="1:4" x14ac:dyDescent="0.3">
      <c r="A3571" s="1">
        <v>41697</v>
      </c>
      <c r="B3571">
        <v>12</v>
      </c>
      <c r="C3571">
        <v>8</v>
      </c>
      <c r="D3571" t="s">
        <v>137</v>
      </c>
    </row>
    <row r="3572" spans="1:4" x14ac:dyDescent="0.3">
      <c r="A3572" s="1">
        <v>41696</v>
      </c>
      <c r="B3572">
        <v>12</v>
      </c>
      <c r="C3572">
        <v>8</v>
      </c>
      <c r="D3572" t="s">
        <v>137</v>
      </c>
    </row>
    <row r="3573" spans="1:4" x14ac:dyDescent="0.3">
      <c r="A3573" s="1">
        <v>41695</v>
      </c>
      <c r="B3573">
        <v>12</v>
      </c>
      <c r="C3573">
        <v>8</v>
      </c>
      <c r="D3573" t="s">
        <v>137</v>
      </c>
    </row>
    <row r="3574" spans="1:4" x14ac:dyDescent="0.3">
      <c r="A3574" s="1">
        <v>41694</v>
      </c>
      <c r="B3574">
        <v>12</v>
      </c>
      <c r="C3574">
        <v>8</v>
      </c>
      <c r="D3574" t="s">
        <v>137</v>
      </c>
    </row>
    <row r="3575" spans="1:4" x14ac:dyDescent="0.3">
      <c r="A3575" s="1">
        <v>41693</v>
      </c>
      <c r="B3575">
        <v>12</v>
      </c>
      <c r="C3575">
        <v>8</v>
      </c>
      <c r="D3575" t="s">
        <v>137</v>
      </c>
    </row>
    <row r="3576" spans="1:4" x14ac:dyDescent="0.3">
      <c r="A3576" s="1">
        <v>41692</v>
      </c>
      <c r="B3576">
        <v>12</v>
      </c>
      <c r="C3576">
        <v>8</v>
      </c>
      <c r="D3576" t="s">
        <v>137</v>
      </c>
    </row>
    <row r="3577" spans="1:4" x14ac:dyDescent="0.3">
      <c r="A3577" s="1">
        <v>41691</v>
      </c>
      <c r="B3577">
        <v>12</v>
      </c>
      <c r="C3577">
        <v>8</v>
      </c>
      <c r="D3577" t="s">
        <v>137</v>
      </c>
    </row>
    <row r="3578" spans="1:4" x14ac:dyDescent="0.3">
      <c r="A3578" s="1">
        <v>41690</v>
      </c>
      <c r="B3578">
        <v>12</v>
      </c>
      <c r="C3578">
        <v>8</v>
      </c>
      <c r="D3578" t="s">
        <v>137</v>
      </c>
    </row>
    <row r="3579" spans="1:4" x14ac:dyDescent="0.3">
      <c r="A3579" s="1">
        <v>41689</v>
      </c>
      <c r="B3579">
        <v>12</v>
      </c>
      <c r="C3579">
        <v>8</v>
      </c>
      <c r="D3579" t="s">
        <v>137</v>
      </c>
    </row>
    <row r="3580" spans="1:4" x14ac:dyDescent="0.3">
      <c r="A3580" s="1">
        <v>41688</v>
      </c>
      <c r="B3580">
        <v>12</v>
      </c>
      <c r="C3580">
        <v>8</v>
      </c>
      <c r="D3580" t="s">
        <v>137</v>
      </c>
    </row>
    <row r="3581" spans="1:4" x14ac:dyDescent="0.3">
      <c r="A3581" s="1">
        <v>41687</v>
      </c>
      <c r="B3581">
        <v>12</v>
      </c>
      <c r="C3581">
        <v>8</v>
      </c>
      <c r="D3581" t="s">
        <v>137</v>
      </c>
    </row>
    <row r="3582" spans="1:4" x14ac:dyDescent="0.3">
      <c r="A3582" s="1">
        <v>41686</v>
      </c>
      <c r="B3582">
        <v>12</v>
      </c>
      <c r="C3582">
        <v>8</v>
      </c>
      <c r="D3582" t="s">
        <v>137</v>
      </c>
    </row>
    <row r="3583" spans="1:4" x14ac:dyDescent="0.3">
      <c r="A3583" s="1">
        <v>41685</v>
      </c>
      <c r="B3583">
        <v>12</v>
      </c>
      <c r="C3583">
        <v>8</v>
      </c>
      <c r="D3583" t="s">
        <v>137</v>
      </c>
    </row>
    <row r="3584" spans="1:4" x14ac:dyDescent="0.3">
      <c r="A3584" s="1">
        <v>41684</v>
      </c>
      <c r="B3584">
        <v>12</v>
      </c>
      <c r="C3584">
        <v>8</v>
      </c>
      <c r="D3584" t="s">
        <v>137</v>
      </c>
    </row>
    <row r="3585" spans="1:4" x14ac:dyDescent="0.3">
      <c r="A3585" s="1">
        <v>41683</v>
      </c>
      <c r="B3585">
        <v>12</v>
      </c>
      <c r="C3585">
        <v>8</v>
      </c>
      <c r="D3585" t="s">
        <v>137</v>
      </c>
    </row>
    <row r="3586" spans="1:4" x14ac:dyDescent="0.3">
      <c r="A3586" s="1">
        <v>41682</v>
      </c>
      <c r="B3586">
        <v>12</v>
      </c>
      <c r="C3586">
        <v>8</v>
      </c>
      <c r="D3586" t="s">
        <v>137</v>
      </c>
    </row>
    <row r="3587" spans="1:4" x14ac:dyDescent="0.3">
      <c r="A3587" s="1">
        <v>41681</v>
      </c>
      <c r="B3587">
        <v>12</v>
      </c>
      <c r="C3587">
        <v>8</v>
      </c>
      <c r="D3587" t="s">
        <v>137</v>
      </c>
    </row>
    <row r="3588" spans="1:4" x14ac:dyDescent="0.3">
      <c r="A3588" s="1">
        <v>41680</v>
      </c>
      <c r="B3588">
        <v>12</v>
      </c>
      <c r="C3588">
        <v>8</v>
      </c>
      <c r="D3588" t="s">
        <v>137</v>
      </c>
    </row>
    <row r="3589" spans="1:4" x14ac:dyDescent="0.3">
      <c r="A3589" s="1">
        <v>41677</v>
      </c>
      <c r="B3589">
        <v>12</v>
      </c>
      <c r="C3589">
        <v>8</v>
      </c>
      <c r="D3589" t="s">
        <v>137</v>
      </c>
    </row>
    <row r="3590" spans="1:4" x14ac:dyDescent="0.3">
      <c r="A3590" s="1">
        <v>41676</v>
      </c>
      <c r="B3590">
        <v>12</v>
      </c>
      <c r="C3590">
        <v>8</v>
      </c>
      <c r="D3590" t="s">
        <v>137</v>
      </c>
    </row>
    <row r="3591" spans="1:4" x14ac:dyDescent="0.3">
      <c r="A3591" s="1">
        <v>41675</v>
      </c>
      <c r="B3591">
        <v>12</v>
      </c>
      <c r="C3591">
        <v>8</v>
      </c>
      <c r="D3591" t="s">
        <v>137</v>
      </c>
    </row>
    <row r="3592" spans="1:4" x14ac:dyDescent="0.3">
      <c r="A3592" s="1">
        <v>41674</v>
      </c>
      <c r="B3592">
        <v>12.5</v>
      </c>
      <c r="C3592">
        <v>8</v>
      </c>
      <c r="D3592" t="s">
        <v>137</v>
      </c>
    </row>
    <row r="3593" spans="1:4" x14ac:dyDescent="0.3">
      <c r="A3593" s="1">
        <v>41673</v>
      </c>
      <c r="B3593">
        <v>12.5</v>
      </c>
      <c r="C3593">
        <v>8</v>
      </c>
      <c r="D3593" t="s">
        <v>137</v>
      </c>
    </row>
    <row r="3594" spans="1:4" x14ac:dyDescent="0.3">
      <c r="A3594" s="1">
        <v>41670</v>
      </c>
      <c r="B3594">
        <v>13</v>
      </c>
      <c r="C3594">
        <v>8</v>
      </c>
      <c r="D3594" t="s">
        <v>138</v>
      </c>
    </row>
    <row r="3595" spans="1:4" x14ac:dyDescent="0.3">
      <c r="A3595" s="1">
        <v>41669</v>
      </c>
      <c r="B3595">
        <v>13</v>
      </c>
      <c r="C3595">
        <v>8</v>
      </c>
      <c r="D3595" t="s">
        <v>138</v>
      </c>
    </row>
    <row r="3596" spans="1:4" x14ac:dyDescent="0.3">
      <c r="A3596" s="1">
        <v>41668</v>
      </c>
      <c r="B3596">
        <v>13</v>
      </c>
      <c r="C3596">
        <v>8</v>
      </c>
      <c r="D3596" t="s">
        <v>138</v>
      </c>
    </row>
    <row r="3597" spans="1:4" x14ac:dyDescent="0.3">
      <c r="A3597" s="1">
        <v>41667</v>
      </c>
      <c r="B3597">
        <v>12</v>
      </c>
      <c r="C3597">
        <v>8</v>
      </c>
      <c r="D3597" t="s">
        <v>138</v>
      </c>
    </row>
    <row r="3598" spans="1:4" x14ac:dyDescent="0.3">
      <c r="A3598" s="1">
        <v>41666</v>
      </c>
      <c r="B3598">
        <v>12</v>
      </c>
      <c r="C3598">
        <v>8</v>
      </c>
      <c r="D3598" t="s">
        <v>138</v>
      </c>
    </row>
    <row r="3599" spans="1:4" x14ac:dyDescent="0.3">
      <c r="A3599" s="1">
        <v>41663</v>
      </c>
      <c r="B3599">
        <v>12</v>
      </c>
      <c r="C3599">
        <v>8</v>
      </c>
      <c r="D3599" t="s">
        <v>138</v>
      </c>
    </row>
    <row r="3600" spans="1:4" x14ac:dyDescent="0.3">
      <c r="A3600" s="1">
        <v>41662</v>
      </c>
      <c r="B3600">
        <v>13</v>
      </c>
      <c r="C3600">
        <v>8</v>
      </c>
      <c r="D3600" t="s">
        <v>138</v>
      </c>
    </row>
    <row r="3601" spans="1:4" x14ac:dyDescent="0.3">
      <c r="A3601" s="1">
        <v>41661</v>
      </c>
      <c r="B3601">
        <v>12</v>
      </c>
      <c r="C3601">
        <v>7</v>
      </c>
      <c r="D3601" t="s">
        <v>138</v>
      </c>
    </row>
    <row r="3602" spans="1:4" x14ac:dyDescent="0.3">
      <c r="A3602" s="1">
        <v>41660</v>
      </c>
      <c r="B3602">
        <v>12</v>
      </c>
      <c r="C3602">
        <v>7</v>
      </c>
      <c r="D3602" t="s">
        <v>138</v>
      </c>
    </row>
    <row r="3603" spans="1:4" x14ac:dyDescent="0.3">
      <c r="A3603" s="1">
        <v>41659</v>
      </c>
      <c r="B3603">
        <v>12</v>
      </c>
      <c r="C3603">
        <v>7</v>
      </c>
      <c r="D3603" t="s">
        <v>138</v>
      </c>
    </row>
    <row r="3604" spans="1:4" x14ac:dyDescent="0.3">
      <c r="A3604" s="1">
        <v>41656</v>
      </c>
      <c r="B3604">
        <v>12</v>
      </c>
      <c r="C3604">
        <v>7</v>
      </c>
      <c r="D3604" t="s">
        <v>138</v>
      </c>
    </row>
    <row r="3605" spans="1:4" x14ac:dyDescent="0.3">
      <c r="A3605" s="1">
        <v>41655</v>
      </c>
      <c r="B3605">
        <v>11</v>
      </c>
      <c r="C3605">
        <v>7</v>
      </c>
      <c r="D3605" t="s">
        <v>138</v>
      </c>
    </row>
    <row r="3606" spans="1:4" x14ac:dyDescent="0.3">
      <c r="A3606" s="1">
        <v>41654</v>
      </c>
      <c r="B3606">
        <v>11</v>
      </c>
      <c r="C3606">
        <v>7</v>
      </c>
      <c r="D3606" t="s">
        <v>138</v>
      </c>
    </row>
    <row r="3607" spans="1:4" x14ac:dyDescent="0.3">
      <c r="A3607" s="1">
        <v>41653</v>
      </c>
      <c r="B3607">
        <v>11</v>
      </c>
      <c r="C3607">
        <v>7</v>
      </c>
      <c r="D3607" t="s">
        <v>138</v>
      </c>
    </row>
    <row r="3608" spans="1:4" x14ac:dyDescent="0.3">
      <c r="A3608" s="1">
        <v>41652</v>
      </c>
      <c r="B3608">
        <v>11</v>
      </c>
      <c r="C3608">
        <v>7</v>
      </c>
      <c r="D3608" t="s">
        <v>138</v>
      </c>
    </row>
    <row r="3609" spans="1:4" x14ac:dyDescent="0.3">
      <c r="A3609" s="1">
        <v>41649</v>
      </c>
      <c r="B3609">
        <v>11</v>
      </c>
      <c r="C3609">
        <v>7</v>
      </c>
      <c r="D3609" t="s">
        <v>138</v>
      </c>
    </row>
    <row r="3610" spans="1:4" x14ac:dyDescent="0.3">
      <c r="A3610" s="1">
        <v>41648</v>
      </c>
      <c r="B3610">
        <v>11</v>
      </c>
      <c r="C3610">
        <v>7</v>
      </c>
      <c r="D3610" t="s">
        <v>138</v>
      </c>
    </row>
    <row r="3611" spans="1:4" x14ac:dyDescent="0.3">
      <c r="A3611" s="1">
        <v>41647</v>
      </c>
      <c r="B3611">
        <v>11</v>
      </c>
      <c r="C3611">
        <v>7</v>
      </c>
      <c r="D3611" t="s">
        <v>138</v>
      </c>
    </row>
    <row r="3612" spans="1:4" x14ac:dyDescent="0.3">
      <c r="A3612" s="1">
        <v>41646</v>
      </c>
      <c r="B3612">
        <v>11</v>
      </c>
      <c r="C3612">
        <v>7</v>
      </c>
      <c r="D3612" t="s">
        <v>138</v>
      </c>
    </row>
    <row r="3613" spans="1:4" x14ac:dyDescent="0.3">
      <c r="A3613" s="1">
        <v>41645</v>
      </c>
      <c r="B3613">
        <v>10</v>
      </c>
      <c r="C3613">
        <v>6.5</v>
      </c>
      <c r="D3613" t="s">
        <v>138</v>
      </c>
    </row>
    <row r="3614" spans="1:4" x14ac:dyDescent="0.3">
      <c r="A3614" s="1">
        <v>41642</v>
      </c>
      <c r="B3614">
        <v>10</v>
      </c>
      <c r="C3614">
        <v>6.5</v>
      </c>
      <c r="D3614" t="s">
        <v>138</v>
      </c>
    </row>
    <row r="3615" spans="1:4" x14ac:dyDescent="0.3">
      <c r="A3615" s="1">
        <v>41641</v>
      </c>
      <c r="B3615">
        <v>10</v>
      </c>
      <c r="C3615">
        <v>6.5</v>
      </c>
      <c r="D3615" t="s">
        <v>138</v>
      </c>
    </row>
    <row r="3616" spans="1:4" x14ac:dyDescent="0.3">
      <c r="A3616" s="1">
        <v>41638</v>
      </c>
      <c r="B3616">
        <v>10</v>
      </c>
      <c r="C3616">
        <v>6.5</v>
      </c>
      <c r="D3616" t="s">
        <v>139</v>
      </c>
    </row>
    <row r="3617" spans="1:4" x14ac:dyDescent="0.3">
      <c r="A3617" s="1">
        <v>41635</v>
      </c>
      <c r="B3617">
        <v>10</v>
      </c>
      <c r="C3617">
        <v>6</v>
      </c>
      <c r="D3617" t="s">
        <v>139</v>
      </c>
    </row>
    <row r="3618" spans="1:4" x14ac:dyDescent="0.3">
      <c r="A3618" s="1">
        <v>41634</v>
      </c>
      <c r="B3618">
        <v>10</v>
      </c>
      <c r="C3618">
        <v>6</v>
      </c>
      <c r="D3618" t="s">
        <v>139</v>
      </c>
    </row>
    <row r="3619" spans="1:4" x14ac:dyDescent="0.3">
      <c r="A3619" s="1">
        <v>41631</v>
      </c>
      <c r="B3619">
        <v>10</v>
      </c>
      <c r="C3619">
        <v>6</v>
      </c>
      <c r="D3619" t="s">
        <v>139</v>
      </c>
    </row>
    <row r="3620" spans="1:4" x14ac:dyDescent="0.3">
      <c r="A3620" s="1">
        <v>41628</v>
      </c>
      <c r="B3620">
        <v>10</v>
      </c>
      <c r="C3620">
        <v>6</v>
      </c>
      <c r="D3620" t="s">
        <v>139</v>
      </c>
    </row>
    <row r="3621" spans="1:4" x14ac:dyDescent="0.3">
      <c r="A3621" s="1">
        <v>41627</v>
      </c>
      <c r="B3621">
        <v>10</v>
      </c>
      <c r="C3621">
        <v>6</v>
      </c>
      <c r="D3621" t="s">
        <v>139</v>
      </c>
    </row>
    <row r="3622" spans="1:4" x14ac:dyDescent="0.3">
      <c r="A3622" s="1">
        <v>41624</v>
      </c>
      <c r="B3622">
        <v>10</v>
      </c>
      <c r="C3622">
        <v>6</v>
      </c>
      <c r="D3622" t="s">
        <v>139</v>
      </c>
    </row>
    <row r="3623" spans="1:4" x14ac:dyDescent="0.3">
      <c r="A3623" s="1">
        <v>41621</v>
      </c>
      <c r="B3623">
        <v>9.5</v>
      </c>
      <c r="C3623">
        <v>6</v>
      </c>
      <c r="D3623" t="s">
        <v>139</v>
      </c>
    </row>
    <row r="3624" spans="1:4" x14ac:dyDescent="0.3">
      <c r="A3624" s="1">
        <v>41620</v>
      </c>
      <c r="B3624">
        <v>9.5</v>
      </c>
      <c r="C3624">
        <v>6</v>
      </c>
      <c r="D3624" t="s">
        <v>139</v>
      </c>
    </row>
    <row r="3625" spans="1:4" x14ac:dyDescent="0.3">
      <c r="A3625" s="1">
        <v>41619</v>
      </c>
      <c r="B3625">
        <v>9.5</v>
      </c>
      <c r="C3625">
        <v>6</v>
      </c>
      <c r="D3625" t="s">
        <v>139</v>
      </c>
    </row>
    <row r="3626" spans="1:4" x14ac:dyDescent="0.3">
      <c r="A3626" s="1">
        <v>41618</v>
      </c>
      <c r="B3626">
        <v>9.5</v>
      </c>
      <c r="C3626">
        <v>6</v>
      </c>
      <c r="D3626" t="s">
        <v>139</v>
      </c>
    </row>
    <row r="3627" spans="1:4" x14ac:dyDescent="0.3">
      <c r="A3627" s="1">
        <v>41617</v>
      </c>
      <c r="B3627">
        <v>9.5</v>
      </c>
      <c r="C3627">
        <v>6</v>
      </c>
      <c r="D3627" t="s">
        <v>139</v>
      </c>
    </row>
    <row r="3628" spans="1:4" x14ac:dyDescent="0.3">
      <c r="A3628" s="1">
        <v>41613</v>
      </c>
      <c r="B3628">
        <v>9.5</v>
      </c>
      <c r="C3628">
        <v>6</v>
      </c>
      <c r="D3628" t="s">
        <v>139</v>
      </c>
    </row>
    <row r="3629" spans="1:4" x14ac:dyDescent="0.3">
      <c r="A3629" s="1">
        <v>41612</v>
      </c>
      <c r="B3629">
        <v>10</v>
      </c>
      <c r="C3629">
        <v>6</v>
      </c>
      <c r="D3629" t="s">
        <v>139</v>
      </c>
    </row>
    <row r="3630" spans="1:4" x14ac:dyDescent="0.3">
      <c r="A3630" s="1">
        <v>41611</v>
      </c>
      <c r="B3630">
        <v>9</v>
      </c>
      <c r="C3630">
        <v>6</v>
      </c>
      <c r="D3630" t="s">
        <v>139</v>
      </c>
    </row>
    <row r="3631" spans="1:4" x14ac:dyDescent="0.3">
      <c r="A3631" s="1">
        <v>41610</v>
      </c>
      <c r="B3631">
        <v>9</v>
      </c>
      <c r="C3631">
        <v>6</v>
      </c>
      <c r="D3631" t="s">
        <v>139</v>
      </c>
    </row>
    <row r="3632" spans="1:4" x14ac:dyDescent="0.3">
      <c r="A3632" s="1">
        <v>41606</v>
      </c>
      <c r="B3632">
        <v>10</v>
      </c>
      <c r="C3632">
        <v>6</v>
      </c>
      <c r="D3632" t="s">
        <v>140</v>
      </c>
    </row>
    <row r="3633" spans="1:4" x14ac:dyDescent="0.3">
      <c r="A3633" s="1">
        <v>41605</v>
      </c>
      <c r="B3633">
        <v>10</v>
      </c>
      <c r="C3633">
        <v>6</v>
      </c>
      <c r="D3633" t="s">
        <v>140</v>
      </c>
    </row>
    <row r="3634" spans="1:4" x14ac:dyDescent="0.3">
      <c r="A3634" s="1">
        <v>41604</v>
      </c>
      <c r="B3634">
        <v>10</v>
      </c>
      <c r="C3634">
        <v>6</v>
      </c>
      <c r="D3634" t="s">
        <v>140</v>
      </c>
    </row>
    <row r="3635" spans="1:4" x14ac:dyDescent="0.3">
      <c r="A3635" s="1">
        <v>41599</v>
      </c>
      <c r="B3635">
        <v>10</v>
      </c>
      <c r="C3635">
        <v>6</v>
      </c>
      <c r="D3635" t="s">
        <v>140</v>
      </c>
    </row>
    <row r="3636" spans="1:4" x14ac:dyDescent="0.3">
      <c r="A3636" s="1">
        <v>41598</v>
      </c>
      <c r="B3636">
        <v>10</v>
      </c>
      <c r="C3636">
        <v>6</v>
      </c>
      <c r="D3636" t="s">
        <v>140</v>
      </c>
    </row>
    <row r="3637" spans="1:4" x14ac:dyDescent="0.3">
      <c r="A3637" s="1">
        <v>41597</v>
      </c>
      <c r="B3637">
        <v>10</v>
      </c>
      <c r="C3637">
        <v>6</v>
      </c>
      <c r="D3637" t="s">
        <v>140</v>
      </c>
    </row>
    <row r="3638" spans="1:4" x14ac:dyDescent="0.3">
      <c r="A3638" s="1">
        <v>41592</v>
      </c>
      <c r="B3638">
        <v>10</v>
      </c>
      <c r="C3638">
        <v>6</v>
      </c>
      <c r="D3638" t="s">
        <v>140</v>
      </c>
    </row>
    <row r="3639" spans="1:4" x14ac:dyDescent="0.3">
      <c r="A3639" s="1">
        <v>41591</v>
      </c>
      <c r="B3639">
        <v>10</v>
      </c>
      <c r="C3639">
        <v>6</v>
      </c>
      <c r="D3639" t="s">
        <v>140</v>
      </c>
    </row>
    <row r="3640" spans="1:4" x14ac:dyDescent="0.3">
      <c r="A3640" s="1">
        <v>41590</v>
      </c>
      <c r="B3640">
        <v>10</v>
      </c>
      <c r="C3640">
        <v>6</v>
      </c>
      <c r="D3640" t="s">
        <v>140</v>
      </c>
    </row>
    <row r="3641" spans="1:4" x14ac:dyDescent="0.3">
      <c r="A3641" s="1">
        <v>41589</v>
      </c>
      <c r="B3641">
        <v>10</v>
      </c>
      <c r="C3641">
        <v>6</v>
      </c>
      <c r="D3641" t="s">
        <v>140</v>
      </c>
    </row>
    <row r="3642" spans="1:4" x14ac:dyDescent="0.3">
      <c r="A3642" s="1">
        <v>41583</v>
      </c>
      <c r="B3642">
        <v>10</v>
      </c>
      <c r="C3642">
        <v>6</v>
      </c>
      <c r="D3642" t="s">
        <v>140</v>
      </c>
    </row>
    <row r="3643" spans="1:4" x14ac:dyDescent="0.3">
      <c r="A3643" s="1">
        <v>41578</v>
      </c>
      <c r="B3643">
        <v>10</v>
      </c>
      <c r="C3643">
        <v>6</v>
      </c>
      <c r="D3643" t="s">
        <v>141</v>
      </c>
    </row>
    <row r="3644" spans="1:4" x14ac:dyDescent="0.3">
      <c r="A3644" s="1">
        <v>41577</v>
      </c>
      <c r="B3644">
        <v>10</v>
      </c>
      <c r="C3644">
        <v>6</v>
      </c>
      <c r="D3644" t="s">
        <v>141</v>
      </c>
    </row>
    <row r="3645" spans="1:4" x14ac:dyDescent="0.3">
      <c r="A3645" s="1">
        <v>41576</v>
      </c>
      <c r="B3645">
        <v>10</v>
      </c>
      <c r="C3645">
        <v>6</v>
      </c>
      <c r="D3645" t="s">
        <v>141</v>
      </c>
    </row>
    <row r="3646" spans="1:4" x14ac:dyDescent="0.3">
      <c r="A3646" s="1">
        <v>41575</v>
      </c>
      <c r="B3646">
        <v>10</v>
      </c>
      <c r="C3646">
        <v>6</v>
      </c>
      <c r="D3646" t="s">
        <v>141</v>
      </c>
    </row>
    <row r="3647" spans="1:4" x14ac:dyDescent="0.3">
      <c r="A3647" s="1">
        <v>41572</v>
      </c>
      <c r="B3647">
        <v>10</v>
      </c>
      <c r="C3647">
        <v>6</v>
      </c>
      <c r="D3647" t="s">
        <v>141</v>
      </c>
    </row>
    <row r="3648" spans="1:4" x14ac:dyDescent="0.3">
      <c r="A3648" s="1">
        <v>41569</v>
      </c>
      <c r="B3648">
        <v>10</v>
      </c>
      <c r="C3648">
        <v>6</v>
      </c>
      <c r="D3648" t="s">
        <v>141</v>
      </c>
    </row>
    <row r="3649" spans="1:4" x14ac:dyDescent="0.3">
      <c r="A3649" s="1">
        <v>41568</v>
      </c>
      <c r="B3649">
        <v>10</v>
      </c>
      <c r="C3649">
        <v>6</v>
      </c>
      <c r="D3649" t="s">
        <v>141</v>
      </c>
    </row>
    <row r="3650" spans="1:4" x14ac:dyDescent="0.3">
      <c r="A3650" s="1">
        <v>41563</v>
      </c>
      <c r="B3650">
        <v>10</v>
      </c>
      <c r="C3650">
        <v>6</v>
      </c>
      <c r="D3650" t="s">
        <v>141</v>
      </c>
    </row>
    <row r="3651" spans="1:4" x14ac:dyDescent="0.3">
      <c r="A3651" s="1">
        <v>41562</v>
      </c>
      <c r="B3651">
        <v>10</v>
      </c>
      <c r="C3651">
        <v>6</v>
      </c>
      <c r="D3651" t="s">
        <v>141</v>
      </c>
    </row>
    <row r="3652" spans="1:4" x14ac:dyDescent="0.3">
      <c r="A3652" s="1">
        <v>41557</v>
      </c>
      <c r="B3652">
        <v>10</v>
      </c>
      <c r="C3652">
        <v>6</v>
      </c>
      <c r="D3652" t="s">
        <v>141</v>
      </c>
    </row>
    <row r="3653" spans="1:4" x14ac:dyDescent="0.3">
      <c r="A3653" s="1">
        <v>41555</v>
      </c>
      <c r="B3653">
        <v>9.5</v>
      </c>
      <c r="C3653">
        <v>6</v>
      </c>
      <c r="D3653" t="s">
        <v>141</v>
      </c>
    </row>
    <row r="3654" spans="1:4" x14ac:dyDescent="0.3">
      <c r="A3654" s="1">
        <v>41550</v>
      </c>
      <c r="B3654">
        <v>10</v>
      </c>
      <c r="C3654">
        <v>6</v>
      </c>
      <c r="D3654" t="s">
        <v>141</v>
      </c>
    </row>
    <row r="3655" spans="1:4" x14ac:dyDescent="0.3">
      <c r="A3655" s="1">
        <v>41549</v>
      </c>
      <c r="B3655">
        <v>9.5</v>
      </c>
      <c r="C3655">
        <v>6</v>
      </c>
      <c r="D3655" t="s">
        <v>141</v>
      </c>
    </row>
    <row r="3656" spans="1:4" x14ac:dyDescent="0.3">
      <c r="A3656" s="1">
        <v>41548</v>
      </c>
      <c r="B3656">
        <v>9.5</v>
      </c>
      <c r="C3656">
        <v>6</v>
      </c>
      <c r="D3656" t="s">
        <v>141</v>
      </c>
    </row>
    <row r="3657" spans="1:4" x14ac:dyDescent="0.3">
      <c r="A3657" s="1">
        <v>41547</v>
      </c>
      <c r="B3657">
        <v>9.5</v>
      </c>
      <c r="C3657">
        <v>6</v>
      </c>
      <c r="D3657" t="s">
        <v>142</v>
      </c>
    </row>
    <row r="3658" spans="1:4" x14ac:dyDescent="0.3">
      <c r="A3658" s="1">
        <v>41543</v>
      </c>
      <c r="B3658">
        <v>9.5</v>
      </c>
      <c r="C3658">
        <v>6</v>
      </c>
      <c r="D3658" t="s">
        <v>142</v>
      </c>
    </row>
    <row r="3659" spans="1:4" x14ac:dyDescent="0.3">
      <c r="A3659" s="1">
        <v>41542</v>
      </c>
      <c r="B3659">
        <v>9.5</v>
      </c>
      <c r="C3659">
        <v>6</v>
      </c>
      <c r="D3659" t="s">
        <v>142</v>
      </c>
    </row>
    <row r="3660" spans="1:4" x14ac:dyDescent="0.3">
      <c r="A3660" s="1">
        <v>41541</v>
      </c>
      <c r="B3660">
        <v>9</v>
      </c>
      <c r="C3660">
        <v>6</v>
      </c>
      <c r="D3660" t="s">
        <v>142</v>
      </c>
    </row>
    <row r="3661" spans="1:4" x14ac:dyDescent="0.3">
      <c r="A3661" s="1">
        <v>41540</v>
      </c>
      <c r="B3661">
        <v>9</v>
      </c>
      <c r="C3661">
        <v>6</v>
      </c>
      <c r="D3661" t="s">
        <v>142</v>
      </c>
    </row>
    <row r="3662" spans="1:4" x14ac:dyDescent="0.3">
      <c r="A3662" s="1">
        <v>41537</v>
      </c>
      <c r="B3662">
        <v>9</v>
      </c>
      <c r="C3662">
        <v>6</v>
      </c>
      <c r="D3662" t="s">
        <v>142</v>
      </c>
    </row>
    <row r="3663" spans="1:4" x14ac:dyDescent="0.3">
      <c r="A3663" s="1">
        <v>41536</v>
      </c>
      <c r="B3663">
        <v>9</v>
      </c>
      <c r="C3663">
        <v>6</v>
      </c>
      <c r="D3663" t="s">
        <v>142</v>
      </c>
    </row>
    <row r="3664" spans="1:4" x14ac:dyDescent="0.3">
      <c r="A3664" s="1">
        <v>41535</v>
      </c>
      <c r="B3664">
        <v>9</v>
      </c>
      <c r="C3664">
        <v>6</v>
      </c>
      <c r="D3664" t="s">
        <v>142</v>
      </c>
    </row>
    <row r="3665" spans="1:4" x14ac:dyDescent="0.3">
      <c r="A3665" s="1">
        <v>41534</v>
      </c>
      <c r="B3665">
        <v>9</v>
      </c>
      <c r="C3665">
        <v>6</v>
      </c>
      <c r="D3665" t="s">
        <v>142</v>
      </c>
    </row>
    <row r="3666" spans="1:4" x14ac:dyDescent="0.3">
      <c r="A3666" s="1">
        <v>41533</v>
      </c>
      <c r="B3666">
        <v>9</v>
      </c>
      <c r="C3666">
        <v>6</v>
      </c>
      <c r="D3666" t="s">
        <v>142</v>
      </c>
    </row>
    <row r="3667" spans="1:4" x14ac:dyDescent="0.3">
      <c r="A3667" s="1">
        <v>41529</v>
      </c>
      <c r="B3667">
        <v>9</v>
      </c>
      <c r="C3667">
        <v>6</v>
      </c>
      <c r="D3667" t="s">
        <v>142</v>
      </c>
    </row>
    <row r="3668" spans="1:4" x14ac:dyDescent="0.3">
      <c r="A3668" s="1">
        <v>41528</v>
      </c>
      <c r="B3668">
        <v>9</v>
      </c>
      <c r="C3668">
        <v>6</v>
      </c>
      <c r="D3668" t="s">
        <v>142</v>
      </c>
    </row>
    <row r="3669" spans="1:4" x14ac:dyDescent="0.3">
      <c r="A3669" s="1">
        <v>41527</v>
      </c>
      <c r="B3669">
        <v>9</v>
      </c>
      <c r="C3669">
        <v>6</v>
      </c>
      <c r="D3669" t="s">
        <v>142</v>
      </c>
    </row>
    <row r="3670" spans="1:4" x14ac:dyDescent="0.3">
      <c r="A3670" s="1">
        <v>41523</v>
      </c>
      <c r="B3670">
        <v>9</v>
      </c>
      <c r="C3670">
        <v>6</v>
      </c>
      <c r="D3670" t="s">
        <v>142</v>
      </c>
    </row>
    <row r="3671" spans="1:4" x14ac:dyDescent="0.3">
      <c r="A3671" s="1">
        <v>41522</v>
      </c>
      <c r="B3671">
        <v>9</v>
      </c>
      <c r="C3671">
        <v>6</v>
      </c>
      <c r="D3671" t="s">
        <v>142</v>
      </c>
    </row>
    <row r="3672" spans="1:4" x14ac:dyDescent="0.3">
      <c r="A3672" s="1">
        <v>41519</v>
      </c>
      <c r="B3672">
        <v>9</v>
      </c>
      <c r="C3672">
        <v>6</v>
      </c>
      <c r="D3672" t="s">
        <v>142</v>
      </c>
    </row>
    <row r="3673" spans="1:4" x14ac:dyDescent="0.3">
      <c r="A3673" s="1">
        <v>41514</v>
      </c>
      <c r="B3673">
        <v>9.5</v>
      </c>
      <c r="C3673">
        <v>6</v>
      </c>
      <c r="D3673" t="s">
        <v>143</v>
      </c>
    </row>
    <row r="3674" spans="1:4" x14ac:dyDescent="0.3">
      <c r="A3674" s="1">
        <v>41513</v>
      </c>
      <c r="B3674">
        <v>9.5</v>
      </c>
      <c r="C3674">
        <v>6</v>
      </c>
      <c r="D3674" t="s">
        <v>143</v>
      </c>
    </row>
    <row r="3675" spans="1:4" x14ac:dyDescent="0.3">
      <c r="A3675" s="1">
        <v>41512</v>
      </c>
      <c r="B3675">
        <v>9</v>
      </c>
      <c r="C3675">
        <v>6</v>
      </c>
      <c r="D3675" t="s">
        <v>143</v>
      </c>
    </row>
    <row r="3676" spans="1:4" x14ac:dyDescent="0.3">
      <c r="A3676" s="1">
        <v>41509</v>
      </c>
      <c r="B3676">
        <v>9</v>
      </c>
      <c r="C3676">
        <v>6</v>
      </c>
      <c r="D3676" t="s">
        <v>143</v>
      </c>
    </row>
    <row r="3677" spans="1:4" x14ac:dyDescent="0.3">
      <c r="A3677" s="1">
        <v>41508</v>
      </c>
      <c r="B3677">
        <v>9</v>
      </c>
      <c r="C3677">
        <v>6</v>
      </c>
      <c r="D3677" t="s">
        <v>143</v>
      </c>
    </row>
    <row r="3678" spans="1:4" x14ac:dyDescent="0.3">
      <c r="A3678" s="1">
        <v>41507</v>
      </c>
      <c r="B3678">
        <v>9</v>
      </c>
      <c r="C3678">
        <v>6</v>
      </c>
      <c r="D3678" t="s">
        <v>143</v>
      </c>
    </row>
    <row r="3679" spans="1:4" x14ac:dyDescent="0.3">
      <c r="A3679" s="1">
        <v>41506</v>
      </c>
      <c r="B3679">
        <v>9</v>
      </c>
      <c r="C3679">
        <v>6</v>
      </c>
      <c r="D3679" t="s">
        <v>143</v>
      </c>
    </row>
    <row r="3680" spans="1:4" x14ac:dyDescent="0.3">
      <c r="A3680" s="1">
        <v>41502</v>
      </c>
      <c r="B3680">
        <v>9</v>
      </c>
      <c r="C3680">
        <v>5.5</v>
      </c>
      <c r="D3680" t="s">
        <v>143</v>
      </c>
    </row>
    <row r="3681" spans="1:4" x14ac:dyDescent="0.3">
      <c r="A3681" s="1">
        <v>41501</v>
      </c>
      <c r="B3681">
        <v>9</v>
      </c>
      <c r="C3681">
        <v>5.5</v>
      </c>
      <c r="D3681" t="s">
        <v>143</v>
      </c>
    </row>
    <row r="3682" spans="1:4" x14ac:dyDescent="0.3">
      <c r="A3682" s="1">
        <v>41500</v>
      </c>
      <c r="B3682">
        <v>9</v>
      </c>
      <c r="C3682">
        <v>5.5</v>
      </c>
      <c r="D3682" t="s">
        <v>143</v>
      </c>
    </row>
    <row r="3683" spans="1:4" x14ac:dyDescent="0.3">
      <c r="A3683" s="1">
        <v>41499</v>
      </c>
      <c r="B3683">
        <v>9</v>
      </c>
      <c r="C3683">
        <v>5.5</v>
      </c>
      <c r="D3683" t="s">
        <v>143</v>
      </c>
    </row>
    <row r="3684" spans="1:4" x14ac:dyDescent="0.3">
      <c r="A3684" s="1">
        <v>41498</v>
      </c>
      <c r="B3684">
        <v>9</v>
      </c>
      <c r="C3684">
        <v>5.5</v>
      </c>
      <c r="D3684" t="s">
        <v>143</v>
      </c>
    </row>
    <row r="3685" spans="1:4" x14ac:dyDescent="0.3">
      <c r="A3685" s="1">
        <v>41495</v>
      </c>
      <c r="B3685">
        <v>9</v>
      </c>
      <c r="C3685">
        <v>5.5</v>
      </c>
      <c r="D3685" t="s">
        <v>143</v>
      </c>
    </row>
    <row r="3686" spans="1:4" x14ac:dyDescent="0.3">
      <c r="A3686" s="1">
        <v>41494</v>
      </c>
      <c r="B3686">
        <v>9</v>
      </c>
      <c r="C3686">
        <v>5.5</v>
      </c>
      <c r="D3686" t="s">
        <v>143</v>
      </c>
    </row>
    <row r="3687" spans="1:4" x14ac:dyDescent="0.3">
      <c r="A3687" s="1">
        <v>41491</v>
      </c>
      <c r="B3687">
        <v>8.5</v>
      </c>
      <c r="C3687">
        <v>5.5</v>
      </c>
      <c r="D3687" t="s">
        <v>143</v>
      </c>
    </row>
    <row r="3688" spans="1:4" x14ac:dyDescent="0.3">
      <c r="A3688" s="1">
        <v>41486</v>
      </c>
      <c r="B3688">
        <v>9</v>
      </c>
      <c r="C3688">
        <v>5.5</v>
      </c>
      <c r="D3688" t="s">
        <v>144</v>
      </c>
    </row>
    <row r="3689" spans="1:4" x14ac:dyDescent="0.3">
      <c r="A3689" s="1">
        <v>41485</v>
      </c>
      <c r="B3689">
        <v>9</v>
      </c>
      <c r="C3689">
        <v>5.5</v>
      </c>
      <c r="D3689" t="s">
        <v>144</v>
      </c>
    </row>
    <row r="3690" spans="1:4" x14ac:dyDescent="0.3">
      <c r="A3690" s="1">
        <v>41484</v>
      </c>
      <c r="B3690">
        <v>9</v>
      </c>
      <c r="C3690">
        <v>5.5</v>
      </c>
      <c r="D3690" t="s">
        <v>144</v>
      </c>
    </row>
    <row r="3691" spans="1:4" x14ac:dyDescent="0.3">
      <c r="A3691" s="1">
        <v>41478</v>
      </c>
      <c r="B3691">
        <v>9</v>
      </c>
      <c r="C3691">
        <v>5</v>
      </c>
      <c r="D3691" t="s">
        <v>144</v>
      </c>
    </row>
    <row r="3692" spans="1:4" x14ac:dyDescent="0.3">
      <c r="A3692" s="1">
        <v>41477</v>
      </c>
      <c r="B3692">
        <v>9</v>
      </c>
      <c r="C3692">
        <v>5</v>
      </c>
      <c r="D3692" t="s">
        <v>144</v>
      </c>
    </row>
    <row r="3693" spans="1:4" x14ac:dyDescent="0.3">
      <c r="A3693" s="1">
        <v>41472</v>
      </c>
      <c r="B3693">
        <v>9</v>
      </c>
      <c r="C3693">
        <v>5</v>
      </c>
      <c r="D3693" t="s">
        <v>144</v>
      </c>
    </row>
    <row r="3694" spans="1:4" x14ac:dyDescent="0.3">
      <c r="A3694" s="1">
        <v>41471</v>
      </c>
      <c r="B3694">
        <v>9</v>
      </c>
      <c r="C3694">
        <v>5</v>
      </c>
      <c r="D3694" t="s">
        <v>144</v>
      </c>
    </row>
    <row r="3695" spans="1:4" x14ac:dyDescent="0.3">
      <c r="A3695" s="1">
        <v>41470</v>
      </c>
      <c r="B3695">
        <v>8.5</v>
      </c>
      <c r="C3695">
        <v>5</v>
      </c>
      <c r="D3695" t="s">
        <v>144</v>
      </c>
    </row>
    <row r="3696" spans="1:4" x14ac:dyDescent="0.3">
      <c r="A3696" s="1">
        <v>41467</v>
      </c>
      <c r="B3696">
        <v>8</v>
      </c>
      <c r="C3696">
        <v>5</v>
      </c>
      <c r="D3696" t="s">
        <v>144</v>
      </c>
    </row>
    <row r="3697" spans="1:4" x14ac:dyDescent="0.3">
      <c r="A3697" s="1">
        <v>41466</v>
      </c>
      <c r="B3697">
        <v>8</v>
      </c>
      <c r="C3697">
        <v>5</v>
      </c>
      <c r="D3697" t="s">
        <v>144</v>
      </c>
    </row>
    <row r="3698" spans="1:4" x14ac:dyDescent="0.3">
      <c r="A3698" s="1">
        <v>41465</v>
      </c>
      <c r="B3698">
        <v>8</v>
      </c>
      <c r="C3698">
        <v>5</v>
      </c>
      <c r="D3698" t="s">
        <v>144</v>
      </c>
    </row>
    <row r="3699" spans="1:4" x14ac:dyDescent="0.3">
      <c r="A3699" s="1">
        <v>41463</v>
      </c>
      <c r="B3699">
        <v>8</v>
      </c>
      <c r="C3699">
        <v>5</v>
      </c>
      <c r="D3699" t="s">
        <v>144</v>
      </c>
    </row>
    <row r="3700" spans="1:4" x14ac:dyDescent="0.3">
      <c r="A3700" s="1">
        <v>41460</v>
      </c>
      <c r="B3700">
        <v>8</v>
      </c>
      <c r="C3700">
        <v>5</v>
      </c>
      <c r="D3700" t="s">
        <v>144</v>
      </c>
    </row>
    <row r="3701" spans="1:4" x14ac:dyDescent="0.3">
      <c r="A3701" s="1">
        <v>41459</v>
      </c>
      <c r="B3701">
        <v>8</v>
      </c>
      <c r="C3701">
        <v>5</v>
      </c>
      <c r="D3701" t="s">
        <v>144</v>
      </c>
    </row>
    <row r="3702" spans="1:4" x14ac:dyDescent="0.3">
      <c r="A3702" s="1">
        <v>41458</v>
      </c>
      <c r="B3702">
        <v>8</v>
      </c>
      <c r="C3702">
        <v>5</v>
      </c>
      <c r="D3702" t="s">
        <v>144</v>
      </c>
    </row>
    <row r="3703" spans="1:4" x14ac:dyDescent="0.3">
      <c r="A3703" s="1">
        <v>41457</v>
      </c>
      <c r="B3703">
        <v>8</v>
      </c>
      <c r="C3703">
        <v>5</v>
      </c>
      <c r="D3703" t="s">
        <v>144</v>
      </c>
    </row>
    <row r="3704" spans="1:4" x14ac:dyDescent="0.3">
      <c r="A3704" s="1">
        <v>41456</v>
      </c>
      <c r="B3704">
        <v>8</v>
      </c>
      <c r="C3704">
        <v>5</v>
      </c>
      <c r="D3704" t="s">
        <v>144</v>
      </c>
    </row>
    <row r="3705" spans="1:4" x14ac:dyDescent="0.3">
      <c r="A3705" s="1">
        <v>41453</v>
      </c>
      <c r="B3705">
        <v>8</v>
      </c>
      <c r="C3705">
        <v>5</v>
      </c>
      <c r="D3705" t="s">
        <v>145</v>
      </c>
    </row>
    <row r="3706" spans="1:4" x14ac:dyDescent="0.3">
      <c r="A3706" s="1">
        <v>41452</v>
      </c>
      <c r="B3706">
        <v>8</v>
      </c>
      <c r="C3706">
        <v>5</v>
      </c>
      <c r="D3706" t="s">
        <v>145</v>
      </c>
    </row>
    <row r="3707" spans="1:4" x14ac:dyDescent="0.3">
      <c r="A3707" s="1">
        <v>41451</v>
      </c>
      <c r="B3707">
        <v>8</v>
      </c>
      <c r="C3707">
        <v>5</v>
      </c>
      <c r="D3707" t="s">
        <v>145</v>
      </c>
    </row>
    <row r="3708" spans="1:4" x14ac:dyDescent="0.3">
      <c r="A3708" s="1">
        <v>41450</v>
      </c>
      <c r="B3708">
        <v>8</v>
      </c>
      <c r="C3708">
        <v>5</v>
      </c>
      <c r="D3708" t="s">
        <v>145</v>
      </c>
    </row>
    <row r="3709" spans="1:4" x14ac:dyDescent="0.3">
      <c r="A3709" s="1">
        <v>41449</v>
      </c>
      <c r="B3709">
        <v>8</v>
      </c>
      <c r="C3709">
        <v>5</v>
      </c>
      <c r="D3709" t="s">
        <v>145</v>
      </c>
    </row>
    <row r="3710" spans="1:4" x14ac:dyDescent="0.3">
      <c r="A3710" s="1">
        <v>41444</v>
      </c>
      <c r="B3710">
        <v>8.5</v>
      </c>
      <c r="C3710">
        <v>5</v>
      </c>
      <c r="D3710" t="s">
        <v>145</v>
      </c>
    </row>
    <row r="3711" spans="1:4" x14ac:dyDescent="0.3">
      <c r="A3711" s="1">
        <v>41443</v>
      </c>
      <c r="B3711">
        <v>8.5</v>
      </c>
      <c r="C3711">
        <v>5</v>
      </c>
      <c r="D3711" t="s">
        <v>145</v>
      </c>
    </row>
    <row r="3712" spans="1:4" x14ac:dyDescent="0.3">
      <c r="A3712" s="1">
        <v>41442</v>
      </c>
      <c r="B3712">
        <v>8.5</v>
      </c>
      <c r="C3712">
        <v>5</v>
      </c>
      <c r="D3712" t="s">
        <v>145</v>
      </c>
    </row>
    <row r="3713" spans="1:4" x14ac:dyDescent="0.3">
      <c r="A3713" s="1">
        <v>41439</v>
      </c>
      <c r="B3713">
        <v>8.5</v>
      </c>
      <c r="C3713">
        <v>5</v>
      </c>
      <c r="D3713" t="s">
        <v>145</v>
      </c>
    </row>
    <row r="3714" spans="1:4" x14ac:dyDescent="0.3">
      <c r="A3714" s="1">
        <v>41438</v>
      </c>
      <c r="B3714">
        <v>8.5</v>
      </c>
      <c r="C3714">
        <v>5</v>
      </c>
      <c r="D3714" t="s">
        <v>145</v>
      </c>
    </row>
    <row r="3715" spans="1:4" x14ac:dyDescent="0.3">
      <c r="A3715" s="1">
        <v>41437</v>
      </c>
      <c r="B3715">
        <v>8.5</v>
      </c>
      <c r="C3715">
        <v>5</v>
      </c>
      <c r="D3715" t="s">
        <v>145</v>
      </c>
    </row>
    <row r="3716" spans="1:4" x14ac:dyDescent="0.3">
      <c r="A3716" s="1">
        <v>41436</v>
      </c>
      <c r="B3716">
        <v>8.5</v>
      </c>
      <c r="C3716">
        <v>5</v>
      </c>
      <c r="D3716" t="s">
        <v>145</v>
      </c>
    </row>
    <row r="3717" spans="1:4" x14ac:dyDescent="0.3">
      <c r="A3717" s="1">
        <v>41435</v>
      </c>
      <c r="B3717">
        <v>8.5</v>
      </c>
      <c r="C3717">
        <v>5</v>
      </c>
      <c r="D3717" t="s">
        <v>145</v>
      </c>
    </row>
    <row r="3718" spans="1:4" x14ac:dyDescent="0.3">
      <c r="A3718" s="1">
        <v>41432</v>
      </c>
      <c r="B3718">
        <v>8.5</v>
      </c>
      <c r="C3718">
        <v>5</v>
      </c>
      <c r="D3718" t="s">
        <v>145</v>
      </c>
    </row>
    <row r="3719" spans="1:4" x14ac:dyDescent="0.3">
      <c r="A3719" s="1">
        <v>41431</v>
      </c>
      <c r="B3719">
        <v>8.5</v>
      </c>
      <c r="C3719">
        <v>5</v>
      </c>
      <c r="D3719" t="s">
        <v>145</v>
      </c>
    </row>
    <row r="3720" spans="1:4" x14ac:dyDescent="0.3">
      <c r="A3720" s="1">
        <v>41430</v>
      </c>
      <c r="B3720">
        <v>8.5</v>
      </c>
      <c r="C3720">
        <v>5</v>
      </c>
      <c r="D3720" t="s">
        <v>145</v>
      </c>
    </row>
    <row r="3721" spans="1:4" x14ac:dyDescent="0.3">
      <c r="A3721" s="1">
        <v>41429</v>
      </c>
      <c r="B3721">
        <v>8</v>
      </c>
      <c r="C3721">
        <v>5</v>
      </c>
      <c r="D3721" t="s">
        <v>145</v>
      </c>
    </row>
    <row r="3722" spans="1:4" x14ac:dyDescent="0.3">
      <c r="A3722" s="1">
        <v>41428</v>
      </c>
      <c r="B3722">
        <v>8.5</v>
      </c>
      <c r="C3722">
        <v>5</v>
      </c>
      <c r="D3722" t="s">
        <v>145</v>
      </c>
    </row>
    <row r="3723" spans="1:4" x14ac:dyDescent="0.3">
      <c r="A3723" s="1">
        <v>41425</v>
      </c>
      <c r="B3723">
        <v>9</v>
      </c>
      <c r="C3723">
        <v>5</v>
      </c>
      <c r="D3723" t="s">
        <v>146</v>
      </c>
    </row>
    <row r="3724" spans="1:4" x14ac:dyDescent="0.3">
      <c r="A3724" s="1">
        <v>41424</v>
      </c>
      <c r="B3724">
        <v>9</v>
      </c>
      <c r="C3724">
        <v>5</v>
      </c>
      <c r="D3724" t="s">
        <v>146</v>
      </c>
    </row>
    <row r="3725" spans="1:4" x14ac:dyDescent="0.3">
      <c r="A3725" s="1">
        <v>41423</v>
      </c>
      <c r="B3725">
        <v>9</v>
      </c>
      <c r="C3725">
        <v>5</v>
      </c>
      <c r="D3725" t="s">
        <v>146</v>
      </c>
    </row>
    <row r="3726" spans="1:4" x14ac:dyDescent="0.3">
      <c r="A3726" s="1">
        <v>41422</v>
      </c>
      <c r="B3726">
        <v>9</v>
      </c>
      <c r="C3726">
        <v>5</v>
      </c>
      <c r="D3726" t="s">
        <v>146</v>
      </c>
    </row>
    <row r="3727" spans="1:4" x14ac:dyDescent="0.3">
      <c r="A3727" s="1">
        <v>41421</v>
      </c>
      <c r="B3727">
        <v>9</v>
      </c>
      <c r="C3727">
        <v>5</v>
      </c>
      <c r="D3727" t="s">
        <v>146</v>
      </c>
    </row>
    <row r="3728" spans="1:4" x14ac:dyDescent="0.3">
      <c r="A3728" s="1">
        <v>41418</v>
      </c>
      <c r="B3728">
        <v>9</v>
      </c>
      <c r="C3728">
        <v>5</v>
      </c>
      <c r="D3728" t="s">
        <v>146</v>
      </c>
    </row>
    <row r="3729" spans="1:4" x14ac:dyDescent="0.3">
      <c r="A3729" s="1">
        <v>41417</v>
      </c>
      <c r="B3729">
        <v>9</v>
      </c>
      <c r="C3729">
        <v>5</v>
      </c>
      <c r="D3729" t="s">
        <v>146</v>
      </c>
    </row>
    <row r="3730" spans="1:4" x14ac:dyDescent="0.3">
      <c r="A3730" s="1">
        <v>41416</v>
      </c>
      <c r="B3730">
        <v>8</v>
      </c>
      <c r="C3730">
        <v>5</v>
      </c>
      <c r="D3730" t="s">
        <v>146</v>
      </c>
    </row>
    <row r="3731" spans="1:4" x14ac:dyDescent="0.3">
      <c r="A3731" s="1">
        <v>41415</v>
      </c>
      <c r="B3731">
        <v>8.5</v>
      </c>
      <c r="C3731">
        <v>5</v>
      </c>
      <c r="D3731" t="s">
        <v>146</v>
      </c>
    </row>
    <row r="3732" spans="1:4" x14ac:dyDescent="0.3">
      <c r="A3732" s="1">
        <v>41414</v>
      </c>
      <c r="B3732">
        <v>9</v>
      </c>
      <c r="C3732">
        <v>5</v>
      </c>
      <c r="D3732" t="s">
        <v>146</v>
      </c>
    </row>
    <row r="3733" spans="1:4" x14ac:dyDescent="0.3">
      <c r="A3733" s="1">
        <v>41411</v>
      </c>
      <c r="B3733">
        <v>9</v>
      </c>
      <c r="C3733">
        <v>5</v>
      </c>
      <c r="D3733" t="s">
        <v>146</v>
      </c>
    </row>
    <row r="3734" spans="1:4" x14ac:dyDescent="0.3">
      <c r="A3734" s="1">
        <v>41410</v>
      </c>
      <c r="B3734">
        <v>9</v>
      </c>
      <c r="C3734">
        <v>5</v>
      </c>
      <c r="D3734" t="s">
        <v>146</v>
      </c>
    </row>
    <row r="3735" spans="1:4" x14ac:dyDescent="0.3">
      <c r="A3735" s="1">
        <v>41409</v>
      </c>
      <c r="B3735">
        <v>9</v>
      </c>
      <c r="C3735">
        <v>5</v>
      </c>
      <c r="D3735" t="s">
        <v>146</v>
      </c>
    </row>
    <row r="3736" spans="1:4" x14ac:dyDescent="0.3">
      <c r="A3736" s="1">
        <v>41408</v>
      </c>
      <c r="B3736">
        <v>9</v>
      </c>
      <c r="C3736">
        <v>5</v>
      </c>
      <c r="D3736" t="s">
        <v>146</v>
      </c>
    </row>
    <row r="3737" spans="1:4" x14ac:dyDescent="0.3">
      <c r="A3737" s="1">
        <v>41407</v>
      </c>
      <c r="B3737">
        <v>10</v>
      </c>
      <c r="C3737">
        <v>5</v>
      </c>
      <c r="D3737" t="s">
        <v>146</v>
      </c>
    </row>
    <row r="3738" spans="1:4" x14ac:dyDescent="0.3">
      <c r="A3738" s="1">
        <v>41404</v>
      </c>
      <c r="B3738">
        <v>10</v>
      </c>
      <c r="C3738">
        <v>5</v>
      </c>
      <c r="D3738" t="s">
        <v>146</v>
      </c>
    </row>
    <row r="3739" spans="1:4" x14ac:dyDescent="0.3">
      <c r="A3739" s="1">
        <v>41403</v>
      </c>
      <c r="B3739">
        <v>10</v>
      </c>
      <c r="C3739">
        <v>5</v>
      </c>
      <c r="D3739" t="s">
        <v>146</v>
      </c>
    </row>
    <row r="3740" spans="1:4" x14ac:dyDescent="0.3">
      <c r="A3740" s="1">
        <v>41402</v>
      </c>
      <c r="B3740">
        <v>10</v>
      </c>
      <c r="C3740">
        <v>5</v>
      </c>
      <c r="D3740" t="s">
        <v>146</v>
      </c>
    </row>
    <row r="3741" spans="1:4" x14ac:dyDescent="0.3">
      <c r="A3741" s="1">
        <v>41401</v>
      </c>
      <c r="B3741">
        <v>10</v>
      </c>
      <c r="C3741">
        <v>5</v>
      </c>
      <c r="D3741" t="s">
        <v>146</v>
      </c>
    </row>
    <row r="3742" spans="1:4" x14ac:dyDescent="0.3">
      <c r="A3742" s="1">
        <v>41400</v>
      </c>
      <c r="B3742">
        <v>10</v>
      </c>
      <c r="C3742">
        <v>5</v>
      </c>
      <c r="D3742" t="s">
        <v>146</v>
      </c>
    </row>
    <row r="3743" spans="1:4" x14ac:dyDescent="0.3">
      <c r="A3743" s="1">
        <v>41397</v>
      </c>
      <c r="B3743">
        <v>10</v>
      </c>
      <c r="C3743">
        <v>5</v>
      </c>
      <c r="D3743" t="s">
        <v>146</v>
      </c>
    </row>
    <row r="3744" spans="1:4" x14ac:dyDescent="0.3">
      <c r="A3744" s="1">
        <v>41396</v>
      </c>
      <c r="B3744">
        <v>10</v>
      </c>
      <c r="C3744">
        <v>5</v>
      </c>
      <c r="D3744" t="s">
        <v>146</v>
      </c>
    </row>
    <row r="3745" spans="1:4" x14ac:dyDescent="0.3">
      <c r="A3745" s="1">
        <v>41394</v>
      </c>
      <c r="B3745">
        <v>9</v>
      </c>
      <c r="C3745">
        <v>5</v>
      </c>
      <c r="D3745" t="s">
        <v>147</v>
      </c>
    </row>
    <row r="3746" spans="1:4" x14ac:dyDescent="0.3">
      <c r="A3746" s="1">
        <v>41393</v>
      </c>
      <c r="B3746">
        <v>9</v>
      </c>
      <c r="C3746">
        <v>5</v>
      </c>
      <c r="D3746" t="s">
        <v>147</v>
      </c>
    </row>
    <row r="3747" spans="1:4" x14ac:dyDescent="0.3">
      <c r="A3747" s="1">
        <v>41390</v>
      </c>
      <c r="B3747">
        <v>9</v>
      </c>
      <c r="C3747">
        <v>5</v>
      </c>
      <c r="D3747" t="s">
        <v>147</v>
      </c>
    </row>
    <row r="3748" spans="1:4" x14ac:dyDescent="0.3">
      <c r="A3748" s="1">
        <v>41389</v>
      </c>
      <c r="B3748">
        <v>9</v>
      </c>
      <c r="C3748">
        <v>5</v>
      </c>
      <c r="D3748" t="s">
        <v>147</v>
      </c>
    </row>
    <row r="3749" spans="1:4" x14ac:dyDescent="0.3">
      <c r="A3749" s="1">
        <v>41388</v>
      </c>
      <c r="B3749">
        <v>9</v>
      </c>
      <c r="C3749">
        <v>5</v>
      </c>
      <c r="D3749" t="s">
        <v>147</v>
      </c>
    </row>
    <row r="3750" spans="1:4" x14ac:dyDescent="0.3">
      <c r="A3750" s="1">
        <v>41387</v>
      </c>
      <c r="B3750">
        <v>9</v>
      </c>
      <c r="C3750">
        <v>5</v>
      </c>
      <c r="D3750" t="s">
        <v>147</v>
      </c>
    </row>
    <row r="3751" spans="1:4" x14ac:dyDescent="0.3">
      <c r="A3751" s="1">
        <v>41386</v>
      </c>
      <c r="B3751">
        <v>9</v>
      </c>
      <c r="C3751">
        <v>5</v>
      </c>
      <c r="D3751" t="s">
        <v>147</v>
      </c>
    </row>
    <row r="3752" spans="1:4" x14ac:dyDescent="0.3">
      <c r="A3752" s="1">
        <v>41383</v>
      </c>
      <c r="B3752">
        <v>9</v>
      </c>
      <c r="C3752">
        <v>5</v>
      </c>
      <c r="D3752" t="s">
        <v>147</v>
      </c>
    </row>
    <row r="3753" spans="1:4" x14ac:dyDescent="0.3">
      <c r="A3753" s="1">
        <v>41382</v>
      </c>
      <c r="B3753">
        <v>9</v>
      </c>
      <c r="C3753">
        <v>5</v>
      </c>
      <c r="D3753" t="s">
        <v>147</v>
      </c>
    </row>
    <row r="3754" spans="1:4" x14ac:dyDescent="0.3">
      <c r="A3754" s="1">
        <v>41381</v>
      </c>
      <c r="B3754">
        <v>9</v>
      </c>
      <c r="C3754">
        <v>5</v>
      </c>
      <c r="D3754" t="s">
        <v>147</v>
      </c>
    </row>
    <row r="3755" spans="1:4" x14ac:dyDescent="0.3">
      <c r="A3755" s="1">
        <v>41380</v>
      </c>
      <c r="B3755">
        <v>8.5</v>
      </c>
      <c r="C3755">
        <v>5</v>
      </c>
      <c r="D3755" t="s">
        <v>147</v>
      </c>
    </row>
    <row r="3756" spans="1:4" x14ac:dyDescent="0.3">
      <c r="A3756" s="1">
        <v>41379</v>
      </c>
      <c r="B3756">
        <v>8</v>
      </c>
      <c r="C3756">
        <v>5</v>
      </c>
      <c r="D3756" t="s">
        <v>147</v>
      </c>
    </row>
    <row r="3757" spans="1:4" x14ac:dyDescent="0.3">
      <c r="A3757" s="1">
        <v>41376</v>
      </c>
      <c r="B3757">
        <v>8</v>
      </c>
      <c r="C3757">
        <v>5</v>
      </c>
      <c r="D3757" t="s">
        <v>147</v>
      </c>
    </row>
    <row r="3758" spans="1:4" x14ac:dyDescent="0.3">
      <c r="A3758" s="1">
        <v>41375</v>
      </c>
      <c r="B3758">
        <v>8</v>
      </c>
      <c r="C3758">
        <v>5</v>
      </c>
      <c r="D3758" t="s">
        <v>147</v>
      </c>
    </row>
    <row r="3759" spans="1:4" x14ac:dyDescent="0.3">
      <c r="A3759" s="1">
        <v>41374</v>
      </c>
      <c r="B3759">
        <v>8</v>
      </c>
      <c r="C3759">
        <v>5</v>
      </c>
      <c r="D3759" t="s">
        <v>147</v>
      </c>
    </row>
    <row r="3760" spans="1:4" x14ac:dyDescent="0.3">
      <c r="A3760" s="1">
        <v>41373</v>
      </c>
      <c r="B3760">
        <v>8</v>
      </c>
      <c r="C3760">
        <v>5</v>
      </c>
      <c r="D3760" t="s">
        <v>147</v>
      </c>
    </row>
    <row r="3761" spans="1:4" x14ac:dyDescent="0.3">
      <c r="A3761" s="1">
        <v>41372</v>
      </c>
      <c r="B3761">
        <v>8</v>
      </c>
      <c r="C3761">
        <v>5</v>
      </c>
      <c r="D3761" t="s">
        <v>147</v>
      </c>
    </row>
    <row r="3762" spans="1:4" x14ac:dyDescent="0.3">
      <c r="A3762" s="1">
        <v>41369</v>
      </c>
      <c r="B3762">
        <v>8</v>
      </c>
      <c r="D3762" t="s">
        <v>147</v>
      </c>
    </row>
    <row r="3763" spans="1:4" x14ac:dyDescent="0.3">
      <c r="A3763" s="1">
        <v>41368</v>
      </c>
      <c r="B3763">
        <v>8</v>
      </c>
      <c r="C3763">
        <v>5</v>
      </c>
      <c r="D3763" t="s">
        <v>147</v>
      </c>
    </row>
    <row r="3764" spans="1:4" x14ac:dyDescent="0.3">
      <c r="A3764" s="1">
        <v>41367</v>
      </c>
      <c r="B3764">
        <v>8</v>
      </c>
      <c r="C3764">
        <v>5</v>
      </c>
      <c r="D3764" t="s">
        <v>147</v>
      </c>
    </row>
    <row r="3765" spans="1:4" x14ac:dyDescent="0.3">
      <c r="A3765" s="1">
        <v>41360</v>
      </c>
      <c r="B3765">
        <v>8</v>
      </c>
      <c r="C3765">
        <v>5</v>
      </c>
      <c r="D3765" t="s">
        <v>148</v>
      </c>
    </row>
    <row r="3766" spans="1:4" x14ac:dyDescent="0.3">
      <c r="A3766" s="1">
        <v>41359</v>
      </c>
      <c r="B3766">
        <v>8</v>
      </c>
      <c r="C3766">
        <v>5</v>
      </c>
      <c r="D3766" t="s">
        <v>148</v>
      </c>
    </row>
    <row r="3767" spans="1:4" x14ac:dyDescent="0.3">
      <c r="A3767" s="1">
        <v>41358</v>
      </c>
      <c r="B3767">
        <v>8</v>
      </c>
      <c r="C3767">
        <v>5</v>
      </c>
      <c r="D3767" t="s">
        <v>148</v>
      </c>
    </row>
    <row r="3768" spans="1:4" x14ac:dyDescent="0.3">
      <c r="A3768" s="1">
        <v>41354</v>
      </c>
      <c r="B3768">
        <v>8</v>
      </c>
      <c r="C3768">
        <v>5</v>
      </c>
      <c r="D3768" t="s">
        <v>148</v>
      </c>
    </row>
    <row r="3769" spans="1:4" x14ac:dyDescent="0.3">
      <c r="A3769" s="1">
        <v>41353</v>
      </c>
      <c r="B3769">
        <v>9</v>
      </c>
      <c r="C3769">
        <v>5</v>
      </c>
      <c r="D3769" t="s">
        <v>148</v>
      </c>
    </row>
    <row r="3770" spans="1:4" x14ac:dyDescent="0.3">
      <c r="A3770" s="1">
        <v>41352</v>
      </c>
      <c r="B3770">
        <v>8</v>
      </c>
      <c r="C3770">
        <v>5</v>
      </c>
      <c r="D3770" t="s">
        <v>148</v>
      </c>
    </row>
    <row r="3771" spans="1:4" x14ac:dyDescent="0.3">
      <c r="A3771" s="1">
        <v>41351</v>
      </c>
      <c r="B3771">
        <v>8</v>
      </c>
      <c r="C3771">
        <v>5</v>
      </c>
      <c r="D3771" t="s">
        <v>148</v>
      </c>
    </row>
    <row r="3772" spans="1:4" x14ac:dyDescent="0.3">
      <c r="A3772" s="1">
        <v>41348</v>
      </c>
      <c r="B3772">
        <v>8</v>
      </c>
      <c r="C3772">
        <v>5</v>
      </c>
      <c r="D3772" t="s">
        <v>148</v>
      </c>
    </row>
    <row r="3773" spans="1:4" x14ac:dyDescent="0.3">
      <c r="A3773" s="1">
        <v>41347</v>
      </c>
      <c r="B3773">
        <v>8</v>
      </c>
      <c r="C3773">
        <v>5</v>
      </c>
      <c r="D3773" t="s">
        <v>148</v>
      </c>
    </row>
    <row r="3774" spans="1:4" x14ac:dyDescent="0.3">
      <c r="A3774" s="1">
        <v>41346</v>
      </c>
      <c r="B3774">
        <v>8</v>
      </c>
      <c r="C3774">
        <v>5</v>
      </c>
      <c r="D3774" t="s">
        <v>148</v>
      </c>
    </row>
    <row r="3775" spans="1:4" x14ac:dyDescent="0.3">
      <c r="A3775" s="1">
        <v>41345</v>
      </c>
      <c r="B3775">
        <v>8</v>
      </c>
      <c r="C3775">
        <v>5</v>
      </c>
      <c r="D3775" t="s">
        <v>148</v>
      </c>
    </row>
    <row r="3776" spans="1:4" x14ac:dyDescent="0.3">
      <c r="A3776" s="1">
        <v>41344</v>
      </c>
      <c r="B3776">
        <v>8</v>
      </c>
      <c r="C3776">
        <v>5</v>
      </c>
      <c r="D3776" t="s">
        <v>148</v>
      </c>
    </row>
    <row r="3777" spans="1:4" x14ac:dyDescent="0.3">
      <c r="A3777" s="1">
        <v>41341</v>
      </c>
      <c r="B3777">
        <v>8</v>
      </c>
      <c r="C3777">
        <v>5</v>
      </c>
      <c r="D3777" t="s">
        <v>148</v>
      </c>
    </row>
    <row r="3778" spans="1:4" x14ac:dyDescent="0.3">
      <c r="A3778" s="1">
        <v>41340</v>
      </c>
      <c r="B3778">
        <v>8</v>
      </c>
      <c r="C3778">
        <v>5</v>
      </c>
      <c r="D3778" t="s">
        <v>148</v>
      </c>
    </row>
    <row r="3779" spans="1:4" x14ac:dyDescent="0.3">
      <c r="A3779" s="1">
        <v>41339</v>
      </c>
      <c r="B3779">
        <v>8</v>
      </c>
      <c r="C3779">
        <v>5</v>
      </c>
      <c r="D3779" t="s">
        <v>148</v>
      </c>
    </row>
    <row r="3780" spans="1:4" x14ac:dyDescent="0.3">
      <c r="A3780" s="1">
        <v>41338</v>
      </c>
      <c r="B3780">
        <v>8</v>
      </c>
      <c r="C3780">
        <v>5</v>
      </c>
      <c r="D3780" t="s">
        <v>148</v>
      </c>
    </row>
    <row r="3781" spans="1:4" x14ac:dyDescent="0.3">
      <c r="A3781" s="1">
        <v>41337</v>
      </c>
      <c r="B3781">
        <v>8</v>
      </c>
      <c r="C3781">
        <v>5</v>
      </c>
      <c r="D3781" t="s">
        <v>148</v>
      </c>
    </row>
    <row r="3782" spans="1:4" x14ac:dyDescent="0.3">
      <c r="A3782" s="1">
        <v>41334</v>
      </c>
      <c r="B3782">
        <v>8</v>
      </c>
      <c r="C3782">
        <v>5</v>
      </c>
      <c r="D3782" t="s">
        <v>148</v>
      </c>
    </row>
    <row r="3783" spans="1:4" x14ac:dyDescent="0.3">
      <c r="A3783" s="1">
        <v>41333</v>
      </c>
      <c r="B3783">
        <v>8</v>
      </c>
      <c r="C3783">
        <v>5</v>
      </c>
      <c r="D3783" t="s">
        <v>149</v>
      </c>
    </row>
    <row r="3784" spans="1:4" x14ac:dyDescent="0.3">
      <c r="A3784" s="1">
        <v>41332</v>
      </c>
      <c r="B3784">
        <v>8</v>
      </c>
      <c r="C3784">
        <v>5</v>
      </c>
      <c r="D3784" t="s">
        <v>149</v>
      </c>
    </row>
    <row r="3785" spans="1:4" x14ac:dyDescent="0.3">
      <c r="A3785" s="1">
        <v>41331</v>
      </c>
      <c r="B3785">
        <v>8</v>
      </c>
      <c r="C3785">
        <v>5</v>
      </c>
      <c r="D3785" t="s">
        <v>149</v>
      </c>
    </row>
    <row r="3786" spans="1:4" x14ac:dyDescent="0.3">
      <c r="A3786" s="1">
        <v>41330</v>
      </c>
      <c r="B3786">
        <v>8</v>
      </c>
      <c r="C3786">
        <v>5</v>
      </c>
      <c r="D3786" t="s">
        <v>149</v>
      </c>
    </row>
    <row r="3787" spans="1:4" x14ac:dyDescent="0.3">
      <c r="A3787" s="1">
        <v>41326</v>
      </c>
      <c r="B3787">
        <v>8</v>
      </c>
      <c r="C3787">
        <v>5</v>
      </c>
      <c r="D3787" t="s">
        <v>149</v>
      </c>
    </row>
    <row r="3788" spans="1:4" x14ac:dyDescent="0.3">
      <c r="A3788" s="1">
        <v>41324</v>
      </c>
      <c r="B3788">
        <v>8</v>
      </c>
      <c r="C3788">
        <v>5</v>
      </c>
      <c r="D3788" t="s">
        <v>149</v>
      </c>
    </row>
    <row r="3789" spans="1:4" x14ac:dyDescent="0.3">
      <c r="A3789" s="1">
        <v>41323</v>
      </c>
      <c r="B3789">
        <v>8</v>
      </c>
      <c r="C3789">
        <v>5</v>
      </c>
      <c r="D3789" t="s">
        <v>149</v>
      </c>
    </row>
    <row r="3790" spans="1:4" x14ac:dyDescent="0.3">
      <c r="A3790" s="1">
        <v>41320</v>
      </c>
      <c r="B3790">
        <v>8</v>
      </c>
      <c r="C3790">
        <v>5</v>
      </c>
      <c r="D3790" t="s">
        <v>149</v>
      </c>
    </row>
    <row r="3791" spans="1:4" x14ac:dyDescent="0.3">
      <c r="A3791" s="1">
        <v>41319</v>
      </c>
      <c r="B3791">
        <v>8</v>
      </c>
      <c r="C3791">
        <v>5</v>
      </c>
      <c r="D3791" t="s">
        <v>149</v>
      </c>
    </row>
    <row r="3792" spans="1:4" x14ac:dyDescent="0.3">
      <c r="A3792" s="1">
        <v>41318</v>
      </c>
      <c r="B3792">
        <v>8</v>
      </c>
      <c r="C3792">
        <v>5</v>
      </c>
      <c r="D3792" t="s">
        <v>149</v>
      </c>
    </row>
    <row r="3793" spans="1:4" x14ac:dyDescent="0.3">
      <c r="A3793" s="1">
        <v>41313</v>
      </c>
      <c r="B3793">
        <v>8</v>
      </c>
      <c r="C3793">
        <v>5</v>
      </c>
      <c r="D3793" t="s">
        <v>149</v>
      </c>
    </row>
    <row r="3794" spans="1:4" x14ac:dyDescent="0.3">
      <c r="A3794" s="1">
        <v>41312</v>
      </c>
      <c r="B3794">
        <v>8</v>
      </c>
      <c r="C3794">
        <v>5</v>
      </c>
      <c r="D3794" t="s">
        <v>149</v>
      </c>
    </row>
    <row r="3795" spans="1:4" x14ac:dyDescent="0.3">
      <c r="A3795" s="1">
        <v>41311</v>
      </c>
      <c r="B3795">
        <v>8</v>
      </c>
      <c r="C3795">
        <v>5</v>
      </c>
      <c r="D3795" t="s">
        <v>149</v>
      </c>
    </row>
    <row r="3796" spans="1:4" x14ac:dyDescent="0.3">
      <c r="A3796" s="1">
        <v>41310</v>
      </c>
      <c r="B3796">
        <v>7.5</v>
      </c>
      <c r="C3796">
        <v>5</v>
      </c>
      <c r="D3796" t="s">
        <v>149</v>
      </c>
    </row>
    <row r="3797" spans="1:4" x14ac:dyDescent="0.3">
      <c r="A3797" s="1">
        <v>41309</v>
      </c>
      <c r="B3797">
        <v>8</v>
      </c>
      <c r="C3797">
        <v>5</v>
      </c>
      <c r="D3797" t="s">
        <v>149</v>
      </c>
    </row>
    <row r="3798" spans="1:4" x14ac:dyDescent="0.3">
      <c r="A3798" s="1">
        <v>41306</v>
      </c>
      <c r="B3798">
        <v>8</v>
      </c>
      <c r="C3798">
        <v>5</v>
      </c>
      <c r="D3798" t="s">
        <v>149</v>
      </c>
    </row>
    <row r="3799" spans="1:4" x14ac:dyDescent="0.3">
      <c r="A3799" s="1">
        <v>41304</v>
      </c>
      <c r="B3799">
        <v>8</v>
      </c>
      <c r="C3799">
        <v>5</v>
      </c>
      <c r="D3799" t="s">
        <v>150</v>
      </c>
    </row>
    <row r="3800" spans="1:4" x14ac:dyDescent="0.3">
      <c r="A3800" s="1">
        <v>41303</v>
      </c>
      <c r="B3800">
        <v>8</v>
      </c>
      <c r="C3800">
        <v>5</v>
      </c>
      <c r="D3800" t="s">
        <v>150</v>
      </c>
    </row>
    <row r="3801" spans="1:4" x14ac:dyDescent="0.3">
      <c r="A3801" s="1">
        <v>41302</v>
      </c>
      <c r="B3801">
        <v>8</v>
      </c>
      <c r="C3801">
        <v>5</v>
      </c>
      <c r="D3801" t="s">
        <v>150</v>
      </c>
    </row>
    <row r="3802" spans="1:4" x14ac:dyDescent="0.3">
      <c r="A3802" s="1">
        <v>41301</v>
      </c>
      <c r="B3802">
        <v>8</v>
      </c>
      <c r="C3802">
        <v>5</v>
      </c>
      <c r="D3802" t="s">
        <v>150</v>
      </c>
    </row>
    <row r="3803" spans="1:4" x14ac:dyDescent="0.3">
      <c r="A3803" s="1">
        <v>41299</v>
      </c>
      <c r="B3803">
        <v>8</v>
      </c>
      <c r="C3803">
        <v>5</v>
      </c>
      <c r="D3803" t="s">
        <v>150</v>
      </c>
    </row>
    <row r="3804" spans="1:4" x14ac:dyDescent="0.3">
      <c r="A3804" s="1">
        <v>41298</v>
      </c>
      <c r="B3804">
        <v>7.5</v>
      </c>
      <c r="C3804">
        <v>5</v>
      </c>
      <c r="D3804" t="s">
        <v>150</v>
      </c>
    </row>
    <row r="3805" spans="1:4" x14ac:dyDescent="0.3">
      <c r="A3805" s="1">
        <v>41297</v>
      </c>
      <c r="B3805">
        <v>7.5</v>
      </c>
      <c r="C3805">
        <v>5</v>
      </c>
      <c r="D3805" t="s">
        <v>150</v>
      </c>
    </row>
    <row r="3806" spans="1:4" x14ac:dyDescent="0.3">
      <c r="A3806" s="1">
        <v>41296</v>
      </c>
      <c r="B3806">
        <v>7</v>
      </c>
      <c r="C3806">
        <v>5</v>
      </c>
      <c r="D3806" t="s">
        <v>150</v>
      </c>
    </row>
    <row r="3807" spans="1:4" x14ac:dyDescent="0.3">
      <c r="A3807" s="1">
        <v>41292</v>
      </c>
      <c r="B3807">
        <v>7</v>
      </c>
      <c r="C3807">
        <v>5</v>
      </c>
      <c r="D3807" t="s">
        <v>150</v>
      </c>
    </row>
    <row r="3808" spans="1:4" x14ac:dyDescent="0.3">
      <c r="A3808" s="1">
        <v>41291</v>
      </c>
      <c r="B3808">
        <v>7.5</v>
      </c>
      <c r="C3808">
        <v>5</v>
      </c>
      <c r="D3808" t="s">
        <v>150</v>
      </c>
    </row>
    <row r="3809" spans="1:4" x14ac:dyDescent="0.3">
      <c r="A3809" s="1">
        <v>41290</v>
      </c>
      <c r="B3809">
        <v>7.5</v>
      </c>
      <c r="C3809">
        <v>5</v>
      </c>
      <c r="D3809" t="s">
        <v>150</v>
      </c>
    </row>
    <row r="3810" spans="1:4" x14ac:dyDescent="0.3">
      <c r="A3810" s="1">
        <v>41289</v>
      </c>
      <c r="B3810">
        <v>7</v>
      </c>
      <c r="C3810">
        <v>5</v>
      </c>
      <c r="D3810" t="s">
        <v>150</v>
      </c>
    </row>
    <row r="3811" spans="1:4" x14ac:dyDescent="0.3">
      <c r="A3811" s="1">
        <v>41288</v>
      </c>
      <c r="B3811">
        <v>7</v>
      </c>
      <c r="C3811">
        <v>5</v>
      </c>
      <c r="D3811" t="s">
        <v>150</v>
      </c>
    </row>
    <row r="3812" spans="1:4" x14ac:dyDescent="0.3">
      <c r="A3812" s="1">
        <v>41285</v>
      </c>
      <c r="B3812">
        <v>7</v>
      </c>
      <c r="C3812">
        <v>5</v>
      </c>
      <c r="D3812" t="s">
        <v>150</v>
      </c>
    </row>
    <row r="3813" spans="1:4" x14ac:dyDescent="0.3">
      <c r="A3813" s="1">
        <v>41284</v>
      </c>
      <c r="B3813">
        <v>7</v>
      </c>
      <c r="C3813">
        <v>5</v>
      </c>
      <c r="D3813" t="s">
        <v>150</v>
      </c>
    </row>
    <row r="3814" spans="1:4" x14ac:dyDescent="0.3">
      <c r="A3814" s="1">
        <v>41283</v>
      </c>
      <c r="B3814">
        <v>7</v>
      </c>
      <c r="C3814">
        <v>5</v>
      </c>
      <c r="D3814" t="s">
        <v>150</v>
      </c>
    </row>
    <row r="3815" spans="1:4" x14ac:dyDescent="0.3">
      <c r="A3815" s="1">
        <v>41282</v>
      </c>
      <c r="B3815">
        <v>7</v>
      </c>
      <c r="C3815">
        <v>5</v>
      </c>
      <c r="D3815" t="s">
        <v>150</v>
      </c>
    </row>
    <row r="3816" spans="1:4" x14ac:dyDescent="0.3">
      <c r="A3816" s="1">
        <v>41281</v>
      </c>
      <c r="B3816">
        <v>7</v>
      </c>
      <c r="C3816">
        <v>5</v>
      </c>
      <c r="D3816" t="s">
        <v>150</v>
      </c>
    </row>
    <row r="3817" spans="1:4" x14ac:dyDescent="0.3">
      <c r="A3817" s="1">
        <v>41278</v>
      </c>
      <c r="B3817">
        <v>7</v>
      </c>
      <c r="C3817">
        <v>5</v>
      </c>
      <c r="D3817" t="s">
        <v>150</v>
      </c>
    </row>
    <row r="3818" spans="1:4" x14ac:dyDescent="0.3">
      <c r="A3818" s="1">
        <v>41277</v>
      </c>
      <c r="B3818">
        <v>7</v>
      </c>
      <c r="C3818">
        <v>5</v>
      </c>
      <c r="D3818" t="s">
        <v>150</v>
      </c>
    </row>
    <row r="3819" spans="1:4" x14ac:dyDescent="0.3">
      <c r="A3819" s="1">
        <v>41276</v>
      </c>
      <c r="B3819">
        <v>7</v>
      </c>
      <c r="C3819">
        <v>5</v>
      </c>
      <c r="D3819" t="s">
        <v>150</v>
      </c>
    </row>
    <row r="3820" spans="1:4" x14ac:dyDescent="0.3">
      <c r="A3820" s="1">
        <v>41271</v>
      </c>
      <c r="B3820">
        <v>7</v>
      </c>
      <c r="C3820">
        <v>5</v>
      </c>
      <c r="D3820" t="s">
        <v>151</v>
      </c>
    </row>
    <row r="3821" spans="1:4" x14ac:dyDescent="0.3">
      <c r="A3821" s="1">
        <v>41270</v>
      </c>
      <c r="B3821">
        <v>7</v>
      </c>
      <c r="C3821">
        <v>5</v>
      </c>
      <c r="D3821" t="s">
        <v>151</v>
      </c>
    </row>
    <row r="3822" spans="1:4" x14ac:dyDescent="0.3">
      <c r="A3822" s="1">
        <v>41269</v>
      </c>
      <c r="B3822">
        <v>7</v>
      </c>
      <c r="C3822">
        <v>5</v>
      </c>
      <c r="D3822" t="s">
        <v>151</v>
      </c>
    </row>
    <row r="3823" spans="1:4" x14ac:dyDescent="0.3">
      <c r="A3823" s="1">
        <v>41264</v>
      </c>
      <c r="B3823">
        <v>7</v>
      </c>
      <c r="C3823">
        <v>5</v>
      </c>
      <c r="D3823" t="s">
        <v>151</v>
      </c>
    </row>
    <row r="3824" spans="1:4" x14ac:dyDescent="0.3">
      <c r="A3824" s="1">
        <v>41263</v>
      </c>
      <c r="B3824">
        <v>7</v>
      </c>
      <c r="C3824">
        <v>5</v>
      </c>
      <c r="D3824" t="s">
        <v>151</v>
      </c>
    </row>
    <row r="3825" spans="1:4" x14ac:dyDescent="0.3">
      <c r="A3825" s="1">
        <v>41262</v>
      </c>
      <c r="B3825">
        <v>6.5</v>
      </c>
      <c r="C3825">
        <v>5</v>
      </c>
      <c r="D3825" t="s">
        <v>151</v>
      </c>
    </row>
    <row r="3826" spans="1:4" x14ac:dyDescent="0.3">
      <c r="A3826" s="1">
        <v>41261</v>
      </c>
      <c r="B3826">
        <v>6.5</v>
      </c>
      <c r="C3826">
        <v>5</v>
      </c>
      <c r="D3826" t="s">
        <v>151</v>
      </c>
    </row>
    <row r="3827" spans="1:4" x14ac:dyDescent="0.3">
      <c r="A3827" s="1">
        <v>41260</v>
      </c>
      <c r="B3827">
        <v>6.5</v>
      </c>
      <c r="C3827">
        <v>5</v>
      </c>
      <c r="D3827" t="s">
        <v>151</v>
      </c>
    </row>
    <row r="3828" spans="1:4" x14ac:dyDescent="0.3">
      <c r="A3828" s="1">
        <v>41257</v>
      </c>
      <c r="B3828">
        <v>6.5</v>
      </c>
      <c r="C3828">
        <v>5</v>
      </c>
      <c r="D3828" t="s">
        <v>151</v>
      </c>
    </row>
    <row r="3829" spans="1:4" x14ac:dyDescent="0.3">
      <c r="A3829" s="1">
        <v>41256</v>
      </c>
      <c r="B3829">
        <v>6.5</v>
      </c>
      <c r="C3829">
        <v>5</v>
      </c>
      <c r="D3829" t="s">
        <v>151</v>
      </c>
    </row>
    <row r="3830" spans="1:4" x14ac:dyDescent="0.3">
      <c r="A3830" s="1">
        <v>41255</v>
      </c>
      <c r="B3830">
        <v>6</v>
      </c>
      <c r="C3830">
        <v>5</v>
      </c>
      <c r="D3830" t="s">
        <v>151</v>
      </c>
    </row>
    <row r="3831" spans="1:4" x14ac:dyDescent="0.3">
      <c r="A3831" s="1">
        <v>41254</v>
      </c>
      <c r="B3831">
        <v>6</v>
      </c>
      <c r="C3831">
        <v>5</v>
      </c>
      <c r="D3831" t="s">
        <v>151</v>
      </c>
    </row>
    <row r="3832" spans="1:4" x14ac:dyDescent="0.3">
      <c r="A3832" s="1">
        <v>41253</v>
      </c>
      <c r="B3832">
        <v>6</v>
      </c>
      <c r="C3832">
        <v>5</v>
      </c>
      <c r="D3832" t="s">
        <v>151</v>
      </c>
    </row>
    <row r="3833" spans="1:4" x14ac:dyDescent="0.3">
      <c r="A3833" s="1">
        <v>41250</v>
      </c>
      <c r="B3833">
        <v>6</v>
      </c>
      <c r="C3833">
        <v>5</v>
      </c>
      <c r="D3833" t="s">
        <v>151</v>
      </c>
    </row>
    <row r="3834" spans="1:4" x14ac:dyDescent="0.3">
      <c r="A3834" s="1">
        <v>41249</v>
      </c>
      <c r="B3834">
        <v>6</v>
      </c>
      <c r="C3834">
        <v>5</v>
      </c>
      <c r="D3834" t="s">
        <v>151</v>
      </c>
    </row>
    <row r="3835" spans="1:4" x14ac:dyDescent="0.3">
      <c r="A3835" s="1">
        <v>41248</v>
      </c>
      <c r="B3835">
        <v>6</v>
      </c>
      <c r="C3835">
        <v>5</v>
      </c>
      <c r="D3835" t="s">
        <v>151</v>
      </c>
    </row>
    <row r="3836" spans="1:4" x14ac:dyDescent="0.3">
      <c r="A3836" s="1">
        <v>41247</v>
      </c>
      <c r="B3836">
        <v>6</v>
      </c>
      <c r="C3836">
        <v>5</v>
      </c>
      <c r="D3836" t="s">
        <v>151</v>
      </c>
    </row>
    <row r="3837" spans="1:4" x14ac:dyDescent="0.3">
      <c r="A3837" s="1">
        <v>41246</v>
      </c>
      <c r="B3837">
        <v>6</v>
      </c>
      <c r="C3837">
        <v>5</v>
      </c>
      <c r="D3837" t="s">
        <v>151</v>
      </c>
    </row>
    <row r="3838" spans="1:4" x14ac:dyDescent="0.3">
      <c r="A3838" s="1">
        <v>41243</v>
      </c>
      <c r="B3838">
        <v>6</v>
      </c>
      <c r="C3838">
        <v>5</v>
      </c>
      <c r="D3838" t="s">
        <v>152</v>
      </c>
    </row>
    <row r="3839" spans="1:4" x14ac:dyDescent="0.3">
      <c r="A3839" s="1">
        <v>41242</v>
      </c>
      <c r="B3839">
        <v>6</v>
      </c>
      <c r="C3839">
        <v>5</v>
      </c>
      <c r="D3839" t="s">
        <v>152</v>
      </c>
    </row>
    <row r="3840" spans="1:4" x14ac:dyDescent="0.3">
      <c r="A3840" s="1">
        <v>41241</v>
      </c>
      <c r="B3840">
        <v>6</v>
      </c>
      <c r="C3840">
        <v>5</v>
      </c>
      <c r="D3840" t="s">
        <v>152</v>
      </c>
    </row>
    <row r="3841" spans="1:4" x14ac:dyDescent="0.3">
      <c r="A3841" s="1">
        <v>41240</v>
      </c>
      <c r="B3841">
        <v>6</v>
      </c>
      <c r="C3841">
        <v>5</v>
      </c>
      <c r="D3841" t="s">
        <v>152</v>
      </c>
    </row>
    <row r="3842" spans="1:4" x14ac:dyDescent="0.3">
      <c r="A3842" s="1">
        <v>41236</v>
      </c>
      <c r="B3842">
        <v>6</v>
      </c>
      <c r="C3842">
        <v>5</v>
      </c>
      <c r="D3842" t="s">
        <v>152</v>
      </c>
    </row>
    <row r="3843" spans="1:4" x14ac:dyDescent="0.3">
      <c r="A3843" s="1">
        <v>41235</v>
      </c>
      <c r="B3843">
        <v>6</v>
      </c>
      <c r="C3843">
        <v>5</v>
      </c>
      <c r="D3843" t="s">
        <v>152</v>
      </c>
    </row>
    <row r="3844" spans="1:4" x14ac:dyDescent="0.3">
      <c r="A3844" s="1">
        <v>41234</v>
      </c>
      <c r="B3844">
        <v>6</v>
      </c>
      <c r="C3844">
        <v>5</v>
      </c>
      <c r="D3844" t="s">
        <v>152</v>
      </c>
    </row>
    <row r="3845" spans="1:4" x14ac:dyDescent="0.3">
      <c r="A3845" s="1">
        <v>41233</v>
      </c>
      <c r="B3845">
        <v>6</v>
      </c>
      <c r="C3845">
        <v>5</v>
      </c>
      <c r="D3845" t="s">
        <v>152</v>
      </c>
    </row>
    <row r="3846" spans="1:4" x14ac:dyDescent="0.3">
      <c r="A3846" s="1">
        <v>41232</v>
      </c>
      <c r="B3846">
        <v>6</v>
      </c>
      <c r="C3846">
        <v>5</v>
      </c>
      <c r="D3846" t="s">
        <v>152</v>
      </c>
    </row>
    <row r="3847" spans="1:4" x14ac:dyDescent="0.3">
      <c r="A3847" s="1">
        <v>41229</v>
      </c>
      <c r="B3847">
        <v>6</v>
      </c>
      <c r="C3847">
        <v>5</v>
      </c>
      <c r="D3847" t="s">
        <v>152</v>
      </c>
    </row>
    <row r="3848" spans="1:4" x14ac:dyDescent="0.3">
      <c r="A3848" s="1">
        <v>41228</v>
      </c>
      <c r="B3848">
        <v>6</v>
      </c>
      <c r="C3848">
        <v>5</v>
      </c>
      <c r="D3848" t="s">
        <v>152</v>
      </c>
    </row>
    <row r="3849" spans="1:4" x14ac:dyDescent="0.3">
      <c r="A3849" s="1">
        <v>41227</v>
      </c>
      <c r="B3849">
        <v>6</v>
      </c>
      <c r="C3849">
        <v>5</v>
      </c>
      <c r="D3849" t="s">
        <v>152</v>
      </c>
    </row>
    <row r="3850" spans="1:4" x14ac:dyDescent="0.3">
      <c r="A3850" s="1">
        <v>41226</v>
      </c>
      <c r="B3850">
        <v>6</v>
      </c>
      <c r="C3850">
        <v>5</v>
      </c>
      <c r="D3850" t="s">
        <v>152</v>
      </c>
    </row>
    <row r="3851" spans="1:4" x14ac:dyDescent="0.3">
      <c r="A3851" s="1">
        <v>41225</v>
      </c>
      <c r="B3851">
        <v>6</v>
      </c>
      <c r="C3851">
        <v>5</v>
      </c>
      <c r="D3851" t="s">
        <v>152</v>
      </c>
    </row>
    <row r="3852" spans="1:4" x14ac:dyDescent="0.3">
      <c r="A3852" s="1">
        <v>41222</v>
      </c>
      <c r="B3852">
        <v>6</v>
      </c>
      <c r="C3852">
        <v>5</v>
      </c>
      <c r="D3852" t="s">
        <v>152</v>
      </c>
    </row>
    <row r="3853" spans="1:4" x14ac:dyDescent="0.3">
      <c r="A3853" s="1">
        <v>41221</v>
      </c>
      <c r="B3853">
        <v>6</v>
      </c>
      <c r="C3853">
        <v>5</v>
      </c>
      <c r="D3853" t="s">
        <v>152</v>
      </c>
    </row>
    <row r="3854" spans="1:4" x14ac:dyDescent="0.3">
      <c r="A3854" s="1">
        <v>41220</v>
      </c>
      <c r="B3854">
        <v>6</v>
      </c>
      <c r="C3854">
        <v>5</v>
      </c>
      <c r="D3854" t="s">
        <v>152</v>
      </c>
    </row>
    <row r="3855" spans="1:4" x14ac:dyDescent="0.3">
      <c r="A3855" s="1">
        <v>41218</v>
      </c>
      <c r="B3855">
        <v>6</v>
      </c>
      <c r="C3855">
        <v>5</v>
      </c>
      <c r="D3855" t="s">
        <v>152</v>
      </c>
    </row>
    <row r="3856" spans="1:4" x14ac:dyDescent="0.3">
      <c r="A3856" s="1">
        <v>41215</v>
      </c>
      <c r="B3856">
        <v>6</v>
      </c>
      <c r="C3856">
        <v>5</v>
      </c>
      <c r="D3856" t="s">
        <v>152</v>
      </c>
    </row>
    <row r="3857" spans="1:4" x14ac:dyDescent="0.3">
      <c r="A3857" s="1">
        <v>41214</v>
      </c>
      <c r="B3857">
        <v>6</v>
      </c>
      <c r="C3857">
        <v>5</v>
      </c>
      <c r="D3857" t="s">
        <v>152</v>
      </c>
    </row>
    <row r="3858" spans="1:4" x14ac:dyDescent="0.3">
      <c r="A3858" s="1">
        <v>41213</v>
      </c>
      <c r="B3858">
        <v>6</v>
      </c>
      <c r="C3858">
        <v>5</v>
      </c>
      <c r="D3858" t="s">
        <v>153</v>
      </c>
    </row>
    <row r="3859" spans="1:4" x14ac:dyDescent="0.3">
      <c r="A3859" s="1">
        <v>41212</v>
      </c>
      <c r="B3859">
        <v>6</v>
      </c>
      <c r="C3859">
        <v>5</v>
      </c>
      <c r="D3859" t="s">
        <v>153</v>
      </c>
    </row>
    <row r="3860" spans="1:4" x14ac:dyDescent="0.3">
      <c r="A3860" s="1">
        <v>41211</v>
      </c>
      <c r="B3860">
        <v>6</v>
      </c>
      <c r="C3860">
        <v>5</v>
      </c>
      <c r="D3860" t="s">
        <v>153</v>
      </c>
    </row>
    <row r="3861" spans="1:4" x14ac:dyDescent="0.3">
      <c r="A3861" s="1">
        <v>41208</v>
      </c>
      <c r="B3861">
        <v>6</v>
      </c>
      <c r="C3861">
        <v>5</v>
      </c>
      <c r="D3861" t="s">
        <v>153</v>
      </c>
    </row>
    <row r="3862" spans="1:4" x14ac:dyDescent="0.3">
      <c r="A3862" s="1">
        <v>41207</v>
      </c>
      <c r="B3862">
        <v>6</v>
      </c>
      <c r="C3862">
        <v>5</v>
      </c>
      <c r="D3862" t="s">
        <v>153</v>
      </c>
    </row>
    <row r="3863" spans="1:4" x14ac:dyDescent="0.3">
      <c r="A3863" s="1">
        <v>41206</v>
      </c>
      <c r="B3863">
        <v>6</v>
      </c>
      <c r="C3863">
        <v>5</v>
      </c>
      <c r="D3863" t="s">
        <v>153</v>
      </c>
    </row>
    <row r="3864" spans="1:4" x14ac:dyDescent="0.3">
      <c r="A3864" s="1">
        <v>41205</v>
      </c>
      <c r="B3864">
        <v>6</v>
      </c>
      <c r="C3864">
        <v>5</v>
      </c>
      <c r="D3864" t="s">
        <v>153</v>
      </c>
    </row>
    <row r="3865" spans="1:4" x14ac:dyDescent="0.3">
      <c r="A3865" s="1">
        <v>41204</v>
      </c>
      <c r="B3865">
        <v>6</v>
      </c>
      <c r="C3865">
        <v>5</v>
      </c>
      <c r="D3865" t="s">
        <v>153</v>
      </c>
    </row>
    <row r="3866" spans="1:4" x14ac:dyDescent="0.3">
      <c r="A3866" s="1">
        <v>41201</v>
      </c>
      <c r="B3866">
        <v>6</v>
      </c>
      <c r="C3866">
        <v>5</v>
      </c>
      <c r="D3866" t="s">
        <v>153</v>
      </c>
    </row>
    <row r="3867" spans="1:4" x14ac:dyDescent="0.3">
      <c r="A3867" s="1">
        <v>41200</v>
      </c>
      <c r="B3867">
        <v>6</v>
      </c>
      <c r="C3867">
        <v>5</v>
      </c>
      <c r="D3867" t="s">
        <v>153</v>
      </c>
    </row>
    <row r="3868" spans="1:4" x14ac:dyDescent="0.3">
      <c r="A3868" s="1">
        <v>41199</v>
      </c>
      <c r="B3868">
        <v>6</v>
      </c>
      <c r="C3868">
        <v>5</v>
      </c>
      <c r="D3868" t="s">
        <v>153</v>
      </c>
    </row>
    <row r="3869" spans="1:4" x14ac:dyDescent="0.3">
      <c r="A3869" s="1">
        <v>41198</v>
      </c>
      <c r="B3869">
        <v>6</v>
      </c>
      <c r="C3869">
        <v>5</v>
      </c>
      <c r="D3869" t="s">
        <v>153</v>
      </c>
    </row>
    <row r="3870" spans="1:4" x14ac:dyDescent="0.3">
      <c r="A3870" s="1">
        <v>41197</v>
      </c>
      <c r="B3870">
        <v>6</v>
      </c>
      <c r="C3870">
        <v>5</v>
      </c>
      <c r="D3870" t="s">
        <v>153</v>
      </c>
    </row>
    <row r="3871" spans="1:4" x14ac:dyDescent="0.3">
      <c r="A3871" s="1">
        <v>41194</v>
      </c>
      <c r="B3871">
        <v>6</v>
      </c>
      <c r="C3871">
        <v>5</v>
      </c>
      <c r="D3871" t="s">
        <v>153</v>
      </c>
    </row>
    <row r="3872" spans="1:4" x14ac:dyDescent="0.3">
      <c r="A3872" s="1">
        <v>41193</v>
      </c>
      <c r="B3872">
        <v>6</v>
      </c>
      <c r="C3872">
        <v>5</v>
      </c>
      <c r="D3872" t="s">
        <v>153</v>
      </c>
    </row>
    <row r="3873" spans="1:4" x14ac:dyDescent="0.3">
      <c r="A3873" s="1">
        <v>41192</v>
      </c>
      <c r="B3873">
        <v>6</v>
      </c>
      <c r="C3873">
        <v>5</v>
      </c>
      <c r="D3873" t="s">
        <v>153</v>
      </c>
    </row>
    <row r="3874" spans="1:4" x14ac:dyDescent="0.3">
      <c r="A3874" s="1">
        <v>41191</v>
      </c>
      <c r="B3874">
        <v>6</v>
      </c>
      <c r="C3874">
        <v>5</v>
      </c>
      <c r="D3874" t="s">
        <v>153</v>
      </c>
    </row>
    <row r="3875" spans="1:4" x14ac:dyDescent="0.3">
      <c r="A3875" s="1">
        <v>41187</v>
      </c>
      <c r="B3875">
        <v>6</v>
      </c>
      <c r="C3875">
        <v>5</v>
      </c>
      <c r="D3875" t="s">
        <v>153</v>
      </c>
    </row>
    <row r="3876" spans="1:4" x14ac:dyDescent="0.3">
      <c r="A3876" s="1">
        <v>41186</v>
      </c>
      <c r="B3876">
        <v>6</v>
      </c>
      <c r="C3876">
        <v>5</v>
      </c>
      <c r="D3876" t="s">
        <v>153</v>
      </c>
    </row>
    <row r="3877" spans="1:4" x14ac:dyDescent="0.3">
      <c r="A3877" s="1">
        <v>41185</v>
      </c>
      <c r="B3877">
        <v>6</v>
      </c>
      <c r="C3877">
        <v>5</v>
      </c>
      <c r="D3877" t="s">
        <v>153</v>
      </c>
    </row>
    <row r="3878" spans="1:4" x14ac:dyDescent="0.3">
      <c r="A3878" s="1">
        <v>41184</v>
      </c>
      <c r="B3878">
        <v>6</v>
      </c>
      <c r="C3878">
        <v>5</v>
      </c>
      <c r="D3878" t="s">
        <v>153</v>
      </c>
    </row>
    <row r="3879" spans="1:4" x14ac:dyDescent="0.3">
      <c r="A3879" s="1">
        <v>41183</v>
      </c>
      <c r="B3879">
        <v>6</v>
      </c>
      <c r="C3879">
        <v>5</v>
      </c>
      <c r="D3879" t="s">
        <v>153</v>
      </c>
    </row>
    <row r="3880" spans="1:4" x14ac:dyDescent="0.3">
      <c r="A3880" s="1">
        <v>41180</v>
      </c>
      <c r="B3880">
        <v>6</v>
      </c>
      <c r="C3880">
        <v>5</v>
      </c>
      <c r="D3880" t="s">
        <v>154</v>
      </c>
    </row>
    <row r="3881" spans="1:4" x14ac:dyDescent="0.3">
      <c r="A3881" s="1">
        <v>41179</v>
      </c>
      <c r="B3881">
        <v>6</v>
      </c>
      <c r="C3881">
        <v>5</v>
      </c>
      <c r="D3881" t="s">
        <v>154</v>
      </c>
    </row>
    <row r="3882" spans="1:4" x14ac:dyDescent="0.3">
      <c r="A3882" s="1">
        <v>41178</v>
      </c>
      <c r="B3882">
        <v>6</v>
      </c>
      <c r="C3882">
        <v>5</v>
      </c>
      <c r="D3882" t="s">
        <v>154</v>
      </c>
    </row>
    <row r="3883" spans="1:4" x14ac:dyDescent="0.3">
      <c r="A3883" s="1">
        <v>41177</v>
      </c>
      <c r="B3883">
        <v>6</v>
      </c>
      <c r="C3883">
        <v>5</v>
      </c>
      <c r="D3883" t="s">
        <v>154</v>
      </c>
    </row>
    <row r="3884" spans="1:4" x14ac:dyDescent="0.3">
      <c r="A3884" s="1">
        <v>41173</v>
      </c>
      <c r="B3884">
        <v>6</v>
      </c>
      <c r="C3884">
        <v>5</v>
      </c>
      <c r="D3884" t="s">
        <v>154</v>
      </c>
    </row>
    <row r="3885" spans="1:4" x14ac:dyDescent="0.3">
      <c r="A3885" s="1">
        <v>41172</v>
      </c>
      <c r="B3885">
        <v>6</v>
      </c>
      <c r="C3885">
        <v>5</v>
      </c>
      <c r="D3885" t="s">
        <v>154</v>
      </c>
    </row>
    <row r="3886" spans="1:4" x14ac:dyDescent="0.3">
      <c r="A3886" s="1">
        <v>41171</v>
      </c>
      <c r="B3886">
        <v>6</v>
      </c>
      <c r="C3886">
        <v>5</v>
      </c>
      <c r="D3886" t="s">
        <v>154</v>
      </c>
    </row>
    <row r="3887" spans="1:4" x14ac:dyDescent="0.3">
      <c r="A3887" s="1">
        <v>41170</v>
      </c>
      <c r="B3887">
        <v>6</v>
      </c>
      <c r="C3887">
        <v>5</v>
      </c>
      <c r="D3887" t="s">
        <v>154</v>
      </c>
    </row>
    <row r="3888" spans="1:4" x14ac:dyDescent="0.3">
      <c r="A3888" s="1">
        <v>41169</v>
      </c>
      <c r="B3888">
        <v>6</v>
      </c>
      <c r="C3888">
        <v>5</v>
      </c>
      <c r="D3888" t="s">
        <v>154</v>
      </c>
    </row>
    <row r="3889" spans="1:4" x14ac:dyDescent="0.3">
      <c r="A3889" s="1">
        <v>41166</v>
      </c>
      <c r="B3889">
        <v>6</v>
      </c>
      <c r="C3889">
        <v>5</v>
      </c>
      <c r="D3889" t="s">
        <v>154</v>
      </c>
    </row>
    <row r="3890" spans="1:4" x14ac:dyDescent="0.3">
      <c r="A3890" s="1">
        <v>41165</v>
      </c>
      <c r="B3890">
        <v>6</v>
      </c>
      <c r="C3890">
        <v>5</v>
      </c>
      <c r="D3890" t="s">
        <v>154</v>
      </c>
    </row>
    <row r="3891" spans="1:4" x14ac:dyDescent="0.3">
      <c r="A3891" s="1">
        <v>41164</v>
      </c>
      <c r="B3891">
        <v>6</v>
      </c>
      <c r="C3891">
        <v>5</v>
      </c>
      <c r="D3891" t="s">
        <v>154</v>
      </c>
    </row>
    <row r="3892" spans="1:4" x14ac:dyDescent="0.3">
      <c r="A3892" s="1">
        <v>41163</v>
      </c>
      <c r="B3892">
        <v>6</v>
      </c>
      <c r="C3892">
        <v>5</v>
      </c>
      <c r="D3892" t="s">
        <v>154</v>
      </c>
    </row>
    <row r="3893" spans="1:4" x14ac:dyDescent="0.3">
      <c r="A3893" s="1">
        <v>41162</v>
      </c>
      <c r="B3893">
        <v>6</v>
      </c>
      <c r="C3893">
        <v>5</v>
      </c>
      <c r="D3893" t="s">
        <v>154</v>
      </c>
    </row>
    <row r="3894" spans="1:4" x14ac:dyDescent="0.3">
      <c r="A3894" s="1">
        <v>41159</v>
      </c>
      <c r="B3894">
        <v>6</v>
      </c>
      <c r="C3894">
        <v>5</v>
      </c>
      <c r="D3894" t="s">
        <v>154</v>
      </c>
    </row>
    <row r="3895" spans="1:4" x14ac:dyDescent="0.3">
      <c r="A3895" s="1">
        <v>41158</v>
      </c>
      <c r="B3895">
        <v>6</v>
      </c>
      <c r="C3895">
        <v>5</v>
      </c>
      <c r="D3895" t="s">
        <v>154</v>
      </c>
    </row>
    <row r="3896" spans="1:4" x14ac:dyDescent="0.3">
      <c r="A3896" s="1">
        <v>41157</v>
      </c>
      <c r="B3896">
        <v>6</v>
      </c>
      <c r="C3896">
        <v>5</v>
      </c>
      <c r="D3896" t="s">
        <v>154</v>
      </c>
    </row>
    <row r="3897" spans="1:4" x14ac:dyDescent="0.3">
      <c r="A3897" s="1">
        <v>41156</v>
      </c>
      <c r="B3897">
        <v>6</v>
      </c>
      <c r="C3897">
        <v>5</v>
      </c>
      <c r="D3897" t="s">
        <v>154</v>
      </c>
    </row>
    <row r="3898" spans="1:4" x14ac:dyDescent="0.3">
      <c r="A3898" s="1">
        <v>41155</v>
      </c>
      <c r="B3898">
        <v>6</v>
      </c>
      <c r="C3898">
        <v>5</v>
      </c>
      <c r="D3898" t="s">
        <v>154</v>
      </c>
    </row>
    <row r="3899" spans="1:4" x14ac:dyDescent="0.3">
      <c r="A3899" s="1">
        <v>41152</v>
      </c>
      <c r="B3899">
        <v>6</v>
      </c>
      <c r="C3899">
        <v>5</v>
      </c>
      <c r="D3899" t="s">
        <v>155</v>
      </c>
    </row>
    <row r="3900" spans="1:4" x14ac:dyDescent="0.3">
      <c r="A3900" s="1">
        <v>41151</v>
      </c>
      <c r="B3900">
        <v>6</v>
      </c>
      <c r="C3900">
        <v>5</v>
      </c>
      <c r="D3900" t="s">
        <v>155</v>
      </c>
    </row>
    <row r="3901" spans="1:4" x14ac:dyDescent="0.3">
      <c r="A3901" s="1">
        <v>41150</v>
      </c>
      <c r="B3901">
        <v>6</v>
      </c>
      <c r="C3901">
        <v>5</v>
      </c>
      <c r="D3901" t="s">
        <v>155</v>
      </c>
    </row>
    <row r="3902" spans="1:4" x14ac:dyDescent="0.3">
      <c r="A3902" s="1">
        <v>41149</v>
      </c>
      <c r="B3902">
        <v>6</v>
      </c>
      <c r="C3902">
        <v>5</v>
      </c>
      <c r="D3902" t="s">
        <v>155</v>
      </c>
    </row>
    <row r="3903" spans="1:4" x14ac:dyDescent="0.3">
      <c r="A3903" s="1">
        <v>41148</v>
      </c>
      <c r="B3903">
        <v>6</v>
      </c>
      <c r="C3903">
        <v>5</v>
      </c>
      <c r="D3903" t="s">
        <v>155</v>
      </c>
    </row>
    <row r="3904" spans="1:4" x14ac:dyDescent="0.3">
      <c r="A3904" s="1">
        <v>41145</v>
      </c>
      <c r="B3904">
        <v>6</v>
      </c>
      <c r="C3904">
        <v>5</v>
      </c>
      <c r="D3904" t="s">
        <v>155</v>
      </c>
    </row>
    <row r="3905" spans="1:4" x14ac:dyDescent="0.3">
      <c r="A3905" s="1">
        <v>41144</v>
      </c>
      <c r="B3905">
        <v>6</v>
      </c>
      <c r="C3905">
        <v>5</v>
      </c>
      <c r="D3905" t="s">
        <v>155</v>
      </c>
    </row>
    <row r="3906" spans="1:4" x14ac:dyDescent="0.3">
      <c r="A3906" s="1">
        <v>41143</v>
      </c>
      <c r="B3906">
        <v>6</v>
      </c>
      <c r="C3906">
        <v>5</v>
      </c>
      <c r="D3906" t="s">
        <v>155</v>
      </c>
    </row>
    <row r="3907" spans="1:4" x14ac:dyDescent="0.3">
      <c r="A3907" s="1">
        <v>41142</v>
      </c>
      <c r="B3907">
        <v>6</v>
      </c>
      <c r="C3907">
        <v>5</v>
      </c>
      <c r="D3907" t="s">
        <v>155</v>
      </c>
    </row>
    <row r="3908" spans="1:4" x14ac:dyDescent="0.3">
      <c r="A3908" s="1">
        <v>41138</v>
      </c>
      <c r="B3908">
        <v>6</v>
      </c>
      <c r="C3908">
        <v>5</v>
      </c>
      <c r="D3908" t="s">
        <v>155</v>
      </c>
    </row>
    <row r="3909" spans="1:4" x14ac:dyDescent="0.3">
      <c r="A3909" s="1">
        <v>41137</v>
      </c>
      <c r="B3909">
        <v>6</v>
      </c>
      <c r="C3909">
        <v>5</v>
      </c>
      <c r="D3909" t="s">
        <v>155</v>
      </c>
    </row>
    <row r="3910" spans="1:4" x14ac:dyDescent="0.3">
      <c r="A3910" s="1">
        <v>41136</v>
      </c>
      <c r="B3910">
        <v>6</v>
      </c>
      <c r="C3910">
        <v>5</v>
      </c>
      <c r="D3910" t="s">
        <v>155</v>
      </c>
    </row>
    <row r="3911" spans="1:4" x14ac:dyDescent="0.3">
      <c r="A3911" s="1">
        <v>41135</v>
      </c>
      <c r="B3911">
        <v>6</v>
      </c>
      <c r="C3911">
        <v>5</v>
      </c>
      <c r="D3911" t="s">
        <v>155</v>
      </c>
    </row>
    <row r="3912" spans="1:4" x14ac:dyDescent="0.3">
      <c r="A3912" s="1">
        <v>41134</v>
      </c>
      <c r="B3912">
        <v>6</v>
      </c>
      <c r="C3912">
        <v>5</v>
      </c>
      <c r="D3912" t="s">
        <v>155</v>
      </c>
    </row>
    <row r="3913" spans="1:4" x14ac:dyDescent="0.3">
      <c r="A3913" s="1">
        <v>41131</v>
      </c>
      <c r="B3913">
        <v>6</v>
      </c>
      <c r="C3913">
        <v>5</v>
      </c>
      <c r="D3913" t="s">
        <v>155</v>
      </c>
    </row>
    <row r="3914" spans="1:4" x14ac:dyDescent="0.3">
      <c r="A3914" s="1">
        <v>41130</v>
      </c>
      <c r="B3914">
        <v>6</v>
      </c>
      <c r="C3914">
        <v>5</v>
      </c>
      <c r="D3914" t="s">
        <v>155</v>
      </c>
    </row>
    <row r="3915" spans="1:4" x14ac:dyDescent="0.3">
      <c r="A3915" s="1">
        <v>41129</v>
      </c>
      <c r="B3915">
        <v>6</v>
      </c>
      <c r="C3915">
        <v>5</v>
      </c>
      <c r="D3915" t="s">
        <v>155</v>
      </c>
    </row>
    <row r="3916" spans="1:4" x14ac:dyDescent="0.3">
      <c r="A3916" s="1">
        <v>41128</v>
      </c>
      <c r="B3916">
        <v>6</v>
      </c>
      <c r="C3916">
        <v>5</v>
      </c>
      <c r="D3916" t="s">
        <v>155</v>
      </c>
    </row>
    <row r="3917" spans="1:4" x14ac:dyDescent="0.3">
      <c r="A3917" s="1">
        <v>41127</v>
      </c>
      <c r="B3917">
        <v>6</v>
      </c>
      <c r="C3917">
        <v>5</v>
      </c>
      <c r="D3917" t="s">
        <v>155</v>
      </c>
    </row>
    <row r="3918" spans="1:4" x14ac:dyDescent="0.3">
      <c r="A3918" s="1">
        <v>41124</v>
      </c>
      <c r="B3918">
        <v>6</v>
      </c>
      <c r="C3918">
        <v>5</v>
      </c>
      <c r="D3918" t="s">
        <v>155</v>
      </c>
    </row>
    <row r="3919" spans="1:4" x14ac:dyDescent="0.3">
      <c r="A3919" s="1">
        <v>41123</v>
      </c>
      <c r="B3919">
        <v>6</v>
      </c>
      <c r="C3919">
        <v>5</v>
      </c>
      <c r="D3919" t="s">
        <v>155</v>
      </c>
    </row>
    <row r="3920" spans="1:4" x14ac:dyDescent="0.3">
      <c r="A3920" s="1">
        <v>41122</v>
      </c>
      <c r="B3920">
        <v>6</v>
      </c>
      <c r="C3920">
        <v>4.5</v>
      </c>
      <c r="D3920" t="s">
        <v>155</v>
      </c>
    </row>
    <row r="3921" spans="1:4" x14ac:dyDescent="0.3">
      <c r="A3921" s="1">
        <v>41121</v>
      </c>
      <c r="B3921">
        <v>6</v>
      </c>
      <c r="C3921">
        <v>4.5</v>
      </c>
      <c r="D3921" t="s">
        <v>156</v>
      </c>
    </row>
    <row r="3922" spans="1:4" x14ac:dyDescent="0.3">
      <c r="A3922" s="1">
        <v>41120</v>
      </c>
      <c r="B3922">
        <v>6</v>
      </c>
      <c r="C3922">
        <v>4.5</v>
      </c>
      <c r="D3922" t="s">
        <v>156</v>
      </c>
    </row>
    <row r="3923" spans="1:4" x14ac:dyDescent="0.3">
      <c r="A3923" s="1">
        <v>41117</v>
      </c>
      <c r="B3923">
        <v>6</v>
      </c>
      <c r="C3923">
        <v>4.5</v>
      </c>
      <c r="D3923" t="s">
        <v>156</v>
      </c>
    </row>
    <row r="3924" spans="1:4" x14ac:dyDescent="0.3">
      <c r="A3924" s="1">
        <v>41116</v>
      </c>
      <c r="B3924">
        <v>6</v>
      </c>
      <c r="C3924">
        <v>4.5</v>
      </c>
      <c r="D3924" t="s">
        <v>156</v>
      </c>
    </row>
    <row r="3925" spans="1:4" x14ac:dyDescent="0.3">
      <c r="A3925" s="1">
        <v>41115</v>
      </c>
      <c r="B3925">
        <v>6</v>
      </c>
      <c r="C3925">
        <v>4.5</v>
      </c>
      <c r="D3925" t="s">
        <v>156</v>
      </c>
    </row>
    <row r="3926" spans="1:4" x14ac:dyDescent="0.3">
      <c r="A3926" s="1">
        <v>41114</v>
      </c>
      <c r="B3926">
        <v>6</v>
      </c>
      <c r="C3926">
        <v>4.5</v>
      </c>
      <c r="D3926" t="s">
        <v>156</v>
      </c>
    </row>
    <row r="3927" spans="1:4" x14ac:dyDescent="0.3">
      <c r="A3927" s="1">
        <v>41113</v>
      </c>
      <c r="B3927">
        <v>6</v>
      </c>
      <c r="C3927">
        <v>4.5</v>
      </c>
      <c r="D3927" t="s">
        <v>156</v>
      </c>
    </row>
    <row r="3928" spans="1:4" x14ac:dyDescent="0.3">
      <c r="A3928" s="1">
        <v>41110</v>
      </c>
      <c r="B3928">
        <v>6</v>
      </c>
      <c r="C3928">
        <v>4.5</v>
      </c>
      <c r="D3928" t="s">
        <v>156</v>
      </c>
    </row>
    <row r="3929" spans="1:4" x14ac:dyDescent="0.3">
      <c r="A3929" s="1">
        <v>41109</v>
      </c>
      <c r="B3929">
        <v>7</v>
      </c>
      <c r="C3929">
        <v>4.5</v>
      </c>
      <c r="D3929" t="s">
        <v>156</v>
      </c>
    </row>
    <row r="3930" spans="1:4" x14ac:dyDescent="0.3">
      <c r="A3930" s="1">
        <v>41108</v>
      </c>
      <c r="B3930">
        <v>7</v>
      </c>
      <c r="C3930">
        <v>4.5</v>
      </c>
      <c r="D3930" t="s">
        <v>156</v>
      </c>
    </row>
    <row r="3931" spans="1:4" x14ac:dyDescent="0.3">
      <c r="A3931" s="1">
        <v>41107</v>
      </c>
      <c r="B3931">
        <v>6.5</v>
      </c>
      <c r="C3931">
        <v>4.5</v>
      </c>
      <c r="D3931" t="s">
        <v>156</v>
      </c>
    </row>
    <row r="3932" spans="1:4" x14ac:dyDescent="0.3">
      <c r="A3932" s="1">
        <v>41106</v>
      </c>
      <c r="B3932">
        <v>6</v>
      </c>
      <c r="C3932">
        <v>4.5</v>
      </c>
      <c r="D3932" t="s">
        <v>156</v>
      </c>
    </row>
    <row r="3933" spans="1:4" x14ac:dyDescent="0.3">
      <c r="A3933" s="1">
        <v>41103</v>
      </c>
      <c r="B3933">
        <v>6</v>
      </c>
      <c r="C3933">
        <v>4.5</v>
      </c>
      <c r="D3933" t="s">
        <v>156</v>
      </c>
    </row>
    <row r="3934" spans="1:4" x14ac:dyDescent="0.3">
      <c r="A3934" s="1">
        <v>41102</v>
      </c>
      <c r="B3934">
        <v>6</v>
      </c>
      <c r="C3934">
        <v>4.5</v>
      </c>
      <c r="D3934" t="s">
        <v>156</v>
      </c>
    </row>
    <row r="3935" spans="1:4" x14ac:dyDescent="0.3">
      <c r="A3935" s="1">
        <v>41101</v>
      </c>
      <c r="B3935">
        <v>6</v>
      </c>
      <c r="C3935">
        <v>4.5</v>
      </c>
      <c r="D3935" t="s">
        <v>156</v>
      </c>
    </row>
    <row r="3936" spans="1:4" x14ac:dyDescent="0.3">
      <c r="A3936" s="1">
        <v>41095</v>
      </c>
      <c r="B3936">
        <v>6</v>
      </c>
      <c r="C3936">
        <v>4.5</v>
      </c>
      <c r="D3936" t="s">
        <v>156</v>
      </c>
    </row>
    <row r="3937" spans="1:4" x14ac:dyDescent="0.3">
      <c r="A3937" s="1">
        <v>41094</v>
      </c>
      <c r="B3937">
        <v>6</v>
      </c>
      <c r="C3937">
        <v>4.5</v>
      </c>
      <c r="D3937" t="s">
        <v>156</v>
      </c>
    </row>
    <row r="3938" spans="1:4" x14ac:dyDescent="0.3">
      <c r="A3938" s="1">
        <v>41093</v>
      </c>
      <c r="B3938">
        <v>6</v>
      </c>
      <c r="C3938">
        <v>4.5</v>
      </c>
      <c r="D3938" t="s">
        <v>156</v>
      </c>
    </row>
    <row r="3939" spans="1:4" x14ac:dyDescent="0.3">
      <c r="A3939" s="1">
        <v>41092</v>
      </c>
      <c r="B3939">
        <v>6</v>
      </c>
      <c r="C3939">
        <v>4.5</v>
      </c>
      <c r="D3939" t="s">
        <v>156</v>
      </c>
    </row>
    <row r="3940" spans="1:4" x14ac:dyDescent="0.3">
      <c r="A3940" s="1">
        <v>41089</v>
      </c>
      <c r="B3940">
        <v>6</v>
      </c>
      <c r="C3940">
        <v>4.5</v>
      </c>
      <c r="D3940" t="s">
        <v>157</v>
      </c>
    </row>
    <row r="3941" spans="1:4" x14ac:dyDescent="0.3">
      <c r="A3941" s="1">
        <v>41088</v>
      </c>
      <c r="B3941">
        <v>6</v>
      </c>
      <c r="C3941">
        <v>4.5</v>
      </c>
      <c r="D3941" t="s">
        <v>157</v>
      </c>
    </row>
    <row r="3942" spans="1:4" x14ac:dyDescent="0.3">
      <c r="A3942" s="1">
        <v>41087</v>
      </c>
      <c r="B3942">
        <v>6</v>
      </c>
      <c r="C3942">
        <v>4.5</v>
      </c>
      <c r="D3942" t="s">
        <v>157</v>
      </c>
    </row>
    <row r="3943" spans="1:4" x14ac:dyDescent="0.3">
      <c r="A3943" s="1">
        <v>41086</v>
      </c>
      <c r="B3943">
        <v>6</v>
      </c>
      <c r="C3943">
        <v>4.5</v>
      </c>
      <c r="D3943" t="s">
        <v>157</v>
      </c>
    </row>
    <row r="3944" spans="1:4" x14ac:dyDescent="0.3">
      <c r="A3944" s="1">
        <v>41085</v>
      </c>
      <c r="B3944">
        <v>6</v>
      </c>
      <c r="C3944">
        <v>4.5</v>
      </c>
      <c r="D3944" t="s">
        <v>157</v>
      </c>
    </row>
    <row r="3945" spans="1:4" x14ac:dyDescent="0.3">
      <c r="A3945" s="1">
        <v>41082</v>
      </c>
      <c r="B3945">
        <v>6</v>
      </c>
      <c r="C3945">
        <v>4.5</v>
      </c>
      <c r="D3945" t="s">
        <v>157</v>
      </c>
    </row>
    <row r="3946" spans="1:4" x14ac:dyDescent="0.3">
      <c r="A3946" s="1">
        <v>41081</v>
      </c>
      <c r="B3946">
        <v>6</v>
      </c>
      <c r="C3946">
        <v>4.5</v>
      </c>
      <c r="D3946" t="s">
        <v>157</v>
      </c>
    </row>
    <row r="3947" spans="1:4" x14ac:dyDescent="0.3">
      <c r="A3947" s="1">
        <v>41079</v>
      </c>
      <c r="B3947">
        <v>6</v>
      </c>
      <c r="C3947">
        <v>4.5</v>
      </c>
      <c r="D3947" t="s">
        <v>157</v>
      </c>
    </row>
    <row r="3948" spans="1:4" x14ac:dyDescent="0.3">
      <c r="A3948" s="1">
        <v>41078</v>
      </c>
      <c r="B3948">
        <v>6</v>
      </c>
      <c r="C3948">
        <v>4.5</v>
      </c>
      <c r="D3948" t="s">
        <v>157</v>
      </c>
    </row>
    <row r="3949" spans="1:4" x14ac:dyDescent="0.3">
      <c r="A3949" s="1">
        <v>41075</v>
      </c>
      <c r="B3949">
        <v>6</v>
      </c>
      <c r="C3949">
        <v>4.5</v>
      </c>
      <c r="D3949" t="s">
        <v>157</v>
      </c>
    </row>
    <row r="3950" spans="1:4" x14ac:dyDescent="0.3">
      <c r="A3950" s="1">
        <v>41074</v>
      </c>
      <c r="B3950">
        <v>6</v>
      </c>
      <c r="C3950">
        <v>4.5</v>
      </c>
      <c r="D3950" t="s">
        <v>157</v>
      </c>
    </row>
    <row r="3951" spans="1:4" x14ac:dyDescent="0.3">
      <c r="A3951" s="1">
        <v>41073</v>
      </c>
      <c r="B3951">
        <v>6</v>
      </c>
      <c r="C3951">
        <v>4.5</v>
      </c>
      <c r="D3951" t="s">
        <v>157</v>
      </c>
    </row>
    <row r="3952" spans="1:4" x14ac:dyDescent="0.3">
      <c r="A3952" s="1">
        <v>41072</v>
      </c>
      <c r="B3952">
        <v>6</v>
      </c>
      <c r="C3952">
        <v>4.5</v>
      </c>
      <c r="D3952" t="s">
        <v>157</v>
      </c>
    </row>
    <row r="3953" spans="1:4" x14ac:dyDescent="0.3">
      <c r="A3953" s="1">
        <v>41071</v>
      </c>
      <c r="B3953">
        <v>6</v>
      </c>
      <c r="C3953">
        <v>4.5</v>
      </c>
      <c r="D3953" t="s">
        <v>157</v>
      </c>
    </row>
    <row r="3954" spans="1:4" x14ac:dyDescent="0.3">
      <c r="A3954" s="1">
        <v>41068</v>
      </c>
      <c r="B3954">
        <v>6</v>
      </c>
      <c r="C3954">
        <v>4.5</v>
      </c>
      <c r="D3954" t="s">
        <v>157</v>
      </c>
    </row>
    <row r="3955" spans="1:4" x14ac:dyDescent="0.3">
      <c r="A3955" s="1">
        <v>41067</v>
      </c>
      <c r="B3955">
        <v>6</v>
      </c>
      <c r="C3955">
        <v>4.5</v>
      </c>
      <c r="D3955" t="s">
        <v>157</v>
      </c>
    </row>
    <row r="3956" spans="1:4" x14ac:dyDescent="0.3">
      <c r="A3956" s="1">
        <v>41066</v>
      </c>
      <c r="B3956">
        <v>6</v>
      </c>
      <c r="C3956">
        <v>4.5</v>
      </c>
      <c r="D3956" t="s">
        <v>157</v>
      </c>
    </row>
    <row r="3957" spans="1:4" x14ac:dyDescent="0.3">
      <c r="A3957" s="1">
        <v>41065</v>
      </c>
      <c r="B3957">
        <v>6</v>
      </c>
      <c r="C3957">
        <v>4</v>
      </c>
      <c r="D3957" t="s">
        <v>157</v>
      </c>
    </row>
    <row r="3958" spans="1:4" x14ac:dyDescent="0.3">
      <c r="A3958" s="1">
        <v>41064</v>
      </c>
      <c r="B3958">
        <v>6</v>
      </c>
      <c r="C3958">
        <v>4</v>
      </c>
      <c r="D3958" t="s">
        <v>157</v>
      </c>
    </row>
    <row r="3959" spans="1:4" x14ac:dyDescent="0.3">
      <c r="A3959" s="1">
        <v>41061</v>
      </c>
      <c r="B3959">
        <v>6</v>
      </c>
      <c r="C3959">
        <v>4</v>
      </c>
      <c r="D3959" t="s">
        <v>157</v>
      </c>
    </row>
    <row r="3960" spans="1:4" x14ac:dyDescent="0.3">
      <c r="A3960" s="1">
        <v>41060</v>
      </c>
      <c r="B3960">
        <v>6</v>
      </c>
      <c r="C3960">
        <v>4</v>
      </c>
      <c r="D3960" t="s">
        <v>158</v>
      </c>
    </row>
    <row r="3961" spans="1:4" x14ac:dyDescent="0.3">
      <c r="A3961" s="1">
        <v>41059</v>
      </c>
      <c r="B3961">
        <v>6</v>
      </c>
      <c r="C3961">
        <v>4</v>
      </c>
      <c r="D3961" t="s">
        <v>158</v>
      </c>
    </row>
    <row r="3962" spans="1:4" x14ac:dyDescent="0.3">
      <c r="A3962" s="1">
        <v>41058</v>
      </c>
      <c r="B3962">
        <v>6</v>
      </c>
      <c r="C3962">
        <v>4</v>
      </c>
      <c r="D3962" t="s">
        <v>158</v>
      </c>
    </row>
    <row r="3963" spans="1:4" x14ac:dyDescent="0.3">
      <c r="A3963" s="1">
        <v>41057</v>
      </c>
      <c r="B3963">
        <v>6</v>
      </c>
      <c r="C3963">
        <v>4</v>
      </c>
      <c r="D3963" t="s">
        <v>158</v>
      </c>
    </row>
    <row r="3964" spans="1:4" x14ac:dyDescent="0.3">
      <c r="A3964" s="1">
        <v>41053</v>
      </c>
      <c r="B3964">
        <v>6</v>
      </c>
      <c r="C3964">
        <v>4</v>
      </c>
      <c r="D3964" t="s">
        <v>158</v>
      </c>
    </row>
    <row r="3965" spans="1:4" x14ac:dyDescent="0.3">
      <c r="A3965" s="1">
        <v>41052</v>
      </c>
      <c r="B3965">
        <v>6</v>
      </c>
      <c r="C3965">
        <v>4</v>
      </c>
      <c r="D3965" t="s">
        <v>158</v>
      </c>
    </row>
    <row r="3966" spans="1:4" x14ac:dyDescent="0.3">
      <c r="A3966" s="1">
        <v>41051</v>
      </c>
      <c r="B3966">
        <v>6</v>
      </c>
      <c r="C3966">
        <v>4</v>
      </c>
      <c r="D3966" t="s">
        <v>158</v>
      </c>
    </row>
    <row r="3967" spans="1:4" x14ac:dyDescent="0.3">
      <c r="A3967" s="1">
        <v>41050</v>
      </c>
      <c r="B3967">
        <v>6</v>
      </c>
      <c r="C3967">
        <v>4</v>
      </c>
      <c r="D3967" t="s">
        <v>158</v>
      </c>
    </row>
    <row r="3968" spans="1:4" x14ac:dyDescent="0.3">
      <c r="A3968" s="1">
        <v>41047</v>
      </c>
      <c r="B3968">
        <v>6</v>
      </c>
      <c r="C3968">
        <v>4</v>
      </c>
      <c r="D3968" t="s">
        <v>158</v>
      </c>
    </row>
    <row r="3969" spans="1:4" x14ac:dyDescent="0.3">
      <c r="A3969" s="1">
        <v>41046</v>
      </c>
      <c r="B3969">
        <v>5.5</v>
      </c>
      <c r="C3969">
        <v>4</v>
      </c>
      <c r="D3969" t="s">
        <v>158</v>
      </c>
    </row>
    <row r="3970" spans="1:4" x14ac:dyDescent="0.3">
      <c r="A3970" s="1">
        <v>41045</v>
      </c>
      <c r="B3970">
        <v>5</v>
      </c>
      <c r="C3970">
        <v>4</v>
      </c>
      <c r="D3970" t="s">
        <v>158</v>
      </c>
    </row>
    <row r="3971" spans="1:4" x14ac:dyDescent="0.3">
      <c r="A3971" s="1">
        <v>41044</v>
      </c>
      <c r="B3971">
        <v>5.5</v>
      </c>
      <c r="C3971">
        <v>4</v>
      </c>
      <c r="D3971" t="s">
        <v>158</v>
      </c>
    </row>
    <row r="3972" spans="1:4" x14ac:dyDescent="0.3">
      <c r="A3972" s="1">
        <v>41043</v>
      </c>
      <c r="B3972">
        <v>5</v>
      </c>
      <c r="C3972">
        <v>4</v>
      </c>
      <c r="D3972" t="s">
        <v>158</v>
      </c>
    </row>
    <row r="3973" spans="1:4" x14ac:dyDescent="0.3">
      <c r="A3973" s="1">
        <v>41040</v>
      </c>
      <c r="B3973">
        <v>5</v>
      </c>
      <c r="C3973">
        <v>4</v>
      </c>
      <c r="D3973" t="s">
        <v>158</v>
      </c>
    </row>
    <row r="3974" spans="1:4" x14ac:dyDescent="0.3">
      <c r="A3974" s="1">
        <v>41039</v>
      </c>
      <c r="B3974">
        <v>5</v>
      </c>
      <c r="C3974">
        <v>4</v>
      </c>
      <c r="D3974" t="s">
        <v>158</v>
      </c>
    </row>
    <row r="3975" spans="1:4" x14ac:dyDescent="0.3">
      <c r="A3975" s="1">
        <v>41038</v>
      </c>
      <c r="B3975">
        <v>5</v>
      </c>
      <c r="C3975">
        <v>4</v>
      </c>
      <c r="D3975" t="s">
        <v>158</v>
      </c>
    </row>
    <row r="3976" spans="1:4" x14ac:dyDescent="0.3">
      <c r="A3976" s="1">
        <v>41037</v>
      </c>
      <c r="B3976">
        <v>5</v>
      </c>
      <c r="C3976">
        <v>4</v>
      </c>
      <c r="D3976" t="s">
        <v>158</v>
      </c>
    </row>
    <row r="3977" spans="1:4" x14ac:dyDescent="0.3">
      <c r="A3977" s="1">
        <v>41036</v>
      </c>
      <c r="B3977">
        <v>5</v>
      </c>
      <c r="C3977">
        <v>4</v>
      </c>
      <c r="D3977" t="s">
        <v>158</v>
      </c>
    </row>
    <row r="3978" spans="1:4" x14ac:dyDescent="0.3">
      <c r="A3978" s="1">
        <v>41033</v>
      </c>
      <c r="B3978">
        <v>5</v>
      </c>
      <c r="C3978">
        <v>4</v>
      </c>
      <c r="D3978" t="s">
        <v>158</v>
      </c>
    </row>
    <row r="3979" spans="1:4" x14ac:dyDescent="0.3">
      <c r="A3979" s="1">
        <v>41032</v>
      </c>
      <c r="B3979">
        <v>5</v>
      </c>
      <c r="C3979">
        <v>4</v>
      </c>
      <c r="D3979" t="s">
        <v>158</v>
      </c>
    </row>
    <row r="3980" spans="1:4" x14ac:dyDescent="0.3">
      <c r="A3980" s="1">
        <v>41031</v>
      </c>
      <c r="B3980">
        <v>5</v>
      </c>
      <c r="C3980">
        <v>4</v>
      </c>
      <c r="D3980" t="s">
        <v>158</v>
      </c>
    </row>
    <row r="3981" spans="1:4" x14ac:dyDescent="0.3">
      <c r="A3981" s="1">
        <v>41026</v>
      </c>
      <c r="B3981">
        <v>5</v>
      </c>
      <c r="C3981">
        <v>4</v>
      </c>
      <c r="D3981" t="s">
        <v>159</v>
      </c>
    </row>
    <row r="3982" spans="1:4" x14ac:dyDescent="0.3">
      <c r="A3982" s="1">
        <v>41025</v>
      </c>
      <c r="B3982">
        <v>5</v>
      </c>
      <c r="C3982">
        <v>4</v>
      </c>
      <c r="D3982" t="s">
        <v>159</v>
      </c>
    </row>
    <row r="3983" spans="1:4" x14ac:dyDescent="0.3">
      <c r="A3983" s="1">
        <v>41024</v>
      </c>
      <c r="B3983">
        <v>5</v>
      </c>
      <c r="C3983">
        <v>4</v>
      </c>
      <c r="D3983" t="s">
        <v>159</v>
      </c>
    </row>
    <row r="3984" spans="1:4" x14ac:dyDescent="0.3">
      <c r="A3984" s="1">
        <v>41023</v>
      </c>
      <c r="B3984">
        <v>5</v>
      </c>
      <c r="C3984">
        <v>4</v>
      </c>
      <c r="D3984" t="s">
        <v>159</v>
      </c>
    </row>
    <row r="3985" spans="1:4" x14ac:dyDescent="0.3">
      <c r="A3985" s="1">
        <v>41022</v>
      </c>
      <c r="B3985">
        <v>5</v>
      </c>
      <c r="C3985">
        <v>4</v>
      </c>
      <c r="D3985" t="s">
        <v>159</v>
      </c>
    </row>
    <row r="3986" spans="1:4" x14ac:dyDescent="0.3">
      <c r="A3986" s="1">
        <v>41019</v>
      </c>
      <c r="B3986">
        <v>5</v>
      </c>
      <c r="C3986">
        <v>4</v>
      </c>
      <c r="D3986" t="s">
        <v>159</v>
      </c>
    </row>
    <row r="3987" spans="1:4" x14ac:dyDescent="0.3">
      <c r="A3987" s="1">
        <v>41018</v>
      </c>
      <c r="B3987">
        <v>5</v>
      </c>
      <c r="C3987">
        <v>4</v>
      </c>
      <c r="D3987" t="s">
        <v>159</v>
      </c>
    </row>
    <row r="3988" spans="1:4" x14ac:dyDescent="0.3">
      <c r="A3988" s="1">
        <v>41017</v>
      </c>
      <c r="B3988">
        <v>5</v>
      </c>
      <c r="C3988">
        <v>4</v>
      </c>
      <c r="D3988" t="s">
        <v>159</v>
      </c>
    </row>
    <row r="3989" spans="1:4" x14ac:dyDescent="0.3">
      <c r="A3989" s="1">
        <v>41016</v>
      </c>
      <c r="B3989">
        <v>5</v>
      </c>
      <c r="C3989">
        <v>4</v>
      </c>
      <c r="D3989" t="s">
        <v>159</v>
      </c>
    </row>
    <row r="3990" spans="1:4" x14ac:dyDescent="0.3">
      <c r="A3990" s="1">
        <v>41015</v>
      </c>
      <c r="B3990">
        <v>5</v>
      </c>
      <c r="C3990">
        <v>4</v>
      </c>
      <c r="D3990" t="s">
        <v>159</v>
      </c>
    </row>
    <row r="3991" spans="1:4" x14ac:dyDescent="0.3">
      <c r="A3991" s="1">
        <v>41012</v>
      </c>
      <c r="B3991">
        <v>5</v>
      </c>
      <c r="C3991">
        <v>4</v>
      </c>
      <c r="D3991" t="s">
        <v>159</v>
      </c>
    </row>
    <row r="3992" spans="1:4" x14ac:dyDescent="0.3">
      <c r="A3992" s="1">
        <v>41011</v>
      </c>
      <c r="B3992">
        <v>5</v>
      </c>
      <c r="C3992">
        <v>4</v>
      </c>
      <c r="D3992" t="s">
        <v>159</v>
      </c>
    </row>
    <row r="3993" spans="1:4" x14ac:dyDescent="0.3">
      <c r="A3993" s="1">
        <v>41010</v>
      </c>
      <c r="B3993">
        <v>5</v>
      </c>
      <c r="C3993">
        <v>4</v>
      </c>
      <c r="D3993" t="s">
        <v>159</v>
      </c>
    </row>
    <row r="3994" spans="1:4" x14ac:dyDescent="0.3">
      <c r="A3994" s="1">
        <v>41009</v>
      </c>
      <c r="B3994">
        <v>5</v>
      </c>
      <c r="C3994">
        <v>4</v>
      </c>
      <c r="D3994" t="s">
        <v>159</v>
      </c>
    </row>
    <row r="3995" spans="1:4" x14ac:dyDescent="0.3">
      <c r="A3995" s="1">
        <v>41008</v>
      </c>
      <c r="B3995">
        <v>5</v>
      </c>
      <c r="C3995">
        <v>4</v>
      </c>
      <c r="D3995" t="s">
        <v>159</v>
      </c>
    </row>
    <row r="3996" spans="1:4" x14ac:dyDescent="0.3">
      <c r="A3996" s="1">
        <v>41003</v>
      </c>
      <c r="B3996">
        <v>5</v>
      </c>
      <c r="C3996">
        <v>4</v>
      </c>
      <c r="D3996" t="s">
        <v>159</v>
      </c>
    </row>
    <row r="3997" spans="1:4" x14ac:dyDescent="0.3">
      <c r="A3997" s="1">
        <v>41002</v>
      </c>
      <c r="B3997">
        <v>5</v>
      </c>
      <c r="C3997">
        <v>4</v>
      </c>
      <c r="D3997" t="s">
        <v>159</v>
      </c>
    </row>
    <row r="3998" spans="1:4" x14ac:dyDescent="0.3">
      <c r="A3998" s="1">
        <v>40998</v>
      </c>
      <c r="B3998">
        <v>5</v>
      </c>
      <c r="C3998">
        <v>4</v>
      </c>
      <c r="D3998" t="s">
        <v>160</v>
      </c>
    </row>
    <row r="3999" spans="1:4" x14ac:dyDescent="0.3">
      <c r="A3999" s="1">
        <v>40997</v>
      </c>
      <c r="B3999">
        <v>5</v>
      </c>
      <c r="C3999">
        <v>4</v>
      </c>
      <c r="D3999" t="s">
        <v>160</v>
      </c>
    </row>
    <row r="4000" spans="1:4" x14ac:dyDescent="0.3">
      <c r="A4000" s="1">
        <v>40996</v>
      </c>
      <c r="B4000">
        <v>5</v>
      </c>
      <c r="C4000">
        <v>4</v>
      </c>
      <c r="D4000" t="s">
        <v>160</v>
      </c>
    </row>
    <row r="4001" spans="1:4" x14ac:dyDescent="0.3">
      <c r="A4001" s="1">
        <v>40995</v>
      </c>
      <c r="B4001">
        <v>5</v>
      </c>
      <c r="C4001">
        <v>4</v>
      </c>
      <c r="D4001" t="s">
        <v>160</v>
      </c>
    </row>
    <row r="4002" spans="1:4" x14ac:dyDescent="0.3">
      <c r="A4002" s="1">
        <v>40994</v>
      </c>
      <c r="B4002">
        <v>5</v>
      </c>
      <c r="C4002">
        <v>4</v>
      </c>
      <c r="D4002" t="s">
        <v>160</v>
      </c>
    </row>
    <row r="4003" spans="1:4" x14ac:dyDescent="0.3">
      <c r="A4003" s="1">
        <v>40991</v>
      </c>
      <c r="B4003">
        <v>5</v>
      </c>
      <c r="C4003">
        <v>4</v>
      </c>
      <c r="D4003" t="s">
        <v>160</v>
      </c>
    </row>
    <row r="4004" spans="1:4" x14ac:dyDescent="0.3">
      <c r="A4004" s="1">
        <v>40990</v>
      </c>
      <c r="B4004">
        <v>5</v>
      </c>
      <c r="C4004">
        <v>4</v>
      </c>
      <c r="D4004" t="s">
        <v>160</v>
      </c>
    </row>
    <row r="4005" spans="1:4" x14ac:dyDescent="0.3">
      <c r="A4005" s="1">
        <v>40989</v>
      </c>
      <c r="B4005">
        <v>5</v>
      </c>
      <c r="C4005">
        <v>4</v>
      </c>
      <c r="D4005" t="s">
        <v>160</v>
      </c>
    </row>
    <row r="4006" spans="1:4" x14ac:dyDescent="0.3">
      <c r="A4006" s="1">
        <v>40988</v>
      </c>
      <c r="B4006">
        <v>5</v>
      </c>
      <c r="C4006">
        <v>4</v>
      </c>
      <c r="D4006" t="s">
        <v>160</v>
      </c>
    </row>
    <row r="4007" spans="1:4" x14ac:dyDescent="0.3">
      <c r="A4007" s="1">
        <v>40987</v>
      </c>
      <c r="B4007">
        <v>5</v>
      </c>
      <c r="C4007">
        <v>4</v>
      </c>
      <c r="D4007" t="s">
        <v>160</v>
      </c>
    </row>
    <row r="4008" spans="1:4" x14ac:dyDescent="0.3">
      <c r="A4008" s="1">
        <v>40984</v>
      </c>
      <c r="B4008">
        <v>5</v>
      </c>
      <c r="C4008">
        <v>4</v>
      </c>
      <c r="D4008" t="s">
        <v>160</v>
      </c>
    </row>
    <row r="4009" spans="1:4" x14ac:dyDescent="0.3">
      <c r="A4009" s="1">
        <v>40983</v>
      </c>
      <c r="B4009">
        <v>5</v>
      </c>
      <c r="C4009">
        <v>4</v>
      </c>
      <c r="D4009" t="s">
        <v>160</v>
      </c>
    </row>
    <row r="4010" spans="1:4" x14ac:dyDescent="0.3">
      <c r="A4010" s="1">
        <v>40982</v>
      </c>
      <c r="B4010">
        <v>5</v>
      </c>
      <c r="C4010">
        <v>4</v>
      </c>
      <c r="D4010" t="s">
        <v>160</v>
      </c>
    </row>
    <row r="4011" spans="1:4" x14ac:dyDescent="0.3">
      <c r="A4011" s="1">
        <v>40981</v>
      </c>
      <c r="B4011">
        <v>5</v>
      </c>
      <c r="C4011">
        <v>4</v>
      </c>
      <c r="D4011" t="s">
        <v>160</v>
      </c>
    </row>
    <row r="4012" spans="1:4" x14ac:dyDescent="0.3">
      <c r="A4012" s="1">
        <v>40980</v>
      </c>
      <c r="B4012">
        <v>5</v>
      </c>
      <c r="C4012">
        <v>4</v>
      </c>
      <c r="D4012" t="s">
        <v>160</v>
      </c>
    </row>
    <row r="4013" spans="1:4" x14ac:dyDescent="0.3">
      <c r="A4013" s="1">
        <v>40977</v>
      </c>
      <c r="B4013">
        <v>5</v>
      </c>
      <c r="C4013">
        <v>4</v>
      </c>
      <c r="D4013" t="s">
        <v>160</v>
      </c>
    </row>
    <row r="4014" spans="1:4" x14ac:dyDescent="0.3">
      <c r="A4014" s="1">
        <v>40976</v>
      </c>
      <c r="B4014">
        <v>5</v>
      </c>
      <c r="C4014">
        <v>4</v>
      </c>
      <c r="D4014" t="s">
        <v>160</v>
      </c>
    </row>
    <row r="4015" spans="1:4" x14ac:dyDescent="0.3">
      <c r="A4015" s="1">
        <v>40975</v>
      </c>
      <c r="B4015">
        <v>5</v>
      </c>
      <c r="C4015">
        <v>4</v>
      </c>
      <c r="D4015" t="s">
        <v>160</v>
      </c>
    </row>
    <row r="4016" spans="1:4" x14ac:dyDescent="0.3">
      <c r="A4016" s="1">
        <v>40974</v>
      </c>
      <c r="B4016">
        <v>5</v>
      </c>
      <c r="C4016">
        <v>4</v>
      </c>
      <c r="D4016" t="s">
        <v>160</v>
      </c>
    </row>
    <row r="4017" spans="1:4" x14ac:dyDescent="0.3">
      <c r="A4017" s="1">
        <v>40973</v>
      </c>
      <c r="B4017">
        <v>5</v>
      </c>
      <c r="C4017">
        <v>4</v>
      </c>
      <c r="D4017" t="s">
        <v>160</v>
      </c>
    </row>
    <row r="4018" spans="1:4" x14ac:dyDescent="0.3">
      <c r="A4018" s="1">
        <v>40970</v>
      </c>
      <c r="B4018">
        <v>5</v>
      </c>
      <c r="C4018">
        <v>4</v>
      </c>
      <c r="D4018" t="s">
        <v>160</v>
      </c>
    </row>
    <row r="4019" spans="1:4" x14ac:dyDescent="0.3">
      <c r="A4019" s="1">
        <v>40969</v>
      </c>
      <c r="B4019">
        <v>5</v>
      </c>
      <c r="C4019">
        <v>4</v>
      </c>
      <c r="D4019" t="s">
        <v>160</v>
      </c>
    </row>
    <row r="4020" spans="1:4" x14ac:dyDescent="0.3">
      <c r="A4020" s="1">
        <v>40968</v>
      </c>
      <c r="B4020">
        <v>5</v>
      </c>
      <c r="C4020">
        <v>4</v>
      </c>
      <c r="D4020" t="s">
        <v>161</v>
      </c>
    </row>
    <row r="4021" spans="1:4" x14ac:dyDescent="0.3">
      <c r="A4021" s="1">
        <v>40967</v>
      </c>
      <c r="B4021">
        <v>5</v>
      </c>
      <c r="C4021">
        <v>4</v>
      </c>
      <c r="D4021" t="s">
        <v>161</v>
      </c>
    </row>
    <row r="4022" spans="1:4" x14ac:dyDescent="0.3">
      <c r="A4022" s="1">
        <v>40963</v>
      </c>
      <c r="B4022">
        <v>5</v>
      </c>
      <c r="C4022">
        <v>4</v>
      </c>
      <c r="D4022" t="s">
        <v>161</v>
      </c>
    </row>
    <row r="4023" spans="1:4" x14ac:dyDescent="0.3">
      <c r="A4023" s="1">
        <v>40962</v>
      </c>
      <c r="B4023">
        <v>5</v>
      </c>
      <c r="C4023">
        <v>4</v>
      </c>
      <c r="D4023" t="s">
        <v>161</v>
      </c>
    </row>
    <row r="4024" spans="1:4" x14ac:dyDescent="0.3">
      <c r="A4024" s="1">
        <v>40961</v>
      </c>
      <c r="B4024">
        <v>5</v>
      </c>
      <c r="C4024">
        <v>4</v>
      </c>
      <c r="D4024" t="s">
        <v>161</v>
      </c>
    </row>
    <row r="4025" spans="1:4" x14ac:dyDescent="0.3">
      <c r="A4025" s="1">
        <v>40956</v>
      </c>
      <c r="B4025">
        <v>5</v>
      </c>
      <c r="C4025">
        <v>4</v>
      </c>
      <c r="D4025" t="s">
        <v>161</v>
      </c>
    </row>
    <row r="4026" spans="1:4" x14ac:dyDescent="0.3">
      <c r="A4026" s="1">
        <v>40955</v>
      </c>
      <c r="B4026">
        <v>5</v>
      </c>
      <c r="C4026">
        <v>4</v>
      </c>
      <c r="D4026" t="s">
        <v>161</v>
      </c>
    </row>
    <row r="4027" spans="1:4" x14ac:dyDescent="0.3">
      <c r="A4027" s="1">
        <v>40954</v>
      </c>
      <c r="B4027">
        <v>5</v>
      </c>
      <c r="C4027">
        <v>4</v>
      </c>
      <c r="D4027" t="s">
        <v>161</v>
      </c>
    </row>
    <row r="4028" spans="1:4" x14ac:dyDescent="0.3">
      <c r="A4028" s="1">
        <v>40953</v>
      </c>
      <c r="B4028">
        <v>5</v>
      </c>
      <c r="C4028">
        <v>4</v>
      </c>
      <c r="D4028" t="s">
        <v>161</v>
      </c>
    </row>
    <row r="4029" spans="1:4" x14ac:dyDescent="0.3">
      <c r="A4029" s="1">
        <v>40952</v>
      </c>
      <c r="B4029">
        <v>5</v>
      </c>
      <c r="C4029">
        <v>4</v>
      </c>
      <c r="D4029" t="s">
        <v>161</v>
      </c>
    </row>
    <row r="4030" spans="1:4" x14ac:dyDescent="0.3">
      <c r="A4030" s="1">
        <v>40949</v>
      </c>
      <c r="B4030">
        <v>5</v>
      </c>
      <c r="C4030">
        <v>4</v>
      </c>
      <c r="D4030" t="s">
        <v>161</v>
      </c>
    </row>
    <row r="4031" spans="1:4" x14ac:dyDescent="0.3">
      <c r="A4031" s="1">
        <v>40948</v>
      </c>
      <c r="B4031">
        <v>5</v>
      </c>
      <c r="C4031">
        <v>4</v>
      </c>
      <c r="D4031" t="s">
        <v>161</v>
      </c>
    </row>
    <row r="4032" spans="1:4" x14ac:dyDescent="0.3">
      <c r="A4032" s="1">
        <v>40947</v>
      </c>
      <c r="B4032">
        <v>5</v>
      </c>
      <c r="C4032">
        <v>4</v>
      </c>
      <c r="D4032" t="s">
        <v>161</v>
      </c>
    </row>
    <row r="4033" spans="1:4" x14ac:dyDescent="0.3">
      <c r="A4033" s="1">
        <v>40946</v>
      </c>
      <c r="B4033">
        <v>5</v>
      </c>
      <c r="C4033">
        <v>4</v>
      </c>
      <c r="D4033" t="s">
        <v>161</v>
      </c>
    </row>
    <row r="4034" spans="1:4" x14ac:dyDescent="0.3">
      <c r="A4034" s="1">
        <v>40945</v>
      </c>
      <c r="B4034">
        <v>5</v>
      </c>
      <c r="C4034">
        <v>4</v>
      </c>
      <c r="D4034" t="s">
        <v>161</v>
      </c>
    </row>
    <row r="4035" spans="1:4" x14ac:dyDescent="0.3">
      <c r="A4035" s="1">
        <v>40942</v>
      </c>
      <c r="B4035">
        <v>5</v>
      </c>
      <c r="C4035">
        <v>4</v>
      </c>
      <c r="D4035" t="s">
        <v>161</v>
      </c>
    </row>
    <row r="4036" spans="1:4" x14ac:dyDescent="0.3">
      <c r="A4036" s="1">
        <v>40941</v>
      </c>
      <c r="B4036">
        <v>5</v>
      </c>
      <c r="C4036">
        <v>4</v>
      </c>
      <c r="D4036" t="s">
        <v>161</v>
      </c>
    </row>
    <row r="4037" spans="1:4" x14ac:dyDescent="0.3">
      <c r="A4037" s="1">
        <v>40940</v>
      </c>
      <c r="B4037">
        <v>5</v>
      </c>
      <c r="C4037">
        <v>4</v>
      </c>
      <c r="D4037" t="s">
        <v>161</v>
      </c>
    </row>
    <row r="4038" spans="1:4" x14ac:dyDescent="0.3">
      <c r="A4038" s="1">
        <v>40939</v>
      </c>
      <c r="B4038">
        <v>5</v>
      </c>
      <c r="C4038">
        <v>4</v>
      </c>
      <c r="D4038" t="s">
        <v>162</v>
      </c>
    </row>
    <row r="4039" spans="1:4" x14ac:dyDescent="0.3">
      <c r="A4039" s="1">
        <v>40938</v>
      </c>
      <c r="B4039">
        <v>5</v>
      </c>
      <c r="C4039">
        <v>4</v>
      </c>
      <c r="D4039" t="s">
        <v>162</v>
      </c>
    </row>
    <row r="4040" spans="1:4" x14ac:dyDescent="0.3">
      <c r="A4040" s="1">
        <v>40935</v>
      </c>
      <c r="B4040">
        <v>5</v>
      </c>
      <c r="C4040">
        <v>4</v>
      </c>
      <c r="D4040" t="s">
        <v>162</v>
      </c>
    </row>
    <row r="4041" spans="1:4" x14ac:dyDescent="0.3">
      <c r="A4041" s="1">
        <v>40934</v>
      </c>
      <c r="B4041">
        <v>5</v>
      </c>
      <c r="C4041">
        <v>4</v>
      </c>
      <c r="D4041" t="s">
        <v>162</v>
      </c>
    </row>
    <row r="4042" spans="1:4" x14ac:dyDescent="0.3">
      <c r="A4042" s="1">
        <v>40933</v>
      </c>
      <c r="B4042">
        <v>5</v>
      </c>
      <c r="C4042">
        <v>4</v>
      </c>
      <c r="D4042" t="s">
        <v>162</v>
      </c>
    </row>
    <row r="4043" spans="1:4" x14ac:dyDescent="0.3">
      <c r="A4043" s="1">
        <v>40932</v>
      </c>
      <c r="B4043">
        <v>5</v>
      </c>
      <c r="C4043">
        <v>4</v>
      </c>
      <c r="D4043" t="s">
        <v>162</v>
      </c>
    </row>
    <row r="4044" spans="1:4" x14ac:dyDescent="0.3">
      <c r="A4044" s="1">
        <v>40931</v>
      </c>
      <c r="B4044">
        <v>5</v>
      </c>
      <c r="C4044">
        <v>4</v>
      </c>
      <c r="D4044" t="s">
        <v>162</v>
      </c>
    </row>
    <row r="4045" spans="1:4" x14ac:dyDescent="0.3">
      <c r="A4045" s="1">
        <v>40928</v>
      </c>
      <c r="B4045">
        <v>5</v>
      </c>
      <c r="C4045">
        <v>4</v>
      </c>
      <c r="D4045" t="s">
        <v>162</v>
      </c>
    </row>
    <row r="4046" spans="1:4" x14ac:dyDescent="0.3">
      <c r="A4046" s="1">
        <v>40927</v>
      </c>
      <c r="B4046">
        <v>5</v>
      </c>
      <c r="C4046">
        <v>4</v>
      </c>
      <c r="D4046" t="s">
        <v>162</v>
      </c>
    </row>
    <row r="4047" spans="1:4" x14ac:dyDescent="0.3">
      <c r="A4047" s="1">
        <v>40926</v>
      </c>
      <c r="B4047">
        <v>5</v>
      </c>
      <c r="C4047">
        <v>4</v>
      </c>
      <c r="D4047" t="s">
        <v>162</v>
      </c>
    </row>
    <row r="4048" spans="1:4" x14ac:dyDescent="0.3">
      <c r="A4048" s="1">
        <v>40925</v>
      </c>
      <c r="B4048">
        <v>5</v>
      </c>
      <c r="C4048">
        <v>4</v>
      </c>
      <c r="D4048" t="s">
        <v>162</v>
      </c>
    </row>
    <row r="4049" spans="1:4" x14ac:dyDescent="0.3">
      <c r="A4049" s="1">
        <v>40924</v>
      </c>
      <c r="B4049">
        <v>5</v>
      </c>
      <c r="C4049">
        <v>4</v>
      </c>
      <c r="D4049" t="s">
        <v>162</v>
      </c>
    </row>
    <row r="4050" spans="1:4" x14ac:dyDescent="0.3">
      <c r="A4050" s="1">
        <v>40921</v>
      </c>
      <c r="B4050">
        <v>5</v>
      </c>
      <c r="C4050">
        <v>4</v>
      </c>
      <c r="D4050" t="s">
        <v>162</v>
      </c>
    </row>
    <row r="4051" spans="1:4" x14ac:dyDescent="0.3">
      <c r="A4051" s="1">
        <v>40920</v>
      </c>
      <c r="B4051">
        <v>5</v>
      </c>
      <c r="C4051">
        <v>4</v>
      </c>
      <c r="D4051" t="s">
        <v>162</v>
      </c>
    </row>
    <row r="4052" spans="1:4" x14ac:dyDescent="0.3">
      <c r="A4052" s="1">
        <v>40919</v>
      </c>
      <c r="B4052">
        <v>5</v>
      </c>
      <c r="C4052">
        <v>4</v>
      </c>
      <c r="D4052" t="s">
        <v>162</v>
      </c>
    </row>
    <row r="4053" spans="1:4" x14ac:dyDescent="0.3">
      <c r="A4053" s="1">
        <v>40918</v>
      </c>
      <c r="B4053">
        <v>5</v>
      </c>
      <c r="C4053">
        <v>4</v>
      </c>
      <c r="D4053" t="s">
        <v>162</v>
      </c>
    </row>
    <row r="4054" spans="1:4" x14ac:dyDescent="0.3">
      <c r="A4054" s="1">
        <v>40917</v>
      </c>
      <c r="B4054">
        <v>5</v>
      </c>
      <c r="C4054">
        <v>4</v>
      </c>
      <c r="D4054" t="s">
        <v>162</v>
      </c>
    </row>
    <row r="4055" spans="1:4" x14ac:dyDescent="0.3">
      <c r="A4055" s="1">
        <v>40914</v>
      </c>
      <c r="B4055">
        <v>5</v>
      </c>
      <c r="C4055">
        <v>4</v>
      </c>
      <c r="D4055" t="s">
        <v>162</v>
      </c>
    </row>
    <row r="4056" spans="1:4" x14ac:dyDescent="0.3">
      <c r="A4056" s="1">
        <v>40913</v>
      </c>
      <c r="B4056">
        <v>5</v>
      </c>
      <c r="C4056">
        <v>4</v>
      </c>
      <c r="D4056" t="s">
        <v>162</v>
      </c>
    </row>
    <row r="4057" spans="1:4" x14ac:dyDescent="0.3">
      <c r="A4057" s="1">
        <v>40912</v>
      </c>
      <c r="B4057">
        <v>5</v>
      </c>
      <c r="C4057">
        <v>4</v>
      </c>
      <c r="D4057" t="s">
        <v>162</v>
      </c>
    </row>
    <row r="4058" spans="1:4" x14ac:dyDescent="0.3">
      <c r="A4058" s="1">
        <v>40911</v>
      </c>
      <c r="B4058">
        <v>5</v>
      </c>
      <c r="C4058">
        <v>4</v>
      </c>
      <c r="D4058" t="s">
        <v>162</v>
      </c>
    </row>
    <row r="4059" spans="1:4" x14ac:dyDescent="0.3">
      <c r="A4059" s="1">
        <v>40906</v>
      </c>
      <c r="B4059">
        <v>5</v>
      </c>
      <c r="C4059">
        <v>4</v>
      </c>
      <c r="D4059" t="s">
        <v>163</v>
      </c>
    </row>
    <row r="4060" spans="1:4" x14ac:dyDescent="0.3">
      <c r="A4060" s="1">
        <v>40905</v>
      </c>
      <c r="B4060">
        <v>5</v>
      </c>
      <c r="C4060">
        <v>4</v>
      </c>
      <c r="D4060" t="s">
        <v>163</v>
      </c>
    </row>
    <row r="4061" spans="1:4" x14ac:dyDescent="0.3">
      <c r="A4061" s="1">
        <v>40904</v>
      </c>
      <c r="B4061">
        <v>5</v>
      </c>
      <c r="C4061">
        <v>4</v>
      </c>
      <c r="D4061" t="s">
        <v>163</v>
      </c>
    </row>
    <row r="4062" spans="1:4" x14ac:dyDescent="0.3">
      <c r="A4062" s="1">
        <v>40903</v>
      </c>
      <c r="B4062">
        <v>5</v>
      </c>
      <c r="C4062">
        <v>4</v>
      </c>
      <c r="D4062" t="s">
        <v>163</v>
      </c>
    </row>
    <row r="4063" spans="1:4" x14ac:dyDescent="0.3">
      <c r="A4063" s="1">
        <v>40900</v>
      </c>
      <c r="B4063">
        <v>5</v>
      </c>
      <c r="C4063">
        <v>4</v>
      </c>
      <c r="D4063" t="s">
        <v>163</v>
      </c>
    </row>
    <row r="4064" spans="1:4" x14ac:dyDescent="0.3">
      <c r="A4064" s="1">
        <v>40899</v>
      </c>
      <c r="B4064">
        <v>5</v>
      </c>
      <c r="C4064">
        <v>4</v>
      </c>
      <c r="D4064" t="s">
        <v>163</v>
      </c>
    </row>
    <row r="4065" spans="1:4" x14ac:dyDescent="0.3">
      <c r="A4065" s="1">
        <v>40898</v>
      </c>
      <c r="B4065">
        <v>5</v>
      </c>
      <c r="C4065">
        <v>4</v>
      </c>
      <c r="D4065" t="s">
        <v>163</v>
      </c>
    </row>
    <row r="4066" spans="1:4" x14ac:dyDescent="0.3">
      <c r="A4066" s="1">
        <v>40897</v>
      </c>
      <c r="B4066">
        <v>5</v>
      </c>
      <c r="C4066">
        <v>4</v>
      </c>
      <c r="D4066" t="s">
        <v>163</v>
      </c>
    </row>
    <row r="4067" spans="1:4" x14ac:dyDescent="0.3">
      <c r="A4067" s="1">
        <v>40896</v>
      </c>
      <c r="B4067">
        <v>5</v>
      </c>
      <c r="C4067">
        <v>4</v>
      </c>
      <c r="D4067" t="s">
        <v>163</v>
      </c>
    </row>
    <row r="4068" spans="1:4" x14ac:dyDescent="0.3">
      <c r="A4068" s="1">
        <v>40893</v>
      </c>
      <c r="B4068">
        <v>5</v>
      </c>
      <c r="C4068">
        <v>4</v>
      </c>
      <c r="D4068" t="s">
        <v>163</v>
      </c>
    </row>
    <row r="4069" spans="1:4" x14ac:dyDescent="0.3">
      <c r="A4069" s="1">
        <v>40892</v>
      </c>
      <c r="B4069">
        <v>5</v>
      </c>
      <c r="C4069">
        <v>4</v>
      </c>
      <c r="D4069" t="s">
        <v>163</v>
      </c>
    </row>
    <row r="4070" spans="1:4" x14ac:dyDescent="0.3">
      <c r="A4070" s="1">
        <v>40891</v>
      </c>
      <c r="B4070">
        <v>5</v>
      </c>
      <c r="C4070">
        <v>4</v>
      </c>
      <c r="D4070" t="s">
        <v>163</v>
      </c>
    </row>
    <row r="4071" spans="1:4" x14ac:dyDescent="0.3">
      <c r="A4071" s="1">
        <v>40890</v>
      </c>
      <c r="B4071">
        <v>5</v>
      </c>
      <c r="C4071">
        <v>4</v>
      </c>
      <c r="D4071" t="s">
        <v>163</v>
      </c>
    </row>
    <row r="4072" spans="1:4" x14ac:dyDescent="0.3">
      <c r="A4072" s="1">
        <v>40889</v>
      </c>
      <c r="B4072">
        <v>5</v>
      </c>
      <c r="C4072">
        <v>4</v>
      </c>
      <c r="D4072" t="s">
        <v>163</v>
      </c>
    </row>
    <row r="4073" spans="1:4" x14ac:dyDescent="0.3">
      <c r="A4073" s="1">
        <v>40884</v>
      </c>
      <c r="B4073">
        <v>5</v>
      </c>
      <c r="C4073">
        <v>4</v>
      </c>
      <c r="D4073" t="s">
        <v>163</v>
      </c>
    </row>
    <row r="4074" spans="1:4" x14ac:dyDescent="0.3">
      <c r="A4074" s="1">
        <v>40883</v>
      </c>
      <c r="B4074">
        <v>5</v>
      </c>
      <c r="C4074">
        <v>4</v>
      </c>
      <c r="D4074" t="s">
        <v>163</v>
      </c>
    </row>
    <row r="4075" spans="1:4" x14ac:dyDescent="0.3">
      <c r="A4075" s="1">
        <v>40882</v>
      </c>
      <c r="B4075">
        <v>5</v>
      </c>
      <c r="C4075">
        <v>4</v>
      </c>
      <c r="D4075" t="s">
        <v>163</v>
      </c>
    </row>
    <row r="4076" spans="1:4" x14ac:dyDescent="0.3">
      <c r="A4076" s="1">
        <v>40879</v>
      </c>
      <c r="B4076">
        <v>5</v>
      </c>
      <c r="C4076">
        <v>4</v>
      </c>
      <c r="D4076" t="s">
        <v>163</v>
      </c>
    </row>
    <row r="4077" spans="1:4" x14ac:dyDescent="0.3">
      <c r="A4077" s="1">
        <v>40878</v>
      </c>
      <c r="B4077">
        <v>5</v>
      </c>
      <c r="C4077">
        <v>4</v>
      </c>
      <c r="D4077" t="s">
        <v>163</v>
      </c>
    </row>
    <row r="4078" spans="1:4" x14ac:dyDescent="0.3">
      <c r="A4078" s="1">
        <v>40877</v>
      </c>
      <c r="B4078">
        <v>5</v>
      </c>
      <c r="C4078">
        <v>4</v>
      </c>
      <c r="D4078" t="s">
        <v>164</v>
      </c>
    </row>
    <row r="4079" spans="1:4" x14ac:dyDescent="0.3">
      <c r="A4079" s="1">
        <v>40876</v>
      </c>
      <c r="B4079">
        <v>5</v>
      </c>
      <c r="C4079">
        <v>4</v>
      </c>
      <c r="D4079" t="s">
        <v>164</v>
      </c>
    </row>
    <row r="4080" spans="1:4" x14ac:dyDescent="0.3">
      <c r="A4080" s="1">
        <v>40872</v>
      </c>
      <c r="B4080">
        <v>5</v>
      </c>
      <c r="C4080">
        <v>4</v>
      </c>
      <c r="D4080" t="s">
        <v>164</v>
      </c>
    </row>
    <row r="4081" spans="1:4" x14ac:dyDescent="0.3">
      <c r="A4081" s="1">
        <v>40871</v>
      </c>
      <c r="B4081">
        <v>5</v>
      </c>
      <c r="C4081">
        <v>4</v>
      </c>
      <c r="D4081" t="s">
        <v>164</v>
      </c>
    </row>
    <row r="4082" spans="1:4" x14ac:dyDescent="0.3">
      <c r="A4082" s="1">
        <v>40870</v>
      </c>
      <c r="B4082">
        <v>5</v>
      </c>
      <c r="C4082">
        <v>4</v>
      </c>
      <c r="D4082" t="s">
        <v>164</v>
      </c>
    </row>
    <row r="4083" spans="1:4" x14ac:dyDescent="0.3">
      <c r="A4083" s="1">
        <v>40869</v>
      </c>
      <c r="B4083">
        <v>5</v>
      </c>
      <c r="C4083">
        <v>4</v>
      </c>
      <c r="D4083" t="s">
        <v>164</v>
      </c>
    </row>
    <row r="4084" spans="1:4" x14ac:dyDescent="0.3">
      <c r="A4084" s="1">
        <v>40868</v>
      </c>
      <c r="B4084">
        <v>5</v>
      </c>
      <c r="C4084">
        <v>4</v>
      </c>
      <c r="D4084" t="s">
        <v>164</v>
      </c>
    </row>
    <row r="4085" spans="1:4" x14ac:dyDescent="0.3">
      <c r="A4085" s="1">
        <v>40865</v>
      </c>
      <c r="B4085">
        <v>5</v>
      </c>
      <c r="C4085">
        <v>4</v>
      </c>
      <c r="D4085" t="s">
        <v>164</v>
      </c>
    </row>
    <row r="4086" spans="1:4" x14ac:dyDescent="0.3">
      <c r="A4086" s="1">
        <v>40864</v>
      </c>
      <c r="B4086">
        <v>5</v>
      </c>
      <c r="C4086">
        <v>4</v>
      </c>
      <c r="D4086" t="s">
        <v>164</v>
      </c>
    </row>
    <row r="4087" spans="1:4" x14ac:dyDescent="0.3">
      <c r="A4087" s="1">
        <v>40863</v>
      </c>
      <c r="B4087">
        <v>5</v>
      </c>
      <c r="C4087">
        <v>4</v>
      </c>
      <c r="D4087" t="s">
        <v>164</v>
      </c>
    </row>
    <row r="4088" spans="1:4" x14ac:dyDescent="0.3">
      <c r="A4088" s="1">
        <v>40862</v>
      </c>
      <c r="B4088">
        <v>5</v>
      </c>
      <c r="C4088">
        <v>4</v>
      </c>
      <c r="D4088" t="s">
        <v>164</v>
      </c>
    </row>
    <row r="4089" spans="1:4" x14ac:dyDescent="0.3">
      <c r="A4089" s="1">
        <v>40861</v>
      </c>
      <c r="B4089">
        <v>5</v>
      </c>
      <c r="C4089">
        <v>4</v>
      </c>
      <c r="D4089" t="s">
        <v>164</v>
      </c>
    </row>
    <row r="4090" spans="1:4" x14ac:dyDescent="0.3">
      <c r="A4090" s="1">
        <v>40858</v>
      </c>
      <c r="B4090">
        <v>5</v>
      </c>
      <c r="C4090">
        <v>4</v>
      </c>
      <c r="D4090" t="s">
        <v>164</v>
      </c>
    </row>
    <row r="4091" spans="1:4" x14ac:dyDescent="0.3">
      <c r="A4091" s="1">
        <v>40857</v>
      </c>
      <c r="B4091">
        <v>5</v>
      </c>
      <c r="C4091">
        <v>4</v>
      </c>
      <c r="D4091" t="s">
        <v>164</v>
      </c>
    </row>
    <row r="4092" spans="1:4" x14ac:dyDescent="0.3">
      <c r="A4092" s="1">
        <v>40856</v>
      </c>
      <c r="B4092">
        <v>5</v>
      </c>
      <c r="C4092">
        <v>4</v>
      </c>
      <c r="D4092" t="s">
        <v>164</v>
      </c>
    </row>
    <row r="4093" spans="1:4" x14ac:dyDescent="0.3">
      <c r="A4093" s="1">
        <v>40855</v>
      </c>
      <c r="B4093">
        <v>5</v>
      </c>
      <c r="C4093">
        <v>4</v>
      </c>
      <c r="D4093" t="s">
        <v>164</v>
      </c>
    </row>
    <row r="4094" spans="1:4" x14ac:dyDescent="0.3">
      <c r="A4094" s="1">
        <v>40854</v>
      </c>
      <c r="B4094">
        <v>5</v>
      </c>
      <c r="C4094">
        <v>4</v>
      </c>
      <c r="D4094" t="s">
        <v>164</v>
      </c>
    </row>
    <row r="4095" spans="1:4" x14ac:dyDescent="0.3">
      <c r="A4095" s="1">
        <v>40851</v>
      </c>
      <c r="B4095">
        <v>5</v>
      </c>
      <c r="C4095">
        <v>4</v>
      </c>
      <c r="D4095" t="s">
        <v>164</v>
      </c>
    </row>
    <row r="4096" spans="1:4" x14ac:dyDescent="0.3">
      <c r="A4096" s="1">
        <v>40850</v>
      </c>
      <c r="B4096">
        <v>5</v>
      </c>
      <c r="C4096">
        <v>4</v>
      </c>
      <c r="D4096" t="s">
        <v>164</v>
      </c>
    </row>
    <row r="4097" spans="1:4" x14ac:dyDescent="0.3">
      <c r="A4097" s="1">
        <v>40849</v>
      </c>
      <c r="B4097">
        <v>5</v>
      </c>
      <c r="C4097">
        <v>4</v>
      </c>
      <c r="D4097" t="s">
        <v>164</v>
      </c>
    </row>
    <row r="4098" spans="1:4" x14ac:dyDescent="0.3">
      <c r="A4098" s="1">
        <v>40848</v>
      </c>
      <c r="B4098">
        <v>5</v>
      </c>
      <c r="C4098">
        <v>4</v>
      </c>
      <c r="D4098" t="s">
        <v>164</v>
      </c>
    </row>
    <row r="4099" spans="1:4" x14ac:dyDescent="0.3">
      <c r="A4099" s="1">
        <v>40847</v>
      </c>
      <c r="B4099">
        <v>4</v>
      </c>
      <c r="C4099">
        <v>4</v>
      </c>
      <c r="D4099" t="s">
        <v>165</v>
      </c>
    </row>
    <row r="4100" spans="1:4" x14ac:dyDescent="0.3">
      <c r="A4100" s="1">
        <v>40844</v>
      </c>
      <c r="B4100">
        <v>4</v>
      </c>
      <c r="C4100">
        <v>4</v>
      </c>
      <c r="D4100" t="s">
        <v>165</v>
      </c>
    </row>
    <row r="4101" spans="1:4" x14ac:dyDescent="0.3">
      <c r="A4101" s="1">
        <v>40843</v>
      </c>
      <c r="B4101">
        <v>4</v>
      </c>
      <c r="C4101">
        <v>4</v>
      </c>
      <c r="D4101" t="s">
        <v>165</v>
      </c>
    </row>
    <row r="4102" spans="1:4" x14ac:dyDescent="0.3">
      <c r="A4102" s="1">
        <v>40842</v>
      </c>
      <c r="B4102">
        <v>4</v>
      </c>
      <c r="C4102">
        <v>4</v>
      </c>
      <c r="D4102" t="s">
        <v>165</v>
      </c>
    </row>
    <row r="4103" spans="1:4" x14ac:dyDescent="0.3">
      <c r="A4103" s="1">
        <v>40841</v>
      </c>
      <c r="B4103">
        <v>4</v>
      </c>
      <c r="C4103">
        <v>4</v>
      </c>
      <c r="D4103" t="s">
        <v>165</v>
      </c>
    </row>
    <row r="4104" spans="1:4" x14ac:dyDescent="0.3">
      <c r="A4104" s="1">
        <v>40840</v>
      </c>
      <c r="B4104">
        <v>4</v>
      </c>
      <c r="C4104">
        <v>4</v>
      </c>
      <c r="D4104" t="s">
        <v>165</v>
      </c>
    </row>
    <row r="4105" spans="1:4" x14ac:dyDescent="0.3">
      <c r="A4105" s="1">
        <v>40837</v>
      </c>
      <c r="B4105">
        <v>4</v>
      </c>
      <c r="C4105">
        <v>4</v>
      </c>
      <c r="D4105" t="s">
        <v>165</v>
      </c>
    </row>
    <row r="4106" spans="1:4" x14ac:dyDescent="0.3">
      <c r="A4106" s="1">
        <v>40836</v>
      </c>
      <c r="B4106">
        <v>4</v>
      </c>
      <c r="C4106">
        <v>4</v>
      </c>
      <c r="D4106" t="s">
        <v>165</v>
      </c>
    </row>
    <row r="4107" spans="1:4" x14ac:dyDescent="0.3">
      <c r="A4107" s="1">
        <v>40835</v>
      </c>
      <c r="B4107">
        <v>4</v>
      </c>
      <c r="C4107">
        <v>4</v>
      </c>
      <c r="D4107" t="s">
        <v>165</v>
      </c>
    </row>
    <row r="4108" spans="1:4" x14ac:dyDescent="0.3">
      <c r="A4108" s="1">
        <v>40834</v>
      </c>
      <c r="B4108">
        <v>4</v>
      </c>
      <c r="C4108">
        <v>4</v>
      </c>
      <c r="D4108" t="s">
        <v>165</v>
      </c>
    </row>
    <row r="4109" spans="1:4" x14ac:dyDescent="0.3">
      <c r="A4109" s="1">
        <v>40833</v>
      </c>
      <c r="B4109">
        <v>4</v>
      </c>
      <c r="C4109">
        <v>4</v>
      </c>
      <c r="D4109" t="s">
        <v>165</v>
      </c>
    </row>
    <row r="4110" spans="1:4" x14ac:dyDescent="0.3">
      <c r="A4110" s="1">
        <v>40830</v>
      </c>
      <c r="B4110">
        <v>4</v>
      </c>
      <c r="C4110">
        <v>4</v>
      </c>
      <c r="D4110" t="s">
        <v>165</v>
      </c>
    </row>
    <row r="4111" spans="1:4" x14ac:dyDescent="0.3">
      <c r="A4111" s="1">
        <v>40829</v>
      </c>
      <c r="B4111">
        <v>4</v>
      </c>
      <c r="C4111">
        <v>4</v>
      </c>
      <c r="D4111" t="s">
        <v>165</v>
      </c>
    </row>
    <row r="4112" spans="1:4" x14ac:dyDescent="0.3">
      <c r="A4112" s="1">
        <v>40828</v>
      </c>
      <c r="B4112">
        <v>4</v>
      </c>
      <c r="C4112">
        <v>4</v>
      </c>
      <c r="D4112" t="s">
        <v>165</v>
      </c>
    </row>
    <row r="4113" spans="1:4" x14ac:dyDescent="0.3">
      <c r="A4113" s="1">
        <v>40827</v>
      </c>
      <c r="B4113">
        <v>4</v>
      </c>
      <c r="C4113">
        <v>4</v>
      </c>
      <c r="D4113" t="s">
        <v>165</v>
      </c>
    </row>
    <row r="4114" spans="1:4" x14ac:dyDescent="0.3">
      <c r="A4114" s="1">
        <v>40823</v>
      </c>
      <c r="B4114">
        <v>4</v>
      </c>
      <c r="C4114">
        <v>4</v>
      </c>
      <c r="D4114" t="s">
        <v>165</v>
      </c>
    </row>
    <row r="4115" spans="1:4" x14ac:dyDescent="0.3">
      <c r="A4115" s="1">
        <v>40822</v>
      </c>
      <c r="B4115">
        <v>4</v>
      </c>
      <c r="C4115">
        <v>4</v>
      </c>
      <c r="D4115" t="s">
        <v>165</v>
      </c>
    </row>
    <row r="4116" spans="1:4" x14ac:dyDescent="0.3">
      <c r="A4116" s="1">
        <v>40821</v>
      </c>
      <c r="B4116">
        <v>4</v>
      </c>
      <c r="C4116">
        <v>4</v>
      </c>
      <c r="D4116" t="s">
        <v>165</v>
      </c>
    </row>
    <row r="4117" spans="1:4" x14ac:dyDescent="0.3">
      <c r="A4117" s="1">
        <v>40820</v>
      </c>
      <c r="B4117">
        <v>4</v>
      </c>
      <c r="C4117">
        <v>4</v>
      </c>
      <c r="D4117" t="s">
        <v>165</v>
      </c>
    </row>
    <row r="4118" spans="1:4" x14ac:dyDescent="0.3">
      <c r="A4118" s="1">
        <v>40819</v>
      </c>
      <c r="B4118">
        <v>4</v>
      </c>
      <c r="C4118">
        <v>4</v>
      </c>
      <c r="D4118" t="s">
        <v>165</v>
      </c>
    </row>
    <row r="4119" spans="1:4" x14ac:dyDescent="0.3">
      <c r="A4119" s="1">
        <v>40816</v>
      </c>
      <c r="B4119">
        <v>4</v>
      </c>
      <c r="C4119">
        <v>4</v>
      </c>
      <c r="D4119" t="s">
        <v>166</v>
      </c>
    </row>
    <row r="4120" spans="1:4" x14ac:dyDescent="0.3">
      <c r="A4120" s="1">
        <v>40815</v>
      </c>
      <c r="B4120">
        <v>4</v>
      </c>
      <c r="C4120">
        <v>4</v>
      </c>
      <c r="D4120" t="s">
        <v>166</v>
      </c>
    </row>
    <row r="4121" spans="1:4" x14ac:dyDescent="0.3">
      <c r="A4121" s="1">
        <v>40814</v>
      </c>
      <c r="B4121">
        <v>4</v>
      </c>
      <c r="C4121">
        <v>4</v>
      </c>
      <c r="D4121" t="s">
        <v>166</v>
      </c>
    </row>
    <row r="4122" spans="1:4" x14ac:dyDescent="0.3">
      <c r="A4122" s="1">
        <v>40813</v>
      </c>
      <c r="B4122">
        <v>4</v>
      </c>
      <c r="C4122">
        <v>4</v>
      </c>
      <c r="D4122" t="s">
        <v>166</v>
      </c>
    </row>
    <row r="4123" spans="1:4" x14ac:dyDescent="0.3">
      <c r="A4123" s="1">
        <v>40812</v>
      </c>
      <c r="B4123">
        <v>4</v>
      </c>
      <c r="C4123">
        <v>4</v>
      </c>
      <c r="D4123" t="s">
        <v>166</v>
      </c>
    </row>
    <row r="4124" spans="1:4" x14ac:dyDescent="0.3">
      <c r="A4124" s="1">
        <v>40809</v>
      </c>
      <c r="B4124">
        <v>4</v>
      </c>
      <c r="C4124">
        <v>4</v>
      </c>
      <c r="D4124" t="s">
        <v>166</v>
      </c>
    </row>
    <row r="4125" spans="1:4" x14ac:dyDescent="0.3">
      <c r="A4125" s="1">
        <v>40808</v>
      </c>
      <c r="B4125">
        <v>4</v>
      </c>
      <c r="C4125">
        <v>4</v>
      </c>
      <c r="D4125" t="s">
        <v>166</v>
      </c>
    </row>
    <row r="4126" spans="1:4" x14ac:dyDescent="0.3">
      <c r="A4126" s="1">
        <v>40807</v>
      </c>
      <c r="B4126">
        <v>4</v>
      </c>
      <c r="C4126">
        <v>4</v>
      </c>
      <c r="D4126" t="s">
        <v>166</v>
      </c>
    </row>
    <row r="4127" spans="1:4" x14ac:dyDescent="0.3">
      <c r="A4127" s="1">
        <v>40806</v>
      </c>
      <c r="B4127">
        <v>4</v>
      </c>
      <c r="C4127">
        <v>4</v>
      </c>
      <c r="D4127" t="s">
        <v>166</v>
      </c>
    </row>
    <row r="4128" spans="1:4" x14ac:dyDescent="0.3">
      <c r="A4128" s="1">
        <v>40805</v>
      </c>
      <c r="B4128">
        <v>4</v>
      </c>
      <c r="C4128">
        <v>4</v>
      </c>
      <c r="D4128" t="s">
        <v>166</v>
      </c>
    </row>
    <row r="4129" spans="1:4" x14ac:dyDescent="0.3">
      <c r="A4129" s="1">
        <v>40802</v>
      </c>
      <c r="B4129">
        <v>4</v>
      </c>
      <c r="C4129">
        <v>4</v>
      </c>
      <c r="D4129" t="s">
        <v>166</v>
      </c>
    </row>
    <row r="4130" spans="1:4" x14ac:dyDescent="0.3">
      <c r="A4130" s="1">
        <v>40801</v>
      </c>
      <c r="B4130">
        <v>4</v>
      </c>
      <c r="C4130">
        <v>4</v>
      </c>
      <c r="D4130" t="s">
        <v>166</v>
      </c>
    </row>
    <row r="4131" spans="1:4" x14ac:dyDescent="0.3">
      <c r="A4131" s="1">
        <v>40800</v>
      </c>
      <c r="B4131">
        <v>4</v>
      </c>
      <c r="C4131">
        <v>4</v>
      </c>
      <c r="D4131" t="s">
        <v>166</v>
      </c>
    </row>
    <row r="4132" spans="1:4" x14ac:dyDescent="0.3">
      <c r="A4132" s="1">
        <v>40799</v>
      </c>
      <c r="B4132">
        <v>4</v>
      </c>
      <c r="C4132">
        <v>4</v>
      </c>
      <c r="D4132" t="s">
        <v>166</v>
      </c>
    </row>
    <row r="4133" spans="1:4" x14ac:dyDescent="0.3">
      <c r="A4133" s="1">
        <v>40798</v>
      </c>
      <c r="B4133">
        <v>4</v>
      </c>
      <c r="C4133">
        <v>4</v>
      </c>
      <c r="D4133" t="s">
        <v>166</v>
      </c>
    </row>
    <row r="4134" spans="1:4" x14ac:dyDescent="0.3">
      <c r="A4134" s="1">
        <v>40795</v>
      </c>
      <c r="B4134">
        <v>4</v>
      </c>
      <c r="C4134">
        <v>4</v>
      </c>
      <c r="D4134" t="s">
        <v>166</v>
      </c>
    </row>
    <row r="4135" spans="1:4" x14ac:dyDescent="0.3">
      <c r="A4135" s="1">
        <v>40794</v>
      </c>
      <c r="B4135">
        <v>4</v>
      </c>
      <c r="C4135">
        <v>4</v>
      </c>
      <c r="D4135" t="s">
        <v>166</v>
      </c>
    </row>
    <row r="4136" spans="1:4" x14ac:dyDescent="0.3">
      <c r="A4136" s="1">
        <v>40793</v>
      </c>
      <c r="B4136">
        <v>4</v>
      </c>
      <c r="C4136">
        <v>4</v>
      </c>
      <c r="D4136" t="s">
        <v>166</v>
      </c>
    </row>
    <row r="4137" spans="1:4" x14ac:dyDescent="0.3">
      <c r="A4137" s="1">
        <v>40792</v>
      </c>
      <c r="B4137">
        <v>4</v>
      </c>
      <c r="C4137">
        <v>4</v>
      </c>
      <c r="D4137" t="s">
        <v>166</v>
      </c>
    </row>
    <row r="4138" spans="1:4" x14ac:dyDescent="0.3">
      <c r="A4138" s="1">
        <v>40791</v>
      </c>
      <c r="B4138">
        <v>4</v>
      </c>
      <c r="C4138">
        <v>4</v>
      </c>
      <c r="D4138" t="s">
        <v>166</v>
      </c>
    </row>
    <row r="4139" spans="1:4" x14ac:dyDescent="0.3">
      <c r="A4139" s="1">
        <v>40788</v>
      </c>
      <c r="B4139">
        <v>4</v>
      </c>
      <c r="C4139">
        <v>4</v>
      </c>
      <c r="D4139" t="s">
        <v>166</v>
      </c>
    </row>
    <row r="4140" spans="1:4" x14ac:dyDescent="0.3">
      <c r="A4140" s="1">
        <v>40787</v>
      </c>
      <c r="B4140">
        <v>4</v>
      </c>
      <c r="C4140">
        <v>4</v>
      </c>
      <c r="D4140" t="s">
        <v>166</v>
      </c>
    </row>
    <row r="4141" spans="1:4" x14ac:dyDescent="0.3">
      <c r="A4141" s="1">
        <v>40786</v>
      </c>
      <c r="B4141">
        <v>4</v>
      </c>
      <c r="C4141">
        <v>4</v>
      </c>
      <c r="D4141" t="s">
        <v>167</v>
      </c>
    </row>
    <row r="4142" spans="1:4" x14ac:dyDescent="0.3">
      <c r="A4142" s="1">
        <v>40785</v>
      </c>
      <c r="B4142">
        <v>4</v>
      </c>
      <c r="C4142">
        <v>4</v>
      </c>
      <c r="D4142" t="s">
        <v>167</v>
      </c>
    </row>
    <row r="4143" spans="1:4" x14ac:dyDescent="0.3">
      <c r="A4143" s="1">
        <v>40784</v>
      </c>
      <c r="B4143">
        <v>4</v>
      </c>
      <c r="C4143">
        <v>4</v>
      </c>
      <c r="D4143" t="s">
        <v>167</v>
      </c>
    </row>
    <row r="4144" spans="1:4" x14ac:dyDescent="0.3">
      <c r="A4144" s="1">
        <v>40781</v>
      </c>
      <c r="B4144">
        <v>4</v>
      </c>
      <c r="C4144">
        <v>4</v>
      </c>
      <c r="D4144" t="s">
        <v>167</v>
      </c>
    </row>
    <row r="4145" spans="1:4" x14ac:dyDescent="0.3">
      <c r="A4145" s="1">
        <v>40780</v>
      </c>
      <c r="B4145">
        <v>4</v>
      </c>
      <c r="C4145">
        <v>4</v>
      </c>
      <c r="D4145" t="s">
        <v>167</v>
      </c>
    </row>
    <row r="4146" spans="1:4" x14ac:dyDescent="0.3">
      <c r="A4146" s="1">
        <v>40779</v>
      </c>
      <c r="B4146">
        <v>4</v>
      </c>
      <c r="C4146">
        <v>4</v>
      </c>
      <c r="D4146" t="s">
        <v>167</v>
      </c>
    </row>
    <row r="4147" spans="1:4" x14ac:dyDescent="0.3">
      <c r="A4147" s="1">
        <v>40778</v>
      </c>
      <c r="B4147">
        <v>4</v>
      </c>
      <c r="C4147">
        <v>4</v>
      </c>
      <c r="D4147" t="s">
        <v>167</v>
      </c>
    </row>
    <row r="4148" spans="1:4" x14ac:dyDescent="0.3">
      <c r="A4148" s="1">
        <v>40774</v>
      </c>
      <c r="B4148">
        <v>4</v>
      </c>
      <c r="C4148">
        <v>4</v>
      </c>
      <c r="D4148" t="s">
        <v>167</v>
      </c>
    </row>
    <row r="4149" spans="1:4" x14ac:dyDescent="0.3">
      <c r="A4149" s="1">
        <v>40773</v>
      </c>
      <c r="B4149">
        <v>4</v>
      </c>
      <c r="C4149">
        <v>4</v>
      </c>
      <c r="D4149" t="s">
        <v>167</v>
      </c>
    </row>
    <row r="4150" spans="1:4" x14ac:dyDescent="0.3">
      <c r="A4150" s="1">
        <v>40772</v>
      </c>
      <c r="B4150">
        <v>4</v>
      </c>
      <c r="C4150">
        <v>4</v>
      </c>
      <c r="D4150" t="s">
        <v>167</v>
      </c>
    </row>
    <row r="4151" spans="1:4" x14ac:dyDescent="0.3">
      <c r="A4151" s="1">
        <v>40771</v>
      </c>
      <c r="B4151">
        <v>4</v>
      </c>
      <c r="C4151">
        <v>4</v>
      </c>
      <c r="D4151" t="s">
        <v>167</v>
      </c>
    </row>
    <row r="4152" spans="1:4" x14ac:dyDescent="0.3">
      <c r="A4152" s="1">
        <v>40770</v>
      </c>
      <c r="B4152">
        <v>4</v>
      </c>
      <c r="C4152">
        <v>4</v>
      </c>
      <c r="D4152" t="s">
        <v>167</v>
      </c>
    </row>
    <row r="4153" spans="1:4" x14ac:dyDescent="0.3">
      <c r="A4153" s="1">
        <v>40767</v>
      </c>
      <c r="B4153">
        <v>4</v>
      </c>
      <c r="C4153">
        <v>4</v>
      </c>
      <c r="D4153" t="s">
        <v>167</v>
      </c>
    </row>
    <row r="4154" spans="1:4" x14ac:dyDescent="0.3">
      <c r="A4154" s="1">
        <v>40766</v>
      </c>
      <c r="B4154">
        <v>4</v>
      </c>
      <c r="C4154">
        <v>4</v>
      </c>
      <c r="D4154" t="s">
        <v>167</v>
      </c>
    </row>
    <row r="4155" spans="1:4" x14ac:dyDescent="0.3">
      <c r="A4155" s="1">
        <v>40765</v>
      </c>
      <c r="B4155">
        <v>4</v>
      </c>
      <c r="C4155">
        <v>4</v>
      </c>
      <c r="D4155" t="s">
        <v>167</v>
      </c>
    </row>
    <row r="4156" spans="1:4" x14ac:dyDescent="0.3">
      <c r="A4156" s="1">
        <v>40764</v>
      </c>
      <c r="B4156">
        <v>4</v>
      </c>
      <c r="C4156">
        <v>4</v>
      </c>
      <c r="D4156" t="s">
        <v>167</v>
      </c>
    </row>
    <row r="4157" spans="1:4" x14ac:dyDescent="0.3">
      <c r="A4157" s="1">
        <v>40763</v>
      </c>
      <c r="B4157">
        <v>4</v>
      </c>
      <c r="C4157">
        <v>4</v>
      </c>
      <c r="D4157" t="s">
        <v>167</v>
      </c>
    </row>
    <row r="4158" spans="1:4" x14ac:dyDescent="0.3">
      <c r="A4158" s="1">
        <v>40760</v>
      </c>
      <c r="B4158">
        <v>4</v>
      </c>
      <c r="C4158">
        <v>4</v>
      </c>
      <c r="D4158" t="s">
        <v>167</v>
      </c>
    </row>
    <row r="4159" spans="1:4" x14ac:dyDescent="0.3">
      <c r="A4159" s="1">
        <v>40759</v>
      </c>
      <c r="B4159">
        <v>4</v>
      </c>
      <c r="C4159">
        <v>4</v>
      </c>
      <c r="D4159" t="s">
        <v>167</v>
      </c>
    </row>
    <row r="4160" spans="1:4" x14ac:dyDescent="0.3">
      <c r="A4160" s="1">
        <v>40758</v>
      </c>
      <c r="B4160">
        <v>4</v>
      </c>
      <c r="C4160">
        <v>4</v>
      </c>
      <c r="D4160" t="s">
        <v>167</v>
      </c>
    </row>
    <row r="4161" spans="1:4" x14ac:dyDescent="0.3">
      <c r="A4161" s="1">
        <v>40757</v>
      </c>
      <c r="B4161">
        <v>4</v>
      </c>
      <c r="C4161">
        <v>4</v>
      </c>
      <c r="D4161" t="s">
        <v>167</v>
      </c>
    </row>
    <row r="4162" spans="1:4" x14ac:dyDescent="0.3">
      <c r="A4162" s="1">
        <v>40756</v>
      </c>
      <c r="B4162">
        <v>4</v>
      </c>
      <c r="C4162">
        <v>4</v>
      </c>
      <c r="D4162" t="s">
        <v>167</v>
      </c>
    </row>
    <row r="4163" spans="1:4" x14ac:dyDescent="0.3">
      <c r="A4163" s="1">
        <v>40753</v>
      </c>
      <c r="B4163">
        <v>4</v>
      </c>
      <c r="C4163">
        <v>4</v>
      </c>
      <c r="D4163" t="s">
        <v>168</v>
      </c>
    </row>
    <row r="4164" spans="1:4" x14ac:dyDescent="0.3">
      <c r="A4164" s="1">
        <v>40752</v>
      </c>
      <c r="B4164">
        <v>4</v>
      </c>
      <c r="C4164">
        <v>4</v>
      </c>
      <c r="D4164" t="s">
        <v>168</v>
      </c>
    </row>
    <row r="4165" spans="1:4" x14ac:dyDescent="0.3">
      <c r="A4165" s="1">
        <v>40751</v>
      </c>
      <c r="B4165">
        <v>4</v>
      </c>
      <c r="C4165">
        <v>4</v>
      </c>
      <c r="D4165" t="s">
        <v>168</v>
      </c>
    </row>
    <row r="4166" spans="1:4" x14ac:dyDescent="0.3">
      <c r="A4166" s="1">
        <v>40750</v>
      </c>
      <c r="B4166">
        <v>4</v>
      </c>
      <c r="C4166">
        <v>4</v>
      </c>
      <c r="D4166" t="s">
        <v>168</v>
      </c>
    </row>
    <row r="4167" spans="1:4" x14ac:dyDescent="0.3">
      <c r="A4167" s="1">
        <v>40749</v>
      </c>
      <c r="B4167">
        <v>4</v>
      </c>
      <c r="C4167">
        <v>4</v>
      </c>
      <c r="D4167" t="s">
        <v>168</v>
      </c>
    </row>
    <row r="4168" spans="1:4" x14ac:dyDescent="0.3">
      <c r="A4168" s="1">
        <v>40746</v>
      </c>
      <c r="B4168">
        <v>4</v>
      </c>
      <c r="C4168">
        <v>4</v>
      </c>
      <c r="D4168" t="s">
        <v>168</v>
      </c>
    </row>
    <row r="4169" spans="1:4" x14ac:dyDescent="0.3">
      <c r="A4169" s="1">
        <v>40745</v>
      </c>
      <c r="B4169">
        <v>4</v>
      </c>
      <c r="C4169">
        <v>4</v>
      </c>
      <c r="D4169" t="s">
        <v>168</v>
      </c>
    </row>
    <row r="4170" spans="1:4" x14ac:dyDescent="0.3">
      <c r="A4170" s="1">
        <v>40744</v>
      </c>
      <c r="B4170">
        <v>4</v>
      </c>
      <c r="C4170">
        <v>4</v>
      </c>
      <c r="D4170" t="s">
        <v>168</v>
      </c>
    </row>
    <row r="4171" spans="1:4" x14ac:dyDescent="0.3">
      <c r="A4171" s="1">
        <v>40743</v>
      </c>
      <c r="B4171">
        <v>4</v>
      </c>
      <c r="C4171">
        <v>4</v>
      </c>
      <c r="D4171" t="s">
        <v>168</v>
      </c>
    </row>
    <row r="4172" spans="1:4" x14ac:dyDescent="0.3">
      <c r="A4172" s="1">
        <v>40742</v>
      </c>
      <c r="B4172">
        <v>4</v>
      </c>
      <c r="C4172">
        <v>4</v>
      </c>
      <c r="D4172" t="s">
        <v>168</v>
      </c>
    </row>
    <row r="4173" spans="1:4" x14ac:dyDescent="0.3">
      <c r="A4173" s="1">
        <v>40739</v>
      </c>
      <c r="B4173">
        <v>4</v>
      </c>
      <c r="C4173">
        <v>4</v>
      </c>
      <c r="D4173" t="s">
        <v>168</v>
      </c>
    </row>
    <row r="4174" spans="1:4" x14ac:dyDescent="0.3">
      <c r="A4174" s="1">
        <v>40738</v>
      </c>
      <c r="B4174">
        <v>4</v>
      </c>
      <c r="C4174">
        <v>4</v>
      </c>
      <c r="D4174" t="s">
        <v>168</v>
      </c>
    </row>
    <row r="4175" spans="1:4" x14ac:dyDescent="0.3">
      <c r="A4175" s="1">
        <v>40737</v>
      </c>
      <c r="B4175">
        <v>4</v>
      </c>
      <c r="C4175">
        <v>4</v>
      </c>
      <c r="D4175" t="s">
        <v>168</v>
      </c>
    </row>
    <row r="4176" spans="1:4" x14ac:dyDescent="0.3">
      <c r="A4176" s="1">
        <v>40736</v>
      </c>
      <c r="B4176">
        <v>4</v>
      </c>
      <c r="C4176">
        <v>4</v>
      </c>
      <c r="D4176" t="s">
        <v>168</v>
      </c>
    </row>
    <row r="4177" spans="1:4" x14ac:dyDescent="0.3">
      <c r="A4177" s="1">
        <v>40735</v>
      </c>
      <c r="B4177">
        <v>4</v>
      </c>
      <c r="C4177">
        <v>4</v>
      </c>
      <c r="D4177" t="s">
        <v>168</v>
      </c>
    </row>
    <row r="4178" spans="1:4" x14ac:dyDescent="0.3">
      <c r="A4178" s="1">
        <v>40732</v>
      </c>
      <c r="B4178">
        <v>4</v>
      </c>
      <c r="C4178">
        <v>4</v>
      </c>
      <c r="D4178" t="s">
        <v>168</v>
      </c>
    </row>
    <row r="4179" spans="1:4" x14ac:dyDescent="0.3">
      <c r="A4179" s="1">
        <v>40731</v>
      </c>
      <c r="B4179">
        <v>4</v>
      </c>
      <c r="C4179">
        <v>4</v>
      </c>
      <c r="D4179" t="s">
        <v>168</v>
      </c>
    </row>
    <row r="4180" spans="1:4" x14ac:dyDescent="0.3">
      <c r="A4180" s="1">
        <v>40730</v>
      </c>
      <c r="B4180">
        <v>4</v>
      </c>
      <c r="C4180">
        <v>4</v>
      </c>
      <c r="D4180" t="s">
        <v>168</v>
      </c>
    </row>
    <row r="4181" spans="1:4" x14ac:dyDescent="0.3">
      <c r="A4181" s="1">
        <v>40729</v>
      </c>
      <c r="B4181">
        <v>4</v>
      </c>
      <c r="C4181">
        <v>4</v>
      </c>
      <c r="D4181" t="s">
        <v>168</v>
      </c>
    </row>
    <row r="4182" spans="1:4" x14ac:dyDescent="0.3">
      <c r="A4182" s="1">
        <v>40728</v>
      </c>
      <c r="B4182">
        <v>4</v>
      </c>
      <c r="C4182">
        <v>4</v>
      </c>
      <c r="D4182" t="s">
        <v>168</v>
      </c>
    </row>
    <row r="4183" spans="1:4" x14ac:dyDescent="0.3">
      <c r="A4183" s="1">
        <v>40725</v>
      </c>
      <c r="B4183">
        <v>4</v>
      </c>
      <c r="C4183">
        <v>4</v>
      </c>
      <c r="D4183" t="s">
        <v>168</v>
      </c>
    </row>
    <row r="4184" spans="1:4" x14ac:dyDescent="0.3">
      <c r="A4184" s="1">
        <v>40724</v>
      </c>
      <c r="B4184">
        <v>4</v>
      </c>
      <c r="C4184">
        <v>4</v>
      </c>
      <c r="D4184" t="s">
        <v>169</v>
      </c>
    </row>
    <row r="4185" spans="1:4" x14ac:dyDescent="0.3">
      <c r="A4185" s="1">
        <v>40723</v>
      </c>
      <c r="B4185">
        <v>4</v>
      </c>
      <c r="C4185">
        <v>4</v>
      </c>
      <c r="D4185" t="s">
        <v>169</v>
      </c>
    </row>
    <row r="4186" spans="1:4" x14ac:dyDescent="0.3">
      <c r="A4186" s="1">
        <v>40722</v>
      </c>
      <c r="B4186">
        <v>4</v>
      </c>
      <c r="C4186">
        <v>4</v>
      </c>
      <c r="D4186" t="s">
        <v>169</v>
      </c>
    </row>
    <row r="4187" spans="1:4" x14ac:dyDescent="0.3">
      <c r="A4187" s="1">
        <v>40721</v>
      </c>
      <c r="B4187">
        <v>4</v>
      </c>
      <c r="C4187">
        <v>4</v>
      </c>
      <c r="D4187" t="s">
        <v>169</v>
      </c>
    </row>
    <row r="4188" spans="1:4" x14ac:dyDescent="0.3">
      <c r="A4188" s="1">
        <v>40718</v>
      </c>
      <c r="B4188">
        <v>4</v>
      </c>
      <c r="C4188">
        <v>4</v>
      </c>
      <c r="D4188" t="s">
        <v>169</v>
      </c>
    </row>
    <row r="4189" spans="1:4" x14ac:dyDescent="0.3">
      <c r="A4189" s="1">
        <v>40717</v>
      </c>
      <c r="B4189">
        <v>4</v>
      </c>
      <c r="C4189">
        <v>4</v>
      </c>
      <c r="D4189" t="s">
        <v>169</v>
      </c>
    </row>
    <row r="4190" spans="1:4" x14ac:dyDescent="0.3">
      <c r="A4190" s="1">
        <v>40716</v>
      </c>
      <c r="B4190">
        <v>4</v>
      </c>
      <c r="C4190">
        <v>4</v>
      </c>
      <c r="D4190" t="s">
        <v>169</v>
      </c>
    </row>
    <row r="4191" spans="1:4" x14ac:dyDescent="0.3">
      <c r="A4191" s="1">
        <v>40715</v>
      </c>
      <c r="B4191">
        <v>4</v>
      </c>
      <c r="C4191">
        <v>4</v>
      </c>
      <c r="D4191" t="s">
        <v>169</v>
      </c>
    </row>
    <row r="4192" spans="1:4" x14ac:dyDescent="0.3">
      <c r="A4192" s="1">
        <v>40711</v>
      </c>
      <c r="B4192">
        <v>4</v>
      </c>
      <c r="C4192">
        <v>4</v>
      </c>
      <c r="D4192" t="s">
        <v>169</v>
      </c>
    </row>
    <row r="4193" spans="1:4" x14ac:dyDescent="0.3">
      <c r="A4193" s="1">
        <v>40710</v>
      </c>
      <c r="B4193">
        <v>4</v>
      </c>
      <c r="C4193">
        <v>4</v>
      </c>
      <c r="D4193" t="s">
        <v>169</v>
      </c>
    </row>
    <row r="4194" spans="1:4" x14ac:dyDescent="0.3">
      <c r="A4194" s="1">
        <v>40709</v>
      </c>
      <c r="B4194">
        <v>4</v>
      </c>
      <c r="C4194">
        <v>4</v>
      </c>
      <c r="D4194" t="s">
        <v>169</v>
      </c>
    </row>
    <row r="4195" spans="1:4" x14ac:dyDescent="0.3">
      <c r="A4195" s="1">
        <v>40708</v>
      </c>
      <c r="B4195">
        <v>4</v>
      </c>
      <c r="C4195">
        <v>4</v>
      </c>
      <c r="D4195" t="s">
        <v>169</v>
      </c>
    </row>
    <row r="4196" spans="1:4" x14ac:dyDescent="0.3">
      <c r="A4196" s="1">
        <v>40707</v>
      </c>
      <c r="B4196">
        <v>4</v>
      </c>
      <c r="C4196">
        <v>4</v>
      </c>
      <c r="D4196" t="s">
        <v>169</v>
      </c>
    </row>
    <row r="4197" spans="1:4" x14ac:dyDescent="0.3">
      <c r="A4197" s="1">
        <v>40704</v>
      </c>
      <c r="B4197">
        <v>4</v>
      </c>
      <c r="C4197">
        <v>4</v>
      </c>
      <c r="D4197" t="s">
        <v>169</v>
      </c>
    </row>
    <row r="4198" spans="1:4" x14ac:dyDescent="0.3">
      <c r="A4198" s="1">
        <v>40703</v>
      </c>
      <c r="B4198">
        <v>4</v>
      </c>
      <c r="C4198">
        <v>4</v>
      </c>
      <c r="D4198" t="s">
        <v>169</v>
      </c>
    </row>
    <row r="4199" spans="1:4" x14ac:dyDescent="0.3">
      <c r="A4199" s="1">
        <v>40702</v>
      </c>
      <c r="B4199">
        <v>4</v>
      </c>
      <c r="C4199">
        <v>4</v>
      </c>
      <c r="D4199" t="s">
        <v>169</v>
      </c>
    </row>
    <row r="4200" spans="1:4" x14ac:dyDescent="0.3">
      <c r="A4200" s="1">
        <v>40701</v>
      </c>
      <c r="B4200">
        <v>4</v>
      </c>
      <c r="C4200">
        <v>4</v>
      </c>
      <c r="D4200" t="s">
        <v>169</v>
      </c>
    </row>
    <row r="4201" spans="1:4" x14ac:dyDescent="0.3">
      <c r="A4201" s="1">
        <v>40700</v>
      </c>
      <c r="B4201">
        <v>4</v>
      </c>
      <c r="C4201">
        <v>4</v>
      </c>
      <c r="D4201" t="s">
        <v>169</v>
      </c>
    </row>
    <row r="4202" spans="1:4" x14ac:dyDescent="0.3">
      <c r="A4202" s="1">
        <v>40697</v>
      </c>
      <c r="B4202">
        <v>4</v>
      </c>
      <c r="C4202">
        <v>4</v>
      </c>
      <c r="D4202" t="s">
        <v>169</v>
      </c>
    </row>
    <row r="4203" spans="1:4" x14ac:dyDescent="0.3">
      <c r="A4203" s="1">
        <v>40696</v>
      </c>
      <c r="B4203">
        <v>4</v>
      </c>
      <c r="C4203">
        <v>4</v>
      </c>
      <c r="D4203" t="s">
        <v>169</v>
      </c>
    </row>
    <row r="4204" spans="1:4" x14ac:dyDescent="0.3">
      <c r="A4204" s="1">
        <v>40695</v>
      </c>
      <c r="B4204">
        <v>4</v>
      </c>
      <c r="C4204">
        <v>4</v>
      </c>
      <c r="D4204" t="s">
        <v>169</v>
      </c>
    </row>
    <row r="4205" spans="1:4" x14ac:dyDescent="0.3">
      <c r="A4205" s="1">
        <v>40694</v>
      </c>
      <c r="B4205">
        <v>4</v>
      </c>
      <c r="C4205">
        <v>4</v>
      </c>
      <c r="D4205" t="s">
        <v>170</v>
      </c>
    </row>
    <row r="4206" spans="1:4" x14ac:dyDescent="0.3">
      <c r="A4206" s="1">
        <v>40693</v>
      </c>
      <c r="B4206">
        <v>4</v>
      </c>
      <c r="C4206">
        <v>4</v>
      </c>
      <c r="D4206" t="s">
        <v>170</v>
      </c>
    </row>
    <row r="4207" spans="1:4" x14ac:dyDescent="0.3">
      <c r="A4207" s="1">
        <v>40690</v>
      </c>
      <c r="B4207">
        <v>4</v>
      </c>
      <c r="C4207">
        <v>4</v>
      </c>
      <c r="D4207" t="s">
        <v>170</v>
      </c>
    </row>
    <row r="4208" spans="1:4" x14ac:dyDescent="0.3">
      <c r="A4208" s="1">
        <v>40689</v>
      </c>
      <c r="B4208">
        <v>4</v>
      </c>
      <c r="C4208">
        <v>4</v>
      </c>
      <c r="D4208" t="s">
        <v>170</v>
      </c>
    </row>
    <row r="4209" spans="1:4" x14ac:dyDescent="0.3">
      <c r="A4209" s="1">
        <v>40687</v>
      </c>
      <c r="B4209">
        <v>4</v>
      </c>
      <c r="C4209">
        <v>4</v>
      </c>
      <c r="D4209" t="s">
        <v>170</v>
      </c>
    </row>
    <row r="4210" spans="1:4" x14ac:dyDescent="0.3">
      <c r="A4210" s="1">
        <v>40686</v>
      </c>
      <c r="B4210">
        <v>4</v>
      </c>
      <c r="C4210">
        <v>4</v>
      </c>
      <c r="D4210" t="s">
        <v>170</v>
      </c>
    </row>
    <row r="4211" spans="1:4" x14ac:dyDescent="0.3">
      <c r="A4211" s="1">
        <v>40683</v>
      </c>
      <c r="B4211">
        <v>4</v>
      </c>
      <c r="C4211">
        <v>4</v>
      </c>
      <c r="D4211" t="s">
        <v>170</v>
      </c>
    </row>
    <row r="4212" spans="1:4" x14ac:dyDescent="0.3">
      <c r="A4212" s="1">
        <v>40682</v>
      </c>
      <c r="B4212">
        <v>4</v>
      </c>
      <c r="C4212">
        <v>4</v>
      </c>
      <c r="D4212" t="s">
        <v>170</v>
      </c>
    </row>
    <row r="4213" spans="1:4" x14ac:dyDescent="0.3">
      <c r="A4213" s="1">
        <v>40681</v>
      </c>
      <c r="B4213">
        <v>4</v>
      </c>
      <c r="C4213">
        <v>4</v>
      </c>
      <c r="D4213" t="s">
        <v>170</v>
      </c>
    </row>
    <row r="4214" spans="1:4" x14ac:dyDescent="0.3">
      <c r="A4214" s="1">
        <v>40680</v>
      </c>
      <c r="B4214">
        <v>4</v>
      </c>
      <c r="C4214">
        <v>4</v>
      </c>
      <c r="D4214" t="s">
        <v>170</v>
      </c>
    </row>
    <row r="4215" spans="1:4" x14ac:dyDescent="0.3">
      <c r="A4215" s="1">
        <v>40679</v>
      </c>
      <c r="B4215">
        <v>4</v>
      </c>
      <c r="C4215">
        <v>4</v>
      </c>
      <c r="D4215" t="s">
        <v>170</v>
      </c>
    </row>
    <row r="4216" spans="1:4" x14ac:dyDescent="0.3">
      <c r="A4216" s="1">
        <v>40676</v>
      </c>
      <c r="B4216">
        <v>4</v>
      </c>
      <c r="C4216">
        <v>4</v>
      </c>
      <c r="D4216" t="s">
        <v>170</v>
      </c>
    </row>
    <row r="4217" spans="1:4" x14ac:dyDescent="0.3">
      <c r="A4217" s="1">
        <v>40675</v>
      </c>
      <c r="B4217">
        <v>4</v>
      </c>
      <c r="C4217">
        <v>4</v>
      </c>
      <c r="D4217" t="s">
        <v>170</v>
      </c>
    </row>
    <row r="4218" spans="1:4" x14ac:dyDescent="0.3">
      <c r="A4218" s="1">
        <v>40674</v>
      </c>
      <c r="B4218">
        <v>4</v>
      </c>
      <c r="C4218">
        <v>4</v>
      </c>
      <c r="D4218" t="s">
        <v>170</v>
      </c>
    </row>
    <row r="4219" spans="1:4" x14ac:dyDescent="0.3">
      <c r="A4219" s="1">
        <v>40673</v>
      </c>
      <c r="B4219">
        <v>4</v>
      </c>
      <c r="C4219">
        <v>4</v>
      </c>
      <c r="D4219" t="s">
        <v>170</v>
      </c>
    </row>
    <row r="4220" spans="1:4" x14ac:dyDescent="0.3">
      <c r="A4220" s="1">
        <v>40672</v>
      </c>
      <c r="B4220">
        <v>4</v>
      </c>
      <c r="C4220">
        <v>4</v>
      </c>
      <c r="D4220" t="s">
        <v>170</v>
      </c>
    </row>
    <row r="4221" spans="1:4" x14ac:dyDescent="0.3">
      <c r="A4221" s="1">
        <v>40669</v>
      </c>
      <c r="B4221">
        <v>4</v>
      </c>
      <c r="C4221">
        <v>4</v>
      </c>
      <c r="D4221" t="s">
        <v>170</v>
      </c>
    </row>
    <row r="4222" spans="1:4" x14ac:dyDescent="0.3">
      <c r="A4222" s="1">
        <v>40668</v>
      </c>
      <c r="B4222">
        <v>4</v>
      </c>
      <c r="C4222">
        <v>4</v>
      </c>
      <c r="D4222" t="s">
        <v>170</v>
      </c>
    </row>
    <row r="4223" spans="1:4" x14ac:dyDescent="0.3">
      <c r="A4223" s="1">
        <v>40667</v>
      </c>
      <c r="B4223">
        <v>4</v>
      </c>
      <c r="C4223">
        <v>4</v>
      </c>
      <c r="D4223" t="s">
        <v>170</v>
      </c>
    </row>
    <row r="4224" spans="1:4" x14ac:dyDescent="0.3">
      <c r="A4224" s="1">
        <v>40666</v>
      </c>
      <c r="B4224">
        <v>4</v>
      </c>
      <c r="C4224">
        <v>4</v>
      </c>
      <c r="D4224" t="s">
        <v>170</v>
      </c>
    </row>
    <row r="4225" spans="1:4" x14ac:dyDescent="0.3">
      <c r="A4225" s="1">
        <v>40665</v>
      </c>
      <c r="B4225">
        <v>4</v>
      </c>
      <c r="C4225">
        <v>4</v>
      </c>
      <c r="D4225" t="s">
        <v>170</v>
      </c>
    </row>
    <row r="4226" spans="1:4" x14ac:dyDescent="0.3">
      <c r="A4226" s="1">
        <v>40662</v>
      </c>
      <c r="B4226">
        <v>4</v>
      </c>
      <c r="C4226">
        <v>4</v>
      </c>
      <c r="D4226" t="s">
        <v>171</v>
      </c>
    </row>
    <row r="4227" spans="1:4" x14ac:dyDescent="0.3">
      <c r="A4227" s="1">
        <v>40661</v>
      </c>
      <c r="B4227">
        <v>4</v>
      </c>
      <c r="C4227">
        <v>4</v>
      </c>
      <c r="D4227" t="s">
        <v>171</v>
      </c>
    </row>
    <row r="4228" spans="1:4" x14ac:dyDescent="0.3">
      <c r="A4228" s="1">
        <v>40660</v>
      </c>
      <c r="B4228">
        <v>4</v>
      </c>
      <c r="C4228">
        <v>4</v>
      </c>
      <c r="D4228" t="s">
        <v>171</v>
      </c>
    </row>
    <row r="4229" spans="1:4" x14ac:dyDescent="0.3">
      <c r="A4229" s="1">
        <v>40659</v>
      </c>
      <c r="B4229">
        <v>4</v>
      </c>
      <c r="C4229">
        <v>4</v>
      </c>
      <c r="D4229" t="s">
        <v>171</v>
      </c>
    </row>
    <row r="4230" spans="1:4" x14ac:dyDescent="0.3">
      <c r="A4230" s="1">
        <v>40658</v>
      </c>
      <c r="B4230">
        <v>4</v>
      </c>
      <c r="C4230">
        <v>4</v>
      </c>
      <c r="D4230" t="s">
        <v>171</v>
      </c>
    </row>
    <row r="4231" spans="1:4" x14ac:dyDescent="0.3">
      <c r="A4231" s="1">
        <v>40653</v>
      </c>
      <c r="B4231">
        <v>4</v>
      </c>
      <c r="C4231">
        <v>4</v>
      </c>
      <c r="D4231" t="s">
        <v>171</v>
      </c>
    </row>
    <row r="4232" spans="1:4" x14ac:dyDescent="0.3">
      <c r="A4232" s="1">
        <v>40652</v>
      </c>
      <c r="B4232">
        <v>4</v>
      </c>
      <c r="C4232">
        <v>4</v>
      </c>
      <c r="D4232" t="s">
        <v>171</v>
      </c>
    </row>
    <row r="4233" spans="1:4" x14ac:dyDescent="0.3">
      <c r="A4233" s="1">
        <v>40651</v>
      </c>
      <c r="B4233">
        <v>4</v>
      </c>
      <c r="C4233">
        <v>4</v>
      </c>
      <c r="D4233" t="s">
        <v>171</v>
      </c>
    </row>
    <row r="4234" spans="1:4" x14ac:dyDescent="0.3">
      <c r="A4234" s="1">
        <v>40648</v>
      </c>
      <c r="B4234">
        <v>4</v>
      </c>
      <c r="C4234">
        <v>4</v>
      </c>
      <c r="D4234" t="s">
        <v>171</v>
      </c>
    </row>
    <row r="4235" spans="1:4" x14ac:dyDescent="0.3">
      <c r="A4235" s="1">
        <v>40647</v>
      </c>
      <c r="B4235">
        <v>4</v>
      </c>
      <c r="C4235">
        <v>4</v>
      </c>
      <c r="D4235" t="s">
        <v>171</v>
      </c>
    </row>
    <row r="4236" spans="1:4" x14ac:dyDescent="0.3">
      <c r="A4236" s="1">
        <v>40646</v>
      </c>
      <c r="B4236">
        <v>4</v>
      </c>
      <c r="C4236">
        <v>4</v>
      </c>
      <c r="D4236" t="s">
        <v>171</v>
      </c>
    </row>
    <row r="4237" spans="1:4" x14ac:dyDescent="0.3">
      <c r="A4237" s="1">
        <v>40645</v>
      </c>
      <c r="B4237">
        <v>4</v>
      </c>
      <c r="C4237">
        <v>4</v>
      </c>
      <c r="D4237" t="s">
        <v>171</v>
      </c>
    </row>
    <row r="4238" spans="1:4" x14ac:dyDescent="0.3">
      <c r="A4238" s="1">
        <v>40644</v>
      </c>
      <c r="B4238">
        <v>4</v>
      </c>
      <c r="C4238">
        <v>4</v>
      </c>
      <c r="D4238" t="s">
        <v>171</v>
      </c>
    </row>
    <row r="4239" spans="1:4" x14ac:dyDescent="0.3">
      <c r="A4239" s="1">
        <v>40641</v>
      </c>
      <c r="B4239">
        <v>4</v>
      </c>
      <c r="C4239">
        <v>4</v>
      </c>
      <c r="D4239" t="s">
        <v>171</v>
      </c>
    </row>
    <row r="4240" spans="1:4" x14ac:dyDescent="0.3">
      <c r="A4240" s="1">
        <v>40640</v>
      </c>
      <c r="B4240">
        <v>4</v>
      </c>
      <c r="C4240">
        <v>4</v>
      </c>
      <c r="D4240" t="s">
        <v>171</v>
      </c>
    </row>
    <row r="4241" spans="1:4" x14ac:dyDescent="0.3">
      <c r="A4241" s="1">
        <v>40639</v>
      </c>
      <c r="B4241">
        <v>4</v>
      </c>
      <c r="C4241">
        <v>4</v>
      </c>
      <c r="D4241" t="s">
        <v>171</v>
      </c>
    </row>
    <row r="4242" spans="1:4" x14ac:dyDescent="0.3">
      <c r="A4242" s="1">
        <v>40638</v>
      </c>
      <c r="B4242">
        <v>4</v>
      </c>
      <c r="C4242">
        <v>4</v>
      </c>
      <c r="D4242" t="s">
        <v>171</v>
      </c>
    </row>
    <row r="4243" spans="1:4" x14ac:dyDescent="0.3">
      <c r="A4243" s="1">
        <v>40637</v>
      </c>
      <c r="B4243">
        <v>4</v>
      </c>
      <c r="C4243">
        <v>4</v>
      </c>
      <c r="D4243" t="s">
        <v>171</v>
      </c>
    </row>
    <row r="4244" spans="1:4" x14ac:dyDescent="0.3">
      <c r="A4244" s="1">
        <v>40634</v>
      </c>
      <c r="B4244">
        <v>4</v>
      </c>
      <c r="C4244">
        <v>4</v>
      </c>
      <c r="D4244" t="s">
        <v>171</v>
      </c>
    </row>
    <row r="4245" spans="1:4" x14ac:dyDescent="0.3">
      <c r="A4245" s="1">
        <v>40633</v>
      </c>
      <c r="B4245">
        <v>4</v>
      </c>
      <c r="C4245">
        <v>4</v>
      </c>
      <c r="D4245" t="s">
        <v>172</v>
      </c>
    </row>
    <row r="4246" spans="1:4" x14ac:dyDescent="0.3">
      <c r="A4246" s="1">
        <v>40632</v>
      </c>
      <c r="B4246">
        <v>4</v>
      </c>
      <c r="C4246">
        <v>4</v>
      </c>
      <c r="D4246" t="s">
        <v>172</v>
      </c>
    </row>
    <row r="4247" spans="1:4" x14ac:dyDescent="0.3">
      <c r="A4247" s="1">
        <v>40631</v>
      </c>
      <c r="B4247">
        <v>4</v>
      </c>
      <c r="C4247">
        <v>4</v>
      </c>
      <c r="D4247" t="s">
        <v>172</v>
      </c>
    </row>
    <row r="4248" spans="1:4" x14ac:dyDescent="0.3">
      <c r="A4248" s="1">
        <v>40630</v>
      </c>
      <c r="B4248">
        <v>4</v>
      </c>
      <c r="C4248">
        <v>4</v>
      </c>
      <c r="D4248" t="s">
        <v>172</v>
      </c>
    </row>
    <row r="4249" spans="1:4" x14ac:dyDescent="0.3">
      <c r="A4249" s="1">
        <v>40625</v>
      </c>
      <c r="B4249">
        <v>4</v>
      </c>
      <c r="C4249">
        <v>4</v>
      </c>
      <c r="D4249" t="s">
        <v>172</v>
      </c>
    </row>
    <row r="4250" spans="1:4" x14ac:dyDescent="0.3">
      <c r="A4250" s="1">
        <v>40624</v>
      </c>
      <c r="B4250">
        <v>4</v>
      </c>
      <c r="C4250">
        <v>4</v>
      </c>
      <c r="D4250" t="s">
        <v>172</v>
      </c>
    </row>
    <row r="4251" spans="1:4" x14ac:dyDescent="0.3">
      <c r="A4251" s="1">
        <v>40623</v>
      </c>
      <c r="B4251">
        <v>4</v>
      </c>
      <c r="C4251">
        <v>4</v>
      </c>
      <c r="D4251" t="s">
        <v>172</v>
      </c>
    </row>
    <row r="4252" spans="1:4" x14ac:dyDescent="0.3">
      <c r="A4252" s="1">
        <v>40620</v>
      </c>
      <c r="B4252">
        <v>4</v>
      </c>
      <c r="C4252">
        <v>4</v>
      </c>
      <c r="D4252" t="s">
        <v>172</v>
      </c>
    </row>
    <row r="4253" spans="1:4" x14ac:dyDescent="0.3">
      <c r="A4253" s="1">
        <v>40619</v>
      </c>
      <c r="B4253">
        <v>4</v>
      </c>
      <c r="C4253">
        <v>4</v>
      </c>
      <c r="D4253" t="s">
        <v>172</v>
      </c>
    </row>
    <row r="4254" spans="1:4" x14ac:dyDescent="0.3">
      <c r="A4254" s="1">
        <v>40618</v>
      </c>
      <c r="B4254">
        <v>4</v>
      </c>
      <c r="C4254">
        <v>4</v>
      </c>
      <c r="D4254" t="s">
        <v>172</v>
      </c>
    </row>
    <row r="4255" spans="1:4" x14ac:dyDescent="0.3">
      <c r="A4255" s="1">
        <v>40617</v>
      </c>
      <c r="B4255">
        <v>4</v>
      </c>
      <c r="C4255">
        <v>4</v>
      </c>
      <c r="D4255" t="s">
        <v>172</v>
      </c>
    </row>
    <row r="4256" spans="1:4" x14ac:dyDescent="0.3">
      <c r="A4256" s="1">
        <v>40616</v>
      </c>
      <c r="B4256">
        <v>4</v>
      </c>
      <c r="C4256">
        <v>4</v>
      </c>
      <c r="D4256" t="s">
        <v>172</v>
      </c>
    </row>
    <row r="4257" spans="1:4" x14ac:dyDescent="0.3">
      <c r="A4257" s="1">
        <v>40613</v>
      </c>
      <c r="B4257">
        <v>4</v>
      </c>
      <c r="C4257">
        <v>4</v>
      </c>
      <c r="D4257" t="s">
        <v>172</v>
      </c>
    </row>
    <row r="4258" spans="1:4" x14ac:dyDescent="0.3">
      <c r="A4258" s="1">
        <v>40612</v>
      </c>
      <c r="B4258">
        <v>4</v>
      </c>
      <c r="C4258">
        <v>4</v>
      </c>
      <c r="D4258" t="s">
        <v>172</v>
      </c>
    </row>
    <row r="4259" spans="1:4" x14ac:dyDescent="0.3">
      <c r="A4259" s="1">
        <v>40611</v>
      </c>
      <c r="B4259">
        <v>4</v>
      </c>
      <c r="C4259">
        <v>4</v>
      </c>
      <c r="D4259" t="s">
        <v>172</v>
      </c>
    </row>
    <row r="4260" spans="1:4" x14ac:dyDescent="0.3">
      <c r="A4260" s="1">
        <v>40606</v>
      </c>
      <c r="B4260">
        <v>4</v>
      </c>
      <c r="C4260">
        <v>4</v>
      </c>
      <c r="D4260" t="s">
        <v>172</v>
      </c>
    </row>
    <row r="4261" spans="1:4" x14ac:dyDescent="0.3">
      <c r="A4261" s="1">
        <v>40605</v>
      </c>
      <c r="B4261">
        <v>4</v>
      </c>
      <c r="C4261">
        <v>4</v>
      </c>
      <c r="D4261" t="s">
        <v>172</v>
      </c>
    </row>
    <row r="4262" spans="1:4" x14ac:dyDescent="0.3">
      <c r="A4262" s="1">
        <v>40604</v>
      </c>
      <c r="B4262">
        <v>4</v>
      </c>
      <c r="C4262">
        <v>4</v>
      </c>
      <c r="D4262" t="s">
        <v>172</v>
      </c>
    </row>
    <row r="4263" spans="1:4" x14ac:dyDescent="0.3">
      <c r="A4263" s="1">
        <v>40603</v>
      </c>
      <c r="B4263">
        <v>4</v>
      </c>
      <c r="C4263">
        <v>4</v>
      </c>
      <c r="D4263" t="s">
        <v>172</v>
      </c>
    </row>
    <row r="4264" spans="1:4" x14ac:dyDescent="0.3">
      <c r="A4264" s="1">
        <v>40602</v>
      </c>
      <c r="B4264">
        <v>4</v>
      </c>
      <c r="C4264">
        <v>4</v>
      </c>
      <c r="D4264" t="s">
        <v>173</v>
      </c>
    </row>
    <row r="4265" spans="1:4" x14ac:dyDescent="0.3">
      <c r="A4265" s="1">
        <v>40599</v>
      </c>
      <c r="B4265">
        <v>4</v>
      </c>
      <c r="C4265">
        <v>4</v>
      </c>
      <c r="D4265" t="s">
        <v>173</v>
      </c>
    </row>
    <row r="4266" spans="1:4" x14ac:dyDescent="0.3">
      <c r="A4266" s="1">
        <v>40598</v>
      </c>
      <c r="B4266">
        <v>4</v>
      </c>
      <c r="C4266">
        <v>4</v>
      </c>
      <c r="D4266" t="s">
        <v>173</v>
      </c>
    </row>
    <row r="4267" spans="1:4" x14ac:dyDescent="0.3">
      <c r="A4267" s="1">
        <v>40597</v>
      </c>
      <c r="B4267">
        <v>4</v>
      </c>
      <c r="C4267">
        <v>4</v>
      </c>
      <c r="D4267" t="s">
        <v>173</v>
      </c>
    </row>
    <row r="4268" spans="1:4" x14ac:dyDescent="0.3">
      <c r="A4268" s="1">
        <v>40596</v>
      </c>
      <c r="B4268">
        <v>4</v>
      </c>
      <c r="C4268">
        <v>4</v>
      </c>
      <c r="D4268" t="s">
        <v>173</v>
      </c>
    </row>
    <row r="4269" spans="1:4" x14ac:dyDescent="0.3">
      <c r="A4269" s="1">
        <v>40595</v>
      </c>
      <c r="B4269">
        <v>4</v>
      </c>
      <c r="C4269">
        <v>4</v>
      </c>
      <c r="D4269" t="s">
        <v>173</v>
      </c>
    </row>
    <row r="4270" spans="1:4" x14ac:dyDescent="0.3">
      <c r="A4270" s="1">
        <v>40592</v>
      </c>
      <c r="B4270">
        <v>4</v>
      </c>
      <c r="C4270">
        <v>4</v>
      </c>
      <c r="D4270" t="s">
        <v>173</v>
      </c>
    </row>
    <row r="4271" spans="1:4" x14ac:dyDescent="0.3">
      <c r="A4271" s="1">
        <v>40591</v>
      </c>
      <c r="B4271">
        <v>4</v>
      </c>
      <c r="C4271">
        <v>4</v>
      </c>
      <c r="D4271" t="s">
        <v>173</v>
      </c>
    </row>
    <row r="4272" spans="1:4" x14ac:dyDescent="0.3">
      <c r="A4272" s="1">
        <v>40590</v>
      </c>
      <c r="B4272">
        <v>4</v>
      </c>
      <c r="C4272">
        <v>4</v>
      </c>
      <c r="D4272" t="s">
        <v>173</v>
      </c>
    </row>
    <row r="4273" spans="1:4" x14ac:dyDescent="0.3">
      <c r="A4273" s="1">
        <v>40589</v>
      </c>
      <c r="B4273">
        <v>4</v>
      </c>
      <c r="C4273">
        <v>4</v>
      </c>
      <c r="D4273" t="s">
        <v>173</v>
      </c>
    </row>
    <row r="4274" spans="1:4" x14ac:dyDescent="0.3">
      <c r="A4274" s="1">
        <v>40588</v>
      </c>
      <c r="B4274">
        <v>4</v>
      </c>
      <c r="C4274">
        <v>4</v>
      </c>
      <c r="D4274" t="s">
        <v>173</v>
      </c>
    </row>
    <row r="4275" spans="1:4" x14ac:dyDescent="0.3">
      <c r="A4275" s="1">
        <v>40585</v>
      </c>
      <c r="B4275">
        <v>4</v>
      </c>
      <c r="C4275">
        <v>4</v>
      </c>
      <c r="D4275" t="s">
        <v>173</v>
      </c>
    </row>
    <row r="4276" spans="1:4" x14ac:dyDescent="0.3">
      <c r="A4276" s="1">
        <v>40584</v>
      </c>
      <c r="B4276">
        <v>4</v>
      </c>
      <c r="C4276">
        <v>4</v>
      </c>
      <c r="D4276" t="s">
        <v>173</v>
      </c>
    </row>
    <row r="4277" spans="1:4" x14ac:dyDescent="0.3">
      <c r="A4277" s="1">
        <v>40583</v>
      </c>
      <c r="B4277">
        <v>4</v>
      </c>
      <c r="C4277">
        <v>4</v>
      </c>
      <c r="D4277" t="s">
        <v>173</v>
      </c>
    </row>
    <row r="4278" spans="1:4" x14ac:dyDescent="0.3">
      <c r="A4278" s="1">
        <v>40582</v>
      </c>
      <c r="B4278">
        <v>4</v>
      </c>
      <c r="C4278">
        <v>4</v>
      </c>
      <c r="D4278" t="s">
        <v>173</v>
      </c>
    </row>
    <row r="4279" spans="1:4" x14ac:dyDescent="0.3">
      <c r="A4279" s="1">
        <v>40581</v>
      </c>
      <c r="B4279">
        <v>4</v>
      </c>
      <c r="C4279">
        <v>4</v>
      </c>
      <c r="D4279" t="s">
        <v>173</v>
      </c>
    </row>
    <row r="4280" spans="1:4" x14ac:dyDescent="0.3">
      <c r="A4280" s="1">
        <v>40578</v>
      </c>
      <c r="B4280">
        <v>4</v>
      </c>
      <c r="C4280">
        <v>4</v>
      </c>
      <c r="D4280" t="s">
        <v>173</v>
      </c>
    </row>
    <row r="4281" spans="1:4" x14ac:dyDescent="0.3">
      <c r="A4281" s="1">
        <v>40577</v>
      </c>
      <c r="B4281">
        <v>4</v>
      </c>
      <c r="C4281">
        <v>4</v>
      </c>
      <c r="D4281" t="s">
        <v>173</v>
      </c>
    </row>
    <row r="4282" spans="1:4" x14ac:dyDescent="0.3">
      <c r="A4282" s="1">
        <v>40576</v>
      </c>
      <c r="B4282">
        <v>4</v>
      </c>
      <c r="C4282">
        <v>4</v>
      </c>
      <c r="D4282" t="s">
        <v>173</v>
      </c>
    </row>
    <row r="4283" spans="1:4" x14ac:dyDescent="0.3">
      <c r="A4283" s="1">
        <v>40575</v>
      </c>
      <c r="B4283">
        <v>4</v>
      </c>
      <c r="C4283">
        <v>4</v>
      </c>
      <c r="D4283" t="s">
        <v>173</v>
      </c>
    </row>
    <row r="4284" spans="1:4" x14ac:dyDescent="0.3">
      <c r="A4284" s="1">
        <v>40574</v>
      </c>
      <c r="B4284">
        <v>4</v>
      </c>
      <c r="C4284">
        <v>4</v>
      </c>
      <c r="D4284" t="s">
        <v>174</v>
      </c>
    </row>
    <row r="4285" spans="1:4" x14ac:dyDescent="0.3">
      <c r="A4285" s="1">
        <v>40571</v>
      </c>
      <c r="B4285">
        <v>4</v>
      </c>
      <c r="C4285">
        <v>4</v>
      </c>
      <c r="D4285" t="s">
        <v>174</v>
      </c>
    </row>
    <row r="4286" spans="1:4" x14ac:dyDescent="0.3">
      <c r="A4286" s="1">
        <v>40570</v>
      </c>
      <c r="B4286">
        <v>4</v>
      </c>
      <c r="C4286">
        <v>4</v>
      </c>
      <c r="D4286" t="s">
        <v>174</v>
      </c>
    </row>
    <row r="4287" spans="1:4" x14ac:dyDescent="0.3">
      <c r="A4287" s="1">
        <v>40569</v>
      </c>
      <c r="B4287">
        <v>4</v>
      </c>
      <c r="C4287">
        <v>4</v>
      </c>
      <c r="D4287" t="s">
        <v>174</v>
      </c>
    </row>
    <row r="4288" spans="1:4" x14ac:dyDescent="0.3">
      <c r="A4288" s="1">
        <v>40568</v>
      </c>
      <c r="B4288">
        <v>4</v>
      </c>
      <c r="C4288">
        <v>4</v>
      </c>
      <c r="D4288" t="s">
        <v>174</v>
      </c>
    </row>
    <row r="4289" spans="1:4" x14ac:dyDescent="0.3">
      <c r="A4289" s="1">
        <v>40567</v>
      </c>
      <c r="B4289">
        <v>4</v>
      </c>
      <c r="C4289">
        <v>4</v>
      </c>
      <c r="D4289" t="s">
        <v>174</v>
      </c>
    </row>
    <row r="4290" spans="1:4" x14ac:dyDescent="0.3">
      <c r="A4290" s="1">
        <v>40564</v>
      </c>
      <c r="B4290">
        <v>4</v>
      </c>
      <c r="C4290">
        <v>4</v>
      </c>
      <c r="D4290" t="s">
        <v>174</v>
      </c>
    </row>
    <row r="4291" spans="1:4" x14ac:dyDescent="0.3">
      <c r="A4291" s="1">
        <v>40563</v>
      </c>
      <c r="B4291">
        <v>4</v>
      </c>
      <c r="C4291">
        <v>4</v>
      </c>
      <c r="D4291" t="s">
        <v>174</v>
      </c>
    </row>
    <row r="4292" spans="1:4" x14ac:dyDescent="0.3">
      <c r="A4292" s="1">
        <v>40562</v>
      </c>
      <c r="B4292">
        <v>4</v>
      </c>
      <c r="C4292">
        <v>4</v>
      </c>
      <c r="D4292" t="s">
        <v>174</v>
      </c>
    </row>
    <row r="4293" spans="1:4" x14ac:dyDescent="0.3">
      <c r="A4293" s="1">
        <v>40561</v>
      </c>
      <c r="B4293">
        <v>4</v>
      </c>
      <c r="C4293">
        <v>4</v>
      </c>
      <c r="D4293" t="s">
        <v>174</v>
      </c>
    </row>
    <row r="4294" spans="1:4" x14ac:dyDescent="0.3">
      <c r="A4294" s="1">
        <v>40560</v>
      </c>
      <c r="B4294">
        <v>4</v>
      </c>
      <c r="C4294">
        <v>4</v>
      </c>
      <c r="D4294" t="s">
        <v>174</v>
      </c>
    </row>
    <row r="4295" spans="1:4" x14ac:dyDescent="0.3">
      <c r="A4295" s="1">
        <v>40557</v>
      </c>
      <c r="B4295">
        <v>4</v>
      </c>
      <c r="C4295">
        <v>4</v>
      </c>
      <c r="D4295" t="s">
        <v>174</v>
      </c>
    </row>
    <row r="4296" spans="1:4" x14ac:dyDescent="0.3">
      <c r="A4296" s="1">
        <v>40556</v>
      </c>
      <c r="B4296">
        <v>4</v>
      </c>
      <c r="C4296">
        <v>4</v>
      </c>
      <c r="D4296" t="s">
        <v>174</v>
      </c>
    </row>
    <row r="4297" spans="1:4" x14ac:dyDescent="0.3">
      <c r="A4297" s="1">
        <v>40555</v>
      </c>
      <c r="B4297">
        <v>4</v>
      </c>
      <c r="C4297">
        <v>4</v>
      </c>
      <c r="D4297" t="s">
        <v>174</v>
      </c>
    </row>
    <row r="4298" spans="1:4" x14ac:dyDescent="0.3">
      <c r="A4298" s="1">
        <v>40554</v>
      </c>
      <c r="B4298">
        <v>4</v>
      </c>
      <c r="C4298">
        <v>4</v>
      </c>
      <c r="D4298" t="s">
        <v>174</v>
      </c>
    </row>
    <row r="4299" spans="1:4" x14ac:dyDescent="0.3">
      <c r="A4299" s="1">
        <v>40553</v>
      </c>
      <c r="B4299">
        <v>4</v>
      </c>
      <c r="C4299">
        <v>4</v>
      </c>
      <c r="D4299" t="s">
        <v>174</v>
      </c>
    </row>
    <row r="4300" spans="1:4" x14ac:dyDescent="0.3">
      <c r="A4300" s="1">
        <v>40550</v>
      </c>
      <c r="B4300">
        <v>4</v>
      </c>
      <c r="C4300">
        <v>4</v>
      </c>
      <c r="D4300" t="s">
        <v>174</v>
      </c>
    </row>
    <row r="4301" spans="1:4" x14ac:dyDescent="0.3">
      <c r="A4301" s="1">
        <v>40549</v>
      </c>
      <c r="B4301">
        <v>4</v>
      </c>
      <c r="C4301">
        <v>4</v>
      </c>
      <c r="D4301" t="s">
        <v>174</v>
      </c>
    </row>
    <row r="4302" spans="1:4" x14ac:dyDescent="0.3">
      <c r="A4302" s="1">
        <v>40548</v>
      </c>
      <c r="B4302">
        <v>4</v>
      </c>
      <c r="C4302">
        <v>4</v>
      </c>
      <c r="D4302" t="s">
        <v>174</v>
      </c>
    </row>
    <row r="4303" spans="1:4" x14ac:dyDescent="0.3">
      <c r="A4303" s="1">
        <v>40547</v>
      </c>
      <c r="B4303">
        <v>4</v>
      </c>
      <c r="C4303">
        <v>4</v>
      </c>
      <c r="D4303" t="s">
        <v>174</v>
      </c>
    </row>
    <row r="4304" spans="1:4" x14ac:dyDescent="0.3">
      <c r="A4304" s="1">
        <v>40546</v>
      </c>
      <c r="B4304">
        <v>4</v>
      </c>
      <c r="C4304">
        <v>4</v>
      </c>
      <c r="D4304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5"/>
  <sheetViews>
    <sheetView workbookViewId="0">
      <selection activeCell="B3" sqref="B3"/>
    </sheetView>
  </sheetViews>
  <sheetFormatPr defaultColWidth="11.44140625" defaultRowHeight="13.8" x14ac:dyDescent="0.3"/>
  <cols>
    <col min="1" max="1" width="9.5546875" bestFit="1" customWidth="1"/>
    <col min="2" max="2" width="15.44140625" bestFit="1" customWidth="1"/>
    <col min="3" max="3" width="16.77734375" bestFit="1" customWidth="1"/>
    <col min="4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45809</v>
      </c>
      <c r="B2">
        <v>1159</v>
      </c>
      <c r="C2">
        <v>1182.3</v>
      </c>
    </row>
    <row r="3" spans="1:3" x14ac:dyDescent="0.3">
      <c r="A3" s="1">
        <v>45778</v>
      </c>
      <c r="B3">
        <v>1162.7272727272727</v>
      </c>
      <c r="C3">
        <v>1146.6363636363637</v>
      </c>
    </row>
    <row r="4" spans="1:3" x14ac:dyDescent="0.3">
      <c r="A4" s="1">
        <v>45748</v>
      </c>
      <c r="B4">
        <v>1259.7727272727273</v>
      </c>
      <c r="C4">
        <v>1122.2954545454545</v>
      </c>
    </row>
    <row r="5" spans="1:3" x14ac:dyDescent="0.3">
      <c r="A5" s="1">
        <v>45717</v>
      </c>
      <c r="B5">
        <v>1249.047619047619</v>
      </c>
      <c r="C5">
        <v>1068.7142857142858</v>
      </c>
    </row>
    <row r="6" spans="1:3" x14ac:dyDescent="0.3">
      <c r="A6" s="1">
        <v>45689</v>
      </c>
      <c r="B6">
        <v>1213.25</v>
      </c>
      <c r="C6">
        <v>1057.9749999999999</v>
      </c>
    </row>
    <row r="7" spans="1:3" x14ac:dyDescent="0.3">
      <c r="A7" s="1">
        <v>45658</v>
      </c>
      <c r="B7">
        <v>1217.0652173913043</v>
      </c>
      <c r="C7">
        <v>1041.1521739130435</v>
      </c>
    </row>
    <row r="8" spans="1:3" x14ac:dyDescent="0.3">
      <c r="A8" s="1">
        <v>45627</v>
      </c>
      <c r="B8">
        <v>1131.1363636363637</v>
      </c>
      <c r="C8">
        <v>1021.6136363636364</v>
      </c>
    </row>
    <row r="9" spans="1:3" x14ac:dyDescent="0.3">
      <c r="A9" s="1">
        <v>45597</v>
      </c>
      <c r="B9">
        <v>1127.1428571428571</v>
      </c>
      <c r="C9">
        <v>1000.5238095238095</v>
      </c>
    </row>
    <row r="10" spans="1:3" x14ac:dyDescent="0.3">
      <c r="A10" s="1">
        <v>45566</v>
      </c>
      <c r="B10">
        <v>1196.9565217391305</v>
      </c>
      <c r="C10">
        <v>983.695652173913</v>
      </c>
    </row>
    <row r="11" spans="1:3" x14ac:dyDescent="0.3">
      <c r="A11" s="1">
        <v>45536</v>
      </c>
      <c r="B11">
        <v>1254.2857142857142</v>
      </c>
      <c r="C11">
        <v>967.85714285714289</v>
      </c>
    </row>
    <row r="12" spans="1:3" x14ac:dyDescent="0.3">
      <c r="A12" s="1">
        <v>45505</v>
      </c>
      <c r="B12">
        <v>1342.3863636363637</v>
      </c>
      <c r="C12">
        <v>952.84090909090912</v>
      </c>
    </row>
    <row r="13" spans="1:3" x14ac:dyDescent="0.3">
      <c r="A13" s="1">
        <v>45474</v>
      </c>
      <c r="B13">
        <v>1420</v>
      </c>
      <c r="C13">
        <v>933.06521739130437</v>
      </c>
    </row>
    <row r="14" spans="1:3" x14ac:dyDescent="0.3">
      <c r="A14" s="1">
        <v>45444</v>
      </c>
      <c r="B14">
        <v>1281</v>
      </c>
      <c r="C14">
        <v>914.52499999999998</v>
      </c>
    </row>
    <row r="15" spans="1:3" x14ac:dyDescent="0.3">
      <c r="A15" s="1">
        <v>45413</v>
      </c>
      <c r="B15">
        <v>1119.5652173913043</v>
      </c>
      <c r="C15">
        <v>899.02173913043475</v>
      </c>
    </row>
    <row r="16" spans="1:3" x14ac:dyDescent="0.3">
      <c r="A16" s="1">
        <v>45383</v>
      </c>
      <c r="B16">
        <v>1003.6363636363636</v>
      </c>
      <c r="C16">
        <v>884.88636363636363</v>
      </c>
    </row>
    <row r="17" spans="1:3" x14ac:dyDescent="0.3">
      <c r="A17" s="1">
        <v>45352</v>
      </c>
      <c r="B17">
        <v>1001.4285714285714</v>
      </c>
      <c r="C17">
        <v>866.66666666666663</v>
      </c>
    </row>
    <row r="18" spans="1:3" x14ac:dyDescent="0.3">
      <c r="A18" s="1">
        <v>45323</v>
      </c>
      <c r="B18">
        <v>1100.8333333333333</v>
      </c>
      <c r="C18">
        <v>851.88095238095241</v>
      </c>
    </row>
    <row r="19" spans="1:3" x14ac:dyDescent="0.3">
      <c r="A19" s="1">
        <v>45292</v>
      </c>
      <c r="B19">
        <v>1126.304347826087</v>
      </c>
      <c r="C19">
        <v>833.95652173913038</v>
      </c>
    </row>
    <row r="20" spans="1:3" x14ac:dyDescent="0.3">
      <c r="A20" s="1">
        <v>45261</v>
      </c>
      <c r="B20">
        <v>965.71428571428567</v>
      </c>
      <c r="C20">
        <v>655.59523809523807</v>
      </c>
    </row>
    <row r="21" spans="1:3" x14ac:dyDescent="0.3">
      <c r="A21" s="1">
        <v>45231</v>
      </c>
      <c r="B21">
        <v>930.2045454545455</v>
      </c>
      <c r="C21">
        <v>361.59090909090907</v>
      </c>
    </row>
    <row r="22" spans="1:3" x14ac:dyDescent="0.3">
      <c r="A22" s="1">
        <v>45200</v>
      </c>
      <c r="B22">
        <v>933.4545454545455</v>
      </c>
      <c r="C22">
        <v>357.45454545454544</v>
      </c>
    </row>
    <row r="23" spans="1:3" x14ac:dyDescent="0.3">
      <c r="A23" s="1">
        <v>45170</v>
      </c>
      <c r="B23">
        <v>734.90476190476193</v>
      </c>
      <c r="C23">
        <v>357</v>
      </c>
    </row>
    <row r="24" spans="1:3" x14ac:dyDescent="0.3">
      <c r="A24" s="1">
        <v>45139</v>
      </c>
      <c r="B24">
        <v>671.304347826087</v>
      </c>
      <c r="C24">
        <v>333.60869565217394</v>
      </c>
    </row>
    <row r="25" spans="1:3" x14ac:dyDescent="0.3">
      <c r="A25" s="1">
        <v>45108</v>
      </c>
      <c r="B25">
        <v>516.57142857142856</v>
      </c>
      <c r="C25">
        <v>274.66666666666669</v>
      </c>
    </row>
    <row r="26" spans="1:3" x14ac:dyDescent="0.3">
      <c r="A26" s="1">
        <v>45078</v>
      </c>
      <c r="B26">
        <v>487.81818181818181</v>
      </c>
      <c r="C26">
        <v>256</v>
      </c>
    </row>
    <row r="27" spans="1:3" x14ac:dyDescent="0.3">
      <c r="A27" s="1">
        <v>45047</v>
      </c>
      <c r="B27">
        <v>479.19565217391306</v>
      </c>
      <c r="C27">
        <v>236.78260869565219</v>
      </c>
    </row>
    <row r="28" spans="1:3" x14ac:dyDescent="0.3">
      <c r="A28" s="1">
        <v>45017</v>
      </c>
      <c r="B28">
        <v>419.47500000000002</v>
      </c>
      <c r="C28">
        <v>218.7</v>
      </c>
    </row>
    <row r="29" spans="1:3" x14ac:dyDescent="0.3">
      <c r="A29" s="1">
        <v>44986</v>
      </c>
      <c r="B29">
        <v>381.02173913043481</v>
      </c>
      <c r="C29">
        <v>205.95652173913044</v>
      </c>
    </row>
    <row r="30" spans="1:3" x14ac:dyDescent="0.3">
      <c r="A30" s="1">
        <v>44958</v>
      </c>
      <c r="B30">
        <v>375.8</v>
      </c>
      <c r="C30">
        <v>194.8</v>
      </c>
    </row>
    <row r="31" spans="1:3" x14ac:dyDescent="0.3">
      <c r="A31" s="1">
        <v>44927</v>
      </c>
      <c r="B31">
        <v>366.72727272727275</v>
      </c>
      <c r="C31">
        <v>185.09090909090909</v>
      </c>
    </row>
    <row r="32" spans="1:3" x14ac:dyDescent="0.3">
      <c r="A32" s="1">
        <v>44896</v>
      </c>
      <c r="B32">
        <v>324.77272727272725</v>
      </c>
      <c r="C32">
        <v>175.27272727272728</v>
      </c>
    </row>
    <row r="33" spans="1:3" x14ac:dyDescent="0.3">
      <c r="A33" s="1">
        <v>44866</v>
      </c>
      <c r="B33">
        <v>300</v>
      </c>
      <c r="C33">
        <v>165.20454545454547</v>
      </c>
    </row>
    <row r="34" spans="1:3" x14ac:dyDescent="0.3">
      <c r="A34" s="1">
        <v>44835</v>
      </c>
      <c r="B34">
        <v>285.09523809523807</v>
      </c>
      <c r="C34">
        <v>155.11904761904762</v>
      </c>
    </row>
    <row r="35" spans="1:3" x14ac:dyDescent="0.3">
      <c r="A35" s="1">
        <v>44805</v>
      </c>
      <c r="B35">
        <v>279.5</v>
      </c>
      <c r="C35">
        <v>146.72727272727272</v>
      </c>
    </row>
    <row r="36" spans="1:3" x14ac:dyDescent="0.3">
      <c r="A36" s="1">
        <v>44774</v>
      </c>
      <c r="B36">
        <v>289.1521739130435</v>
      </c>
      <c r="C36">
        <v>139.30434782608697</v>
      </c>
    </row>
    <row r="37" spans="1:3" x14ac:dyDescent="0.3">
      <c r="A37" s="1">
        <v>44743</v>
      </c>
      <c r="B37">
        <v>285.90476190476193</v>
      </c>
      <c r="C37">
        <v>132.23809523809524</v>
      </c>
    </row>
    <row r="38" spans="1:3" x14ac:dyDescent="0.3">
      <c r="A38" s="1">
        <v>44713</v>
      </c>
      <c r="B38">
        <v>216.22727272727272</v>
      </c>
      <c r="C38">
        <v>125.04545454545455</v>
      </c>
    </row>
    <row r="39" spans="1:3" x14ac:dyDescent="0.3">
      <c r="A39" s="1">
        <v>44682</v>
      </c>
      <c r="B39">
        <v>202.72727272727272</v>
      </c>
      <c r="C39">
        <v>120.18181818181819</v>
      </c>
    </row>
    <row r="40" spans="1:3" x14ac:dyDescent="0.3">
      <c r="A40" s="1">
        <v>44652</v>
      </c>
      <c r="B40">
        <v>197.23809523809524</v>
      </c>
      <c r="C40">
        <v>115.66666666666667</v>
      </c>
    </row>
    <row r="41" spans="1:3" x14ac:dyDescent="0.3">
      <c r="A41" s="1">
        <v>44621</v>
      </c>
      <c r="B41">
        <v>200.08695652173913</v>
      </c>
      <c r="C41">
        <v>111.78260869565217</v>
      </c>
    </row>
    <row r="42" spans="1:3" x14ac:dyDescent="0.3">
      <c r="A42" s="1">
        <v>44593</v>
      </c>
      <c r="B42">
        <v>211.55</v>
      </c>
      <c r="C42">
        <v>109</v>
      </c>
    </row>
    <row r="43" spans="1:3" x14ac:dyDescent="0.3">
      <c r="A43" s="1">
        <v>44562</v>
      </c>
      <c r="B43">
        <v>209.95238095238096</v>
      </c>
      <c r="C43">
        <v>106.52380952380952</v>
      </c>
    </row>
    <row r="44" spans="1:3" x14ac:dyDescent="0.3">
      <c r="A44" s="1">
        <v>44531</v>
      </c>
      <c r="B44">
        <v>198.7391304347826</v>
      </c>
      <c r="C44">
        <v>104.56521739130434</v>
      </c>
    </row>
    <row r="45" spans="1:3" x14ac:dyDescent="0.3">
      <c r="A45" s="1">
        <v>44501</v>
      </c>
      <c r="B45">
        <v>198.68181818181819</v>
      </c>
      <c r="C45">
        <v>102.79545454545455</v>
      </c>
    </row>
    <row r="46" spans="1:3" x14ac:dyDescent="0.3">
      <c r="A46" s="1">
        <v>44470</v>
      </c>
      <c r="B46">
        <v>186.85714285714286</v>
      </c>
      <c r="C46">
        <v>101.85714285714286</v>
      </c>
    </row>
    <row r="47" spans="1:3" x14ac:dyDescent="0.3">
      <c r="A47" s="1">
        <v>44440</v>
      </c>
      <c r="B47">
        <v>182.20454545454547</v>
      </c>
      <c r="C47">
        <v>100.77272727272727</v>
      </c>
    </row>
    <row r="48" spans="1:3" x14ac:dyDescent="0.3">
      <c r="A48" s="1">
        <v>44409</v>
      </c>
      <c r="B48">
        <v>178.31818181818181</v>
      </c>
      <c r="C48">
        <v>99.590909090909093</v>
      </c>
    </row>
    <row r="49" spans="1:3" x14ac:dyDescent="0.3">
      <c r="A49" s="1">
        <v>44378</v>
      </c>
      <c r="B49">
        <v>175.31818181818181</v>
      </c>
      <c r="C49">
        <v>98.590909090909093</v>
      </c>
    </row>
    <row r="50" spans="1:3" x14ac:dyDescent="0.3">
      <c r="A50" s="1">
        <v>44348</v>
      </c>
      <c r="B50">
        <v>159.59090909090909</v>
      </c>
      <c r="C50">
        <v>97.590909090909093</v>
      </c>
    </row>
    <row r="51" spans="1:3" x14ac:dyDescent="0.3">
      <c r="A51" s="1">
        <v>44317</v>
      </c>
      <c r="B51">
        <v>150.92857142857142</v>
      </c>
      <c r="C51">
        <v>96.761904761904759</v>
      </c>
    </row>
    <row r="52" spans="1:3" x14ac:dyDescent="0.3">
      <c r="A52" s="1">
        <v>44287</v>
      </c>
      <c r="B52">
        <v>143.22727272727272</v>
      </c>
      <c r="C52">
        <v>95.5</v>
      </c>
    </row>
    <row r="53" spans="1:3" x14ac:dyDescent="0.3">
      <c r="A53" s="1">
        <v>44256</v>
      </c>
      <c r="B53">
        <v>140.97826086956522</v>
      </c>
      <c r="C53">
        <v>93.695652173913047</v>
      </c>
    </row>
    <row r="54" spans="1:3" x14ac:dyDescent="0.3">
      <c r="A54" s="1">
        <v>44228</v>
      </c>
      <c r="B54">
        <v>147</v>
      </c>
      <c r="C54">
        <v>91.025000000000006</v>
      </c>
    </row>
    <row r="55" spans="1:3" x14ac:dyDescent="0.3">
      <c r="A55" s="1">
        <v>44197</v>
      </c>
      <c r="B55">
        <v>155.64285714285714</v>
      </c>
      <c r="C55">
        <v>88.428571428571431</v>
      </c>
    </row>
    <row r="56" spans="1:3" x14ac:dyDescent="0.3">
      <c r="A56" s="1">
        <v>44166</v>
      </c>
      <c r="B56">
        <v>151.06521739130434</v>
      </c>
      <c r="C56">
        <v>85.217391304347828</v>
      </c>
    </row>
    <row r="57" spans="1:3" x14ac:dyDescent="0.3">
      <c r="A57" s="1">
        <v>44136</v>
      </c>
      <c r="B57">
        <v>157.52380952380952</v>
      </c>
      <c r="C57">
        <v>82.61904761904762</v>
      </c>
    </row>
    <row r="58" spans="1:3" x14ac:dyDescent="0.3">
      <c r="A58" s="1">
        <v>44105</v>
      </c>
      <c r="B58">
        <v>167.5</v>
      </c>
      <c r="C58">
        <v>80.204545454545453</v>
      </c>
    </row>
    <row r="59" spans="1:3" x14ac:dyDescent="0.3">
      <c r="A59" s="1">
        <v>44075</v>
      </c>
      <c r="B59">
        <v>135.36363636363637</v>
      </c>
      <c r="C59">
        <v>77.022727272727266</v>
      </c>
    </row>
    <row r="60" spans="1:3" x14ac:dyDescent="0.3">
      <c r="A60" s="1">
        <v>44044</v>
      </c>
      <c r="B60">
        <v>131.52380952380952</v>
      </c>
      <c r="C60">
        <v>74.976190476190482</v>
      </c>
    </row>
    <row r="61" spans="1:3" x14ac:dyDescent="0.3">
      <c r="A61" s="1">
        <v>44013</v>
      </c>
      <c r="B61">
        <v>126.97826086956522</v>
      </c>
      <c r="C61">
        <v>72.804347826086953</v>
      </c>
    </row>
    <row r="62" spans="1:3" x14ac:dyDescent="0.3">
      <c r="A62" s="1">
        <v>43983</v>
      </c>
      <c r="B62">
        <v>120.86363636363636</v>
      </c>
      <c r="C62">
        <v>70.045454545454547</v>
      </c>
    </row>
    <row r="63" spans="1:3" x14ac:dyDescent="0.3">
      <c r="A63" s="1">
        <v>43952</v>
      </c>
      <c r="B63">
        <v>120.44444444444444</v>
      </c>
      <c r="C63">
        <v>67.425925925925924</v>
      </c>
    </row>
    <row r="64" spans="1:3" x14ac:dyDescent="0.3">
      <c r="A64" s="1">
        <v>43922</v>
      </c>
      <c r="B64">
        <v>94.966666666666669</v>
      </c>
      <c r="C64">
        <v>65.3</v>
      </c>
    </row>
    <row r="65" spans="1:3" x14ac:dyDescent="0.3">
      <c r="A65" s="1">
        <v>43891</v>
      </c>
      <c r="B65">
        <v>80.193548387096769</v>
      </c>
      <c r="C65">
        <v>62.838709677419352</v>
      </c>
    </row>
    <row r="66" spans="1:3" x14ac:dyDescent="0.3">
      <c r="A66" s="1">
        <v>43862</v>
      </c>
      <c r="B66">
        <v>76.327586206896555</v>
      </c>
      <c r="C66">
        <v>60.913793103448278</v>
      </c>
    </row>
    <row r="67" spans="1:3" x14ac:dyDescent="0.3">
      <c r="A67" s="1">
        <v>43831</v>
      </c>
      <c r="B67">
        <v>75.290322580645167</v>
      </c>
      <c r="C67">
        <v>60.5</v>
      </c>
    </row>
    <row r="68" spans="1:3" x14ac:dyDescent="0.3">
      <c r="A68" s="1">
        <v>43800</v>
      </c>
      <c r="B68">
        <v>70.612903225806448</v>
      </c>
      <c r="C68">
        <v>60.548387096774192</v>
      </c>
    </row>
    <row r="69" spans="1:3" x14ac:dyDescent="0.3">
      <c r="A69" s="1">
        <v>43770</v>
      </c>
      <c r="B69">
        <v>65.38333333333334</v>
      </c>
      <c r="C69">
        <v>60.5</v>
      </c>
    </row>
    <row r="70" spans="1:3" x14ac:dyDescent="0.3">
      <c r="A70" s="1">
        <v>43739</v>
      </c>
      <c r="B70">
        <v>64.193548387096769</v>
      </c>
      <c r="C70">
        <v>59.177419354838712</v>
      </c>
    </row>
    <row r="71" spans="1:3" x14ac:dyDescent="0.3">
      <c r="A71" s="1">
        <v>43709</v>
      </c>
      <c r="B71">
        <v>59.466666666666669</v>
      </c>
      <c r="C71">
        <v>56.8</v>
      </c>
    </row>
    <row r="72" spans="1:3" x14ac:dyDescent="0.3">
      <c r="A72" s="1">
        <v>43678</v>
      </c>
      <c r="B72">
        <v>52.887096774193552</v>
      </c>
      <c r="C72">
        <v>52.129032258064512</v>
      </c>
    </row>
    <row r="73" spans="1:3" x14ac:dyDescent="0.3">
      <c r="A73" s="1">
        <v>43647</v>
      </c>
      <c r="B73">
        <v>43</v>
      </c>
      <c r="C73">
        <v>42.596774193548384</v>
      </c>
    </row>
    <row r="74" spans="1:3" x14ac:dyDescent="0.3">
      <c r="A74" s="1">
        <v>43617</v>
      </c>
      <c r="B74">
        <v>44.35</v>
      </c>
      <c r="C74">
        <v>44.083333333333336</v>
      </c>
    </row>
    <row r="75" spans="1:3" x14ac:dyDescent="0.3">
      <c r="A75" s="1">
        <v>43586</v>
      </c>
      <c r="B75">
        <v>45.435483870967744</v>
      </c>
      <c r="C75">
        <v>44.91935483870968</v>
      </c>
    </row>
    <row r="76" spans="1:3" x14ac:dyDescent="0.3">
      <c r="A76" s="1">
        <v>43556</v>
      </c>
      <c r="B76">
        <v>43.633333333333333</v>
      </c>
      <c r="C76">
        <v>43.266666666666666</v>
      </c>
    </row>
    <row r="77" spans="1:3" x14ac:dyDescent="0.3">
      <c r="A77" s="1">
        <v>43525</v>
      </c>
      <c r="B77">
        <v>40.596774193548384</v>
      </c>
      <c r="C77">
        <v>41.193548387096776</v>
      </c>
    </row>
    <row r="78" spans="1:3" x14ac:dyDescent="0.3">
      <c r="A78" s="1">
        <v>43497</v>
      </c>
      <c r="B78">
        <v>37.803571428571431</v>
      </c>
      <c r="C78">
        <v>38.375</v>
      </c>
    </row>
    <row r="79" spans="1:3" x14ac:dyDescent="0.3">
      <c r="A79" s="1">
        <v>43466</v>
      </c>
      <c r="B79">
        <v>38.032258064516128</v>
      </c>
      <c r="C79">
        <v>37.41935483870968</v>
      </c>
    </row>
    <row r="80" spans="1:3" x14ac:dyDescent="0.3">
      <c r="A80" s="1">
        <v>43435</v>
      </c>
      <c r="B80">
        <v>37.483870967741936</v>
      </c>
      <c r="C80">
        <v>37.87096774193548</v>
      </c>
    </row>
    <row r="81" spans="1:3" x14ac:dyDescent="0.3">
      <c r="A81" s="1">
        <v>43405</v>
      </c>
      <c r="B81">
        <v>35.5</v>
      </c>
      <c r="C81">
        <v>36.366666666666667</v>
      </c>
    </row>
    <row r="82" spans="1:3" x14ac:dyDescent="0.3">
      <c r="A82" s="1">
        <v>43374</v>
      </c>
      <c r="B82">
        <v>36.935483870967744</v>
      </c>
      <c r="C82">
        <v>37.225806451612904</v>
      </c>
    </row>
    <row r="83" spans="1:3" x14ac:dyDescent="0.3">
      <c r="A83" s="1">
        <v>43344</v>
      </c>
      <c r="B83">
        <v>38.25</v>
      </c>
      <c r="C83">
        <v>38.466666666666669</v>
      </c>
    </row>
    <row r="84" spans="1:3" x14ac:dyDescent="0.3">
      <c r="A84" s="1">
        <v>43313</v>
      </c>
      <c r="B84">
        <v>29.903225806451612</v>
      </c>
      <c r="C84">
        <v>29.903225806451612</v>
      </c>
    </row>
    <row r="85" spans="1:3" x14ac:dyDescent="0.3">
      <c r="A85" s="1">
        <v>43282</v>
      </c>
      <c r="B85">
        <v>28.43548387096774</v>
      </c>
      <c r="C85">
        <v>27.822580645161292</v>
      </c>
    </row>
    <row r="86" spans="1:3" x14ac:dyDescent="0.3">
      <c r="A86" s="1">
        <v>43252</v>
      </c>
      <c r="B86">
        <v>26.9</v>
      </c>
      <c r="C86">
        <v>26.866666666666667</v>
      </c>
    </row>
    <row r="87" spans="1:3" x14ac:dyDescent="0.3">
      <c r="A87" s="1">
        <v>43221</v>
      </c>
      <c r="B87">
        <v>24.016129032258064</v>
      </c>
      <c r="C87">
        <v>23.64516129032258</v>
      </c>
    </row>
    <row r="88" spans="1:3" x14ac:dyDescent="0.3">
      <c r="A88" s="1">
        <v>43191</v>
      </c>
      <c r="B88">
        <v>20.566666666666666</v>
      </c>
      <c r="C88">
        <v>20.25</v>
      </c>
    </row>
    <row r="89" spans="1:3" x14ac:dyDescent="0.3">
      <c r="A89" s="1">
        <v>43160</v>
      </c>
      <c r="B89">
        <v>20.548387096774192</v>
      </c>
      <c r="C89">
        <v>20.387096774193548</v>
      </c>
    </row>
    <row r="90" spans="1:3" x14ac:dyDescent="0.3">
      <c r="A90" s="1">
        <v>43132</v>
      </c>
      <c r="B90">
        <v>19.892857142857142</v>
      </c>
      <c r="C90">
        <v>19.892857142857142</v>
      </c>
    </row>
    <row r="91" spans="1:3" x14ac:dyDescent="0.3">
      <c r="A91" s="1">
        <v>43101</v>
      </c>
      <c r="B91">
        <v>19.06451612903226</v>
      </c>
      <c r="C91">
        <v>19.096774193548388</v>
      </c>
    </row>
    <row r="92" spans="1:3" x14ac:dyDescent="0.3">
      <c r="A92" s="1">
        <v>43070</v>
      </c>
      <c r="B92">
        <v>18.083333333333332</v>
      </c>
      <c r="C92">
        <v>17.9375</v>
      </c>
    </row>
    <row r="93" spans="1:3" x14ac:dyDescent="0.3">
      <c r="A93" s="1">
        <v>43040</v>
      </c>
      <c r="B93">
        <v>18</v>
      </c>
      <c r="C93">
        <v>17.600000000000001</v>
      </c>
    </row>
    <row r="94" spans="1:3" x14ac:dyDescent="0.3">
      <c r="A94" s="1">
        <v>43009</v>
      </c>
      <c r="B94">
        <v>18</v>
      </c>
      <c r="C94">
        <v>17.580645161290324</v>
      </c>
    </row>
    <row r="95" spans="1:3" x14ac:dyDescent="0.3">
      <c r="A95" s="1">
        <v>42979</v>
      </c>
      <c r="B95">
        <v>18</v>
      </c>
      <c r="C95">
        <v>17.350000000000001</v>
      </c>
    </row>
    <row r="96" spans="1:3" x14ac:dyDescent="0.3">
      <c r="A96" s="1">
        <v>42948</v>
      </c>
      <c r="B96">
        <v>18</v>
      </c>
      <c r="C96">
        <v>17.661290322580644</v>
      </c>
    </row>
    <row r="97" spans="1:3" x14ac:dyDescent="0.3">
      <c r="A97" s="1">
        <v>42917</v>
      </c>
      <c r="B97">
        <v>17.532258064516128</v>
      </c>
      <c r="C97">
        <v>17.20967741935484</v>
      </c>
    </row>
    <row r="98" spans="1:3" x14ac:dyDescent="0.3">
      <c r="A98" s="1">
        <v>42887</v>
      </c>
      <c r="B98">
        <v>16.266666666666666</v>
      </c>
      <c r="C98">
        <v>16.066666666666666</v>
      </c>
    </row>
    <row r="99" spans="1:3" x14ac:dyDescent="0.3">
      <c r="A99" s="1">
        <v>42856</v>
      </c>
      <c r="B99">
        <v>16</v>
      </c>
      <c r="C99">
        <v>15.741935483870968</v>
      </c>
    </row>
    <row r="100" spans="1:3" x14ac:dyDescent="0.3">
      <c r="A100" s="1">
        <v>42826</v>
      </c>
      <c r="B100">
        <v>15.85</v>
      </c>
      <c r="C100">
        <v>15.433333333333334</v>
      </c>
    </row>
    <row r="101" spans="1:3" x14ac:dyDescent="0.3">
      <c r="A101" s="1">
        <v>42795</v>
      </c>
      <c r="B101">
        <v>16</v>
      </c>
      <c r="C101">
        <v>15.629032258064516</v>
      </c>
    </row>
    <row r="102" spans="1:3" x14ac:dyDescent="0.3">
      <c r="A102" s="1">
        <v>42767</v>
      </c>
      <c r="B102">
        <v>16.035714285714285</v>
      </c>
      <c r="C102">
        <v>15.767857142857142</v>
      </c>
    </row>
    <row r="103" spans="1:3" x14ac:dyDescent="0.3">
      <c r="A103" s="1">
        <v>42736</v>
      </c>
      <c r="B103">
        <v>16.983870967741936</v>
      </c>
      <c r="C103">
        <v>16</v>
      </c>
    </row>
    <row r="104" spans="1:3" x14ac:dyDescent="0.3">
      <c r="A104" s="1">
        <v>42705</v>
      </c>
      <c r="B104">
        <v>16.370967741935484</v>
      </c>
      <c r="C104">
        <v>15.919354838709678</v>
      </c>
    </row>
    <row r="105" spans="1:3" x14ac:dyDescent="0.3">
      <c r="A105" s="1">
        <v>42675</v>
      </c>
      <c r="B105">
        <v>15.566666666666666</v>
      </c>
      <c r="C105">
        <v>15.3</v>
      </c>
    </row>
    <row r="106" spans="1:3" x14ac:dyDescent="0.3">
      <c r="A106" s="1">
        <v>42644</v>
      </c>
      <c r="B106">
        <v>15.5</v>
      </c>
      <c r="C106">
        <v>15.048387096774194</v>
      </c>
    </row>
    <row r="107" spans="1:3" x14ac:dyDescent="0.3">
      <c r="A107" s="1">
        <v>42614</v>
      </c>
      <c r="B107">
        <v>15.3</v>
      </c>
      <c r="C107">
        <v>15.05</v>
      </c>
    </row>
    <row r="108" spans="1:3" x14ac:dyDescent="0.3">
      <c r="A108" s="1">
        <v>42583</v>
      </c>
      <c r="B108">
        <v>15.064516129032258</v>
      </c>
      <c r="C108">
        <v>15</v>
      </c>
    </row>
    <row r="109" spans="1:3" x14ac:dyDescent="0.3">
      <c r="A109" s="1">
        <v>42552</v>
      </c>
      <c r="B109">
        <v>15.048387096774194</v>
      </c>
      <c r="C109">
        <v>14.983870967741936</v>
      </c>
    </row>
    <row r="110" spans="1:3" x14ac:dyDescent="0.3">
      <c r="A110" s="1">
        <v>42522</v>
      </c>
      <c r="B110">
        <v>14.266666666666667</v>
      </c>
      <c r="C110">
        <v>14.216666666666667</v>
      </c>
    </row>
    <row r="111" spans="1:3" x14ac:dyDescent="0.3">
      <c r="A111" s="1">
        <v>42491</v>
      </c>
      <c r="B111">
        <v>14.5</v>
      </c>
      <c r="C111">
        <v>14.17741935483871</v>
      </c>
    </row>
    <row r="112" spans="1:3" x14ac:dyDescent="0.3">
      <c r="A112" s="1">
        <v>42461</v>
      </c>
      <c r="B112">
        <v>14.933333333333334</v>
      </c>
      <c r="C112">
        <v>14.6</v>
      </c>
    </row>
    <row r="113" spans="1:3" x14ac:dyDescent="0.3">
      <c r="A113" s="1">
        <v>42430</v>
      </c>
      <c r="B113">
        <v>15.370967741935484</v>
      </c>
      <c r="C113">
        <v>15</v>
      </c>
    </row>
    <row r="114" spans="1:3" x14ac:dyDescent="0.3">
      <c r="A114" s="1">
        <v>42401</v>
      </c>
      <c r="B114">
        <v>14.724137931034482</v>
      </c>
      <c r="C114">
        <v>14.810344827586206</v>
      </c>
    </row>
    <row r="115" spans="1:3" x14ac:dyDescent="0.3">
      <c r="A115" s="1">
        <v>42370</v>
      </c>
      <c r="B115">
        <v>14</v>
      </c>
      <c r="C115">
        <v>13.693548387096774</v>
      </c>
    </row>
    <row r="116" spans="1:3" x14ac:dyDescent="0.3">
      <c r="A116" s="1">
        <v>42339</v>
      </c>
      <c r="B116">
        <v>14.5</v>
      </c>
      <c r="C116">
        <v>11.516129032258064</v>
      </c>
    </row>
    <row r="117" spans="1:3" x14ac:dyDescent="0.3">
      <c r="A117" s="1">
        <v>42309</v>
      </c>
      <c r="B117">
        <v>15.083333333333334</v>
      </c>
      <c r="C117">
        <v>10</v>
      </c>
    </row>
    <row r="118" spans="1:3" x14ac:dyDescent="0.3">
      <c r="A118" s="1">
        <v>42278</v>
      </c>
      <c r="B118">
        <v>16</v>
      </c>
      <c r="C118">
        <v>9.32258064516129</v>
      </c>
    </row>
    <row r="119" spans="1:3" x14ac:dyDescent="0.3">
      <c r="A119" s="1">
        <v>42248</v>
      </c>
      <c r="B119">
        <v>15.733333333333333</v>
      </c>
      <c r="C119">
        <v>9</v>
      </c>
    </row>
    <row r="120" spans="1:3" x14ac:dyDescent="0.3">
      <c r="A120" s="1">
        <v>42217</v>
      </c>
      <c r="B120">
        <v>15.241935483870968</v>
      </c>
      <c r="C120">
        <v>9</v>
      </c>
    </row>
    <row r="121" spans="1:3" x14ac:dyDescent="0.3">
      <c r="A121" s="1">
        <v>42186</v>
      </c>
      <c r="B121">
        <v>14</v>
      </c>
      <c r="C121">
        <v>9</v>
      </c>
    </row>
    <row r="122" spans="1:3" x14ac:dyDescent="0.3">
      <c r="A122" s="1">
        <v>42156</v>
      </c>
      <c r="B122">
        <v>13.016666666666667</v>
      </c>
      <c r="C122">
        <v>9</v>
      </c>
    </row>
    <row r="123" spans="1:3" x14ac:dyDescent="0.3">
      <c r="A123" s="1">
        <v>42125</v>
      </c>
      <c r="B123">
        <v>12.838709677419354</v>
      </c>
      <c r="C123">
        <v>9</v>
      </c>
    </row>
    <row r="124" spans="1:3" x14ac:dyDescent="0.3">
      <c r="A124" s="1">
        <v>42095</v>
      </c>
      <c r="B124">
        <v>12.633333333333333</v>
      </c>
      <c r="C124">
        <v>9</v>
      </c>
    </row>
    <row r="125" spans="1:3" x14ac:dyDescent="0.3">
      <c r="A125" s="1">
        <v>42064</v>
      </c>
      <c r="B125">
        <v>13</v>
      </c>
      <c r="C125">
        <v>9</v>
      </c>
    </row>
    <row r="126" spans="1:3" x14ac:dyDescent="0.3">
      <c r="A126" s="1">
        <v>42036</v>
      </c>
      <c r="B126">
        <v>13.053571428571429</v>
      </c>
      <c r="C126">
        <v>9</v>
      </c>
    </row>
    <row r="127" spans="1:3" x14ac:dyDescent="0.3">
      <c r="A127" s="1">
        <v>42005</v>
      </c>
      <c r="B127">
        <v>14</v>
      </c>
      <c r="C127">
        <v>9</v>
      </c>
    </row>
    <row r="128" spans="1:3" x14ac:dyDescent="0.3">
      <c r="A128" s="1">
        <v>41974</v>
      </c>
      <c r="B128">
        <v>13.080645161290322</v>
      </c>
      <c r="C128">
        <v>8.9677419354838701</v>
      </c>
    </row>
    <row r="129" spans="1:3" x14ac:dyDescent="0.3">
      <c r="A129" s="1">
        <v>41944</v>
      </c>
      <c r="B129">
        <v>13.266666666666667</v>
      </c>
      <c r="C129">
        <v>8.5</v>
      </c>
    </row>
    <row r="130" spans="1:3" x14ac:dyDescent="0.3">
      <c r="A130" s="1">
        <v>41913</v>
      </c>
      <c r="B130">
        <v>14.983870967741936</v>
      </c>
      <c r="C130">
        <v>8.112903225806452</v>
      </c>
    </row>
    <row r="131" spans="1:3" x14ac:dyDescent="0.3">
      <c r="A131" s="1">
        <v>41883</v>
      </c>
      <c r="B131">
        <v>14.7</v>
      </c>
      <c r="C131">
        <v>8</v>
      </c>
    </row>
    <row r="132" spans="1:3" x14ac:dyDescent="0.3">
      <c r="A132" s="1">
        <v>41852</v>
      </c>
      <c r="B132">
        <v>13.35483870967742</v>
      </c>
      <c r="C132">
        <v>8</v>
      </c>
    </row>
    <row r="133" spans="1:3" x14ac:dyDescent="0.3">
      <c r="A133" s="1">
        <v>41821</v>
      </c>
      <c r="B133">
        <v>12.17741935483871</v>
      </c>
      <c r="C133">
        <v>8</v>
      </c>
    </row>
    <row r="134" spans="1:3" x14ac:dyDescent="0.3">
      <c r="A134" s="1">
        <v>41791</v>
      </c>
      <c r="B134">
        <v>11.833333333333334</v>
      </c>
      <c r="C134">
        <v>8</v>
      </c>
    </row>
    <row r="135" spans="1:3" x14ac:dyDescent="0.3">
      <c r="A135" s="1">
        <v>41760</v>
      </c>
      <c r="B135">
        <v>11.096774193548388</v>
      </c>
      <c r="C135">
        <v>8</v>
      </c>
    </row>
    <row r="136" spans="1:3" x14ac:dyDescent="0.3">
      <c r="A136" s="1">
        <v>41730</v>
      </c>
      <c r="B136">
        <v>10.45</v>
      </c>
      <c r="C136">
        <v>8</v>
      </c>
    </row>
    <row r="137" spans="1:3" x14ac:dyDescent="0.3">
      <c r="A137" s="1">
        <v>41699</v>
      </c>
      <c r="B137">
        <v>11</v>
      </c>
      <c r="C137">
        <v>8</v>
      </c>
    </row>
    <row r="138" spans="1:3" x14ac:dyDescent="0.3">
      <c r="A138" s="1">
        <v>41671</v>
      </c>
      <c r="B138">
        <v>12</v>
      </c>
      <c r="C138">
        <v>8</v>
      </c>
    </row>
    <row r="139" spans="1:3" x14ac:dyDescent="0.3">
      <c r="A139" s="1">
        <v>41640</v>
      </c>
      <c r="B139">
        <v>11.545454545454545</v>
      </c>
      <c r="C139">
        <v>7.25</v>
      </c>
    </row>
    <row r="140" spans="1:3" x14ac:dyDescent="0.3">
      <c r="A140" s="1">
        <v>41609</v>
      </c>
      <c r="B140">
        <v>9.6875</v>
      </c>
      <c r="C140">
        <v>6.03125</v>
      </c>
    </row>
    <row r="141" spans="1:3" x14ac:dyDescent="0.3">
      <c r="A141" s="1">
        <v>41579</v>
      </c>
      <c r="B141">
        <v>10</v>
      </c>
      <c r="C141">
        <v>6</v>
      </c>
    </row>
    <row r="142" spans="1:3" x14ac:dyDescent="0.3">
      <c r="A142" s="1">
        <v>41548</v>
      </c>
      <c r="B142">
        <v>9.8928571428571423</v>
      </c>
      <c r="C142">
        <v>6</v>
      </c>
    </row>
    <row r="143" spans="1:3" x14ac:dyDescent="0.3">
      <c r="A143" s="1">
        <v>41518</v>
      </c>
      <c r="B143">
        <v>9.09375</v>
      </c>
      <c r="C143">
        <v>6</v>
      </c>
    </row>
    <row r="144" spans="1:3" x14ac:dyDescent="0.3">
      <c r="A144" s="1">
        <v>41487</v>
      </c>
      <c r="B144">
        <v>9.0333333333333332</v>
      </c>
      <c r="C144">
        <v>5.7333333333333334</v>
      </c>
    </row>
    <row r="145" spans="1:3" x14ac:dyDescent="0.3">
      <c r="A145" s="1">
        <v>41456</v>
      </c>
      <c r="B145">
        <v>8.4411764705882355</v>
      </c>
      <c r="C145">
        <v>5.0882352941176467</v>
      </c>
    </row>
    <row r="146" spans="1:3" x14ac:dyDescent="0.3">
      <c r="A146" s="1">
        <v>41426</v>
      </c>
      <c r="B146">
        <v>8.3333333333333339</v>
      </c>
      <c r="C146">
        <v>5</v>
      </c>
    </row>
    <row r="147" spans="1:3" x14ac:dyDescent="0.3">
      <c r="A147" s="1">
        <v>41395</v>
      </c>
      <c r="B147">
        <v>9.295454545454545</v>
      </c>
      <c r="C147">
        <v>5</v>
      </c>
    </row>
    <row r="148" spans="1:3" x14ac:dyDescent="0.3">
      <c r="A148" s="1">
        <v>41365</v>
      </c>
      <c r="B148">
        <v>8.5250000000000004</v>
      </c>
      <c r="C148">
        <v>5</v>
      </c>
    </row>
    <row r="149" spans="1:3" x14ac:dyDescent="0.3">
      <c r="A149" s="1">
        <v>41334</v>
      </c>
      <c r="B149">
        <v>8.0555555555555554</v>
      </c>
      <c r="C149">
        <v>5</v>
      </c>
    </row>
    <row r="150" spans="1:3" x14ac:dyDescent="0.3">
      <c r="A150" s="1">
        <v>41306</v>
      </c>
      <c r="B150">
        <v>7.96875</v>
      </c>
      <c r="C150">
        <v>5</v>
      </c>
    </row>
    <row r="151" spans="1:3" x14ac:dyDescent="0.3">
      <c r="A151" s="1">
        <v>41275</v>
      </c>
      <c r="B151">
        <v>7.333333333333333</v>
      </c>
      <c r="C151">
        <v>5</v>
      </c>
    </row>
    <row r="152" spans="1:3" x14ac:dyDescent="0.3">
      <c r="A152" s="1">
        <v>41244</v>
      </c>
      <c r="B152">
        <v>6.416666666666667</v>
      </c>
      <c r="C152">
        <v>5</v>
      </c>
    </row>
    <row r="153" spans="1:3" x14ac:dyDescent="0.3">
      <c r="A153" s="1">
        <v>41214</v>
      </c>
      <c r="B153">
        <v>6</v>
      </c>
      <c r="C153">
        <v>5</v>
      </c>
    </row>
    <row r="154" spans="1:3" x14ac:dyDescent="0.3">
      <c r="A154" s="1">
        <v>41183</v>
      </c>
      <c r="B154">
        <v>6</v>
      </c>
      <c r="C154">
        <v>5</v>
      </c>
    </row>
    <row r="155" spans="1:3" x14ac:dyDescent="0.3">
      <c r="A155" s="1">
        <v>41153</v>
      </c>
      <c r="B155">
        <v>6</v>
      </c>
      <c r="C155">
        <v>5</v>
      </c>
    </row>
    <row r="156" spans="1:3" x14ac:dyDescent="0.3">
      <c r="A156" s="1">
        <v>41122</v>
      </c>
      <c r="B156">
        <v>6</v>
      </c>
      <c r="C156">
        <v>4.9772727272727275</v>
      </c>
    </row>
    <row r="157" spans="1:3" x14ac:dyDescent="0.3">
      <c r="A157" s="1">
        <v>41091</v>
      </c>
      <c r="B157">
        <v>6.1315789473684212</v>
      </c>
      <c r="C157">
        <v>4.5</v>
      </c>
    </row>
    <row r="158" spans="1:3" x14ac:dyDescent="0.3">
      <c r="A158" s="1">
        <v>41061</v>
      </c>
      <c r="B158">
        <v>6</v>
      </c>
      <c r="C158">
        <v>4.4249999999999998</v>
      </c>
    </row>
    <row r="159" spans="1:3" x14ac:dyDescent="0.3">
      <c r="A159" s="1">
        <v>41030</v>
      </c>
      <c r="B159">
        <v>5.4761904761904763</v>
      </c>
      <c r="C159">
        <v>4</v>
      </c>
    </row>
    <row r="160" spans="1:3" x14ac:dyDescent="0.3">
      <c r="A160" s="1">
        <v>41000</v>
      </c>
      <c r="B160">
        <v>5</v>
      </c>
      <c r="C160">
        <v>4</v>
      </c>
    </row>
    <row r="161" spans="1:3" x14ac:dyDescent="0.3">
      <c r="A161" s="1">
        <v>40969</v>
      </c>
      <c r="B161">
        <v>5</v>
      </c>
      <c r="C161">
        <v>4</v>
      </c>
    </row>
    <row r="162" spans="1:3" x14ac:dyDescent="0.3">
      <c r="A162" s="1">
        <v>40940</v>
      </c>
      <c r="B162">
        <v>5</v>
      </c>
      <c r="C162">
        <v>4</v>
      </c>
    </row>
    <row r="163" spans="1:3" x14ac:dyDescent="0.3">
      <c r="A163" s="1">
        <v>40909</v>
      </c>
      <c r="B163">
        <v>5</v>
      </c>
      <c r="C163">
        <v>4</v>
      </c>
    </row>
    <row r="164" spans="1:3" x14ac:dyDescent="0.3">
      <c r="A164" s="1">
        <v>40878</v>
      </c>
      <c r="B164">
        <v>5</v>
      </c>
      <c r="C164">
        <v>4</v>
      </c>
    </row>
    <row r="165" spans="1:3" x14ac:dyDescent="0.3">
      <c r="A165" s="1">
        <v>40848</v>
      </c>
      <c r="B165">
        <v>5</v>
      </c>
      <c r="C165">
        <v>4</v>
      </c>
    </row>
    <row r="166" spans="1:3" x14ac:dyDescent="0.3">
      <c r="A166" s="1">
        <v>40817</v>
      </c>
      <c r="B166">
        <v>4</v>
      </c>
      <c r="C166">
        <v>4</v>
      </c>
    </row>
    <row r="167" spans="1:3" x14ac:dyDescent="0.3">
      <c r="A167" s="1">
        <v>40787</v>
      </c>
      <c r="B167">
        <v>4</v>
      </c>
      <c r="C167">
        <v>4</v>
      </c>
    </row>
    <row r="168" spans="1:3" x14ac:dyDescent="0.3">
      <c r="A168" s="1">
        <v>40756</v>
      </c>
      <c r="B168">
        <v>4</v>
      </c>
      <c r="C168">
        <v>4</v>
      </c>
    </row>
    <row r="169" spans="1:3" x14ac:dyDescent="0.3">
      <c r="A169" s="1">
        <v>40725</v>
      </c>
      <c r="B169">
        <v>4</v>
      </c>
      <c r="C169">
        <v>4</v>
      </c>
    </row>
    <row r="170" spans="1:3" x14ac:dyDescent="0.3">
      <c r="A170" s="1">
        <v>40695</v>
      </c>
      <c r="B170">
        <v>4</v>
      </c>
      <c r="C170">
        <v>4</v>
      </c>
    </row>
    <row r="171" spans="1:3" x14ac:dyDescent="0.3">
      <c r="A171" s="1">
        <v>40664</v>
      </c>
      <c r="B171">
        <v>4</v>
      </c>
      <c r="C171">
        <v>4</v>
      </c>
    </row>
    <row r="172" spans="1:3" x14ac:dyDescent="0.3">
      <c r="A172" s="1">
        <v>40634</v>
      </c>
      <c r="B172">
        <v>4</v>
      </c>
      <c r="C172">
        <v>4</v>
      </c>
    </row>
    <row r="173" spans="1:3" x14ac:dyDescent="0.3">
      <c r="A173" s="1">
        <v>40603</v>
      </c>
      <c r="B173">
        <v>4</v>
      </c>
      <c r="C173">
        <v>4</v>
      </c>
    </row>
    <row r="174" spans="1:3" x14ac:dyDescent="0.3">
      <c r="A174" s="1">
        <v>40575</v>
      </c>
      <c r="B174">
        <v>4</v>
      </c>
      <c r="C174">
        <v>4</v>
      </c>
    </row>
    <row r="175" spans="1:3" x14ac:dyDescent="0.3">
      <c r="A175" s="1">
        <v>40544</v>
      </c>
      <c r="B175">
        <v>4</v>
      </c>
      <c r="C175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30277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285.65909090909093</v>
      </c>
    </row>
    <row r="175" spans="1:4" x14ac:dyDescent="0.3">
      <c r="A175" t="s">
        <v>183</v>
      </c>
      <c r="B175" s="1">
        <v>40544</v>
      </c>
      <c r="C175" s="1">
        <v>45809</v>
      </c>
      <c r="D175">
        <v>294.57499999999999</v>
      </c>
    </row>
    <row r="176" spans="1:4" x14ac:dyDescent="0.3">
      <c r="A176" t="s">
        <v>183</v>
      </c>
      <c r="B176" s="1">
        <v>40575</v>
      </c>
      <c r="C176" s="1">
        <v>40544</v>
      </c>
      <c r="D176">
        <v>0</v>
      </c>
    </row>
    <row r="177" spans="1:4" x14ac:dyDescent="0.3">
      <c r="A177" t="s">
        <v>183</v>
      </c>
      <c r="B177" s="1">
        <v>40575</v>
      </c>
      <c r="C177" s="1">
        <v>40575</v>
      </c>
      <c r="D177">
        <v>0</v>
      </c>
    </row>
    <row r="178" spans="1:4" x14ac:dyDescent="0.3">
      <c r="A178" t="s">
        <v>183</v>
      </c>
      <c r="B178" s="1">
        <v>40575</v>
      </c>
      <c r="C178" s="1">
        <v>40603</v>
      </c>
      <c r="D178">
        <v>0</v>
      </c>
    </row>
    <row r="179" spans="1:4" x14ac:dyDescent="0.3">
      <c r="A179" t="s">
        <v>183</v>
      </c>
      <c r="B179" s="1">
        <v>40575</v>
      </c>
      <c r="C179" s="1">
        <v>40634</v>
      </c>
      <c r="D179">
        <v>0</v>
      </c>
    </row>
    <row r="180" spans="1:4" x14ac:dyDescent="0.3">
      <c r="A180" t="s">
        <v>183</v>
      </c>
      <c r="B180" s="1">
        <v>40575</v>
      </c>
      <c r="C180" s="1">
        <v>40664</v>
      </c>
      <c r="D180">
        <v>0</v>
      </c>
    </row>
    <row r="181" spans="1:4" x14ac:dyDescent="0.3">
      <c r="A181" t="s">
        <v>183</v>
      </c>
      <c r="B181" s="1">
        <v>40575</v>
      </c>
      <c r="C181" s="1">
        <v>40695</v>
      </c>
      <c r="D181">
        <v>0</v>
      </c>
    </row>
    <row r="182" spans="1:4" x14ac:dyDescent="0.3">
      <c r="A182" t="s">
        <v>183</v>
      </c>
      <c r="B182" s="1">
        <v>40575</v>
      </c>
      <c r="C182" s="1">
        <v>40725</v>
      </c>
      <c r="D182">
        <v>0</v>
      </c>
    </row>
    <row r="183" spans="1:4" x14ac:dyDescent="0.3">
      <c r="A183" t="s">
        <v>183</v>
      </c>
      <c r="B183" s="1">
        <v>40575</v>
      </c>
      <c r="C183" s="1">
        <v>40756</v>
      </c>
      <c r="D183">
        <v>0</v>
      </c>
    </row>
    <row r="184" spans="1:4" x14ac:dyDescent="0.3">
      <c r="A184" t="s">
        <v>183</v>
      </c>
      <c r="B184" s="1">
        <v>40575</v>
      </c>
      <c r="C184" s="1">
        <v>40787</v>
      </c>
      <c r="D184">
        <v>0</v>
      </c>
    </row>
    <row r="185" spans="1:4" x14ac:dyDescent="0.3">
      <c r="A185" t="s">
        <v>183</v>
      </c>
      <c r="B185" s="1">
        <v>40575</v>
      </c>
      <c r="C185" s="1">
        <v>40817</v>
      </c>
      <c r="D185">
        <v>0</v>
      </c>
    </row>
    <row r="186" spans="1:4" x14ac:dyDescent="0.3">
      <c r="A186" t="s">
        <v>183</v>
      </c>
      <c r="B186" s="1">
        <v>40575</v>
      </c>
      <c r="C186" s="1">
        <v>40848</v>
      </c>
      <c r="D186">
        <v>0</v>
      </c>
    </row>
    <row r="187" spans="1:4" x14ac:dyDescent="0.3">
      <c r="A187" t="s">
        <v>183</v>
      </c>
      <c r="B187" s="1">
        <v>40575</v>
      </c>
      <c r="C187" s="1">
        <v>40878</v>
      </c>
      <c r="D187">
        <v>0</v>
      </c>
    </row>
    <row r="188" spans="1:4" x14ac:dyDescent="0.3">
      <c r="A188" t="s">
        <v>183</v>
      </c>
      <c r="B188" s="1">
        <v>40575</v>
      </c>
      <c r="C188" s="1">
        <v>40909</v>
      </c>
      <c r="D188">
        <v>0</v>
      </c>
    </row>
    <row r="189" spans="1:4" x14ac:dyDescent="0.3">
      <c r="A189" t="s">
        <v>183</v>
      </c>
      <c r="B189" s="1">
        <v>40575</v>
      </c>
      <c r="C189" s="1">
        <v>40940</v>
      </c>
      <c r="D189">
        <v>0</v>
      </c>
    </row>
    <row r="190" spans="1:4" x14ac:dyDescent="0.3">
      <c r="A190" t="s">
        <v>183</v>
      </c>
      <c r="B190" s="1">
        <v>40575</v>
      </c>
      <c r="C190" s="1">
        <v>40969</v>
      </c>
      <c r="D190">
        <v>0</v>
      </c>
    </row>
    <row r="191" spans="1:4" x14ac:dyDescent="0.3">
      <c r="A191" t="s">
        <v>183</v>
      </c>
      <c r="B191" s="1">
        <v>40575</v>
      </c>
      <c r="C191" s="1">
        <v>41000</v>
      </c>
      <c r="D191">
        <v>0</v>
      </c>
    </row>
    <row r="192" spans="1:4" x14ac:dyDescent="0.3">
      <c r="A192" t="s">
        <v>183</v>
      </c>
      <c r="B192" s="1">
        <v>40575</v>
      </c>
      <c r="C192" s="1">
        <v>41030</v>
      </c>
      <c r="D192">
        <v>0</v>
      </c>
    </row>
    <row r="193" spans="1:4" x14ac:dyDescent="0.3">
      <c r="A193" t="s">
        <v>183</v>
      </c>
      <c r="B193" s="1">
        <v>40575</v>
      </c>
      <c r="C193" s="1">
        <v>41061</v>
      </c>
      <c r="D193">
        <v>0.10624999999999996</v>
      </c>
    </row>
    <row r="194" spans="1:4" x14ac:dyDescent="0.3">
      <c r="A194" t="s">
        <v>183</v>
      </c>
      <c r="B194" s="1">
        <v>40575</v>
      </c>
      <c r="C194" s="1">
        <v>41091</v>
      </c>
      <c r="D194">
        <v>0.125</v>
      </c>
    </row>
    <row r="195" spans="1:4" x14ac:dyDescent="0.3">
      <c r="A195" t="s">
        <v>183</v>
      </c>
      <c r="B195" s="1">
        <v>40575</v>
      </c>
      <c r="C195" s="1">
        <v>41122</v>
      </c>
      <c r="D195">
        <v>0.24431818181818188</v>
      </c>
    </row>
    <row r="196" spans="1:4" x14ac:dyDescent="0.3">
      <c r="A196" t="s">
        <v>183</v>
      </c>
      <c r="B196" s="1">
        <v>40575</v>
      </c>
      <c r="C196" s="1">
        <v>41153</v>
      </c>
      <c r="D196">
        <v>0.25</v>
      </c>
    </row>
    <row r="197" spans="1:4" x14ac:dyDescent="0.3">
      <c r="A197" t="s">
        <v>183</v>
      </c>
      <c r="B197" s="1">
        <v>40575</v>
      </c>
      <c r="C197" s="1">
        <v>41183</v>
      </c>
      <c r="D197">
        <v>0.25</v>
      </c>
    </row>
    <row r="198" spans="1:4" x14ac:dyDescent="0.3">
      <c r="A198" t="s">
        <v>183</v>
      </c>
      <c r="B198" s="1">
        <v>40575</v>
      </c>
      <c r="C198" s="1">
        <v>41214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41244</v>
      </c>
      <c r="D199">
        <v>0.25</v>
      </c>
    </row>
    <row r="200" spans="1:4" x14ac:dyDescent="0.3">
      <c r="A200" t="s">
        <v>183</v>
      </c>
      <c r="B200" s="1">
        <v>40575</v>
      </c>
      <c r="C200" s="1">
        <v>41275</v>
      </c>
      <c r="D200">
        <v>0.25</v>
      </c>
    </row>
    <row r="201" spans="1:4" x14ac:dyDescent="0.3">
      <c r="A201" t="s">
        <v>183</v>
      </c>
      <c r="B201" s="1">
        <v>40575</v>
      </c>
      <c r="C201" s="1">
        <v>41306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41334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41365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41395</v>
      </c>
      <c r="D204">
        <v>0.25</v>
      </c>
    </row>
    <row r="205" spans="1:4" x14ac:dyDescent="0.3">
      <c r="A205" t="s">
        <v>183</v>
      </c>
      <c r="B205" s="1">
        <v>40575</v>
      </c>
      <c r="C205" s="1">
        <v>41426</v>
      </c>
      <c r="D205">
        <v>0.25</v>
      </c>
    </row>
    <row r="206" spans="1:4" x14ac:dyDescent="0.3">
      <c r="A206" t="s">
        <v>183</v>
      </c>
      <c r="B206" s="1">
        <v>40575</v>
      </c>
      <c r="C206" s="1">
        <v>41456</v>
      </c>
      <c r="D206">
        <v>0.27205882352941169</v>
      </c>
    </row>
    <row r="207" spans="1:4" x14ac:dyDescent="0.3">
      <c r="A207" t="s">
        <v>183</v>
      </c>
      <c r="B207" s="1">
        <v>40575</v>
      </c>
      <c r="C207" s="1">
        <v>41487</v>
      </c>
      <c r="D207">
        <v>0.43333333333333335</v>
      </c>
    </row>
    <row r="208" spans="1:4" x14ac:dyDescent="0.3">
      <c r="A208" t="s">
        <v>183</v>
      </c>
      <c r="B208" s="1">
        <v>40575</v>
      </c>
      <c r="C208" s="1">
        <v>41518</v>
      </c>
      <c r="D208">
        <v>0.5</v>
      </c>
    </row>
    <row r="209" spans="1:4" x14ac:dyDescent="0.3">
      <c r="A209" t="s">
        <v>183</v>
      </c>
      <c r="B209" s="1">
        <v>40575</v>
      </c>
      <c r="C209" s="1">
        <v>41548</v>
      </c>
      <c r="D209">
        <v>0.5</v>
      </c>
    </row>
    <row r="210" spans="1:4" x14ac:dyDescent="0.3">
      <c r="A210" t="s">
        <v>183</v>
      </c>
      <c r="B210" s="1">
        <v>40575</v>
      </c>
      <c r="C210" s="1">
        <v>41579</v>
      </c>
      <c r="D210">
        <v>0.5</v>
      </c>
    </row>
    <row r="211" spans="1:4" x14ac:dyDescent="0.3">
      <c r="A211" t="s">
        <v>183</v>
      </c>
      <c r="B211" s="1">
        <v>40575</v>
      </c>
      <c r="C211" s="1">
        <v>41609</v>
      </c>
      <c r="D211">
        <v>0.5078125</v>
      </c>
    </row>
    <row r="212" spans="1:4" x14ac:dyDescent="0.3">
      <c r="A212" t="s">
        <v>183</v>
      </c>
      <c r="B212" s="1">
        <v>40575</v>
      </c>
      <c r="C212" s="1">
        <v>41640</v>
      </c>
      <c r="D212">
        <v>0.8125</v>
      </c>
    </row>
    <row r="213" spans="1:4" x14ac:dyDescent="0.3">
      <c r="A213" t="s">
        <v>183</v>
      </c>
      <c r="B213" s="1">
        <v>40575</v>
      </c>
      <c r="C213" s="1">
        <v>41671</v>
      </c>
      <c r="D213">
        <v>1</v>
      </c>
    </row>
    <row r="214" spans="1:4" x14ac:dyDescent="0.3">
      <c r="A214" t="s">
        <v>183</v>
      </c>
      <c r="B214" s="1">
        <v>40575</v>
      </c>
      <c r="C214" s="1">
        <v>41699</v>
      </c>
      <c r="D214">
        <v>1</v>
      </c>
    </row>
    <row r="215" spans="1:4" x14ac:dyDescent="0.3">
      <c r="A215" t="s">
        <v>183</v>
      </c>
      <c r="B215" s="1">
        <v>40575</v>
      </c>
      <c r="C215" s="1">
        <v>41730</v>
      </c>
      <c r="D215">
        <v>1</v>
      </c>
    </row>
    <row r="216" spans="1:4" x14ac:dyDescent="0.3">
      <c r="A216" t="s">
        <v>183</v>
      </c>
      <c r="B216" s="1">
        <v>40575</v>
      </c>
      <c r="C216" s="1">
        <v>41760</v>
      </c>
      <c r="D216">
        <v>1</v>
      </c>
    </row>
    <row r="217" spans="1:4" x14ac:dyDescent="0.3">
      <c r="A217" t="s">
        <v>183</v>
      </c>
      <c r="B217" s="1">
        <v>40575</v>
      </c>
      <c r="C217" s="1">
        <v>41791</v>
      </c>
      <c r="D217">
        <v>1</v>
      </c>
    </row>
    <row r="218" spans="1:4" x14ac:dyDescent="0.3">
      <c r="A218" t="s">
        <v>183</v>
      </c>
      <c r="B218" s="1">
        <v>40575</v>
      </c>
      <c r="C218" s="1">
        <v>41821</v>
      </c>
      <c r="D218">
        <v>1</v>
      </c>
    </row>
    <row r="219" spans="1:4" x14ac:dyDescent="0.3">
      <c r="A219" t="s">
        <v>183</v>
      </c>
      <c r="B219" s="1">
        <v>40575</v>
      </c>
      <c r="C219" s="1">
        <v>41852</v>
      </c>
      <c r="D219">
        <v>1</v>
      </c>
    </row>
    <row r="220" spans="1:4" x14ac:dyDescent="0.3">
      <c r="A220" t="s">
        <v>183</v>
      </c>
      <c r="B220" s="1">
        <v>40575</v>
      </c>
      <c r="C220" s="1">
        <v>41883</v>
      </c>
      <c r="D220">
        <v>1</v>
      </c>
    </row>
    <row r="221" spans="1:4" x14ac:dyDescent="0.3">
      <c r="A221" t="s">
        <v>183</v>
      </c>
      <c r="B221" s="1">
        <v>40575</v>
      </c>
      <c r="C221" s="1">
        <v>41913</v>
      </c>
      <c r="D221">
        <v>1.028225806451613</v>
      </c>
    </row>
    <row r="222" spans="1:4" x14ac:dyDescent="0.3">
      <c r="A222" t="s">
        <v>183</v>
      </c>
      <c r="B222" s="1">
        <v>40575</v>
      </c>
      <c r="C222" s="1">
        <v>41944</v>
      </c>
      <c r="D222">
        <v>1.125</v>
      </c>
    </row>
    <row r="223" spans="1:4" x14ac:dyDescent="0.3">
      <c r="A223" t="s">
        <v>183</v>
      </c>
      <c r="B223" s="1">
        <v>40575</v>
      </c>
      <c r="C223" s="1">
        <v>41974</v>
      </c>
      <c r="D223">
        <v>1.2419354838709675</v>
      </c>
    </row>
    <row r="224" spans="1:4" x14ac:dyDescent="0.3">
      <c r="A224" t="s">
        <v>183</v>
      </c>
      <c r="B224" s="1">
        <v>40575</v>
      </c>
      <c r="C224" s="1">
        <v>42005</v>
      </c>
      <c r="D224">
        <v>1.25</v>
      </c>
    </row>
    <row r="225" spans="1:4" x14ac:dyDescent="0.3">
      <c r="A225" t="s">
        <v>183</v>
      </c>
      <c r="B225" s="1">
        <v>40575</v>
      </c>
      <c r="C225" s="1">
        <v>42036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42064</v>
      </c>
      <c r="D226">
        <v>1.25</v>
      </c>
    </row>
    <row r="227" spans="1:4" x14ac:dyDescent="0.3">
      <c r="A227" t="s">
        <v>183</v>
      </c>
      <c r="B227" s="1">
        <v>40575</v>
      </c>
      <c r="C227" s="1">
        <v>42095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42125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42156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42186</v>
      </c>
      <c r="D230">
        <v>1.25</v>
      </c>
    </row>
    <row r="231" spans="1:4" x14ac:dyDescent="0.3">
      <c r="A231" t="s">
        <v>183</v>
      </c>
      <c r="B231" s="1">
        <v>40575</v>
      </c>
      <c r="C231" s="1">
        <v>42217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42248</v>
      </c>
      <c r="D232">
        <v>1.25</v>
      </c>
    </row>
    <row r="233" spans="1:4" x14ac:dyDescent="0.3">
      <c r="A233" t="s">
        <v>183</v>
      </c>
      <c r="B233" s="1">
        <v>40575</v>
      </c>
      <c r="C233" s="1">
        <v>42278</v>
      </c>
      <c r="D233">
        <v>1.3306451612903225</v>
      </c>
    </row>
    <row r="234" spans="1:4" x14ac:dyDescent="0.3">
      <c r="A234" t="s">
        <v>183</v>
      </c>
      <c r="B234" s="1">
        <v>40575</v>
      </c>
      <c r="C234" s="1">
        <v>42309</v>
      </c>
      <c r="D234">
        <v>1.5</v>
      </c>
    </row>
    <row r="235" spans="1:4" x14ac:dyDescent="0.3">
      <c r="A235" t="s">
        <v>183</v>
      </c>
      <c r="B235" s="1">
        <v>40575</v>
      </c>
      <c r="C235" s="1">
        <v>42339</v>
      </c>
      <c r="D235">
        <v>1.879032258064516</v>
      </c>
    </row>
    <row r="236" spans="1:4" x14ac:dyDescent="0.3">
      <c r="A236" t="s">
        <v>183</v>
      </c>
      <c r="B236" s="1">
        <v>40575</v>
      </c>
      <c r="C236" s="1">
        <v>42370</v>
      </c>
      <c r="D236">
        <v>2.4233870967741935</v>
      </c>
    </row>
    <row r="237" spans="1:4" x14ac:dyDescent="0.3">
      <c r="A237" t="s">
        <v>183</v>
      </c>
      <c r="B237" s="1">
        <v>40575</v>
      </c>
      <c r="C237" s="1">
        <v>42401</v>
      </c>
      <c r="D237">
        <v>2.7025862068965516</v>
      </c>
    </row>
    <row r="238" spans="1:4" x14ac:dyDescent="0.3">
      <c r="A238" t="s">
        <v>183</v>
      </c>
      <c r="B238" s="1">
        <v>40575</v>
      </c>
      <c r="C238" s="1">
        <v>42430</v>
      </c>
      <c r="D238">
        <v>2.75</v>
      </c>
    </row>
    <row r="239" spans="1:4" x14ac:dyDescent="0.3">
      <c r="A239" t="s">
        <v>183</v>
      </c>
      <c r="B239" s="1">
        <v>40575</v>
      </c>
      <c r="C239" s="1">
        <v>42461</v>
      </c>
      <c r="D239">
        <v>2.65</v>
      </c>
    </row>
    <row r="240" spans="1:4" x14ac:dyDescent="0.3">
      <c r="A240" t="s">
        <v>183</v>
      </c>
      <c r="B240" s="1">
        <v>40575</v>
      </c>
      <c r="C240" s="1">
        <v>42491</v>
      </c>
      <c r="D240">
        <v>2.5443548387096775</v>
      </c>
    </row>
    <row r="241" spans="1:4" x14ac:dyDescent="0.3">
      <c r="A241" t="s">
        <v>183</v>
      </c>
      <c r="B241" s="1">
        <v>40575</v>
      </c>
      <c r="C241" s="1">
        <v>42522</v>
      </c>
      <c r="D241">
        <v>2.5541666666666667</v>
      </c>
    </row>
    <row r="242" spans="1:4" x14ac:dyDescent="0.3">
      <c r="A242" t="s">
        <v>183</v>
      </c>
      <c r="B242" s="1">
        <v>40575</v>
      </c>
      <c r="C242" s="1">
        <v>42552</v>
      </c>
      <c r="D242">
        <v>2.745967741935484</v>
      </c>
    </row>
    <row r="243" spans="1:4" x14ac:dyDescent="0.3">
      <c r="A243" t="s">
        <v>183</v>
      </c>
      <c r="B243" s="1">
        <v>40575</v>
      </c>
      <c r="C243" s="1">
        <v>42583</v>
      </c>
      <c r="D243">
        <v>2.75</v>
      </c>
    </row>
    <row r="244" spans="1:4" x14ac:dyDescent="0.3">
      <c r="A244" t="s">
        <v>183</v>
      </c>
      <c r="B244" s="1">
        <v>40575</v>
      </c>
      <c r="C244" s="1">
        <v>42614</v>
      </c>
      <c r="D244">
        <v>2.7625000000000002</v>
      </c>
    </row>
    <row r="245" spans="1:4" x14ac:dyDescent="0.3">
      <c r="A245" t="s">
        <v>183</v>
      </c>
      <c r="B245" s="1">
        <v>40575</v>
      </c>
      <c r="C245" s="1">
        <v>42644</v>
      </c>
      <c r="D245">
        <v>2.7620967741935485</v>
      </c>
    </row>
    <row r="246" spans="1:4" x14ac:dyDescent="0.3">
      <c r="A246" t="s">
        <v>183</v>
      </c>
      <c r="B246" s="1">
        <v>40575</v>
      </c>
      <c r="C246" s="1">
        <v>42675</v>
      </c>
      <c r="D246">
        <v>2.8250000000000002</v>
      </c>
    </row>
    <row r="247" spans="1:4" x14ac:dyDescent="0.3">
      <c r="A247" t="s">
        <v>183</v>
      </c>
      <c r="B247" s="1">
        <v>40575</v>
      </c>
      <c r="C247" s="1">
        <v>42705</v>
      </c>
      <c r="D247">
        <v>2.9798387096774195</v>
      </c>
    </row>
    <row r="248" spans="1:4" x14ac:dyDescent="0.3">
      <c r="A248" t="s">
        <v>183</v>
      </c>
      <c r="B248" s="1">
        <v>40575</v>
      </c>
      <c r="C248" s="1">
        <v>42736</v>
      </c>
      <c r="D248">
        <v>3</v>
      </c>
    </row>
    <row r="249" spans="1:4" x14ac:dyDescent="0.3">
      <c r="A249" t="s">
        <v>183</v>
      </c>
      <c r="B249" s="1">
        <v>40575</v>
      </c>
      <c r="C249" s="1">
        <v>42767</v>
      </c>
      <c r="D249">
        <v>2.9419642857142856</v>
      </c>
    </row>
    <row r="250" spans="1:4" x14ac:dyDescent="0.3">
      <c r="A250" t="s">
        <v>183</v>
      </c>
      <c r="B250" s="1">
        <v>40575</v>
      </c>
      <c r="C250" s="1">
        <v>42795</v>
      </c>
      <c r="D250">
        <v>2.907258064516129</v>
      </c>
    </row>
    <row r="251" spans="1:4" x14ac:dyDescent="0.3">
      <c r="A251" t="s">
        <v>183</v>
      </c>
      <c r="B251" s="1">
        <v>40575</v>
      </c>
      <c r="C251" s="1">
        <v>42826</v>
      </c>
      <c r="D251">
        <v>2.8583333333333334</v>
      </c>
    </row>
    <row r="252" spans="1:4" x14ac:dyDescent="0.3">
      <c r="A252" t="s">
        <v>183</v>
      </c>
      <c r="B252" s="1">
        <v>40575</v>
      </c>
      <c r="C252" s="1">
        <v>42856</v>
      </c>
      <c r="D252">
        <v>2.935483870967742</v>
      </c>
    </row>
    <row r="253" spans="1:4" x14ac:dyDescent="0.3">
      <c r="A253" t="s">
        <v>183</v>
      </c>
      <c r="B253" s="1">
        <v>40575</v>
      </c>
      <c r="C253" s="1">
        <v>42887</v>
      </c>
      <c r="D253">
        <v>3.0166666666666666</v>
      </c>
    </row>
    <row r="254" spans="1:4" x14ac:dyDescent="0.3">
      <c r="A254" t="s">
        <v>183</v>
      </c>
      <c r="B254" s="1">
        <v>40575</v>
      </c>
      <c r="C254" s="1">
        <v>42917</v>
      </c>
      <c r="D254">
        <v>3.30241935483871</v>
      </c>
    </row>
    <row r="255" spans="1:4" x14ac:dyDescent="0.3">
      <c r="A255" t="s">
        <v>183</v>
      </c>
      <c r="B255" s="1">
        <v>40575</v>
      </c>
      <c r="C255" s="1">
        <v>42948</v>
      </c>
      <c r="D255">
        <v>3.415322580645161</v>
      </c>
    </row>
    <row r="256" spans="1:4" x14ac:dyDescent="0.3">
      <c r="A256" t="s">
        <v>183</v>
      </c>
      <c r="B256" s="1">
        <v>40575</v>
      </c>
      <c r="C256" s="1">
        <v>42979</v>
      </c>
      <c r="D256">
        <v>3.3375000000000004</v>
      </c>
    </row>
    <row r="257" spans="1:4" x14ac:dyDescent="0.3">
      <c r="A257" t="s">
        <v>183</v>
      </c>
      <c r="B257" s="1">
        <v>40575</v>
      </c>
      <c r="C257" s="1">
        <v>43009</v>
      </c>
      <c r="D257">
        <v>3.395161290322581</v>
      </c>
    </row>
    <row r="258" spans="1:4" x14ac:dyDescent="0.3">
      <c r="A258" t="s">
        <v>183</v>
      </c>
      <c r="B258" s="1">
        <v>40575</v>
      </c>
      <c r="C258" s="1">
        <v>43040</v>
      </c>
      <c r="D258">
        <v>3.4000000000000004</v>
      </c>
    </row>
    <row r="259" spans="1:4" x14ac:dyDescent="0.3">
      <c r="A259" t="s">
        <v>183</v>
      </c>
      <c r="B259" s="1">
        <v>40575</v>
      </c>
      <c r="C259" s="1">
        <v>43070</v>
      </c>
      <c r="D259">
        <v>3.484375</v>
      </c>
    </row>
    <row r="260" spans="1:4" x14ac:dyDescent="0.3">
      <c r="A260" t="s">
        <v>183</v>
      </c>
      <c r="B260" s="1">
        <v>40575</v>
      </c>
      <c r="C260" s="1">
        <v>43101</v>
      </c>
      <c r="D260">
        <v>3.774193548387097</v>
      </c>
    </row>
    <row r="261" spans="1:4" x14ac:dyDescent="0.3">
      <c r="A261" t="s">
        <v>183</v>
      </c>
      <c r="B261" s="1">
        <v>40575</v>
      </c>
      <c r="C261" s="1">
        <v>43132</v>
      </c>
      <c r="D261">
        <v>3.9732142857142856</v>
      </c>
    </row>
    <row r="262" spans="1:4" x14ac:dyDescent="0.3">
      <c r="A262" t="s">
        <v>183</v>
      </c>
      <c r="B262" s="1">
        <v>40575</v>
      </c>
      <c r="C262" s="1">
        <v>43160</v>
      </c>
      <c r="D262">
        <v>4.096774193548387</v>
      </c>
    </row>
    <row r="263" spans="1:4" x14ac:dyDescent="0.3">
      <c r="A263" t="s">
        <v>183</v>
      </c>
      <c r="B263" s="1">
        <v>40575</v>
      </c>
      <c r="C263" s="1">
        <v>43191</v>
      </c>
      <c r="D263">
        <v>4.0625</v>
      </c>
    </row>
    <row r="264" spans="1:4" x14ac:dyDescent="0.3">
      <c r="A264" t="s">
        <v>183</v>
      </c>
      <c r="B264" s="1">
        <v>40575</v>
      </c>
      <c r="C264" s="1">
        <v>43221</v>
      </c>
      <c r="D264">
        <v>4.911290322580645</v>
      </c>
    </row>
    <row r="265" spans="1:4" x14ac:dyDescent="0.3">
      <c r="A265" t="s">
        <v>183</v>
      </c>
      <c r="B265" s="1">
        <v>40575</v>
      </c>
      <c r="C265" s="1">
        <v>43252</v>
      </c>
      <c r="D265">
        <v>5.7166666666666668</v>
      </c>
    </row>
    <row r="266" spans="1:4" x14ac:dyDescent="0.3">
      <c r="A266" t="s">
        <v>183</v>
      </c>
      <c r="B266" s="1">
        <v>40575</v>
      </c>
      <c r="C266" s="1">
        <v>43282</v>
      </c>
      <c r="D266">
        <v>5.955645161290323</v>
      </c>
    </row>
    <row r="267" spans="1:4" x14ac:dyDescent="0.3">
      <c r="A267" t="s">
        <v>183</v>
      </c>
      <c r="B267" s="1">
        <v>40575</v>
      </c>
      <c r="C267" s="1">
        <v>43313</v>
      </c>
      <c r="D267">
        <v>6.475806451612903</v>
      </c>
    </row>
    <row r="268" spans="1:4" x14ac:dyDescent="0.3">
      <c r="A268" t="s">
        <v>183</v>
      </c>
      <c r="B268" s="1">
        <v>40575</v>
      </c>
      <c r="C268" s="1">
        <v>43344</v>
      </c>
      <c r="D268">
        <v>8.6166666666666671</v>
      </c>
    </row>
    <row r="269" spans="1:4" x14ac:dyDescent="0.3">
      <c r="A269" t="s">
        <v>183</v>
      </c>
      <c r="B269" s="1">
        <v>40575</v>
      </c>
      <c r="C269" s="1">
        <v>43374</v>
      </c>
      <c r="D269">
        <v>8.306451612903226</v>
      </c>
    </row>
    <row r="270" spans="1:4" x14ac:dyDescent="0.3">
      <c r="A270" t="s">
        <v>183</v>
      </c>
      <c r="B270" s="1">
        <v>40575</v>
      </c>
      <c r="C270" s="1">
        <v>43405</v>
      </c>
      <c r="D270">
        <v>8.0916666666666668</v>
      </c>
    </row>
    <row r="271" spans="1:4" x14ac:dyDescent="0.3">
      <c r="A271" t="s">
        <v>183</v>
      </c>
      <c r="B271" s="1">
        <v>40575</v>
      </c>
      <c r="C271" s="1">
        <v>43435</v>
      </c>
      <c r="D271">
        <v>8.4677419354838701</v>
      </c>
    </row>
    <row r="272" spans="1:4" x14ac:dyDescent="0.3">
      <c r="A272" t="s">
        <v>183</v>
      </c>
      <c r="B272" s="1">
        <v>40575</v>
      </c>
      <c r="C272" s="1">
        <v>43466</v>
      </c>
      <c r="D272">
        <v>8.3548387096774199</v>
      </c>
    </row>
    <row r="273" spans="1:4" x14ac:dyDescent="0.3">
      <c r="A273" t="s">
        <v>183</v>
      </c>
      <c r="B273" s="1">
        <v>40575</v>
      </c>
      <c r="C273" s="1">
        <v>43497</v>
      </c>
      <c r="D273">
        <v>8.59375</v>
      </c>
    </row>
    <row r="274" spans="1:4" x14ac:dyDescent="0.3">
      <c r="A274" t="s">
        <v>183</v>
      </c>
      <c r="B274" s="1">
        <v>40575</v>
      </c>
      <c r="C274" s="1">
        <v>43525</v>
      </c>
      <c r="D274">
        <v>9.2983870967741939</v>
      </c>
    </row>
    <row r="275" spans="1:4" x14ac:dyDescent="0.3">
      <c r="A275" t="s">
        <v>183</v>
      </c>
      <c r="B275" s="1">
        <v>40575</v>
      </c>
      <c r="C275" s="1">
        <v>43556</v>
      </c>
      <c r="D275">
        <v>9.8166666666666664</v>
      </c>
    </row>
    <row r="276" spans="1:4" x14ac:dyDescent="0.3">
      <c r="A276" t="s">
        <v>183</v>
      </c>
      <c r="B276" s="1">
        <v>40575</v>
      </c>
      <c r="C276" s="1">
        <v>43586</v>
      </c>
      <c r="D276">
        <v>10.22983870967742</v>
      </c>
    </row>
    <row r="277" spans="1:4" x14ac:dyDescent="0.3">
      <c r="A277" t="s">
        <v>183</v>
      </c>
      <c r="B277" s="1">
        <v>40575</v>
      </c>
      <c r="C277" s="1">
        <v>43617</v>
      </c>
      <c r="D277">
        <v>10.020833333333334</v>
      </c>
    </row>
    <row r="278" spans="1:4" x14ac:dyDescent="0.3">
      <c r="A278" t="s">
        <v>183</v>
      </c>
      <c r="B278" s="1">
        <v>40575</v>
      </c>
      <c r="C278" s="1">
        <v>43647</v>
      </c>
      <c r="D278">
        <v>9.6491935483870961</v>
      </c>
    </row>
    <row r="279" spans="1:4" x14ac:dyDescent="0.3">
      <c r="A279" t="s">
        <v>183</v>
      </c>
      <c r="B279" s="1">
        <v>40575</v>
      </c>
      <c r="C279" s="1">
        <v>43678</v>
      </c>
      <c r="D279">
        <v>12.032258064516128</v>
      </c>
    </row>
    <row r="280" spans="1:4" x14ac:dyDescent="0.3">
      <c r="A280" t="s">
        <v>183</v>
      </c>
      <c r="B280" s="1">
        <v>40575</v>
      </c>
      <c r="C280" s="1">
        <v>43709</v>
      </c>
      <c r="D280">
        <v>13.2</v>
      </c>
    </row>
    <row r="281" spans="1:4" x14ac:dyDescent="0.3">
      <c r="A281" t="s">
        <v>183</v>
      </c>
      <c r="B281" s="1">
        <v>40575</v>
      </c>
      <c r="C281" s="1">
        <v>43739</v>
      </c>
      <c r="D281">
        <v>13.794354838709678</v>
      </c>
    </row>
    <row r="282" spans="1:4" x14ac:dyDescent="0.3">
      <c r="A282" t="s">
        <v>183</v>
      </c>
      <c r="B282" s="1">
        <v>40575</v>
      </c>
      <c r="C282" s="1">
        <v>43770</v>
      </c>
      <c r="D282">
        <v>14.125</v>
      </c>
    </row>
    <row r="283" spans="1:4" x14ac:dyDescent="0.3">
      <c r="A283" t="s">
        <v>183</v>
      </c>
      <c r="B283" s="1">
        <v>40575</v>
      </c>
      <c r="C283" s="1">
        <v>43800</v>
      </c>
      <c r="D283">
        <v>14.137096774193548</v>
      </c>
    </row>
    <row r="284" spans="1:4" x14ac:dyDescent="0.3">
      <c r="A284" t="s">
        <v>183</v>
      </c>
      <c r="B284" s="1">
        <v>40575</v>
      </c>
      <c r="C284" s="1">
        <v>43831</v>
      </c>
      <c r="D284">
        <v>14.125</v>
      </c>
    </row>
    <row r="285" spans="1:4" x14ac:dyDescent="0.3">
      <c r="A285" t="s">
        <v>183</v>
      </c>
      <c r="B285" s="1">
        <v>40575</v>
      </c>
      <c r="C285" s="1">
        <v>43862</v>
      </c>
      <c r="D285">
        <v>14.228448275862069</v>
      </c>
    </row>
    <row r="286" spans="1:4" x14ac:dyDescent="0.3">
      <c r="A286" t="s">
        <v>183</v>
      </c>
      <c r="B286" s="1">
        <v>40575</v>
      </c>
      <c r="C286" s="1">
        <v>43891</v>
      </c>
      <c r="D286">
        <v>14.709677419354838</v>
      </c>
    </row>
    <row r="287" spans="1:4" x14ac:dyDescent="0.3">
      <c r="A287" t="s">
        <v>183</v>
      </c>
      <c r="B287" s="1">
        <v>40575</v>
      </c>
      <c r="C287" s="1">
        <v>43922</v>
      </c>
      <c r="D287">
        <v>15.324999999999999</v>
      </c>
    </row>
    <row r="288" spans="1:4" x14ac:dyDescent="0.3">
      <c r="A288" t="s">
        <v>183</v>
      </c>
      <c r="B288" s="1">
        <v>40575</v>
      </c>
      <c r="C288" s="1">
        <v>43952</v>
      </c>
      <c r="D288">
        <v>15.856481481481481</v>
      </c>
    </row>
    <row r="289" spans="1:4" x14ac:dyDescent="0.3">
      <c r="A289" t="s">
        <v>183</v>
      </c>
      <c r="B289" s="1">
        <v>40575</v>
      </c>
      <c r="C289" s="1">
        <v>43983</v>
      </c>
      <c r="D289">
        <v>16.511363636363637</v>
      </c>
    </row>
    <row r="290" spans="1:4" x14ac:dyDescent="0.3">
      <c r="A290" t="s">
        <v>183</v>
      </c>
      <c r="B290" s="1">
        <v>40575</v>
      </c>
      <c r="C290" s="1">
        <v>44013</v>
      </c>
      <c r="D290">
        <v>17.201086956521738</v>
      </c>
    </row>
    <row r="291" spans="1:4" x14ac:dyDescent="0.3">
      <c r="A291" t="s">
        <v>183</v>
      </c>
      <c r="B291" s="1">
        <v>40575</v>
      </c>
      <c r="C291" s="1">
        <v>44044</v>
      </c>
      <c r="D291">
        <v>17.74404761904762</v>
      </c>
    </row>
    <row r="292" spans="1:4" x14ac:dyDescent="0.3">
      <c r="A292" t="s">
        <v>183</v>
      </c>
      <c r="B292" s="1">
        <v>40575</v>
      </c>
      <c r="C292" s="1">
        <v>44075</v>
      </c>
      <c r="D292">
        <v>18.255681818181817</v>
      </c>
    </row>
    <row r="293" spans="1:4" x14ac:dyDescent="0.3">
      <c r="A293" t="s">
        <v>183</v>
      </c>
      <c r="B293" s="1">
        <v>40575</v>
      </c>
      <c r="C293" s="1">
        <v>44105</v>
      </c>
      <c r="D293">
        <v>19.051136363636363</v>
      </c>
    </row>
    <row r="294" spans="1:4" x14ac:dyDescent="0.3">
      <c r="A294" t="s">
        <v>183</v>
      </c>
      <c r="B294" s="1">
        <v>40575</v>
      </c>
      <c r="C294" s="1">
        <v>44136</v>
      </c>
      <c r="D294">
        <v>19.654761904761905</v>
      </c>
    </row>
    <row r="295" spans="1:4" x14ac:dyDescent="0.3">
      <c r="A295" t="s">
        <v>183</v>
      </c>
      <c r="B295" s="1">
        <v>40575</v>
      </c>
      <c r="C295" s="1">
        <v>44166</v>
      </c>
      <c r="D295">
        <v>20.304347826086957</v>
      </c>
    </row>
    <row r="296" spans="1:4" x14ac:dyDescent="0.3">
      <c r="A296" t="s">
        <v>183</v>
      </c>
      <c r="B296" s="1">
        <v>40575</v>
      </c>
      <c r="C296" s="1">
        <v>44197</v>
      </c>
      <c r="D296">
        <v>21.107142857142858</v>
      </c>
    </row>
    <row r="297" spans="1:4" x14ac:dyDescent="0.3">
      <c r="A297" t="s">
        <v>183</v>
      </c>
      <c r="B297" s="1">
        <v>40575</v>
      </c>
      <c r="C297" s="1">
        <v>44228</v>
      </c>
      <c r="D297">
        <v>21.756250000000001</v>
      </c>
    </row>
    <row r="298" spans="1:4" x14ac:dyDescent="0.3">
      <c r="A298" t="s">
        <v>183</v>
      </c>
      <c r="B298" s="1">
        <v>40575</v>
      </c>
      <c r="C298" s="1">
        <v>44256</v>
      </c>
      <c r="D298">
        <v>22.423913043478262</v>
      </c>
    </row>
    <row r="299" spans="1:4" x14ac:dyDescent="0.3">
      <c r="A299" t="s">
        <v>183</v>
      </c>
      <c r="B299" s="1">
        <v>40575</v>
      </c>
      <c r="C299" s="1">
        <v>44287</v>
      </c>
      <c r="D299">
        <v>22.875</v>
      </c>
    </row>
    <row r="300" spans="1:4" x14ac:dyDescent="0.3">
      <c r="A300" t="s">
        <v>183</v>
      </c>
      <c r="B300" s="1">
        <v>40575</v>
      </c>
      <c r="C300" s="1">
        <v>44317</v>
      </c>
      <c r="D300">
        <v>23.19047619047619</v>
      </c>
    </row>
    <row r="301" spans="1:4" x14ac:dyDescent="0.3">
      <c r="A301" t="s">
        <v>183</v>
      </c>
      <c r="B301" s="1">
        <v>40575</v>
      </c>
      <c r="C301" s="1">
        <v>44348</v>
      </c>
      <c r="D301">
        <v>23.397727272727273</v>
      </c>
    </row>
    <row r="302" spans="1:4" x14ac:dyDescent="0.3">
      <c r="A302" t="s">
        <v>183</v>
      </c>
      <c r="B302" s="1">
        <v>40575</v>
      </c>
      <c r="C302" s="1">
        <v>44378</v>
      </c>
      <c r="D302">
        <v>23.647727272727273</v>
      </c>
    </row>
    <row r="303" spans="1:4" x14ac:dyDescent="0.3">
      <c r="A303" t="s">
        <v>183</v>
      </c>
      <c r="B303" s="1">
        <v>40575</v>
      </c>
      <c r="C303" s="1">
        <v>44409</v>
      </c>
      <c r="D303">
        <v>23.897727272727273</v>
      </c>
    </row>
    <row r="304" spans="1:4" x14ac:dyDescent="0.3">
      <c r="A304" t="s">
        <v>183</v>
      </c>
      <c r="B304" s="1">
        <v>40575</v>
      </c>
      <c r="C304" s="1">
        <v>44440</v>
      </c>
      <c r="D304">
        <v>24.193181818181817</v>
      </c>
    </row>
    <row r="305" spans="1:4" x14ac:dyDescent="0.3">
      <c r="A305" t="s">
        <v>183</v>
      </c>
      <c r="B305" s="1">
        <v>40575</v>
      </c>
      <c r="C305" s="1">
        <v>44470</v>
      </c>
      <c r="D305">
        <v>24.464285714285715</v>
      </c>
    </row>
    <row r="306" spans="1:4" x14ac:dyDescent="0.3">
      <c r="A306" t="s">
        <v>183</v>
      </c>
      <c r="B306" s="1">
        <v>40575</v>
      </c>
      <c r="C306" s="1">
        <v>44501</v>
      </c>
      <c r="D306">
        <v>24.698863636363637</v>
      </c>
    </row>
    <row r="307" spans="1:4" x14ac:dyDescent="0.3">
      <c r="A307" t="s">
        <v>183</v>
      </c>
      <c r="B307" s="1">
        <v>40575</v>
      </c>
      <c r="C307" s="1">
        <v>44531</v>
      </c>
      <c r="D307">
        <v>25.141304347826086</v>
      </c>
    </row>
    <row r="308" spans="1:4" x14ac:dyDescent="0.3">
      <c r="A308" t="s">
        <v>183</v>
      </c>
      <c r="B308" s="1">
        <v>40575</v>
      </c>
      <c r="C308" s="1">
        <v>44562</v>
      </c>
      <c r="D308">
        <v>25.63095238095238</v>
      </c>
    </row>
    <row r="309" spans="1:4" x14ac:dyDescent="0.3">
      <c r="A309" t="s">
        <v>183</v>
      </c>
      <c r="B309" s="1">
        <v>40575</v>
      </c>
      <c r="C309" s="1">
        <v>44593</v>
      </c>
      <c r="D309">
        <v>26.25</v>
      </c>
    </row>
    <row r="310" spans="1:4" x14ac:dyDescent="0.3">
      <c r="A310" t="s">
        <v>183</v>
      </c>
      <c r="B310" s="1">
        <v>40575</v>
      </c>
      <c r="C310" s="1">
        <v>44621</v>
      </c>
      <c r="D310">
        <v>26.945652173913043</v>
      </c>
    </row>
    <row r="311" spans="1:4" x14ac:dyDescent="0.3">
      <c r="A311" t="s">
        <v>183</v>
      </c>
      <c r="B311" s="1">
        <v>40575</v>
      </c>
      <c r="C311" s="1">
        <v>44652</v>
      </c>
      <c r="D311">
        <v>27.916666666666668</v>
      </c>
    </row>
    <row r="312" spans="1:4" x14ac:dyDescent="0.3">
      <c r="A312" t="s">
        <v>183</v>
      </c>
      <c r="B312" s="1">
        <v>40575</v>
      </c>
      <c r="C312" s="1">
        <v>44682</v>
      </c>
      <c r="D312">
        <v>29.045454545454547</v>
      </c>
    </row>
    <row r="313" spans="1:4" x14ac:dyDescent="0.3">
      <c r="A313" t="s">
        <v>183</v>
      </c>
      <c r="B313" s="1">
        <v>40575</v>
      </c>
      <c r="C313" s="1">
        <v>44713</v>
      </c>
      <c r="D313">
        <v>30.261363636363637</v>
      </c>
    </row>
    <row r="314" spans="1:4" x14ac:dyDescent="0.3">
      <c r="A314" t="s">
        <v>183</v>
      </c>
      <c r="B314" s="1">
        <v>40575</v>
      </c>
      <c r="C314" s="1">
        <v>44743</v>
      </c>
      <c r="D314">
        <v>32.05952380952381</v>
      </c>
    </row>
    <row r="315" spans="1:4" x14ac:dyDescent="0.3">
      <c r="A315" t="s">
        <v>183</v>
      </c>
      <c r="B315" s="1">
        <v>40575</v>
      </c>
      <c r="C315" s="1">
        <v>44774</v>
      </c>
      <c r="D315">
        <v>33.826086956521742</v>
      </c>
    </row>
    <row r="316" spans="1:4" x14ac:dyDescent="0.3">
      <c r="A316" t="s">
        <v>183</v>
      </c>
      <c r="B316" s="1">
        <v>40575</v>
      </c>
      <c r="C316" s="1">
        <v>44805</v>
      </c>
      <c r="D316">
        <v>35.68181818181818</v>
      </c>
    </row>
    <row r="317" spans="1:4" x14ac:dyDescent="0.3">
      <c r="A317" t="s">
        <v>183</v>
      </c>
      <c r="B317" s="1">
        <v>40575</v>
      </c>
      <c r="C317" s="1">
        <v>44835</v>
      </c>
      <c r="D317">
        <v>37.779761904761905</v>
      </c>
    </row>
    <row r="318" spans="1:4" x14ac:dyDescent="0.3">
      <c r="A318" t="s">
        <v>183</v>
      </c>
      <c r="B318" s="1">
        <v>40575</v>
      </c>
      <c r="C318" s="1">
        <v>44866</v>
      </c>
      <c r="D318">
        <v>40.301136363636367</v>
      </c>
    </row>
    <row r="319" spans="1:4" x14ac:dyDescent="0.3">
      <c r="A319" t="s">
        <v>183</v>
      </c>
      <c r="B319" s="1">
        <v>40575</v>
      </c>
      <c r="C319" s="1">
        <v>44896</v>
      </c>
      <c r="D319">
        <v>42.81818181818182</v>
      </c>
    </row>
    <row r="320" spans="1:4" x14ac:dyDescent="0.3">
      <c r="A320" t="s">
        <v>183</v>
      </c>
      <c r="B320" s="1">
        <v>40575</v>
      </c>
      <c r="C320" s="1">
        <v>44927</v>
      </c>
      <c r="D320">
        <v>45.272727272727273</v>
      </c>
    </row>
    <row r="321" spans="1:4" x14ac:dyDescent="0.3">
      <c r="A321" t="s">
        <v>183</v>
      </c>
      <c r="B321" s="1">
        <v>40575</v>
      </c>
      <c r="C321" s="1">
        <v>44958</v>
      </c>
      <c r="D321">
        <v>47.7</v>
      </c>
    </row>
    <row r="322" spans="1:4" x14ac:dyDescent="0.3">
      <c r="A322" t="s">
        <v>183</v>
      </c>
      <c r="B322" s="1">
        <v>40575</v>
      </c>
      <c r="C322" s="1">
        <v>44986</v>
      </c>
      <c r="D322">
        <v>50.489130434782609</v>
      </c>
    </row>
    <row r="323" spans="1:4" x14ac:dyDescent="0.3">
      <c r="A323" t="s">
        <v>183</v>
      </c>
      <c r="B323" s="1">
        <v>40575</v>
      </c>
      <c r="C323" s="1">
        <v>45017</v>
      </c>
      <c r="D323">
        <v>53.674999999999997</v>
      </c>
    </row>
    <row r="324" spans="1:4" x14ac:dyDescent="0.3">
      <c r="A324" t="s">
        <v>183</v>
      </c>
      <c r="B324" s="1">
        <v>40575</v>
      </c>
      <c r="C324" s="1">
        <v>45047</v>
      </c>
      <c r="D324">
        <v>58.195652173913047</v>
      </c>
    </row>
    <row r="325" spans="1:4" x14ac:dyDescent="0.3">
      <c r="A325" t="s">
        <v>183</v>
      </c>
      <c r="B325" s="1">
        <v>40575</v>
      </c>
      <c r="C325" s="1">
        <v>45078</v>
      </c>
      <c r="D325">
        <v>63</v>
      </c>
    </row>
    <row r="326" spans="1:4" x14ac:dyDescent="0.3">
      <c r="A326" t="s">
        <v>183</v>
      </c>
      <c r="B326" s="1">
        <v>40575</v>
      </c>
      <c r="C326" s="1">
        <v>45108</v>
      </c>
      <c r="D326">
        <v>67.666666666666671</v>
      </c>
    </row>
    <row r="327" spans="1:4" x14ac:dyDescent="0.3">
      <c r="A327" t="s">
        <v>183</v>
      </c>
      <c r="B327" s="1">
        <v>40575</v>
      </c>
      <c r="C327" s="1">
        <v>45139</v>
      </c>
      <c r="D327">
        <v>82.402173913043484</v>
      </c>
    </row>
    <row r="328" spans="1:4" x14ac:dyDescent="0.3">
      <c r="A328" t="s">
        <v>183</v>
      </c>
      <c r="B328" s="1">
        <v>40575</v>
      </c>
      <c r="C328" s="1">
        <v>45170</v>
      </c>
      <c r="D328">
        <v>88.25</v>
      </c>
    </row>
    <row r="329" spans="1:4" x14ac:dyDescent="0.3">
      <c r="A329" t="s">
        <v>183</v>
      </c>
      <c r="B329" s="1">
        <v>40575</v>
      </c>
      <c r="C329" s="1">
        <v>45200</v>
      </c>
      <c r="D329">
        <v>88.36363636363636</v>
      </c>
    </row>
    <row r="330" spans="1:4" x14ac:dyDescent="0.3">
      <c r="A330" t="s">
        <v>183</v>
      </c>
      <c r="B330" s="1">
        <v>40575</v>
      </c>
      <c r="C330" s="1">
        <v>45231</v>
      </c>
      <c r="D330">
        <v>89.397727272727266</v>
      </c>
    </row>
    <row r="331" spans="1:4" x14ac:dyDescent="0.3">
      <c r="A331" t="s">
        <v>183</v>
      </c>
      <c r="B331" s="1">
        <v>40575</v>
      </c>
      <c r="C331" s="1">
        <v>45261</v>
      </c>
      <c r="D331">
        <v>162.89880952380952</v>
      </c>
    </row>
    <row r="332" spans="1:4" x14ac:dyDescent="0.3">
      <c r="A332" t="s">
        <v>183</v>
      </c>
      <c r="B332" s="1">
        <v>40575</v>
      </c>
      <c r="C332" s="1">
        <v>45292</v>
      </c>
      <c r="D332">
        <v>207.4891304347826</v>
      </c>
    </row>
    <row r="333" spans="1:4" x14ac:dyDescent="0.3">
      <c r="A333" t="s">
        <v>183</v>
      </c>
      <c r="B333" s="1">
        <v>40575</v>
      </c>
      <c r="C333" s="1">
        <v>45323</v>
      </c>
      <c r="D333">
        <v>211.9702380952381</v>
      </c>
    </row>
    <row r="334" spans="1:4" x14ac:dyDescent="0.3">
      <c r="A334" t="s">
        <v>183</v>
      </c>
      <c r="B334" s="1">
        <v>40575</v>
      </c>
      <c r="C334" s="1">
        <v>45352</v>
      </c>
      <c r="D334">
        <v>215.66666666666666</v>
      </c>
    </row>
    <row r="335" spans="1:4" x14ac:dyDescent="0.3">
      <c r="A335" t="s">
        <v>183</v>
      </c>
      <c r="B335" s="1">
        <v>40575</v>
      </c>
      <c r="C335" s="1">
        <v>45383</v>
      </c>
      <c r="D335">
        <v>220.22159090909091</v>
      </c>
    </row>
    <row r="336" spans="1:4" x14ac:dyDescent="0.3">
      <c r="A336" t="s">
        <v>183</v>
      </c>
      <c r="B336" s="1">
        <v>40575</v>
      </c>
      <c r="C336" s="1">
        <v>45413</v>
      </c>
      <c r="D336">
        <v>223.75543478260869</v>
      </c>
    </row>
    <row r="337" spans="1:4" x14ac:dyDescent="0.3">
      <c r="A337" t="s">
        <v>183</v>
      </c>
      <c r="B337" s="1">
        <v>40575</v>
      </c>
      <c r="C337" s="1">
        <v>45444</v>
      </c>
      <c r="D337">
        <v>227.63124999999999</v>
      </c>
    </row>
    <row r="338" spans="1:4" x14ac:dyDescent="0.3">
      <c r="A338" t="s">
        <v>183</v>
      </c>
      <c r="B338" s="1">
        <v>40575</v>
      </c>
      <c r="C338" s="1">
        <v>45474</v>
      </c>
      <c r="D338">
        <v>232.26630434782609</v>
      </c>
    </row>
    <row r="339" spans="1:4" x14ac:dyDescent="0.3">
      <c r="A339" t="s">
        <v>183</v>
      </c>
      <c r="B339" s="1">
        <v>40575</v>
      </c>
      <c r="C339" s="1">
        <v>45505</v>
      </c>
      <c r="D339">
        <v>237.21022727272728</v>
      </c>
    </row>
    <row r="340" spans="1:4" x14ac:dyDescent="0.3">
      <c r="A340" t="s">
        <v>183</v>
      </c>
      <c r="B340" s="1">
        <v>40575</v>
      </c>
      <c r="C340" s="1">
        <v>45536</v>
      </c>
      <c r="D340">
        <v>240.96428571428572</v>
      </c>
    </row>
    <row r="341" spans="1:4" x14ac:dyDescent="0.3">
      <c r="A341" t="s">
        <v>183</v>
      </c>
      <c r="B341" s="1">
        <v>40575</v>
      </c>
      <c r="C341" s="1">
        <v>45566</v>
      </c>
      <c r="D341">
        <v>244.92391304347825</v>
      </c>
    </row>
    <row r="342" spans="1:4" x14ac:dyDescent="0.3">
      <c r="A342" t="s">
        <v>183</v>
      </c>
      <c r="B342" s="1">
        <v>40575</v>
      </c>
      <c r="C342" s="1">
        <v>45597</v>
      </c>
      <c r="D342">
        <v>249.13095238095238</v>
      </c>
    </row>
    <row r="343" spans="1:4" x14ac:dyDescent="0.3">
      <c r="A343" t="s">
        <v>183</v>
      </c>
      <c r="B343" s="1">
        <v>40575</v>
      </c>
      <c r="C343" s="1">
        <v>45627</v>
      </c>
      <c r="D343">
        <v>254.40340909090909</v>
      </c>
    </row>
    <row r="344" spans="1:4" x14ac:dyDescent="0.3">
      <c r="A344" t="s">
        <v>183</v>
      </c>
      <c r="B344" s="1">
        <v>40575</v>
      </c>
      <c r="C344" s="1">
        <v>45658</v>
      </c>
      <c r="D344">
        <v>259.28804347826087</v>
      </c>
    </row>
    <row r="345" spans="1:4" x14ac:dyDescent="0.3">
      <c r="A345" t="s">
        <v>183</v>
      </c>
      <c r="B345" s="1">
        <v>40575</v>
      </c>
      <c r="C345" s="1">
        <v>45689</v>
      </c>
      <c r="D345">
        <v>263.49374999999998</v>
      </c>
    </row>
    <row r="346" spans="1:4" x14ac:dyDescent="0.3">
      <c r="A346" t="s">
        <v>183</v>
      </c>
      <c r="B346" s="1">
        <v>40575</v>
      </c>
      <c r="C346" s="1">
        <v>45717</v>
      </c>
      <c r="D346">
        <v>266.17857142857144</v>
      </c>
    </row>
    <row r="347" spans="1:4" x14ac:dyDescent="0.3">
      <c r="A347" t="s">
        <v>183</v>
      </c>
      <c r="B347" s="1">
        <v>40575</v>
      </c>
      <c r="C347" s="1">
        <v>45748</v>
      </c>
      <c r="D347">
        <v>279.57386363636363</v>
      </c>
    </row>
    <row r="348" spans="1:4" x14ac:dyDescent="0.3">
      <c r="A348" t="s">
        <v>183</v>
      </c>
      <c r="B348" s="1">
        <v>40575</v>
      </c>
      <c r="C348" s="1">
        <v>45778</v>
      </c>
      <c r="D348">
        <v>285.65909090909093</v>
      </c>
    </row>
    <row r="349" spans="1:4" x14ac:dyDescent="0.3">
      <c r="A349" t="s">
        <v>183</v>
      </c>
      <c r="B349" s="1">
        <v>40575</v>
      </c>
      <c r="C349" s="1">
        <v>45809</v>
      </c>
      <c r="D349">
        <v>294.57499999999999</v>
      </c>
    </row>
    <row r="350" spans="1:4" x14ac:dyDescent="0.3">
      <c r="A350" t="s">
        <v>183</v>
      </c>
      <c r="B350" s="1">
        <v>40603</v>
      </c>
      <c r="C350" s="1">
        <v>40544</v>
      </c>
      <c r="D350">
        <v>0</v>
      </c>
    </row>
    <row r="351" spans="1:4" x14ac:dyDescent="0.3">
      <c r="A351" t="s">
        <v>183</v>
      </c>
      <c r="B351" s="1">
        <v>40603</v>
      </c>
      <c r="C351" s="1">
        <v>40575</v>
      </c>
      <c r="D351">
        <v>0</v>
      </c>
    </row>
    <row r="352" spans="1:4" x14ac:dyDescent="0.3">
      <c r="A352" t="s">
        <v>183</v>
      </c>
      <c r="B352" s="1">
        <v>40603</v>
      </c>
      <c r="C352" s="1">
        <v>40603</v>
      </c>
      <c r="D352">
        <v>0</v>
      </c>
    </row>
    <row r="353" spans="1:4" x14ac:dyDescent="0.3">
      <c r="A353" t="s">
        <v>183</v>
      </c>
      <c r="B353" s="1">
        <v>40603</v>
      </c>
      <c r="C353" s="1">
        <v>40634</v>
      </c>
      <c r="D353">
        <v>0</v>
      </c>
    </row>
    <row r="354" spans="1:4" x14ac:dyDescent="0.3">
      <c r="A354" t="s">
        <v>183</v>
      </c>
      <c r="B354" s="1">
        <v>40603</v>
      </c>
      <c r="C354" s="1">
        <v>40664</v>
      </c>
      <c r="D354">
        <v>0</v>
      </c>
    </row>
    <row r="355" spans="1:4" x14ac:dyDescent="0.3">
      <c r="A355" t="s">
        <v>183</v>
      </c>
      <c r="B355" s="1">
        <v>40603</v>
      </c>
      <c r="C355" s="1">
        <v>40695</v>
      </c>
      <c r="D355">
        <v>0</v>
      </c>
    </row>
    <row r="356" spans="1:4" x14ac:dyDescent="0.3">
      <c r="A356" t="s">
        <v>183</v>
      </c>
      <c r="B356" s="1">
        <v>40603</v>
      </c>
      <c r="C356" s="1">
        <v>40725</v>
      </c>
      <c r="D356">
        <v>0</v>
      </c>
    </row>
    <row r="357" spans="1:4" x14ac:dyDescent="0.3">
      <c r="A357" t="s">
        <v>183</v>
      </c>
      <c r="B357" s="1">
        <v>40603</v>
      </c>
      <c r="C357" s="1">
        <v>40756</v>
      </c>
      <c r="D357">
        <v>0</v>
      </c>
    </row>
    <row r="358" spans="1:4" x14ac:dyDescent="0.3">
      <c r="A358" t="s">
        <v>183</v>
      </c>
      <c r="B358" s="1">
        <v>40603</v>
      </c>
      <c r="C358" s="1">
        <v>40787</v>
      </c>
      <c r="D358">
        <v>0</v>
      </c>
    </row>
    <row r="359" spans="1:4" x14ac:dyDescent="0.3">
      <c r="A359" t="s">
        <v>183</v>
      </c>
      <c r="B359" s="1">
        <v>40603</v>
      </c>
      <c r="C359" s="1">
        <v>40817</v>
      </c>
      <c r="D359">
        <v>0</v>
      </c>
    </row>
    <row r="360" spans="1:4" x14ac:dyDescent="0.3">
      <c r="A360" t="s">
        <v>183</v>
      </c>
      <c r="B360" s="1">
        <v>40603</v>
      </c>
      <c r="C360" s="1">
        <v>40848</v>
      </c>
      <c r="D360">
        <v>0</v>
      </c>
    </row>
    <row r="361" spans="1:4" x14ac:dyDescent="0.3">
      <c r="A361" t="s">
        <v>183</v>
      </c>
      <c r="B361" s="1">
        <v>40603</v>
      </c>
      <c r="C361" s="1">
        <v>40878</v>
      </c>
      <c r="D361">
        <v>0</v>
      </c>
    </row>
    <row r="362" spans="1:4" x14ac:dyDescent="0.3">
      <c r="A362" t="s">
        <v>183</v>
      </c>
      <c r="B362" s="1">
        <v>40603</v>
      </c>
      <c r="C362" s="1">
        <v>40909</v>
      </c>
      <c r="D362">
        <v>0</v>
      </c>
    </row>
    <row r="363" spans="1:4" x14ac:dyDescent="0.3">
      <c r="A363" t="s">
        <v>183</v>
      </c>
      <c r="B363" s="1">
        <v>40603</v>
      </c>
      <c r="C363" s="1">
        <v>40940</v>
      </c>
      <c r="D363">
        <v>0</v>
      </c>
    </row>
    <row r="364" spans="1:4" x14ac:dyDescent="0.3">
      <c r="A364" t="s">
        <v>183</v>
      </c>
      <c r="B364" s="1">
        <v>40603</v>
      </c>
      <c r="C364" s="1">
        <v>40969</v>
      </c>
      <c r="D364">
        <v>0</v>
      </c>
    </row>
    <row r="365" spans="1:4" x14ac:dyDescent="0.3">
      <c r="A365" t="s">
        <v>183</v>
      </c>
      <c r="B365" s="1">
        <v>40603</v>
      </c>
      <c r="C365" s="1">
        <v>41000</v>
      </c>
      <c r="D365">
        <v>0</v>
      </c>
    </row>
    <row r="366" spans="1:4" x14ac:dyDescent="0.3">
      <c r="A366" t="s">
        <v>183</v>
      </c>
      <c r="B366" s="1">
        <v>40603</v>
      </c>
      <c r="C366" s="1">
        <v>41030</v>
      </c>
      <c r="D366">
        <v>0</v>
      </c>
    </row>
    <row r="367" spans="1:4" x14ac:dyDescent="0.3">
      <c r="A367" t="s">
        <v>183</v>
      </c>
      <c r="B367" s="1">
        <v>40603</v>
      </c>
      <c r="C367" s="1">
        <v>41061</v>
      </c>
      <c r="D367">
        <v>0.10624999999999996</v>
      </c>
    </row>
    <row r="368" spans="1:4" x14ac:dyDescent="0.3">
      <c r="A368" t="s">
        <v>183</v>
      </c>
      <c r="B368" s="1">
        <v>40603</v>
      </c>
      <c r="C368" s="1">
        <v>41091</v>
      </c>
      <c r="D368">
        <v>0.125</v>
      </c>
    </row>
    <row r="369" spans="1:4" x14ac:dyDescent="0.3">
      <c r="A369" t="s">
        <v>183</v>
      </c>
      <c r="B369" s="1">
        <v>40603</v>
      </c>
      <c r="C369" s="1">
        <v>41122</v>
      </c>
      <c r="D369">
        <v>0.24431818181818188</v>
      </c>
    </row>
    <row r="370" spans="1:4" x14ac:dyDescent="0.3">
      <c r="A370" t="s">
        <v>183</v>
      </c>
      <c r="B370" s="1">
        <v>40603</v>
      </c>
      <c r="C370" s="1">
        <v>41153</v>
      </c>
      <c r="D370">
        <v>0.25</v>
      </c>
    </row>
    <row r="371" spans="1:4" x14ac:dyDescent="0.3">
      <c r="A371" t="s">
        <v>183</v>
      </c>
      <c r="B371" s="1">
        <v>40603</v>
      </c>
      <c r="C371" s="1">
        <v>41183</v>
      </c>
      <c r="D371">
        <v>0.25</v>
      </c>
    </row>
    <row r="372" spans="1:4" x14ac:dyDescent="0.3">
      <c r="A372" t="s">
        <v>183</v>
      </c>
      <c r="B372" s="1">
        <v>40603</v>
      </c>
      <c r="C372" s="1">
        <v>41214</v>
      </c>
      <c r="D372">
        <v>0.25</v>
      </c>
    </row>
    <row r="373" spans="1:4" x14ac:dyDescent="0.3">
      <c r="A373" t="s">
        <v>183</v>
      </c>
      <c r="B373" s="1">
        <v>40603</v>
      </c>
      <c r="C373" s="1">
        <v>41244</v>
      </c>
      <c r="D373">
        <v>0.25</v>
      </c>
    </row>
    <row r="374" spans="1:4" x14ac:dyDescent="0.3">
      <c r="A374" t="s">
        <v>183</v>
      </c>
      <c r="B374" s="1">
        <v>40603</v>
      </c>
      <c r="C374" s="1">
        <v>41275</v>
      </c>
      <c r="D374">
        <v>0.25</v>
      </c>
    </row>
    <row r="375" spans="1:4" x14ac:dyDescent="0.3">
      <c r="A375" t="s">
        <v>183</v>
      </c>
      <c r="B375" s="1">
        <v>40603</v>
      </c>
      <c r="C375" s="1">
        <v>41306</v>
      </c>
      <c r="D375">
        <v>0.25</v>
      </c>
    </row>
    <row r="376" spans="1:4" x14ac:dyDescent="0.3">
      <c r="A376" t="s">
        <v>183</v>
      </c>
      <c r="B376" s="1">
        <v>40603</v>
      </c>
      <c r="C376" s="1">
        <v>41334</v>
      </c>
      <c r="D376">
        <v>0.25</v>
      </c>
    </row>
    <row r="377" spans="1:4" x14ac:dyDescent="0.3">
      <c r="A377" t="s">
        <v>183</v>
      </c>
      <c r="B377" s="1">
        <v>40603</v>
      </c>
      <c r="C377" s="1">
        <v>41365</v>
      </c>
      <c r="D377">
        <v>0.25</v>
      </c>
    </row>
    <row r="378" spans="1:4" x14ac:dyDescent="0.3">
      <c r="A378" t="s">
        <v>183</v>
      </c>
      <c r="B378" s="1">
        <v>40603</v>
      </c>
      <c r="C378" s="1">
        <v>41395</v>
      </c>
      <c r="D378">
        <v>0.25</v>
      </c>
    </row>
    <row r="379" spans="1:4" x14ac:dyDescent="0.3">
      <c r="A379" t="s">
        <v>183</v>
      </c>
      <c r="B379" s="1">
        <v>40603</v>
      </c>
      <c r="C379" s="1">
        <v>41426</v>
      </c>
      <c r="D379">
        <v>0.25</v>
      </c>
    </row>
    <row r="380" spans="1:4" x14ac:dyDescent="0.3">
      <c r="A380" t="s">
        <v>183</v>
      </c>
      <c r="B380" s="1">
        <v>40603</v>
      </c>
      <c r="C380" s="1">
        <v>41456</v>
      </c>
      <c r="D380">
        <v>0.27205882352941169</v>
      </c>
    </row>
    <row r="381" spans="1:4" x14ac:dyDescent="0.3">
      <c r="A381" t="s">
        <v>183</v>
      </c>
      <c r="B381" s="1">
        <v>40603</v>
      </c>
      <c r="C381" s="1">
        <v>41487</v>
      </c>
      <c r="D381">
        <v>0.43333333333333335</v>
      </c>
    </row>
    <row r="382" spans="1:4" x14ac:dyDescent="0.3">
      <c r="A382" t="s">
        <v>183</v>
      </c>
      <c r="B382" s="1">
        <v>40603</v>
      </c>
      <c r="C382" s="1">
        <v>41518</v>
      </c>
      <c r="D382">
        <v>0.5</v>
      </c>
    </row>
    <row r="383" spans="1:4" x14ac:dyDescent="0.3">
      <c r="A383" t="s">
        <v>183</v>
      </c>
      <c r="B383" s="1">
        <v>40603</v>
      </c>
      <c r="C383" s="1">
        <v>41548</v>
      </c>
      <c r="D383">
        <v>0.5</v>
      </c>
    </row>
    <row r="384" spans="1:4" x14ac:dyDescent="0.3">
      <c r="A384" t="s">
        <v>183</v>
      </c>
      <c r="B384" s="1">
        <v>40603</v>
      </c>
      <c r="C384" s="1">
        <v>41579</v>
      </c>
      <c r="D384">
        <v>0.5</v>
      </c>
    </row>
    <row r="385" spans="1:4" x14ac:dyDescent="0.3">
      <c r="A385" t="s">
        <v>183</v>
      </c>
      <c r="B385" s="1">
        <v>40603</v>
      </c>
      <c r="C385" s="1">
        <v>41609</v>
      </c>
      <c r="D385">
        <v>0.5078125</v>
      </c>
    </row>
    <row r="386" spans="1:4" x14ac:dyDescent="0.3">
      <c r="A386" t="s">
        <v>183</v>
      </c>
      <c r="B386" s="1">
        <v>40603</v>
      </c>
      <c r="C386" s="1">
        <v>41640</v>
      </c>
      <c r="D386">
        <v>0.8125</v>
      </c>
    </row>
    <row r="387" spans="1:4" x14ac:dyDescent="0.3">
      <c r="A387" t="s">
        <v>183</v>
      </c>
      <c r="B387" s="1">
        <v>40603</v>
      </c>
      <c r="C387" s="1">
        <v>41671</v>
      </c>
      <c r="D387">
        <v>1</v>
      </c>
    </row>
    <row r="388" spans="1:4" x14ac:dyDescent="0.3">
      <c r="A388" t="s">
        <v>183</v>
      </c>
      <c r="B388" s="1">
        <v>40603</v>
      </c>
      <c r="C388" s="1">
        <v>41699</v>
      </c>
      <c r="D388">
        <v>1</v>
      </c>
    </row>
    <row r="389" spans="1:4" x14ac:dyDescent="0.3">
      <c r="A389" t="s">
        <v>183</v>
      </c>
      <c r="B389" s="1">
        <v>40603</v>
      </c>
      <c r="C389" s="1">
        <v>41730</v>
      </c>
      <c r="D389">
        <v>1</v>
      </c>
    </row>
    <row r="390" spans="1:4" x14ac:dyDescent="0.3">
      <c r="A390" t="s">
        <v>183</v>
      </c>
      <c r="B390" s="1">
        <v>40603</v>
      </c>
      <c r="C390" s="1">
        <v>41760</v>
      </c>
      <c r="D390">
        <v>1</v>
      </c>
    </row>
    <row r="391" spans="1:4" x14ac:dyDescent="0.3">
      <c r="A391" t="s">
        <v>183</v>
      </c>
      <c r="B391" s="1">
        <v>40603</v>
      </c>
      <c r="C391" s="1">
        <v>41791</v>
      </c>
      <c r="D391">
        <v>1</v>
      </c>
    </row>
    <row r="392" spans="1:4" x14ac:dyDescent="0.3">
      <c r="A392" t="s">
        <v>183</v>
      </c>
      <c r="B392" s="1">
        <v>40603</v>
      </c>
      <c r="C392" s="1">
        <v>41821</v>
      </c>
      <c r="D392">
        <v>1</v>
      </c>
    </row>
    <row r="393" spans="1:4" x14ac:dyDescent="0.3">
      <c r="A393" t="s">
        <v>183</v>
      </c>
      <c r="B393" s="1">
        <v>40603</v>
      </c>
      <c r="C393" s="1">
        <v>41852</v>
      </c>
      <c r="D393">
        <v>1</v>
      </c>
    </row>
    <row r="394" spans="1:4" x14ac:dyDescent="0.3">
      <c r="A394" t="s">
        <v>183</v>
      </c>
      <c r="B394" s="1">
        <v>40603</v>
      </c>
      <c r="C394" s="1">
        <v>41883</v>
      </c>
      <c r="D394">
        <v>1</v>
      </c>
    </row>
    <row r="395" spans="1:4" x14ac:dyDescent="0.3">
      <c r="A395" t="s">
        <v>183</v>
      </c>
      <c r="B395" s="1">
        <v>40603</v>
      </c>
      <c r="C395" s="1">
        <v>41913</v>
      </c>
      <c r="D395">
        <v>1.028225806451613</v>
      </c>
    </row>
    <row r="396" spans="1:4" x14ac:dyDescent="0.3">
      <c r="A396" t="s">
        <v>183</v>
      </c>
      <c r="B396" s="1">
        <v>40603</v>
      </c>
      <c r="C396" s="1">
        <v>41944</v>
      </c>
      <c r="D396">
        <v>1.125</v>
      </c>
    </row>
    <row r="397" spans="1:4" x14ac:dyDescent="0.3">
      <c r="A397" t="s">
        <v>183</v>
      </c>
      <c r="B397" s="1">
        <v>40603</v>
      </c>
      <c r="C397" s="1">
        <v>41974</v>
      </c>
      <c r="D397">
        <v>1.2419354838709675</v>
      </c>
    </row>
    <row r="398" spans="1:4" x14ac:dyDescent="0.3">
      <c r="A398" t="s">
        <v>183</v>
      </c>
      <c r="B398" s="1">
        <v>40603</v>
      </c>
      <c r="C398" s="1">
        <v>42005</v>
      </c>
      <c r="D398">
        <v>1.25</v>
      </c>
    </row>
    <row r="399" spans="1:4" x14ac:dyDescent="0.3">
      <c r="A399" t="s">
        <v>183</v>
      </c>
      <c r="B399" s="1">
        <v>40603</v>
      </c>
      <c r="C399" s="1">
        <v>42036</v>
      </c>
      <c r="D399">
        <v>1.25</v>
      </c>
    </row>
    <row r="400" spans="1:4" x14ac:dyDescent="0.3">
      <c r="A400" t="s">
        <v>183</v>
      </c>
      <c r="B400" s="1">
        <v>40603</v>
      </c>
      <c r="C400" s="1">
        <v>42064</v>
      </c>
      <c r="D400">
        <v>1.25</v>
      </c>
    </row>
    <row r="401" spans="1:4" x14ac:dyDescent="0.3">
      <c r="A401" t="s">
        <v>183</v>
      </c>
      <c r="B401" s="1">
        <v>40603</v>
      </c>
      <c r="C401" s="1">
        <v>42095</v>
      </c>
      <c r="D401">
        <v>1.25</v>
      </c>
    </row>
    <row r="402" spans="1:4" x14ac:dyDescent="0.3">
      <c r="A402" t="s">
        <v>183</v>
      </c>
      <c r="B402" s="1">
        <v>40603</v>
      </c>
      <c r="C402" s="1">
        <v>42125</v>
      </c>
      <c r="D402">
        <v>1.25</v>
      </c>
    </row>
    <row r="403" spans="1:4" x14ac:dyDescent="0.3">
      <c r="A403" t="s">
        <v>183</v>
      </c>
      <c r="B403" s="1">
        <v>40603</v>
      </c>
      <c r="C403" s="1">
        <v>42156</v>
      </c>
      <c r="D403">
        <v>1.25</v>
      </c>
    </row>
    <row r="404" spans="1:4" x14ac:dyDescent="0.3">
      <c r="A404" t="s">
        <v>183</v>
      </c>
      <c r="B404" s="1">
        <v>40603</v>
      </c>
      <c r="C404" s="1">
        <v>42186</v>
      </c>
      <c r="D404">
        <v>1.25</v>
      </c>
    </row>
    <row r="405" spans="1:4" x14ac:dyDescent="0.3">
      <c r="A405" t="s">
        <v>183</v>
      </c>
      <c r="B405" s="1">
        <v>40603</v>
      </c>
      <c r="C405" s="1">
        <v>42217</v>
      </c>
      <c r="D405">
        <v>1.25</v>
      </c>
    </row>
    <row r="406" spans="1:4" x14ac:dyDescent="0.3">
      <c r="A406" t="s">
        <v>183</v>
      </c>
      <c r="B406" s="1">
        <v>40603</v>
      </c>
      <c r="C406" s="1">
        <v>42248</v>
      </c>
      <c r="D406">
        <v>1.25</v>
      </c>
    </row>
    <row r="407" spans="1:4" x14ac:dyDescent="0.3">
      <c r="A407" t="s">
        <v>183</v>
      </c>
      <c r="B407" s="1">
        <v>40603</v>
      </c>
      <c r="C407" s="1">
        <v>42278</v>
      </c>
      <c r="D407">
        <v>1.3306451612903225</v>
      </c>
    </row>
    <row r="408" spans="1:4" x14ac:dyDescent="0.3">
      <c r="A408" t="s">
        <v>183</v>
      </c>
      <c r="B408" s="1">
        <v>40603</v>
      </c>
      <c r="C408" s="1">
        <v>42309</v>
      </c>
      <c r="D408">
        <v>1.5</v>
      </c>
    </row>
    <row r="409" spans="1:4" x14ac:dyDescent="0.3">
      <c r="A409" t="s">
        <v>183</v>
      </c>
      <c r="B409" s="1">
        <v>40603</v>
      </c>
      <c r="C409" s="1">
        <v>42339</v>
      </c>
      <c r="D409">
        <v>1.879032258064516</v>
      </c>
    </row>
    <row r="410" spans="1:4" x14ac:dyDescent="0.3">
      <c r="A410" t="s">
        <v>183</v>
      </c>
      <c r="B410" s="1">
        <v>40603</v>
      </c>
      <c r="C410" s="1">
        <v>42370</v>
      </c>
      <c r="D410">
        <v>2.4233870967741935</v>
      </c>
    </row>
    <row r="411" spans="1:4" x14ac:dyDescent="0.3">
      <c r="A411" t="s">
        <v>183</v>
      </c>
      <c r="B411" s="1">
        <v>40603</v>
      </c>
      <c r="C411" s="1">
        <v>42401</v>
      </c>
      <c r="D411">
        <v>2.7025862068965516</v>
      </c>
    </row>
    <row r="412" spans="1:4" x14ac:dyDescent="0.3">
      <c r="A412" t="s">
        <v>183</v>
      </c>
      <c r="B412" s="1">
        <v>40603</v>
      </c>
      <c r="C412" s="1">
        <v>42430</v>
      </c>
      <c r="D412">
        <v>2.75</v>
      </c>
    </row>
    <row r="413" spans="1:4" x14ac:dyDescent="0.3">
      <c r="A413" t="s">
        <v>183</v>
      </c>
      <c r="B413" s="1">
        <v>40603</v>
      </c>
      <c r="C413" s="1">
        <v>42461</v>
      </c>
      <c r="D413">
        <v>2.65</v>
      </c>
    </row>
    <row r="414" spans="1:4" x14ac:dyDescent="0.3">
      <c r="A414" t="s">
        <v>183</v>
      </c>
      <c r="B414" s="1">
        <v>40603</v>
      </c>
      <c r="C414" s="1">
        <v>42491</v>
      </c>
      <c r="D414">
        <v>2.5443548387096775</v>
      </c>
    </row>
    <row r="415" spans="1:4" x14ac:dyDescent="0.3">
      <c r="A415" t="s">
        <v>183</v>
      </c>
      <c r="B415" s="1">
        <v>40603</v>
      </c>
      <c r="C415" s="1">
        <v>42522</v>
      </c>
      <c r="D415">
        <v>2.5541666666666667</v>
      </c>
    </row>
    <row r="416" spans="1:4" x14ac:dyDescent="0.3">
      <c r="A416" t="s">
        <v>183</v>
      </c>
      <c r="B416" s="1">
        <v>40603</v>
      </c>
      <c r="C416" s="1">
        <v>42552</v>
      </c>
      <c r="D416">
        <v>2.745967741935484</v>
      </c>
    </row>
    <row r="417" spans="1:4" x14ac:dyDescent="0.3">
      <c r="A417" t="s">
        <v>183</v>
      </c>
      <c r="B417" s="1">
        <v>40603</v>
      </c>
      <c r="C417" s="1">
        <v>42583</v>
      </c>
      <c r="D417">
        <v>2.75</v>
      </c>
    </row>
    <row r="418" spans="1:4" x14ac:dyDescent="0.3">
      <c r="A418" t="s">
        <v>183</v>
      </c>
      <c r="B418" s="1">
        <v>40603</v>
      </c>
      <c r="C418" s="1">
        <v>42614</v>
      </c>
      <c r="D418">
        <v>2.7625000000000002</v>
      </c>
    </row>
    <row r="419" spans="1:4" x14ac:dyDescent="0.3">
      <c r="A419" t="s">
        <v>183</v>
      </c>
      <c r="B419" s="1">
        <v>40603</v>
      </c>
      <c r="C419" s="1">
        <v>42644</v>
      </c>
      <c r="D419">
        <v>2.7620967741935485</v>
      </c>
    </row>
    <row r="420" spans="1:4" x14ac:dyDescent="0.3">
      <c r="A420" t="s">
        <v>183</v>
      </c>
      <c r="B420" s="1">
        <v>40603</v>
      </c>
      <c r="C420" s="1">
        <v>42675</v>
      </c>
      <c r="D420">
        <v>2.8250000000000002</v>
      </c>
    </row>
    <row r="421" spans="1:4" x14ac:dyDescent="0.3">
      <c r="A421" t="s">
        <v>183</v>
      </c>
      <c r="B421" s="1">
        <v>40603</v>
      </c>
      <c r="C421" s="1">
        <v>42705</v>
      </c>
      <c r="D421">
        <v>2.9798387096774195</v>
      </c>
    </row>
    <row r="422" spans="1:4" x14ac:dyDescent="0.3">
      <c r="A422" t="s">
        <v>183</v>
      </c>
      <c r="B422" s="1">
        <v>40603</v>
      </c>
      <c r="C422" s="1">
        <v>42736</v>
      </c>
      <c r="D422">
        <v>3</v>
      </c>
    </row>
    <row r="423" spans="1:4" x14ac:dyDescent="0.3">
      <c r="A423" t="s">
        <v>183</v>
      </c>
      <c r="B423" s="1">
        <v>40603</v>
      </c>
      <c r="C423" s="1">
        <v>42767</v>
      </c>
      <c r="D423">
        <v>2.9419642857142856</v>
      </c>
    </row>
    <row r="424" spans="1:4" x14ac:dyDescent="0.3">
      <c r="A424" t="s">
        <v>183</v>
      </c>
      <c r="B424" s="1">
        <v>40603</v>
      </c>
      <c r="C424" s="1">
        <v>42795</v>
      </c>
      <c r="D424">
        <v>2.907258064516129</v>
      </c>
    </row>
    <row r="425" spans="1:4" x14ac:dyDescent="0.3">
      <c r="A425" t="s">
        <v>183</v>
      </c>
      <c r="B425" s="1">
        <v>40603</v>
      </c>
      <c r="C425" s="1">
        <v>42826</v>
      </c>
      <c r="D425">
        <v>2.8583333333333334</v>
      </c>
    </row>
    <row r="426" spans="1:4" x14ac:dyDescent="0.3">
      <c r="A426" t="s">
        <v>183</v>
      </c>
      <c r="B426" s="1">
        <v>40603</v>
      </c>
      <c r="C426" s="1">
        <v>42856</v>
      </c>
      <c r="D426">
        <v>2.935483870967742</v>
      </c>
    </row>
    <row r="427" spans="1:4" x14ac:dyDescent="0.3">
      <c r="A427" t="s">
        <v>183</v>
      </c>
      <c r="B427" s="1">
        <v>40603</v>
      </c>
      <c r="C427" s="1">
        <v>42887</v>
      </c>
      <c r="D427">
        <v>3.0166666666666666</v>
      </c>
    </row>
    <row r="428" spans="1:4" x14ac:dyDescent="0.3">
      <c r="A428" t="s">
        <v>183</v>
      </c>
      <c r="B428" s="1">
        <v>40603</v>
      </c>
      <c r="C428" s="1">
        <v>42917</v>
      </c>
      <c r="D428">
        <v>3.30241935483871</v>
      </c>
    </row>
    <row r="429" spans="1:4" x14ac:dyDescent="0.3">
      <c r="A429" t="s">
        <v>183</v>
      </c>
      <c r="B429" s="1">
        <v>40603</v>
      </c>
      <c r="C429" s="1">
        <v>42948</v>
      </c>
      <c r="D429">
        <v>3.415322580645161</v>
      </c>
    </row>
    <row r="430" spans="1:4" x14ac:dyDescent="0.3">
      <c r="A430" t="s">
        <v>183</v>
      </c>
      <c r="B430" s="1">
        <v>40603</v>
      </c>
      <c r="C430" s="1">
        <v>42979</v>
      </c>
      <c r="D430">
        <v>3.3375000000000004</v>
      </c>
    </row>
    <row r="431" spans="1:4" x14ac:dyDescent="0.3">
      <c r="A431" t="s">
        <v>183</v>
      </c>
      <c r="B431" s="1">
        <v>40603</v>
      </c>
      <c r="C431" s="1">
        <v>43009</v>
      </c>
      <c r="D431">
        <v>3.395161290322581</v>
      </c>
    </row>
    <row r="432" spans="1:4" x14ac:dyDescent="0.3">
      <c r="A432" t="s">
        <v>183</v>
      </c>
      <c r="B432" s="1">
        <v>40603</v>
      </c>
      <c r="C432" s="1">
        <v>43040</v>
      </c>
      <c r="D432">
        <v>3.4000000000000004</v>
      </c>
    </row>
    <row r="433" spans="1:4" x14ac:dyDescent="0.3">
      <c r="A433" t="s">
        <v>183</v>
      </c>
      <c r="B433" s="1">
        <v>40603</v>
      </c>
      <c r="C433" s="1">
        <v>43070</v>
      </c>
      <c r="D433">
        <v>3.484375</v>
      </c>
    </row>
    <row r="434" spans="1:4" x14ac:dyDescent="0.3">
      <c r="A434" t="s">
        <v>183</v>
      </c>
      <c r="B434" s="1">
        <v>40603</v>
      </c>
      <c r="C434" s="1">
        <v>43101</v>
      </c>
      <c r="D434">
        <v>3.774193548387097</v>
      </c>
    </row>
    <row r="435" spans="1:4" x14ac:dyDescent="0.3">
      <c r="A435" t="s">
        <v>183</v>
      </c>
      <c r="B435" s="1">
        <v>40603</v>
      </c>
      <c r="C435" s="1">
        <v>43132</v>
      </c>
      <c r="D435">
        <v>3.9732142857142856</v>
      </c>
    </row>
    <row r="436" spans="1:4" x14ac:dyDescent="0.3">
      <c r="A436" t="s">
        <v>183</v>
      </c>
      <c r="B436" s="1">
        <v>40603</v>
      </c>
      <c r="C436" s="1">
        <v>43160</v>
      </c>
      <c r="D436">
        <v>4.096774193548387</v>
      </c>
    </row>
    <row r="437" spans="1:4" x14ac:dyDescent="0.3">
      <c r="A437" t="s">
        <v>183</v>
      </c>
      <c r="B437" s="1">
        <v>40603</v>
      </c>
      <c r="C437" s="1">
        <v>43191</v>
      </c>
      <c r="D437">
        <v>4.0625</v>
      </c>
    </row>
    <row r="438" spans="1:4" x14ac:dyDescent="0.3">
      <c r="A438" t="s">
        <v>183</v>
      </c>
      <c r="B438" s="1">
        <v>40603</v>
      </c>
      <c r="C438" s="1">
        <v>43221</v>
      </c>
      <c r="D438">
        <v>4.911290322580645</v>
      </c>
    </row>
    <row r="439" spans="1:4" x14ac:dyDescent="0.3">
      <c r="A439" t="s">
        <v>183</v>
      </c>
      <c r="B439" s="1">
        <v>40603</v>
      </c>
      <c r="C439" s="1">
        <v>43252</v>
      </c>
      <c r="D439">
        <v>5.7166666666666668</v>
      </c>
    </row>
    <row r="440" spans="1:4" x14ac:dyDescent="0.3">
      <c r="A440" t="s">
        <v>183</v>
      </c>
      <c r="B440" s="1">
        <v>40603</v>
      </c>
      <c r="C440" s="1">
        <v>43282</v>
      </c>
      <c r="D440">
        <v>5.955645161290323</v>
      </c>
    </row>
    <row r="441" spans="1:4" x14ac:dyDescent="0.3">
      <c r="A441" t="s">
        <v>183</v>
      </c>
      <c r="B441" s="1">
        <v>40603</v>
      </c>
      <c r="C441" s="1">
        <v>43313</v>
      </c>
      <c r="D441">
        <v>6.475806451612903</v>
      </c>
    </row>
    <row r="442" spans="1:4" x14ac:dyDescent="0.3">
      <c r="A442" t="s">
        <v>183</v>
      </c>
      <c r="B442" s="1">
        <v>40603</v>
      </c>
      <c r="C442" s="1">
        <v>43344</v>
      </c>
      <c r="D442">
        <v>8.6166666666666671</v>
      </c>
    </row>
    <row r="443" spans="1:4" x14ac:dyDescent="0.3">
      <c r="A443" t="s">
        <v>183</v>
      </c>
      <c r="B443" s="1">
        <v>40603</v>
      </c>
      <c r="C443" s="1">
        <v>43374</v>
      </c>
      <c r="D443">
        <v>8.306451612903226</v>
      </c>
    </row>
    <row r="444" spans="1:4" x14ac:dyDescent="0.3">
      <c r="A444" t="s">
        <v>183</v>
      </c>
      <c r="B444" s="1">
        <v>40603</v>
      </c>
      <c r="C444" s="1">
        <v>43405</v>
      </c>
      <c r="D444">
        <v>8.0916666666666668</v>
      </c>
    </row>
    <row r="445" spans="1:4" x14ac:dyDescent="0.3">
      <c r="A445" t="s">
        <v>183</v>
      </c>
      <c r="B445" s="1">
        <v>40603</v>
      </c>
      <c r="C445" s="1">
        <v>43435</v>
      </c>
      <c r="D445">
        <v>8.4677419354838701</v>
      </c>
    </row>
    <row r="446" spans="1:4" x14ac:dyDescent="0.3">
      <c r="A446" t="s">
        <v>183</v>
      </c>
      <c r="B446" s="1">
        <v>40603</v>
      </c>
      <c r="C446" s="1">
        <v>43466</v>
      </c>
      <c r="D446">
        <v>8.3548387096774199</v>
      </c>
    </row>
    <row r="447" spans="1:4" x14ac:dyDescent="0.3">
      <c r="A447" t="s">
        <v>183</v>
      </c>
      <c r="B447" s="1">
        <v>40603</v>
      </c>
      <c r="C447" s="1">
        <v>43497</v>
      </c>
      <c r="D447">
        <v>8.59375</v>
      </c>
    </row>
    <row r="448" spans="1:4" x14ac:dyDescent="0.3">
      <c r="A448" t="s">
        <v>183</v>
      </c>
      <c r="B448" s="1">
        <v>40603</v>
      </c>
      <c r="C448" s="1">
        <v>43525</v>
      </c>
      <c r="D448">
        <v>9.2983870967741939</v>
      </c>
    </row>
    <row r="449" spans="1:4" x14ac:dyDescent="0.3">
      <c r="A449" t="s">
        <v>183</v>
      </c>
      <c r="B449" s="1">
        <v>40603</v>
      </c>
      <c r="C449" s="1">
        <v>43556</v>
      </c>
      <c r="D449">
        <v>9.8166666666666664</v>
      </c>
    </row>
    <row r="450" spans="1:4" x14ac:dyDescent="0.3">
      <c r="A450" t="s">
        <v>183</v>
      </c>
      <c r="B450" s="1">
        <v>40603</v>
      </c>
      <c r="C450" s="1">
        <v>43586</v>
      </c>
      <c r="D450">
        <v>10.22983870967742</v>
      </c>
    </row>
    <row r="451" spans="1:4" x14ac:dyDescent="0.3">
      <c r="A451" t="s">
        <v>183</v>
      </c>
      <c r="B451" s="1">
        <v>40603</v>
      </c>
      <c r="C451" s="1">
        <v>43617</v>
      </c>
      <c r="D451">
        <v>10.020833333333334</v>
      </c>
    </row>
    <row r="452" spans="1:4" x14ac:dyDescent="0.3">
      <c r="A452" t="s">
        <v>183</v>
      </c>
      <c r="B452" s="1">
        <v>40603</v>
      </c>
      <c r="C452" s="1">
        <v>43647</v>
      </c>
      <c r="D452">
        <v>9.6491935483870961</v>
      </c>
    </row>
    <row r="453" spans="1:4" x14ac:dyDescent="0.3">
      <c r="A453" t="s">
        <v>183</v>
      </c>
      <c r="B453" s="1">
        <v>40603</v>
      </c>
      <c r="C453" s="1">
        <v>43678</v>
      </c>
      <c r="D453">
        <v>12.032258064516128</v>
      </c>
    </row>
    <row r="454" spans="1:4" x14ac:dyDescent="0.3">
      <c r="A454" t="s">
        <v>183</v>
      </c>
      <c r="B454" s="1">
        <v>40603</v>
      </c>
      <c r="C454" s="1">
        <v>43709</v>
      </c>
      <c r="D454">
        <v>13.2</v>
      </c>
    </row>
    <row r="455" spans="1:4" x14ac:dyDescent="0.3">
      <c r="A455" t="s">
        <v>183</v>
      </c>
      <c r="B455" s="1">
        <v>40603</v>
      </c>
      <c r="C455" s="1">
        <v>43739</v>
      </c>
      <c r="D455">
        <v>13.794354838709678</v>
      </c>
    </row>
    <row r="456" spans="1:4" x14ac:dyDescent="0.3">
      <c r="A456" t="s">
        <v>183</v>
      </c>
      <c r="B456" s="1">
        <v>40603</v>
      </c>
      <c r="C456" s="1">
        <v>43770</v>
      </c>
      <c r="D456">
        <v>14.125</v>
      </c>
    </row>
    <row r="457" spans="1:4" x14ac:dyDescent="0.3">
      <c r="A457" t="s">
        <v>183</v>
      </c>
      <c r="B457" s="1">
        <v>40603</v>
      </c>
      <c r="C457" s="1">
        <v>43800</v>
      </c>
      <c r="D457">
        <v>14.137096774193548</v>
      </c>
    </row>
    <row r="458" spans="1:4" x14ac:dyDescent="0.3">
      <c r="A458" t="s">
        <v>183</v>
      </c>
      <c r="B458" s="1">
        <v>40603</v>
      </c>
      <c r="C458" s="1">
        <v>43831</v>
      </c>
      <c r="D458">
        <v>14.125</v>
      </c>
    </row>
    <row r="459" spans="1:4" x14ac:dyDescent="0.3">
      <c r="A459" t="s">
        <v>183</v>
      </c>
      <c r="B459" s="1">
        <v>40603</v>
      </c>
      <c r="C459" s="1">
        <v>43862</v>
      </c>
      <c r="D459">
        <v>14.228448275862069</v>
      </c>
    </row>
    <row r="460" spans="1:4" x14ac:dyDescent="0.3">
      <c r="A460" t="s">
        <v>183</v>
      </c>
      <c r="B460" s="1">
        <v>40603</v>
      </c>
      <c r="C460" s="1">
        <v>43891</v>
      </c>
      <c r="D460">
        <v>14.709677419354838</v>
      </c>
    </row>
    <row r="461" spans="1:4" x14ac:dyDescent="0.3">
      <c r="A461" t="s">
        <v>183</v>
      </c>
      <c r="B461" s="1">
        <v>40603</v>
      </c>
      <c r="C461" s="1">
        <v>43922</v>
      </c>
      <c r="D461">
        <v>15.324999999999999</v>
      </c>
    </row>
    <row r="462" spans="1:4" x14ac:dyDescent="0.3">
      <c r="A462" t="s">
        <v>183</v>
      </c>
      <c r="B462" s="1">
        <v>40603</v>
      </c>
      <c r="C462" s="1">
        <v>43952</v>
      </c>
      <c r="D462">
        <v>15.856481481481481</v>
      </c>
    </row>
    <row r="463" spans="1:4" x14ac:dyDescent="0.3">
      <c r="A463" t="s">
        <v>183</v>
      </c>
      <c r="B463" s="1">
        <v>40603</v>
      </c>
      <c r="C463" s="1">
        <v>43983</v>
      </c>
      <c r="D463">
        <v>16.511363636363637</v>
      </c>
    </row>
    <row r="464" spans="1:4" x14ac:dyDescent="0.3">
      <c r="A464" t="s">
        <v>183</v>
      </c>
      <c r="B464" s="1">
        <v>40603</v>
      </c>
      <c r="C464" s="1">
        <v>44013</v>
      </c>
      <c r="D464">
        <v>17.201086956521738</v>
      </c>
    </row>
    <row r="465" spans="1:4" x14ac:dyDescent="0.3">
      <c r="A465" t="s">
        <v>183</v>
      </c>
      <c r="B465" s="1">
        <v>40603</v>
      </c>
      <c r="C465" s="1">
        <v>44044</v>
      </c>
      <c r="D465">
        <v>17.74404761904762</v>
      </c>
    </row>
    <row r="466" spans="1:4" x14ac:dyDescent="0.3">
      <c r="A466" t="s">
        <v>183</v>
      </c>
      <c r="B466" s="1">
        <v>40603</v>
      </c>
      <c r="C466" s="1">
        <v>44075</v>
      </c>
      <c r="D466">
        <v>18.255681818181817</v>
      </c>
    </row>
    <row r="467" spans="1:4" x14ac:dyDescent="0.3">
      <c r="A467" t="s">
        <v>183</v>
      </c>
      <c r="B467" s="1">
        <v>40603</v>
      </c>
      <c r="C467" s="1">
        <v>44105</v>
      </c>
      <c r="D467">
        <v>19.051136363636363</v>
      </c>
    </row>
    <row r="468" spans="1:4" x14ac:dyDescent="0.3">
      <c r="A468" t="s">
        <v>183</v>
      </c>
      <c r="B468" s="1">
        <v>40603</v>
      </c>
      <c r="C468" s="1">
        <v>44136</v>
      </c>
      <c r="D468">
        <v>19.654761904761905</v>
      </c>
    </row>
    <row r="469" spans="1:4" x14ac:dyDescent="0.3">
      <c r="A469" t="s">
        <v>183</v>
      </c>
      <c r="B469" s="1">
        <v>40603</v>
      </c>
      <c r="C469" s="1">
        <v>44166</v>
      </c>
      <c r="D469">
        <v>20.304347826086957</v>
      </c>
    </row>
    <row r="470" spans="1:4" x14ac:dyDescent="0.3">
      <c r="A470" t="s">
        <v>183</v>
      </c>
      <c r="B470" s="1">
        <v>40603</v>
      </c>
      <c r="C470" s="1">
        <v>44197</v>
      </c>
      <c r="D470">
        <v>21.107142857142858</v>
      </c>
    </row>
    <row r="471" spans="1:4" x14ac:dyDescent="0.3">
      <c r="A471" t="s">
        <v>183</v>
      </c>
      <c r="B471" s="1">
        <v>40603</v>
      </c>
      <c r="C471" s="1">
        <v>44228</v>
      </c>
      <c r="D471">
        <v>21.756250000000001</v>
      </c>
    </row>
    <row r="472" spans="1:4" x14ac:dyDescent="0.3">
      <c r="A472" t="s">
        <v>183</v>
      </c>
      <c r="B472" s="1">
        <v>40603</v>
      </c>
      <c r="C472" s="1">
        <v>44256</v>
      </c>
      <c r="D472">
        <v>22.423913043478262</v>
      </c>
    </row>
    <row r="473" spans="1:4" x14ac:dyDescent="0.3">
      <c r="A473" t="s">
        <v>183</v>
      </c>
      <c r="B473" s="1">
        <v>40603</v>
      </c>
      <c r="C473" s="1">
        <v>44287</v>
      </c>
      <c r="D473">
        <v>22.875</v>
      </c>
    </row>
    <row r="474" spans="1:4" x14ac:dyDescent="0.3">
      <c r="A474" t="s">
        <v>183</v>
      </c>
      <c r="B474" s="1">
        <v>40603</v>
      </c>
      <c r="C474" s="1">
        <v>44317</v>
      </c>
      <c r="D474">
        <v>23.19047619047619</v>
      </c>
    </row>
    <row r="475" spans="1:4" x14ac:dyDescent="0.3">
      <c r="A475" t="s">
        <v>183</v>
      </c>
      <c r="B475" s="1">
        <v>40603</v>
      </c>
      <c r="C475" s="1">
        <v>44348</v>
      </c>
      <c r="D475">
        <v>23.397727272727273</v>
      </c>
    </row>
    <row r="476" spans="1:4" x14ac:dyDescent="0.3">
      <c r="A476" t="s">
        <v>183</v>
      </c>
      <c r="B476" s="1">
        <v>40603</v>
      </c>
      <c r="C476" s="1">
        <v>44378</v>
      </c>
      <c r="D476">
        <v>23.647727272727273</v>
      </c>
    </row>
    <row r="477" spans="1:4" x14ac:dyDescent="0.3">
      <c r="A477" t="s">
        <v>183</v>
      </c>
      <c r="B477" s="1">
        <v>40603</v>
      </c>
      <c r="C477" s="1">
        <v>44409</v>
      </c>
      <c r="D477">
        <v>23.897727272727273</v>
      </c>
    </row>
    <row r="478" spans="1:4" x14ac:dyDescent="0.3">
      <c r="A478" t="s">
        <v>183</v>
      </c>
      <c r="B478" s="1">
        <v>40603</v>
      </c>
      <c r="C478" s="1">
        <v>44440</v>
      </c>
      <c r="D478">
        <v>24.193181818181817</v>
      </c>
    </row>
    <row r="479" spans="1:4" x14ac:dyDescent="0.3">
      <c r="A479" t="s">
        <v>183</v>
      </c>
      <c r="B479" s="1">
        <v>40603</v>
      </c>
      <c r="C479" s="1">
        <v>44470</v>
      </c>
      <c r="D479">
        <v>24.464285714285715</v>
      </c>
    </row>
    <row r="480" spans="1:4" x14ac:dyDescent="0.3">
      <c r="A480" t="s">
        <v>183</v>
      </c>
      <c r="B480" s="1">
        <v>40603</v>
      </c>
      <c r="C480" s="1">
        <v>44501</v>
      </c>
      <c r="D480">
        <v>24.698863636363637</v>
      </c>
    </row>
    <row r="481" spans="1:4" x14ac:dyDescent="0.3">
      <c r="A481" t="s">
        <v>183</v>
      </c>
      <c r="B481" s="1">
        <v>40603</v>
      </c>
      <c r="C481" s="1">
        <v>44531</v>
      </c>
      <c r="D481">
        <v>25.141304347826086</v>
      </c>
    </row>
    <row r="482" spans="1:4" x14ac:dyDescent="0.3">
      <c r="A482" t="s">
        <v>183</v>
      </c>
      <c r="B482" s="1">
        <v>40603</v>
      </c>
      <c r="C482" s="1">
        <v>44562</v>
      </c>
      <c r="D482">
        <v>25.63095238095238</v>
      </c>
    </row>
    <row r="483" spans="1:4" x14ac:dyDescent="0.3">
      <c r="A483" t="s">
        <v>183</v>
      </c>
      <c r="B483" s="1">
        <v>40603</v>
      </c>
      <c r="C483" s="1">
        <v>44593</v>
      </c>
      <c r="D483">
        <v>26.25</v>
      </c>
    </row>
    <row r="484" spans="1:4" x14ac:dyDescent="0.3">
      <c r="A484" t="s">
        <v>183</v>
      </c>
      <c r="B484" s="1">
        <v>40603</v>
      </c>
      <c r="C484" s="1">
        <v>44621</v>
      </c>
      <c r="D484">
        <v>26.945652173913043</v>
      </c>
    </row>
    <row r="485" spans="1:4" x14ac:dyDescent="0.3">
      <c r="A485" t="s">
        <v>183</v>
      </c>
      <c r="B485" s="1">
        <v>40603</v>
      </c>
      <c r="C485" s="1">
        <v>44652</v>
      </c>
      <c r="D485">
        <v>27.916666666666668</v>
      </c>
    </row>
    <row r="486" spans="1:4" x14ac:dyDescent="0.3">
      <c r="A486" t="s">
        <v>183</v>
      </c>
      <c r="B486" s="1">
        <v>40603</v>
      </c>
      <c r="C486" s="1">
        <v>44682</v>
      </c>
      <c r="D486">
        <v>29.045454545454547</v>
      </c>
    </row>
    <row r="487" spans="1:4" x14ac:dyDescent="0.3">
      <c r="A487" t="s">
        <v>183</v>
      </c>
      <c r="B487" s="1">
        <v>40603</v>
      </c>
      <c r="C487" s="1">
        <v>44713</v>
      </c>
      <c r="D487">
        <v>30.261363636363637</v>
      </c>
    </row>
    <row r="488" spans="1:4" x14ac:dyDescent="0.3">
      <c r="A488" t="s">
        <v>183</v>
      </c>
      <c r="B488" s="1">
        <v>40603</v>
      </c>
      <c r="C488" s="1">
        <v>44743</v>
      </c>
      <c r="D488">
        <v>32.05952380952381</v>
      </c>
    </row>
    <row r="489" spans="1:4" x14ac:dyDescent="0.3">
      <c r="A489" t="s">
        <v>183</v>
      </c>
      <c r="B489" s="1">
        <v>40603</v>
      </c>
      <c r="C489" s="1">
        <v>44774</v>
      </c>
      <c r="D489">
        <v>33.826086956521742</v>
      </c>
    </row>
    <row r="490" spans="1:4" x14ac:dyDescent="0.3">
      <c r="A490" t="s">
        <v>183</v>
      </c>
      <c r="B490" s="1">
        <v>40603</v>
      </c>
      <c r="C490" s="1">
        <v>44805</v>
      </c>
      <c r="D490">
        <v>35.68181818181818</v>
      </c>
    </row>
    <row r="491" spans="1:4" x14ac:dyDescent="0.3">
      <c r="A491" t="s">
        <v>183</v>
      </c>
      <c r="B491" s="1">
        <v>40603</v>
      </c>
      <c r="C491" s="1">
        <v>44835</v>
      </c>
      <c r="D491">
        <v>37.779761904761905</v>
      </c>
    </row>
    <row r="492" spans="1:4" x14ac:dyDescent="0.3">
      <c r="A492" t="s">
        <v>183</v>
      </c>
      <c r="B492" s="1">
        <v>40603</v>
      </c>
      <c r="C492" s="1">
        <v>44866</v>
      </c>
      <c r="D492">
        <v>40.301136363636367</v>
      </c>
    </row>
    <row r="493" spans="1:4" x14ac:dyDescent="0.3">
      <c r="A493" t="s">
        <v>183</v>
      </c>
      <c r="B493" s="1">
        <v>40603</v>
      </c>
      <c r="C493" s="1">
        <v>44896</v>
      </c>
      <c r="D493">
        <v>42.81818181818182</v>
      </c>
    </row>
    <row r="494" spans="1:4" x14ac:dyDescent="0.3">
      <c r="A494" t="s">
        <v>183</v>
      </c>
      <c r="B494" s="1">
        <v>40603</v>
      </c>
      <c r="C494" s="1">
        <v>44927</v>
      </c>
      <c r="D494">
        <v>45.272727272727273</v>
      </c>
    </row>
    <row r="495" spans="1:4" x14ac:dyDescent="0.3">
      <c r="A495" t="s">
        <v>183</v>
      </c>
      <c r="B495" s="1">
        <v>40603</v>
      </c>
      <c r="C495" s="1">
        <v>44958</v>
      </c>
      <c r="D495">
        <v>47.7</v>
      </c>
    </row>
    <row r="496" spans="1:4" x14ac:dyDescent="0.3">
      <c r="A496" t="s">
        <v>183</v>
      </c>
      <c r="B496" s="1">
        <v>40603</v>
      </c>
      <c r="C496" s="1">
        <v>44986</v>
      </c>
      <c r="D496">
        <v>50.489130434782609</v>
      </c>
    </row>
    <row r="497" spans="1:4" x14ac:dyDescent="0.3">
      <c r="A497" t="s">
        <v>183</v>
      </c>
      <c r="B497" s="1">
        <v>40603</v>
      </c>
      <c r="C497" s="1">
        <v>45017</v>
      </c>
      <c r="D497">
        <v>53.674999999999997</v>
      </c>
    </row>
    <row r="498" spans="1:4" x14ac:dyDescent="0.3">
      <c r="A498" t="s">
        <v>183</v>
      </c>
      <c r="B498" s="1">
        <v>40603</v>
      </c>
      <c r="C498" s="1">
        <v>45047</v>
      </c>
      <c r="D498">
        <v>58.195652173913047</v>
      </c>
    </row>
    <row r="499" spans="1:4" x14ac:dyDescent="0.3">
      <c r="A499" t="s">
        <v>183</v>
      </c>
      <c r="B499" s="1">
        <v>40603</v>
      </c>
      <c r="C499" s="1">
        <v>45078</v>
      </c>
      <c r="D499">
        <v>63</v>
      </c>
    </row>
    <row r="500" spans="1:4" x14ac:dyDescent="0.3">
      <c r="A500" t="s">
        <v>183</v>
      </c>
      <c r="B500" s="1">
        <v>40603</v>
      </c>
      <c r="C500" s="1">
        <v>45108</v>
      </c>
      <c r="D500">
        <v>67.666666666666671</v>
      </c>
    </row>
    <row r="501" spans="1:4" x14ac:dyDescent="0.3">
      <c r="A501" t="s">
        <v>183</v>
      </c>
      <c r="B501" s="1">
        <v>40603</v>
      </c>
      <c r="C501" s="1">
        <v>45139</v>
      </c>
      <c r="D501">
        <v>82.402173913043484</v>
      </c>
    </row>
    <row r="502" spans="1:4" x14ac:dyDescent="0.3">
      <c r="A502" t="s">
        <v>183</v>
      </c>
      <c r="B502" s="1">
        <v>40603</v>
      </c>
      <c r="C502" s="1">
        <v>45170</v>
      </c>
      <c r="D502">
        <v>88.25</v>
      </c>
    </row>
    <row r="503" spans="1:4" x14ac:dyDescent="0.3">
      <c r="A503" t="s">
        <v>183</v>
      </c>
      <c r="B503" s="1">
        <v>40603</v>
      </c>
      <c r="C503" s="1">
        <v>45200</v>
      </c>
      <c r="D503">
        <v>88.36363636363636</v>
      </c>
    </row>
    <row r="504" spans="1:4" x14ac:dyDescent="0.3">
      <c r="A504" t="s">
        <v>183</v>
      </c>
      <c r="B504" s="1">
        <v>40603</v>
      </c>
      <c r="C504" s="1">
        <v>45231</v>
      </c>
      <c r="D504">
        <v>89.397727272727266</v>
      </c>
    </row>
    <row r="505" spans="1:4" x14ac:dyDescent="0.3">
      <c r="A505" t="s">
        <v>183</v>
      </c>
      <c r="B505" s="1">
        <v>40603</v>
      </c>
      <c r="C505" s="1">
        <v>45261</v>
      </c>
      <c r="D505">
        <v>162.89880952380952</v>
      </c>
    </row>
    <row r="506" spans="1:4" x14ac:dyDescent="0.3">
      <c r="A506" t="s">
        <v>183</v>
      </c>
      <c r="B506" s="1">
        <v>40603</v>
      </c>
      <c r="C506" s="1">
        <v>45292</v>
      </c>
      <c r="D506">
        <v>207.4891304347826</v>
      </c>
    </row>
    <row r="507" spans="1:4" x14ac:dyDescent="0.3">
      <c r="A507" t="s">
        <v>183</v>
      </c>
      <c r="B507" s="1">
        <v>40603</v>
      </c>
      <c r="C507" s="1">
        <v>45323</v>
      </c>
      <c r="D507">
        <v>211.9702380952381</v>
      </c>
    </row>
    <row r="508" spans="1:4" x14ac:dyDescent="0.3">
      <c r="A508" t="s">
        <v>183</v>
      </c>
      <c r="B508" s="1">
        <v>40603</v>
      </c>
      <c r="C508" s="1">
        <v>45352</v>
      </c>
      <c r="D508">
        <v>215.66666666666666</v>
      </c>
    </row>
    <row r="509" spans="1:4" x14ac:dyDescent="0.3">
      <c r="A509" t="s">
        <v>183</v>
      </c>
      <c r="B509" s="1">
        <v>40603</v>
      </c>
      <c r="C509" s="1">
        <v>45383</v>
      </c>
      <c r="D509">
        <v>220.22159090909091</v>
      </c>
    </row>
    <row r="510" spans="1:4" x14ac:dyDescent="0.3">
      <c r="A510" t="s">
        <v>183</v>
      </c>
      <c r="B510" s="1">
        <v>40603</v>
      </c>
      <c r="C510" s="1">
        <v>45413</v>
      </c>
      <c r="D510">
        <v>223.75543478260869</v>
      </c>
    </row>
    <row r="511" spans="1:4" x14ac:dyDescent="0.3">
      <c r="A511" t="s">
        <v>183</v>
      </c>
      <c r="B511" s="1">
        <v>40603</v>
      </c>
      <c r="C511" s="1">
        <v>45444</v>
      </c>
      <c r="D511">
        <v>227.63124999999999</v>
      </c>
    </row>
    <row r="512" spans="1:4" x14ac:dyDescent="0.3">
      <c r="A512" t="s">
        <v>183</v>
      </c>
      <c r="B512" s="1">
        <v>40603</v>
      </c>
      <c r="C512" s="1">
        <v>45474</v>
      </c>
      <c r="D512">
        <v>232.26630434782609</v>
      </c>
    </row>
    <row r="513" spans="1:4" x14ac:dyDescent="0.3">
      <c r="A513" t="s">
        <v>183</v>
      </c>
      <c r="B513" s="1">
        <v>40603</v>
      </c>
      <c r="C513" s="1">
        <v>45505</v>
      </c>
      <c r="D513">
        <v>237.21022727272728</v>
      </c>
    </row>
    <row r="514" spans="1:4" x14ac:dyDescent="0.3">
      <c r="A514" t="s">
        <v>183</v>
      </c>
      <c r="B514" s="1">
        <v>40603</v>
      </c>
      <c r="C514" s="1">
        <v>45536</v>
      </c>
      <c r="D514">
        <v>240.96428571428572</v>
      </c>
    </row>
    <row r="515" spans="1:4" x14ac:dyDescent="0.3">
      <c r="A515" t="s">
        <v>183</v>
      </c>
      <c r="B515" s="1">
        <v>40603</v>
      </c>
      <c r="C515" s="1">
        <v>45566</v>
      </c>
      <c r="D515">
        <v>244.92391304347825</v>
      </c>
    </row>
    <row r="516" spans="1:4" x14ac:dyDescent="0.3">
      <c r="A516" t="s">
        <v>183</v>
      </c>
      <c r="B516" s="1">
        <v>40603</v>
      </c>
      <c r="C516" s="1">
        <v>45597</v>
      </c>
      <c r="D516">
        <v>249.13095238095238</v>
      </c>
    </row>
    <row r="517" spans="1:4" x14ac:dyDescent="0.3">
      <c r="A517" t="s">
        <v>183</v>
      </c>
      <c r="B517" s="1">
        <v>40603</v>
      </c>
      <c r="C517" s="1">
        <v>45627</v>
      </c>
      <c r="D517">
        <v>254.40340909090909</v>
      </c>
    </row>
    <row r="518" spans="1:4" x14ac:dyDescent="0.3">
      <c r="A518" t="s">
        <v>183</v>
      </c>
      <c r="B518" s="1">
        <v>40603</v>
      </c>
      <c r="C518" s="1">
        <v>45658</v>
      </c>
      <c r="D518">
        <v>259.28804347826087</v>
      </c>
    </row>
    <row r="519" spans="1:4" x14ac:dyDescent="0.3">
      <c r="A519" t="s">
        <v>183</v>
      </c>
      <c r="B519" s="1">
        <v>40603</v>
      </c>
      <c r="C519" s="1">
        <v>45689</v>
      </c>
      <c r="D519">
        <v>263.49374999999998</v>
      </c>
    </row>
    <row r="520" spans="1:4" x14ac:dyDescent="0.3">
      <c r="A520" t="s">
        <v>183</v>
      </c>
      <c r="B520" s="1">
        <v>40603</v>
      </c>
      <c r="C520" s="1">
        <v>45717</v>
      </c>
      <c r="D520">
        <v>266.17857142857144</v>
      </c>
    </row>
    <row r="521" spans="1:4" x14ac:dyDescent="0.3">
      <c r="A521" t="s">
        <v>183</v>
      </c>
      <c r="B521" s="1">
        <v>40603</v>
      </c>
      <c r="C521" s="1">
        <v>45748</v>
      </c>
      <c r="D521">
        <v>279.57386363636363</v>
      </c>
    </row>
    <row r="522" spans="1:4" x14ac:dyDescent="0.3">
      <c r="A522" t="s">
        <v>183</v>
      </c>
      <c r="B522" s="1">
        <v>40603</v>
      </c>
      <c r="C522" s="1">
        <v>45778</v>
      </c>
      <c r="D522">
        <v>285.65909090909093</v>
      </c>
    </row>
    <row r="523" spans="1:4" x14ac:dyDescent="0.3">
      <c r="A523" t="s">
        <v>183</v>
      </c>
      <c r="B523" s="1">
        <v>40603</v>
      </c>
      <c r="C523" s="1">
        <v>45809</v>
      </c>
      <c r="D523">
        <v>294.57499999999999</v>
      </c>
    </row>
    <row r="524" spans="1:4" x14ac:dyDescent="0.3">
      <c r="A524" t="s">
        <v>183</v>
      </c>
      <c r="B524" s="1">
        <v>40634</v>
      </c>
      <c r="C524" s="1">
        <v>40544</v>
      </c>
      <c r="D524">
        <v>0</v>
      </c>
    </row>
    <row r="525" spans="1:4" x14ac:dyDescent="0.3">
      <c r="A525" t="s">
        <v>183</v>
      </c>
      <c r="B525" s="1">
        <v>40634</v>
      </c>
      <c r="C525" s="1">
        <v>40575</v>
      </c>
      <c r="D525">
        <v>0</v>
      </c>
    </row>
    <row r="526" spans="1:4" x14ac:dyDescent="0.3">
      <c r="A526" t="s">
        <v>183</v>
      </c>
      <c r="B526" s="1">
        <v>40634</v>
      </c>
      <c r="C526" s="1">
        <v>40603</v>
      </c>
      <c r="D526">
        <v>0</v>
      </c>
    </row>
    <row r="527" spans="1:4" x14ac:dyDescent="0.3">
      <c r="A527" t="s">
        <v>183</v>
      </c>
      <c r="B527" s="1">
        <v>40634</v>
      </c>
      <c r="C527" s="1">
        <v>40634</v>
      </c>
      <c r="D527">
        <v>0</v>
      </c>
    </row>
    <row r="528" spans="1:4" x14ac:dyDescent="0.3">
      <c r="A528" t="s">
        <v>183</v>
      </c>
      <c r="B528" s="1">
        <v>40634</v>
      </c>
      <c r="C528" s="1">
        <v>40664</v>
      </c>
      <c r="D528">
        <v>0</v>
      </c>
    </row>
    <row r="529" spans="1:4" x14ac:dyDescent="0.3">
      <c r="A529" t="s">
        <v>183</v>
      </c>
      <c r="B529" s="1">
        <v>40634</v>
      </c>
      <c r="C529" s="1">
        <v>40695</v>
      </c>
      <c r="D529">
        <v>0</v>
      </c>
    </row>
    <row r="530" spans="1:4" x14ac:dyDescent="0.3">
      <c r="A530" t="s">
        <v>183</v>
      </c>
      <c r="B530" s="1">
        <v>40634</v>
      </c>
      <c r="C530" s="1">
        <v>40725</v>
      </c>
      <c r="D530">
        <v>0</v>
      </c>
    </row>
    <row r="531" spans="1:4" x14ac:dyDescent="0.3">
      <c r="A531" t="s">
        <v>183</v>
      </c>
      <c r="B531" s="1">
        <v>40634</v>
      </c>
      <c r="C531" s="1">
        <v>40756</v>
      </c>
      <c r="D531">
        <v>0</v>
      </c>
    </row>
    <row r="532" spans="1:4" x14ac:dyDescent="0.3">
      <c r="A532" t="s">
        <v>183</v>
      </c>
      <c r="B532" s="1">
        <v>40634</v>
      </c>
      <c r="C532" s="1">
        <v>40787</v>
      </c>
      <c r="D532">
        <v>0</v>
      </c>
    </row>
    <row r="533" spans="1:4" x14ac:dyDescent="0.3">
      <c r="A533" t="s">
        <v>183</v>
      </c>
      <c r="B533" s="1">
        <v>40634</v>
      </c>
      <c r="C533" s="1">
        <v>40817</v>
      </c>
      <c r="D533">
        <v>0</v>
      </c>
    </row>
    <row r="534" spans="1:4" x14ac:dyDescent="0.3">
      <c r="A534" t="s">
        <v>183</v>
      </c>
      <c r="B534" s="1">
        <v>40634</v>
      </c>
      <c r="C534" s="1">
        <v>40848</v>
      </c>
      <c r="D534">
        <v>0</v>
      </c>
    </row>
    <row r="535" spans="1:4" x14ac:dyDescent="0.3">
      <c r="A535" t="s">
        <v>183</v>
      </c>
      <c r="B535" s="1">
        <v>40634</v>
      </c>
      <c r="C535" s="1">
        <v>40878</v>
      </c>
      <c r="D535">
        <v>0</v>
      </c>
    </row>
    <row r="536" spans="1:4" x14ac:dyDescent="0.3">
      <c r="A536" t="s">
        <v>183</v>
      </c>
      <c r="B536" s="1">
        <v>40634</v>
      </c>
      <c r="C536" s="1">
        <v>40909</v>
      </c>
      <c r="D536">
        <v>0</v>
      </c>
    </row>
    <row r="537" spans="1:4" x14ac:dyDescent="0.3">
      <c r="A537" t="s">
        <v>183</v>
      </c>
      <c r="B537" s="1">
        <v>40634</v>
      </c>
      <c r="C537" s="1">
        <v>40940</v>
      </c>
      <c r="D537">
        <v>0</v>
      </c>
    </row>
    <row r="538" spans="1:4" x14ac:dyDescent="0.3">
      <c r="A538" t="s">
        <v>183</v>
      </c>
      <c r="B538" s="1">
        <v>40634</v>
      </c>
      <c r="C538" s="1">
        <v>40969</v>
      </c>
      <c r="D538">
        <v>0</v>
      </c>
    </row>
    <row r="539" spans="1:4" x14ac:dyDescent="0.3">
      <c r="A539" t="s">
        <v>183</v>
      </c>
      <c r="B539" s="1">
        <v>40634</v>
      </c>
      <c r="C539" s="1">
        <v>41000</v>
      </c>
      <c r="D539">
        <v>0</v>
      </c>
    </row>
    <row r="540" spans="1:4" x14ac:dyDescent="0.3">
      <c r="A540" t="s">
        <v>183</v>
      </c>
      <c r="B540" s="1">
        <v>40634</v>
      </c>
      <c r="C540" s="1">
        <v>41030</v>
      </c>
      <c r="D540">
        <v>0</v>
      </c>
    </row>
    <row r="541" spans="1:4" x14ac:dyDescent="0.3">
      <c r="A541" t="s">
        <v>183</v>
      </c>
      <c r="B541" s="1">
        <v>40634</v>
      </c>
      <c r="C541" s="1">
        <v>41061</v>
      </c>
      <c r="D541">
        <v>0.10624999999999996</v>
      </c>
    </row>
    <row r="542" spans="1:4" x14ac:dyDescent="0.3">
      <c r="A542" t="s">
        <v>183</v>
      </c>
      <c r="B542" s="1">
        <v>40634</v>
      </c>
      <c r="C542" s="1">
        <v>41091</v>
      </c>
      <c r="D542">
        <v>0.125</v>
      </c>
    </row>
    <row r="543" spans="1:4" x14ac:dyDescent="0.3">
      <c r="A543" t="s">
        <v>183</v>
      </c>
      <c r="B543" s="1">
        <v>40634</v>
      </c>
      <c r="C543" s="1">
        <v>41122</v>
      </c>
      <c r="D543">
        <v>0.24431818181818188</v>
      </c>
    </row>
    <row r="544" spans="1:4" x14ac:dyDescent="0.3">
      <c r="A544" t="s">
        <v>183</v>
      </c>
      <c r="B544" s="1">
        <v>40634</v>
      </c>
      <c r="C544" s="1">
        <v>41153</v>
      </c>
      <c r="D544">
        <v>0.25</v>
      </c>
    </row>
    <row r="545" spans="1:4" x14ac:dyDescent="0.3">
      <c r="A545" t="s">
        <v>183</v>
      </c>
      <c r="B545" s="1">
        <v>40634</v>
      </c>
      <c r="C545" s="1">
        <v>41183</v>
      </c>
      <c r="D545">
        <v>0.25</v>
      </c>
    </row>
    <row r="546" spans="1:4" x14ac:dyDescent="0.3">
      <c r="A546" t="s">
        <v>183</v>
      </c>
      <c r="B546" s="1">
        <v>40634</v>
      </c>
      <c r="C546" s="1">
        <v>41214</v>
      </c>
      <c r="D546">
        <v>0.25</v>
      </c>
    </row>
    <row r="547" spans="1:4" x14ac:dyDescent="0.3">
      <c r="A547" t="s">
        <v>183</v>
      </c>
      <c r="B547" s="1">
        <v>40634</v>
      </c>
      <c r="C547" s="1">
        <v>41244</v>
      </c>
      <c r="D547">
        <v>0.25</v>
      </c>
    </row>
    <row r="548" spans="1:4" x14ac:dyDescent="0.3">
      <c r="A548" t="s">
        <v>183</v>
      </c>
      <c r="B548" s="1">
        <v>40634</v>
      </c>
      <c r="C548" s="1">
        <v>41275</v>
      </c>
      <c r="D548">
        <v>0.25</v>
      </c>
    </row>
    <row r="549" spans="1:4" x14ac:dyDescent="0.3">
      <c r="A549" t="s">
        <v>183</v>
      </c>
      <c r="B549" s="1">
        <v>40634</v>
      </c>
      <c r="C549" s="1">
        <v>41306</v>
      </c>
      <c r="D549">
        <v>0.25</v>
      </c>
    </row>
    <row r="550" spans="1:4" x14ac:dyDescent="0.3">
      <c r="A550" t="s">
        <v>183</v>
      </c>
      <c r="B550" s="1">
        <v>40634</v>
      </c>
      <c r="C550" s="1">
        <v>41334</v>
      </c>
      <c r="D550">
        <v>0.25</v>
      </c>
    </row>
    <row r="551" spans="1:4" x14ac:dyDescent="0.3">
      <c r="A551" t="s">
        <v>183</v>
      </c>
      <c r="B551" s="1">
        <v>40634</v>
      </c>
      <c r="C551" s="1">
        <v>41365</v>
      </c>
      <c r="D551">
        <v>0.25</v>
      </c>
    </row>
    <row r="552" spans="1:4" x14ac:dyDescent="0.3">
      <c r="A552" t="s">
        <v>183</v>
      </c>
      <c r="B552" s="1">
        <v>40634</v>
      </c>
      <c r="C552" s="1">
        <v>41395</v>
      </c>
      <c r="D552">
        <v>0.25</v>
      </c>
    </row>
    <row r="553" spans="1:4" x14ac:dyDescent="0.3">
      <c r="A553" t="s">
        <v>183</v>
      </c>
      <c r="B553" s="1">
        <v>40634</v>
      </c>
      <c r="C553" s="1">
        <v>41426</v>
      </c>
      <c r="D553">
        <v>0.25</v>
      </c>
    </row>
    <row r="554" spans="1:4" x14ac:dyDescent="0.3">
      <c r="A554" t="s">
        <v>183</v>
      </c>
      <c r="B554" s="1">
        <v>40634</v>
      </c>
      <c r="C554" s="1">
        <v>41456</v>
      </c>
      <c r="D554">
        <v>0.27205882352941169</v>
      </c>
    </row>
    <row r="555" spans="1:4" x14ac:dyDescent="0.3">
      <c r="A555" t="s">
        <v>183</v>
      </c>
      <c r="B555" s="1">
        <v>40634</v>
      </c>
      <c r="C555" s="1">
        <v>41487</v>
      </c>
      <c r="D555">
        <v>0.43333333333333335</v>
      </c>
    </row>
    <row r="556" spans="1:4" x14ac:dyDescent="0.3">
      <c r="A556" t="s">
        <v>183</v>
      </c>
      <c r="B556" s="1">
        <v>40634</v>
      </c>
      <c r="C556" s="1">
        <v>41518</v>
      </c>
      <c r="D556">
        <v>0.5</v>
      </c>
    </row>
    <row r="557" spans="1:4" x14ac:dyDescent="0.3">
      <c r="A557" t="s">
        <v>183</v>
      </c>
      <c r="B557" s="1">
        <v>40634</v>
      </c>
      <c r="C557" s="1">
        <v>41548</v>
      </c>
      <c r="D557">
        <v>0.5</v>
      </c>
    </row>
    <row r="558" spans="1:4" x14ac:dyDescent="0.3">
      <c r="A558" t="s">
        <v>183</v>
      </c>
      <c r="B558" s="1">
        <v>40634</v>
      </c>
      <c r="C558" s="1">
        <v>41579</v>
      </c>
      <c r="D558">
        <v>0.5</v>
      </c>
    </row>
    <row r="559" spans="1:4" x14ac:dyDescent="0.3">
      <c r="A559" t="s">
        <v>183</v>
      </c>
      <c r="B559" s="1">
        <v>40634</v>
      </c>
      <c r="C559" s="1">
        <v>41609</v>
      </c>
      <c r="D559">
        <v>0.5078125</v>
      </c>
    </row>
    <row r="560" spans="1:4" x14ac:dyDescent="0.3">
      <c r="A560" t="s">
        <v>183</v>
      </c>
      <c r="B560" s="1">
        <v>40634</v>
      </c>
      <c r="C560" s="1">
        <v>41640</v>
      </c>
      <c r="D560">
        <v>0.8125</v>
      </c>
    </row>
    <row r="561" spans="1:4" x14ac:dyDescent="0.3">
      <c r="A561" t="s">
        <v>183</v>
      </c>
      <c r="B561" s="1">
        <v>40634</v>
      </c>
      <c r="C561" s="1">
        <v>41671</v>
      </c>
      <c r="D561">
        <v>1</v>
      </c>
    </row>
    <row r="562" spans="1:4" x14ac:dyDescent="0.3">
      <c r="A562" t="s">
        <v>183</v>
      </c>
      <c r="B562" s="1">
        <v>40634</v>
      </c>
      <c r="C562" s="1">
        <v>41699</v>
      </c>
      <c r="D562">
        <v>1</v>
      </c>
    </row>
    <row r="563" spans="1:4" x14ac:dyDescent="0.3">
      <c r="A563" t="s">
        <v>183</v>
      </c>
      <c r="B563" s="1">
        <v>40634</v>
      </c>
      <c r="C563" s="1">
        <v>41730</v>
      </c>
      <c r="D563">
        <v>1</v>
      </c>
    </row>
    <row r="564" spans="1:4" x14ac:dyDescent="0.3">
      <c r="A564" t="s">
        <v>183</v>
      </c>
      <c r="B564" s="1">
        <v>40634</v>
      </c>
      <c r="C564" s="1">
        <v>41760</v>
      </c>
      <c r="D564">
        <v>1</v>
      </c>
    </row>
    <row r="565" spans="1:4" x14ac:dyDescent="0.3">
      <c r="A565" t="s">
        <v>183</v>
      </c>
      <c r="B565" s="1">
        <v>40634</v>
      </c>
      <c r="C565" s="1">
        <v>41791</v>
      </c>
      <c r="D565">
        <v>1</v>
      </c>
    </row>
    <row r="566" spans="1:4" x14ac:dyDescent="0.3">
      <c r="A566" t="s">
        <v>183</v>
      </c>
      <c r="B566" s="1">
        <v>40634</v>
      </c>
      <c r="C566" s="1">
        <v>41821</v>
      </c>
      <c r="D566">
        <v>1</v>
      </c>
    </row>
    <row r="567" spans="1:4" x14ac:dyDescent="0.3">
      <c r="A567" t="s">
        <v>183</v>
      </c>
      <c r="B567" s="1">
        <v>40634</v>
      </c>
      <c r="C567" s="1">
        <v>41852</v>
      </c>
      <c r="D567">
        <v>1</v>
      </c>
    </row>
    <row r="568" spans="1:4" x14ac:dyDescent="0.3">
      <c r="A568" t="s">
        <v>183</v>
      </c>
      <c r="B568" s="1">
        <v>40634</v>
      </c>
      <c r="C568" s="1">
        <v>41883</v>
      </c>
      <c r="D568">
        <v>1</v>
      </c>
    </row>
    <row r="569" spans="1:4" x14ac:dyDescent="0.3">
      <c r="A569" t="s">
        <v>183</v>
      </c>
      <c r="B569" s="1">
        <v>40634</v>
      </c>
      <c r="C569" s="1">
        <v>41913</v>
      </c>
      <c r="D569">
        <v>1.028225806451613</v>
      </c>
    </row>
    <row r="570" spans="1:4" x14ac:dyDescent="0.3">
      <c r="A570" t="s">
        <v>183</v>
      </c>
      <c r="B570" s="1">
        <v>40634</v>
      </c>
      <c r="C570" s="1">
        <v>41944</v>
      </c>
      <c r="D570">
        <v>1.125</v>
      </c>
    </row>
    <row r="571" spans="1:4" x14ac:dyDescent="0.3">
      <c r="A571" t="s">
        <v>183</v>
      </c>
      <c r="B571" s="1">
        <v>40634</v>
      </c>
      <c r="C571" s="1">
        <v>41974</v>
      </c>
      <c r="D571">
        <v>1.2419354838709675</v>
      </c>
    </row>
    <row r="572" spans="1:4" x14ac:dyDescent="0.3">
      <c r="A572" t="s">
        <v>183</v>
      </c>
      <c r="B572" s="1">
        <v>40634</v>
      </c>
      <c r="C572" s="1">
        <v>42005</v>
      </c>
      <c r="D572">
        <v>1.25</v>
      </c>
    </row>
    <row r="573" spans="1:4" x14ac:dyDescent="0.3">
      <c r="A573" t="s">
        <v>183</v>
      </c>
      <c r="B573" s="1">
        <v>40634</v>
      </c>
      <c r="C573" s="1">
        <v>42036</v>
      </c>
      <c r="D573">
        <v>1.25</v>
      </c>
    </row>
    <row r="574" spans="1:4" x14ac:dyDescent="0.3">
      <c r="A574" t="s">
        <v>183</v>
      </c>
      <c r="B574" s="1">
        <v>40634</v>
      </c>
      <c r="C574" s="1">
        <v>42064</v>
      </c>
      <c r="D574">
        <v>1.25</v>
      </c>
    </row>
    <row r="575" spans="1:4" x14ac:dyDescent="0.3">
      <c r="A575" t="s">
        <v>183</v>
      </c>
      <c r="B575" s="1">
        <v>40634</v>
      </c>
      <c r="C575" s="1">
        <v>42095</v>
      </c>
      <c r="D575">
        <v>1.25</v>
      </c>
    </row>
    <row r="576" spans="1:4" x14ac:dyDescent="0.3">
      <c r="A576" t="s">
        <v>183</v>
      </c>
      <c r="B576" s="1">
        <v>40634</v>
      </c>
      <c r="C576" s="1">
        <v>42125</v>
      </c>
      <c r="D576">
        <v>1.25</v>
      </c>
    </row>
    <row r="577" spans="1:4" x14ac:dyDescent="0.3">
      <c r="A577" t="s">
        <v>183</v>
      </c>
      <c r="B577" s="1">
        <v>40634</v>
      </c>
      <c r="C577" s="1">
        <v>42156</v>
      </c>
      <c r="D577">
        <v>1.25</v>
      </c>
    </row>
    <row r="578" spans="1:4" x14ac:dyDescent="0.3">
      <c r="A578" t="s">
        <v>183</v>
      </c>
      <c r="B578" s="1">
        <v>40634</v>
      </c>
      <c r="C578" s="1">
        <v>42186</v>
      </c>
      <c r="D578">
        <v>1.25</v>
      </c>
    </row>
    <row r="579" spans="1:4" x14ac:dyDescent="0.3">
      <c r="A579" t="s">
        <v>183</v>
      </c>
      <c r="B579" s="1">
        <v>40634</v>
      </c>
      <c r="C579" s="1">
        <v>42217</v>
      </c>
      <c r="D579">
        <v>1.25</v>
      </c>
    </row>
    <row r="580" spans="1:4" x14ac:dyDescent="0.3">
      <c r="A580" t="s">
        <v>183</v>
      </c>
      <c r="B580" s="1">
        <v>40634</v>
      </c>
      <c r="C580" s="1">
        <v>42248</v>
      </c>
      <c r="D580">
        <v>1.25</v>
      </c>
    </row>
    <row r="581" spans="1:4" x14ac:dyDescent="0.3">
      <c r="A581" t="s">
        <v>183</v>
      </c>
      <c r="B581" s="1">
        <v>40634</v>
      </c>
      <c r="C581" s="1">
        <v>42278</v>
      </c>
      <c r="D581">
        <v>1.3306451612903225</v>
      </c>
    </row>
    <row r="582" spans="1:4" x14ac:dyDescent="0.3">
      <c r="A582" t="s">
        <v>183</v>
      </c>
      <c r="B582" s="1">
        <v>40634</v>
      </c>
      <c r="C582" s="1">
        <v>42309</v>
      </c>
      <c r="D582">
        <v>1.5</v>
      </c>
    </row>
    <row r="583" spans="1:4" x14ac:dyDescent="0.3">
      <c r="A583" t="s">
        <v>183</v>
      </c>
      <c r="B583" s="1">
        <v>40634</v>
      </c>
      <c r="C583" s="1">
        <v>42339</v>
      </c>
      <c r="D583">
        <v>1.879032258064516</v>
      </c>
    </row>
    <row r="584" spans="1:4" x14ac:dyDescent="0.3">
      <c r="A584" t="s">
        <v>183</v>
      </c>
      <c r="B584" s="1">
        <v>40634</v>
      </c>
      <c r="C584" s="1">
        <v>42370</v>
      </c>
      <c r="D584">
        <v>2.4233870967741935</v>
      </c>
    </row>
    <row r="585" spans="1:4" x14ac:dyDescent="0.3">
      <c r="A585" t="s">
        <v>183</v>
      </c>
      <c r="B585" s="1">
        <v>40634</v>
      </c>
      <c r="C585" s="1">
        <v>42401</v>
      </c>
      <c r="D585">
        <v>2.7025862068965516</v>
      </c>
    </row>
    <row r="586" spans="1:4" x14ac:dyDescent="0.3">
      <c r="A586" t="s">
        <v>183</v>
      </c>
      <c r="B586" s="1">
        <v>40634</v>
      </c>
      <c r="C586" s="1">
        <v>42430</v>
      </c>
      <c r="D586">
        <v>2.75</v>
      </c>
    </row>
    <row r="587" spans="1:4" x14ac:dyDescent="0.3">
      <c r="A587" t="s">
        <v>183</v>
      </c>
      <c r="B587" s="1">
        <v>40634</v>
      </c>
      <c r="C587" s="1">
        <v>42461</v>
      </c>
      <c r="D587">
        <v>2.65</v>
      </c>
    </row>
    <row r="588" spans="1:4" x14ac:dyDescent="0.3">
      <c r="A588" t="s">
        <v>183</v>
      </c>
      <c r="B588" s="1">
        <v>40634</v>
      </c>
      <c r="C588" s="1">
        <v>42491</v>
      </c>
      <c r="D588">
        <v>2.5443548387096775</v>
      </c>
    </row>
    <row r="589" spans="1:4" x14ac:dyDescent="0.3">
      <c r="A589" t="s">
        <v>183</v>
      </c>
      <c r="B589" s="1">
        <v>40634</v>
      </c>
      <c r="C589" s="1">
        <v>42522</v>
      </c>
      <c r="D589">
        <v>2.5541666666666667</v>
      </c>
    </row>
    <row r="590" spans="1:4" x14ac:dyDescent="0.3">
      <c r="A590" t="s">
        <v>183</v>
      </c>
      <c r="B590" s="1">
        <v>40634</v>
      </c>
      <c r="C590" s="1">
        <v>42552</v>
      </c>
      <c r="D590">
        <v>2.745967741935484</v>
      </c>
    </row>
    <row r="591" spans="1:4" x14ac:dyDescent="0.3">
      <c r="A591" t="s">
        <v>183</v>
      </c>
      <c r="B591" s="1">
        <v>40634</v>
      </c>
      <c r="C591" s="1">
        <v>42583</v>
      </c>
      <c r="D591">
        <v>2.75</v>
      </c>
    </row>
    <row r="592" spans="1:4" x14ac:dyDescent="0.3">
      <c r="A592" t="s">
        <v>183</v>
      </c>
      <c r="B592" s="1">
        <v>40634</v>
      </c>
      <c r="C592" s="1">
        <v>42614</v>
      </c>
      <c r="D592">
        <v>2.7625000000000002</v>
      </c>
    </row>
    <row r="593" spans="1:4" x14ac:dyDescent="0.3">
      <c r="A593" t="s">
        <v>183</v>
      </c>
      <c r="B593" s="1">
        <v>40634</v>
      </c>
      <c r="C593" s="1">
        <v>42644</v>
      </c>
      <c r="D593">
        <v>2.7620967741935485</v>
      </c>
    </row>
    <row r="594" spans="1:4" x14ac:dyDescent="0.3">
      <c r="A594" t="s">
        <v>183</v>
      </c>
      <c r="B594" s="1">
        <v>40634</v>
      </c>
      <c r="C594" s="1">
        <v>42675</v>
      </c>
      <c r="D594">
        <v>2.8250000000000002</v>
      </c>
    </row>
    <row r="595" spans="1:4" x14ac:dyDescent="0.3">
      <c r="A595" t="s">
        <v>183</v>
      </c>
      <c r="B595" s="1">
        <v>40634</v>
      </c>
      <c r="C595" s="1">
        <v>42705</v>
      </c>
      <c r="D595">
        <v>2.9798387096774195</v>
      </c>
    </row>
    <row r="596" spans="1:4" x14ac:dyDescent="0.3">
      <c r="A596" t="s">
        <v>183</v>
      </c>
      <c r="B596" s="1">
        <v>40634</v>
      </c>
      <c r="C596" s="1">
        <v>42736</v>
      </c>
      <c r="D596">
        <v>3</v>
      </c>
    </row>
    <row r="597" spans="1:4" x14ac:dyDescent="0.3">
      <c r="A597" t="s">
        <v>183</v>
      </c>
      <c r="B597" s="1">
        <v>40634</v>
      </c>
      <c r="C597" s="1">
        <v>42767</v>
      </c>
      <c r="D597">
        <v>2.9419642857142856</v>
      </c>
    </row>
    <row r="598" spans="1:4" x14ac:dyDescent="0.3">
      <c r="A598" t="s">
        <v>183</v>
      </c>
      <c r="B598" s="1">
        <v>40634</v>
      </c>
      <c r="C598" s="1">
        <v>42795</v>
      </c>
      <c r="D598">
        <v>2.907258064516129</v>
      </c>
    </row>
    <row r="599" spans="1:4" x14ac:dyDescent="0.3">
      <c r="A599" t="s">
        <v>183</v>
      </c>
      <c r="B599" s="1">
        <v>40634</v>
      </c>
      <c r="C599" s="1">
        <v>42826</v>
      </c>
      <c r="D599">
        <v>2.8583333333333334</v>
      </c>
    </row>
    <row r="600" spans="1:4" x14ac:dyDescent="0.3">
      <c r="A600" t="s">
        <v>183</v>
      </c>
      <c r="B600" s="1">
        <v>40634</v>
      </c>
      <c r="C600" s="1">
        <v>42856</v>
      </c>
      <c r="D600">
        <v>2.935483870967742</v>
      </c>
    </row>
    <row r="601" spans="1:4" x14ac:dyDescent="0.3">
      <c r="A601" t="s">
        <v>183</v>
      </c>
      <c r="B601" s="1">
        <v>40634</v>
      </c>
      <c r="C601" s="1">
        <v>42887</v>
      </c>
      <c r="D601">
        <v>3.0166666666666666</v>
      </c>
    </row>
    <row r="602" spans="1:4" x14ac:dyDescent="0.3">
      <c r="A602" t="s">
        <v>183</v>
      </c>
      <c r="B602" s="1">
        <v>40634</v>
      </c>
      <c r="C602" s="1">
        <v>42917</v>
      </c>
      <c r="D602">
        <v>3.30241935483871</v>
      </c>
    </row>
    <row r="603" spans="1:4" x14ac:dyDescent="0.3">
      <c r="A603" t="s">
        <v>183</v>
      </c>
      <c r="B603" s="1">
        <v>40634</v>
      </c>
      <c r="C603" s="1">
        <v>42948</v>
      </c>
      <c r="D603">
        <v>3.415322580645161</v>
      </c>
    </row>
    <row r="604" spans="1:4" x14ac:dyDescent="0.3">
      <c r="A604" t="s">
        <v>183</v>
      </c>
      <c r="B604" s="1">
        <v>40634</v>
      </c>
      <c r="C604" s="1">
        <v>42979</v>
      </c>
      <c r="D604">
        <v>3.3375000000000004</v>
      </c>
    </row>
    <row r="605" spans="1:4" x14ac:dyDescent="0.3">
      <c r="A605" t="s">
        <v>183</v>
      </c>
      <c r="B605" s="1">
        <v>40634</v>
      </c>
      <c r="C605" s="1">
        <v>43009</v>
      </c>
      <c r="D605">
        <v>3.395161290322581</v>
      </c>
    </row>
    <row r="606" spans="1:4" x14ac:dyDescent="0.3">
      <c r="A606" t="s">
        <v>183</v>
      </c>
      <c r="B606" s="1">
        <v>40634</v>
      </c>
      <c r="C606" s="1">
        <v>43040</v>
      </c>
      <c r="D606">
        <v>3.4000000000000004</v>
      </c>
    </row>
    <row r="607" spans="1:4" x14ac:dyDescent="0.3">
      <c r="A607" t="s">
        <v>183</v>
      </c>
      <c r="B607" s="1">
        <v>40634</v>
      </c>
      <c r="C607" s="1">
        <v>43070</v>
      </c>
      <c r="D607">
        <v>3.484375</v>
      </c>
    </row>
    <row r="608" spans="1:4" x14ac:dyDescent="0.3">
      <c r="A608" t="s">
        <v>183</v>
      </c>
      <c r="B608" s="1">
        <v>40634</v>
      </c>
      <c r="C608" s="1">
        <v>43101</v>
      </c>
      <c r="D608">
        <v>3.774193548387097</v>
      </c>
    </row>
    <row r="609" spans="1:4" x14ac:dyDescent="0.3">
      <c r="A609" t="s">
        <v>183</v>
      </c>
      <c r="B609" s="1">
        <v>40634</v>
      </c>
      <c r="C609" s="1">
        <v>43132</v>
      </c>
      <c r="D609">
        <v>3.9732142857142856</v>
      </c>
    </row>
    <row r="610" spans="1:4" x14ac:dyDescent="0.3">
      <c r="A610" t="s">
        <v>183</v>
      </c>
      <c r="B610" s="1">
        <v>40634</v>
      </c>
      <c r="C610" s="1">
        <v>43160</v>
      </c>
      <c r="D610">
        <v>4.096774193548387</v>
      </c>
    </row>
    <row r="611" spans="1:4" x14ac:dyDescent="0.3">
      <c r="A611" t="s">
        <v>183</v>
      </c>
      <c r="B611" s="1">
        <v>40634</v>
      </c>
      <c r="C611" s="1">
        <v>43191</v>
      </c>
      <c r="D611">
        <v>4.0625</v>
      </c>
    </row>
    <row r="612" spans="1:4" x14ac:dyDescent="0.3">
      <c r="A612" t="s">
        <v>183</v>
      </c>
      <c r="B612" s="1">
        <v>40634</v>
      </c>
      <c r="C612" s="1">
        <v>43221</v>
      </c>
      <c r="D612">
        <v>4.911290322580645</v>
      </c>
    </row>
    <row r="613" spans="1:4" x14ac:dyDescent="0.3">
      <c r="A613" t="s">
        <v>183</v>
      </c>
      <c r="B613" s="1">
        <v>40634</v>
      </c>
      <c r="C613" s="1">
        <v>43252</v>
      </c>
      <c r="D613">
        <v>5.7166666666666668</v>
      </c>
    </row>
    <row r="614" spans="1:4" x14ac:dyDescent="0.3">
      <c r="A614" t="s">
        <v>183</v>
      </c>
      <c r="B614" s="1">
        <v>40634</v>
      </c>
      <c r="C614" s="1">
        <v>43282</v>
      </c>
      <c r="D614">
        <v>5.955645161290323</v>
      </c>
    </row>
    <row r="615" spans="1:4" x14ac:dyDescent="0.3">
      <c r="A615" t="s">
        <v>183</v>
      </c>
      <c r="B615" s="1">
        <v>40634</v>
      </c>
      <c r="C615" s="1">
        <v>43313</v>
      </c>
      <c r="D615">
        <v>6.475806451612903</v>
      </c>
    </row>
    <row r="616" spans="1:4" x14ac:dyDescent="0.3">
      <c r="A616" t="s">
        <v>183</v>
      </c>
      <c r="B616" s="1">
        <v>40634</v>
      </c>
      <c r="C616" s="1">
        <v>43344</v>
      </c>
      <c r="D616">
        <v>8.6166666666666671</v>
      </c>
    </row>
    <row r="617" spans="1:4" x14ac:dyDescent="0.3">
      <c r="A617" t="s">
        <v>183</v>
      </c>
      <c r="B617" s="1">
        <v>40634</v>
      </c>
      <c r="C617" s="1">
        <v>43374</v>
      </c>
      <c r="D617">
        <v>8.306451612903226</v>
      </c>
    </row>
    <row r="618" spans="1:4" x14ac:dyDescent="0.3">
      <c r="A618" t="s">
        <v>183</v>
      </c>
      <c r="B618" s="1">
        <v>40634</v>
      </c>
      <c r="C618" s="1">
        <v>43405</v>
      </c>
      <c r="D618">
        <v>8.0916666666666668</v>
      </c>
    </row>
    <row r="619" spans="1:4" x14ac:dyDescent="0.3">
      <c r="A619" t="s">
        <v>183</v>
      </c>
      <c r="B619" s="1">
        <v>40634</v>
      </c>
      <c r="C619" s="1">
        <v>43435</v>
      </c>
      <c r="D619">
        <v>8.4677419354838701</v>
      </c>
    </row>
    <row r="620" spans="1:4" x14ac:dyDescent="0.3">
      <c r="A620" t="s">
        <v>183</v>
      </c>
      <c r="B620" s="1">
        <v>40634</v>
      </c>
      <c r="C620" s="1">
        <v>43466</v>
      </c>
      <c r="D620">
        <v>8.3548387096774199</v>
      </c>
    </row>
    <row r="621" spans="1:4" x14ac:dyDescent="0.3">
      <c r="A621" t="s">
        <v>183</v>
      </c>
      <c r="B621" s="1">
        <v>40634</v>
      </c>
      <c r="C621" s="1">
        <v>43497</v>
      </c>
      <c r="D621">
        <v>8.59375</v>
      </c>
    </row>
    <row r="622" spans="1:4" x14ac:dyDescent="0.3">
      <c r="A622" t="s">
        <v>183</v>
      </c>
      <c r="B622" s="1">
        <v>40634</v>
      </c>
      <c r="C622" s="1">
        <v>43525</v>
      </c>
      <c r="D622">
        <v>9.2983870967741939</v>
      </c>
    </row>
    <row r="623" spans="1:4" x14ac:dyDescent="0.3">
      <c r="A623" t="s">
        <v>183</v>
      </c>
      <c r="B623" s="1">
        <v>40634</v>
      </c>
      <c r="C623" s="1">
        <v>43556</v>
      </c>
      <c r="D623">
        <v>9.8166666666666664</v>
      </c>
    </row>
    <row r="624" spans="1:4" x14ac:dyDescent="0.3">
      <c r="A624" t="s">
        <v>183</v>
      </c>
      <c r="B624" s="1">
        <v>40634</v>
      </c>
      <c r="C624" s="1">
        <v>43586</v>
      </c>
      <c r="D624">
        <v>10.22983870967742</v>
      </c>
    </row>
    <row r="625" spans="1:4" x14ac:dyDescent="0.3">
      <c r="A625" t="s">
        <v>183</v>
      </c>
      <c r="B625" s="1">
        <v>40634</v>
      </c>
      <c r="C625" s="1">
        <v>43617</v>
      </c>
      <c r="D625">
        <v>10.020833333333334</v>
      </c>
    </row>
    <row r="626" spans="1:4" x14ac:dyDescent="0.3">
      <c r="A626" t="s">
        <v>183</v>
      </c>
      <c r="B626" s="1">
        <v>40634</v>
      </c>
      <c r="C626" s="1">
        <v>43647</v>
      </c>
      <c r="D626">
        <v>9.6491935483870961</v>
      </c>
    </row>
    <row r="627" spans="1:4" x14ac:dyDescent="0.3">
      <c r="A627" t="s">
        <v>183</v>
      </c>
      <c r="B627" s="1">
        <v>40634</v>
      </c>
      <c r="C627" s="1">
        <v>43678</v>
      </c>
      <c r="D627">
        <v>12.032258064516128</v>
      </c>
    </row>
    <row r="628" spans="1:4" x14ac:dyDescent="0.3">
      <c r="A628" t="s">
        <v>183</v>
      </c>
      <c r="B628" s="1">
        <v>40634</v>
      </c>
      <c r="C628" s="1">
        <v>43709</v>
      </c>
      <c r="D628">
        <v>13.2</v>
      </c>
    </row>
    <row r="629" spans="1:4" x14ac:dyDescent="0.3">
      <c r="A629" t="s">
        <v>183</v>
      </c>
      <c r="B629" s="1">
        <v>40634</v>
      </c>
      <c r="C629" s="1">
        <v>43739</v>
      </c>
      <c r="D629">
        <v>13.794354838709678</v>
      </c>
    </row>
    <row r="630" spans="1:4" x14ac:dyDescent="0.3">
      <c r="A630" t="s">
        <v>183</v>
      </c>
      <c r="B630" s="1">
        <v>40634</v>
      </c>
      <c r="C630" s="1">
        <v>43770</v>
      </c>
      <c r="D630">
        <v>14.125</v>
      </c>
    </row>
    <row r="631" spans="1:4" x14ac:dyDescent="0.3">
      <c r="A631" t="s">
        <v>183</v>
      </c>
      <c r="B631" s="1">
        <v>40634</v>
      </c>
      <c r="C631" s="1">
        <v>43800</v>
      </c>
      <c r="D631">
        <v>14.137096774193548</v>
      </c>
    </row>
    <row r="632" spans="1:4" x14ac:dyDescent="0.3">
      <c r="A632" t="s">
        <v>183</v>
      </c>
      <c r="B632" s="1">
        <v>40634</v>
      </c>
      <c r="C632" s="1">
        <v>43831</v>
      </c>
      <c r="D632">
        <v>14.125</v>
      </c>
    </row>
    <row r="633" spans="1:4" x14ac:dyDescent="0.3">
      <c r="A633" t="s">
        <v>183</v>
      </c>
      <c r="B633" s="1">
        <v>40634</v>
      </c>
      <c r="C633" s="1">
        <v>43862</v>
      </c>
      <c r="D633">
        <v>14.228448275862069</v>
      </c>
    </row>
    <row r="634" spans="1:4" x14ac:dyDescent="0.3">
      <c r="A634" t="s">
        <v>183</v>
      </c>
      <c r="B634" s="1">
        <v>40634</v>
      </c>
      <c r="C634" s="1">
        <v>43891</v>
      </c>
      <c r="D634">
        <v>14.709677419354838</v>
      </c>
    </row>
    <row r="635" spans="1:4" x14ac:dyDescent="0.3">
      <c r="A635" t="s">
        <v>183</v>
      </c>
      <c r="B635" s="1">
        <v>40634</v>
      </c>
      <c r="C635" s="1">
        <v>43922</v>
      </c>
      <c r="D635">
        <v>15.324999999999999</v>
      </c>
    </row>
    <row r="636" spans="1:4" x14ac:dyDescent="0.3">
      <c r="A636" t="s">
        <v>183</v>
      </c>
      <c r="B636" s="1">
        <v>40634</v>
      </c>
      <c r="C636" s="1">
        <v>43952</v>
      </c>
      <c r="D636">
        <v>15.856481481481481</v>
      </c>
    </row>
    <row r="637" spans="1:4" x14ac:dyDescent="0.3">
      <c r="A637" t="s">
        <v>183</v>
      </c>
      <c r="B637" s="1">
        <v>40634</v>
      </c>
      <c r="C637" s="1">
        <v>43983</v>
      </c>
      <c r="D637">
        <v>16.511363636363637</v>
      </c>
    </row>
    <row r="638" spans="1:4" x14ac:dyDescent="0.3">
      <c r="A638" t="s">
        <v>183</v>
      </c>
      <c r="B638" s="1">
        <v>40634</v>
      </c>
      <c r="C638" s="1">
        <v>44013</v>
      </c>
      <c r="D638">
        <v>17.201086956521738</v>
      </c>
    </row>
    <row r="639" spans="1:4" x14ac:dyDescent="0.3">
      <c r="A639" t="s">
        <v>183</v>
      </c>
      <c r="B639" s="1">
        <v>40634</v>
      </c>
      <c r="C639" s="1">
        <v>44044</v>
      </c>
      <c r="D639">
        <v>17.74404761904762</v>
      </c>
    </row>
    <row r="640" spans="1:4" x14ac:dyDescent="0.3">
      <c r="A640" t="s">
        <v>183</v>
      </c>
      <c r="B640" s="1">
        <v>40634</v>
      </c>
      <c r="C640" s="1">
        <v>44075</v>
      </c>
      <c r="D640">
        <v>18.255681818181817</v>
      </c>
    </row>
    <row r="641" spans="1:4" x14ac:dyDescent="0.3">
      <c r="A641" t="s">
        <v>183</v>
      </c>
      <c r="B641" s="1">
        <v>40634</v>
      </c>
      <c r="C641" s="1">
        <v>44105</v>
      </c>
      <c r="D641">
        <v>19.051136363636363</v>
      </c>
    </row>
    <row r="642" spans="1:4" x14ac:dyDescent="0.3">
      <c r="A642" t="s">
        <v>183</v>
      </c>
      <c r="B642" s="1">
        <v>40634</v>
      </c>
      <c r="C642" s="1">
        <v>44136</v>
      </c>
      <c r="D642">
        <v>19.654761904761905</v>
      </c>
    </row>
    <row r="643" spans="1:4" x14ac:dyDescent="0.3">
      <c r="A643" t="s">
        <v>183</v>
      </c>
      <c r="B643" s="1">
        <v>40634</v>
      </c>
      <c r="C643" s="1">
        <v>44166</v>
      </c>
      <c r="D643">
        <v>20.304347826086957</v>
      </c>
    </row>
    <row r="644" spans="1:4" x14ac:dyDescent="0.3">
      <c r="A644" t="s">
        <v>183</v>
      </c>
      <c r="B644" s="1">
        <v>40634</v>
      </c>
      <c r="C644" s="1">
        <v>44197</v>
      </c>
      <c r="D644">
        <v>21.107142857142858</v>
      </c>
    </row>
    <row r="645" spans="1:4" x14ac:dyDescent="0.3">
      <c r="A645" t="s">
        <v>183</v>
      </c>
      <c r="B645" s="1">
        <v>40634</v>
      </c>
      <c r="C645" s="1">
        <v>44228</v>
      </c>
      <c r="D645">
        <v>21.756250000000001</v>
      </c>
    </row>
    <row r="646" spans="1:4" x14ac:dyDescent="0.3">
      <c r="A646" t="s">
        <v>183</v>
      </c>
      <c r="B646" s="1">
        <v>40634</v>
      </c>
      <c r="C646" s="1">
        <v>44256</v>
      </c>
      <c r="D646">
        <v>22.423913043478262</v>
      </c>
    </row>
    <row r="647" spans="1:4" x14ac:dyDescent="0.3">
      <c r="A647" t="s">
        <v>183</v>
      </c>
      <c r="B647" s="1">
        <v>40634</v>
      </c>
      <c r="C647" s="1">
        <v>44287</v>
      </c>
      <c r="D647">
        <v>22.875</v>
      </c>
    </row>
    <row r="648" spans="1:4" x14ac:dyDescent="0.3">
      <c r="A648" t="s">
        <v>183</v>
      </c>
      <c r="B648" s="1">
        <v>40634</v>
      </c>
      <c r="C648" s="1">
        <v>44317</v>
      </c>
      <c r="D648">
        <v>23.19047619047619</v>
      </c>
    </row>
    <row r="649" spans="1:4" x14ac:dyDescent="0.3">
      <c r="A649" t="s">
        <v>183</v>
      </c>
      <c r="B649" s="1">
        <v>40634</v>
      </c>
      <c r="C649" s="1">
        <v>44348</v>
      </c>
      <c r="D649">
        <v>23.397727272727273</v>
      </c>
    </row>
    <row r="650" spans="1:4" x14ac:dyDescent="0.3">
      <c r="A650" t="s">
        <v>183</v>
      </c>
      <c r="B650" s="1">
        <v>40634</v>
      </c>
      <c r="C650" s="1">
        <v>44378</v>
      </c>
      <c r="D650">
        <v>23.647727272727273</v>
      </c>
    </row>
    <row r="651" spans="1:4" x14ac:dyDescent="0.3">
      <c r="A651" t="s">
        <v>183</v>
      </c>
      <c r="B651" s="1">
        <v>40634</v>
      </c>
      <c r="C651" s="1">
        <v>44409</v>
      </c>
      <c r="D651">
        <v>23.897727272727273</v>
      </c>
    </row>
    <row r="652" spans="1:4" x14ac:dyDescent="0.3">
      <c r="A652" t="s">
        <v>183</v>
      </c>
      <c r="B652" s="1">
        <v>40634</v>
      </c>
      <c r="C652" s="1">
        <v>44440</v>
      </c>
      <c r="D652">
        <v>24.193181818181817</v>
      </c>
    </row>
    <row r="653" spans="1:4" x14ac:dyDescent="0.3">
      <c r="A653" t="s">
        <v>183</v>
      </c>
      <c r="B653" s="1">
        <v>40634</v>
      </c>
      <c r="C653" s="1">
        <v>44470</v>
      </c>
      <c r="D653">
        <v>24.464285714285715</v>
      </c>
    </row>
    <row r="654" spans="1:4" x14ac:dyDescent="0.3">
      <c r="A654" t="s">
        <v>183</v>
      </c>
      <c r="B654" s="1">
        <v>40634</v>
      </c>
      <c r="C654" s="1">
        <v>44501</v>
      </c>
      <c r="D654">
        <v>24.698863636363637</v>
      </c>
    </row>
    <row r="655" spans="1:4" x14ac:dyDescent="0.3">
      <c r="A655" t="s">
        <v>183</v>
      </c>
      <c r="B655" s="1">
        <v>40634</v>
      </c>
      <c r="C655" s="1">
        <v>44531</v>
      </c>
      <c r="D655">
        <v>25.141304347826086</v>
      </c>
    </row>
    <row r="656" spans="1:4" x14ac:dyDescent="0.3">
      <c r="A656" t="s">
        <v>183</v>
      </c>
      <c r="B656" s="1">
        <v>40634</v>
      </c>
      <c r="C656" s="1">
        <v>44562</v>
      </c>
      <c r="D656">
        <v>25.63095238095238</v>
      </c>
    </row>
    <row r="657" spans="1:4" x14ac:dyDescent="0.3">
      <c r="A657" t="s">
        <v>183</v>
      </c>
      <c r="B657" s="1">
        <v>40634</v>
      </c>
      <c r="C657" s="1">
        <v>44593</v>
      </c>
      <c r="D657">
        <v>26.25</v>
      </c>
    </row>
    <row r="658" spans="1:4" x14ac:dyDescent="0.3">
      <c r="A658" t="s">
        <v>183</v>
      </c>
      <c r="B658" s="1">
        <v>40634</v>
      </c>
      <c r="C658" s="1">
        <v>44621</v>
      </c>
      <c r="D658">
        <v>26.945652173913043</v>
      </c>
    </row>
    <row r="659" spans="1:4" x14ac:dyDescent="0.3">
      <c r="A659" t="s">
        <v>183</v>
      </c>
      <c r="B659" s="1">
        <v>40634</v>
      </c>
      <c r="C659" s="1">
        <v>44652</v>
      </c>
      <c r="D659">
        <v>27.916666666666668</v>
      </c>
    </row>
    <row r="660" spans="1:4" x14ac:dyDescent="0.3">
      <c r="A660" t="s">
        <v>183</v>
      </c>
      <c r="B660" s="1">
        <v>40634</v>
      </c>
      <c r="C660" s="1">
        <v>44682</v>
      </c>
      <c r="D660">
        <v>29.045454545454547</v>
      </c>
    </row>
    <row r="661" spans="1:4" x14ac:dyDescent="0.3">
      <c r="A661" t="s">
        <v>183</v>
      </c>
      <c r="B661" s="1">
        <v>40634</v>
      </c>
      <c r="C661" s="1">
        <v>44713</v>
      </c>
      <c r="D661">
        <v>30.261363636363637</v>
      </c>
    </row>
    <row r="662" spans="1:4" x14ac:dyDescent="0.3">
      <c r="A662" t="s">
        <v>183</v>
      </c>
      <c r="B662" s="1">
        <v>40634</v>
      </c>
      <c r="C662" s="1">
        <v>44743</v>
      </c>
      <c r="D662">
        <v>32.05952380952381</v>
      </c>
    </row>
    <row r="663" spans="1:4" x14ac:dyDescent="0.3">
      <c r="A663" t="s">
        <v>183</v>
      </c>
      <c r="B663" s="1">
        <v>40634</v>
      </c>
      <c r="C663" s="1">
        <v>44774</v>
      </c>
      <c r="D663">
        <v>33.826086956521742</v>
      </c>
    </row>
    <row r="664" spans="1:4" x14ac:dyDescent="0.3">
      <c r="A664" t="s">
        <v>183</v>
      </c>
      <c r="B664" s="1">
        <v>40634</v>
      </c>
      <c r="C664" s="1">
        <v>44805</v>
      </c>
      <c r="D664">
        <v>35.68181818181818</v>
      </c>
    </row>
    <row r="665" spans="1:4" x14ac:dyDescent="0.3">
      <c r="A665" t="s">
        <v>183</v>
      </c>
      <c r="B665" s="1">
        <v>40634</v>
      </c>
      <c r="C665" s="1">
        <v>44835</v>
      </c>
      <c r="D665">
        <v>37.779761904761905</v>
      </c>
    </row>
    <row r="666" spans="1:4" x14ac:dyDescent="0.3">
      <c r="A666" t="s">
        <v>183</v>
      </c>
      <c r="B666" s="1">
        <v>40634</v>
      </c>
      <c r="C666" s="1">
        <v>44866</v>
      </c>
      <c r="D666">
        <v>40.301136363636367</v>
      </c>
    </row>
    <row r="667" spans="1:4" x14ac:dyDescent="0.3">
      <c r="A667" t="s">
        <v>183</v>
      </c>
      <c r="B667" s="1">
        <v>40634</v>
      </c>
      <c r="C667" s="1">
        <v>44896</v>
      </c>
      <c r="D667">
        <v>42.81818181818182</v>
      </c>
    </row>
    <row r="668" spans="1:4" x14ac:dyDescent="0.3">
      <c r="A668" t="s">
        <v>183</v>
      </c>
      <c r="B668" s="1">
        <v>40634</v>
      </c>
      <c r="C668" s="1">
        <v>44927</v>
      </c>
      <c r="D668">
        <v>45.272727272727273</v>
      </c>
    </row>
    <row r="669" spans="1:4" x14ac:dyDescent="0.3">
      <c r="A669" t="s">
        <v>183</v>
      </c>
      <c r="B669" s="1">
        <v>40634</v>
      </c>
      <c r="C669" s="1">
        <v>44958</v>
      </c>
      <c r="D669">
        <v>47.7</v>
      </c>
    </row>
    <row r="670" spans="1:4" x14ac:dyDescent="0.3">
      <c r="A670" t="s">
        <v>183</v>
      </c>
      <c r="B670" s="1">
        <v>40634</v>
      </c>
      <c r="C670" s="1">
        <v>44986</v>
      </c>
      <c r="D670">
        <v>50.489130434782609</v>
      </c>
    </row>
    <row r="671" spans="1:4" x14ac:dyDescent="0.3">
      <c r="A671" t="s">
        <v>183</v>
      </c>
      <c r="B671" s="1">
        <v>40634</v>
      </c>
      <c r="C671" s="1">
        <v>45017</v>
      </c>
      <c r="D671">
        <v>53.674999999999997</v>
      </c>
    </row>
    <row r="672" spans="1:4" x14ac:dyDescent="0.3">
      <c r="A672" t="s">
        <v>183</v>
      </c>
      <c r="B672" s="1">
        <v>40634</v>
      </c>
      <c r="C672" s="1">
        <v>45047</v>
      </c>
      <c r="D672">
        <v>58.195652173913047</v>
      </c>
    </row>
    <row r="673" spans="1:4" x14ac:dyDescent="0.3">
      <c r="A673" t="s">
        <v>183</v>
      </c>
      <c r="B673" s="1">
        <v>40634</v>
      </c>
      <c r="C673" s="1">
        <v>45078</v>
      </c>
      <c r="D673">
        <v>63</v>
      </c>
    </row>
    <row r="674" spans="1:4" x14ac:dyDescent="0.3">
      <c r="A674" t="s">
        <v>183</v>
      </c>
      <c r="B674" s="1">
        <v>40634</v>
      </c>
      <c r="C674" s="1">
        <v>45108</v>
      </c>
      <c r="D674">
        <v>67.666666666666671</v>
      </c>
    </row>
    <row r="675" spans="1:4" x14ac:dyDescent="0.3">
      <c r="A675" t="s">
        <v>183</v>
      </c>
      <c r="B675" s="1">
        <v>40634</v>
      </c>
      <c r="C675" s="1">
        <v>45139</v>
      </c>
      <c r="D675">
        <v>82.402173913043484</v>
      </c>
    </row>
    <row r="676" spans="1:4" x14ac:dyDescent="0.3">
      <c r="A676" t="s">
        <v>183</v>
      </c>
      <c r="B676" s="1">
        <v>40634</v>
      </c>
      <c r="C676" s="1">
        <v>45170</v>
      </c>
      <c r="D676">
        <v>88.25</v>
      </c>
    </row>
    <row r="677" spans="1:4" x14ac:dyDescent="0.3">
      <c r="A677" t="s">
        <v>183</v>
      </c>
      <c r="B677" s="1">
        <v>40634</v>
      </c>
      <c r="C677" s="1">
        <v>45200</v>
      </c>
      <c r="D677">
        <v>88.36363636363636</v>
      </c>
    </row>
    <row r="678" spans="1:4" x14ac:dyDescent="0.3">
      <c r="A678" t="s">
        <v>183</v>
      </c>
      <c r="B678" s="1">
        <v>40634</v>
      </c>
      <c r="C678" s="1">
        <v>45231</v>
      </c>
      <c r="D678">
        <v>89.397727272727266</v>
      </c>
    </row>
    <row r="679" spans="1:4" x14ac:dyDescent="0.3">
      <c r="A679" t="s">
        <v>183</v>
      </c>
      <c r="B679" s="1">
        <v>40634</v>
      </c>
      <c r="C679" s="1">
        <v>45261</v>
      </c>
      <c r="D679">
        <v>162.89880952380952</v>
      </c>
    </row>
    <row r="680" spans="1:4" x14ac:dyDescent="0.3">
      <c r="A680" t="s">
        <v>183</v>
      </c>
      <c r="B680" s="1">
        <v>40634</v>
      </c>
      <c r="C680" s="1">
        <v>45292</v>
      </c>
      <c r="D680">
        <v>207.4891304347826</v>
      </c>
    </row>
    <row r="681" spans="1:4" x14ac:dyDescent="0.3">
      <c r="A681" t="s">
        <v>183</v>
      </c>
      <c r="B681" s="1">
        <v>40634</v>
      </c>
      <c r="C681" s="1">
        <v>45323</v>
      </c>
      <c r="D681">
        <v>211.9702380952381</v>
      </c>
    </row>
    <row r="682" spans="1:4" x14ac:dyDescent="0.3">
      <c r="A682" t="s">
        <v>183</v>
      </c>
      <c r="B682" s="1">
        <v>40634</v>
      </c>
      <c r="C682" s="1">
        <v>45352</v>
      </c>
      <c r="D682">
        <v>215.66666666666666</v>
      </c>
    </row>
    <row r="683" spans="1:4" x14ac:dyDescent="0.3">
      <c r="A683" t="s">
        <v>183</v>
      </c>
      <c r="B683" s="1">
        <v>40634</v>
      </c>
      <c r="C683" s="1">
        <v>45383</v>
      </c>
      <c r="D683">
        <v>220.22159090909091</v>
      </c>
    </row>
    <row r="684" spans="1:4" x14ac:dyDescent="0.3">
      <c r="A684" t="s">
        <v>183</v>
      </c>
      <c r="B684" s="1">
        <v>40634</v>
      </c>
      <c r="C684" s="1">
        <v>45413</v>
      </c>
      <c r="D684">
        <v>223.75543478260869</v>
      </c>
    </row>
    <row r="685" spans="1:4" x14ac:dyDescent="0.3">
      <c r="A685" t="s">
        <v>183</v>
      </c>
      <c r="B685" s="1">
        <v>40634</v>
      </c>
      <c r="C685" s="1">
        <v>45444</v>
      </c>
      <c r="D685">
        <v>227.63124999999999</v>
      </c>
    </row>
    <row r="686" spans="1:4" x14ac:dyDescent="0.3">
      <c r="A686" t="s">
        <v>183</v>
      </c>
      <c r="B686" s="1">
        <v>40634</v>
      </c>
      <c r="C686" s="1">
        <v>45474</v>
      </c>
      <c r="D686">
        <v>232.26630434782609</v>
      </c>
    </row>
    <row r="687" spans="1:4" x14ac:dyDescent="0.3">
      <c r="A687" t="s">
        <v>183</v>
      </c>
      <c r="B687" s="1">
        <v>40634</v>
      </c>
      <c r="C687" s="1">
        <v>45505</v>
      </c>
      <c r="D687">
        <v>237.21022727272728</v>
      </c>
    </row>
    <row r="688" spans="1:4" x14ac:dyDescent="0.3">
      <c r="A688" t="s">
        <v>183</v>
      </c>
      <c r="B688" s="1">
        <v>40634</v>
      </c>
      <c r="C688" s="1">
        <v>45536</v>
      </c>
      <c r="D688">
        <v>240.96428571428572</v>
      </c>
    </row>
    <row r="689" spans="1:4" x14ac:dyDescent="0.3">
      <c r="A689" t="s">
        <v>183</v>
      </c>
      <c r="B689" s="1">
        <v>40634</v>
      </c>
      <c r="C689" s="1">
        <v>45566</v>
      </c>
      <c r="D689">
        <v>244.92391304347825</v>
      </c>
    </row>
    <row r="690" spans="1:4" x14ac:dyDescent="0.3">
      <c r="A690" t="s">
        <v>183</v>
      </c>
      <c r="B690" s="1">
        <v>40634</v>
      </c>
      <c r="C690" s="1">
        <v>45597</v>
      </c>
      <c r="D690">
        <v>249.13095238095238</v>
      </c>
    </row>
    <row r="691" spans="1:4" x14ac:dyDescent="0.3">
      <c r="A691" t="s">
        <v>183</v>
      </c>
      <c r="B691" s="1">
        <v>40634</v>
      </c>
      <c r="C691" s="1">
        <v>45627</v>
      </c>
      <c r="D691">
        <v>254.40340909090909</v>
      </c>
    </row>
    <row r="692" spans="1:4" x14ac:dyDescent="0.3">
      <c r="A692" t="s">
        <v>183</v>
      </c>
      <c r="B692" s="1">
        <v>40634</v>
      </c>
      <c r="C692" s="1">
        <v>45658</v>
      </c>
      <c r="D692">
        <v>259.28804347826087</v>
      </c>
    </row>
    <row r="693" spans="1:4" x14ac:dyDescent="0.3">
      <c r="A693" t="s">
        <v>183</v>
      </c>
      <c r="B693" s="1">
        <v>40634</v>
      </c>
      <c r="C693" s="1">
        <v>45689</v>
      </c>
      <c r="D693">
        <v>263.49374999999998</v>
      </c>
    </row>
    <row r="694" spans="1:4" x14ac:dyDescent="0.3">
      <c r="A694" t="s">
        <v>183</v>
      </c>
      <c r="B694" s="1">
        <v>40634</v>
      </c>
      <c r="C694" s="1">
        <v>45717</v>
      </c>
      <c r="D694">
        <v>266.17857142857144</v>
      </c>
    </row>
    <row r="695" spans="1:4" x14ac:dyDescent="0.3">
      <c r="A695" t="s">
        <v>183</v>
      </c>
      <c r="B695" s="1">
        <v>40634</v>
      </c>
      <c r="C695" s="1">
        <v>45748</v>
      </c>
      <c r="D695">
        <v>279.57386363636363</v>
      </c>
    </row>
    <row r="696" spans="1:4" x14ac:dyDescent="0.3">
      <c r="A696" t="s">
        <v>183</v>
      </c>
      <c r="B696" s="1">
        <v>40634</v>
      </c>
      <c r="C696" s="1">
        <v>45778</v>
      </c>
      <c r="D696">
        <v>285.65909090909093</v>
      </c>
    </row>
    <row r="697" spans="1:4" x14ac:dyDescent="0.3">
      <c r="A697" t="s">
        <v>183</v>
      </c>
      <c r="B697" s="1">
        <v>40634</v>
      </c>
      <c r="C697" s="1">
        <v>45809</v>
      </c>
      <c r="D697">
        <v>294.57499999999999</v>
      </c>
    </row>
    <row r="698" spans="1:4" x14ac:dyDescent="0.3">
      <c r="A698" t="s">
        <v>183</v>
      </c>
      <c r="B698" s="1">
        <v>40664</v>
      </c>
      <c r="C698" s="1">
        <v>40544</v>
      </c>
      <c r="D698">
        <v>0</v>
      </c>
    </row>
    <row r="699" spans="1:4" x14ac:dyDescent="0.3">
      <c r="A699" t="s">
        <v>183</v>
      </c>
      <c r="B699" s="1">
        <v>40664</v>
      </c>
      <c r="C699" s="1">
        <v>40575</v>
      </c>
      <c r="D699">
        <v>0</v>
      </c>
    </row>
    <row r="700" spans="1:4" x14ac:dyDescent="0.3">
      <c r="A700" t="s">
        <v>183</v>
      </c>
      <c r="B700" s="1">
        <v>40664</v>
      </c>
      <c r="C700" s="1">
        <v>40603</v>
      </c>
      <c r="D700">
        <v>0</v>
      </c>
    </row>
    <row r="701" spans="1:4" x14ac:dyDescent="0.3">
      <c r="A701" t="s">
        <v>183</v>
      </c>
      <c r="B701" s="1">
        <v>40664</v>
      </c>
      <c r="C701" s="1">
        <v>40634</v>
      </c>
      <c r="D701">
        <v>0</v>
      </c>
    </row>
    <row r="702" spans="1:4" x14ac:dyDescent="0.3">
      <c r="A702" t="s">
        <v>183</v>
      </c>
      <c r="B702" s="1">
        <v>40664</v>
      </c>
      <c r="C702" s="1">
        <v>40664</v>
      </c>
      <c r="D702">
        <v>0</v>
      </c>
    </row>
    <row r="703" spans="1:4" x14ac:dyDescent="0.3">
      <c r="A703" t="s">
        <v>183</v>
      </c>
      <c r="B703" s="1">
        <v>40664</v>
      </c>
      <c r="C703" s="1">
        <v>40695</v>
      </c>
      <c r="D703">
        <v>0</v>
      </c>
    </row>
    <row r="704" spans="1:4" x14ac:dyDescent="0.3">
      <c r="A704" t="s">
        <v>183</v>
      </c>
      <c r="B704" s="1">
        <v>40664</v>
      </c>
      <c r="C704" s="1">
        <v>40725</v>
      </c>
      <c r="D704">
        <v>0</v>
      </c>
    </row>
    <row r="705" spans="1:4" x14ac:dyDescent="0.3">
      <c r="A705" t="s">
        <v>183</v>
      </c>
      <c r="B705" s="1">
        <v>40664</v>
      </c>
      <c r="C705" s="1">
        <v>40756</v>
      </c>
      <c r="D705">
        <v>0</v>
      </c>
    </row>
    <row r="706" spans="1:4" x14ac:dyDescent="0.3">
      <c r="A706" t="s">
        <v>183</v>
      </c>
      <c r="B706" s="1">
        <v>40664</v>
      </c>
      <c r="C706" s="1">
        <v>40787</v>
      </c>
      <c r="D706">
        <v>0</v>
      </c>
    </row>
    <row r="707" spans="1:4" x14ac:dyDescent="0.3">
      <c r="A707" t="s">
        <v>183</v>
      </c>
      <c r="B707" s="1">
        <v>40664</v>
      </c>
      <c r="C707" s="1">
        <v>40817</v>
      </c>
      <c r="D707">
        <v>0</v>
      </c>
    </row>
    <row r="708" spans="1:4" x14ac:dyDescent="0.3">
      <c r="A708" t="s">
        <v>183</v>
      </c>
      <c r="B708" s="1">
        <v>40664</v>
      </c>
      <c r="C708" s="1">
        <v>40848</v>
      </c>
      <c r="D708">
        <v>0</v>
      </c>
    </row>
    <row r="709" spans="1:4" x14ac:dyDescent="0.3">
      <c r="A709" t="s">
        <v>183</v>
      </c>
      <c r="B709" s="1">
        <v>40664</v>
      </c>
      <c r="C709" s="1">
        <v>40878</v>
      </c>
      <c r="D709">
        <v>0</v>
      </c>
    </row>
    <row r="710" spans="1:4" x14ac:dyDescent="0.3">
      <c r="A710" t="s">
        <v>183</v>
      </c>
      <c r="B710" s="1">
        <v>40664</v>
      </c>
      <c r="C710" s="1">
        <v>40909</v>
      </c>
      <c r="D710">
        <v>0</v>
      </c>
    </row>
    <row r="711" spans="1:4" x14ac:dyDescent="0.3">
      <c r="A711" t="s">
        <v>183</v>
      </c>
      <c r="B711" s="1">
        <v>40664</v>
      </c>
      <c r="C711" s="1">
        <v>40940</v>
      </c>
      <c r="D711">
        <v>0</v>
      </c>
    </row>
    <row r="712" spans="1:4" x14ac:dyDescent="0.3">
      <c r="A712" t="s">
        <v>183</v>
      </c>
      <c r="B712" s="1">
        <v>40664</v>
      </c>
      <c r="C712" s="1">
        <v>40969</v>
      </c>
      <c r="D712">
        <v>0</v>
      </c>
    </row>
    <row r="713" spans="1:4" x14ac:dyDescent="0.3">
      <c r="A713" t="s">
        <v>183</v>
      </c>
      <c r="B713" s="1">
        <v>40664</v>
      </c>
      <c r="C713" s="1">
        <v>41000</v>
      </c>
      <c r="D713">
        <v>0</v>
      </c>
    </row>
    <row r="714" spans="1:4" x14ac:dyDescent="0.3">
      <c r="A714" t="s">
        <v>183</v>
      </c>
      <c r="B714" s="1">
        <v>40664</v>
      </c>
      <c r="C714" s="1">
        <v>41030</v>
      </c>
      <c r="D714">
        <v>0</v>
      </c>
    </row>
    <row r="715" spans="1:4" x14ac:dyDescent="0.3">
      <c r="A715" t="s">
        <v>183</v>
      </c>
      <c r="B715" s="1">
        <v>40664</v>
      </c>
      <c r="C715" s="1">
        <v>41061</v>
      </c>
      <c r="D715">
        <v>0.10624999999999996</v>
      </c>
    </row>
    <row r="716" spans="1:4" x14ac:dyDescent="0.3">
      <c r="A716" t="s">
        <v>183</v>
      </c>
      <c r="B716" s="1">
        <v>40664</v>
      </c>
      <c r="C716" s="1">
        <v>41091</v>
      </c>
      <c r="D716">
        <v>0.125</v>
      </c>
    </row>
    <row r="717" spans="1:4" x14ac:dyDescent="0.3">
      <c r="A717" t="s">
        <v>183</v>
      </c>
      <c r="B717" s="1">
        <v>40664</v>
      </c>
      <c r="C717" s="1">
        <v>41122</v>
      </c>
      <c r="D717">
        <v>0.24431818181818188</v>
      </c>
    </row>
    <row r="718" spans="1:4" x14ac:dyDescent="0.3">
      <c r="A718" t="s">
        <v>183</v>
      </c>
      <c r="B718" s="1">
        <v>40664</v>
      </c>
      <c r="C718" s="1">
        <v>41153</v>
      </c>
      <c r="D718">
        <v>0.25</v>
      </c>
    </row>
    <row r="719" spans="1:4" x14ac:dyDescent="0.3">
      <c r="A719" t="s">
        <v>183</v>
      </c>
      <c r="B719" s="1">
        <v>40664</v>
      </c>
      <c r="C719" s="1">
        <v>41183</v>
      </c>
      <c r="D719">
        <v>0.25</v>
      </c>
    </row>
    <row r="720" spans="1:4" x14ac:dyDescent="0.3">
      <c r="A720" t="s">
        <v>183</v>
      </c>
      <c r="B720" s="1">
        <v>40664</v>
      </c>
      <c r="C720" s="1">
        <v>41214</v>
      </c>
      <c r="D720">
        <v>0.25</v>
      </c>
    </row>
    <row r="721" spans="1:4" x14ac:dyDescent="0.3">
      <c r="A721" t="s">
        <v>183</v>
      </c>
      <c r="B721" s="1">
        <v>40664</v>
      </c>
      <c r="C721" s="1">
        <v>41244</v>
      </c>
      <c r="D721">
        <v>0.25</v>
      </c>
    </row>
    <row r="722" spans="1:4" x14ac:dyDescent="0.3">
      <c r="A722" t="s">
        <v>183</v>
      </c>
      <c r="B722" s="1">
        <v>40664</v>
      </c>
      <c r="C722" s="1">
        <v>41275</v>
      </c>
      <c r="D722">
        <v>0.25</v>
      </c>
    </row>
    <row r="723" spans="1:4" x14ac:dyDescent="0.3">
      <c r="A723" t="s">
        <v>183</v>
      </c>
      <c r="B723" s="1">
        <v>40664</v>
      </c>
      <c r="C723" s="1">
        <v>41306</v>
      </c>
      <c r="D723">
        <v>0.25</v>
      </c>
    </row>
    <row r="724" spans="1:4" x14ac:dyDescent="0.3">
      <c r="A724" t="s">
        <v>183</v>
      </c>
      <c r="B724" s="1">
        <v>40664</v>
      </c>
      <c r="C724" s="1">
        <v>41334</v>
      </c>
      <c r="D724">
        <v>0.25</v>
      </c>
    </row>
    <row r="725" spans="1:4" x14ac:dyDescent="0.3">
      <c r="A725" t="s">
        <v>183</v>
      </c>
      <c r="B725" s="1">
        <v>40664</v>
      </c>
      <c r="C725" s="1">
        <v>41365</v>
      </c>
      <c r="D725">
        <v>0.25</v>
      </c>
    </row>
    <row r="726" spans="1:4" x14ac:dyDescent="0.3">
      <c r="A726" t="s">
        <v>183</v>
      </c>
      <c r="B726" s="1">
        <v>40664</v>
      </c>
      <c r="C726" s="1">
        <v>41395</v>
      </c>
      <c r="D726">
        <v>0.25</v>
      </c>
    </row>
    <row r="727" spans="1:4" x14ac:dyDescent="0.3">
      <c r="A727" t="s">
        <v>183</v>
      </c>
      <c r="B727" s="1">
        <v>40664</v>
      </c>
      <c r="C727" s="1">
        <v>41426</v>
      </c>
      <c r="D727">
        <v>0.25</v>
      </c>
    </row>
    <row r="728" spans="1:4" x14ac:dyDescent="0.3">
      <c r="A728" t="s">
        <v>183</v>
      </c>
      <c r="B728" s="1">
        <v>40664</v>
      </c>
      <c r="C728" s="1">
        <v>41456</v>
      </c>
      <c r="D728">
        <v>0.27205882352941169</v>
      </c>
    </row>
    <row r="729" spans="1:4" x14ac:dyDescent="0.3">
      <c r="A729" t="s">
        <v>183</v>
      </c>
      <c r="B729" s="1">
        <v>40664</v>
      </c>
      <c r="C729" s="1">
        <v>41487</v>
      </c>
      <c r="D729">
        <v>0.43333333333333335</v>
      </c>
    </row>
    <row r="730" spans="1:4" x14ac:dyDescent="0.3">
      <c r="A730" t="s">
        <v>183</v>
      </c>
      <c r="B730" s="1">
        <v>40664</v>
      </c>
      <c r="C730" s="1">
        <v>41518</v>
      </c>
      <c r="D730">
        <v>0.5</v>
      </c>
    </row>
    <row r="731" spans="1:4" x14ac:dyDescent="0.3">
      <c r="A731" t="s">
        <v>183</v>
      </c>
      <c r="B731" s="1">
        <v>40664</v>
      </c>
      <c r="C731" s="1">
        <v>41548</v>
      </c>
      <c r="D731">
        <v>0.5</v>
      </c>
    </row>
    <row r="732" spans="1:4" x14ac:dyDescent="0.3">
      <c r="A732" t="s">
        <v>183</v>
      </c>
      <c r="B732" s="1">
        <v>40664</v>
      </c>
      <c r="C732" s="1">
        <v>41579</v>
      </c>
      <c r="D732">
        <v>0.5</v>
      </c>
    </row>
    <row r="733" spans="1:4" x14ac:dyDescent="0.3">
      <c r="A733" t="s">
        <v>183</v>
      </c>
      <c r="B733" s="1">
        <v>40664</v>
      </c>
      <c r="C733" s="1">
        <v>41609</v>
      </c>
      <c r="D733">
        <v>0.5078125</v>
      </c>
    </row>
    <row r="734" spans="1:4" x14ac:dyDescent="0.3">
      <c r="A734" t="s">
        <v>183</v>
      </c>
      <c r="B734" s="1">
        <v>40664</v>
      </c>
      <c r="C734" s="1">
        <v>41640</v>
      </c>
      <c r="D734">
        <v>0.8125</v>
      </c>
    </row>
    <row r="735" spans="1:4" x14ac:dyDescent="0.3">
      <c r="A735" t="s">
        <v>183</v>
      </c>
      <c r="B735" s="1">
        <v>40664</v>
      </c>
      <c r="C735" s="1">
        <v>41671</v>
      </c>
      <c r="D735">
        <v>1</v>
      </c>
    </row>
    <row r="736" spans="1:4" x14ac:dyDescent="0.3">
      <c r="A736" t="s">
        <v>183</v>
      </c>
      <c r="B736" s="1">
        <v>40664</v>
      </c>
      <c r="C736" s="1">
        <v>41699</v>
      </c>
      <c r="D736">
        <v>1</v>
      </c>
    </row>
    <row r="737" spans="1:4" x14ac:dyDescent="0.3">
      <c r="A737" t="s">
        <v>183</v>
      </c>
      <c r="B737" s="1">
        <v>40664</v>
      </c>
      <c r="C737" s="1">
        <v>41730</v>
      </c>
      <c r="D737">
        <v>1</v>
      </c>
    </row>
    <row r="738" spans="1:4" x14ac:dyDescent="0.3">
      <c r="A738" t="s">
        <v>183</v>
      </c>
      <c r="B738" s="1">
        <v>40664</v>
      </c>
      <c r="C738" s="1">
        <v>41760</v>
      </c>
      <c r="D738">
        <v>1</v>
      </c>
    </row>
    <row r="739" spans="1:4" x14ac:dyDescent="0.3">
      <c r="A739" t="s">
        <v>183</v>
      </c>
      <c r="B739" s="1">
        <v>40664</v>
      </c>
      <c r="C739" s="1">
        <v>41791</v>
      </c>
      <c r="D739">
        <v>1</v>
      </c>
    </row>
    <row r="740" spans="1:4" x14ac:dyDescent="0.3">
      <c r="A740" t="s">
        <v>183</v>
      </c>
      <c r="B740" s="1">
        <v>40664</v>
      </c>
      <c r="C740" s="1">
        <v>41821</v>
      </c>
      <c r="D740">
        <v>1</v>
      </c>
    </row>
    <row r="741" spans="1:4" x14ac:dyDescent="0.3">
      <c r="A741" t="s">
        <v>183</v>
      </c>
      <c r="B741" s="1">
        <v>40664</v>
      </c>
      <c r="C741" s="1">
        <v>41852</v>
      </c>
      <c r="D741">
        <v>1</v>
      </c>
    </row>
    <row r="742" spans="1:4" x14ac:dyDescent="0.3">
      <c r="A742" t="s">
        <v>183</v>
      </c>
      <c r="B742" s="1">
        <v>40664</v>
      </c>
      <c r="C742" s="1">
        <v>41883</v>
      </c>
      <c r="D742">
        <v>1</v>
      </c>
    </row>
    <row r="743" spans="1:4" x14ac:dyDescent="0.3">
      <c r="A743" t="s">
        <v>183</v>
      </c>
      <c r="B743" s="1">
        <v>40664</v>
      </c>
      <c r="C743" s="1">
        <v>41913</v>
      </c>
      <c r="D743">
        <v>1.028225806451613</v>
      </c>
    </row>
    <row r="744" spans="1:4" x14ac:dyDescent="0.3">
      <c r="A744" t="s">
        <v>183</v>
      </c>
      <c r="B744" s="1">
        <v>40664</v>
      </c>
      <c r="C744" s="1">
        <v>41944</v>
      </c>
      <c r="D744">
        <v>1.125</v>
      </c>
    </row>
    <row r="745" spans="1:4" x14ac:dyDescent="0.3">
      <c r="A745" t="s">
        <v>183</v>
      </c>
      <c r="B745" s="1">
        <v>40664</v>
      </c>
      <c r="C745" s="1">
        <v>41974</v>
      </c>
      <c r="D745">
        <v>1.2419354838709675</v>
      </c>
    </row>
    <row r="746" spans="1:4" x14ac:dyDescent="0.3">
      <c r="A746" t="s">
        <v>183</v>
      </c>
      <c r="B746" s="1">
        <v>40664</v>
      </c>
      <c r="C746" s="1">
        <v>42005</v>
      </c>
      <c r="D746">
        <v>1.25</v>
      </c>
    </row>
    <row r="747" spans="1:4" x14ac:dyDescent="0.3">
      <c r="A747" t="s">
        <v>183</v>
      </c>
      <c r="B747" s="1">
        <v>40664</v>
      </c>
      <c r="C747" s="1">
        <v>42036</v>
      </c>
      <c r="D747">
        <v>1.25</v>
      </c>
    </row>
    <row r="748" spans="1:4" x14ac:dyDescent="0.3">
      <c r="A748" t="s">
        <v>183</v>
      </c>
      <c r="B748" s="1">
        <v>40664</v>
      </c>
      <c r="C748" s="1">
        <v>42064</v>
      </c>
      <c r="D748">
        <v>1.25</v>
      </c>
    </row>
    <row r="749" spans="1:4" x14ac:dyDescent="0.3">
      <c r="A749" t="s">
        <v>183</v>
      </c>
      <c r="B749" s="1">
        <v>40664</v>
      </c>
      <c r="C749" s="1">
        <v>42095</v>
      </c>
      <c r="D749">
        <v>1.25</v>
      </c>
    </row>
    <row r="750" spans="1:4" x14ac:dyDescent="0.3">
      <c r="A750" t="s">
        <v>183</v>
      </c>
      <c r="B750" s="1">
        <v>40664</v>
      </c>
      <c r="C750" s="1">
        <v>42125</v>
      </c>
      <c r="D750">
        <v>1.25</v>
      </c>
    </row>
    <row r="751" spans="1:4" x14ac:dyDescent="0.3">
      <c r="A751" t="s">
        <v>183</v>
      </c>
      <c r="B751" s="1">
        <v>40664</v>
      </c>
      <c r="C751" s="1">
        <v>42156</v>
      </c>
      <c r="D751">
        <v>1.25</v>
      </c>
    </row>
    <row r="752" spans="1:4" x14ac:dyDescent="0.3">
      <c r="A752" t="s">
        <v>183</v>
      </c>
      <c r="B752" s="1">
        <v>40664</v>
      </c>
      <c r="C752" s="1">
        <v>42186</v>
      </c>
      <c r="D752">
        <v>1.25</v>
      </c>
    </row>
    <row r="753" spans="1:4" x14ac:dyDescent="0.3">
      <c r="A753" t="s">
        <v>183</v>
      </c>
      <c r="B753" s="1">
        <v>40664</v>
      </c>
      <c r="C753" s="1">
        <v>42217</v>
      </c>
      <c r="D753">
        <v>1.25</v>
      </c>
    </row>
    <row r="754" spans="1:4" x14ac:dyDescent="0.3">
      <c r="A754" t="s">
        <v>183</v>
      </c>
      <c r="B754" s="1">
        <v>40664</v>
      </c>
      <c r="C754" s="1">
        <v>42248</v>
      </c>
      <c r="D754">
        <v>1.25</v>
      </c>
    </row>
    <row r="755" spans="1:4" x14ac:dyDescent="0.3">
      <c r="A755" t="s">
        <v>183</v>
      </c>
      <c r="B755" s="1">
        <v>40664</v>
      </c>
      <c r="C755" s="1">
        <v>42278</v>
      </c>
      <c r="D755">
        <v>1.3306451612903225</v>
      </c>
    </row>
    <row r="756" spans="1:4" x14ac:dyDescent="0.3">
      <c r="A756" t="s">
        <v>183</v>
      </c>
      <c r="B756" s="1">
        <v>40664</v>
      </c>
      <c r="C756" s="1">
        <v>42309</v>
      </c>
      <c r="D756">
        <v>1.5</v>
      </c>
    </row>
    <row r="757" spans="1:4" x14ac:dyDescent="0.3">
      <c r="A757" t="s">
        <v>183</v>
      </c>
      <c r="B757" s="1">
        <v>40664</v>
      </c>
      <c r="C757" s="1">
        <v>42339</v>
      </c>
      <c r="D757">
        <v>1.879032258064516</v>
      </c>
    </row>
    <row r="758" spans="1:4" x14ac:dyDescent="0.3">
      <c r="A758" t="s">
        <v>183</v>
      </c>
      <c r="B758" s="1">
        <v>40664</v>
      </c>
      <c r="C758" s="1">
        <v>42370</v>
      </c>
      <c r="D758">
        <v>2.4233870967741935</v>
      </c>
    </row>
    <row r="759" spans="1:4" x14ac:dyDescent="0.3">
      <c r="A759" t="s">
        <v>183</v>
      </c>
      <c r="B759" s="1">
        <v>40664</v>
      </c>
      <c r="C759" s="1">
        <v>42401</v>
      </c>
      <c r="D759">
        <v>2.7025862068965516</v>
      </c>
    </row>
    <row r="760" spans="1:4" x14ac:dyDescent="0.3">
      <c r="A760" t="s">
        <v>183</v>
      </c>
      <c r="B760" s="1">
        <v>40664</v>
      </c>
      <c r="C760" s="1">
        <v>42430</v>
      </c>
      <c r="D760">
        <v>2.75</v>
      </c>
    </row>
    <row r="761" spans="1:4" x14ac:dyDescent="0.3">
      <c r="A761" t="s">
        <v>183</v>
      </c>
      <c r="B761" s="1">
        <v>40664</v>
      </c>
      <c r="C761" s="1">
        <v>42461</v>
      </c>
      <c r="D761">
        <v>2.65</v>
      </c>
    </row>
    <row r="762" spans="1:4" x14ac:dyDescent="0.3">
      <c r="A762" t="s">
        <v>183</v>
      </c>
      <c r="B762" s="1">
        <v>40664</v>
      </c>
      <c r="C762" s="1">
        <v>42491</v>
      </c>
      <c r="D762">
        <v>2.5443548387096775</v>
      </c>
    </row>
    <row r="763" spans="1:4" x14ac:dyDescent="0.3">
      <c r="A763" t="s">
        <v>183</v>
      </c>
      <c r="B763" s="1">
        <v>40664</v>
      </c>
      <c r="C763" s="1">
        <v>42522</v>
      </c>
      <c r="D763">
        <v>2.5541666666666667</v>
      </c>
    </row>
    <row r="764" spans="1:4" x14ac:dyDescent="0.3">
      <c r="A764" t="s">
        <v>183</v>
      </c>
      <c r="B764" s="1">
        <v>40664</v>
      </c>
      <c r="C764" s="1">
        <v>42552</v>
      </c>
      <c r="D764">
        <v>2.745967741935484</v>
      </c>
    </row>
    <row r="765" spans="1:4" x14ac:dyDescent="0.3">
      <c r="A765" t="s">
        <v>183</v>
      </c>
      <c r="B765" s="1">
        <v>40664</v>
      </c>
      <c r="C765" s="1">
        <v>42583</v>
      </c>
      <c r="D765">
        <v>2.75</v>
      </c>
    </row>
    <row r="766" spans="1:4" x14ac:dyDescent="0.3">
      <c r="A766" t="s">
        <v>183</v>
      </c>
      <c r="B766" s="1">
        <v>40664</v>
      </c>
      <c r="C766" s="1">
        <v>42614</v>
      </c>
      <c r="D766">
        <v>2.7625000000000002</v>
      </c>
    </row>
    <row r="767" spans="1:4" x14ac:dyDescent="0.3">
      <c r="A767" t="s">
        <v>183</v>
      </c>
      <c r="B767" s="1">
        <v>40664</v>
      </c>
      <c r="C767" s="1">
        <v>42644</v>
      </c>
      <c r="D767">
        <v>2.7620967741935485</v>
      </c>
    </row>
    <row r="768" spans="1:4" x14ac:dyDescent="0.3">
      <c r="A768" t="s">
        <v>183</v>
      </c>
      <c r="B768" s="1">
        <v>40664</v>
      </c>
      <c r="C768" s="1">
        <v>42675</v>
      </c>
      <c r="D768">
        <v>2.8250000000000002</v>
      </c>
    </row>
    <row r="769" spans="1:4" x14ac:dyDescent="0.3">
      <c r="A769" t="s">
        <v>183</v>
      </c>
      <c r="B769" s="1">
        <v>40664</v>
      </c>
      <c r="C769" s="1">
        <v>42705</v>
      </c>
      <c r="D769">
        <v>2.9798387096774195</v>
      </c>
    </row>
    <row r="770" spans="1:4" x14ac:dyDescent="0.3">
      <c r="A770" t="s">
        <v>183</v>
      </c>
      <c r="B770" s="1">
        <v>40664</v>
      </c>
      <c r="C770" s="1">
        <v>42736</v>
      </c>
      <c r="D770">
        <v>3</v>
      </c>
    </row>
    <row r="771" spans="1:4" x14ac:dyDescent="0.3">
      <c r="A771" t="s">
        <v>183</v>
      </c>
      <c r="B771" s="1">
        <v>40664</v>
      </c>
      <c r="C771" s="1">
        <v>42767</v>
      </c>
      <c r="D771">
        <v>2.9419642857142856</v>
      </c>
    </row>
    <row r="772" spans="1:4" x14ac:dyDescent="0.3">
      <c r="A772" t="s">
        <v>183</v>
      </c>
      <c r="B772" s="1">
        <v>40664</v>
      </c>
      <c r="C772" s="1">
        <v>42795</v>
      </c>
      <c r="D772">
        <v>2.907258064516129</v>
      </c>
    </row>
    <row r="773" spans="1:4" x14ac:dyDescent="0.3">
      <c r="A773" t="s">
        <v>183</v>
      </c>
      <c r="B773" s="1">
        <v>40664</v>
      </c>
      <c r="C773" s="1">
        <v>42826</v>
      </c>
      <c r="D773">
        <v>2.8583333333333334</v>
      </c>
    </row>
    <row r="774" spans="1:4" x14ac:dyDescent="0.3">
      <c r="A774" t="s">
        <v>183</v>
      </c>
      <c r="B774" s="1">
        <v>40664</v>
      </c>
      <c r="C774" s="1">
        <v>42856</v>
      </c>
      <c r="D774">
        <v>2.935483870967742</v>
      </c>
    </row>
    <row r="775" spans="1:4" x14ac:dyDescent="0.3">
      <c r="A775" t="s">
        <v>183</v>
      </c>
      <c r="B775" s="1">
        <v>40664</v>
      </c>
      <c r="C775" s="1">
        <v>42887</v>
      </c>
      <c r="D775">
        <v>3.0166666666666666</v>
      </c>
    </row>
    <row r="776" spans="1:4" x14ac:dyDescent="0.3">
      <c r="A776" t="s">
        <v>183</v>
      </c>
      <c r="B776" s="1">
        <v>40664</v>
      </c>
      <c r="C776" s="1">
        <v>42917</v>
      </c>
      <c r="D776">
        <v>3.30241935483871</v>
      </c>
    </row>
    <row r="777" spans="1:4" x14ac:dyDescent="0.3">
      <c r="A777" t="s">
        <v>183</v>
      </c>
      <c r="B777" s="1">
        <v>40664</v>
      </c>
      <c r="C777" s="1">
        <v>42948</v>
      </c>
      <c r="D777">
        <v>3.415322580645161</v>
      </c>
    </row>
    <row r="778" spans="1:4" x14ac:dyDescent="0.3">
      <c r="A778" t="s">
        <v>183</v>
      </c>
      <c r="B778" s="1">
        <v>40664</v>
      </c>
      <c r="C778" s="1">
        <v>42979</v>
      </c>
      <c r="D778">
        <v>3.3375000000000004</v>
      </c>
    </row>
    <row r="779" spans="1:4" x14ac:dyDescent="0.3">
      <c r="A779" t="s">
        <v>183</v>
      </c>
      <c r="B779" s="1">
        <v>40664</v>
      </c>
      <c r="C779" s="1">
        <v>43009</v>
      </c>
      <c r="D779">
        <v>3.395161290322581</v>
      </c>
    </row>
    <row r="780" spans="1:4" x14ac:dyDescent="0.3">
      <c r="A780" t="s">
        <v>183</v>
      </c>
      <c r="B780" s="1">
        <v>40664</v>
      </c>
      <c r="C780" s="1">
        <v>43040</v>
      </c>
      <c r="D780">
        <v>3.4000000000000004</v>
      </c>
    </row>
    <row r="781" spans="1:4" x14ac:dyDescent="0.3">
      <c r="A781" t="s">
        <v>183</v>
      </c>
      <c r="B781" s="1">
        <v>40664</v>
      </c>
      <c r="C781" s="1">
        <v>43070</v>
      </c>
      <c r="D781">
        <v>3.484375</v>
      </c>
    </row>
    <row r="782" spans="1:4" x14ac:dyDescent="0.3">
      <c r="A782" t="s">
        <v>183</v>
      </c>
      <c r="B782" s="1">
        <v>40664</v>
      </c>
      <c r="C782" s="1">
        <v>43101</v>
      </c>
      <c r="D782">
        <v>3.774193548387097</v>
      </c>
    </row>
    <row r="783" spans="1:4" x14ac:dyDescent="0.3">
      <c r="A783" t="s">
        <v>183</v>
      </c>
      <c r="B783" s="1">
        <v>40664</v>
      </c>
      <c r="C783" s="1">
        <v>43132</v>
      </c>
      <c r="D783">
        <v>3.9732142857142856</v>
      </c>
    </row>
    <row r="784" spans="1:4" x14ac:dyDescent="0.3">
      <c r="A784" t="s">
        <v>183</v>
      </c>
      <c r="B784" s="1">
        <v>40664</v>
      </c>
      <c r="C784" s="1">
        <v>43160</v>
      </c>
      <c r="D784">
        <v>4.096774193548387</v>
      </c>
    </row>
    <row r="785" spans="1:4" x14ac:dyDescent="0.3">
      <c r="A785" t="s">
        <v>183</v>
      </c>
      <c r="B785" s="1">
        <v>40664</v>
      </c>
      <c r="C785" s="1">
        <v>43191</v>
      </c>
      <c r="D785">
        <v>4.0625</v>
      </c>
    </row>
    <row r="786" spans="1:4" x14ac:dyDescent="0.3">
      <c r="A786" t="s">
        <v>183</v>
      </c>
      <c r="B786" s="1">
        <v>40664</v>
      </c>
      <c r="C786" s="1">
        <v>43221</v>
      </c>
      <c r="D786">
        <v>4.911290322580645</v>
      </c>
    </row>
    <row r="787" spans="1:4" x14ac:dyDescent="0.3">
      <c r="A787" t="s">
        <v>183</v>
      </c>
      <c r="B787" s="1">
        <v>40664</v>
      </c>
      <c r="C787" s="1">
        <v>43252</v>
      </c>
      <c r="D787">
        <v>5.7166666666666668</v>
      </c>
    </row>
    <row r="788" spans="1:4" x14ac:dyDescent="0.3">
      <c r="A788" t="s">
        <v>183</v>
      </c>
      <c r="B788" s="1">
        <v>40664</v>
      </c>
      <c r="C788" s="1">
        <v>43282</v>
      </c>
      <c r="D788">
        <v>5.955645161290323</v>
      </c>
    </row>
    <row r="789" spans="1:4" x14ac:dyDescent="0.3">
      <c r="A789" t="s">
        <v>183</v>
      </c>
      <c r="B789" s="1">
        <v>40664</v>
      </c>
      <c r="C789" s="1">
        <v>43313</v>
      </c>
      <c r="D789">
        <v>6.475806451612903</v>
      </c>
    </row>
    <row r="790" spans="1:4" x14ac:dyDescent="0.3">
      <c r="A790" t="s">
        <v>183</v>
      </c>
      <c r="B790" s="1">
        <v>40664</v>
      </c>
      <c r="C790" s="1">
        <v>43344</v>
      </c>
      <c r="D790">
        <v>8.6166666666666671</v>
      </c>
    </row>
    <row r="791" spans="1:4" x14ac:dyDescent="0.3">
      <c r="A791" t="s">
        <v>183</v>
      </c>
      <c r="B791" s="1">
        <v>40664</v>
      </c>
      <c r="C791" s="1">
        <v>43374</v>
      </c>
      <c r="D791">
        <v>8.306451612903226</v>
      </c>
    </row>
    <row r="792" spans="1:4" x14ac:dyDescent="0.3">
      <c r="A792" t="s">
        <v>183</v>
      </c>
      <c r="B792" s="1">
        <v>40664</v>
      </c>
      <c r="C792" s="1">
        <v>43405</v>
      </c>
      <c r="D792">
        <v>8.0916666666666668</v>
      </c>
    </row>
    <row r="793" spans="1:4" x14ac:dyDescent="0.3">
      <c r="A793" t="s">
        <v>183</v>
      </c>
      <c r="B793" s="1">
        <v>40664</v>
      </c>
      <c r="C793" s="1">
        <v>43435</v>
      </c>
      <c r="D793">
        <v>8.4677419354838701</v>
      </c>
    </row>
    <row r="794" spans="1:4" x14ac:dyDescent="0.3">
      <c r="A794" t="s">
        <v>183</v>
      </c>
      <c r="B794" s="1">
        <v>40664</v>
      </c>
      <c r="C794" s="1">
        <v>43466</v>
      </c>
      <c r="D794">
        <v>8.3548387096774199</v>
      </c>
    </row>
    <row r="795" spans="1:4" x14ac:dyDescent="0.3">
      <c r="A795" t="s">
        <v>183</v>
      </c>
      <c r="B795" s="1">
        <v>40664</v>
      </c>
      <c r="C795" s="1">
        <v>43497</v>
      </c>
      <c r="D795">
        <v>8.59375</v>
      </c>
    </row>
    <row r="796" spans="1:4" x14ac:dyDescent="0.3">
      <c r="A796" t="s">
        <v>183</v>
      </c>
      <c r="B796" s="1">
        <v>40664</v>
      </c>
      <c r="C796" s="1">
        <v>43525</v>
      </c>
      <c r="D796">
        <v>9.2983870967741939</v>
      </c>
    </row>
    <row r="797" spans="1:4" x14ac:dyDescent="0.3">
      <c r="A797" t="s">
        <v>183</v>
      </c>
      <c r="B797" s="1">
        <v>40664</v>
      </c>
      <c r="C797" s="1">
        <v>43556</v>
      </c>
      <c r="D797">
        <v>9.8166666666666664</v>
      </c>
    </row>
    <row r="798" spans="1:4" x14ac:dyDescent="0.3">
      <c r="A798" t="s">
        <v>183</v>
      </c>
      <c r="B798" s="1">
        <v>40664</v>
      </c>
      <c r="C798" s="1">
        <v>43586</v>
      </c>
      <c r="D798">
        <v>10.22983870967742</v>
      </c>
    </row>
    <row r="799" spans="1:4" x14ac:dyDescent="0.3">
      <c r="A799" t="s">
        <v>183</v>
      </c>
      <c r="B799" s="1">
        <v>40664</v>
      </c>
      <c r="C799" s="1">
        <v>43617</v>
      </c>
      <c r="D799">
        <v>10.020833333333334</v>
      </c>
    </row>
    <row r="800" spans="1:4" x14ac:dyDescent="0.3">
      <c r="A800" t="s">
        <v>183</v>
      </c>
      <c r="B800" s="1">
        <v>40664</v>
      </c>
      <c r="C800" s="1">
        <v>43647</v>
      </c>
      <c r="D800">
        <v>9.6491935483870961</v>
      </c>
    </row>
    <row r="801" spans="1:4" x14ac:dyDescent="0.3">
      <c r="A801" t="s">
        <v>183</v>
      </c>
      <c r="B801" s="1">
        <v>40664</v>
      </c>
      <c r="C801" s="1">
        <v>43678</v>
      </c>
      <c r="D801">
        <v>12.032258064516128</v>
      </c>
    </row>
    <row r="802" spans="1:4" x14ac:dyDescent="0.3">
      <c r="A802" t="s">
        <v>183</v>
      </c>
      <c r="B802" s="1">
        <v>40664</v>
      </c>
      <c r="C802" s="1">
        <v>43709</v>
      </c>
      <c r="D802">
        <v>13.2</v>
      </c>
    </row>
    <row r="803" spans="1:4" x14ac:dyDescent="0.3">
      <c r="A803" t="s">
        <v>183</v>
      </c>
      <c r="B803" s="1">
        <v>40664</v>
      </c>
      <c r="C803" s="1">
        <v>43739</v>
      </c>
      <c r="D803">
        <v>13.794354838709678</v>
      </c>
    </row>
    <row r="804" spans="1:4" x14ac:dyDescent="0.3">
      <c r="A804" t="s">
        <v>183</v>
      </c>
      <c r="B804" s="1">
        <v>40664</v>
      </c>
      <c r="C804" s="1">
        <v>43770</v>
      </c>
      <c r="D804">
        <v>14.125</v>
      </c>
    </row>
    <row r="805" spans="1:4" x14ac:dyDescent="0.3">
      <c r="A805" t="s">
        <v>183</v>
      </c>
      <c r="B805" s="1">
        <v>40664</v>
      </c>
      <c r="C805" s="1">
        <v>43800</v>
      </c>
      <c r="D805">
        <v>14.137096774193548</v>
      </c>
    </row>
    <row r="806" spans="1:4" x14ac:dyDescent="0.3">
      <c r="A806" t="s">
        <v>183</v>
      </c>
      <c r="B806" s="1">
        <v>40664</v>
      </c>
      <c r="C806" s="1">
        <v>43831</v>
      </c>
      <c r="D806">
        <v>14.125</v>
      </c>
    </row>
    <row r="807" spans="1:4" x14ac:dyDescent="0.3">
      <c r="A807" t="s">
        <v>183</v>
      </c>
      <c r="B807" s="1">
        <v>40664</v>
      </c>
      <c r="C807" s="1">
        <v>43862</v>
      </c>
      <c r="D807">
        <v>14.228448275862069</v>
      </c>
    </row>
    <row r="808" spans="1:4" x14ac:dyDescent="0.3">
      <c r="A808" t="s">
        <v>183</v>
      </c>
      <c r="B808" s="1">
        <v>40664</v>
      </c>
      <c r="C808" s="1">
        <v>43891</v>
      </c>
      <c r="D808">
        <v>14.709677419354838</v>
      </c>
    </row>
    <row r="809" spans="1:4" x14ac:dyDescent="0.3">
      <c r="A809" t="s">
        <v>183</v>
      </c>
      <c r="B809" s="1">
        <v>40664</v>
      </c>
      <c r="C809" s="1">
        <v>43922</v>
      </c>
      <c r="D809">
        <v>15.324999999999999</v>
      </c>
    </row>
    <row r="810" spans="1:4" x14ac:dyDescent="0.3">
      <c r="A810" t="s">
        <v>183</v>
      </c>
      <c r="B810" s="1">
        <v>40664</v>
      </c>
      <c r="C810" s="1">
        <v>43952</v>
      </c>
      <c r="D810">
        <v>15.856481481481481</v>
      </c>
    </row>
    <row r="811" spans="1:4" x14ac:dyDescent="0.3">
      <c r="A811" t="s">
        <v>183</v>
      </c>
      <c r="B811" s="1">
        <v>40664</v>
      </c>
      <c r="C811" s="1">
        <v>43983</v>
      </c>
      <c r="D811">
        <v>16.511363636363637</v>
      </c>
    </row>
    <row r="812" spans="1:4" x14ac:dyDescent="0.3">
      <c r="A812" t="s">
        <v>183</v>
      </c>
      <c r="B812" s="1">
        <v>40664</v>
      </c>
      <c r="C812" s="1">
        <v>44013</v>
      </c>
      <c r="D812">
        <v>17.201086956521738</v>
      </c>
    </row>
    <row r="813" spans="1:4" x14ac:dyDescent="0.3">
      <c r="A813" t="s">
        <v>183</v>
      </c>
      <c r="B813" s="1">
        <v>40664</v>
      </c>
      <c r="C813" s="1">
        <v>44044</v>
      </c>
      <c r="D813">
        <v>17.74404761904762</v>
      </c>
    </row>
    <row r="814" spans="1:4" x14ac:dyDescent="0.3">
      <c r="A814" t="s">
        <v>183</v>
      </c>
      <c r="B814" s="1">
        <v>40664</v>
      </c>
      <c r="C814" s="1">
        <v>44075</v>
      </c>
      <c r="D814">
        <v>18.255681818181817</v>
      </c>
    </row>
    <row r="815" spans="1:4" x14ac:dyDescent="0.3">
      <c r="A815" t="s">
        <v>183</v>
      </c>
      <c r="B815" s="1">
        <v>40664</v>
      </c>
      <c r="C815" s="1">
        <v>44105</v>
      </c>
      <c r="D815">
        <v>19.051136363636363</v>
      </c>
    </row>
    <row r="816" spans="1:4" x14ac:dyDescent="0.3">
      <c r="A816" t="s">
        <v>183</v>
      </c>
      <c r="B816" s="1">
        <v>40664</v>
      </c>
      <c r="C816" s="1">
        <v>44136</v>
      </c>
      <c r="D816">
        <v>19.654761904761905</v>
      </c>
    </row>
    <row r="817" spans="1:4" x14ac:dyDescent="0.3">
      <c r="A817" t="s">
        <v>183</v>
      </c>
      <c r="B817" s="1">
        <v>40664</v>
      </c>
      <c r="C817" s="1">
        <v>44166</v>
      </c>
      <c r="D817">
        <v>20.304347826086957</v>
      </c>
    </row>
    <row r="818" spans="1:4" x14ac:dyDescent="0.3">
      <c r="A818" t="s">
        <v>183</v>
      </c>
      <c r="B818" s="1">
        <v>40664</v>
      </c>
      <c r="C818" s="1">
        <v>44197</v>
      </c>
      <c r="D818">
        <v>21.107142857142858</v>
      </c>
    </row>
    <row r="819" spans="1:4" x14ac:dyDescent="0.3">
      <c r="A819" t="s">
        <v>183</v>
      </c>
      <c r="B819" s="1">
        <v>40664</v>
      </c>
      <c r="C819" s="1">
        <v>44228</v>
      </c>
      <c r="D819">
        <v>21.756250000000001</v>
      </c>
    </row>
    <row r="820" spans="1:4" x14ac:dyDescent="0.3">
      <c r="A820" t="s">
        <v>183</v>
      </c>
      <c r="B820" s="1">
        <v>40664</v>
      </c>
      <c r="C820" s="1">
        <v>44256</v>
      </c>
      <c r="D820">
        <v>22.423913043478262</v>
      </c>
    </row>
    <row r="821" spans="1:4" x14ac:dyDescent="0.3">
      <c r="A821" t="s">
        <v>183</v>
      </c>
      <c r="B821" s="1">
        <v>40664</v>
      </c>
      <c r="C821" s="1">
        <v>44287</v>
      </c>
      <c r="D821">
        <v>22.875</v>
      </c>
    </row>
    <row r="822" spans="1:4" x14ac:dyDescent="0.3">
      <c r="A822" t="s">
        <v>183</v>
      </c>
      <c r="B822" s="1">
        <v>40664</v>
      </c>
      <c r="C822" s="1">
        <v>44317</v>
      </c>
      <c r="D822">
        <v>23.19047619047619</v>
      </c>
    </row>
    <row r="823" spans="1:4" x14ac:dyDescent="0.3">
      <c r="A823" t="s">
        <v>183</v>
      </c>
      <c r="B823" s="1">
        <v>40664</v>
      </c>
      <c r="C823" s="1">
        <v>44348</v>
      </c>
      <c r="D823">
        <v>23.397727272727273</v>
      </c>
    </row>
    <row r="824" spans="1:4" x14ac:dyDescent="0.3">
      <c r="A824" t="s">
        <v>183</v>
      </c>
      <c r="B824" s="1">
        <v>40664</v>
      </c>
      <c r="C824" s="1">
        <v>44378</v>
      </c>
      <c r="D824">
        <v>23.647727272727273</v>
      </c>
    </row>
    <row r="825" spans="1:4" x14ac:dyDescent="0.3">
      <c r="A825" t="s">
        <v>183</v>
      </c>
      <c r="B825" s="1">
        <v>40664</v>
      </c>
      <c r="C825" s="1">
        <v>44409</v>
      </c>
      <c r="D825">
        <v>23.897727272727273</v>
      </c>
    </row>
    <row r="826" spans="1:4" x14ac:dyDescent="0.3">
      <c r="A826" t="s">
        <v>183</v>
      </c>
      <c r="B826" s="1">
        <v>40664</v>
      </c>
      <c r="C826" s="1">
        <v>44440</v>
      </c>
      <c r="D826">
        <v>24.193181818181817</v>
      </c>
    </row>
    <row r="827" spans="1:4" x14ac:dyDescent="0.3">
      <c r="A827" t="s">
        <v>183</v>
      </c>
      <c r="B827" s="1">
        <v>40664</v>
      </c>
      <c r="C827" s="1">
        <v>44470</v>
      </c>
      <c r="D827">
        <v>24.464285714285715</v>
      </c>
    </row>
    <row r="828" spans="1:4" x14ac:dyDescent="0.3">
      <c r="A828" t="s">
        <v>183</v>
      </c>
      <c r="B828" s="1">
        <v>40664</v>
      </c>
      <c r="C828" s="1">
        <v>44501</v>
      </c>
      <c r="D828">
        <v>24.698863636363637</v>
      </c>
    </row>
    <row r="829" spans="1:4" x14ac:dyDescent="0.3">
      <c r="A829" t="s">
        <v>183</v>
      </c>
      <c r="B829" s="1">
        <v>40664</v>
      </c>
      <c r="C829" s="1">
        <v>44531</v>
      </c>
      <c r="D829">
        <v>25.141304347826086</v>
      </c>
    </row>
    <row r="830" spans="1:4" x14ac:dyDescent="0.3">
      <c r="A830" t="s">
        <v>183</v>
      </c>
      <c r="B830" s="1">
        <v>40664</v>
      </c>
      <c r="C830" s="1">
        <v>44562</v>
      </c>
      <c r="D830">
        <v>25.63095238095238</v>
      </c>
    </row>
    <row r="831" spans="1:4" x14ac:dyDescent="0.3">
      <c r="A831" t="s">
        <v>183</v>
      </c>
      <c r="B831" s="1">
        <v>40664</v>
      </c>
      <c r="C831" s="1">
        <v>44593</v>
      </c>
      <c r="D831">
        <v>26.25</v>
      </c>
    </row>
    <row r="832" spans="1:4" x14ac:dyDescent="0.3">
      <c r="A832" t="s">
        <v>183</v>
      </c>
      <c r="B832" s="1">
        <v>40664</v>
      </c>
      <c r="C832" s="1">
        <v>44621</v>
      </c>
      <c r="D832">
        <v>26.945652173913043</v>
      </c>
    </row>
    <row r="833" spans="1:4" x14ac:dyDescent="0.3">
      <c r="A833" t="s">
        <v>183</v>
      </c>
      <c r="B833" s="1">
        <v>40664</v>
      </c>
      <c r="C833" s="1">
        <v>44652</v>
      </c>
      <c r="D833">
        <v>27.916666666666668</v>
      </c>
    </row>
    <row r="834" spans="1:4" x14ac:dyDescent="0.3">
      <c r="A834" t="s">
        <v>183</v>
      </c>
      <c r="B834" s="1">
        <v>40664</v>
      </c>
      <c r="C834" s="1">
        <v>44682</v>
      </c>
      <c r="D834">
        <v>29.045454545454547</v>
      </c>
    </row>
    <row r="835" spans="1:4" x14ac:dyDescent="0.3">
      <c r="A835" t="s">
        <v>183</v>
      </c>
      <c r="B835" s="1">
        <v>40664</v>
      </c>
      <c r="C835" s="1">
        <v>44713</v>
      </c>
      <c r="D835">
        <v>30.261363636363637</v>
      </c>
    </row>
    <row r="836" spans="1:4" x14ac:dyDescent="0.3">
      <c r="A836" t="s">
        <v>183</v>
      </c>
      <c r="B836" s="1">
        <v>40664</v>
      </c>
      <c r="C836" s="1">
        <v>44743</v>
      </c>
      <c r="D836">
        <v>32.05952380952381</v>
      </c>
    </row>
    <row r="837" spans="1:4" x14ac:dyDescent="0.3">
      <c r="A837" t="s">
        <v>183</v>
      </c>
      <c r="B837" s="1">
        <v>40664</v>
      </c>
      <c r="C837" s="1">
        <v>44774</v>
      </c>
      <c r="D837">
        <v>33.826086956521742</v>
      </c>
    </row>
    <row r="838" spans="1:4" x14ac:dyDescent="0.3">
      <c r="A838" t="s">
        <v>183</v>
      </c>
      <c r="B838" s="1">
        <v>40664</v>
      </c>
      <c r="C838" s="1">
        <v>44805</v>
      </c>
      <c r="D838">
        <v>35.68181818181818</v>
      </c>
    </row>
    <row r="839" spans="1:4" x14ac:dyDescent="0.3">
      <c r="A839" t="s">
        <v>183</v>
      </c>
      <c r="B839" s="1">
        <v>40664</v>
      </c>
      <c r="C839" s="1">
        <v>44835</v>
      </c>
      <c r="D839">
        <v>37.779761904761905</v>
      </c>
    </row>
    <row r="840" spans="1:4" x14ac:dyDescent="0.3">
      <c r="A840" t="s">
        <v>183</v>
      </c>
      <c r="B840" s="1">
        <v>40664</v>
      </c>
      <c r="C840" s="1">
        <v>44866</v>
      </c>
      <c r="D840">
        <v>40.301136363636367</v>
      </c>
    </row>
    <row r="841" spans="1:4" x14ac:dyDescent="0.3">
      <c r="A841" t="s">
        <v>183</v>
      </c>
      <c r="B841" s="1">
        <v>40664</v>
      </c>
      <c r="C841" s="1">
        <v>44896</v>
      </c>
      <c r="D841">
        <v>42.81818181818182</v>
      </c>
    </row>
    <row r="842" spans="1:4" x14ac:dyDescent="0.3">
      <c r="A842" t="s">
        <v>183</v>
      </c>
      <c r="B842" s="1">
        <v>40664</v>
      </c>
      <c r="C842" s="1">
        <v>44927</v>
      </c>
      <c r="D842">
        <v>45.272727272727273</v>
      </c>
    </row>
    <row r="843" spans="1:4" x14ac:dyDescent="0.3">
      <c r="A843" t="s">
        <v>183</v>
      </c>
      <c r="B843" s="1">
        <v>40664</v>
      </c>
      <c r="C843" s="1">
        <v>44958</v>
      </c>
      <c r="D843">
        <v>47.7</v>
      </c>
    </row>
    <row r="844" spans="1:4" x14ac:dyDescent="0.3">
      <c r="A844" t="s">
        <v>183</v>
      </c>
      <c r="B844" s="1">
        <v>40664</v>
      </c>
      <c r="C844" s="1">
        <v>44986</v>
      </c>
      <c r="D844">
        <v>50.489130434782609</v>
      </c>
    </row>
    <row r="845" spans="1:4" x14ac:dyDescent="0.3">
      <c r="A845" t="s">
        <v>183</v>
      </c>
      <c r="B845" s="1">
        <v>40664</v>
      </c>
      <c r="C845" s="1">
        <v>45017</v>
      </c>
      <c r="D845">
        <v>53.674999999999997</v>
      </c>
    </row>
    <row r="846" spans="1:4" x14ac:dyDescent="0.3">
      <c r="A846" t="s">
        <v>183</v>
      </c>
      <c r="B846" s="1">
        <v>40664</v>
      </c>
      <c r="C846" s="1">
        <v>45047</v>
      </c>
      <c r="D846">
        <v>58.195652173913047</v>
      </c>
    </row>
    <row r="847" spans="1:4" x14ac:dyDescent="0.3">
      <c r="A847" t="s">
        <v>183</v>
      </c>
      <c r="B847" s="1">
        <v>40664</v>
      </c>
      <c r="C847" s="1">
        <v>45078</v>
      </c>
      <c r="D847">
        <v>63</v>
      </c>
    </row>
    <row r="848" spans="1:4" x14ac:dyDescent="0.3">
      <c r="A848" t="s">
        <v>183</v>
      </c>
      <c r="B848" s="1">
        <v>40664</v>
      </c>
      <c r="C848" s="1">
        <v>45108</v>
      </c>
      <c r="D848">
        <v>67.666666666666671</v>
      </c>
    </row>
    <row r="849" spans="1:4" x14ac:dyDescent="0.3">
      <c r="A849" t="s">
        <v>183</v>
      </c>
      <c r="B849" s="1">
        <v>40664</v>
      </c>
      <c r="C849" s="1">
        <v>45139</v>
      </c>
      <c r="D849">
        <v>82.402173913043484</v>
      </c>
    </row>
    <row r="850" spans="1:4" x14ac:dyDescent="0.3">
      <c r="A850" t="s">
        <v>183</v>
      </c>
      <c r="B850" s="1">
        <v>40664</v>
      </c>
      <c r="C850" s="1">
        <v>45170</v>
      </c>
      <c r="D850">
        <v>88.25</v>
      </c>
    </row>
    <row r="851" spans="1:4" x14ac:dyDescent="0.3">
      <c r="A851" t="s">
        <v>183</v>
      </c>
      <c r="B851" s="1">
        <v>40664</v>
      </c>
      <c r="C851" s="1">
        <v>45200</v>
      </c>
      <c r="D851">
        <v>88.36363636363636</v>
      </c>
    </row>
    <row r="852" spans="1:4" x14ac:dyDescent="0.3">
      <c r="A852" t="s">
        <v>183</v>
      </c>
      <c r="B852" s="1">
        <v>40664</v>
      </c>
      <c r="C852" s="1">
        <v>45231</v>
      </c>
      <c r="D852">
        <v>89.397727272727266</v>
      </c>
    </row>
    <row r="853" spans="1:4" x14ac:dyDescent="0.3">
      <c r="A853" t="s">
        <v>183</v>
      </c>
      <c r="B853" s="1">
        <v>40664</v>
      </c>
      <c r="C853" s="1">
        <v>45261</v>
      </c>
      <c r="D853">
        <v>162.89880952380952</v>
      </c>
    </row>
    <row r="854" spans="1:4" x14ac:dyDescent="0.3">
      <c r="A854" t="s">
        <v>183</v>
      </c>
      <c r="B854" s="1">
        <v>40664</v>
      </c>
      <c r="C854" s="1">
        <v>45292</v>
      </c>
      <c r="D854">
        <v>207.4891304347826</v>
      </c>
    </row>
    <row r="855" spans="1:4" x14ac:dyDescent="0.3">
      <c r="A855" t="s">
        <v>183</v>
      </c>
      <c r="B855" s="1">
        <v>40664</v>
      </c>
      <c r="C855" s="1">
        <v>45323</v>
      </c>
      <c r="D855">
        <v>211.9702380952381</v>
      </c>
    </row>
    <row r="856" spans="1:4" x14ac:dyDescent="0.3">
      <c r="A856" t="s">
        <v>183</v>
      </c>
      <c r="B856" s="1">
        <v>40664</v>
      </c>
      <c r="C856" s="1">
        <v>45352</v>
      </c>
      <c r="D856">
        <v>215.66666666666666</v>
      </c>
    </row>
    <row r="857" spans="1:4" x14ac:dyDescent="0.3">
      <c r="A857" t="s">
        <v>183</v>
      </c>
      <c r="B857" s="1">
        <v>40664</v>
      </c>
      <c r="C857" s="1">
        <v>45383</v>
      </c>
      <c r="D857">
        <v>220.22159090909091</v>
      </c>
    </row>
    <row r="858" spans="1:4" x14ac:dyDescent="0.3">
      <c r="A858" t="s">
        <v>183</v>
      </c>
      <c r="B858" s="1">
        <v>40664</v>
      </c>
      <c r="C858" s="1">
        <v>45413</v>
      </c>
      <c r="D858">
        <v>223.75543478260869</v>
      </c>
    </row>
    <row r="859" spans="1:4" x14ac:dyDescent="0.3">
      <c r="A859" t="s">
        <v>183</v>
      </c>
      <c r="B859" s="1">
        <v>40664</v>
      </c>
      <c r="C859" s="1">
        <v>45444</v>
      </c>
      <c r="D859">
        <v>227.63124999999999</v>
      </c>
    </row>
    <row r="860" spans="1:4" x14ac:dyDescent="0.3">
      <c r="A860" t="s">
        <v>183</v>
      </c>
      <c r="B860" s="1">
        <v>40664</v>
      </c>
      <c r="C860" s="1">
        <v>45474</v>
      </c>
      <c r="D860">
        <v>232.26630434782609</v>
      </c>
    </row>
    <row r="861" spans="1:4" x14ac:dyDescent="0.3">
      <c r="A861" t="s">
        <v>183</v>
      </c>
      <c r="B861" s="1">
        <v>40664</v>
      </c>
      <c r="C861" s="1">
        <v>45505</v>
      </c>
      <c r="D861">
        <v>237.21022727272728</v>
      </c>
    </row>
    <row r="862" spans="1:4" x14ac:dyDescent="0.3">
      <c r="A862" t="s">
        <v>183</v>
      </c>
      <c r="B862" s="1">
        <v>40664</v>
      </c>
      <c r="C862" s="1">
        <v>45536</v>
      </c>
      <c r="D862">
        <v>240.96428571428572</v>
      </c>
    </row>
    <row r="863" spans="1:4" x14ac:dyDescent="0.3">
      <c r="A863" t="s">
        <v>183</v>
      </c>
      <c r="B863" s="1">
        <v>40664</v>
      </c>
      <c r="C863" s="1">
        <v>45566</v>
      </c>
      <c r="D863">
        <v>244.92391304347825</v>
      </c>
    </row>
    <row r="864" spans="1:4" x14ac:dyDescent="0.3">
      <c r="A864" t="s">
        <v>183</v>
      </c>
      <c r="B864" s="1">
        <v>40664</v>
      </c>
      <c r="C864" s="1">
        <v>45597</v>
      </c>
      <c r="D864">
        <v>249.13095238095238</v>
      </c>
    </row>
    <row r="865" spans="1:4" x14ac:dyDescent="0.3">
      <c r="A865" t="s">
        <v>183</v>
      </c>
      <c r="B865" s="1">
        <v>40664</v>
      </c>
      <c r="C865" s="1">
        <v>45627</v>
      </c>
      <c r="D865">
        <v>254.40340909090909</v>
      </c>
    </row>
    <row r="866" spans="1:4" x14ac:dyDescent="0.3">
      <c r="A866" t="s">
        <v>183</v>
      </c>
      <c r="B866" s="1">
        <v>40664</v>
      </c>
      <c r="C866" s="1">
        <v>45658</v>
      </c>
      <c r="D866">
        <v>259.28804347826087</v>
      </c>
    </row>
    <row r="867" spans="1:4" x14ac:dyDescent="0.3">
      <c r="A867" t="s">
        <v>183</v>
      </c>
      <c r="B867" s="1">
        <v>40664</v>
      </c>
      <c r="C867" s="1">
        <v>45689</v>
      </c>
      <c r="D867">
        <v>263.49374999999998</v>
      </c>
    </row>
    <row r="868" spans="1:4" x14ac:dyDescent="0.3">
      <c r="A868" t="s">
        <v>183</v>
      </c>
      <c r="B868" s="1">
        <v>40664</v>
      </c>
      <c r="C868" s="1">
        <v>45717</v>
      </c>
      <c r="D868">
        <v>266.17857142857144</v>
      </c>
    </row>
    <row r="869" spans="1:4" x14ac:dyDescent="0.3">
      <c r="A869" t="s">
        <v>183</v>
      </c>
      <c r="B869" s="1">
        <v>40664</v>
      </c>
      <c r="C869" s="1">
        <v>45748</v>
      </c>
      <c r="D869">
        <v>279.57386363636363</v>
      </c>
    </row>
    <row r="870" spans="1:4" x14ac:dyDescent="0.3">
      <c r="A870" t="s">
        <v>183</v>
      </c>
      <c r="B870" s="1">
        <v>40664</v>
      </c>
      <c r="C870" s="1">
        <v>45778</v>
      </c>
      <c r="D870">
        <v>285.65909090909093</v>
      </c>
    </row>
    <row r="871" spans="1:4" x14ac:dyDescent="0.3">
      <c r="A871" t="s">
        <v>183</v>
      </c>
      <c r="B871" s="1">
        <v>40664</v>
      </c>
      <c r="C871" s="1">
        <v>45809</v>
      </c>
      <c r="D871">
        <v>294.57499999999999</v>
      </c>
    </row>
    <row r="872" spans="1:4" x14ac:dyDescent="0.3">
      <c r="A872" t="s">
        <v>183</v>
      </c>
      <c r="B872" s="1">
        <v>40695</v>
      </c>
      <c r="C872" s="1">
        <v>40544</v>
      </c>
      <c r="D872">
        <v>0</v>
      </c>
    </row>
    <row r="873" spans="1:4" x14ac:dyDescent="0.3">
      <c r="A873" t="s">
        <v>183</v>
      </c>
      <c r="B873" s="1">
        <v>40695</v>
      </c>
      <c r="C873" s="1">
        <v>40575</v>
      </c>
      <c r="D873">
        <v>0</v>
      </c>
    </row>
    <row r="874" spans="1:4" x14ac:dyDescent="0.3">
      <c r="A874" t="s">
        <v>183</v>
      </c>
      <c r="B874" s="1">
        <v>40695</v>
      </c>
      <c r="C874" s="1">
        <v>40603</v>
      </c>
      <c r="D874">
        <v>0</v>
      </c>
    </row>
    <row r="875" spans="1:4" x14ac:dyDescent="0.3">
      <c r="A875" t="s">
        <v>183</v>
      </c>
      <c r="B875" s="1">
        <v>40695</v>
      </c>
      <c r="C875" s="1">
        <v>40634</v>
      </c>
      <c r="D875">
        <v>0</v>
      </c>
    </row>
    <row r="876" spans="1:4" x14ac:dyDescent="0.3">
      <c r="A876" t="s">
        <v>183</v>
      </c>
      <c r="B876" s="1">
        <v>40695</v>
      </c>
      <c r="C876" s="1">
        <v>40664</v>
      </c>
      <c r="D876">
        <v>0</v>
      </c>
    </row>
    <row r="877" spans="1:4" x14ac:dyDescent="0.3">
      <c r="A877" t="s">
        <v>183</v>
      </c>
      <c r="B877" s="1">
        <v>40695</v>
      </c>
      <c r="C877" s="1">
        <v>40695</v>
      </c>
      <c r="D877">
        <v>0</v>
      </c>
    </row>
    <row r="878" spans="1:4" x14ac:dyDescent="0.3">
      <c r="A878" t="s">
        <v>183</v>
      </c>
      <c r="B878" s="1">
        <v>40695</v>
      </c>
      <c r="C878" s="1">
        <v>40725</v>
      </c>
      <c r="D878">
        <v>0</v>
      </c>
    </row>
    <row r="879" spans="1:4" x14ac:dyDescent="0.3">
      <c r="A879" t="s">
        <v>183</v>
      </c>
      <c r="B879" s="1">
        <v>40695</v>
      </c>
      <c r="C879" s="1">
        <v>40756</v>
      </c>
      <c r="D879">
        <v>0</v>
      </c>
    </row>
    <row r="880" spans="1:4" x14ac:dyDescent="0.3">
      <c r="A880" t="s">
        <v>183</v>
      </c>
      <c r="B880" s="1">
        <v>40695</v>
      </c>
      <c r="C880" s="1">
        <v>40787</v>
      </c>
      <c r="D880">
        <v>0</v>
      </c>
    </row>
    <row r="881" spans="1:4" x14ac:dyDescent="0.3">
      <c r="A881" t="s">
        <v>183</v>
      </c>
      <c r="B881" s="1">
        <v>40695</v>
      </c>
      <c r="C881" s="1">
        <v>40817</v>
      </c>
      <c r="D881">
        <v>0</v>
      </c>
    </row>
    <row r="882" spans="1:4" x14ac:dyDescent="0.3">
      <c r="A882" t="s">
        <v>183</v>
      </c>
      <c r="B882" s="1">
        <v>40695</v>
      </c>
      <c r="C882" s="1">
        <v>40848</v>
      </c>
      <c r="D882">
        <v>0</v>
      </c>
    </row>
    <row r="883" spans="1:4" x14ac:dyDescent="0.3">
      <c r="A883" t="s">
        <v>183</v>
      </c>
      <c r="B883" s="1">
        <v>40695</v>
      </c>
      <c r="C883" s="1">
        <v>40878</v>
      </c>
      <c r="D883">
        <v>0</v>
      </c>
    </row>
    <row r="884" spans="1:4" x14ac:dyDescent="0.3">
      <c r="A884" t="s">
        <v>183</v>
      </c>
      <c r="B884" s="1">
        <v>40695</v>
      </c>
      <c r="C884" s="1">
        <v>40909</v>
      </c>
      <c r="D884">
        <v>0</v>
      </c>
    </row>
    <row r="885" spans="1:4" x14ac:dyDescent="0.3">
      <c r="A885" t="s">
        <v>183</v>
      </c>
      <c r="B885" s="1">
        <v>40695</v>
      </c>
      <c r="C885" s="1">
        <v>40940</v>
      </c>
      <c r="D885">
        <v>0</v>
      </c>
    </row>
    <row r="886" spans="1:4" x14ac:dyDescent="0.3">
      <c r="A886" t="s">
        <v>183</v>
      </c>
      <c r="B886" s="1">
        <v>40695</v>
      </c>
      <c r="C886" s="1">
        <v>40969</v>
      </c>
      <c r="D886">
        <v>0</v>
      </c>
    </row>
    <row r="887" spans="1:4" x14ac:dyDescent="0.3">
      <c r="A887" t="s">
        <v>183</v>
      </c>
      <c r="B887" s="1">
        <v>40695</v>
      </c>
      <c r="C887" s="1">
        <v>41000</v>
      </c>
      <c r="D887">
        <v>0</v>
      </c>
    </row>
    <row r="888" spans="1:4" x14ac:dyDescent="0.3">
      <c r="A888" t="s">
        <v>183</v>
      </c>
      <c r="B888" s="1">
        <v>40695</v>
      </c>
      <c r="C888" s="1">
        <v>41030</v>
      </c>
      <c r="D888">
        <v>0</v>
      </c>
    </row>
    <row r="889" spans="1:4" x14ac:dyDescent="0.3">
      <c r="A889" t="s">
        <v>183</v>
      </c>
      <c r="B889" s="1">
        <v>40695</v>
      </c>
      <c r="C889" s="1">
        <v>41061</v>
      </c>
      <c r="D889">
        <v>0.10624999999999996</v>
      </c>
    </row>
    <row r="890" spans="1:4" x14ac:dyDescent="0.3">
      <c r="A890" t="s">
        <v>183</v>
      </c>
      <c r="B890" s="1">
        <v>40695</v>
      </c>
      <c r="C890" s="1">
        <v>41091</v>
      </c>
      <c r="D890">
        <v>0.125</v>
      </c>
    </row>
    <row r="891" spans="1:4" x14ac:dyDescent="0.3">
      <c r="A891" t="s">
        <v>183</v>
      </c>
      <c r="B891" s="1">
        <v>40695</v>
      </c>
      <c r="C891" s="1">
        <v>41122</v>
      </c>
      <c r="D891">
        <v>0.24431818181818188</v>
      </c>
    </row>
    <row r="892" spans="1:4" x14ac:dyDescent="0.3">
      <c r="A892" t="s">
        <v>183</v>
      </c>
      <c r="B892" s="1">
        <v>40695</v>
      </c>
      <c r="C892" s="1">
        <v>41153</v>
      </c>
      <c r="D892">
        <v>0.25</v>
      </c>
    </row>
    <row r="893" spans="1:4" x14ac:dyDescent="0.3">
      <c r="A893" t="s">
        <v>183</v>
      </c>
      <c r="B893" s="1">
        <v>40695</v>
      </c>
      <c r="C893" s="1">
        <v>41183</v>
      </c>
      <c r="D893">
        <v>0.25</v>
      </c>
    </row>
    <row r="894" spans="1:4" x14ac:dyDescent="0.3">
      <c r="A894" t="s">
        <v>183</v>
      </c>
      <c r="B894" s="1">
        <v>40695</v>
      </c>
      <c r="C894" s="1">
        <v>41214</v>
      </c>
      <c r="D894">
        <v>0.25</v>
      </c>
    </row>
    <row r="895" spans="1:4" x14ac:dyDescent="0.3">
      <c r="A895" t="s">
        <v>183</v>
      </c>
      <c r="B895" s="1">
        <v>40695</v>
      </c>
      <c r="C895" s="1">
        <v>41244</v>
      </c>
      <c r="D895">
        <v>0.25</v>
      </c>
    </row>
    <row r="896" spans="1:4" x14ac:dyDescent="0.3">
      <c r="A896" t="s">
        <v>183</v>
      </c>
      <c r="B896" s="1">
        <v>40695</v>
      </c>
      <c r="C896" s="1">
        <v>41275</v>
      </c>
      <c r="D896">
        <v>0.25</v>
      </c>
    </row>
    <row r="897" spans="1:4" x14ac:dyDescent="0.3">
      <c r="A897" t="s">
        <v>183</v>
      </c>
      <c r="B897" s="1">
        <v>40695</v>
      </c>
      <c r="C897" s="1">
        <v>41306</v>
      </c>
      <c r="D897">
        <v>0.25</v>
      </c>
    </row>
    <row r="898" spans="1:4" x14ac:dyDescent="0.3">
      <c r="A898" t="s">
        <v>183</v>
      </c>
      <c r="B898" s="1">
        <v>40695</v>
      </c>
      <c r="C898" s="1">
        <v>41334</v>
      </c>
      <c r="D898">
        <v>0.25</v>
      </c>
    </row>
    <row r="899" spans="1:4" x14ac:dyDescent="0.3">
      <c r="A899" t="s">
        <v>183</v>
      </c>
      <c r="B899" s="1">
        <v>40695</v>
      </c>
      <c r="C899" s="1">
        <v>41365</v>
      </c>
      <c r="D899">
        <v>0.25</v>
      </c>
    </row>
    <row r="900" spans="1:4" x14ac:dyDescent="0.3">
      <c r="A900" t="s">
        <v>183</v>
      </c>
      <c r="B900" s="1">
        <v>40695</v>
      </c>
      <c r="C900" s="1">
        <v>41395</v>
      </c>
      <c r="D900">
        <v>0.25</v>
      </c>
    </row>
    <row r="901" spans="1:4" x14ac:dyDescent="0.3">
      <c r="A901" t="s">
        <v>183</v>
      </c>
      <c r="B901" s="1">
        <v>40695</v>
      </c>
      <c r="C901" s="1">
        <v>41426</v>
      </c>
      <c r="D901">
        <v>0.25</v>
      </c>
    </row>
    <row r="902" spans="1:4" x14ac:dyDescent="0.3">
      <c r="A902" t="s">
        <v>183</v>
      </c>
      <c r="B902" s="1">
        <v>40695</v>
      </c>
      <c r="C902" s="1">
        <v>41456</v>
      </c>
      <c r="D902">
        <v>0.27205882352941169</v>
      </c>
    </row>
    <row r="903" spans="1:4" x14ac:dyDescent="0.3">
      <c r="A903" t="s">
        <v>183</v>
      </c>
      <c r="B903" s="1">
        <v>40695</v>
      </c>
      <c r="C903" s="1">
        <v>41487</v>
      </c>
      <c r="D903">
        <v>0.43333333333333335</v>
      </c>
    </row>
    <row r="904" spans="1:4" x14ac:dyDescent="0.3">
      <c r="A904" t="s">
        <v>183</v>
      </c>
      <c r="B904" s="1">
        <v>40695</v>
      </c>
      <c r="C904" s="1">
        <v>41518</v>
      </c>
      <c r="D904">
        <v>0.5</v>
      </c>
    </row>
    <row r="905" spans="1:4" x14ac:dyDescent="0.3">
      <c r="A905" t="s">
        <v>183</v>
      </c>
      <c r="B905" s="1">
        <v>40695</v>
      </c>
      <c r="C905" s="1">
        <v>41548</v>
      </c>
      <c r="D905">
        <v>0.5</v>
      </c>
    </row>
    <row r="906" spans="1:4" x14ac:dyDescent="0.3">
      <c r="A906" t="s">
        <v>183</v>
      </c>
      <c r="B906" s="1">
        <v>40695</v>
      </c>
      <c r="C906" s="1">
        <v>41579</v>
      </c>
      <c r="D906">
        <v>0.5</v>
      </c>
    </row>
    <row r="907" spans="1:4" x14ac:dyDescent="0.3">
      <c r="A907" t="s">
        <v>183</v>
      </c>
      <c r="B907" s="1">
        <v>40695</v>
      </c>
      <c r="C907" s="1">
        <v>41609</v>
      </c>
      <c r="D907">
        <v>0.5078125</v>
      </c>
    </row>
    <row r="908" spans="1:4" x14ac:dyDescent="0.3">
      <c r="A908" t="s">
        <v>183</v>
      </c>
      <c r="B908" s="1">
        <v>40695</v>
      </c>
      <c r="C908" s="1">
        <v>41640</v>
      </c>
      <c r="D908">
        <v>0.8125</v>
      </c>
    </row>
    <row r="909" spans="1:4" x14ac:dyDescent="0.3">
      <c r="A909" t="s">
        <v>183</v>
      </c>
      <c r="B909" s="1">
        <v>40695</v>
      </c>
      <c r="C909" s="1">
        <v>41671</v>
      </c>
      <c r="D909">
        <v>1</v>
      </c>
    </row>
    <row r="910" spans="1:4" x14ac:dyDescent="0.3">
      <c r="A910" t="s">
        <v>183</v>
      </c>
      <c r="B910" s="1">
        <v>40695</v>
      </c>
      <c r="C910" s="1">
        <v>41699</v>
      </c>
      <c r="D910">
        <v>1</v>
      </c>
    </row>
    <row r="911" spans="1:4" x14ac:dyDescent="0.3">
      <c r="A911" t="s">
        <v>183</v>
      </c>
      <c r="B911" s="1">
        <v>40695</v>
      </c>
      <c r="C911" s="1">
        <v>41730</v>
      </c>
      <c r="D911">
        <v>1</v>
      </c>
    </row>
    <row r="912" spans="1:4" x14ac:dyDescent="0.3">
      <c r="A912" t="s">
        <v>183</v>
      </c>
      <c r="B912" s="1">
        <v>40695</v>
      </c>
      <c r="C912" s="1">
        <v>41760</v>
      </c>
      <c r="D912">
        <v>1</v>
      </c>
    </row>
    <row r="913" spans="1:4" x14ac:dyDescent="0.3">
      <c r="A913" t="s">
        <v>183</v>
      </c>
      <c r="B913" s="1">
        <v>40695</v>
      </c>
      <c r="C913" s="1">
        <v>41791</v>
      </c>
      <c r="D913">
        <v>1</v>
      </c>
    </row>
    <row r="914" spans="1:4" x14ac:dyDescent="0.3">
      <c r="A914" t="s">
        <v>183</v>
      </c>
      <c r="B914" s="1">
        <v>40695</v>
      </c>
      <c r="C914" s="1">
        <v>41821</v>
      </c>
      <c r="D914">
        <v>1</v>
      </c>
    </row>
    <row r="915" spans="1:4" x14ac:dyDescent="0.3">
      <c r="A915" t="s">
        <v>183</v>
      </c>
      <c r="B915" s="1">
        <v>40695</v>
      </c>
      <c r="C915" s="1">
        <v>41852</v>
      </c>
      <c r="D915">
        <v>1</v>
      </c>
    </row>
    <row r="916" spans="1:4" x14ac:dyDescent="0.3">
      <c r="A916" t="s">
        <v>183</v>
      </c>
      <c r="B916" s="1">
        <v>40695</v>
      </c>
      <c r="C916" s="1">
        <v>41883</v>
      </c>
      <c r="D916">
        <v>1</v>
      </c>
    </row>
    <row r="917" spans="1:4" x14ac:dyDescent="0.3">
      <c r="A917" t="s">
        <v>183</v>
      </c>
      <c r="B917" s="1">
        <v>40695</v>
      </c>
      <c r="C917" s="1">
        <v>41913</v>
      </c>
      <c r="D917">
        <v>1.028225806451613</v>
      </c>
    </row>
    <row r="918" spans="1:4" x14ac:dyDescent="0.3">
      <c r="A918" t="s">
        <v>183</v>
      </c>
      <c r="B918" s="1">
        <v>40695</v>
      </c>
      <c r="C918" s="1">
        <v>41944</v>
      </c>
      <c r="D918">
        <v>1.125</v>
      </c>
    </row>
    <row r="919" spans="1:4" x14ac:dyDescent="0.3">
      <c r="A919" t="s">
        <v>183</v>
      </c>
      <c r="B919" s="1">
        <v>40695</v>
      </c>
      <c r="C919" s="1">
        <v>41974</v>
      </c>
      <c r="D919">
        <v>1.2419354838709675</v>
      </c>
    </row>
    <row r="920" spans="1:4" x14ac:dyDescent="0.3">
      <c r="A920" t="s">
        <v>183</v>
      </c>
      <c r="B920" s="1">
        <v>40695</v>
      </c>
      <c r="C920" s="1">
        <v>42005</v>
      </c>
      <c r="D920">
        <v>1.25</v>
      </c>
    </row>
    <row r="921" spans="1:4" x14ac:dyDescent="0.3">
      <c r="A921" t="s">
        <v>183</v>
      </c>
      <c r="B921" s="1">
        <v>40695</v>
      </c>
      <c r="C921" s="1">
        <v>42036</v>
      </c>
      <c r="D921">
        <v>1.25</v>
      </c>
    </row>
    <row r="922" spans="1:4" x14ac:dyDescent="0.3">
      <c r="A922" t="s">
        <v>183</v>
      </c>
      <c r="B922" s="1">
        <v>40695</v>
      </c>
      <c r="C922" s="1">
        <v>42064</v>
      </c>
      <c r="D922">
        <v>1.25</v>
      </c>
    </row>
    <row r="923" spans="1:4" x14ac:dyDescent="0.3">
      <c r="A923" t="s">
        <v>183</v>
      </c>
      <c r="B923" s="1">
        <v>40695</v>
      </c>
      <c r="C923" s="1">
        <v>42095</v>
      </c>
      <c r="D923">
        <v>1.25</v>
      </c>
    </row>
    <row r="924" spans="1:4" x14ac:dyDescent="0.3">
      <c r="A924" t="s">
        <v>183</v>
      </c>
      <c r="B924" s="1">
        <v>40695</v>
      </c>
      <c r="C924" s="1">
        <v>42125</v>
      </c>
      <c r="D924">
        <v>1.25</v>
      </c>
    </row>
    <row r="925" spans="1:4" x14ac:dyDescent="0.3">
      <c r="A925" t="s">
        <v>183</v>
      </c>
      <c r="B925" s="1">
        <v>40695</v>
      </c>
      <c r="C925" s="1">
        <v>42156</v>
      </c>
      <c r="D925">
        <v>1.25</v>
      </c>
    </row>
    <row r="926" spans="1:4" x14ac:dyDescent="0.3">
      <c r="A926" t="s">
        <v>183</v>
      </c>
      <c r="B926" s="1">
        <v>40695</v>
      </c>
      <c r="C926" s="1">
        <v>42186</v>
      </c>
      <c r="D926">
        <v>1.25</v>
      </c>
    </row>
    <row r="927" spans="1:4" x14ac:dyDescent="0.3">
      <c r="A927" t="s">
        <v>183</v>
      </c>
      <c r="B927" s="1">
        <v>40695</v>
      </c>
      <c r="C927" s="1">
        <v>42217</v>
      </c>
      <c r="D927">
        <v>1.25</v>
      </c>
    </row>
    <row r="928" spans="1:4" x14ac:dyDescent="0.3">
      <c r="A928" t="s">
        <v>183</v>
      </c>
      <c r="B928" s="1">
        <v>40695</v>
      </c>
      <c r="C928" s="1">
        <v>42248</v>
      </c>
      <c r="D928">
        <v>1.25</v>
      </c>
    </row>
    <row r="929" spans="1:4" x14ac:dyDescent="0.3">
      <c r="A929" t="s">
        <v>183</v>
      </c>
      <c r="B929" s="1">
        <v>40695</v>
      </c>
      <c r="C929" s="1">
        <v>42278</v>
      </c>
      <c r="D929">
        <v>1.3306451612903225</v>
      </c>
    </row>
    <row r="930" spans="1:4" x14ac:dyDescent="0.3">
      <c r="A930" t="s">
        <v>183</v>
      </c>
      <c r="B930" s="1">
        <v>40695</v>
      </c>
      <c r="C930" s="1">
        <v>42309</v>
      </c>
      <c r="D930">
        <v>1.5</v>
      </c>
    </row>
    <row r="931" spans="1:4" x14ac:dyDescent="0.3">
      <c r="A931" t="s">
        <v>183</v>
      </c>
      <c r="B931" s="1">
        <v>40695</v>
      </c>
      <c r="C931" s="1">
        <v>42339</v>
      </c>
      <c r="D931">
        <v>1.879032258064516</v>
      </c>
    </row>
    <row r="932" spans="1:4" x14ac:dyDescent="0.3">
      <c r="A932" t="s">
        <v>183</v>
      </c>
      <c r="B932" s="1">
        <v>40695</v>
      </c>
      <c r="C932" s="1">
        <v>42370</v>
      </c>
      <c r="D932">
        <v>2.4233870967741935</v>
      </c>
    </row>
    <row r="933" spans="1:4" x14ac:dyDescent="0.3">
      <c r="A933" t="s">
        <v>183</v>
      </c>
      <c r="B933" s="1">
        <v>40695</v>
      </c>
      <c r="C933" s="1">
        <v>42401</v>
      </c>
      <c r="D933">
        <v>2.7025862068965516</v>
      </c>
    </row>
    <row r="934" spans="1:4" x14ac:dyDescent="0.3">
      <c r="A934" t="s">
        <v>183</v>
      </c>
      <c r="B934" s="1">
        <v>40695</v>
      </c>
      <c r="C934" s="1">
        <v>42430</v>
      </c>
      <c r="D934">
        <v>2.75</v>
      </c>
    </row>
    <row r="935" spans="1:4" x14ac:dyDescent="0.3">
      <c r="A935" t="s">
        <v>183</v>
      </c>
      <c r="B935" s="1">
        <v>40695</v>
      </c>
      <c r="C935" s="1">
        <v>42461</v>
      </c>
      <c r="D935">
        <v>2.65</v>
      </c>
    </row>
    <row r="936" spans="1:4" x14ac:dyDescent="0.3">
      <c r="A936" t="s">
        <v>183</v>
      </c>
      <c r="B936" s="1">
        <v>40695</v>
      </c>
      <c r="C936" s="1">
        <v>42491</v>
      </c>
      <c r="D936">
        <v>2.5443548387096775</v>
      </c>
    </row>
    <row r="937" spans="1:4" x14ac:dyDescent="0.3">
      <c r="A937" t="s">
        <v>183</v>
      </c>
      <c r="B937" s="1">
        <v>40695</v>
      </c>
      <c r="C937" s="1">
        <v>42522</v>
      </c>
      <c r="D937">
        <v>2.5541666666666667</v>
      </c>
    </row>
    <row r="938" spans="1:4" x14ac:dyDescent="0.3">
      <c r="A938" t="s">
        <v>183</v>
      </c>
      <c r="B938" s="1">
        <v>40695</v>
      </c>
      <c r="C938" s="1">
        <v>42552</v>
      </c>
      <c r="D938">
        <v>2.745967741935484</v>
      </c>
    </row>
    <row r="939" spans="1:4" x14ac:dyDescent="0.3">
      <c r="A939" t="s">
        <v>183</v>
      </c>
      <c r="B939" s="1">
        <v>40695</v>
      </c>
      <c r="C939" s="1">
        <v>42583</v>
      </c>
      <c r="D939">
        <v>2.75</v>
      </c>
    </row>
    <row r="940" spans="1:4" x14ac:dyDescent="0.3">
      <c r="A940" t="s">
        <v>183</v>
      </c>
      <c r="B940" s="1">
        <v>40695</v>
      </c>
      <c r="C940" s="1">
        <v>42614</v>
      </c>
      <c r="D940">
        <v>2.7625000000000002</v>
      </c>
    </row>
    <row r="941" spans="1:4" x14ac:dyDescent="0.3">
      <c r="A941" t="s">
        <v>183</v>
      </c>
      <c r="B941" s="1">
        <v>40695</v>
      </c>
      <c r="C941" s="1">
        <v>42644</v>
      </c>
      <c r="D941">
        <v>2.7620967741935485</v>
      </c>
    </row>
    <row r="942" spans="1:4" x14ac:dyDescent="0.3">
      <c r="A942" t="s">
        <v>183</v>
      </c>
      <c r="B942" s="1">
        <v>40695</v>
      </c>
      <c r="C942" s="1">
        <v>42675</v>
      </c>
      <c r="D942">
        <v>2.8250000000000002</v>
      </c>
    </row>
    <row r="943" spans="1:4" x14ac:dyDescent="0.3">
      <c r="A943" t="s">
        <v>183</v>
      </c>
      <c r="B943" s="1">
        <v>40695</v>
      </c>
      <c r="C943" s="1">
        <v>42705</v>
      </c>
      <c r="D943">
        <v>2.9798387096774195</v>
      </c>
    </row>
    <row r="944" spans="1:4" x14ac:dyDescent="0.3">
      <c r="A944" t="s">
        <v>183</v>
      </c>
      <c r="B944" s="1">
        <v>40695</v>
      </c>
      <c r="C944" s="1">
        <v>42736</v>
      </c>
      <c r="D944">
        <v>3</v>
      </c>
    </row>
    <row r="945" spans="1:4" x14ac:dyDescent="0.3">
      <c r="A945" t="s">
        <v>183</v>
      </c>
      <c r="B945" s="1">
        <v>40695</v>
      </c>
      <c r="C945" s="1">
        <v>42767</v>
      </c>
      <c r="D945">
        <v>2.9419642857142856</v>
      </c>
    </row>
    <row r="946" spans="1:4" x14ac:dyDescent="0.3">
      <c r="A946" t="s">
        <v>183</v>
      </c>
      <c r="B946" s="1">
        <v>40695</v>
      </c>
      <c r="C946" s="1">
        <v>42795</v>
      </c>
      <c r="D946">
        <v>2.907258064516129</v>
      </c>
    </row>
    <row r="947" spans="1:4" x14ac:dyDescent="0.3">
      <c r="A947" t="s">
        <v>183</v>
      </c>
      <c r="B947" s="1">
        <v>40695</v>
      </c>
      <c r="C947" s="1">
        <v>42826</v>
      </c>
      <c r="D947">
        <v>2.8583333333333334</v>
      </c>
    </row>
    <row r="948" spans="1:4" x14ac:dyDescent="0.3">
      <c r="A948" t="s">
        <v>183</v>
      </c>
      <c r="B948" s="1">
        <v>40695</v>
      </c>
      <c r="C948" s="1">
        <v>42856</v>
      </c>
      <c r="D948">
        <v>2.935483870967742</v>
      </c>
    </row>
    <row r="949" spans="1:4" x14ac:dyDescent="0.3">
      <c r="A949" t="s">
        <v>183</v>
      </c>
      <c r="B949" s="1">
        <v>40695</v>
      </c>
      <c r="C949" s="1">
        <v>42887</v>
      </c>
      <c r="D949">
        <v>3.0166666666666666</v>
      </c>
    </row>
    <row r="950" spans="1:4" x14ac:dyDescent="0.3">
      <c r="A950" t="s">
        <v>183</v>
      </c>
      <c r="B950" s="1">
        <v>40695</v>
      </c>
      <c r="C950" s="1">
        <v>42917</v>
      </c>
      <c r="D950">
        <v>3.30241935483871</v>
      </c>
    </row>
    <row r="951" spans="1:4" x14ac:dyDescent="0.3">
      <c r="A951" t="s">
        <v>183</v>
      </c>
      <c r="B951" s="1">
        <v>40695</v>
      </c>
      <c r="C951" s="1">
        <v>42948</v>
      </c>
      <c r="D951">
        <v>3.415322580645161</v>
      </c>
    </row>
    <row r="952" spans="1:4" x14ac:dyDescent="0.3">
      <c r="A952" t="s">
        <v>183</v>
      </c>
      <c r="B952" s="1">
        <v>40695</v>
      </c>
      <c r="C952" s="1">
        <v>42979</v>
      </c>
      <c r="D952">
        <v>3.3375000000000004</v>
      </c>
    </row>
    <row r="953" spans="1:4" x14ac:dyDescent="0.3">
      <c r="A953" t="s">
        <v>183</v>
      </c>
      <c r="B953" s="1">
        <v>40695</v>
      </c>
      <c r="C953" s="1">
        <v>43009</v>
      </c>
      <c r="D953">
        <v>3.395161290322581</v>
      </c>
    </row>
    <row r="954" spans="1:4" x14ac:dyDescent="0.3">
      <c r="A954" t="s">
        <v>183</v>
      </c>
      <c r="B954" s="1">
        <v>40695</v>
      </c>
      <c r="C954" s="1">
        <v>43040</v>
      </c>
      <c r="D954">
        <v>3.4000000000000004</v>
      </c>
    </row>
    <row r="955" spans="1:4" x14ac:dyDescent="0.3">
      <c r="A955" t="s">
        <v>183</v>
      </c>
      <c r="B955" s="1">
        <v>40695</v>
      </c>
      <c r="C955" s="1">
        <v>43070</v>
      </c>
      <c r="D955">
        <v>3.484375</v>
      </c>
    </row>
    <row r="956" spans="1:4" x14ac:dyDescent="0.3">
      <c r="A956" t="s">
        <v>183</v>
      </c>
      <c r="B956" s="1">
        <v>40695</v>
      </c>
      <c r="C956" s="1">
        <v>43101</v>
      </c>
      <c r="D956">
        <v>3.774193548387097</v>
      </c>
    </row>
    <row r="957" spans="1:4" x14ac:dyDescent="0.3">
      <c r="A957" t="s">
        <v>183</v>
      </c>
      <c r="B957" s="1">
        <v>40695</v>
      </c>
      <c r="C957" s="1">
        <v>43132</v>
      </c>
      <c r="D957">
        <v>3.9732142857142856</v>
      </c>
    </row>
    <row r="958" spans="1:4" x14ac:dyDescent="0.3">
      <c r="A958" t="s">
        <v>183</v>
      </c>
      <c r="B958" s="1">
        <v>40695</v>
      </c>
      <c r="C958" s="1">
        <v>43160</v>
      </c>
      <c r="D958">
        <v>4.096774193548387</v>
      </c>
    </row>
    <row r="959" spans="1:4" x14ac:dyDescent="0.3">
      <c r="A959" t="s">
        <v>183</v>
      </c>
      <c r="B959" s="1">
        <v>40695</v>
      </c>
      <c r="C959" s="1">
        <v>43191</v>
      </c>
      <c r="D959">
        <v>4.0625</v>
      </c>
    </row>
    <row r="960" spans="1:4" x14ac:dyDescent="0.3">
      <c r="A960" t="s">
        <v>183</v>
      </c>
      <c r="B960" s="1">
        <v>40695</v>
      </c>
      <c r="C960" s="1">
        <v>43221</v>
      </c>
      <c r="D960">
        <v>4.911290322580645</v>
      </c>
    </row>
    <row r="961" spans="1:4" x14ac:dyDescent="0.3">
      <c r="A961" t="s">
        <v>183</v>
      </c>
      <c r="B961" s="1">
        <v>40695</v>
      </c>
      <c r="C961" s="1">
        <v>43252</v>
      </c>
      <c r="D961">
        <v>5.7166666666666668</v>
      </c>
    </row>
    <row r="962" spans="1:4" x14ac:dyDescent="0.3">
      <c r="A962" t="s">
        <v>183</v>
      </c>
      <c r="B962" s="1">
        <v>40695</v>
      </c>
      <c r="C962" s="1">
        <v>43282</v>
      </c>
      <c r="D962">
        <v>5.955645161290323</v>
      </c>
    </row>
    <row r="963" spans="1:4" x14ac:dyDescent="0.3">
      <c r="A963" t="s">
        <v>183</v>
      </c>
      <c r="B963" s="1">
        <v>40695</v>
      </c>
      <c r="C963" s="1">
        <v>43313</v>
      </c>
      <c r="D963">
        <v>6.475806451612903</v>
      </c>
    </row>
    <row r="964" spans="1:4" x14ac:dyDescent="0.3">
      <c r="A964" t="s">
        <v>183</v>
      </c>
      <c r="B964" s="1">
        <v>40695</v>
      </c>
      <c r="C964" s="1">
        <v>43344</v>
      </c>
      <c r="D964">
        <v>8.6166666666666671</v>
      </c>
    </row>
    <row r="965" spans="1:4" x14ac:dyDescent="0.3">
      <c r="A965" t="s">
        <v>183</v>
      </c>
      <c r="B965" s="1">
        <v>40695</v>
      </c>
      <c r="C965" s="1">
        <v>43374</v>
      </c>
      <c r="D965">
        <v>8.306451612903226</v>
      </c>
    </row>
    <row r="966" spans="1:4" x14ac:dyDescent="0.3">
      <c r="A966" t="s">
        <v>183</v>
      </c>
      <c r="B966" s="1">
        <v>40695</v>
      </c>
      <c r="C966" s="1">
        <v>43405</v>
      </c>
      <c r="D966">
        <v>8.0916666666666668</v>
      </c>
    </row>
    <row r="967" spans="1:4" x14ac:dyDescent="0.3">
      <c r="A967" t="s">
        <v>183</v>
      </c>
      <c r="B967" s="1">
        <v>40695</v>
      </c>
      <c r="C967" s="1">
        <v>43435</v>
      </c>
      <c r="D967">
        <v>8.4677419354838701</v>
      </c>
    </row>
    <row r="968" spans="1:4" x14ac:dyDescent="0.3">
      <c r="A968" t="s">
        <v>183</v>
      </c>
      <c r="B968" s="1">
        <v>40695</v>
      </c>
      <c r="C968" s="1">
        <v>43466</v>
      </c>
      <c r="D968">
        <v>8.3548387096774199</v>
      </c>
    </row>
    <row r="969" spans="1:4" x14ac:dyDescent="0.3">
      <c r="A969" t="s">
        <v>183</v>
      </c>
      <c r="B969" s="1">
        <v>40695</v>
      </c>
      <c r="C969" s="1">
        <v>43497</v>
      </c>
      <c r="D969">
        <v>8.59375</v>
      </c>
    </row>
    <row r="970" spans="1:4" x14ac:dyDescent="0.3">
      <c r="A970" t="s">
        <v>183</v>
      </c>
      <c r="B970" s="1">
        <v>40695</v>
      </c>
      <c r="C970" s="1">
        <v>43525</v>
      </c>
      <c r="D970">
        <v>9.2983870967741939</v>
      </c>
    </row>
    <row r="971" spans="1:4" x14ac:dyDescent="0.3">
      <c r="A971" t="s">
        <v>183</v>
      </c>
      <c r="B971" s="1">
        <v>40695</v>
      </c>
      <c r="C971" s="1">
        <v>43556</v>
      </c>
      <c r="D971">
        <v>9.8166666666666664</v>
      </c>
    </row>
    <row r="972" spans="1:4" x14ac:dyDescent="0.3">
      <c r="A972" t="s">
        <v>183</v>
      </c>
      <c r="B972" s="1">
        <v>40695</v>
      </c>
      <c r="C972" s="1">
        <v>43586</v>
      </c>
      <c r="D972">
        <v>10.22983870967742</v>
      </c>
    </row>
    <row r="973" spans="1:4" x14ac:dyDescent="0.3">
      <c r="A973" t="s">
        <v>183</v>
      </c>
      <c r="B973" s="1">
        <v>40695</v>
      </c>
      <c r="C973" s="1">
        <v>43617</v>
      </c>
      <c r="D973">
        <v>10.020833333333334</v>
      </c>
    </row>
    <row r="974" spans="1:4" x14ac:dyDescent="0.3">
      <c r="A974" t="s">
        <v>183</v>
      </c>
      <c r="B974" s="1">
        <v>40695</v>
      </c>
      <c r="C974" s="1">
        <v>43647</v>
      </c>
      <c r="D974">
        <v>9.6491935483870961</v>
      </c>
    </row>
    <row r="975" spans="1:4" x14ac:dyDescent="0.3">
      <c r="A975" t="s">
        <v>183</v>
      </c>
      <c r="B975" s="1">
        <v>40695</v>
      </c>
      <c r="C975" s="1">
        <v>43678</v>
      </c>
      <c r="D975">
        <v>12.032258064516128</v>
      </c>
    </row>
    <row r="976" spans="1:4" x14ac:dyDescent="0.3">
      <c r="A976" t="s">
        <v>183</v>
      </c>
      <c r="B976" s="1">
        <v>40695</v>
      </c>
      <c r="C976" s="1">
        <v>43709</v>
      </c>
      <c r="D976">
        <v>13.2</v>
      </c>
    </row>
    <row r="977" spans="1:4" x14ac:dyDescent="0.3">
      <c r="A977" t="s">
        <v>183</v>
      </c>
      <c r="B977" s="1">
        <v>40695</v>
      </c>
      <c r="C977" s="1">
        <v>43739</v>
      </c>
      <c r="D977">
        <v>13.794354838709678</v>
      </c>
    </row>
    <row r="978" spans="1:4" x14ac:dyDescent="0.3">
      <c r="A978" t="s">
        <v>183</v>
      </c>
      <c r="B978" s="1">
        <v>40695</v>
      </c>
      <c r="C978" s="1">
        <v>43770</v>
      </c>
      <c r="D978">
        <v>14.125</v>
      </c>
    </row>
    <row r="979" spans="1:4" x14ac:dyDescent="0.3">
      <c r="A979" t="s">
        <v>183</v>
      </c>
      <c r="B979" s="1">
        <v>40695</v>
      </c>
      <c r="C979" s="1">
        <v>43800</v>
      </c>
      <c r="D979">
        <v>14.137096774193548</v>
      </c>
    </row>
    <row r="980" spans="1:4" x14ac:dyDescent="0.3">
      <c r="A980" t="s">
        <v>183</v>
      </c>
      <c r="B980" s="1">
        <v>40695</v>
      </c>
      <c r="C980" s="1">
        <v>43831</v>
      </c>
      <c r="D980">
        <v>14.125</v>
      </c>
    </row>
    <row r="981" spans="1:4" x14ac:dyDescent="0.3">
      <c r="A981" t="s">
        <v>183</v>
      </c>
      <c r="B981" s="1">
        <v>40695</v>
      </c>
      <c r="C981" s="1">
        <v>43862</v>
      </c>
      <c r="D981">
        <v>14.228448275862069</v>
      </c>
    </row>
    <row r="982" spans="1:4" x14ac:dyDescent="0.3">
      <c r="A982" t="s">
        <v>183</v>
      </c>
      <c r="B982" s="1">
        <v>40695</v>
      </c>
      <c r="C982" s="1">
        <v>43891</v>
      </c>
      <c r="D982">
        <v>14.709677419354838</v>
      </c>
    </row>
    <row r="983" spans="1:4" x14ac:dyDescent="0.3">
      <c r="A983" t="s">
        <v>183</v>
      </c>
      <c r="B983" s="1">
        <v>40695</v>
      </c>
      <c r="C983" s="1">
        <v>43922</v>
      </c>
      <c r="D983">
        <v>15.324999999999999</v>
      </c>
    </row>
    <row r="984" spans="1:4" x14ac:dyDescent="0.3">
      <c r="A984" t="s">
        <v>183</v>
      </c>
      <c r="B984" s="1">
        <v>40695</v>
      </c>
      <c r="C984" s="1">
        <v>43952</v>
      </c>
      <c r="D984">
        <v>15.856481481481481</v>
      </c>
    </row>
    <row r="985" spans="1:4" x14ac:dyDescent="0.3">
      <c r="A985" t="s">
        <v>183</v>
      </c>
      <c r="B985" s="1">
        <v>40695</v>
      </c>
      <c r="C985" s="1">
        <v>43983</v>
      </c>
      <c r="D985">
        <v>16.511363636363637</v>
      </c>
    </row>
    <row r="986" spans="1:4" x14ac:dyDescent="0.3">
      <c r="A986" t="s">
        <v>183</v>
      </c>
      <c r="B986" s="1">
        <v>40695</v>
      </c>
      <c r="C986" s="1">
        <v>44013</v>
      </c>
      <c r="D986">
        <v>17.201086956521738</v>
      </c>
    </row>
    <row r="987" spans="1:4" x14ac:dyDescent="0.3">
      <c r="A987" t="s">
        <v>183</v>
      </c>
      <c r="B987" s="1">
        <v>40695</v>
      </c>
      <c r="C987" s="1">
        <v>44044</v>
      </c>
      <c r="D987">
        <v>17.74404761904762</v>
      </c>
    </row>
    <row r="988" spans="1:4" x14ac:dyDescent="0.3">
      <c r="A988" t="s">
        <v>183</v>
      </c>
      <c r="B988" s="1">
        <v>40695</v>
      </c>
      <c r="C988" s="1">
        <v>44075</v>
      </c>
      <c r="D988">
        <v>18.255681818181817</v>
      </c>
    </row>
    <row r="989" spans="1:4" x14ac:dyDescent="0.3">
      <c r="A989" t="s">
        <v>183</v>
      </c>
      <c r="B989" s="1">
        <v>40695</v>
      </c>
      <c r="C989" s="1">
        <v>44105</v>
      </c>
      <c r="D989">
        <v>19.051136363636363</v>
      </c>
    </row>
    <row r="990" spans="1:4" x14ac:dyDescent="0.3">
      <c r="A990" t="s">
        <v>183</v>
      </c>
      <c r="B990" s="1">
        <v>40695</v>
      </c>
      <c r="C990" s="1">
        <v>44136</v>
      </c>
      <c r="D990">
        <v>19.654761904761905</v>
      </c>
    </row>
    <row r="991" spans="1:4" x14ac:dyDescent="0.3">
      <c r="A991" t="s">
        <v>183</v>
      </c>
      <c r="B991" s="1">
        <v>40695</v>
      </c>
      <c r="C991" s="1">
        <v>44166</v>
      </c>
      <c r="D991">
        <v>20.304347826086957</v>
      </c>
    </row>
    <row r="992" spans="1:4" x14ac:dyDescent="0.3">
      <c r="A992" t="s">
        <v>183</v>
      </c>
      <c r="B992" s="1">
        <v>40695</v>
      </c>
      <c r="C992" s="1">
        <v>44197</v>
      </c>
      <c r="D992">
        <v>21.107142857142858</v>
      </c>
    </row>
    <row r="993" spans="1:4" x14ac:dyDescent="0.3">
      <c r="A993" t="s">
        <v>183</v>
      </c>
      <c r="B993" s="1">
        <v>40695</v>
      </c>
      <c r="C993" s="1">
        <v>44228</v>
      </c>
      <c r="D993">
        <v>21.756250000000001</v>
      </c>
    </row>
    <row r="994" spans="1:4" x14ac:dyDescent="0.3">
      <c r="A994" t="s">
        <v>183</v>
      </c>
      <c r="B994" s="1">
        <v>40695</v>
      </c>
      <c r="C994" s="1">
        <v>44256</v>
      </c>
      <c r="D994">
        <v>22.423913043478262</v>
      </c>
    </row>
    <row r="995" spans="1:4" x14ac:dyDescent="0.3">
      <c r="A995" t="s">
        <v>183</v>
      </c>
      <c r="B995" s="1">
        <v>40695</v>
      </c>
      <c r="C995" s="1">
        <v>44287</v>
      </c>
      <c r="D995">
        <v>22.875</v>
      </c>
    </row>
    <row r="996" spans="1:4" x14ac:dyDescent="0.3">
      <c r="A996" t="s">
        <v>183</v>
      </c>
      <c r="B996" s="1">
        <v>40695</v>
      </c>
      <c r="C996" s="1">
        <v>44317</v>
      </c>
      <c r="D996">
        <v>23.19047619047619</v>
      </c>
    </row>
    <row r="997" spans="1:4" x14ac:dyDescent="0.3">
      <c r="A997" t="s">
        <v>183</v>
      </c>
      <c r="B997" s="1">
        <v>40695</v>
      </c>
      <c r="C997" s="1">
        <v>44348</v>
      </c>
      <c r="D997">
        <v>23.397727272727273</v>
      </c>
    </row>
    <row r="998" spans="1:4" x14ac:dyDescent="0.3">
      <c r="A998" t="s">
        <v>183</v>
      </c>
      <c r="B998" s="1">
        <v>40695</v>
      </c>
      <c r="C998" s="1">
        <v>44378</v>
      </c>
      <c r="D998">
        <v>23.647727272727273</v>
      </c>
    </row>
    <row r="999" spans="1:4" x14ac:dyDescent="0.3">
      <c r="A999" t="s">
        <v>183</v>
      </c>
      <c r="B999" s="1">
        <v>40695</v>
      </c>
      <c r="C999" s="1">
        <v>44409</v>
      </c>
      <c r="D999">
        <v>23.897727272727273</v>
      </c>
    </row>
    <row r="1000" spans="1:4" x14ac:dyDescent="0.3">
      <c r="A1000" t="s">
        <v>183</v>
      </c>
      <c r="B1000" s="1">
        <v>40695</v>
      </c>
      <c r="C1000" s="1">
        <v>44440</v>
      </c>
      <c r="D1000">
        <v>24.193181818181817</v>
      </c>
    </row>
    <row r="1001" spans="1:4" x14ac:dyDescent="0.3">
      <c r="A1001" t="s">
        <v>183</v>
      </c>
      <c r="B1001" s="1">
        <v>40695</v>
      </c>
      <c r="C1001" s="1">
        <v>44470</v>
      </c>
      <c r="D1001">
        <v>24.464285714285715</v>
      </c>
    </row>
    <row r="1002" spans="1:4" x14ac:dyDescent="0.3">
      <c r="A1002" t="s">
        <v>183</v>
      </c>
      <c r="B1002" s="1">
        <v>40695</v>
      </c>
      <c r="C1002" s="1">
        <v>44501</v>
      </c>
      <c r="D1002">
        <v>24.698863636363637</v>
      </c>
    </row>
    <row r="1003" spans="1:4" x14ac:dyDescent="0.3">
      <c r="A1003" t="s">
        <v>183</v>
      </c>
      <c r="B1003" s="1">
        <v>40695</v>
      </c>
      <c r="C1003" s="1">
        <v>44531</v>
      </c>
      <c r="D1003">
        <v>25.141304347826086</v>
      </c>
    </row>
    <row r="1004" spans="1:4" x14ac:dyDescent="0.3">
      <c r="A1004" t="s">
        <v>183</v>
      </c>
      <c r="B1004" s="1">
        <v>40695</v>
      </c>
      <c r="C1004" s="1">
        <v>44562</v>
      </c>
      <c r="D1004">
        <v>25.63095238095238</v>
      </c>
    </row>
    <row r="1005" spans="1:4" x14ac:dyDescent="0.3">
      <c r="A1005" t="s">
        <v>183</v>
      </c>
      <c r="B1005" s="1">
        <v>40695</v>
      </c>
      <c r="C1005" s="1">
        <v>44593</v>
      </c>
      <c r="D1005">
        <v>26.25</v>
      </c>
    </row>
    <row r="1006" spans="1:4" x14ac:dyDescent="0.3">
      <c r="A1006" t="s">
        <v>183</v>
      </c>
      <c r="B1006" s="1">
        <v>40695</v>
      </c>
      <c r="C1006" s="1">
        <v>44621</v>
      </c>
      <c r="D1006">
        <v>26.945652173913043</v>
      </c>
    </row>
    <row r="1007" spans="1:4" x14ac:dyDescent="0.3">
      <c r="A1007" t="s">
        <v>183</v>
      </c>
      <c r="B1007" s="1">
        <v>40695</v>
      </c>
      <c r="C1007" s="1">
        <v>44652</v>
      </c>
      <c r="D1007">
        <v>27.916666666666668</v>
      </c>
    </row>
    <row r="1008" spans="1:4" x14ac:dyDescent="0.3">
      <c r="A1008" t="s">
        <v>183</v>
      </c>
      <c r="B1008" s="1">
        <v>40695</v>
      </c>
      <c r="C1008" s="1">
        <v>44682</v>
      </c>
      <c r="D1008">
        <v>29.045454545454547</v>
      </c>
    </row>
    <row r="1009" spans="1:4" x14ac:dyDescent="0.3">
      <c r="A1009" t="s">
        <v>183</v>
      </c>
      <c r="B1009" s="1">
        <v>40695</v>
      </c>
      <c r="C1009" s="1">
        <v>44713</v>
      </c>
      <c r="D1009">
        <v>30.261363636363637</v>
      </c>
    </row>
    <row r="1010" spans="1:4" x14ac:dyDescent="0.3">
      <c r="A1010" t="s">
        <v>183</v>
      </c>
      <c r="B1010" s="1">
        <v>40695</v>
      </c>
      <c r="C1010" s="1">
        <v>44743</v>
      </c>
      <c r="D1010">
        <v>32.05952380952381</v>
      </c>
    </row>
    <row r="1011" spans="1:4" x14ac:dyDescent="0.3">
      <c r="A1011" t="s">
        <v>183</v>
      </c>
      <c r="B1011" s="1">
        <v>40695</v>
      </c>
      <c r="C1011" s="1">
        <v>44774</v>
      </c>
      <c r="D1011">
        <v>33.826086956521742</v>
      </c>
    </row>
    <row r="1012" spans="1:4" x14ac:dyDescent="0.3">
      <c r="A1012" t="s">
        <v>183</v>
      </c>
      <c r="B1012" s="1">
        <v>40695</v>
      </c>
      <c r="C1012" s="1">
        <v>44805</v>
      </c>
      <c r="D1012">
        <v>35.68181818181818</v>
      </c>
    </row>
    <row r="1013" spans="1:4" x14ac:dyDescent="0.3">
      <c r="A1013" t="s">
        <v>183</v>
      </c>
      <c r="B1013" s="1">
        <v>40695</v>
      </c>
      <c r="C1013" s="1">
        <v>44835</v>
      </c>
      <c r="D1013">
        <v>37.779761904761905</v>
      </c>
    </row>
    <row r="1014" spans="1:4" x14ac:dyDescent="0.3">
      <c r="A1014" t="s">
        <v>183</v>
      </c>
      <c r="B1014" s="1">
        <v>40695</v>
      </c>
      <c r="C1014" s="1">
        <v>44866</v>
      </c>
      <c r="D1014">
        <v>40.301136363636367</v>
      </c>
    </row>
    <row r="1015" spans="1:4" x14ac:dyDescent="0.3">
      <c r="A1015" t="s">
        <v>183</v>
      </c>
      <c r="B1015" s="1">
        <v>40695</v>
      </c>
      <c r="C1015" s="1">
        <v>44896</v>
      </c>
      <c r="D1015">
        <v>42.81818181818182</v>
      </c>
    </row>
    <row r="1016" spans="1:4" x14ac:dyDescent="0.3">
      <c r="A1016" t="s">
        <v>183</v>
      </c>
      <c r="B1016" s="1">
        <v>40695</v>
      </c>
      <c r="C1016" s="1">
        <v>44927</v>
      </c>
      <c r="D1016">
        <v>45.272727272727273</v>
      </c>
    </row>
    <row r="1017" spans="1:4" x14ac:dyDescent="0.3">
      <c r="A1017" t="s">
        <v>183</v>
      </c>
      <c r="B1017" s="1">
        <v>40695</v>
      </c>
      <c r="C1017" s="1">
        <v>44958</v>
      </c>
      <c r="D1017">
        <v>47.7</v>
      </c>
    </row>
    <row r="1018" spans="1:4" x14ac:dyDescent="0.3">
      <c r="A1018" t="s">
        <v>183</v>
      </c>
      <c r="B1018" s="1">
        <v>40695</v>
      </c>
      <c r="C1018" s="1">
        <v>44986</v>
      </c>
      <c r="D1018">
        <v>50.489130434782609</v>
      </c>
    </row>
    <row r="1019" spans="1:4" x14ac:dyDescent="0.3">
      <c r="A1019" t="s">
        <v>183</v>
      </c>
      <c r="B1019" s="1">
        <v>40695</v>
      </c>
      <c r="C1019" s="1">
        <v>45017</v>
      </c>
      <c r="D1019">
        <v>53.674999999999997</v>
      </c>
    </row>
    <row r="1020" spans="1:4" x14ac:dyDescent="0.3">
      <c r="A1020" t="s">
        <v>183</v>
      </c>
      <c r="B1020" s="1">
        <v>40695</v>
      </c>
      <c r="C1020" s="1">
        <v>45047</v>
      </c>
      <c r="D1020">
        <v>58.195652173913047</v>
      </c>
    </row>
    <row r="1021" spans="1:4" x14ac:dyDescent="0.3">
      <c r="A1021" t="s">
        <v>183</v>
      </c>
      <c r="B1021" s="1">
        <v>40695</v>
      </c>
      <c r="C1021" s="1">
        <v>45078</v>
      </c>
      <c r="D1021">
        <v>63</v>
      </c>
    </row>
    <row r="1022" spans="1:4" x14ac:dyDescent="0.3">
      <c r="A1022" t="s">
        <v>183</v>
      </c>
      <c r="B1022" s="1">
        <v>40695</v>
      </c>
      <c r="C1022" s="1">
        <v>45108</v>
      </c>
      <c r="D1022">
        <v>67.666666666666671</v>
      </c>
    </row>
    <row r="1023" spans="1:4" x14ac:dyDescent="0.3">
      <c r="A1023" t="s">
        <v>183</v>
      </c>
      <c r="B1023" s="1">
        <v>40695</v>
      </c>
      <c r="C1023" s="1">
        <v>45139</v>
      </c>
      <c r="D1023">
        <v>82.402173913043484</v>
      </c>
    </row>
    <row r="1024" spans="1:4" x14ac:dyDescent="0.3">
      <c r="A1024" t="s">
        <v>183</v>
      </c>
      <c r="B1024" s="1">
        <v>40695</v>
      </c>
      <c r="C1024" s="1">
        <v>45170</v>
      </c>
      <c r="D1024">
        <v>88.25</v>
      </c>
    </row>
    <row r="1025" spans="1:4" x14ac:dyDescent="0.3">
      <c r="A1025" t="s">
        <v>183</v>
      </c>
      <c r="B1025" s="1">
        <v>40695</v>
      </c>
      <c r="C1025" s="1">
        <v>45200</v>
      </c>
      <c r="D1025">
        <v>88.36363636363636</v>
      </c>
    </row>
    <row r="1026" spans="1:4" x14ac:dyDescent="0.3">
      <c r="A1026" t="s">
        <v>183</v>
      </c>
      <c r="B1026" s="1">
        <v>40695</v>
      </c>
      <c r="C1026" s="1">
        <v>45231</v>
      </c>
      <c r="D1026">
        <v>89.397727272727266</v>
      </c>
    </row>
    <row r="1027" spans="1:4" x14ac:dyDescent="0.3">
      <c r="A1027" t="s">
        <v>183</v>
      </c>
      <c r="B1027" s="1">
        <v>40695</v>
      </c>
      <c r="C1027" s="1">
        <v>45261</v>
      </c>
      <c r="D1027">
        <v>162.89880952380952</v>
      </c>
    </row>
    <row r="1028" spans="1:4" x14ac:dyDescent="0.3">
      <c r="A1028" t="s">
        <v>183</v>
      </c>
      <c r="B1028" s="1">
        <v>40695</v>
      </c>
      <c r="C1028" s="1">
        <v>45292</v>
      </c>
      <c r="D1028">
        <v>207.4891304347826</v>
      </c>
    </row>
    <row r="1029" spans="1:4" x14ac:dyDescent="0.3">
      <c r="A1029" t="s">
        <v>183</v>
      </c>
      <c r="B1029" s="1">
        <v>40695</v>
      </c>
      <c r="C1029" s="1">
        <v>45323</v>
      </c>
      <c r="D1029">
        <v>211.9702380952381</v>
      </c>
    </row>
    <row r="1030" spans="1:4" x14ac:dyDescent="0.3">
      <c r="A1030" t="s">
        <v>183</v>
      </c>
      <c r="B1030" s="1">
        <v>40695</v>
      </c>
      <c r="C1030" s="1">
        <v>45352</v>
      </c>
      <c r="D1030">
        <v>215.66666666666666</v>
      </c>
    </row>
    <row r="1031" spans="1:4" x14ac:dyDescent="0.3">
      <c r="A1031" t="s">
        <v>183</v>
      </c>
      <c r="B1031" s="1">
        <v>40695</v>
      </c>
      <c r="C1031" s="1">
        <v>45383</v>
      </c>
      <c r="D1031">
        <v>220.22159090909091</v>
      </c>
    </row>
    <row r="1032" spans="1:4" x14ac:dyDescent="0.3">
      <c r="A1032" t="s">
        <v>183</v>
      </c>
      <c r="B1032" s="1">
        <v>40695</v>
      </c>
      <c r="C1032" s="1">
        <v>45413</v>
      </c>
      <c r="D1032">
        <v>223.75543478260869</v>
      </c>
    </row>
    <row r="1033" spans="1:4" x14ac:dyDescent="0.3">
      <c r="A1033" t="s">
        <v>183</v>
      </c>
      <c r="B1033" s="1">
        <v>40695</v>
      </c>
      <c r="C1033" s="1">
        <v>45444</v>
      </c>
      <c r="D1033">
        <v>227.63124999999999</v>
      </c>
    </row>
    <row r="1034" spans="1:4" x14ac:dyDescent="0.3">
      <c r="A1034" t="s">
        <v>183</v>
      </c>
      <c r="B1034" s="1">
        <v>40695</v>
      </c>
      <c r="C1034" s="1">
        <v>45474</v>
      </c>
      <c r="D1034">
        <v>232.26630434782609</v>
      </c>
    </row>
    <row r="1035" spans="1:4" x14ac:dyDescent="0.3">
      <c r="A1035" t="s">
        <v>183</v>
      </c>
      <c r="B1035" s="1">
        <v>40695</v>
      </c>
      <c r="C1035" s="1">
        <v>45505</v>
      </c>
      <c r="D1035">
        <v>237.21022727272728</v>
      </c>
    </row>
    <row r="1036" spans="1:4" x14ac:dyDescent="0.3">
      <c r="A1036" t="s">
        <v>183</v>
      </c>
      <c r="B1036" s="1">
        <v>40695</v>
      </c>
      <c r="C1036" s="1">
        <v>45536</v>
      </c>
      <c r="D1036">
        <v>240.96428571428572</v>
      </c>
    </row>
    <row r="1037" spans="1:4" x14ac:dyDescent="0.3">
      <c r="A1037" t="s">
        <v>183</v>
      </c>
      <c r="B1037" s="1">
        <v>40695</v>
      </c>
      <c r="C1037" s="1">
        <v>45566</v>
      </c>
      <c r="D1037">
        <v>244.92391304347825</v>
      </c>
    </row>
    <row r="1038" spans="1:4" x14ac:dyDescent="0.3">
      <c r="A1038" t="s">
        <v>183</v>
      </c>
      <c r="B1038" s="1">
        <v>40695</v>
      </c>
      <c r="C1038" s="1">
        <v>45597</v>
      </c>
      <c r="D1038">
        <v>249.13095238095238</v>
      </c>
    </row>
    <row r="1039" spans="1:4" x14ac:dyDescent="0.3">
      <c r="A1039" t="s">
        <v>183</v>
      </c>
      <c r="B1039" s="1">
        <v>40695</v>
      </c>
      <c r="C1039" s="1">
        <v>45627</v>
      </c>
      <c r="D1039">
        <v>254.40340909090909</v>
      </c>
    </row>
    <row r="1040" spans="1:4" x14ac:dyDescent="0.3">
      <c r="A1040" t="s">
        <v>183</v>
      </c>
      <c r="B1040" s="1">
        <v>40695</v>
      </c>
      <c r="C1040" s="1">
        <v>45658</v>
      </c>
      <c r="D1040">
        <v>259.28804347826087</v>
      </c>
    </row>
    <row r="1041" spans="1:4" x14ac:dyDescent="0.3">
      <c r="A1041" t="s">
        <v>183</v>
      </c>
      <c r="B1041" s="1">
        <v>40695</v>
      </c>
      <c r="C1041" s="1">
        <v>45689</v>
      </c>
      <c r="D1041">
        <v>263.49374999999998</v>
      </c>
    </row>
    <row r="1042" spans="1:4" x14ac:dyDescent="0.3">
      <c r="A1042" t="s">
        <v>183</v>
      </c>
      <c r="B1042" s="1">
        <v>40695</v>
      </c>
      <c r="C1042" s="1">
        <v>45717</v>
      </c>
      <c r="D1042">
        <v>266.17857142857144</v>
      </c>
    </row>
    <row r="1043" spans="1:4" x14ac:dyDescent="0.3">
      <c r="A1043" t="s">
        <v>183</v>
      </c>
      <c r="B1043" s="1">
        <v>40695</v>
      </c>
      <c r="C1043" s="1">
        <v>45748</v>
      </c>
      <c r="D1043">
        <v>279.57386363636363</v>
      </c>
    </row>
    <row r="1044" spans="1:4" x14ac:dyDescent="0.3">
      <c r="A1044" t="s">
        <v>183</v>
      </c>
      <c r="B1044" s="1">
        <v>40695</v>
      </c>
      <c r="C1044" s="1">
        <v>45778</v>
      </c>
      <c r="D1044">
        <v>285.65909090909093</v>
      </c>
    </row>
    <row r="1045" spans="1:4" x14ac:dyDescent="0.3">
      <c r="A1045" t="s">
        <v>183</v>
      </c>
      <c r="B1045" s="1">
        <v>40695</v>
      </c>
      <c r="C1045" s="1">
        <v>45809</v>
      </c>
      <c r="D1045">
        <v>294.57499999999999</v>
      </c>
    </row>
    <row r="1046" spans="1:4" x14ac:dyDescent="0.3">
      <c r="A1046" t="s">
        <v>183</v>
      </c>
      <c r="B1046" s="1">
        <v>40725</v>
      </c>
      <c r="C1046" s="1">
        <v>40544</v>
      </c>
      <c r="D1046">
        <v>0</v>
      </c>
    </row>
    <row r="1047" spans="1:4" x14ac:dyDescent="0.3">
      <c r="A1047" t="s">
        <v>183</v>
      </c>
      <c r="B1047" s="1">
        <v>40725</v>
      </c>
      <c r="C1047" s="1">
        <v>40575</v>
      </c>
      <c r="D1047">
        <v>0</v>
      </c>
    </row>
    <row r="1048" spans="1:4" x14ac:dyDescent="0.3">
      <c r="A1048" t="s">
        <v>183</v>
      </c>
      <c r="B1048" s="1">
        <v>40725</v>
      </c>
      <c r="C1048" s="1">
        <v>40603</v>
      </c>
      <c r="D1048">
        <v>0</v>
      </c>
    </row>
    <row r="1049" spans="1:4" x14ac:dyDescent="0.3">
      <c r="A1049" t="s">
        <v>183</v>
      </c>
      <c r="B1049" s="1">
        <v>40725</v>
      </c>
      <c r="C1049" s="1">
        <v>40634</v>
      </c>
      <c r="D1049">
        <v>0</v>
      </c>
    </row>
    <row r="1050" spans="1:4" x14ac:dyDescent="0.3">
      <c r="A1050" t="s">
        <v>183</v>
      </c>
      <c r="B1050" s="1">
        <v>40725</v>
      </c>
      <c r="C1050" s="1">
        <v>40664</v>
      </c>
      <c r="D1050">
        <v>0</v>
      </c>
    </row>
    <row r="1051" spans="1:4" x14ac:dyDescent="0.3">
      <c r="A1051" t="s">
        <v>183</v>
      </c>
      <c r="B1051" s="1">
        <v>40725</v>
      </c>
      <c r="C1051" s="1">
        <v>40695</v>
      </c>
      <c r="D1051">
        <v>0</v>
      </c>
    </row>
    <row r="1052" spans="1:4" x14ac:dyDescent="0.3">
      <c r="A1052" t="s">
        <v>183</v>
      </c>
      <c r="B1052" s="1">
        <v>40725</v>
      </c>
      <c r="C1052" s="1">
        <v>40725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40756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40787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40817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40848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40878</v>
      </c>
      <c r="D1057">
        <v>0</v>
      </c>
    </row>
    <row r="1058" spans="1:4" x14ac:dyDescent="0.3">
      <c r="A1058" t="s">
        <v>183</v>
      </c>
      <c r="B1058" s="1">
        <v>40725</v>
      </c>
      <c r="C1058" s="1">
        <v>40909</v>
      </c>
      <c r="D1058">
        <v>0</v>
      </c>
    </row>
    <row r="1059" spans="1:4" x14ac:dyDescent="0.3">
      <c r="A1059" t="s">
        <v>183</v>
      </c>
      <c r="B1059" s="1">
        <v>40725</v>
      </c>
      <c r="C1059" s="1">
        <v>40940</v>
      </c>
      <c r="D1059">
        <v>0</v>
      </c>
    </row>
    <row r="1060" spans="1:4" x14ac:dyDescent="0.3">
      <c r="A1060" t="s">
        <v>183</v>
      </c>
      <c r="B1060" s="1">
        <v>40725</v>
      </c>
      <c r="C1060" s="1">
        <v>40969</v>
      </c>
      <c r="D1060">
        <v>0</v>
      </c>
    </row>
    <row r="1061" spans="1:4" x14ac:dyDescent="0.3">
      <c r="A1061" t="s">
        <v>183</v>
      </c>
      <c r="B1061" s="1">
        <v>40725</v>
      </c>
      <c r="C1061" s="1">
        <v>41000</v>
      </c>
      <c r="D1061">
        <v>0</v>
      </c>
    </row>
    <row r="1062" spans="1:4" x14ac:dyDescent="0.3">
      <c r="A1062" t="s">
        <v>183</v>
      </c>
      <c r="B1062" s="1">
        <v>40725</v>
      </c>
      <c r="C1062" s="1">
        <v>41030</v>
      </c>
      <c r="D1062">
        <v>0</v>
      </c>
    </row>
    <row r="1063" spans="1:4" x14ac:dyDescent="0.3">
      <c r="A1063" t="s">
        <v>183</v>
      </c>
      <c r="B1063" s="1">
        <v>40725</v>
      </c>
      <c r="C1063" s="1">
        <v>41061</v>
      </c>
      <c r="D1063">
        <v>0.10624999999999996</v>
      </c>
    </row>
    <row r="1064" spans="1:4" x14ac:dyDescent="0.3">
      <c r="A1064" t="s">
        <v>183</v>
      </c>
      <c r="B1064" s="1">
        <v>40725</v>
      </c>
      <c r="C1064" s="1">
        <v>41091</v>
      </c>
      <c r="D1064">
        <v>0.125</v>
      </c>
    </row>
    <row r="1065" spans="1:4" x14ac:dyDescent="0.3">
      <c r="A1065" t="s">
        <v>183</v>
      </c>
      <c r="B1065" s="1">
        <v>40725</v>
      </c>
      <c r="C1065" s="1">
        <v>41122</v>
      </c>
      <c r="D1065">
        <v>0.24431818181818188</v>
      </c>
    </row>
    <row r="1066" spans="1:4" x14ac:dyDescent="0.3">
      <c r="A1066" t="s">
        <v>183</v>
      </c>
      <c r="B1066" s="1">
        <v>40725</v>
      </c>
      <c r="C1066" s="1">
        <v>41153</v>
      </c>
      <c r="D1066">
        <v>0.25</v>
      </c>
    </row>
    <row r="1067" spans="1:4" x14ac:dyDescent="0.3">
      <c r="A1067" t="s">
        <v>183</v>
      </c>
      <c r="B1067" s="1">
        <v>40725</v>
      </c>
      <c r="C1067" s="1">
        <v>41183</v>
      </c>
      <c r="D1067">
        <v>0.25</v>
      </c>
    </row>
    <row r="1068" spans="1:4" x14ac:dyDescent="0.3">
      <c r="A1068" t="s">
        <v>183</v>
      </c>
      <c r="B1068" s="1">
        <v>40725</v>
      </c>
      <c r="C1068" s="1">
        <v>41214</v>
      </c>
      <c r="D1068">
        <v>0.25</v>
      </c>
    </row>
    <row r="1069" spans="1:4" x14ac:dyDescent="0.3">
      <c r="A1069" t="s">
        <v>183</v>
      </c>
      <c r="B1069" s="1">
        <v>40725</v>
      </c>
      <c r="C1069" s="1">
        <v>41244</v>
      </c>
      <c r="D1069">
        <v>0.25</v>
      </c>
    </row>
    <row r="1070" spans="1:4" x14ac:dyDescent="0.3">
      <c r="A1070" t="s">
        <v>183</v>
      </c>
      <c r="B1070" s="1">
        <v>40725</v>
      </c>
      <c r="C1070" s="1">
        <v>41275</v>
      </c>
      <c r="D1070">
        <v>0.25</v>
      </c>
    </row>
    <row r="1071" spans="1:4" x14ac:dyDescent="0.3">
      <c r="A1071" t="s">
        <v>183</v>
      </c>
      <c r="B1071" s="1">
        <v>40725</v>
      </c>
      <c r="C1071" s="1">
        <v>41306</v>
      </c>
      <c r="D1071">
        <v>0.25</v>
      </c>
    </row>
    <row r="1072" spans="1:4" x14ac:dyDescent="0.3">
      <c r="A1072" t="s">
        <v>183</v>
      </c>
      <c r="B1072" s="1">
        <v>40725</v>
      </c>
      <c r="C1072" s="1">
        <v>41334</v>
      </c>
      <c r="D1072">
        <v>0.25</v>
      </c>
    </row>
    <row r="1073" spans="1:4" x14ac:dyDescent="0.3">
      <c r="A1073" t="s">
        <v>183</v>
      </c>
      <c r="B1073" s="1">
        <v>40725</v>
      </c>
      <c r="C1073" s="1">
        <v>41365</v>
      </c>
      <c r="D1073">
        <v>0.25</v>
      </c>
    </row>
    <row r="1074" spans="1:4" x14ac:dyDescent="0.3">
      <c r="A1074" t="s">
        <v>183</v>
      </c>
      <c r="B1074" s="1">
        <v>40725</v>
      </c>
      <c r="C1074" s="1">
        <v>41395</v>
      </c>
      <c r="D1074">
        <v>0.25</v>
      </c>
    </row>
    <row r="1075" spans="1:4" x14ac:dyDescent="0.3">
      <c r="A1075" t="s">
        <v>183</v>
      </c>
      <c r="B1075" s="1">
        <v>40725</v>
      </c>
      <c r="C1075" s="1">
        <v>41426</v>
      </c>
      <c r="D1075">
        <v>0.25</v>
      </c>
    </row>
    <row r="1076" spans="1:4" x14ac:dyDescent="0.3">
      <c r="A1076" t="s">
        <v>183</v>
      </c>
      <c r="B1076" s="1">
        <v>40725</v>
      </c>
      <c r="C1076" s="1">
        <v>41456</v>
      </c>
      <c r="D1076">
        <v>0.27205882352941169</v>
      </c>
    </row>
    <row r="1077" spans="1:4" x14ac:dyDescent="0.3">
      <c r="A1077" t="s">
        <v>183</v>
      </c>
      <c r="B1077" s="1">
        <v>40725</v>
      </c>
      <c r="C1077" s="1">
        <v>41487</v>
      </c>
      <c r="D1077">
        <v>0.43333333333333335</v>
      </c>
    </row>
    <row r="1078" spans="1:4" x14ac:dyDescent="0.3">
      <c r="A1078" t="s">
        <v>183</v>
      </c>
      <c r="B1078" s="1">
        <v>40725</v>
      </c>
      <c r="C1078" s="1">
        <v>41518</v>
      </c>
      <c r="D1078">
        <v>0.5</v>
      </c>
    </row>
    <row r="1079" spans="1:4" x14ac:dyDescent="0.3">
      <c r="A1079" t="s">
        <v>183</v>
      </c>
      <c r="B1079" s="1">
        <v>40725</v>
      </c>
      <c r="C1079" s="1">
        <v>41548</v>
      </c>
      <c r="D1079">
        <v>0.5</v>
      </c>
    </row>
    <row r="1080" spans="1:4" x14ac:dyDescent="0.3">
      <c r="A1080" t="s">
        <v>183</v>
      </c>
      <c r="B1080" s="1">
        <v>40725</v>
      </c>
      <c r="C1080" s="1">
        <v>41579</v>
      </c>
      <c r="D1080">
        <v>0.5</v>
      </c>
    </row>
    <row r="1081" spans="1:4" x14ac:dyDescent="0.3">
      <c r="A1081" t="s">
        <v>183</v>
      </c>
      <c r="B1081" s="1">
        <v>40725</v>
      </c>
      <c r="C1081" s="1">
        <v>41609</v>
      </c>
      <c r="D1081">
        <v>0.5078125</v>
      </c>
    </row>
    <row r="1082" spans="1:4" x14ac:dyDescent="0.3">
      <c r="A1082" t="s">
        <v>183</v>
      </c>
      <c r="B1082" s="1">
        <v>40725</v>
      </c>
      <c r="C1082" s="1">
        <v>41640</v>
      </c>
      <c r="D1082">
        <v>0.8125</v>
      </c>
    </row>
    <row r="1083" spans="1:4" x14ac:dyDescent="0.3">
      <c r="A1083" t="s">
        <v>183</v>
      </c>
      <c r="B1083" s="1">
        <v>40725</v>
      </c>
      <c r="C1083" s="1">
        <v>41671</v>
      </c>
      <c r="D1083">
        <v>1</v>
      </c>
    </row>
    <row r="1084" spans="1:4" x14ac:dyDescent="0.3">
      <c r="A1084" t="s">
        <v>183</v>
      </c>
      <c r="B1084" s="1">
        <v>40725</v>
      </c>
      <c r="C1084" s="1">
        <v>41699</v>
      </c>
      <c r="D1084">
        <v>1</v>
      </c>
    </row>
    <row r="1085" spans="1:4" x14ac:dyDescent="0.3">
      <c r="A1085" t="s">
        <v>183</v>
      </c>
      <c r="B1085" s="1">
        <v>40725</v>
      </c>
      <c r="C1085" s="1">
        <v>41730</v>
      </c>
      <c r="D1085">
        <v>1</v>
      </c>
    </row>
    <row r="1086" spans="1:4" x14ac:dyDescent="0.3">
      <c r="A1086" t="s">
        <v>183</v>
      </c>
      <c r="B1086" s="1">
        <v>40725</v>
      </c>
      <c r="C1086" s="1">
        <v>41760</v>
      </c>
      <c r="D1086">
        <v>1</v>
      </c>
    </row>
    <row r="1087" spans="1:4" x14ac:dyDescent="0.3">
      <c r="A1087" t="s">
        <v>183</v>
      </c>
      <c r="B1087" s="1">
        <v>40725</v>
      </c>
      <c r="C1087" s="1">
        <v>41791</v>
      </c>
      <c r="D1087">
        <v>1</v>
      </c>
    </row>
    <row r="1088" spans="1:4" x14ac:dyDescent="0.3">
      <c r="A1088" t="s">
        <v>183</v>
      </c>
      <c r="B1088" s="1">
        <v>40725</v>
      </c>
      <c r="C1088" s="1">
        <v>41821</v>
      </c>
      <c r="D1088">
        <v>1</v>
      </c>
    </row>
    <row r="1089" spans="1:4" x14ac:dyDescent="0.3">
      <c r="A1089" t="s">
        <v>183</v>
      </c>
      <c r="B1089" s="1">
        <v>40725</v>
      </c>
      <c r="C1089" s="1">
        <v>41852</v>
      </c>
      <c r="D1089">
        <v>1</v>
      </c>
    </row>
    <row r="1090" spans="1:4" x14ac:dyDescent="0.3">
      <c r="A1090" t="s">
        <v>183</v>
      </c>
      <c r="B1090" s="1">
        <v>40725</v>
      </c>
      <c r="C1090" s="1">
        <v>41883</v>
      </c>
      <c r="D1090">
        <v>1</v>
      </c>
    </row>
    <row r="1091" spans="1:4" x14ac:dyDescent="0.3">
      <c r="A1091" t="s">
        <v>183</v>
      </c>
      <c r="B1091" s="1">
        <v>40725</v>
      </c>
      <c r="C1091" s="1">
        <v>41913</v>
      </c>
      <c r="D1091">
        <v>1.028225806451613</v>
      </c>
    </row>
    <row r="1092" spans="1:4" x14ac:dyDescent="0.3">
      <c r="A1092" t="s">
        <v>183</v>
      </c>
      <c r="B1092" s="1">
        <v>40725</v>
      </c>
      <c r="C1092" s="1">
        <v>41944</v>
      </c>
      <c r="D1092">
        <v>1.125</v>
      </c>
    </row>
    <row r="1093" spans="1:4" x14ac:dyDescent="0.3">
      <c r="A1093" t="s">
        <v>183</v>
      </c>
      <c r="B1093" s="1">
        <v>40725</v>
      </c>
      <c r="C1093" s="1">
        <v>41974</v>
      </c>
      <c r="D1093">
        <v>1.2419354838709675</v>
      </c>
    </row>
    <row r="1094" spans="1:4" x14ac:dyDescent="0.3">
      <c r="A1094" t="s">
        <v>183</v>
      </c>
      <c r="B1094" s="1">
        <v>40725</v>
      </c>
      <c r="C1094" s="1">
        <v>42005</v>
      </c>
      <c r="D1094">
        <v>1.25</v>
      </c>
    </row>
    <row r="1095" spans="1:4" x14ac:dyDescent="0.3">
      <c r="A1095" t="s">
        <v>183</v>
      </c>
      <c r="B1095" s="1">
        <v>40725</v>
      </c>
      <c r="C1095" s="1">
        <v>42036</v>
      </c>
      <c r="D1095">
        <v>1.25</v>
      </c>
    </row>
    <row r="1096" spans="1:4" x14ac:dyDescent="0.3">
      <c r="A1096" t="s">
        <v>183</v>
      </c>
      <c r="B1096" s="1">
        <v>40725</v>
      </c>
      <c r="C1096" s="1">
        <v>42064</v>
      </c>
      <c r="D1096">
        <v>1.25</v>
      </c>
    </row>
    <row r="1097" spans="1:4" x14ac:dyDescent="0.3">
      <c r="A1097" t="s">
        <v>183</v>
      </c>
      <c r="B1097" s="1">
        <v>40725</v>
      </c>
      <c r="C1097" s="1">
        <v>42095</v>
      </c>
      <c r="D1097">
        <v>1.25</v>
      </c>
    </row>
    <row r="1098" spans="1:4" x14ac:dyDescent="0.3">
      <c r="A1098" t="s">
        <v>183</v>
      </c>
      <c r="B1098" s="1">
        <v>40725</v>
      </c>
      <c r="C1098" s="1">
        <v>42125</v>
      </c>
      <c r="D1098">
        <v>1.25</v>
      </c>
    </row>
    <row r="1099" spans="1:4" x14ac:dyDescent="0.3">
      <c r="A1099" t="s">
        <v>183</v>
      </c>
      <c r="B1099" s="1">
        <v>40725</v>
      </c>
      <c r="C1099" s="1">
        <v>42156</v>
      </c>
      <c r="D1099">
        <v>1.25</v>
      </c>
    </row>
    <row r="1100" spans="1:4" x14ac:dyDescent="0.3">
      <c r="A1100" t="s">
        <v>183</v>
      </c>
      <c r="B1100" s="1">
        <v>40725</v>
      </c>
      <c r="C1100" s="1">
        <v>42186</v>
      </c>
      <c r="D1100">
        <v>1.25</v>
      </c>
    </row>
    <row r="1101" spans="1:4" x14ac:dyDescent="0.3">
      <c r="A1101" t="s">
        <v>183</v>
      </c>
      <c r="B1101" s="1">
        <v>40725</v>
      </c>
      <c r="C1101" s="1">
        <v>42217</v>
      </c>
      <c r="D1101">
        <v>1.25</v>
      </c>
    </row>
    <row r="1102" spans="1:4" x14ac:dyDescent="0.3">
      <c r="A1102" t="s">
        <v>183</v>
      </c>
      <c r="B1102" s="1">
        <v>40725</v>
      </c>
      <c r="C1102" s="1">
        <v>42248</v>
      </c>
      <c r="D1102">
        <v>1.25</v>
      </c>
    </row>
    <row r="1103" spans="1:4" x14ac:dyDescent="0.3">
      <c r="A1103" t="s">
        <v>183</v>
      </c>
      <c r="B1103" s="1">
        <v>40725</v>
      </c>
      <c r="C1103" s="1">
        <v>42278</v>
      </c>
      <c r="D1103">
        <v>1.3306451612903225</v>
      </c>
    </row>
    <row r="1104" spans="1:4" x14ac:dyDescent="0.3">
      <c r="A1104" t="s">
        <v>183</v>
      </c>
      <c r="B1104" s="1">
        <v>40725</v>
      </c>
      <c r="C1104" s="1">
        <v>42309</v>
      </c>
      <c r="D1104">
        <v>1.5</v>
      </c>
    </row>
    <row r="1105" spans="1:4" x14ac:dyDescent="0.3">
      <c r="A1105" t="s">
        <v>183</v>
      </c>
      <c r="B1105" s="1">
        <v>40725</v>
      </c>
      <c r="C1105" s="1">
        <v>42339</v>
      </c>
      <c r="D1105">
        <v>1.879032258064516</v>
      </c>
    </row>
    <row r="1106" spans="1:4" x14ac:dyDescent="0.3">
      <c r="A1106" t="s">
        <v>183</v>
      </c>
      <c r="B1106" s="1">
        <v>40725</v>
      </c>
      <c r="C1106" s="1">
        <v>42370</v>
      </c>
      <c r="D1106">
        <v>2.4233870967741935</v>
      </c>
    </row>
    <row r="1107" spans="1:4" x14ac:dyDescent="0.3">
      <c r="A1107" t="s">
        <v>183</v>
      </c>
      <c r="B1107" s="1">
        <v>40725</v>
      </c>
      <c r="C1107" s="1">
        <v>42401</v>
      </c>
      <c r="D1107">
        <v>2.7025862068965516</v>
      </c>
    </row>
    <row r="1108" spans="1:4" x14ac:dyDescent="0.3">
      <c r="A1108" t="s">
        <v>183</v>
      </c>
      <c r="B1108" s="1">
        <v>40725</v>
      </c>
      <c r="C1108" s="1">
        <v>42430</v>
      </c>
      <c r="D1108">
        <v>2.75</v>
      </c>
    </row>
    <row r="1109" spans="1:4" x14ac:dyDescent="0.3">
      <c r="A1109" t="s">
        <v>183</v>
      </c>
      <c r="B1109" s="1">
        <v>40725</v>
      </c>
      <c r="C1109" s="1">
        <v>42461</v>
      </c>
      <c r="D1109">
        <v>2.65</v>
      </c>
    </row>
    <row r="1110" spans="1:4" x14ac:dyDescent="0.3">
      <c r="A1110" t="s">
        <v>183</v>
      </c>
      <c r="B1110" s="1">
        <v>40725</v>
      </c>
      <c r="C1110" s="1">
        <v>42491</v>
      </c>
      <c r="D1110">
        <v>2.5443548387096775</v>
      </c>
    </row>
    <row r="1111" spans="1:4" x14ac:dyDescent="0.3">
      <c r="A1111" t="s">
        <v>183</v>
      </c>
      <c r="B1111" s="1">
        <v>40725</v>
      </c>
      <c r="C1111" s="1">
        <v>42522</v>
      </c>
      <c r="D1111">
        <v>2.5541666666666667</v>
      </c>
    </row>
    <row r="1112" spans="1:4" x14ac:dyDescent="0.3">
      <c r="A1112" t="s">
        <v>183</v>
      </c>
      <c r="B1112" s="1">
        <v>40725</v>
      </c>
      <c r="C1112" s="1">
        <v>42552</v>
      </c>
      <c r="D1112">
        <v>2.745967741935484</v>
      </c>
    </row>
    <row r="1113" spans="1:4" x14ac:dyDescent="0.3">
      <c r="A1113" t="s">
        <v>183</v>
      </c>
      <c r="B1113" s="1">
        <v>40725</v>
      </c>
      <c r="C1113" s="1">
        <v>42583</v>
      </c>
      <c r="D1113">
        <v>2.75</v>
      </c>
    </row>
    <row r="1114" spans="1:4" x14ac:dyDescent="0.3">
      <c r="A1114" t="s">
        <v>183</v>
      </c>
      <c r="B1114" s="1">
        <v>40725</v>
      </c>
      <c r="C1114" s="1">
        <v>42614</v>
      </c>
      <c r="D1114">
        <v>2.7625000000000002</v>
      </c>
    </row>
    <row r="1115" spans="1:4" x14ac:dyDescent="0.3">
      <c r="A1115" t="s">
        <v>183</v>
      </c>
      <c r="B1115" s="1">
        <v>40725</v>
      </c>
      <c r="C1115" s="1">
        <v>42644</v>
      </c>
      <c r="D1115">
        <v>2.7620967741935485</v>
      </c>
    </row>
    <row r="1116" spans="1:4" x14ac:dyDescent="0.3">
      <c r="A1116" t="s">
        <v>183</v>
      </c>
      <c r="B1116" s="1">
        <v>40725</v>
      </c>
      <c r="C1116" s="1">
        <v>42675</v>
      </c>
      <c r="D1116">
        <v>2.8250000000000002</v>
      </c>
    </row>
    <row r="1117" spans="1:4" x14ac:dyDescent="0.3">
      <c r="A1117" t="s">
        <v>183</v>
      </c>
      <c r="B1117" s="1">
        <v>40725</v>
      </c>
      <c r="C1117" s="1">
        <v>42705</v>
      </c>
      <c r="D1117">
        <v>2.9798387096774195</v>
      </c>
    </row>
    <row r="1118" spans="1:4" x14ac:dyDescent="0.3">
      <c r="A1118" t="s">
        <v>183</v>
      </c>
      <c r="B1118" s="1">
        <v>40725</v>
      </c>
      <c r="C1118" s="1">
        <v>42736</v>
      </c>
      <c r="D1118">
        <v>3</v>
      </c>
    </row>
    <row r="1119" spans="1:4" x14ac:dyDescent="0.3">
      <c r="A1119" t="s">
        <v>183</v>
      </c>
      <c r="B1119" s="1">
        <v>40725</v>
      </c>
      <c r="C1119" s="1">
        <v>42767</v>
      </c>
      <c r="D1119">
        <v>2.9419642857142856</v>
      </c>
    </row>
    <row r="1120" spans="1:4" x14ac:dyDescent="0.3">
      <c r="A1120" t="s">
        <v>183</v>
      </c>
      <c r="B1120" s="1">
        <v>40725</v>
      </c>
      <c r="C1120" s="1">
        <v>42795</v>
      </c>
      <c r="D1120">
        <v>2.907258064516129</v>
      </c>
    </row>
    <row r="1121" spans="1:4" x14ac:dyDescent="0.3">
      <c r="A1121" t="s">
        <v>183</v>
      </c>
      <c r="B1121" s="1">
        <v>40725</v>
      </c>
      <c r="C1121" s="1">
        <v>42826</v>
      </c>
      <c r="D1121">
        <v>2.8583333333333334</v>
      </c>
    </row>
    <row r="1122" spans="1:4" x14ac:dyDescent="0.3">
      <c r="A1122" t="s">
        <v>183</v>
      </c>
      <c r="B1122" s="1">
        <v>40725</v>
      </c>
      <c r="C1122" s="1">
        <v>42856</v>
      </c>
      <c r="D1122">
        <v>2.935483870967742</v>
      </c>
    </row>
    <row r="1123" spans="1:4" x14ac:dyDescent="0.3">
      <c r="A1123" t="s">
        <v>183</v>
      </c>
      <c r="B1123" s="1">
        <v>40725</v>
      </c>
      <c r="C1123" s="1">
        <v>42887</v>
      </c>
      <c r="D1123">
        <v>3.0166666666666666</v>
      </c>
    </row>
    <row r="1124" spans="1:4" x14ac:dyDescent="0.3">
      <c r="A1124" t="s">
        <v>183</v>
      </c>
      <c r="B1124" s="1">
        <v>40725</v>
      </c>
      <c r="C1124" s="1">
        <v>42917</v>
      </c>
      <c r="D1124">
        <v>3.30241935483871</v>
      </c>
    </row>
    <row r="1125" spans="1:4" x14ac:dyDescent="0.3">
      <c r="A1125" t="s">
        <v>183</v>
      </c>
      <c r="B1125" s="1">
        <v>40725</v>
      </c>
      <c r="C1125" s="1">
        <v>42948</v>
      </c>
      <c r="D1125">
        <v>3.415322580645161</v>
      </c>
    </row>
    <row r="1126" spans="1:4" x14ac:dyDescent="0.3">
      <c r="A1126" t="s">
        <v>183</v>
      </c>
      <c r="B1126" s="1">
        <v>40725</v>
      </c>
      <c r="C1126" s="1">
        <v>42979</v>
      </c>
      <c r="D1126">
        <v>3.3375000000000004</v>
      </c>
    </row>
    <row r="1127" spans="1:4" x14ac:dyDescent="0.3">
      <c r="A1127" t="s">
        <v>183</v>
      </c>
      <c r="B1127" s="1">
        <v>40725</v>
      </c>
      <c r="C1127" s="1">
        <v>43009</v>
      </c>
      <c r="D1127">
        <v>3.395161290322581</v>
      </c>
    </row>
    <row r="1128" spans="1:4" x14ac:dyDescent="0.3">
      <c r="A1128" t="s">
        <v>183</v>
      </c>
      <c r="B1128" s="1">
        <v>40725</v>
      </c>
      <c r="C1128" s="1">
        <v>43040</v>
      </c>
      <c r="D1128">
        <v>3.4000000000000004</v>
      </c>
    </row>
    <row r="1129" spans="1:4" x14ac:dyDescent="0.3">
      <c r="A1129" t="s">
        <v>183</v>
      </c>
      <c r="B1129" s="1">
        <v>40725</v>
      </c>
      <c r="C1129" s="1">
        <v>43070</v>
      </c>
      <c r="D1129">
        <v>3.484375</v>
      </c>
    </row>
    <row r="1130" spans="1:4" x14ac:dyDescent="0.3">
      <c r="A1130" t="s">
        <v>183</v>
      </c>
      <c r="B1130" s="1">
        <v>40725</v>
      </c>
      <c r="C1130" s="1">
        <v>43101</v>
      </c>
      <c r="D1130">
        <v>3.774193548387097</v>
      </c>
    </row>
    <row r="1131" spans="1:4" x14ac:dyDescent="0.3">
      <c r="A1131" t="s">
        <v>183</v>
      </c>
      <c r="B1131" s="1">
        <v>40725</v>
      </c>
      <c r="C1131" s="1">
        <v>43132</v>
      </c>
      <c r="D1131">
        <v>3.9732142857142856</v>
      </c>
    </row>
    <row r="1132" spans="1:4" x14ac:dyDescent="0.3">
      <c r="A1132" t="s">
        <v>183</v>
      </c>
      <c r="B1132" s="1">
        <v>40725</v>
      </c>
      <c r="C1132" s="1">
        <v>43160</v>
      </c>
      <c r="D1132">
        <v>4.096774193548387</v>
      </c>
    </row>
    <row r="1133" spans="1:4" x14ac:dyDescent="0.3">
      <c r="A1133" t="s">
        <v>183</v>
      </c>
      <c r="B1133" s="1">
        <v>40725</v>
      </c>
      <c r="C1133" s="1">
        <v>43191</v>
      </c>
      <c r="D1133">
        <v>4.0625</v>
      </c>
    </row>
    <row r="1134" spans="1:4" x14ac:dyDescent="0.3">
      <c r="A1134" t="s">
        <v>183</v>
      </c>
      <c r="B1134" s="1">
        <v>40725</v>
      </c>
      <c r="C1134" s="1">
        <v>43221</v>
      </c>
      <c r="D1134">
        <v>4.911290322580645</v>
      </c>
    </row>
    <row r="1135" spans="1:4" x14ac:dyDescent="0.3">
      <c r="A1135" t="s">
        <v>183</v>
      </c>
      <c r="B1135" s="1">
        <v>40725</v>
      </c>
      <c r="C1135" s="1">
        <v>43252</v>
      </c>
      <c r="D1135">
        <v>5.7166666666666668</v>
      </c>
    </row>
    <row r="1136" spans="1:4" x14ac:dyDescent="0.3">
      <c r="A1136" t="s">
        <v>183</v>
      </c>
      <c r="B1136" s="1">
        <v>40725</v>
      </c>
      <c r="C1136" s="1">
        <v>43282</v>
      </c>
      <c r="D1136">
        <v>5.955645161290323</v>
      </c>
    </row>
    <row r="1137" spans="1:4" x14ac:dyDescent="0.3">
      <c r="A1137" t="s">
        <v>183</v>
      </c>
      <c r="B1137" s="1">
        <v>40725</v>
      </c>
      <c r="C1137" s="1">
        <v>43313</v>
      </c>
      <c r="D1137">
        <v>6.475806451612903</v>
      </c>
    </row>
    <row r="1138" spans="1:4" x14ac:dyDescent="0.3">
      <c r="A1138" t="s">
        <v>183</v>
      </c>
      <c r="B1138" s="1">
        <v>40725</v>
      </c>
      <c r="C1138" s="1">
        <v>43344</v>
      </c>
      <c r="D1138">
        <v>8.6166666666666671</v>
      </c>
    </row>
    <row r="1139" spans="1:4" x14ac:dyDescent="0.3">
      <c r="A1139" t="s">
        <v>183</v>
      </c>
      <c r="B1139" s="1">
        <v>40725</v>
      </c>
      <c r="C1139" s="1">
        <v>43374</v>
      </c>
      <c r="D1139">
        <v>8.306451612903226</v>
      </c>
    </row>
    <row r="1140" spans="1:4" x14ac:dyDescent="0.3">
      <c r="A1140" t="s">
        <v>183</v>
      </c>
      <c r="B1140" s="1">
        <v>40725</v>
      </c>
      <c r="C1140" s="1">
        <v>43405</v>
      </c>
      <c r="D1140">
        <v>8.0916666666666668</v>
      </c>
    </row>
    <row r="1141" spans="1:4" x14ac:dyDescent="0.3">
      <c r="A1141" t="s">
        <v>183</v>
      </c>
      <c r="B1141" s="1">
        <v>40725</v>
      </c>
      <c r="C1141" s="1">
        <v>43435</v>
      </c>
      <c r="D1141">
        <v>8.4677419354838701</v>
      </c>
    </row>
    <row r="1142" spans="1:4" x14ac:dyDescent="0.3">
      <c r="A1142" t="s">
        <v>183</v>
      </c>
      <c r="B1142" s="1">
        <v>40725</v>
      </c>
      <c r="C1142" s="1">
        <v>43466</v>
      </c>
      <c r="D1142">
        <v>8.3548387096774199</v>
      </c>
    </row>
    <row r="1143" spans="1:4" x14ac:dyDescent="0.3">
      <c r="A1143" t="s">
        <v>183</v>
      </c>
      <c r="B1143" s="1">
        <v>40725</v>
      </c>
      <c r="C1143" s="1">
        <v>43497</v>
      </c>
      <c r="D1143">
        <v>8.59375</v>
      </c>
    </row>
    <row r="1144" spans="1:4" x14ac:dyDescent="0.3">
      <c r="A1144" t="s">
        <v>183</v>
      </c>
      <c r="B1144" s="1">
        <v>40725</v>
      </c>
      <c r="C1144" s="1">
        <v>43525</v>
      </c>
      <c r="D1144">
        <v>9.2983870967741939</v>
      </c>
    </row>
    <row r="1145" spans="1:4" x14ac:dyDescent="0.3">
      <c r="A1145" t="s">
        <v>183</v>
      </c>
      <c r="B1145" s="1">
        <v>40725</v>
      </c>
      <c r="C1145" s="1">
        <v>43556</v>
      </c>
      <c r="D1145">
        <v>9.8166666666666664</v>
      </c>
    </row>
    <row r="1146" spans="1:4" x14ac:dyDescent="0.3">
      <c r="A1146" t="s">
        <v>183</v>
      </c>
      <c r="B1146" s="1">
        <v>40725</v>
      </c>
      <c r="C1146" s="1">
        <v>43586</v>
      </c>
      <c r="D1146">
        <v>10.22983870967742</v>
      </c>
    </row>
    <row r="1147" spans="1:4" x14ac:dyDescent="0.3">
      <c r="A1147" t="s">
        <v>183</v>
      </c>
      <c r="B1147" s="1">
        <v>40725</v>
      </c>
      <c r="C1147" s="1">
        <v>43617</v>
      </c>
      <c r="D1147">
        <v>10.020833333333334</v>
      </c>
    </row>
    <row r="1148" spans="1:4" x14ac:dyDescent="0.3">
      <c r="A1148" t="s">
        <v>183</v>
      </c>
      <c r="B1148" s="1">
        <v>40725</v>
      </c>
      <c r="C1148" s="1">
        <v>43647</v>
      </c>
      <c r="D1148">
        <v>9.6491935483870961</v>
      </c>
    </row>
    <row r="1149" spans="1:4" x14ac:dyDescent="0.3">
      <c r="A1149" t="s">
        <v>183</v>
      </c>
      <c r="B1149" s="1">
        <v>40725</v>
      </c>
      <c r="C1149" s="1">
        <v>43678</v>
      </c>
      <c r="D1149">
        <v>12.032258064516128</v>
      </c>
    </row>
    <row r="1150" spans="1:4" x14ac:dyDescent="0.3">
      <c r="A1150" t="s">
        <v>183</v>
      </c>
      <c r="B1150" s="1">
        <v>40725</v>
      </c>
      <c r="C1150" s="1">
        <v>43709</v>
      </c>
      <c r="D1150">
        <v>13.2</v>
      </c>
    </row>
    <row r="1151" spans="1:4" x14ac:dyDescent="0.3">
      <c r="A1151" t="s">
        <v>183</v>
      </c>
      <c r="B1151" s="1">
        <v>40725</v>
      </c>
      <c r="C1151" s="1">
        <v>43739</v>
      </c>
      <c r="D1151">
        <v>13.794354838709678</v>
      </c>
    </row>
    <row r="1152" spans="1:4" x14ac:dyDescent="0.3">
      <c r="A1152" t="s">
        <v>183</v>
      </c>
      <c r="B1152" s="1">
        <v>40725</v>
      </c>
      <c r="C1152" s="1">
        <v>43770</v>
      </c>
      <c r="D1152">
        <v>14.125</v>
      </c>
    </row>
    <row r="1153" spans="1:4" x14ac:dyDescent="0.3">
      <c r="A1153" t="s">
        <v>183</v>
      </c>
      <c r="B1153" s="1">
        <v>40725</v>
      </c>
      <c r="C1153" s="1">
        <v>43800</v>
      </c>
      <c r="D1153">
        <v>14.137096774193548</v>
      </c>
    </row>
    <row r="1154" spans="1:4" x14ac:dyDescent="0.3">
      <c r="A1154" t="s">
        <v>183</v>
      </c>
      <c r="B1154" s="1">
        <v>40725</v>
      </c>
      <c r="C1154" s="1">
        <v>43831</v>
      </c>
      <c r="D1154">
        <v>14.125</v>
      </c>
    </row>
    <row r="1155" spans="1:4" x14ac:dyDescent="0.3">
      <c r="A1155" t="s">
        <v>183</v>
      </c>
      <c r="B1155" s="1">
        <v>40725</v>
      </c>
      <c r="C1155" s="1">
        <v>43862</v>
      </c>
      <c r="D1155">
        <v>14.228448275862069</v>
      </c>
    </row>
    <row r="1156" spans="1:4" x14ac:dyDescent="0.3">
      <c r="A1156" t="s">
        <v>183</v>
      </c>
      <c r="B1156" s="1">
        <v>40725</v>
      </c>
      <c r="C1156" s="1">
        <v>43891</v>
      </c>
      <c r="D1156">
        <v>14.709677419354838</v>
      </c>
    </row>
    <row r="1157" spans="1:4" x14ac:dyDescent="0.3">
      <c r="A1157" t="s">
        <v>183</v>
      </c>
      <c r="B1157" s="1">
        <v>40725</v>
      </c>
      <c r="C1157" s="1">
        <v>43922</v>
      </c>
      <c r="D1157">
        <v>15.324999999999999</v>
      </c>
    </row>
    <row r="1158" spans="1:4" x14ac:dyDescent="0.3">
      <c r="A1158" t="s">
        <v>183</v>
      </c>
      <c r="B1158" s="1">
        <v>40725</v>
      </c>
      <c r="C1158" s="1">
        <v>43952</v>
      </c>
      <c r="D1158">
        <v>15.856481481481481</v>
      </c>
    </row>
    <row r="1159" spans="1:4" x14ac:dyDescent="0.3">
      <c r="A1159" t="s">
        <v>183</v>
      </c>
      <c r="B1159" s="1">
        <v>40725</v>
      </c>
      <c r="C1159" s="1">
        <v>43983</v>
      </c>
      <c r="D1159">
        <v>16.511363636363637</v>
      </c>
    </row>
    <row r="1160" spans="1:4" x14ac:dyDescent="0.3">
      <c r="A1160" t="s">
        <v>183</v>
      </c>
      <c r="B1160" s="1">
        <v>40725</v>
      </c>
      <c r="C1160" s="1">
        <v>44013</v>
      </c>
      <c r="D1160">
        <v>17.201086956521738</v>
      </c>
    </row>
    <row r="1161" spans="1:4" x14ac:dyDescent="0.3">
      <c r="A1161" t="s">
        <v>183</v>
      </c>
      <c r="B1161" s="1">
        <v>40725</v>
      </c>
      <c r="C1161" s="1">
        <v>44044</v>
      </c>
      <c r="D1161">
        <v>17.74404761904762</v>
      </c>
    </row>
    <row r="1162" spans="1:4" x14ac:dyDescent="0.3">
      <c r="A1162" t="s">
        <v>183</v>
      </c>
      <c r="B1162" s="1">
        <v>40725</v>
      </c>
      <c r="C1162" s="1">
        <v>44075</v>
      </c>
      <c r="D1162">
        <v>18.255681818181817</v>
      </c>
    </row>
    <row r="1163" spans="1:4" x14ac:dyDescent="0.3">
      <c r="A1163" t="s">
        <v>183</v>
      </c>
      <c r="B1163" s="1">
        <v>40725</v>
      </c>
      <c r="C1163" s="1">
        <v>44105</v>
      </c>
      <c r="D1163">
        <v>19.051136363636363</v>
      </c>
    </row>
    <row r="1164" spans="1:4" x14ac:dyDescent="0.3">
      <c r="A1164" t="s">
        <v>183</v>
      </c>
      <c r="B1164" s="1">
        <v>40725</v>
      </c>
      <c r="C1164" s="1">
        <v>44136</v>
      </c>
      <c r="D1164">
        <v>19.654761904761905</v>
      </c>
    </row>
    <row r="1165" spans="1:4" x14ac:dyDescent="0.3">
      <c r="A1165" t="s">
        <v>183</v>
      </c>
      <c r="B1165" s="1">
        <v>40725</v>
      </c>
      <c r="C1165" s="1">
        <v>44166</v>
      </c>
      <c r="D1165">
        <v>20.304347826086957</v>
      </c>
    </row>
    <row r="1166" spans="1:4" x14ac:dyDescent="0.3">
      <c r="A1166" t="s">
        <v>183</v>
      </c>
      <c r="B1166" s="1">
        <v>40725</v>
      </c>
      <c r="C1166" s="1">
        <v>44197</v>
      </c>
      <c r="D1166">
        <v>21.107142857142858</v>
      </c>
    </row>
    <row r="1167" spans="1:4" x14ac:dyDescent="0.3">
      <c r="A1167" t="s">
        <v>183</v>
      </c>
      <c r="B1167" s="1">
        <v>40725</v>
      </c>
      <c r="C1167" s="1">
        <v>44228</v>
      </c>
      <c r="D1167">
        <v>21.756250000000001</v>
      </c>
    </row>
    <row r="1168" spans="1:4" x14ac:dyDescent="0.3">
      <c r="A1168" t="s">
        <v>183</v>
      </c>
      <c r="B1168" s="1">
        <v>40725</v>
      </c>
      <c r="C1168" s="1">
        <v>44256</v>
      </c>
      <c r="D1168">
        <v>22.423913043478262</v>
      </c>
    </row>
    <row r="1169" spans="1:4" x14ac:dyDescent="0.3">
      <c r="A1169" t="s">
        <v>183</v>
      </c>
      <c r="B1169" s="1">
        <v>40725</v>
      </c>
      <c r="C1169" s="1">
        <v>44287</v>
      </c>
      <c r="D1169">
        <v>22.875</v>
      </c>
    </row>
    <row r="1170" spans="1:4" x14ac:dyDescent="0.3">
      <c r="A1170" t="s">
        <v>183</v>
      </c>
      <c r="B1170" s="1">
        <v>40725</v>
      </c>
      <c r="C1170" s="1">
        <v>44317</v>
      </c>
      <c r="D1170">
        <v>23.19047619047619</v>
      </c>
    </row>
    <row r="1171" spans="1:4" x14ac:dyDescent="0.3">
      <c r="A1171" t="s">
        <v>183</v>
      </c>
      <c r="B1171" s="1">
        <v>40725</v>
      </c>
      <c r="C1171" s="1">
        <v>44348</v>
      </c>
      <c r="D1171">
        <v>23.397727272727273</v>
      </c>
    </row>
    <row r="1172" spans="1:4" x14ac:dyDescent="0.3">
      <c r="A1172" t="s">
        <v>183</v>
      </c>
      <c r="B1172" s="1">
        <v>40725</v>
      </c>
      <c r="C1172" s="1">
        <v>44378</v>
      </c>
      <c r="D1172">
        <v>23.647727272727273</v>
      </c>
    </row>
    <row r="1173" spans="1:4" x14ac:dyDescent="0.3">
      <c r="A1173" t="s">
        <v>183</v>
      </c>
      <c r="B1173" s="1">
        <v>40725</v>
      </c>
      <c r="C1173" s="1">
        <v>44409</v>
      </c>
      <c r="D1173">
        <v>23.897727272727273</v>
      </c>
    </row>
    <row r="1174" spans="1:4" x14ac:dyDescent="0.3">
      <c r="A1174" t="s">
        <v>183</v>
      </c>
      <c r="B1174" s="1">
        <v>40725</v>
      </c>
      <c r="C1174" s="1">
        <v>44440</v>
      </c>
      <c r="D1174">
        <v>24.193181818181817</v>
      </c>
    </row>
    <row r="1175" spans="1:4" x14ac:dyDescent="0.3">
      <c r="A1175" t="s">
        <v>183</v>
      </c>
      <c r="B1175" s="1">
        <v>40725</v>
      </c>
      <c r="C1175" s="1">
        <v>44470</v>
      </c>
      <c r="D1175">
        <v>24.464285714285715</v>
      </c>
    </row>
    <row r="1176" spans="1:4" x14ac:dyDescent="0.3">
      <c r="A1176" t="s">
        <v>183</v>
      </c>
      <c r="B1176" s="1">
        <v>40725</v>
      </c>
      <c r="C1176" s="1">
        <v>44501</v>
      </c>
      <c r="D1176">
        <v>24.698863636363637</v>
      </c>
    </row>
    <row r="1177" spans="1:4" x14ac:dyDescent="0.3">
      <c r="A1177" t="s">
        <v>183</v>
      </c>
      <c r="B1177" s="1">
        <v>40725</v>
      </c>
      <c r="C1177" s="1">
        <v>44531</v>
      </c>
      <c r="D1177">
        <v>25.141304347826086</v>
      </c>
    </row>
    <row r="1178" spans="1:4" x14ac:dyDescent="0.3">
      <c r="A1178" t="s">
        <v>183</v>
      </c>
      <c r="B1178" s="1">
        <v>40725</v>
      </c>
      <c r="C1178" s="1">
        <v>44562</v>
      </c>
      <c r="D1178">
        <v>25.63095238095238</v>
      </c>
    </row>
    <row r="1179" spans="1:4" x14ac:dyDescent="0.3">
      <c r="A1179" t="s">
        <v>183</v>
      </c>
      <c r="B1179" s="1">
        <v>40725</v>
      </c>
      <c r="C1179" s="1">
        <v>44593</v>
      </c>
      <c r="D1179">
        <v>26.25</v>
      </c>
    </row>
    <row r="1180" spans="1:4" x14ac:dyDescent="0.3">
      <c r="A1180" t="s">
        <v>183</v>
      </c>
      <c r="B1180" s="1">
        <v>40725</v>
      </c>
      <c r="C1180" s="1">
        <v>44621</v>
      </c>
      <c r="D1180">
        <v>26.945652173913043</v>
      </c>
    </row>
    <row r="1181" spans="1:4" x14ac:dyDescent="0.3">
      <c r="A1181" t="s">
        <v>183</v>
      </c>
      <c r="B1181" s="1">
        <v>40725</v>
      </c>
      <c r="C1181" s="1">
        <v>44652</v>
      </c>
      <c r="D1181">
        <v>27.916666666666668</v>
      </c>
    </row>
    <row r="1182" spans="1:4" x14ac:dyDescent="0.3">
      <c r="A1182" t="s">
        <v>183</v>
      </c>
      <c r="B1182" s="1">
        <v>40725</v>
      </c>
      <c r="C1182" s="1">
        <v>44682</v>
      </c>
      <c r="D1182">
        <v>29.045454545454547</v>
      </c>
    </row>
    <row r="1183" spans="1:4" x14ac:dyDescent="0.3">
      <c r="A1183" t="s">
        <v>183</v>
      </c>
      <c r="B1183" s="1">
        <v>40725</v>
      </c>
      <c r="C1183" s="1">
        <v>44713</v>
      </c>
      <c r="D1183">
        <v>30.261363636363637</v>
      </c>
    </row>
    <row r="1184" spans="1:4" x14ac:dyDescent="0.3">
      <c r="A1184" t="s">
        <v>183</v>
      </c>
      <c r="B1184" s="1">
        <v>40725</v>
      </c>
      <c r="C1184" s="1">
        <v>44743</v>
      </c>
      <c r="D1184">
        <v>32.05952380952381</v>
      </c>
    </row>
    <row r="1185" spans="1:4" x14ac:dyDescent="0.3">
      <c r="A1185" t="s">
        <v>183</v>
      </c>
      <c r="B1185" s="1">
        <v>40725</v>
      </c>
      <c r="C1185" s="1">
        <v>44774</v>
      </c>
      <c r="D1185">
        <v>33.826086956521742</v>
      </c>
    </row>
    <row r="1186" spans="1:4" x14ac:dyDescent="0.3">
      <c r="A1186" t="s">
        <v>183</v>
      </c>
      <c r="B1186" s="1">
        <v>40725</v>
      </c>
      <c r="C1186" s="1">
        <v>44805</v>
      </c>
      <c r="D1186">
        <v>35.68181818181818</v>
      </c>
    </row>
    <row r="1187" spans="1:4" x14ac:dyDescent="0.3">
      <c r="A1187" t="s">
        <v>183</v>
      </c>
      <c r="B1187" s="1">
        <v>40725</v>
      </c>
      <c r="C1187" s="1">
        <v>44835</v>
      </c>
      <c r="D1187">
        <v>37.779761904761905</v>
      </c>
    </row>
    <row r="1188" spans="1:4" x14ac:dyDescent="0.3">
      <c r="A1188" t="s">
        <v>183</v>
      </c>
      <c r="B1188" s="1">
        <v>40725</v>
      </c>
      <c r="C1188" s="1">
        <v>44866</v>
      </c>
      <c r="D1188">
        <v>40.301136363636367</v>
      </c>
    </row>
    <row r="1189" spans="1:4" x14ac:dyDescent="0.3">
      <c r="A1189" t="s">
        <v>183</v>
      </c>
      <c r="B1189" s="1">
        <v>40725</v>
      </c>
      <c r="C1189" s="1">
        <v>44896</v>
      </c>
      <c r="D1189">
        <v>42.81818181818182</v>
      </c>
    </row>
    <row r="1190" spans="1:4" x14ac:dyDescent="0.3">
      <c r="A1190" t="s">
        <v>183</v>
      </c>
      <c r="B1190" s="1">
        <v>40725</v>
      </c>
      <c r="C1190" s="1">
        <v>44927</v>
      </c>
      <c r="D1190">
        <v>45.272727272727273</v>
      </c>
    </row>
    <row r="1191" spans="1:4" x14ac:dyDescent="0.3">
      <c r="A1191" t="s">
        <v>183</v>
      </c>
      <c r="B1191" s="1">
        <v>40725</v>
      </c>
      <c r="C1191" s="1">
        <v>44958</v>
      </c>
      <c r="D1191">
        <v>47.7</v>
      </c>
    </row>
    <row r="1192" spans="1:4" x14ac:dyDescent="0.3">
      <c r="A1192" t="s">
        <v>183</v>
      </c>
      <c r="B1192" s="1">
        <v>40725</v>
      </c>
      <c r="C1192" s="1">
        <v>44986</v>
      </c>
      <c r="D1192">
        <v>50.489130434782609</v>
      </c>
    </row>
    <row r="1193" spans="1:4" x14ac:dyDescent="0.3">
      <c r="A1193" t="s">
        <v>183</v>
      </c>
      <c r="B1193" s="1">
        <v>40725</v>
      </c>
      <c r="C1193" s="1">
        <v>45017</v>
      </c>
      <c r="D1193">
        <v>53.674999999999997</v>
      </c>
    </row>
    <row r="1194" spans="1:4" x14ac:dyDescent="0.3">
      <c r="A1194" t="s">
        <v>183</v>
      </c>
      <c r="B1194" s="1">
        <v>40725</v>
      </c>
      <c r="C1194" s="1">
        <v>45047</v>
      </c>
      <c r="D1194">
        <v>58.195652173913047</v>
      </c>
    </row>
    <row r="1195" spans="1:4" x14ac:dyDescent="0.3">
      <c r="A1195" t="s">
        <v>183</v>
      </c>
      <c r="B1195" s="1">
        <v>40725</v>
      </c>
      <c r="C1195" s="1">
        <v>45078</v>
      </c>
      <c r="D1195">
        <v>63</v>
      </c>
    </row>
    <row r="1196" spans="1:4" x14ac:dyDescent="0.3">
      <c r="A1196" t="s">
        <v>183</v>
      </c>
      <c r="B1196" s="1">
        <v>40725</v>
      </c>
      <c r="C1196" s="1">
        <v>45108</v>
      </c>
      <c r="D1196">
        <v>67.666666666666671</v>
      </c>
    </row>
    <row r="1197" spans="1:4" x14ac:dyDescent="0.3">
      <c r="A1197" t="s">
        <v>183</v>
      </c>
      <c r="B1197" s="1">
        <v>40725</v>
      </c>
      <c r="C1197" s="1">
        <v>45139</v>
      </c>
      <c r="D1197">
        <v>82.402173913043484</v>
      </c>
    </row>
    <row r="1198" spans="1:4" x14ac:dyDescent="0.3">
      <c r="A1198" t="s">
        <v>183</v>
      </c>
      <c r="B1198" s="1">
        <v>40725</v>
      </c>
      <c r="C1198" s="1">
        <v>45170</v>
      </c>
      <c r="D1198">
        <v>88.25</v>
      </c>
    </row>
    <row r="1199" spans="1:4" x14ac:dyDescent="0.3">
      <c r="A1199" t="s">
        <v>183</v>
      </c>
      <c r="B1199" s="1">
        <v>40725</v>
      </c>
      <c r="C1199" s="1">
        <v>45200</v>
      </c>
      <c r="D1199">
        <v>88.36363636363636</v>
      </c>
    </row>
    <row r="1200" spans="1:4" x14ac:dyDescent="0.3">
      <c r="A1200" t="s">
        <v>183</v>
      </c>
      <c r="B1200" s="1">
        <v>40725</v>
      </c>
      <c r="C1200" s="1">
        <v>45231</v>
      </c>
      <c r="D1200">
        <v>89.397727272727266</v>
      </c>
    </row>
    <row r="1201" spans="1:4" x14ac:dyDescent="0.3">
      <c r="A1201" t="s">
        <v>183</v>
      </c>
      <c r="B1201" s="1">
        <v>40725</v>
      </c>
      <c r="C1201" s="1">
        <v>45261</v>
      </c>
      <c r="D1201">
        <v>162.89880952380952</v>
      </c>
    </row>
    <row r="1202" spans="1:4" x14ac:dyDescent="0.3">
      <c r="A1202" t="s">
        <v>183</v>
      </c>
      <c r="B1202" s="1">
        <v>40725</v>
      </c>
      <c r="C1202" s="1">
        <v>45292</v>
      </c>
      <c r="D1202">
        <v>207.4891304347826</v>
      </c>
    </row>
    <row r="1203" spans="1:4" x14ac:dyDescent="0.3">
      <c r="A1203" t="s">
        <v>183</v>
      </c>
      <c r="B1203" s="1">
        <v>40725</v>
      </c>
      <c r="C1203" s="1">
        <v>45323</v>
      </c>
      <c r="D1203">
        <v>211.9702380952381</v>
      </c>
    </row>
    <row r="1204" spans="1:4" x14ac:dyDescent="0.3">
      <c r="A1204" t="s">
        <v>183</v>
      </c>
      <c r="B1204" s="1">
        <v>40725</v>
      </c>
      <c r="C1204" s="1">
        <v>45352</v>
      </c>
      <c r="D1204">
        <v>215.66666666666666</v>
      </c>
    </row>
    <row r="1205" spans="1:4" x14ac:dyDescent="0.3">
      <c r="A1205" t="s">
        <v>183</v>
      </c>
      <c r="B1205" s="1">
        <v>40725</v>
      </c>
      <c r="C1205" s="1">
        <v>45383</v>
      </c>
      <c r="D1205">
        <v>220.22159090909091</v>
      </c>
    </row>
    <row r="1206" spans="1:4" x14ac:dyDescent="0.3">
      <c r="A1206" t="s">
        <v>183</v>
      </c>
      <c r="B1206" s="1">
        <v>40725</v>
      </c>
      <c r="C1206" s="1">
        <v>45413</v>
      </c>
      <c r="D1206">
        <v>223.75543478260869</v>
      </c>
    </row>
    <row r="1207" spans="1:4" x14ac:dyDescent="0.3">
      <c r="A1207" t="s">
        <v>183</v>
      </c>
      <c r="B1207" s="1">
        <v>40725</v>
      </c>
      <c r="C1207" s="1">
        <v>45444</v>
      </c>
      <c r="D1207">
        <v>227.63124999999999</v>
      </c>
    </row>
    <row r="1208" spans="1:4" x14ac:dyDescent="0.3">
      <c r="A1208" t="s">
        <v>183</v>
      </c>
      <c r="B1208" s="1">
        <v>40725</v>
      </c>
      <c r="C1208" s="1">
        <v>45474</v>
      </c>
      <c r="D1208">
        <v>232.26630434782609</v>
      </c>
    </row>
    <row r="1209" spans="1:4" x14ac:dyDescent="0.3">
      <c r="A1209" t="s">
        <v>183</v>
      </c>
      <c r="B1209" s="1">
        <v>40725</v>
      </c>
      <c r="C1209" s="1">
        <v>45505</v>
      </c>
      <c r="D1209">
        <v>237.21022727272728</v>
      </c>
    </row>
    <row r="1210" spans="1:4" x14ac:dyDescent="0.3">
      <c r="A1210" t="s">
        <v>183</v>
      </c>
      <c r="B1210" s="1">
        <v>40725</v>
      </c>
      <c r="C1210" s="1">
        <v>45536</v>
      </c>
      <c r="D1210">
        <v>240.96428571428572</v>
      </c>
    </row>
    <row r="1211" spans="1:4" x14ac:dyDescent="0.3">
      <c r="A1211" t="s">
        <v>183</v>
      </c>
      <c r="B1211" s="1">
        <v>40725</v>
      </c>
      <c r="C1211" s="1">
        <v>45566</v>
      </c>
      <c r="D1211">
        <v>244.92391304347825</v>
      </c>
    </row>
    <row r="1212" spans="1:4" x14ac:dyDescent="0.3">
      <c r="A1212" t="s">
        <v>183</v>
      </c>
      <c r="B1212" s="1">
        <v>40725</v>
      </c>
      <c r="C1212" s="1">
        <v>45597</v>
      </c>
      <c r="D1212">
        <v>249.13095238095238</v>
      </c>
    </row>
    <row r="1213" spans="1:4" x14ac:dyDescent="0.3">
      <c r="A1213" t="s">
        <v>183</v>
      </c>
      <c r="B1213" s="1">
        <v>40725</v>
      </c>
      <c r="C1213" s="1">
        <v>45627</v>
      </c>
      <c r="D1213">
        <v>254.40340909090909</v>
      </c>
    </row>
    <row r="1214" spans="1:4" x14ac:dyDescent="0.3">
      <c r="A1214" t="s">
        <v>183</v>
      </c>
      <c r="B1214" s="1">
        <v>40725</v>
      </c>
      <c r="C1214" s="1">
        <v>45658</v>
      </c>
      <c r="D1214">
        <v>259.28804347826087</v>
      </c>
    </row>
    <row r="1215" spans="1:4" x14ac:dyDescent="0.3">
      <c r="A1215" t="s">
        <v>183</v>
      </c>
      <c r="B1215" s="1">
        <v>40725</v>
      </c>
      <c r="C1215" s="1">
        <v>45689</v>
      </c>
      <c r="D1215">
        <v>263.49374999999998</v>
      </c>
    </row>
    <row r="1216" spans="1:4" x14ac:dyDescent="0.3">
      <c r="A1216" t="s">
        <v>183</v>
      </c>
      <c r="B1216" s="1">
        <v>40725</v>
      </c>
      <c r="C1216" s="1">
        <v>45717</v>
      </c>
      <c r="D1216">
        <v>266.17857142857144</v>
      </c>
    </row>
    <row r="1217" spans="1:4" x14ac:dyDescent="0.3">
      <c r="A1217" t="s">
        <v>183</v>
      </c>
      <c r="B1217" s="1">
        <v>40725</v>
      </c>
      <c r="C1217" s="1">
        <v>45748</v>
      </c>
      <c r="D1217">
        <v>279.57386363636363</v>
      </c>
    </row>
    <row r="1218" spans="1:4" x14ac:dyDescent="0.3">
      <c r="A1218" t="s">
        <v>183</v>
      </c>
      <c r="B1218" s="1">
        <v>40725</v>
      </c>
      <c r="C1218" s="1">
        <v>45778</v>
      </c>
      <c r="D1218">
        <v>285.65909090909093</v>
      </c>
    </row>
    <row r="1219" spans="1:4" x14ac:dyDescent="0.3">
      <c r="A1219" t="s">
        <v>183</v>
      </c>
      <c r="B1219" s="1">
        <v>40725</v>
      </c>
      <c r="C1219" s="1">
        <v>45809</v>
      </c>
      <c r="D1219">
        <v>294.57499999999999</v>
      </c>
    </row>
    <row r="1220" spans="1:4" x14ac:dyDescent="0.3">
      <c r="A1220" t="s">
        <v>183</v>
      </c>
      <c r="B1220" s="1">
        <v>40756</v>
      </c>
      <c r="C1220" s="1">
        <v>40544</v>
      </c>
      <c r="D1220">
        <v>0</v>
      </c>
    </row>
    <row r="1221" spans="1:4" x14ac:dyDescent="0.3">
      <c r="A1221" t="s">
        <v>183</v>
      </c>
      <c r="B1221" s="1">
        <v>40756</v>
      </c>
      <c r="C1221" s="1">
        <v>40575</v>
      </c>
      <c r="D1221">
        <v>0</v>
      </c>
    </row>
    <row r="1222" spans="1:4" x14ac:dyDescent="0.3">
      <c r="A1222" t="s">
        <v>183</v>
      </c>
      <c r="B1222" s="1">
        <v>40756</v>
      </c>
      <c r="C1222" s="1">
        <v>40603</v>
      </c>
      <c r="D1222">
        <v>0</v>
      </c>
    </row>
    <row r="1223" spans="1:4" x14ac:dyDescent="0.3">
      <c r="A1223" t="s">
        <v>183</v>
      </c>
      <c r="B1223" s="1">
        <v>40756</v>
      </c>
      <c r="C1223" s="1">
        <v>40634</v>
      </c>
      <c r="D1223">
        <v>0</v>
      </c>
    </row>
    <row r="1224" spans="1:4" x14ac:dyDescent="0.3">
      <c r="A1224" t="s">
        <v>183</v>
      </c>
      <c r="B1224" s="1">
        <v>40756</v>
      </c>
      <c r="C1224" s="1">
        <v>40664</v>
      </c>
      <c r="D1224">
        <v>0</v>
      </c>
    </row>
    <row r="1225" spans="1:4" x14ac:dyDescent="0.3">
      <c r="A1225" t="s">
        <v>183</v>
      </c>
      <c r="B1225" s="1">
        <v>40756</v>
      </c>
      <c r="C1225" s="1">
        <v>40695</v>
      </c>
      <c r="D1225">
        <v>0</v>
      </c>
    </row>
    <row r="1226" spans="1:4" x14ac:dyDescent="0.3">
      <c r="A1226" t="s">
        <v>183</v>
      </c>
      <c r="B1226" s="1">
        <v>40756</v>
      </c>
      <c r="C1226" s="1">
        <v>40725</v>
      </c>
      <c r="D1226">
        <v>0</v>
      </c>
    </row>
    <row r="1227" spans="1:4" x14ac:dyDescent="0.3">
      <c r="A1227" t="s">
        <v>183</v>
      </c>
      <c r="B1227" s="1">
        <v>40756</v>
      </c>
      <c r="C1227" s="1">
        <v>40756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40787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40817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40848</v>
      </c>
      <c r="D1230">
        <v>0</v>
      </c>
    </row>
    <row r="1231" spans="1:4" x14ac:dyDescent="0.3">
      <c r="A1231" t="s">
        <v>183</v>
      </c>
      <c r="B1231" s="1">
        <v>40756</v>
      </c>
      <c r="C1231" s="1">
        <v>40878</v>
      </c>
      <c r="D1231">
        <v>0</v>
      </c>
    </row>
    <row r="1232" spans="1:4" x14ac:dyDescent="0.3">
      <c r="A1232" t="s">
        <v>183</v>
      </c>
      <c r="B1232" s="1">
        <v>40756</v>
      </c>
      <c r="C1232" s="1">
        <v>40909</v>
      </c>
      <c r="D1232">
        <v>0</v>
      </c>
    </row>
    <row r="1233" spans="1:4" x14ac:dyDescent="0.3">
      <c r="A1233" t="s">
        <v>183</v>
      </c>
      <c r="B1233" s="1">
        <v>40756</v>
      </c>
      <c r="C1233" s="1">
        <v>40940</v>
      </c>
      <c r="D1233">
        <v>0</v>
      </c>
    </row>
    <row r="1234" spans="1:4" x14ac:dyDescent="0.3">
      <c r="A1234" t="s">
        <v>183</v>
      </c>
      <c r="B1234" s="1">
        <v>40756</v>
      </c>
      <c r="C1234" s="1">
        <v>40969</v>
      </c>
      <c r="D1234">
        <v>0</v>
      </c>
    </row>
    <row r="1235" spans="1:4" x14ac:dyDescent="0.3">
      <c r="A1235" t="s">
        <v>183</v>
      </c>
      <c r="B1235" s="1">
        <v>40756</v>
      </c>
      <c r="C1235" s="1">
        <v>41000</v>
      </c>
      <c r="D1235">
        <v>0</v>
      </c>
    </row>
    <row r="1236" spans="1:4" x14ac:dyDescent="0.3">
      <c r="A1236" t="s">
        <v>183</v>
      </c>
      <c r="B1236" s="1">
        <v>40756</v>
      </c>
      <c r="C1236" s="1">
        <v>41030</v>
      </c>
      <c r="D1236">
        <v>0</v>
      </c>
    </row>
    <row r="1237" spans="1:4" x14ac:dyDescent="0.3">
      <c r="A1237" t="s">
        <v>183</v>
      </c>
      <c r="B1237" s="1">
        <v>40756</v>
      </c>
      <c r="C1237" s="1">
        <v>41061</v>
      </c>
      <c r="D1237">
        <v>0.10624999999999996</v>
      </c>
    </row>
    <row r="1238" spans="1:4" x14ac:dyDescent="0.3">
      <c r="A1238" t="s">
        <v>183</v>
      </c>
      <c r="B1238" s="1">
        <v>40756</v>
      </c>
      <c r="C1238" s="1">
        <v>41091</v>
      </c>
      <c r="D1238">
        <v>0.125</v>
      </c>
    </row>
    <row r="1239" spans="1:4" x14ac:dyDescent="0.3">
      <c r="A1239" t="s">
        <v>183</v>
      </c>
      <c r="B1239" s="1">
        <v>40756</v>
      </c>
      <c r="C1239" s="1">
        <v>41122</v>
      </c>
      <c r="D1239">
        <v>0.24431818181818188</v>
      </c>
    </row>
    <row r="1240" spans="1:4" x14ac:dyDescent="0.3">
      <c r="A1240" t="s">
        <v>183</v>
      </c>
      <c r="B1240" s="1">
        <v>40756</v>
      </c>
      <c r="C1240" s="1">
        <v>41153</v>
      </c>
      <c r="D1240">
        <v>0.25</v>
      </c>
    </row>
    <row r="1241" spans="1:4" x14ac:dyDescent="0.3">
      <c r="A1241" t="s">
        <v>183</v>
      </c>
      <c r="B1241" s="1">
        <v>40756</v>
      </c>
      <c r="C1241" s="1">
        <v>41183</v>
      </c>
      <c r="D1241">
        <v>0.25</v>
      </c>
    </row>
    <row r="1242" spans="1:4" x14ac:dyDescent="0.3">
      <c r="A1242" t="s">
        <v>183</v>
      </c>
      <c r="B1242" s="1">
        <v>40756</v>
      </c>
      <c r="C1242" s="1">
        <v>41214</v>
      </c>
      <c r="D1242">
        <v>0.25</v>
      </c>
    </row>
    <row r="1243" spans="1:4" x14ac:dyDescent="0.3">
      <c r="A1243" t="s">
        <v>183</v>
      </c>
      <c r="B1243" s="1">
        <v>40756</v>
      </c>
      <c r="C1243" s="1">
        <v>41244</v>
      </c>
      <c r="D1243">
        <v>0.25</v>
      </c>
    </row>
    <row r="1244" spans="1:4" x14ac:dyDescent="0.3">
      <c r="A1244" t="s">
        <v>183</v>
      </c>
      <c r="B1244" s="1">
        <v>40756</v>
      </c>
      <c r="C1244" s="1">
        <v>41275</v>
      </c>
      <c r="D1244">
        <v>0.25</v>
      </c>
    </row>
    <row r="1245" spans="1:4" x14ac:dyDescent="0.3">
      <c r="A1245" t="s">
        <v>183</v>
      </c>
      <c r="B1245" s="1">
        <v>40756</v>
      </c>
      <c r="C1245" s="1">
        <v>41306</v>
      </c>
      <c r="D1245">
        <v>0.25</v>
      </c>
    </row>
    <row r="1246" spans="1:4" x14ac:dyDescent="0.3">
      <c r="A1246" t="s">
        <v>183</v>
      </c>
      <c r="B1246" s="1">
        <v>40756</v>
      </c>
      <c r="C1246" s="1">
        <v>41334</v>
      </c>
      <c r="D1246">
        <v>0.25</v>
      </c>
    </row>
    <row r="1247" spans="1:4" x14ac:dyDescent="0.3">
      <c r="A1247" t="s">
        <v>183</v>
      </c>
      <c r="B1247" s="1">
        <v>40756</v>
      </c>
      <c r="C1247" s="1">
        <v>41365</v>
      </c>
      <c r="D1247">
        <v>0.25</v>
      </c>
    </row>
    <row r="1248" spans="1:4" x14ac:dyDescent="0.3">
      <c r="A1248" t="s">
        <v>183</v>
      </c>
      <c r="B1248" s="1">
        <v>40756</v>
      </c>
      <c r="C1248" s="1">
        <v>41395</v>
      </c>
      <c r="D1248">
        <v>0.25</v>
      </c>
    </row>
    <row r="1249" spans="1:4" x14ac:dyDescent="0.3">
      <c r="A1249" t="s">
        <v>183</v>
      </c>
      <c r="B1249" s="1">
        <v>40756</v>
      </c>
      <c r="C1249" s="1">
        <v>41426</v>
      </c>
      <c r="D1249">
        <v>0.25</v>
      </c>
    </row>
    <row r="1250" spans="1:4" x14ac:dyDescent="0.3">
      <c r="A1250" t="s">
        <v>183</v>
      </c>
      <c r="B1250" s="1">
        <v>40756</v>
      </c>
      <c r="C1250" s="1">
        <v>41456</v>
      </c>
      <c r="D1250">
        <v>0.27205882352941169</v>
      </c>
    </row>
    <row r="1251" spans="1:4" x14ac:dyDescent="0.3">
      <c r="A1251" t="s">
        <v>183</v>
      </c>
      <c r="B1251" s="1">
        <v>40756</v>
      </c>
      <c r="C1251" s="1">
        <v>41487</v>
      </c>
      <c r="D1251">
        <v>0.43333333333333335</v>
      </c>
    </row>
    <row r="1252" spans="1:4" x14ac:dyDescent="0.3">
      <c r="A1252" t="s">
        <v>183</v>
      </c>
      <c r="B1252" s="1">
        <v>40756</v>
      </c>
      <c r="C1252" s="1">
        <v>41518</v>
      </c>
      <c r="D1252">
        <v>0.5</v>
      </c>
    </row>
    <row r="1253" spans="1:4" x14ac:dyDescent="0.3">
      <c r="A1253" t="s">
        <v>183</v>
      </c>
      <c r="B1253" s="1">
        <v>40756</v>
      </c>
      <c r="C1253" s="1">
        <v>41548</v>
      </c>
      <c r="D1253">
        <v>0.5</v>
      </c>
    </row>
    <row r="1254" spans="1:4" x14ac:dyDescent="0.3">
      <c r="A1254" t="s">
        <v>183</v>
      </c>
      <c r="B1254" s="1">
        <v>40756</v>
      </c>
      <c r="C1254" s="1">
        <v>41579</v>
      </c>
      <c r="D1254">
        <v>0.5</v>
      </c>
    </row>
    <row r="1255" spans="1:4" x14ac:dyDescent="0.3">
      <c r="A1255" t="s">
        <v>183</v>
      </c>
      <c r="B1255" s="1">
        <v>40756</v>
      </c>
      <c r="C1255" s="1">
        <v>41609</v>
      </c>
      <c r="D1255">
        <v>0.5078125</v>
      </c>
    </row>
    <row r="1256" spans="1:4" x14ac:dyDescent="0.3">
      <c r="A1256" t="s">
        <v>183</v>
      </c>
      <c r="B1256" s="1">
        <v>40756</v>
      </c>
      <c r="C1256" s="1">
        <v>41640</v>
      </c>
      <c r="D1256">
        <v>0.8125</v>
      </c>
    </row>
    <row r="1257" spans="1:4" x14ac:dyDescent="0.3">
      <c r="A1257" t="s">
        <v>183</v>
      </c>
      <c r="B1257" s="1">
        <v>40756</v>
      </c>
      <c r="C1257" s="1">
        <v>41671</v>
      </c>
      <c r="D1257">
        <v>1</v>
      </c>
    </row>
    <row r="1258" spans="1:4" x14ac:dyDescent="0.3">
      <c r="A1258" t="s">
        <v>183</v>
      </c>
      <c r="B1258" s="1">
        <v>40756</v>
      </c>
      <c r="C1258" s="1">
        <v>41699</v>
      </c>
      <c r="D1258">
        <v>1</v>
      </c>
    </row>
    <row r="1259" spans="1:4" x14ac:dyDescent="0.3">
      <c r="A1259" t="s">
        <v>183</v>
      </c>
      <c r="B1259" s="1">
        <v>40756</v>
      </c>
      <c r="C1259" s="1">
        <v>41730</v>
      </c>
      <c r="D1259">
        <v>1</v>
      </c>
    </row>
    <row r="1260" spans="1:4" x14ac:dyDescent="0.3">
      <c r="A1260" t="s">
        <v>183</v>
      </c>
      <c r="B1260" s="1">
        <v>40756</v>
      </c>
      <c r="C1260" s="1">
        <v>41760</v>
      </c>
      <c r="D1260">
        <v>1</v>
      </c>
    </row>
    <row r="1261" spans="1:4" x14ac:dyDescent="0.3">
      <c r="A1261" t="s">
        <v>183</v>
      </c>
      <c r="B1261" s="1">
        <v>40756</v>
      </c>
      <c r="C1261" s="1">
        <v>41791</v>
      </c>
      <c r="D1261">
        <v>1</v>
      </c>
    </row>
    <row r="1262" spans="1:4" x14ac:dyDescent="0.3">
      <c r="A1262" t="s">
        <v>183</v>
      </c>
      <c r="B1262" s="1">
        <v>40756</v>
      </c>
      <c r="C1262" s="1">
        <v>41821</v>
      </c>
      <c r="D1262">
        <v>1</v>
      </c>
    </row>
    <row r="1263" spans="1:4" x14ac:dyDescent="0.3">
      <c r="A1263" t="s">
        <v>183</v>
      </c>
      <c r="B1263" s="1">
        <v>40756</v>
      </c>
      <c r="C1263" s="1">
        <v>41852</v>
      </c>
      <c r="D1263">
        <v>1</v>
      </c>
    </row>
    <row r="1264" spans="1:4" x14ac:dyDescent="0.3">
      <c r="A1264" t="s">
        <v>183</v>
      </c>
      <c r="B1264" s="1">
        <v>40756</v>
      </c>
      <c r="C1264" s="1">
        <v>41883</v>
      </c>
      <c r="D1264">
        <v>1</v>
      </c>
    </row>
    <row r="1265" spans="1:4" x14ac:dyDescent="0.3">
      <c r="A1265" t="s">
        <v>183</v>
      </c>
      <c r="B1265" s="1">
        <v>40756</v>
      </c>
      <c r="C1265" s="1">
        <v>41913</v>
      </c>
      <c r="D1265">
        <v>1.028225806451613</v>
      </c>
    </row>
    <row r="1266" spans="1:4" x14ac:dyDescent="0.3">
      <c r="A1266" t="s">
        <v>183</v>
      </c>
      <c r="B1266" s="1">
        <v>40756</v>
      </c>
      <c r="C1266" s="1">
        <v>41944</v>
      </c>
      <c r="D1266">
        <v>1.125</v>
      </c>
    </row>
    <row r="1267" spans="1:4" x14ac:dyDescent="0.3">
      <c r="A1267" t="s">
        <v>183</v>
      </c>
      <c r="B1267" s="1">
        <v>40756</v>
      </c>
      <c r="C1267" s="1">
        <v>41974</v>
      </c>
      <c r="D1267">
        <v>1.2419354838709675</v>
      </c>
    </row>
    <row r="1268" spans="1:4" x14ac:dyDescent="0.3">
      <c r="A1268" t="s">
        <v>183</v>
      </c>
      <c r="B1268" s="1">
        <v>40756</v>
      </c>
      <c r="C1268" s="1">
        <v>42005</v>
      </c>
      <c r="D1268">
        <v>1.25</v>
      </c>
    </row>
    <row r="1269" spans="1:4" x14ac:dyDescent="0.3">
      <c r="A1269" t="s">
        <v>183</v>
      </c>
      <c r="B1269" s="1">
        <v>40756</v>
      </c>
      <c r="C1269" s="1">
        <v>42036</v>
      </c>
      <c r="D1269">
        <v>1.25</v>
      </c>
    </row>
    <row r="1270" spans="1:4" x14ac:dyDescent="0.3">
      <c r="A1270" t="s">
        <v>183</v>
      </c>
      <c r="B1270" s="1">
        <v>40756</v>
      </c>
      <c r="C1270" s="1">
        <v>42064</v>
      </c>
      <c r="D1270">
        <v>1.25</v>
      </c>
    </row>
    <row r="1271" spans="1:4" x14ac:dyDescent="0.3">
      <c r="A1271" t="s">
        <v>183</v>
      </c>
      <c r="B1271" s="1">
        <v>40756</v>
      </c>
      <c r="C1271" s="1">
        <v>42095</v>
      </c>
      <c r="D1271">
        <v>1.25</v>
      </c>
    </row>
    <row r="1272" spans="1:4" x14ac:dyDescent="0.3">
      <c r="A1272" t="s">
        <v>183</v>
      </c>
      <c r="B1272" s="1">
        <v>40756</v>
      </c>
      <c r="C1272" s="1">
        <v>42125</v>
      </c>
      <c r="D1272">
        <v>1.25</v>
      </c>
    </row>
    <row r="1273" spans="1:4" x14ac:dyDescent="0.3">
      <c r="A1273" t="s">
        <v>183</v>
      </c>
      <c r="B1273" s="1">
        <v>40756</v>
      </c>
      <c r="C1273" s="1">
        <v>42156</v>
      </c>
      <c r="D1273">
        <v>1.25</v>
      </c>
    </row>
    <row r="1274" spans="1:4" x14ac:dyDescent="0.3">
      <c r="A1274" t="s">
        <v>183</v>
      </c>
      <c r="B1274" s="1">
        <v>40756</v>
      </c>
      <c r="C1274" s="1">
        <v>42186</v>
      </c>
      <c r="D1274">
        <v>1.25</v>
      </c>
    </row>
    <row r="1275" spans="1:4" x14ac:dyDescent="0.3">
      <c r="A1275" t="s">
        <v>183</v>
      </c>
      <c r="B1275" s="1">
        <v>40756</v>
      </c>
      <c r="C1275" s="1">
        <v>42217</v>
      </c>
      <c r="D1275">
        <v>1.25</v>
      </c>
    </row>
    <row r="1276" spans="1:4" x14ac:dyDescent="0.3">
      <c r="A1276" t="s">
        <v>183</v>
      </c>
      <c r="B1276" s="1">
        <v>40756</v>
      </c>
      <c r="C1276" s="1">
        <v>42248</v>
      </c>
      <c r="D1276">
        <v>1.25</v>
      </c>
    </row>
    <row r="1277" spans="1:4" x14ac:dyDescent="0.3">
      <c r="A1277" t="s">
        <v>183</v>
      </c>
      <c r="B1277" s="1">
        <v>40756</v>
      </c>
      <c r="C1277" s="1">
        <v>42278</v>
      </c>
      <c r="D1277">
        <v>1.3306451612903225</v>
      </c>
    </row>
    <row r="1278" spans="1:4" x14ac:dyDescent="0.3">
      <c r="A1278" t="s">
        <v>183</v>
      </c>
      <c r="B1278" s="1">
        <v>40756</v>
      </c>
      <c r="C1278" s="1">
        <v>42309</v>
      </c>
      <c r="D1278">
        <v>1.5</v>
      </c>
    </row>
    <row r="1279" spans="1:4" x14ac:dyDescent="0.3">
      <c r="A1279" t="s">
        <v>183</v>
      </c>
      <c r="B1279" s="1">
        <v>40756</v>
      </c>
      <c r="C1279" s="1">
        <v>42339</v>
      </c>
      <c r="D1279">
        <v>1.879032258064516</v>
      </c>
    </row>
    <row r="1280" spans="1:4" x14ac:dyDescent="0.3">
      <c r="A1280" t="s">
        <v>183</v>
      </c>
      <c r="B1280" s="1">
        <v>40756</v>
      </c>
      <c r="C1280" s="1">
        <v>42370</v>
      </c>
      <c r="D1280">
        <v>2.4233870967741935</v>
      </c>
    </row>
    <row r="1281" spans="1:4" x14ac:dyDescent="0.3">
      <c r="A1281" t="s">
        <v>183</v>
      </c>
      <c r="B1281" s="1">
        <v>40756</v>
      </c>
      <c r="C1281" s="1">
        <v>42401</v>
      </c>
      <c r="D1281">
        <v>2.7025862068965516</v>
      </c>
    </row>
    <row r="1282" spans="1:4" x14ac:dyDescent="0.3">
      <c r="A1282" t="s">
        <v>183</v>
      </c>
      <c r="B1282" s="1">
        <v>40756</v>
      </c>
      <c r="C1282" s="1">
        <v>42430</v>
      </c>
      <c r="D1282">
        <v>2.75</v>
      </c>
    </row>
    <row r="1283" spans="1:4" x14ac:dyDescent="0.3">
      <c r="A1283" t="s">
        <v>183</v>
      </c>
      <c r="B1283" s="1">
        <v>40756</v>
      </c>
      <c r="C1283" s="1">
        <v>42461</v>
      </c>
      <c r="D1283">
        <v>2.65</v>
      </c>
    </row>
    <row r="1284" spans="1:4" x14ac:dyDescent="0.3">
      <c r="A1284" t="s">
        <v>183</v>
      </c>
      <c r="B1284" s="1">
        <v>40756</v>
      </c>
      <c r="C1284" s="1">
        <v>42491</v>
      </c>
      <c r="D1284">
        <v>2.5443548387096775</v>
      </c>
    </row>
    <row r="1285" spans="1:4" x14ac:dyDescent="0.3">
      <c r="A1285" t="s">
        <v>183</v>
      </c>
      <c r="B1285" s="1">
        <v>40756</v>
      </c>
      <c r="C1285" s="1">
        <v>42522</v>
      </c>
      <c r="D1285">
        <v>2.5541666666666667</v>
      </c>
    </row>
    <row r="1286" spans="1:4" x14ac:dyDescent="0.3">
      <c r="A1286" t="s">
        <v>183</v>
      </c>
      <c r="B1286" s="1">
        <v>40756</v>
      </c>
      <c r="C1286" s="1">
        <v>42552</v>
      </c>
      <c r="D1286">
        <v>2.745967741935484</v>
      </c>
    </row>
    <row r="1287" spans="1:4" x14ac:dyDescent="0.3">
      <c r="A1287" t="s">
        <v>183</v>
      </c>
      <c r="B1287" s="1">
        <v>40756</v>
      </c>
      <c r="C1287" s="1">
        <v>42583</v>
      </c>
      <c r="D1287">
        <v>2.75</v>
      </c>
    </row>
    <row r="1288" spans="1:4" x14ac:dyDescent="0.3">
      <c r="A1288" t="s">
        <v>183</v>
      </c>
      <c r="B1288" s="1">
        <v>40756</v>
      </c>
      <c r="C1288" s="1">
        <v>42614</v>
      </c>
      <c r="D1288">
        <v>2.7625000000000002</v>
      </c>
    </row>
    <row r="1289" spans="1:4" x14ac:dyDescent="0.3">
      <c r="A1289" t="s">
        <v>183</v>
      </c>
      <c r="B1289" s="1">
        <v>40756</v>
      </c>
      <c r="C1289" s="1">
        <v>42644</v>
      </c>
      <c r="D1289">
        <v>2.7620967741935485</v>
      </c>
    </row>
    <row r="1290" spans="1:4" x14ac:dyDescent="0.3">
      <c r="A1290" t="s">
        <v>183</v>
      </c>
      <c r="B1290" s="1">
        <v>40756</v>
      </c>
      <c r="C1290" s="1">
        <v>42675</v>
      </c>
      <c r="D1290">
        <v>2.8250000000000002</v>
      </c>
    </row>
    <row r="1291" spans="1:4" x14ac:dyDescent="0.3">
      <c r="A1291" t="s">
        <v>183</v>
      </c>
      <c r="B1291" s="1">
        <v>40756</v>
      </c>
      <c r="C1291" s="1">
        <v>42705</v>
      </c>
      <c r="D1291">
        <v>2.9798387096774195</v>
      </c>
    </row>
    <row r="1292" spans="1:4" x14ac:dyDescent="0.3">
      <c r="A1292" t="s">
        <v>183</v>
      </c>
      <c r="B1292" s="1">
        <v>40756</v>
      </c>
      <c r="C1292" s="1">
        <v>42736</v>
      </c>
      <c r="D1292">
        <v>3</v>
      </c>
    </row>
    <row r="1293" spans="1:4" x14ac:dyDescent="0.3">
      <c r="A1293" t="s">
        <v>183</v>
      </c>
      <c r="B1293" s="1">
        <v>40756</v>
      </c>
      <c r="C1293" s="1">
        <v>42767</v>
      </c>
      <c r="D1293">
        <v>2.9419642857142856</v>
      </c>
    </row>
    <row r="1294" spans="1:4" x14ac:dyDescent="0.3">
      <c r="A1294" t="s">
        <v>183</v>
      </c>
      <c r="B1294" s="1">
        <v>40756</v>
      </c>
      <c r="C1294" s="1">
        <v>42795</v>
      </c>
      <c r="D1294">
        <v>2.907258064516129</v>
      </c>
    </row>
    <row r="1295" spans="1:4" x14ac:dyDescent="0.3">
      <c r="A1295" t="s">
        <v>183</v>
      </c>
      <c r="B1295" s="1">
        <v>40756</v>
      </c>
      <c r="C1295" s="1">
        <v>42826</v>
      </c>
      <c r="D1295">
        <v>2.8583333333333334</v>
      </c>
    </row>
    <row r="1296" spans="1:4" x14ac:dyDescent="0.3">
      <c r="A1296" t="s">
        <v>183</v>
      </c>
      <c r="B1296" s="1">
        <v>40756</v>
      </c>
      <c r="C1296" s="1">
        <v>42856</v>
      </c>
      <c r="D1296">
        <v>2.935483870967742</v>
      </c>
    </row>
    <row r="1297" spans="1:4" x14ac:dyDescent="0.3">
      <c r="A1297" t="s">
        <v>183</v>
      </c>
      <c r="B1297" s="1">
        <v>40756</v>
      </c>
      <c r="C1297" s="1">
        <v>42887</v>
      </c>
      <c r="D1297">
        <v>3.0166666666666666</v>
      </c>
    </row>
    <row r="1298" spans="1:4" x14ac:dyDescent="0.3">
      <c r="A1298" t="s">
        <v>183</v>
      </c>
      <c r="B1298" s="1">
        <v>40756</v>
      </c>
      <c r="C1298" s="1">
        <v>42917</v>
      </c>
      <c r="D1298">
        <v>3.30241935483871</v>
      </c>
    </row>
    <row r="1299" spans="1:4" x14ac:dyDescent="0.3">
      <c r="A1299" t="s">
        <v>183</v>
      </c>
      <c r="B1299" s="1">
        <v>40756</v>
      </c>
      <c r="C1299" s="1">
        <v>42948</v>
      </c>
      <c r="D1299">
        <v>3.415322580645161</v>
      </c>
    </row>
    <row r="1300" spans="1:4" x14ac:dyDescent="0.3">
      <c r="A1300" t="s">
        <v>183</v>
      </c>
      <c r="B1300" s="1">
        <v>40756</v>
      </c>
      <c r="C1300" s="1">
        <v>42979</v>
      </c>
      <c r="D1300">
        <v>3.3375000000000004</v>
      </c>
    </row>
    <row r="1301" spans="1:4" x14ac:dyDescent="0.3">
      <c r="A1301" t="s">
        <v>183</v>
      </c>
      <c r="B1301" s="1">
        <v>40756</v>
      </c>
      <c r="C1301" s="1">
        <v>43009</v>
      </c>
      <c r="D1301">
        <v>3.395161290322581</v>
      </c>
    </row>
    <row r="1302" spans="1:4" x14ac:dyDescent="0.3">
      <c r="A1302" t="s">
        <v>183</v>
      </c>
      <c r="B1302" s="1">
        <v>40756</v>
      </c>
      <c r="C1302" s="1">
        <v>43040</v>
      </c>
      <c r="D1302">
        <v>3.4000000000000004</v>
      </c>
    </row>
    <row r="1303" spans="1:4" x14ac:dyDescent="0.3">
      <c r="A1303" t="s">
        <v>183</v>
      </c>
      <c r="B1303" s="1">
        <v>40756</v>
      </c>
      <c r="C1303" s="1">
        <v>43070</v>
      </c>
      <c r="D1303">
        <v>3.484375</v>
      </c>
    </row>
    <row r="1304" spans="1:4" x14ac:dyDescent="0.3">
      <c r="A1304" t="s">
        <v>183</v>
      </c>
      <c r="B1304" s="1">
        <v>40756</v>
      </c>
      <c r="C1304" s="1">
        <v>43101</v>
      </c>
      <c r="D1304">
        <v>3.774193548387097</v>
      </c>
    </row>
    <row r="1305" spans="1:4" x14ac:dyDescent="0.3">
      <c r="A1305" t="s">
        <v>183</v>
      </c>
      <c r="B1305" s="1">
        <v>40756</v>
      </c>
      <c r="C1305" s="1">
        <v>43132</v>
      </c>
      <c r="D1305">
        <v>3.9732142857142856</v>
      </c>
    </row>
    <row r="1306" spans="1:4" x14ac:dyDescent="0.3">
      <c r="A1306" t="s">
        <v>183</v>
      </c>
      <c r="B1306" s="1">
        <v>40756</v>
      </c>
      <c r="C1306" s="1">
        <v>43160</v>
      </c>
      <c r="D1306">
        <v>4.096774193548387</v>
      </c>
    </row>
    <row r="1307" spans="1:4" x14ac:dyDescent="0.3">
      <c r="A1307" t="s">
        <v>183</v>
      </c>
      <c r="B1307" s="1">
        <v>40756</v>
      </c>
      <c r="C1307" s="1">
        <v>43191</v>
      </c>
      <c r="D1307">
        <v>4.0625</v>
      </c>
    </row>
    <row r="1308" spans="1:4" x14ac:dyDescent="0.3">
      <c r="A1308" t="s">
        <v>183</v>
      </c>
      <c r="B1308" s="1">
        <v>40756</v>
      </c>
      <c r="C1308" s="1">
        <v>43221</v>
      </c>
      <c r="D1308">
        <v>4.911290322580645</v>
      </c>
    </row>
    <row r="1309" spans="1:4" x14ac:dyDescent="0.3">
      <c r="A1309" t="s">
        <v>183</v>
      </c>
      <c r="B1309" s="1">
        <v>40756</v>
      </c>
      <c r="C1309" s="1">
        <v>43252</v>
      </c>
      <c r="D1309">
        <v>5.7166666666666668</v>
      </c>
    </row>
    <row r="1310" spans="1:4" x14ac:dyDescent="0.3">
      <c r="A1310" t="s">
        <v>183</v>
      </c>
      <c r="B1310" s="1">
        <v>40756</v>
      </c>
      <c r="C1310" s="1">
        <v>43282</v>
      </c>
      <c r="D1310">
        <v>5.955645161290323</v>
      </c>
    </row>
    <row r="1311" spans="1:4" x14ac:dyDescent="0.3">
      <c r="A1311" t="s">
        <v>183</v>
      </c>
      <c r="B1311" s="1">
        <v>40756</v>
      </c>
      <c r="C1311" s="1">
        <v>43313</v>
      </c>
      <c r="D1311">
        <v>6.475806451612903</v>
      </c>
    </row>
    <row r="1312" spans="1:4" x14ac:dyDescent="0.3">
      <c r="A1312" t="s">
        <v>183</v>
      </c>
      <c r="B1312" s="1">
        <v>40756</v>
      </c>
      <c r="C1312" s="1">
        <v>43344</v>
      </c>
      <c r="D1312">
        <v>8.6166666666666671</v>
      </c>
    </row>
    <row r="1313" spans="1:4" x14ac:dyDescent="0.3">
      <c r="A1313" t="s">
        <v>183</v>
      </c>
      <c r="B1313" s="1">
        <v>40756</v>
      </c>
      <c r="C1313" s="1">
        <v>43374</v>
      </c>
      <c r="D1313">
        <v>8.306451612903226</v>
      </c>
    </row>
    <row r="1314" spans="1:4" x14ac:dyDescent="0.3">
      <c r="A1314" t="s">
        <v>183</v>
      </c>
      <c r="B1314" s="1">
        <v>40756</v>
      </c>
      <c r="C1314" s="1">
        <v>43405</v>
      </c>
      <c r="D1314">
        <v>8.0916666666666668</v>
      </c>
    </row>
    <row r="1315" spans="1:4" x14ac:dyDescent="0.3">
      <c r="A1315" t="s">
        <v>183</v>
      </c>
      <c r="B1315" s="1">
        <v>40756</v>
      </c>
      <c r="C1315" s="1">
        <v>43435</v>
      </c>
      <c r="D1315">
        <v>8.4677419354838701</v>
      </c>
    </row>
    <row r="1316" spans="1:4" x14ac:dyDescent="0.3">
      <c r="A1316" t="s">
        <v>183</v>
      </c>
      <c r="B1316" s="1">
        <v>40756</v>
      </c>
      <c r="C1316" s="1">
        <v>43466</v>
      </c>
      <c r="D1316">
        <v>8.3548387096774199</v>
      </c>
    </row>
    <row r="1317" spans="1:4" x14ac:dyDescent="0.3">
      <c r="A1317" t="s">
        <v>183</v>
      </c>
      <c r="B1317" s="1">
        <v>40756</v>
      </c>
      <c r="C1317" s="1">
        <v>43497</v>
      </c>
      <c r="D1317">
        <v>8.59375</v>
      </c>
    </row>
    <row r="1318" spans="1:4" x14ac:dyDescent="0.3">
      <c r="A1318" t="s">
        <v>183</v>
      </c>
      <c r="B1318" s="1">
        <v>40756</v>
      </c>
      <c r="C1318" s="1">
        <v>43525</v>
      </c>
      <c r="D1318">
        <v>9.2983870967741939</v>
      </c>
    </row>
    <row r="1319" spans="1:4" x14ac:dyDescent="0.3">
      <c r="A1319" t="s">
        <v>183</v>
      </c>
      <c r="B1319" s="1">
        <v>40756</v>
      </c>
      <c r="C1319" s="1">
        <v>43556</v>
      </c>
      <c r="D1319">
        <v>9.8166666666666664</v>
      </c>
    </row>
    <row r="1320" spans="1:4" x14ac:dyDescent="0.3">
      <c r="A1320" t="s">
        <v>183</v>
      </c>
      <c r="B1320" s="1">
        <v>40756</v>
      </c>
      <c r="C1320" s="1">
        <v>43586</v>
      </c>
      <c r="D1320">
        <v>10.22983870967742</v>
      </c>
    </row>
    <row r="1321" spans="1:4" x14ac:dyDescent="0.3">
      <c r="A1321" t="s">
        <v>183</v>
      </c>
      <c r="B1321" s="1">
        <v>40756</v>
      </c>
      <c r="C1321" s="1">
        <v>43617</v>
      </c>
      <c r="D1321">
        <v>10.020833333333334</v>
      </c>
    </row>
    <row r="1322" spans="1:4" x14ac:dyDescent="0.3">
      <c r="A1322" t="s">
        <v>183</v>
      </c>
      <c r="B1322" s="1">
        <v>40756</v>
      </c>
      <c r="C1322" s="1">
        <v>43647</v>
      </c>
      <c r="D1322">
        <v>9.6491935483870961</v>
      </c>
    </row>
    <row r="1323" spans="1:4" x14ac:dyDescent="0.3">
      <c r="A1323" t="s">
        <v>183</v>
      </c>
      <c r="B1323" s="1">
        <v>40756</v>
      </c>
      <c r="C1323" s="1">
        <v>43678</v>
      </c>
      <c r="D1323">
        <v>12.032258064516128</v>
      </c>
    </row>
    <row r="1324" spans="1:4" x14ac:dyDescent="0.3">
      <c r="A1324" t="s">
        <v>183</v>
      </c>
      <c r="B1324" s="1">
        <v>40756</v>
      </c>
      <c r="C1324" s="1">
        <v>43709</v>
      </c>
      <c r="D1324">
        <v>13.2</v>
      </c>
    </row>
    <row r="1325" spans="1:4" x14ac:dyDescent="0.3">
      <c r="A1325" t="s">
        <v>183</v>
      </c>
      <c r="B1325" s="1">
        <v>40756</v>
      </c>
      <c r="C1325" s="1">
        <v>43739</v>
      </c>
      <c r="D1325">
        <v>13.794354838709678</v>
      </c>
    </row>
    <row r="1326" spans="1:4" x14ac:dyDescent="0.3">
      <c r="A1326" t="s">
        <v>183</v>
      </c>
      <c r="B1326" s="1">
        <v>40756</v>
      </c>
      <c r="C1326" s="1">
        <v>43770</v>
      </c>
      <c r="D1326">
        <v>14.125</v>
      </c>
    </row>
    <row r="1327" spans="1:4" x14ac:dyDescent="0.3">
      <c r="A1327" t="s">
        <v>183</v>
      </c>
      <c r="B1327" s="1">
        <v>40756</v>
      </c>
      <c r="C1327" s="1">
        <v>43800</v>
      </c>
      <c r="D1327">
        <v>14.137096774193548</v>
      </c>
    </row>
    <row r="1328" spans="1:4" x14ac:dyDescent="0.3">
      <c r="A1328" t="s">
        <v>183</v>
      </c>
      <c r="B1328" s="1">
        <v>40756</v>
      </c>
      <c r="C1328" s="1">
        <v>43831</v>
      </c>
      <c r="D1328">
        <v>14.125</v>
      </c>
    </row>
    <row r="1329" spans="1:4" x14ac:dyDescent="0.3">
      <c r="A1329" t="s">
        <v>183</v>
      </c>
      <c r="B1329" s="1">
        <v>40756</v>
      </c>
      <c r="C1329" s="1">
        <v>43862</v>
      </c>
      <c r="D1329">
        <v>14.228448275862069</v>
      </c>
    </row>
    <row r="1330" spans="1:4" x14ac:dyDescent="0.3">
      <c r="A1330" t="s">
        <v>183</v>
      </c>
      <c r="B1330" s="1">
        <v>40756</v>
      </c>
      <c r="C1330" s="1">
        <v>43891</v>
      </c>
      <c r="D1330">
        <v>14.709677419354838</v>
      </c>
    </row>
    <row r="1331" spans="1:4" x14ac:dyDescent="0.3">
      <c r="A1331" t="s">
        <v>183</v>
      </c>
      <c r="B1331" s="1">
        <v>40756</v>
      </c>
      <c r="C1331" s="1">
        <v>43922</v>
      </c>
      <c r="D1331">
        <v>15.324999999999999</v>
      </c>
    </row>
    <row r="1332" spans="1:4" x14ac:dyDescent="0.3">
      <c r="A1332" t="s">
        <v>183</v>
      </c>
      <c r="B1332" s="1">
        <v>40756</v>
      </c>
      <c r="C1332" s="1">
        <v>43952</v>
      </c>
      <c r="D1332">
        <v>15.856481481481481</v>
      </c>
    </row>
    <row r="1333" spans="1:4" x14ac:dyDescent="0.3">
      <c r="A1333" t="s">
        <v>183</v>
      </c>
      <c r="B1333" s="1">
        <v>40756</v>
      </c>
      <c r="C1333" s="1">
        <v>43983</v>
      </c>
      <c r="D1333">
        <v>16.511363636363637</v>
      </c>
    </row>
    <row r="1334" spans="1:4" x14ac:dyDescent="0.3">
      <c r="A1334" t="s">
        <v>183</v>
      </c>
      <c r="B1334" s="1">
        <v>40756</v>
      </c>
      <c r="C1334" s="1">
        <v>44013</v>
      </c>
      <c r="D1334">
        <v>17.201086956521738</v>
      </c>
    </row>
    <row r="1335" spans="1:4" x14ac:dyDescent="0.3">
      <c r="A1335" t="s">
        <v>183</v>
      </c>
      <c r="B1335" s="1">
        <v>40756</v>
      </c>
      <c r="C1335" s="1">
        <v>44044</v>
      </c>
      <c r="D1335">
        <v>17.74404761904762</v>
      </c>
    </row>
    <row r="1336" spans="1:4" x14ac:dyDescent="0.3">
      <c r="A1336" t="s">
        <v>183</v>
      </c>
      <c r="B1336" s="1">
        <v>40756</v>
      </c>
      <c r="C1336" s="1">
        <v>44075</v>
      </c>
      <c r="D1336">
        <v>18.255681818181817</v>
      </c>
    </row>
    <row r="1337" spans="1:4" x14ac:dyDescent="0.3">
      <c r="A1337" t="s">
        <v>183</v>
      </c>
      <c r="B1337" s="1">
        <v>40756</v>
      </c>
      <c r="C1337" s="1">
        <v>44105</v>
      </c>
      <c r="D1337">
        <v>19.051136363636363</v>
      </c>
    </row>
    <row r="1338" spans="1:4" x14ac:dyDescent="0.3">
      <c r="A1338" t="s">
        <v>183</v>
      </c>
      <c r="B1338" s="1">
        <v>40756</v>
      </c>
      <c r="C1338" s="1">
        <v>44136</v>
      </c>
      <c r="D1338">
        <v>19.654761904761905</v>
      </c>
    </row>
    <row r="1339" spans="1:4" x14ac:dyDescent="0.3">
      <c r="A1339" t="s">
        <v>183</v>
      </c>
      <c r="B1339" s="1">
        <v>40756</v>
      </c>
      <c r="C1339" s="1">
        <v>44166</v>
      </c>
      <c r="D1339">
        <v>20.304347826086957</v>
      </c>
    </row>
    <row r="1340" spans="1:4" x14ac:dyDescent="0.3">
      <c r="A1340" t="s">
        <v>183</v>
      </c>
      <c r="B1340" s="1">
        <v>40756</v>
      </c>
      <c r="C1340" s="1">
        <v>44197</v>
      </c>
      <c r="D1340">
        <v>21.107142857142858</v>
      </c>
    </row>
    <row r="1341" spans="1:4" x14ac:dyDescent="0.3">
      <c r="A1341" t="s">
        <v>183</v>
      </c>
      <c r="B1341" s="1">
        <v>40756</v>
      </c>
      <c r="C1341" s="1">
        <v>44228</v>
      </c>
      <c r="D1341">
        <v>21.756250000000001</v>
      </c>
    </row>
    <row r="1342" spans="1:4" x14ac:dyDescent="0.3">
      <c r="A1342" t="s">
        <v>183</v>
      </c>
      <c r="B1342" s="1">
        <v>40756</v>
      </c>
      <c r="C1342" s="1">
        <v>44256</v>
      </c>
      <c r="D1342">
        <v>22.423913043478262</v>
      </c>
    </row>
    <row r="1343" spans="1:4" x14ac:dyDescent="0.3">
      <c r="A1343" t="s">
        <v>183</v>
      </c>
      <c r="B1343" s="1">
        <v>40756</v>
      </c>
      <c r="C1343" s="1">
        <v>44287</v>
      </c>
      <c r="D1343">
        <v>22.875</v>
      </c>
    </row>
    <row r="1344" spans="1:4" x14ac:dyDescent="0.3">
      <c r="A1344" t="s">
        <v>183</v>
      </c>
      <c r="B1344" s="1">
        <v>40756</v>
      </c>
      <c r="C1344" s="1">
        <v>44317</v>
      </c>
      <c r="D1344">
        <v>23.19047619047619</v>
      </c>
    </row>
    <row r="1345" spans="1:4" x14ac:dyDescent="0.3">
      <c r="A1345" t="s">
        <v>183</v>
      </c>
      <c r="B1345" s="1">
        <v>40756</v>
      </c>
      <c r="C1345" s="1">
        <v>44348</v>
      </c>
      <c r="D1345">
        <v>23.397727272727273</v>
      </c>
    </row>
    <row r="1346" spans="1:4" x14ac:dyDescent="0.3">
      <c r="A1346" t="s">
        <v>183</v>
      </c>
      <c r="B1346" s="1">
        <v>40756</v>
      </c>
      <c r="C1346" s="1">
        <v>44378</v>
      </c>
      <c r="D1346">
        <v>23.647727272727273</v>
      </c>
    </row>
    <row r="1347" spans="1:4" x14ac:dyDescent="0.3">
      <c r="A1347" t="s">
        <v>183</v>
      </c>
      <c r="B1347" s="1">
        <v>40756</v>
      </c>
      <c r="C1347" s="1">
        <v>44409</v>
      </c>
      <c r="D1347">
        <v>23.897727272727273</v>
      </c>
    </row>
    <row r="1348" spans="1:4" x14ac:dyDescent="0.3">
      <c r="A1348" t="s">
        <v>183</v>
      </c>
      <c r="B1348" s="1">
        <v>40756</v>
      </c>
      <c r="C1348" s="1">
        <v>44440</v>
      </c>
      <c r="D1348">
        <v>24.193181818181817</v>
      </c>
    </row>
    <row r="1349" spans="1:4" x14ac:dyDescent="0.3">
      <c r="A1349" t="s">
        <v>183</v>
      </c>
      <c r="B1349" s="1">
        <v>40756</v>
      </c>
      <c r="C1349" s="1">
        <v>44470</v>
      </c>
      <c r="D1349">
        <v>24.464285714285715</v>
      </c>
    </row>
    <row r="1350" spans="1:4" x14ac:dyDescent="0.3">
      <c r="A1350" t="s">
        <v>183</v>
      </c>
      <c r="B1350" s="1">
        <v>40756</v>
      </c>
      <c r="C1350" s="1">
        <v>44501</v>
      </c>
      <c r="D1350">
        <v>24.698863636363637</v>
      </c>
    </row>
    <row r="1351" spans="1:4" x14ac:dyDescent="0.3">
      <c r="A1351" t="s">
        <v>183</v>
      </c>
      <c r="B1351" s="1">
        <v>40756</v>
      </c>
      <c r="C1351" s="1">
        <v>44531</v>
      </c>
      <c r="D1351">
        <v>25.141304347826086</v>
      </c>
    </row>
    <row r="1352" spans="1:4" x14ac:dyDescent="0.3">
      <c r="A1352" t="s">
        <v>183</v>
      </c>
      <c r="B1352" s="1">
        <v>40756</v>
      </c>
      <c r="C1352" s="1">
        <v>44562</v>
      </c>
      <c r="D1352">
        <v>25.63095238095238</v>
      </c>
    </row>
    <row r="1353" spans="1:4" x14ac:dyDescent="0.3">
      <c r="A1353" t="s">
        <v>183</v>
      </c>
      <c r="B1353" s="1">
        <v>40756</v>
      </c>
      <c r="C1353" s="1">
        <v>44593</v>
      </c>
      <c r="D1353">
        <v>26.25</v>
      </c>
    </row>
    <row r="1354" spans="1:4" x14ac:dyDescent="0.3">
      <c r="A1354" t="s">
        <v>183</v>
      </c>
      <c r="B1354" s="1">
        <v>40756</v>
      </c>
      <c r="C1354" s="1">
        <v>44621</v>
      </c>
      <c r="D1354">
        <v>26.945652173913043</v>
      </c>
    </row>
    <row r="1355" spans="1:4" x14ac:dyDescent="0.3">
      <c r="A1355" t="s">
        <v>183</v>
      </c>
      <c r="B1355" s="1">
        <v>40756</v>
      </c>
      <c r="C1355" s="1">
        <v>44652</v>
      </c>
      <c r="D1355">
        <v>27.916666666666668</v>
      </c>
    </row>
    <row r="1356" spans="1:4" x14ac:dyDescent="0.3">
      <c r="A1356" t="s">
        <v>183</v>
      </c>
      <c r="B1356" s="1">
        <v>40756</v>
      </c>
      <c r="C1356" s="1">
        <v>44682</v>
      </c>
      <c r="D1356">
        <v>29.045454545454547</v>
      </c>
    </row>
    <row r="1357" spans="1:4" x14ac:dyDescent="0.3">
      <c r="A1357" t="s">
        <v>183</v>
      </c>
      <c r="B1357" s="1">
        <v>40756</v>
      </c>
      <c r="C1357" s="1">
        <v>44713</v>
      </c>
      <c r="D1357">
        <v>30.261363636363637</v>
      </c>
    </row>
    <row r="1358" spans="1:4" x14ac:dyDescent="0.3">
      <c r="A1358" t="s">
        <v>183</v>
      </c>
      <c r="B1358" s="1">
        <v>40756</v>
      </c>
      <c r="C1358" s="1">
        <v>44743</v>
      </c>
      <c r="D1358">
        <v>32.05952380952381</v>
      </c>
    </row>
    <row r="1359" spans="1:4" x14ac:dyDescent="0.3">
      <c r="A1359" t="s">
        <v>183</v>
      </c>
      <c r="B1359" s="1">
        <v>40756</v>
      </c>
      <c r="C1359" s="1">
        <v>44774</v>
      </c>
      <c r="D1359">
        <v>33.826086956521742</v>
      </c>
    </row>
    <row r="1360" spans="1:4" x14ac:dyDescent="0.3">
      <c r="A1360" t="s">
        <v>183</v>
      </c>
      <c r="B1360" s="1">
        <v>40756</v>
      </c>
      <c r="C1360" s="1">
        <v>44805</v>
      </c>
      <c r="D1360">
        <v>35.68181818181818</v>
      </c>
    </row>
    <row r="1361" spans="1:4" x14ac:dyDescent="0.3">
      <c r="A1361" t="s">
        <v>183</v>
      </c>
      <c r="B1361" s="1">
        <v>40756</v>
      </c>
      <c r="C1361" s="1">
        <v>44835</v>
      </c>
      <c r="D1361">
        <v>37.779761904761905</v>
      </c>
    </row>
    <row r="1362" spans="1:4" x14ac:dyDescent="0.3">
      <c r="A1362" t="s">
        <v>183</v>
      </c>
      <c r="B1362" s="1">
        <v>40756</v>
      </c>
      <c r="C1362" s="1">
        <v>44866</v>
      </c>
      <c r="D1362">
        <v>40.301136363636367</v>
      </c>
    </row>
    <row r="1363" spans="1:4" x14ac:dyDescent="0.3">
      <c r="A1363" t="s">
        <v>183</v>
      </c>
      <c r="B1363" s="1">
        <v>40756</v>
      </c>
      <c r="C1363" s="1">
        <v>44896</v>
      </c>
      <c r="D1363">
        <v>42.81818181818182</v>
      </c>
    </row>
    <row r="1364" spans="1:4" x14ac:dyDescent="0.3">
      <c r="A1364" t="s">
        <v>183</v>
      </c>
      <c r="B1364" s="1">
        <v>40756</v>
      </c>
      <c r="C1364" s="1">
        <v>44927</v>
      </c>
      <c r="D1364">
        <v>45.272727272727273</v>
      </c>
    </row>
    <row r="1365" spans="1:4" x14ac:dyDescent="0.3">
      <c r="A1365" t="s">
        <v>183</v>
      </c>
      <c r="B1365" s="1">
        <v>40756</v>
      </c>
      <c r="C1365" s="1">
        <v>44958</v>
      </c>
      <c r="D1365">
        <v>47.7</v>
      </c>
    </row>
    <row r="1366" spans="1:4" x14ac:dyDescent="0.3">
      <c r="A1366" t="s">
        <v>183</v>
      </c>
      <c r="B1366" s="1">
        <v>40756</v>
      </c>
      <c r="C1366" s="1">
        <v>44986</v>
      </c>
      <c r="D1366">
        <v>50.489130434782609</v>
      </c>
    </row>
    <row r="1367" spans="1:4" x14ac:dyDescent="0.3">
      <c r="A1367" t="s">
        <v>183</v>
      </c>
      <c r="B1367" s="1">
        <v>40756</v>
      </c>
      <c r="C1367" s="1">
        <v>45017</v>
      </c>
      <c r="D1367">
        <v>53.674999999999997</v>
      </c>
    </row>
    <row r="1368" spans="1:4" x14ac:dyDescent="0.3">
      <c r="A1368" t="s">
        <v>183</v>
      </c>
      <c r="B1368" s="1">
        <v>40756</v>
      </c>
      <c r="C1368" s="1">
        <v>45047</v>
      </c>
      <c r="D1368">
        <v>58.195652173913047</v>
      </c>
    </row>
    <row r="1369" spans="1:4" x14ac:dyDescent="0.3">
      <c r="A1369" t="s">
        <v>183</v>
      </c>
      <c r="B1369" s="1">
        <v>40756</v>
      </c>
      <c r="C1369" s="1">
        <v>45078</v>
      </c>
      <c r="D1369">
        <v>63</v>
      </c>
    </row>
    <row r="1370" spans="1:4" x14ac:dyDescent="0.3">
      <c r="A1370" t="s">
        <v>183</v>
      </c>
      <c r="B1370" s="1">
        <v>40756</v>
      </c>
      <c r="C1370" s="1">
        <v>45108</v>
      </c>
      <c r="D1370">
        <v>67.666666666666671</v>
      </c>
    </row>
    <row r="1371" spans="1:4" x14ac:dyDescent="0.3">
      <c r="A1371" t="s">
        <v>183</v>
      </c>
      <c r="B1371" s="1">
        <v>40756</v>
      </c>
      <c r="C1371" s="1">
        <v>45139</v>
      </c>
      <c r="D1371">
        <v>82.402173913043484</v>
      </c>
    </row>
    <row r="1372" spans="1:4" x14ac:dyDescent="0.3">
      <c r="A1372" t="s">
        <v>183</v>
      </c>
      <c r="B1372" s="1">
        <v>40756</v>
      </c>
      <c r="C1372" s="1">
        <v>45170</v>
      </c>
      <c r="D1372">
        <v>88.25</v>
      </c>
    </row>
    <row r="1373" spans="1:4" x14ac:dyDescent="0.3">
      <c r="A1373" t="s">
        <v>183</v>
      </c>
      <c r="B1373" s="1">
        <v>40756</v>
      </c>
      <c r="C1373" s="1">
        <v>45200</v>
      </c>
      <c r="D1373">
        <v>88.36363636363636</v>
      </c>
    </row>
    <row r="1374" spans="1:4" x14ac:dyDescent="0.3">
      <c r="A1374" t="s">
        <v>183</v>
      </c>
      <c r="B1374" s="1">
        <v>40756</v>
      </c>
      <c r="C1374" s="1">
        <v>45231</v>
      </c>
      <c r="D1374">
        <v>89.397727272727266</v>
      </c>
    </row>
    <row r="1375" spans="1:4" x14ac:dyDescent="0.3">
      <c r="A1375" t="s">
        <v>183</v>
      </c>
      <c r="B1375" s="1">
        <v>40756</v>
      </c>
      <c r="C1375" s="1">
        <v>45261</v>
      </c>
      <c r="D1375">
        <v>162.89880952380952</v>
      </c>
    </row>
    <row r="1376" spans="1:4" x14ac:dyDescent="0.3">
      <c r="A1376" t="s">
        <v>183</v>
      </c>
      <c r="B1376" s="1">
        <v>40756</v>
      </c>
      <c r="C1376" s="1">
        <v>45292</v>
      </c>
      <c r="D1376">
        <v>207.4891304347826</v>
      </c>
    </row>
    <row r="1377" spans="1:4" x14ac:dyDescent="0.3">
      <c r="A1377" t="s">
        <v>183</v>
      </c>
      <c r="B1377" s="1">
        <v>40756</v>
      </c>
      <c r="C1377" s="1">
        <v>45323</v>
      </c>
      <c r="D1377">
        <v>211.9702380952381</v>
      </c>
    </row>
    <row r="1378" spans="1:4" x14ac:dyDescent="0.3">
      <c r="A1378" t="s">
        <v>183</v>
      </c>
      <c r="B1378" s="1">
        <v>40756</v>
      </c>
      <c r="C1378" s="1">
        <v>45352</v>
      </c>
      <c r="D1378">
        <v>215.66666666666666</v>
      </c>
    </row>
    <row r="1379" spans="1:4" x14ac:dyDescent="0.3">
      <c r="A1379" t="s">
        <v>183</v>
      </c>
      <c r="B1379" s="1">
        <v>40756</v>
      </c>
      <c r="C1379" s="1">
        <v>45383</v>
      </c>
      <c r="D1379">
        <v>220.22159090909091</v>
      </c>
    </row>
    <row r="1380" spans="1:4" x14ac:dyDescent="0.3">
      <c r="A1380" t="s">
        <v>183</v>
      </c>
      <c r="B1380" s="1">
        <v>40756</v>
      </c>
      <c r="C1380" s="1">
        <v>45413</v>
      </c>
      <c r="D1380">
        <v>223.75543478260869</v>
      </c>
    </row>
    <row r="1381" spans="1:4" x14ac:dyDescent="0.3">
      <c r="A1381" t="s">
        <v>183</v>
      </c>
      <c r="B1381" s="1">
        <v>40756</v>
      </c>
      <c r="C1381" s="1">
        <v>45444</v>
      </c>
      <c r="D1381">
        <v>227.63124999999999</v>
      </c>
    </row>
    <row r="1382" spans="1:4" x14ac:dyDescent="0.3">
      <c r="A1382" t="s">
        <v>183</v>
      </c>
      <c r="B1382" s="1">
        <v>40756</v>
      </c>
      <c r="C1382" s="1">
        <v>45474</v>
      </c>
      <c r="D1382">
        <v>232.26630434782609</v>
      </c>
    </row>
    <row r="1383" spans="1:4" x14ac:dyDescent="0.3">
      <c r="A1383" t="s">
        <v>183</v>
      </c>
      <c r="B1383" s="1">
        <v>40756</v>
      </c>
      <c r="C1383" s="1">
        <v>45505</v>
      </c>
      <c r="D1383">
        <v>237.21022727272728</v>
      </c>
    </row>
    <row r="1384" spans="1:4" x14ac:dyDescent="0.3">
      <c r="A1384" t="s">
        <v>183</v>
      </c>
      <c r="B1384" s="1">
        <v>40756</v>
      </c>
      <c r="C1384" s="1">
        <v>45536</v>
      </c>
      <c r="D1384">
        <v>240.96428571428572</v>
      </c>
    </row>
    <row r="1385" spans="1:4" x14ac:dyDescent="0.3">
      <c r="A1385" t="s">
        <v>183</v>
      </c>
      <c r="B1385" s="1">
        <v>40756</v>
      </c>
      <c r="C1385" s="1">
        <v>45566</v>
      </c>
      <c r="D1385">
        <v>244.92391304347825</v>
      </c>
    </row>
    <row r="1386" spans="1:4" x14ac:dyDescent="0.3">
      <c r="A1386" t="s">
        <v>183</v>
      </c>
      <c r="B1386" s="1">
        <v>40756</v>
      </c>
      <c r="C1386" s="1">
        <v>45597</v>
      </c>
      <c r="D1386">
        <v>249.13095238095238</v>
      </c>
    </row>
    <row r="1387" spans="1:4" x14ac:dyDescent="0.3">
      <c r="A1387" t="s">
        <v>183</v>
      </c>
      <c r="B1387" s="1">
        <v>40756</v>
      </c>
      <c r="C1387" s="1">
        <v>45627</v>
      </c>
      <c r="D1387">
        <v>254.40340909090909</v>
      </c>
    </row>
    <row r="1388" spans="1:4" x14ac:dyDescent="0.3">
      <c r="A1388" t="s">
        <v>183</v>
      </c>
      <c r="B1388" s="1">
        <v>40756</v>
      </c>
      <c r="C1388" s="1">
        <v>45658</v>
      </c>
      <c r="D1388">
        <v>259.28804347826087</v>
      </c>
    </row>
    <row r="1389" spans="1:4" x14ac:dyDescent="0.3">
      <c r="A1389" t="s">
        <v>183</v>
      </c>
      <c r="B1389" s="1">
        <v>40756</v>
      </c>
      <c r="C1389" s="1">
        <v>45689</v>
      </c>
      <c r="D1389">
        <v>263.49374999999998</v>
      </c>
    </row>
    <row r="1390" spans="1:4" x14ac:dyDescent="0.3">
      <c r="A1390" t="s">
        <v>183</v>
      </c>
      <c r="B1390" s="1">
        <v>40756</v>
      </c>
      <c r="C1390" s="1">
        <v>45717</v>
      </c>
      <c r="D1390">
        <v>266.17857142857144</v>
      </c>
    </row>
    <row r="1391" spans="1:4" x14ac:dyDescent="0.3">
      <c r="A1391" t="s">
        <v>183</v>
      </c>
      <c r="B1391" s="1">
        <v>40756</v>
      </c>
      <c r="C1391" s="1">
        <v>45748</v>
      </c>
      <c r="D1391">
        <v>279.57386363636363</v>
      </c>
    </row>
    <row r="1392" spans="1:4" x14ac:dyDescent="0.3">
      <c r="A1392" t="s">
        <v>183</v>
      </c>
      <c r="B1392" s="1">
        <v>40756</v>
      </c>
      <c r="C1392" s="1">
        <v>45778</v>
      </c>
      <c r="D1392">
        <v>285.65909090909093</v>
      </c>
    </row>
    <row r="1393" spans="1:4" x14ac:dyDescent="0.3">
      <c r="A1393" t="s">
        <v>183</v>
      </c>
      <c r="B1393" s="1">
        <v>40756</v>
      </c>
      <c r="C1393" s="1">
        <v>45809</v>
      </c>
      <c r="D1393">
        <v>294.57499999999999</v>
      </c>
    </row>
    <row r="1394" spans="1:4" x14ac:dyDescent="0.3">
      <c r="A1394" t="s">
        <v>183</v>
      </c>
      <c r="B1394" s="1">
        <v>40787</v>
      </c>
      <c r="C1394" s="1">
        <v>40544</v>
      </c>
      <c r="D1394">
        <v>0</v>
      </c>
    </row>
    <row r="1395" spans="1:4" x14ac:dyDescent="0.3">
      <c r="A1395" t="s">
        <v>183</v>
      </c>
      <c r="B1395" s="1">
        <v>40787</v>
      </c>
      <c r="C1395" s="1">
        <v>40575</v>
      </c>
      <c r="D1395">
        <v>0</v>
      </c>
    </row>
    <row r="1396" spans="1:4" x14ac:dyDescent="0.3">
      <c r="A1396" t="s">
        <v>183</v>
      </c>
      <c r="B1396" s="1">
        <v>40787</v>
      </c>
      <c r="C1396" s="1">
        <v>40603</v>
      </c>
      <c r="D1396">
        <v>0</v>
      </c>
    </row>
    <row r="1397" spans="1:4" x14ac:dyDescent="0.3">
      <c r="A1397" t="s">
        <v>183</v>
      </c>
      <c r="B1397" s="1">
        <v>40787</v>
      </c>
      <c r="C1397" s="1">
        <v>40634</v>
      </c>
      <c r="D1397">
        <v>0</v>
      </c>
    </row>
    <row r="1398" spans="1:4" x14ac:dyDescent="0.3">
      <c r="A1398" t="s">
        <v>183</v>
      </c>
      <c r="B1398" s="1">
        <v>40787</v>
      </c>
      <c r="C1398" s="1">
        <v>40664</v>
      </c>
      <c r="D1398">
        <v>0</v>
      </c>
    </row>
    <row r="1399" spans="1:4" x14ac:dyDescent="0.3">
      <c r="A1399" t="s">
        <v>183</v>
      </c>
      <c r="B1399" s="1">
        <v>40787</v>
      </c>
      <c r="C1399" s="1">
        <v>40695</v>
      </c>
      <c r="D1399">
        <v>0</v>
      </c>
    </row>
    <row r="1400" spans="1:4" x14ac:dyDescent="0.3">
      <c r="A1400" t="s">
        <v>183</v>
      </c>
      <c r="B1400" s="1">
        <v>40787</v>
      </c>
      <c r="C1400" s="1">
        <v>40725</v>
      </c>
      <c r="D1400">
        <v>0</v>
      </c>
    </row>
    <row r="1401" spans="1:4" x14ac:dyDescent="0.3">
      <c r="A1401" t="s">
        <v>183</v>
      </c>
      <c r="B1401" s="1">
        <v>40787</v>
      </c>
      <c r="C1401" s="1">
        <v>40756</v>
      </c>
      <c r="D1401">
        <v>0</v>
      </c>
    </row>
    <row r="1402" spans="1:4" x14ac:dyDescent="0.3">
      <c r="A1402" t="s">
        <v>183</v>
      </c>
      <c r="B1402" s="1">
        <v>40787</v>
      </c>
      <c r="C1402" s="1">
        <v>40787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40817</v>
      </c>
      <c r="D1403">
        <v>0</v>
      </c>
    </row>
    <row r="1404" spans="1:4" x14ac:dyDescent="0.3">
      <c r="A1404" t="s">
        <v>183</v>
      </c>
      <c r="B1404" s="1">
        <v>40787</v>
      </c>
      <c r="C1404" s="1">
        <v>40848</v>
      </c>
      <c r="D1404">
        <v>0</v>
      </c>
    </row>
    <row r="1405" spans="1:4" x14ac:dyDescent="0.3">
      <c r="A1405" t="s">
        <v>183</v>
      </c>
      <c r="B1405" s="1">
        <v>40787</v>
      </c>
      <c r="C1405" s="1">
        <v>40878</v>
      </c>
      <c r="D1405">
        <v>0</v>
      </c>
    </row>
    <row r="1406" spans="1:4" x14ac:dyDescent="0.3">
      <c r="A1406" t="s">
        <v>183</v>
      </c>
      <c r="B1406" s="1">
        <v>40787</v>
      </c>
      <c r="C1406" s="1">
        <v>40909</v>
      </c>
      <c r="D1406">
        <v>0</v>
      </c>
    </row>
    <row r="1407" spans="1:4" x14ac:dyDescent="0.3">
      <c r="A1407" t="s">
        <v>183</v>
      </c>
      <c r="B1407" s="1">
        <v>40787</v>
      </c>
      <c r="C1407" s="1">
        <v>40940</v>
      </c>
      <c r="D1407">
        <v>0</v>
      </c>
    </row>
    <row r="1408" spans="1:4" x14ac:dyDescent="0.3">
      <c r="A1408" t="s">
        <v>183</v>
      </c>
      <c r="B1408" s="1">
        <v>40787</v>
      </c>
      <c r="C1408" s="1">
        <v>40969</v>
      </c>
      <c r="D1408">
        <v>0</v>
      </c>
    </row>
    <row r="1409" spans="1:4" x14ac:dyDescent="0.3">
      <c r="A1409" t="s">
        <v>183</v>
      </c>
      <c r="B1409" s="1">
        <v>40787</v>
      </c>
      <c r="C1409" s="1">
        <v>41000</v>
      </c>
      <c r="D1409">
        <v>0</v>
      </c>
    </row>
    <row r="1410" spans="1:4" x14ac:dyDescent="0.3">
      <c r="A1410" t="s">
        <v>183</v>
      </c>
      <c r="B1410" s="1">
        <v>40787</v>
      </c>
      <c r="C1410" s="1">
        <v>41030</v>
      </c>
      <c r="D1410">
        <v>0</v>
      </c>
    </row>
    <row r="1411" spans="1:4" x14ac:dyDescent="0.3">
      <c r="A1411" t="s">
        <v>183</v>
      </c>
      <c r="B1411" s="1">
        <v>40787</v>
      </c>
      <c r="C1411" s="1">
        <v>41061</v>
      </c>
      <c r="D1411">
        <v>0.10624999999999996</v>
      </c>
    </row>
    <row r="1412" spans="1:4" x14ac:dyDescent="0.3">
      <c r="A1412" t="s">
        <v>183</v>
      </c>
      <c r="B1412" s="1">
        <v>40787</v>
      </c>
      <c r="C1412" s="1">
        <v>41091</v>
      </c>
      <c r="D1412">
        <v>0.125</v>
      </c>
    </row>
    <row r="1413" spans="1:4" x14ac:dyDescent="0.3">
      <c r="A1413" t="s">
        <v>183</v>
      </c>
      <c r="B1413" s="1">
        <v>40787</v>
      </c>
      <c r="C1413" s="1">
        <v>41122</v>
      </c>
      <c r="D1413">
        <v>0.24431818181818188</v>
      </c>
    </row>
    <row r="1414" spans="1:4" x14ac:dyDescent="0.3">
      <c r="A1414" t="s">
        <v>183</v>
      </c>
      <c r="B1414" s="1">
        <v>40787</v>
      </c>
      <c r="C1414" s="1">
        <v>41153</v>
      </c>
      <c r="D1414">
        <v>0.25</v>
      </c>
    </row>
    <row r="1415" spans="1:4" x14ac:dyDescent="0.3">
      <c r="A1415" t="s">
        <v>183</v>
      </c>
      <c r="B1415" s="1">
        <v>40787</v>
      </c>
      <c r="C1415" s="1">
        <v>41183</v>
      </c>
      <c r="D1415">
        <v>0.25</v>
      </c>
    </row>
    <row r="1416" spans="1:4" x14ac:dyDescent="0.3">
      <c r="A1416" t="s">
        <v>183</v>
      </c>
      <c r="B1416" s="1">
        <v>40787</v>
      </c>
      <c r="C1416" s="1">
        <v>41214</v>
      </c>
      <c r="D1416">
        <v>0.25</v>
      </c>
    </row>
    <row r="1417" spans="1:4" x14ac:dyDescent="0.3">
      <c r="A1417" t="s">
        <v>183</v>
      </c>
      <c r="B1417" s="1">
        <v>40787</v>
      </c>
      <c r="C1417" s="1">
        <v>41244</v>
      </c>
      <c r="D1417">
        <v>0.25</v>
      </c>
    </row>
    <row r="1418" spans="1:4" x14ac:dyDescent="0.3">
      <c r="A1418" t="s">
        <v>183</v>
      </c>
      <c r="B1418" s="1">
        <v>40787</v>
      </c>
      <c r="C1418" s="1">
        <v>41275</v>
      </c>
      <c r="D1418">
        <v>0.25</v>
      </c>
    </row>
    <row r="1419" spans="1:4" x14ac:dyDescent="0.3">
      <c r="A1419" t="s">
        <v>183</v>
      </c>
      <c r="B1419" s="1">
        <v>40787</v>
      </c>
      <c r="C1419" s="1">
        <v>41306</v>
      </c>
      <c r="D1419">
        <v>0.25</v>
      </c>
    </row>
    <row r="1420" spans="1:4" x14ac:dyDescent="0.3">
      <c r="A1420" t="s">
        <v>183</v>
      </c>
      <c r="B1420" s="1">
        <v>40787</v>
      </c>
      <c r="C1420" s="1">
        <v>41334</v>
      </c>
      <c r="D1420">
        <v>0.25</v>
      </c>
    </row>
    <row r="1421" spans="1:4" x14ac:dyDescent="0.3">
      <c r="A1421" t="s">
        <v>183</v>
      </c>
      <c r="B1421" s="1">
        <v>40787</v>
      </c>
      <c r="C1421" s="1">
        <v>41365</v>
      </c>
      <c r="D1421">
        <v>0.25</v>
      </c>
    </row>
    <row r="1422" spans="1:4" x14ac:dyDescent="0.3">
      <c r="A1422" t="s">
        <v>183</v>
      </c>
      <c r="B1422" s="1">
        <v>40787</v>
      </c>
      <c r="C1422" s="1">
        <v>41395</v>
      </c>
      <c r="D1422">
        <v>0.25</v>
      </c>
    </row>
    <row r="1423" spans="1:4" x14ac:dyDescent="0.3">
      <c r="A1423" t="s">
        <v>183</v>
      </c>
      <c r="B1423" s="1">
        <v>40787</v>
      </c>
      <c r="C1423" s="1">
        <v>41426</v>
      </c>
      <c r="D1423">
        <v>0.25</v>
      </c>
    </row>
    <row r="1424" spans="1:4" x14ac:dyDescent="0.3">
      <c r="A1424" t="s">
        <v>183</v>
      </c>
      <c r="B1424" s="1">
        <v>40787</v>
      </c>
      <c r="C1424" s="1">
        <v>41456</v>
      </c>
      <c r="D1424">
        <v>0.27205882352941169</v>
      </c>
    </row>
    <row r="1425" spans="1:4" x14ac:dyDescent="0.3">
      <c r="A1425" t="s">
        <v>183</v>
      </c>
      <c r="B1425" s="1">
        <v>40787</v>
      </c>
      <c r="C1425" s="1">
        <v>41487</v>
      </c>
      <c r="D1425">
        <v>0.43333333333333335</v>
      </c>
    </row>
    <row r="1426" spans="1:4" x14ac:dyDescent="0.3">
      <c r="A1426" t="s">
        <v>183</v>
      </c>
      <c r="B1426" s="1">
        <v>40787</v>
      </c>
      <c r="C1426" s="1">
        <v>41518</v>
      </c>
      <c r="D1426">
        <v>0.5</v>
      </c>
    </row>
    <row r="1427" spans="1:4" x14ac:dyDescent="0.3">
      <c r="A1427" t="s">
        <v>183</v>
      </c>
      <c r="B1427" s="1">
        <v>40787</v>
      </c>
      <c r="C1427" s="1">
        <v>41548</v>
      </c>
      <c r="D1427">
        <v>0.5</v>
      </c>
    </row>
    <row r="1428" spans="1:4" x14ac:dyDescent="0.3">
      <c r="A1428" t="s">
        <v>183</v>
      </c>
      <c r="B1428" s="1">
        <v>40787</v>
      </c>
      <c r="C1428" s="1">
        <v>41579</v>
      </c>
      <c r="D1428">
        <v>0.5</v>
      </c>
    </row>
    <row r="1429" spans="1:4" x14ac:dyDescent="0.3">
      <c r="A1429" t="s">
        <v>183</v>
      </c>
      <c r="B1429" s="1">
        <v>40787</v>
      </c>
      <c r="C1429" s="1">
        <v>41609</v>
      </c>
      <c r="D1429">
        <v>0.5078125</v>
      </c>
    </row>
    <row r="1430" spans="1:4" x14ac:dyDescent="0.3">
      <c r="A1430" t="s">
        <v>183</v>
      </c>
      <c r="B1430" s="1">
        <v>40787</v>
      </c>
      <c r="C1430" s="1">
        <v>41640</v>
      </c>
      <c r="D1430">
        <v>0.8125</v>
      </c>
    </row>
    <row r="1431" spans="1:4" x14ac:dyDescent="0.3">
      <c r="A1431" t="s">
        <v>183</v>
      </c>
      <c r="B1431" s="1">
        <v>40787</v>
      </c>
      <c r="C1431" s="1">
        <v>41671</v>
      </c>
      <c r="D1431">
        <v>1</v>
      </c>
    </row>
    <row r="1432" spans="1:4" x14ac:dyDescent="0.3">
      <c r="A1432" t="s">
        <v>183</v>
      </c>
      <c r="B1432" s="1">
        <v>40787</v>
      </c>
      <c r="C1432" s="1">
        <v>41699</v>
      </c>
      <c r="D1432">
        <v>1</v>
      </c>
    </row>
    <row r="1433" spans="1:4" x14ac:dyDescent="0.3">
      <c r="A1433" t="s">
        <v>183</v>
      </c>
      <c r="B1433" s="1">
        <v>40787</v>
      </c>
      <c r="C1433" s="1">
        <v>41730</v>
      </c>
      <c r="D1433">
        <v>1</v>
      </c>
    </row>
    <row r="1434" spans="1:4" x14ac:dyDescent="0.3">
      <c r="A1434" t="s">
        <v>183</v>
      </c>
      <c r="B1434" s="1">
        <v>40787</v>
      </c>
      <c r="C1434" s="1">
        <v>41760</v>
      </c>
      <c r="D1434">
        <v>1</v>
      </c>
    </row>
    <row r="1435" spans="1:4" x14ac:dyDescent="0.3">
      <c r="A1435" t="s">
        <v>183</v>
      </c>
      <c r="B1435" s="1">
        <v>40787</v>
      </c>
      <c r="C1435" s="1">
        <v>41791</v>
      </c>
      <c r="D1435">
        <v>1</v>
      </c>
    </row>
    <row r="1436" spans="1:4" x14ac:dyDescent="0.3">
      <c r="A1436" t="s">
        <v>183</v>
      </c>
      <c r="B1436" s="1">
        <v>40787</v>
      </c>
      <c r="C1436" s="1">
        <v>41821</v>
      </c>
      <c r="D1436">
        <v>1</v>
      </c>
    </row>
    <row r="1437" spans="1:4" x14ac:dyDescent="0.3">
      <c r="A1437" t="s">
        <v>183</v>
      </c>
      <c r="B1437" s="1">
        <v>40787</v>
      </c>
      <c r="C1437" s="1">
        <v>41852</v>
      </c>
      <c r="D1437">
        <v>1</v>
      </c>
    </row>
    <row r="1438" spans="1:4" x14ac:dyDescent="0.3">
      <c r="A1438" t="s">
        <v>183</v>
      </c>
      <c r="B1438" s="1">
        <v>40787</v>
      </c>
      <c r="C1438" s="1">
        <v>41883</v>
      </c>
      <c r="D1438">
        <v>1</v>
      </c>
    </row>
    <row r="1439" spans="1:4" x14ac:dyDescent="0.3">
      <c r="A1439" t="s">
        <v>183</v>
      </c>
      <c r="B1439" s="1">
        <v>40787</v>
      </c>
      <c r="C1439" s="1">
        <v>41913</v>
      </c>
      <c r="D1439">
        <v>1.028225806451613</v>
      </c>
    </row>
    <row r="1440" spans="1:4" x14ac:dyDescent="0.3">
      <c r="A1440" t="s">
        <v>183</v>
      </c>
      <c r="B1440" s="1">
        <v>40787</v>
      </c>
      <c r="C1440" s="1">
        <v>41944</v>
      </c>
      <c r="D1440">
        <v>1.125</v>
      </c>
    </row>
    <row r="1441" spans="1:4" x14ac:dyDescent="0.3">
      <c r="A1441" t="s">
        <v>183</v>
      </c>
      <c r="B1441" s="1">
        <v>40787</v>
      </c>
      <c r="C1441" s="1">
        <v>41974</v>
      </c>
      <c r="D1441">
        <v>1.2419354838709675</v>
      </c>
    </row>
    <row r="1442" spans="1:4" x14ac:dyDescent="0.3">
      <c r="A1442" t="s">
        <v>183</v>
      </c>
      <c r="B1442" s="1">
        <v>40787</v>
      </c>
      <c r="C1442" s="1">
        <v>42005</v>
      </c>
      <c r="D1442">
        <v>1.25</v>
      </c>
    </row>
    <row r="1443" spans="1:4" x14ac:dyDescent="0.3">
      <c r="A1443" t="s">
        <v>183</v>
      </c>
      <c r="B1443" s="1">
        <v>40787</v>
      </c>
      <c r="C1443" s="1">
        <v>42036</v>
      </c>
      <c r="D1443">
        <v>1.25</v>
      </c>
    </row>
    <row r="1444" spans="1:4" x14ac:dyDescent="0.3">
      <c r="A1444" t="s">
        <v>183</v>
      </c>
      <c r="B1444" s="1">
        <v>40787</v>
      </c>
      <c r="C1444" s="1">
        <v>42064</v>
      </c>
      <c r="D1444">
        <v>1.25</v>
      </c>
    </row>
    <row r="1445" spans="1:4" x14ac:dyDescent="0.3">
      <c r="A1445" t="s">
        <v>183</v>
      </c>
      <c r="B1445" s="1">
        <v>40787</v>
      </c>
      <c r="C1445" s="1">
        <v>42095</v>
      </c>
      <c r="D1445">
        <v>1.25</v>
      </c>
    </row>
    <row r="1446" spans="1:4" x14ac:dyDescent="0.3">
      <c r="A1446" t="s">
        <v>183</v>
      </c>
      <c r="B1446" s="1">
        <v>40787</v>
      </c>
      <c r="C1446" s="1">
        <v>42125</v>
      </c>
      <c r="D1446">
        <v>1.25</v>
      </c>
    </row>
    <row r="1447" spans="1:4" x14ac:dyDescent="0.3">
      <c r="A1447" t="s">
        <v>183</v>
      </c>
      <c r="B1447" s="1">
        <v>40787</v>
      </c>
      <c r="C1447" s="1">
        <v>42156</v>
      </c>
      <c r="D1447">
        <v>1.25</v>
      </c>
    </row>
    <row r="1448" spans="1:4" x14ac:dyDescent="0.3">
      <c r="A1448" t="s">
        <v>183</v>
      </c>
      <c r="B1448" s="1">
        <v>40787</v>
      </c>
      <c r="C1448" s="1">
        <v>42186</v>
      </c>
      <c r="D1448">
        <v>1.25</v>
      </c>
    </row>
    <row r="1449" spans="1:4" x14ac:dyDescent="0.3">
      <c r="A1449" t="s">
        <v>183</v>
      </c>
      <c r="B1449" s="1">
        <v>40787</v>
      </c>
      <c r="C1449" s="1">
        <v>42217</v>
      </c>
      <c r="D1449">
        <v>1.25</v>
      </c>
    </row>
    <row r="1450" spans="1:4" x14ac:dyDescent="0.3">
      <c r="A1450" t="s">
        <v>183</v>
      </c>
      <c r="B1450" s="1">
        <v>40787</v>
      </c>
      <c r="C1450" s="1">
        <v>42248</v>
      </c>
      <c r="D1450">
        <v>1.25</v>
      </c>
    </row>
    <row r="1451" spans="1:4" x14ac:dyDescent="0.3">
      <c r="A1451" t="s">
        <v>183</v>
      </c>
      <c r="B1451" s="1">
        <v>40787</v>
      </c>
      <c r="C1451" s="1">
        <v>42278</v>
      </c>
      <c r="D1451">
        <v>1.3306451612903225</v>
      </c>
    </row>
    <row r="1452" spans="1:4" x14ac:dyDescent="0.3">
      <c r="A1452" t="s">
        <v>183</v>
      </c>
      <c r="B1452" s="1">
        <v>40787</v>
      </c>
      <c r="C1452" s="1">
        <v>42309</v>
      </c>
      <c r="D1452">
        <v>1.5</v>
      </c>
    </row>
    <row r="1453" spans="1:4" x14ac:dyDescent="0.3">
      <c r="A1453" t="s">
        <v>183</v>
      </c>
      <c r="B1453" s="1">
        <v>40787</v>
      </c>
      <c r="C1453" s="1">
        <v>42339</v>
      </c>
      <c r="D1453">
        <v>1.879032258064516</v>
      </c>
    </row>
    <row r="1454" spans="1:4" x14ac:dyDescent="0.3">
      <c r="A1454" t="s">
        <v>183</v>
      </c>
      <c r="B1454" s="1">
        <v>40787</v>
      </c>
      <c r="C1454" s="1">
        <v>42370</v>
      </c>
      <c r="D1454">
        <v>2.4233870967741935</v>
      </c>
    </row>
    <row r="1455" spans="1:4" x14ac:dyDescent="0.3">
      <c r="A1455" t="s">
        <v>183</v>
      </c>
      <c r="B1455" s="1">
        <v>40787</v>
      </c>
      <c r="C1455" s="1">
        <v>42401</v>
      </c>
      <c r="D1455">
        <v>2.7025862068965516</v>
      </c>
    </row>
    <row r="1456" spans="1:4" x14ac:dyDescent="0.3">
      <c r="A1456" t="s">
        <v>183</v>
      </c>
      <c r="B1456" s="1">
        <v>40787</v>
      </c>
      <c r="C1456" s="1">
        <v>42430</v>
      </c>
      <c r="D1456">
        <v>2.75</v>
      </c>
    </row>
    <row r="1457" spans="1:4" x14ac:dyDescent="0.3">
      <c r="A1457" t="s">
        <v>183</v>
      </c>
      <c r="B1457" s="1">
        <v>40787</v>
      </c>
      <c r="C1457" s="1">
        <v>42461</v>
      </c>
      <c r="D1457">
        <v>2.65</v>
      </c>
    </row>
    <row r="1458" spans="1:4" x14ac:dyDescent="0.3">
      <c r="A1458" t="s">
        <v>183</v>
      </c>
      <c r="B1458" s="1">
        <v>40787</v>
      </c>
      <c r="C1458" s="1">
        <v>42491</v>
      </c>
      <c r="D1458">
        <v>2.5443548387096775</v>
      </c>
    </row>
    <row r="1459" spans="1:4" x14ac:dyDescent="0.3">
      <c r="A1459" t="s">
        <v>183</v>
      </c>
      <c r="B1459" s="1">
        <v>40787</v>
      </c>
      <c r="C1459" s="1">
        <v>42522</v>
      </c>
      <c r="D1459">
        <v>2.5541666666666667</v>
      </c>
    </row>
    <row r="1460" spans="1:4" x14ac:dyDescent="0.3">
      <c r="A1460" t="s">
        <v>183</v>
      </c>
      <c r="B1460" s="1">
        <v>40787</v>
      </c>
      <c r="C1460" s="1">
        <v>42552</v>
      </c>
      <c r="D1460">
        <v>2.745967741935484</v>
      </c>
    </row>
    <row r="1461" spans="1:4" x14ac:dyDescent="0.3">
      <c r="A1461" t="s">
        <v>183</v>
      </c>
      <c r="B1461" s="1">
        <v>40787</v>
      </c>
      <c r="C1461" s="1">
        <v>42583</v>
      </c>
      <c r="D1461">
        <v>2.75</v>
      </c>
    </row>
    <row r="1462" spans="1:4" x14ac:dyDescent="0.3">
      <c r="A1462" t="s">
        <v>183</v>
      </c>
      <c r="B1462" s="1">
        <v>40787</v>
      </c>
      <c r="C1462" s="1">
        <v>42614</v>
      </c>
      <c r="D1462">
        <v>2.7625000000000002</v>
      </c>
    </row>
    <row r="1463" spans="1:4" x14ac:dyDescent="0.3">
      <c r="A1463" t="s">
        <v>183</v>
      </c>
      <c r="B1463" s="1">
        <v>40787</v>
      </c>
      <c r="C1463" s="1">
        <v>42644</v>
      </c>
      <c r="D1463">
        <v>2.7620967741935485</v>
      </c>
    </row>
    <row r="1464" spans="1:4" x14ac:dyDescent="0.3">
      <c r="A1464" t="s">
        <v>183</v>
      </c>
      <c r="B1464" s="1">
        <v>40787</v>
      </c>
      <c r="C1464" s="1">
        <v>42675</v>
      </c>
      <c r="D1464">
        <v>2.8250000000000002</v>
      </c>
    </row>
    <row r="1465" spans="1:4" x14ac:dyDescent="0.3">
      <c r="A1465" t="s">
        <v>183</v>
      </c>
      <c r="B1465" s="1">
        <v>40787</v>
      </c>
      <c r="C1465" s="1">
        <v>42705</v>
      </c>
      <c r="D1465">
        <v>2.9798387096774195</v>
      </c>
    </row>
    <row r="1466" spans="1:4" x14ac:dyDescent="0.3">
      <c r="A1466" t="s">
        <v>183</v>
      </c>
      <c r="B1466" s="1">
        <v>40787</v>
      </c>
      <c r="C1466" s="1">
        <v>42736</v>
      </c>
      <c r="D1466">
        <v>3</v>
      </c>
    </row>
    <row r="1467" spans="1:4" x14ac:dyDescent="0.3">
      <c r="A1467" t="s">
        <v>183</v>
      </c>
      <c r="B1467" s="1">
        <v>40787</v>
      </c>
      <c r="C1467" s="1">
        <v>42767</v>
      </c>
      <c r="D1467">
        <v>2.9419642857142856</v>
      </c>
    </row>
    <row r="1468" spans="1:4" x14ac:dyDescent="0.3">
      <c r="A1468" t="s">
        <v>183</v>
      </c>
      <c r="B1468" s="1">
        <v>40787</v>
      </c>
      <c r="C1468" s="1">
        <v>42795</v>
      </c>
      <c r="D1468">
        <v>2.907258064516129</v>
      </c>
    </row>
    <row r="1469" spans="1:4" x14ac:dyDescent="0.3">
      <c r="A1469" t="s">
        <v>183</v>
      </c>
      <c r="B1469" s="1">
        <v>40787</v>
      </c>
      <c r="C1469" s="1">
        <v>42826</v>
      </c>
      <c r="D1469">
        <v>2.8583333333333334</v>
      </c>
    </row>
    <row r="1470" spans="1:4" x14ac:dyDescent="0.3">
      <c r="A1470" t="s">
        <v>183</v>
      </c>
      <c r="B1470" s="1">
        <v>40787</v>
      </c>
      <c r="C1470" s="1">
        <v>42856</v>
      </c>
      <c r="D1470">
        <v>2.935483870967742</v>
      </c>
    </row>
    <row r="1471" spans="1:4" x14ac:dyDescent="0.3">
      <c r="A1471" t="s">
        <v>183</v>
      </c>
      <c r="B1471" s="1">
        <v>40787</v>
      </c>
      <c r="C1471" s="1">
        <v>42887</v>
      </c>
      <c r="D1471">
        <v>3.0166666666666666</v>
      </c>
    </row>
    <row r="1472" spans="1:4" x14ac:dyDescent="0.3">
      <c r="A1472" t="s">
        <v>183</v>
      </c>
      <c r="B1472" s="1">
        <v>40787</v>
      </c>
      <c r="C1472" s="1">
        <v>42917</v>
      </c>
      <c r="D1472">
        <v>3.30241935483871</v>
      </c>
    </row>
    <row r="1473" spans="1:4" x14ac:dyDescent="0.3">
      <c r="A1473" t="s">
        <v>183</v>
      </c>
      <c r="B1473" s="1">
        <v>40787</v>
      </c>
      <c r="C1473" s="1">
        <v>42948</v>
      </c>
      <c r="D1473">
        <v>3.415322580645161</v>
      </c>
    </row>
    <row r="1474" spans="1:4" x14ac:dyDescent="0.3">
      <c r="A1474" t="s">
        <v>183</v>
      </c>
      <c r="B1474" s="1">
        <v>40787</v>
      </c>
      <c r="C1474" s="1">
        <v>42979</v>
      </c>
      <c r="D1474">
        <v>3.3375000000000004</v>
      </c>
    </row>
    <row r="1475" spans="1:4" x14ac:dyDescent="0.3">
      <c r="A1475" t="s">
        <v>183</v>
      </c>
      <c r="B1475" s="1">
        <v>40787</v>
      </c>
      <c r="C1475" s="1">
        <v>43009</v>
      </c>
      <c r="D1475">
        <v>3.395161290322581</v>
      </c>
    </row>
    <row r="1476" spans="1:4" x14ac:dyDescent="0.3">
      <c r="A1476" t="s">
        <v>183</v>
      </c>
      <c r="B1476" s="1">
        <v>40787</v>
      </c>
      <c r="C1476" s="1">
        <v>43040</v>
      </c>
      <c r="D1476">
        <v>3.4000000000000004</v>
      </c>
    </row>
    <row r="1477" spans="1:4" x14ac:dyDescent="0.3">
      <c r="A1477" t="s">
        <v>183</v>
      </c>
      <c r="B1477" s="1">
        <v>40787</v>
      </c>
      <c r="C1477" s="1">
        <v>43070</v>
      </c>
      <c r="D1477">
        <v>3.484375</v>
      </c>
    </row>
    <row r="1478" spans="1:4" x14ac:dyDescent="0.3">
      <c r="A1478" t="s">
        <v>183</v>
      </c>
      <c r="B1478" s="1">
        <v>40787</v>
      </c>
      <c r="C1478" s="1">
        <v>43101</v>
      </c>
      <c r="D1478">
        <v>3.774193548387097</v>
      </c>
    </row>
    <row r="1479" spans="1:4" x14ac:dyDescent="0.3">
      <c r="A1479" t="s">
        <v>183</v>
      </c>
      <c r="B1479" s="1">
        <v>40787</v>
      </c>
      <c r="C1479" s="1">
        <v>43132</v>
      </c>
      <c r="D1479">
        <v>3.9732142857142856</v>
      </c>
    </row>
    <row r="1480" spans="1:4" x14ac:dyDescent="0.3">
      <c r="A1480" t="s">
        <v>183</v>
      </c>
      <c r="B1480" s="1">
        <v>40787</v>
      </c>
      <c r="C1480" s="1">
        <v>43160</v>
      </c>
      <c r="D1480">
        <v>4.096774193548387</v>
      </c>
    </row>
    <row r="1481" spans="1:4" x14ac:dyDescent="0.3">
      <c r="A1481" t="s">
        <v>183</v>
      </c>
      <c r="B1481" s="1">
        <v>40787</v>
      </c>
      <c r="C1481" s="1">
        <v>43191</v>
      </c>
      <c r="D1481">
        <v>4.0625</v>
      </c>
    </row>
    <row r="1482" spans="1:4" x14ac:dyDescent="0.3">
      <c r="A1482" t="s">
        <v>183</v>
      </c>
      <c r="B1482" s="1">
        <v>40787</v>
      </c>
      <c r="C1482" s="1">
        <v>43221</v>
      </c>
      <c r="D1482">
        <v>4.911290322580645</v>
      </c>
    </row>
    <row r="1483" spans="1:4" x14ac:dyDescent="0.3">
      <c r="A1483" t="s">
        <v>183</v>
      </c>
      <c r="B1483" s="1">
        <v>40787</v>
      </c>
      <c r="C1483" s="1">
        <v>43252</v>
      </c>
      <c r="D1483">
        <v>5.7166666666666668</v>
      </c>
    </row>
    <row r="1484" spans="1:4" x14ac:dyDescent="0.3">
      <c r="A1484" t="s">
        <v>183</v>
      </c>
      <c r="B1484" s="1">
        <v>40787</v>
      </c>
      <c r="C1484" s="1">
        <v>43282</v>
      </c>
      <c r="D1484">
        <v>5.955645161290323</v>
      </c>
    </row>
    <row r="1485" spans="1:4" x14ac:dyDescent="0.3">
      <c r="A1485" t="s">
        <v>183</v>
      </c>
      <c r="B1485" s="1">
        <v>40787</v>
      </c>
      <c r="C1485" s="1">
        <v>43313</v>
      </c>
      <c r="D1485">
        <v>6.475806451612903</v>
      </c>
    </row>
    <row r="1486" spans="1:4" x14ac:dyDescent="0.3">
      <c r="A1486" t="s">
        <v>183</v>
      </c>
      <c r="B1486" s="1">
        <v>40787</v>
      </c>
      <c r="C1486" s="1">
        <v>43344</v>
      </c>
      <c r="D1486">
        <v>8.6166666666666671</v>
      </c>
    </row>
    <row r="1487" spans="1:4" x14ac:dyDescent="0.3">
      <c r="A1487" t="s">
        <v>183</v>
      </c>
      <c r="B1487" s="1">
        <v>40787</v>
      </c>
      <c r="C1487" s="1">
        <v>43374</v>
      </c>
      <c r="D1487">
        <v>8.306451612903226</v>
      </c>
    </row>
    <row r="1488" spans="1:4" x14ac:dyDescent="0.3">
      <c r="A1488" t="s">
        <v>183</v>
      </c>
      <c r="B1488" s="1">
        <v>40787</v>
      </c>
      <c r="C1488" s="1">
        <v>43405</v>
      </c>
      <c r="D1488">
        <v>8.0916666666666668</v>
      </c>
    </row>
    <row r="1489" spans="1:4" x14ac:dyDescent="0.3">
      <c r="A1489" t="s">
        <v>183</v>
      </c>
      <c r="B1489" s="1">
        <v>40787</v>
      </c>
      <c r="C1489" s="1">
        <v>43435</v>
      </c>
      <c r="D1489">
        <v>8.4677419354838701</v>
      </c>
    </row>
    <row r="1490" spans="1:4" x14ac:dyDescent="0.3">
      <c r="A1490" t="s">
        <v>183</v>
      </c>
      <c r="B1490" s="1">
        <v>40787</v>
      </c>
      <c r="C1490" s="1">
        <v>43466</v>
      </c>
      <c r="D1490">
        <v>8.3548387096774199</v>
      </c>
    </row>
    <row r="1491" spans="1:4" x14ac:dyDescent="0.3">
      <c r="A1491" t="s">
        <v>183</v>
      </c>
      <c r="B1491" s="1">
        <v>40787</v>
      </c>
      <c r="C1491" s="1">
        <v>43497</v>
      </c>
      <c r="D1491">
        <v>8.59375</v>
      </c>
    </row>
    <row r="1492" spans="1:4" x14ac:dyDescent="0.3">
      <c r="A1492" t="s">
        <v>183</v>
      </c>
      <c r="B1492" s="1">
        <v>40787</v>
      </c>
      <c r="C1492" s="1">
        <v>43525</v>
      </c>
      <c r="D1492">
        <v>9.2983870967741939</v>
      </c>
    </row>
    <row r="1493" spans="1:4" x14ac:dyDescent="0.3">
      <c r="A1493" t="s">
        <v>183</v>
      </c>
      <c r="B1493" s="1">
        <v>40787</v>
      </c>
      <c r="C1493" s="1">
        <v>43556</v>
      </c>
      <c r="D1493">
        <v>9.8166666666666664</v>
      </c>
    </row>
    <row r="1494" spans="1:4" x14ac:dyDescent="0.3">
      <c r="A1494" t="s">
        <v>183</v>
      </c>
      <c r="B1494" s="1">
        <v>40787</v>
      </c>
      <c r="C1494" s="1">
        <v>43586</v>
      </c>
      <c r="D1494">
        <v>10.22983870967742</v>
      </c>
    </row>
    <row r="1495" spans="1:4" x14ac:dyDescent="0.3">
      <c r="A1495" t="s">
        <v>183</v>
      </c>
      <c r="B1495" s="1">
        <v>40787</v>
      </c>
      <c r="C1495" s="1">
        <v>43617</v>
      </c>
      <c r="D1495">
        <v>10.020833333333334</v>
      </c>
    </row>
    <row r="1496" spans="1:4" x14ac:dyDescent="0.3">
      <c r="A1496" t="s">
        <v>183</v>
      </c>
      <c r="B1496" s="1">
        <v>40787</v>
      </c>
      <c r="C1496" s="1">
        <v>43647</v>
      </c>
      <c r="D1496">
        <v>9.6491935483870961</v>
      </c>
    </row>
    <row r="1497" spans="1:4" x14ac:dyDescent="0.3">
      <c r="A1497" t="s">
        <v>183</v>
      </c>
      <c r="B1497" s="1">
        <v>40787</v>
      </c>
      <c r="C1497" s="1">
        <v>43678</v>
      </c>
      <c r="D1497">
        <v>12.032258064516128</v>
      </c>
    </row>
    <row r="1498" spans="1:4" x14ac:dyDescent="0.3">
      <c r="A1498" t="s">
        <v>183</v>
      </c>
      <c r="B1498" s="1">
        <v>40787</v>
      </c>
      <c r="C1498" s="1">
        <v>43709</v>
      </c>
      <c r="D1498">
        <v>13.2</v>
      </c>
    </row>
    <row r="1499" spans="1:4" x14ac:dyDescent="0.3">
      <c r="A1499" t="s">
        <v>183</v>
      </c>
      <c r="B1499" s="1">
        <v>40787</v>
      </c>
      <c r="C1499" s="1">
        <v>43739</v>
      </c>
      <c r="D1499">
        <v>13.794354838709678</v>
      </c>
    </row>
    <row r="1500" spans="1:4" x14ac:dyDescent="0.3">
      <c r="A1500" t="s">
        <v>183</v>
      </c>
      <c r="B1500" s="1">
        <v>40787</v>
      </c>
      <c r="C1500" s="1">
        <v>43770</v>
      </c>
      <c r="D1500">
        <v>14.125</v>
      </c>
    </row>
    <row r="1501" spans="1:4" x14ac:dyDescent="0.3">
      <c r="A1501" t="s">
        <v>183</v>
      </c>
      <c r="B1501" s="1">
        <v>40787</v>
      </c>
      <c r="C1501" s="1">
        <v>43800</v>
      </c>
      <c r="D1501">
        <v>14.137096774193548</v>
      </c>
    </row>
    <row r="1502" spans="1:4" x14ac:dyDescent="0.3">
      <c r="A1502" t="s">
        <v>183</v>
      </c>
      <c r="B1502" s="1">
        <v>40787</v>
      </c>
      <c r="C1502" s="1">
        <v>43831</v>
      </c>
      <c r="D1502">
        <v>14.125</v>
      </c>
    </row>
    <row r="1503" spans="1:4" x14ac:dyDescent="0.3">
      <c r="A1503" t="s">
        <v>183</v>
      </c>
      <c r="B1503" s="1">
        <v>40787</v>
      </c>
      <c r="C1503" s="1">
        <v>43862</v>
      </c>
      <c r="D1503">
        <v>14.228448275862069</v>
      </c>
    </row>
    <row r="1504" spans="1:4" x14ac:dyDescent="0.3">
      <c r="A1504" t="s">
        <v>183</v>
      </c>
      <c r="B1504" s="1">
        <v>40787</v>
      </c>
      <c r="C1504" s="1">
        <v>43891</v>
      </c>
      <c r="D1504">
        <v>14.709677419354838</v>
      </c>
    </row>
    <row r="1505" spans="1:4" x14ac:dyDescent="0.3">
      <c r="A1505" t="s">
        <v>183</v>
      </c>
      <c r="B1505" s="1">
        <v>40787</v>
      </c>
      <c r="C1505" s="1">
        <v>43922</v>
      </c>
      <c r="D1505">
        <v>15.324999999999999</v>
      </c>
    </row>
    <row r="1506" spans="1:4" x14ac:dyDescent="0.3">
      <c r="A1506" t="s">
        <v>183</v>
      </c>
      <c r="B1506" s="1">
        <v>40787</v>
      </c>
      <c r="C1506" s="1">
        <v>43952</v>
      </c>
      <c r="D1506">
        <v>15.856481481481481</v>
      </c>
    </row>
    <row r="1507" spans="1:4" x14ac:dyDescent="0.3">
      <c r="A1507" t="s">
        <v>183</v>
      </c>
      <c r="B1507" s="1">
        <v>40787</v>
      </c>
      <c r="C1507" s="1">
        <v>43983</v>
      </c>
      <c r="D1507">
        <v>16.511363636363637</v>
      </c>
    </row>
    <row r="1508" spans="1:4" x14ac:dyDescent="0.3">
      <c r="A1508" t="s">
        <v>183</v>
      </c>
      <c r="B1508" s="1">
        <v>40787</v>
      </c>
      <c r="C1508" s="1">
        <v>44013</v>
      </c>
      <c r="D1508">
        <v>17.201086956521738</v>
      </c>
    </row>
    <row r="1509" spans="1:4" x14ac:dyDescent="0.3">
      <c r="A1509" t="s">
        <v>183</v>
      </c>
      <c r="B1509" s="1">
        <v>40787</v>
      </c>
      <c r="C1509" s="1">
        <v>44044</v>
      </c>
      <c r="D1509">
        <v>17.74404761904762</v>
      </c>
    </row>
    <row r="1510" spans="1:4" x14ac:dyDescent="0.3">
      <c r="A1510" t="s">
        <v>183</v>
      </c>
      <c r="B1510" s="1">
        <v>40787</v>
      </c>
      <c r="C1510" s="1">
        <v>44075</v>
      </c>
      <c r="D1510">
        <v>18.255681818181817</v>
      </c>
    </row>
    <row r="1511" spans="1:4" x14ac:dyDescent="0.3">
      <c r="A1511" t="s">
        <v>183</v>
      </c>
      <c r="B1511" s="1">
        <v>40787</v>
      </c>
      <c r="C1511" s="1">
        <v>44105</v>
      </c>
      <c r="D1511">
        <v>19.051136363636363</v>
      </c>
    </row>
    <row r="1512" spans="1:4" x14ac:dyDescent="0.3">
      <c r="A1512" t="s">
        <v>183</v>
      </c>
      <c r="B1512" s="1">
        <v>40787</v>
      </c>
      <c r="C1512" s="1">
        <v>44136</v>
      </c>
      <c r="D1512">
        <v>19.654761904761905</v>
      </c>
    </row>
    <row r="1513" spans="1:4" x14ac:dyDescent="0.3">
      <c r="A1513" t="s">
        <v>183</v>
      </c>
      <c r="B1513" s="1">
        <v>40787</v>
      </c>
      <c r="C1513" s="1">
        <v>44166</v>
      </c>
      <c r="D1513">
        <v>20.304347826086957</v>
      </c>
    </row>
    <row r="1514" spans="1:4" x14ac:dyDescent="0.3">
      <c r="A1514" t="s">
        <v>183</v>
      </c>
      <c r="B1514" s="1">
        <v>40787</v>
      </c>
      <c r="C1514" s="1">
        <v>44197</v>
      </c>
      <c r="D1514">
        <v>21.107142857142858</v>
      </c>
    </row>
    <row r="1515" spans="1:4" x14ac:dyDescent="0.3">
      <c r="A1515" t="s">
        <v>183</v>
      </c>
      <c r="B1515" s="1">
        <v>40787</v>
      </c>
      <c r="C1515" s="1">
        <v>44228</v>
      </c>
      <c r="D1515">
        <v>21.756250000000001</v>
      </c>
    </row>
    <row r="1516" spans="1:4" x14ac:dyDescent="0.3">
      <c r="A1516" t="s">
        <v>183</v>
      </c>
      <c r="B1516" s="1">
        <v>40787</v>
      </c>
      <c r="C1516" s="1">
        <v>44256</v>
      </c>
      <c r="D1516">
        <v>22.423913043478262</v>
      </c>
    </row>
    <row r="1517" spans="1:4" x14ac:dyDescent="0.3">
      <c r="A1517" t="s">
        <v>183</v>
      </c>
      <c r="B1517" s="1">
        <v>40787</v>
      </c>
      <c r="C1517" s="1">
        <v>44287</v>
      </c>
      <c r="D1517">
        <v>22.875</v>
      </c>
    </row>
    <row r="1518" spans="1:4" x14ac:dyDescent="0.3">
      <c r="A1518" t="s">
        <v>183</v>
      </c>
      <c r="B1518" s="1">
        <v>40787</v>
      </c>
      <c r="C1518" s="1">
        <v>44317</v>
      </c>
      <c r="D1518">
        <v>23.19047619047619</v>
      </c>
    </row>
    <row r="1519" spans="1:4" x14ac:dyDescent="0.3">
      <c r="A1519" t="s">
        <v>183</v>
      </c>
      <c r="B1519" s="1">
        <v>40787</v>
      </c>
      <c r="C1519" s="1">
        <v>44348</v>
      </c>
      <c r="D1519">
        <v>23.397727272727273</v>
      </c>
    </row>
    <row r="1520" spans="1:4" x14ac:dyDescent="0.3">
      <c r="A1520" t="s">
        <v>183</v>
      </c>
      <c r="B1520" s="1">
        <v>40787</v>
      </c>
      <c r="C1520" s="1">
        <v>44378</v>
      </c>
      <c r="D1520">
        <v>23.647727272727273</v>
      </c>
    </row>
    <row r="1521" spans="1:4" x14ac:dyDescent="0.3">
      <c r="A1521" t="s">
        <v>183</v>
      </c>
      <c r="B1521" s="1">
        <v>40787</v>
      </c>
      <c r="C1521" s="1">
        <v>44409</v>
      </c>
      <c r="D1521">
        <v>23.897727272727273</v>
      </c>
    </row>
    <row r="1522" spans="1:4" x14ac:dyDescent="0.3">
      <c r="A1522" t="s">
        <v>183</v>
      </c>
      <c r="B1522" s="1">
        <v>40787</v>
      </c>
      <c r="C1522" s="1">
        <v>44440</v>
      </c>
      <c r="D1522">
        <v>24.193181818181817</v>
      </c>
    </row>
    <row r="1523" spans="1:4" x14ac:dyDescent="0.3">
      <c r="A1523" t="s">
        <v>183</v>
      </c>
      <c r="B1523" s="1">
        <v>40787</v>
      </c>
      <c r="C1523" s="1">
        <v>44470</v>
      </c>
      <c r="D1523">
        <v>24.464285714285715</v>
      </c>
    </row>
    <row r="1524" spans="1:4" x14ac:dyDescent="0.3">
      <c r="A1524" t="s">
        <v>183</v>
      </c>
      <c r="B1524" s="1">
        <v>40787</v>
      </c>
      <c r="C1524" s="1">
        <v>44501</v>
      </c>
      <c r="D1524">
        <v>24.698863636363637</v>
      </c>
    </row>
    <row r="1525" spans="1:4" x14ac:dyDescent="0.3">
      <c r="A1525" t="s">
        <v>183</v>
      </c>
      <c r="B1525" s="1">
        <v>40787</v>
      </c>
      <c r="C1525" s="1">
        <v>44531</v>
      </c>
      <c r="D1525">
        <v>25.141304347826086</v>
      </c>
    </row>
    <row r="1526" spans="1:4" x14ac:dyDescent="0.3">
      <c r="A1526" t="s">
        <v>183</v>
      </c>
      <c r="B1526" s="1">
        <v>40787</v>
      </c>
      <c r="C1526" s="1">
        <v>44562</v>
      </c>
      <c r="D1526">
        <v>25.63095238095238</v>
      </c>
    </row>
    <row r="1527" spans="1:4" x14ac:dyDescent="0.3">
      <c r="A1527" t="s">
        <v>183</v>
      </c>
      <c r="B1527" s="1">
        <v>40787</v>
      </c>
      <c r="C1527" s="1">
        <v>44593</v>
      </c>
      <c r="D1527">
        <v>26.25</v>
      </c>
    </row>
    <row r="1528" spans="1:4" x14ac:dyDescent="0.3">
      <c r="A1528" t="s">
        <v>183</v>
      </c>
      <c r="B1528" s="1">
        <v>40787</v>
      </c>
      <c r="C1528" s="1">
        <v>44621</v>
      </c>
      <c r="D1528">
        <v>26.945652173913043</v>
      </c>
    </row>
    <row r="1529" spans="1:4" x14ac:dyDescent="0.3">
      <c r="A1529" t="s">
        <v>183</v>
      </c>
      <c r="B1529" s="1">
        <v>40787</v>
      </c>
      <c r="C1529" s="1">
        <v>44652</v>
      </c>
      <c r="D1529">
        <v>27.916666666666668</v>
      </c>
    </row>
    <row r="1530" spans="1:4" x14ac:dyDescent="0.3">
      <c r="A1530" t="s">
        <v>183</v>
      </c>
      <c r="B1530" s="1">
        <v>40787</v>
      </c>
      <c r="C1530" s="1">
        <v>44682</v>
      </c>
      <c r="D1530">
        <v>29.045454545454547</v>
      </c>
    </row>
    <row r="1531" spans="1:4" x14ac:dyDescent="0.3">
      <c r="A1531" t="s">
        <v>183</v>
      </c>
      <c r="B1531" s="1">
        <v>40787</v>
      </c>
      <c r="C1531" s="1">
        <v>44713</v>
      </c>
      <c r="D1531">
        <v>30.261363636363637</v>
      </c>
    </row>
    <row r="1532" spans="1:4" x14ac:dyDescent="0.3">
      <c r="A1532" t="s">
        <v>183</v>
      </c>
      <c r="B1532" s="1">
        <v>40787</v>
      </c>
      <c r="C1532" s="1">
        <v>44743</v>
      </c>
      <c r="D1532">
        <v>32.05952380952381</v>
      </c>
    </row>
    <row r="1533" spans="1:4" x14ac:dyDescent="0.3">
      <c r="A1533" t="s">
        <v>183</v>
      </c>
      <c r="B1533" s="1">
        <v>40787</v>
      </c>
      <c r="C1533" s="1">
        <v>44774</v>
      </c>
      <c r="D1533">
        <v>33.826086956521742</v>
      </c>
    </row>
    <row r="1534" spans="1:4" x14ac:dyDescent="0.3">
      <c r="A1534" t="s">
        <v>183</v>
      </c>
      <c r="B1534" s="1">
        <v>40787</v>
      </c>
      <c r="C1534" s="1">
        <v>44805</v>
      </c>
      <c r="D1534">
        <v>35.68181818181818</v>
      </c>
    </row>
    <row r="1535" spans="1:4" x14ac:dyDescent="0.3">
      <c r="A1535" t="s">
        <v>183</v>
      </c>
      <c r="B1535" s="1">
        <v>40787</v>
      </c>
      <c r="C1535" s="1">
        <v>44835</v>
      </c>
      <c r="D1535">
        <v>37.779761904761905</v>
      </c>
    </row>
    <row r="1536" spans="1:4" x14ac:dyDescent="0.3">
      <c r="A1536" t="s">
        <v>183</v>
      </c>
      <c r="B1536" s="1">
        <v>40787</v>
      </c>
      <c r="C1536" s="1">
        <v>44866</v>
      </c>
      <c r="D1536">
        <v>40.301136363636367</v>
      </c>
    </row>
    <row r="1537" spans="1:4" x14ac:dyDescent="0.3">
      <c r="A1537" t="s">
        <v>183</v>
      </c>
      <c r="B1537" s="1">
        <v>40787</v>
      </c>
      <c r="C1537" s="1">
        <v>44896</v>
      </c>
      <c r="D1537">
        <v>42.81818181818182</v>
      </c>
    </row>
    <row r="1538" spans="1:4" x14ac:dyDescent="0.3">
      <c r="A1538" t="s">
        <v>183</v>
      </c>
      <c r="B1538" s="1">
        <v>40787</v>
      </c>
      <c r="C1538" s="1">
        <v>44927</v>
      </c>
      <c r="D1538">
        <v>45.272727272727273</v>
      </c>
    </row>
    <row r="1539" spans="1:4" x14ac:dyDescent="0.3">
      <c r="A1539" t="s">
        <v>183</v>
      </c>
      <c r="B1539" s="1">
        <v>40787</v>
      </c>
      <c r="C1539" s="1">
        <v>44958</v>
      </c>
      <c r="D1539">
        <v>47.7</v>
      </c>
    </row>
    <row r="1540" spans="1:4" x14ac:dyDescent="0.3">
      <c r="A1540" t="s">
        <v>183</v>
      </c>
      <c r="B1540" s="1">
        <v>40787</v>
      </c>
      <c r="C1540" s="1">
        <v>44986</v>
      </c>
      <c r="D1540">
        <v>50.489130434782609</v>
      </c>
    </row>
    <row r="1541" spans="1:4" x14ac:dyDescent="0.3">
      <c r="A1541" t="s">
        <v>183</v>
      </c>
      <c r="B1541" s="1">
        <v>40787</v>
      </c>
      <c r="C1541" s="1">
        <v>45017</v>
      </c>
      <c r="D1541">
        <v>53.674999999999997</v>
      </c>
    </row>
    <row r="1542" spans="1:4" x14ac:dyDescent="0.3">
      <c r="A1542" t="s">
        <v>183</v>
      </c>
      <c r="B1542" s="1">
        <v>40787</v>
      </c>
      <c r="C1542" s="1">
        <v>45047</v>
      </c>
      <c r="D1542">
        <v>58.195652173913047</v>
      </c>
    </row>
    <row r="1543" spans="1:4" x14ac:dyDescent="0.3">
      <c r="A1543" t="s">
        <v>183</v>
      </c>
      <c r="B1543" s="1">
        <v>40787</v>
      </c>
      <c r="C1543" s="1">
        <v>45078</v>
      </c>
      <c r="D1543">
        <v>63</v>
      </c>
    </row>
    <row r="1544" spans="1:4" x14ac:dyDescent="0.3">
      <c r="A1544" t="s">
        <v>183</v>
      </c>
      <c r="B1544" s="1">
        <v>40787</v>
      </c>
      <c r="C1544" s="1">
        <v>45108</v>
      </c>
      <c r="D1544">
        <v>67.666666666666671</v>
      </c>
    </row>
    <row r="1545" spans="1:4" x14ac:dyDescent="0.3">
      <c r="A1545" t="s">
        <v>183</v>
      </c>
      <c r="B1545" s="1">
        <v>40787</v>
      </c>
      <c r="C1545" s="1">
        <v>45139</v>
      </c>
      <c r="D1545">
        <v>82.402173913043484</v>
      </c>
    </row>
    <row r="1546" spans="1:4" x14ac:dyDescent="0.3">
      <c r="A1546" t="s">
        <v>183</v>
      </c>
      <c r="B1546" s="1">
        <v>40787</v>
      </c>
      <c r="C1546" s="1">
        <v>45170</v>
      </c>
      <c r="D1546">
        <v>88.25</v>
      </c>
    </row>
    <row r="1547" spans="1:4" x14ac:dyDescent="0.3">
      <c r="A1547" t="s">
        <v>183</v>
      </c>
      <c r="B1547" s="1">
        <v>40787</v>
      </c>
      <c r="C1547" s="1">
        <v>45200</v>
      </c>
      <c r="D1547">
        <v>88.36363636363636</v>
      </c>
    </row>
    <row r="1548" spans="1:4" x14ac:dyDescent="0.3">
      <c r="A1548" t="s">
        <v>183</v>
      </c>
      <c r="B1548" s="1">
        <v>40787</v>
      </c>
      <c r="C1548" s="1">
        <v>45231</v>
      </c>
      <c r="D1548">
        <v>89.397727272727266</v>
      </c>
    </row>
    <row r="1549" spans="1:4" x14ac:dyDescent="0.3">
      <c r="A1549" t="s">
        <v>183</v>
      </c>
      <c r="B1549" s="1">
        <v>40787</v>
      </c>
      <c r="C1549" s="1">
        <v>45261</v>
      </c>
      <c r="D1549">
        <v>162.89880952380952</v>
      </c>
    </row>
    <row r="1550" spans="1:4" x14ac:dyDescent="0.3">
      <c r="A1550" t="s">
        <v>183</v>
      </c>
      <c r="B1550" s="1">
        <v>40787</v>
      </c>
      <c r="C1550" s="1">
        <v>45292</v>
      </c>
      <c r="D1550">
        <v>207.4891304347826</v>
      </c>
    </row>
    <row r="1551" spans="1:4" x14ac:dyDescent="0.3">
      <c r="A1551" t="s">
        <v>183</v>
      </c>
      <c r="B1551" s="1">
        <v>40787</v>
      </c>
      <c r="C1551" s="1">
        <v>45323</v>
      </c>
      <c r="D1551">
        <v>211.9702380952381</v>
      </c>
    </row>
    <row r="1552" spans="1:4" x14ac:dyDescent="0.3">
      <c r="A1552" t="s">
        <v>183</v>
      </c>
      <c r="B1552" s="1">
        <v>40787</v>
      </c>
      <c r="C1552" s="1">
        <v>45352</v>
      </c>
      <c r="D1552">
        <v>215.66666666666666</v>
      </c>
    </row>
    <row r="1553" spans="1:4" x14ac:dyDescent="0.3">
      <c r="A1553" t="s">
        <v>183</v>
      </c>
      <c r="B1553" s="1">
        <v>40787</v>
      </c>
      <c r="C1553" s="1">
        <v>45383</v>
      </c>
      <c r="D1553">
        <v>220.22159090909091</v>
      </c>
    </row>
    <row r="1554" spans="1:4" x14ac:dyDescent="0.3">
      <c r="A1554" t="s">
        <v>183</v>
      </c>
      <c r="B1554" s="1">
        <v>40787</v>
      </c>
      <c r="C1554" s="1">
        <v>45413</v>
      </c>
      <c r="D1554">
        <v>223.75543478260869</v>
      </c>
    </row>
    <row r="1555" spans="1:4" x14ac:dyDescent="0.3">
      <c r="A1555" t="s">
        <v>183</v>
      </c>
      <c r="B1555" s="1">
        <v>40787</v>
      </c>
      <c r="C1555" s="1">
        <v>45444</v>
      </c>
      <c r="D1555">
        <v>227.63124999999999</v>
      </c>
    </row>
    <row r="1556" spans="1:4" x14ac:dyDescent="0.3">
      <c r="A1556" t="s">
        <v>183</v>
      </c>
      <c r="B1556" s="1">
        <v>40787</v>
      </c>
      <c r="C1556" s="1">
        <v>45474</v>
      </c>
      <c r="D1556">
        <v>232.26630434782609</v>
      </c>
    </row>
    <row r="1557" spans="1:4" x14ac:dyDescent="0.3">
      <c r="A1557" t="s">
        <v>183</v>
      </c>
      <c r="B1557" s="1">
        <v>40787</v>
      </c>
      <c r="C1557" s="1">
        <v>45505</v>
      </c>
      <c r="D1557">
        <v>237.21022727272728</v>
      </c>
    </row>
    <row r="1558" spans="1:4" x14ac:dyDescent="0.3">
      <c r="A1558" t="s">
        <v>183</v>
      </c>
      <c r="B1558" s="1">
        <v>40787</v>
      </c>
      <c r="C1558" s="1">
        <v>45536</v>
      </c>
      <c r="D1558">
        <v>240.96428571428572</v>
      </c>
    </row>
    <row r="1559" spans="1:4" x14ac:dyDescent="0.3">
      <c r="A1559" t="s">
        <v>183</v>
      </c>
      <c r="B1559" s="1">
        <v>40787</v>
      </c>
      <c r="C1559" s="1">
        <v>45566</v>
      </c>
      <c r="D1559">
        <v>244.92391304347825</v>
      </c>
    </row>
    <row r="1560" spans="1:4" x14ac:dyDescent="0.3">
      <c r="A1560" t="s">
        <v>183</v>
      </c>
      <c r="B1560" s="1">
        <v>40787</v>
      </c>
      <c r="C1560" s="1">
        <v>45597</v>
      </c>
      <c r="D1560">
        <v>249.13095238095238</v>
      </c>
    </row>
    <row r="1561" spans="1:4" x14ac:dyDescent="0.3">
      <c r="A1561" t="s">
        <v>183</v>
      </c>
      <c r="B1561" s="1">
        <v>40787</v>
      </c>
      <c r="C1561" s="1">
        <v>45627</v>
      </c>
      <c r="D1561">
        <v>254.40340909090909</v>
      </c>
    </row>
    <row r="1562" spans="1:4" x14ac:dyDescent="0.3">
      <c r="A1562" t="s">
        <v>183</v>
      </c>
      <c r="B1562" s="1">
        <v>40787</v>
      </c>
      <c r="C1562" s="1">
        <v>45658</v>
      </c>
      <c r="D1562">
        <v>259.28804347826087</v>
      </c>
    </row>
    <row r="1563" spans="1:4" x14ac:dyDescent="0.3">
      <c r="A1563" t="s">
        <v>183</v>
      </c>
      <c r="B1563" s="1">
        <v>40787</v>
      </c>
      <c r="C1563" s="1">
        <v>45689</v>
      </c>
      <c r="D1563">
        <v>263.49374999999998</v>
      </c>
    </row>
    <row r="1564" spans="1:4" x14ac:dyDescent="0.3">
      <c r="A1564" t="s">
        <v>183</v>
      </c>
      <c r="B1564" s="1">
        <v>40787</v>
      </c>
      <c r="C1564" s="1">
        <v>45717</v>
      </c>
      <c r="D1564">
        <v>266.17857142857144</v>
      </c>
    </row>
    <row r="1565" spans="1:4" x14ac:dyDescent="0.3">
      <c r="A1565" t="s">
        <v>183</v>
      </c>
      <c r="B1565" s="1">
        <v>40787</v>
      </c>
      <c r="C1565" s="1">
        <v>45748</v>
      </c>
      <c r="D1565">
        <v>279.57386363636363</v>
      </c>
    </row>
    <row r="1566" spans="1:4" x14ac:dyDescent="0.3">
      <c r="A1566" t="s">
        <v>183</v>
      </c>
      <c r="B1566" s="1">
        <v>40787</v>
      </c>
      <c r="C1566" s="1">
        <v>45778</v>
      </c>
      <c r="D1566">
        <v>285.65909090909093</v>
      </c>
    </row>
    <row r="1567" spans="1:4" x14ac:dyDescent="0.3">
      <c r="A1567" t="s">
        <v>183</v>
      </c>
      <c r="B1567" s="1">
        <v>40787</v>
      </c>
      <c r="C1567" s="1">
        <v>45809</v>
      </c>
      <c r="D1567">
        <v>294.57499999999999</v>
      </c>
    </row>
    <row r="1568" spans="1:4" x14ac:dyDescent="0.3">
      <c r="A1568" t="s">
        <v>183</v>
      </c>
      <c r="B1568" s="1">
        <v>40817</v>
      </c>
      <c r="C1568" s="1">
        <v>40544</v>
      </c>
      <c r="D1568">
        <v>0</v>
      </c>
    </row>
    <row r="1569" spans="1:4" x14ac:dyDescent="0.3">
      <c r="A1569" t="s">
        <v>183</v>
      </c>
      <c r="B1569" s="1">
        <v>40817</v>
      </c>
      <c r="C1569" s="1">
        <v>40575</v>
      </c>
      <c r="D1569">
        <v>0</v>
      </c>
    </row>
    <row r="1570" spans="1:4" x14ac:dyDescent="0.3">
      <c r="A1570" t="s">
        <v>183</v>
      </c>
      <c r="B1570" s="1">
        <v>40817</v>
      </c>
      <c r="C1570" s="1">
        <v>40603</v>
      </c>
      <c r="D1570">
        <v>0</v>
      </c>
    </row>
    <row r="1571" spans="1:4" x14ac:dyDescent="0.3">
      <c r="A1571" t="s">
        <v>183</v>
      </c>
      <c r="B1571" s="1">
        <v>40817</v>
      </c>
      <c r="C1571" s="1">
        <v>40634</v>
      </c>
      <c r="D1571">
        <v>0</v>
      </c>
    </row>
    <row r="1572" spans="1:4" x14ac:dyDescent="0.3">
      <c r="A1572" t="s">
        <v>183</v>
      </c>
      <c r="B1572" s="1">
        <v>40817</v>
      </c>
      <c r="C1572" s="1">
        <v>40664</v>
      </c>
      <c r="D1572">
        <v>0</v>
      </c>
    </row>
    <row r="1573" spans="1:4" x14ac:dyDescent="0.3">
      <c r="A1573" t="s">
        <v>183</v>
      </c>
      <c r="B1573" s="1">
        <v>40817</v>
      </c>
      <c r="C1573" s="1">
        <v>40695</v>
      </c>
      <c r="D1573">
        <v>0</v>
      </c>
    </row>
    <row r="1574" spans="1:4" x14ac:dyDescent="0.3">
      <c r="A1574" t="s">
        <v>183</v>
      </c>
      <c r="B1574" s="1">
        <v>40817</v>
      </c>
      <c r="C1574" s="1">
        <v>40725</v>
      </c>
      <c r="D1574">
        <v>0</v>
      </c>
    </row>
    <row r="1575" spans="1:4" x14ac:dyDescent="0.3">
      <c r="A1575" t="s">
        <v>183</v>
      </c>
      <c r="B1575" s="1">
        <v>40817</v>
      </c>
      <c r="C1575" s="1">
        <v>40756</v>
      </c>
      <c r="D1575">
        <v>0</v>
      </c>
    </row>
    <row r="1576" spans="1:4" x14ac:dyDescent="0.3">
      <c r="A1576" t="s">
        <v>183</v>
      </c>
      <c r="B1576" s="1">
        <v>40817</v>
      </c>
      <c r="C1576" s="1">
        <v>40787</v>
      </c>
      <c r="D1576">
        <v>0</v>
      </c>
    </row>
    <row r="1577" spans="1:4" x14ac:dyDescent="0.3">
      <c r="A1577" t="s">
        <v>183</v>
      </c>
      <c r="B1577" s="1">
        <v>40817</v>
      </c>
      <c r="C1577" s="1">
        <v>40817</v>
      </c>
      <c r="D1577">
        <v>0</v>
      </c>
    </row>
    <row r="1578" spans="1:4" x14ac:dyDescent="0.3">
      <c r="A1578" t="s">
        <v>183</v>
      </c>
      <c r="B1578" s="1">
        <v>40817</v>
      </c>
      <c r="C1578" s="1">
        <v>40848</v>
      </c>
      <c r="D1578">
        <v>0</v>
      </c>
    </row>
    <row r="1579" spans="1:4" x14ac:dyDescent="0.3">
      <c r="A1579" t="s">
        <v>183</v>
      </c>
      <c r="B1579" s="1">
        <v>40817</v>
      </c>
      <c r="C1579" s="1">
        <v>40878</v>
      </c>
      <c r="D1579">
        <v>0</v>
      </c>
    </row>
    <row r="1580" spans="1:4" x14ac:dyDescent="0.3">
      <c r="A1580" t="s">
        <v>183</v>
      </c>
      <c r="B1580" s="1">
        <v>40817</v>
      </c>
      <c r="C1580" s="1">
        <v>40909</v>
      </c>
      <c r="D1580">
        <v>0</v>
      </c>
    </row>
    <row r="1581" spans="1:4" x14ac:dyDescent="0.3">
      <c r="A1581" t="s">
        <v>183</v>
      </c>
      <c r="B1581" s="1">
        <v>40817</v>
      </c>
      <c r="C1581" s="1">
        <v>40940</v>
      </c>
      <c r="D1581">
        <v>0</v>
      </c>
    </row>
    <row r="1582" spans="1:4" x14ac:dyDescent="0.3">
      <c r="A1582" t="s">
        <v>183</v>
      </c>
      <c r="B1582" s="1">
        <v>40817</v>
      </c>
      <c r="C1582" s="1">
        <v>40969</v>
      </c>
      <c r="D1582">
        <v>0</v>
      </c>
    </row>
    <row r="1583" spans="1:4" x14ac:dyDescent="0.3">
      <c r="A1583" t="s">
        <v>183</v>
      </c>
      <c r="B1583" s="1">
        <v>40817</v>
      </c>
      <c r="C1583" s="1">
        <v>41000</v>
      </c>
      <c r="D1583">
        <v>0</v>
      </c>
    </row>
    <row r="1584" spans="1:4" x14ac:dyDescent="0.3">
      <c r="A1584" t="s">
        <v>183</v>
      </c>
      <c r="B1584" s="1">
        <v>40817</v>
      </c>
      <c r="C1584" s="1">
        <v>41030</v>
      </c>
      <c r="D1584">
        <v>0</v>
      </c>
    </row>
    <row r="1585" spans="1:4" x14ac:dyDescent="0.3">
      <c r="A1585" t="s">
        <v>183</v>
      </c>
      <c r="B1585" s="1">
        <v>40817</v>
      </c>
      <c r="C1585" s="1">
        <v>41061</v>
      </c>
      <c r="D1585">
        <v>0.10624999999999996</v>
      </c>
    </row>
    <row r="1586" spans="1:4" x14ac:dyDescent="0.3">
      <c r="A1586" t="s">
        <v>183</v>
      </c>
      <c r="B1586" s="1">
        <v>40817</v>
      </c>
      <c r="C1586" s="1">
        <v>41091</v>
      </c>
      <c r="D1586">
        <v>0.125</v>
      </c>
    </row>
    <row r="1587" spans="1:4" x14ac:dyDescent="0.3">
      <c r="A1587" t="s">
        <v>183</v>
      </c>
      <c r="B1587" s="1">
        <v>40817</v>
      </c>
      <c r="C1587" s="1">
        <v>41122</v>
      </c>
      <c r="D1587">
        <v>0.24431818181818188</v>
      </c>
    </row>
    <row r="1588" spans="1:4" x14ac:dyDescent="0.3">
      <c r="A1588" t="s">
        <v>183</v>
      </c>
      <c r="B1588" s="1">
        <v>40817</v>
      </c>
      <c r="C1588" s="1">
        <v>41153</v>
      </c>
      <c r="D1588">
        <v>0.25</v>
      </c>
    </row>
    <row r="1589" spans="1:4" x14ac:dyDescent="0.3">
      <c r="A1589" t="s">
        <v>183</v>
      </c>
      <c r="B1589" s="1">
        <v>40817</v>
      </c>
      <c r="C1589" s="1">
        <v>41183</v>
      </c>
      <c r="D1589">
        <v>0.25</v>
      </c>
    </row>
    <row r="1590" spans="1:4" x14ac:dyDescent="0.3">
      <c r="A1590" t="s">
        <v>183</v>
      </c>
      <c r="B1590" s="1">
        <v>40817</v>
      </c>
      <c r="C1590" s="1">
        <v>41214</v>
      </c>
      <c r="D1590">
        <v>0.25</v>
      </c>
    </row>
    <row r="1591" spans="1:4" x14ac:dyDescent="0.3">
      <c r="A1591" t="s">
        <v>183</v>
      </c>
      <c r="B1591" s="1">
        <v>40817</v>
      </c>
      <c r="C1591" s="1">
        <v>41244</v>
      </c>
      <c r="D1591">
        <v>0.25</v>
      </c>
    </row>
    <row r="1592" spans="1:4" x14ac:dyDescent="0.3">
      <c r="A1592" t="s">
        <v>183</v>
      </c>
      <c r="B1592" s="1">
        <v>40817</v>
      </c>
      <c r="C1592" s="1">
        <v>41275</v>
      </c>
      <c r="D1592">
        <v>0.25</v>
      </c>
    </row>
    <row r="1593" spans="1:4" x14ac:dyDescent="0.3">
      <c r="A1593" t="s">
        <v>183</v>
      </c>
      <c r="B1593" s="1">
        <v>40817</v>
      </c>
      <c r="C1593" s="1">
        <v>41306</v>
      </c>
      <c r="D1593">
        <v>0.25</v>
      </c>
    </row>
    <row r="1594" spans="1:4" x14ac:dyDescent="0.3">
      <c r="A1594" t="s">
        <v>183</v>
      </c>
      <c r="B1594" s="1">
        <v>40817</v>
      </c>
      <c r="C1594" s="1">
        <v>41334</v>
      </c>
      <c r="D1594">
        <v>0.25</v>
      </c>
    </row>
    <row r="1595" spans="1:4" x14ac:dyDescent="0.3">
      <c r="A1595" t="s">
        <v>183</v>
      </c>
      <c r="B1595" s="1">
        <v>40817</v>
      </c>
      <c r="C1595" s="1">
        <v>41365</v>
      </c>
      <c r="D1595">
        <v>0.25</v>
      </c>
    </row>
    <row r="1596" spans="1:4" x14ac:dyDescent="0.3">
      <c r="A1596" t="s">
        <v>183</v>
      </c>
      <c r="B1596" s="1">
        <v>40817</v>
      </c>
      <c r="C1596" s="1">
        <v>41395</v>
      </c>
      <c r="D1596">
        <v>0.25</v>
      </c>
    </row>
    <row r="1597" spans="1:4" x14ac:dyDescent="0.3">
      <c r="A1597" t="s">
        <v>183</v>
      </c>
      <c r="B1597" s="1">
        <v>40817</v>
      </c>
      <c r="C1597" s="1">
        <v>41426</v>
      </c>
      <c r="D1597">
        <v>0.25</v>
      </c>
    </row>
    <row r="1598" spans="1:4" x14ac:dyDescent="0.3">
      <c r="A1598" t="s">
        <v>183</v>
      </c>
      <c r="B1598" s="1">
        <v>40817</v>
      </c>
      <c r="C1598" s="1">
        <v>41456</v>
      </c>
      <c r="D1598">
        <v>0.27205882352941169</v>
      </c>
    </row>
    <row r="1599" spans="1:4" x14ac:dyDescent="0.3">
      <c r="A1599" t="s">
        <v>183</v>
      </c>
      <c r="B1599" s="1">
        <v>40817</v>
      </c>
      <c r="C1599" s="1">
        <v>41487</v>
      </c>
      <c r="D1599">
        <v>0.43333333333333335</v>
      </c>
    </row>
    <row r="1600" spans="1:4" x14ac:dyDescent="0.3">
      <c r="A1600" t="s">
        <v>183</v>
      </c>
      <c r="B1600" s="1">
        <v>40817</v>
      </c>
      <c r="C1600" s="1">
        <v>41518</v>
      </c>
      <c r="D1600">
        <v>0.5</v>
      </c>
    </row>
    <row r="1601" spans="1:4" x14ac:dyDescent="0.3">
      <c r="A1601" t="s">
        <v>183</v>
      </c>
      <c r="B1601" s="1">
        <v>40817</v>
      </c>
      <c r="C1601" s="1">
        <v>41548</v>
      </c>
      <c r="D1601">
        <v>0.5</v>
      </c>
    </row>
    <row r="1602" spans="1:4" x14ac:dyDescent="0.3">
      <c r="A1602" t="s">
        <v>183</v>
      </c>
      <c r="B1602" s="1">
        <v>40817</v>
      </c>
      <c r="C1602" s="1">
        <v>41579</v>
      </c>
      <c r="D1602">
        <v>0.5</v>
      </c>
    </row>
    <row r="1603" spans="1:4" x14ac:dyDescent="0.3">
      <c r="A1603" t="s">
        <v>183</v>
      </c>
      <c r="B1603" s="1">
        <v>40817</v>
      </c>
      <c r="C1603" s="1">
        <v>41609</v>
      </c>
      <c r="D1603">
        <v>0.5078125</v>
      </c>
    </row>
    <row r="1604" spans="1:4" x14ac:dyDescent="0.3">
      <c r="A1604" t="s">
        <v>183</v>
      </c>
      <c r="B1604" s="1">
        <v>40817</v>
      </c>
      <c r="C1604" s="1">
        <v>41640</v>
      </c>
      <c r="D1604">
        <v>0.8125</v>
      </c>
    </row>
    <row r="1605" spans="1:4" x14ac:dyDescent="0.3">
      <c r="A1605" t="s">
        <v>183</v>
      </c>
      <c r="B1605" s="1">
        <v>40817</v>
      </c>
      <c r="C1605" s="1">
        <v>41671</v>
      </c>
      <c r="D1605">
        <v>1</v>
      </c>
    </row>
    <row r="1606" spans="1:4" x14ac:dyDescent="0.3">
      <c r="A1606" t="s">
        <v>183</v>
      </c>
      <c r="B1606" s="1">
        <v>40817</v>
      </c>
      <c r="C1606" s="1">
        <v>41699</v>
      </c>
      <c r="D1606">
        <v>1</v>
      </c>
    </row>
    <row r="1607" spans="1:4" x14ac:dyDescent="0.3">
      <c r="A1607" t="s">
        <v>183</v>
      </c>
      <c r="B1607" s="1">
        <v>40817</v>
      </c>
      <c r="C1607" s="1">
        <v>41730</v>
      </c>
      <c r="D1607">
        <v>1</v>
      </c>
    </row>
    <row r="1608" spans="1:4" x14ac:dyDescent="0.3">
      <c r="A1608" t="s">
        <v>183</v>
      </c>
      <c r="B1608" s="1">
        <v>40817</v>
      </c>
      <c r="C1608" s="1">
        <v>41760</v>
      </c>
      <c r="D1608">
        <v>1</v>
      </c>
    </row>
    <row r="1609" spans="1:4" x14ac:dyDescent="0.3">
      <c r="A1609" t="s">
        <v>183</v>
      </c>
      <c r="B1609" s="1">
        <v>40817</v>
      </c>
      <c r="C1609" s="1">
        <v>41791</v>
      </c>
      <c r="D1609">
        <v>1</v>
      </c>
    </row>
    <row r="1610" spans="1:4" x14ac:dyDescent="0.3">
      <c r="A1610" t="s">
        <v>183</v>
      </c>
      <c r="B1610" s="1">
        <v>40817</v>
      </c>
      <c r="C1610" s="1">
        <v>41821</v>
      </c>
      <c r="D1610">
        <v>1</v>
      </c>
    </row>
    <row r="1611" spans="1:4" x14ac:dyDescent="0.3">
      <c r="A1611" t="s">
        <v>183</v>
      </c>
      <c r="B1611" s="1">
        <v>40817</v>
      </c>
      <c r="C1611" s="1">
        <v>41852</v>
      </c>
      <c r="D1611">
        <v>1</v>
      </c>
    </row>
    <row r="1612" spans="1:4" x14ac:dyDescent="0.3">
      <c r="A1612" t="s">
        <v>183</v>
      </c>
      <c r="B1612" s="1">
        <v>40817</v>
      </c>
      <c r="C1612" s="1">
        <v>41883</v>
      </c>
      <c r="D1612">
        <v>1</v>
      </c>
    </row>
    <row r="1613" spans="1:4" x14ac:dyDescent="0.3">
      <c r="A1613" t="s">
        <v>183</v>
      </c>
      <c r="B1613" s="1">
        <v>40817</v>
      </c>
      <c r="C1613" s="1">
        <v>41913</v>
      </c>
      <c r="D1613">
        <v>1.028225806451613</v>
      </c>
    </row>
    <row r="1614" spans="1:4" x14ac:dyDescent="0.3">
      <c r="A1614" t="s">
        <v>183</v>
      </c>
      <c r="B1614" s="1">
        <v>40817</v>
      </c>
      <c r="C1614" s="1">
        <v>41944</v>
      </c>
      <c r="D1614">
        <v>1.125</v>
      </c>
    </row>
    <row r="1615" spans="1:4" x14ac:dyDescent="0.3">
      <c r="A1615" t="s">
        <v>183</v>
      </c>
      <c r="B1615" s="1">
        <v>40817</v>
      </c>
      <c r="C1615" s="1">
        <v>41974</v>
      </c>
      <c r="D1615">
        <v>1.2419354838709675</v>
      </c>
    </row>
    <row r="1616" spans="1:4" x14ac:dyDescent="0.3">
      <c r="A1616" t="s">
        <v>183</v>
      </c>
      <c r="B1616" s="1">
        <v>40817</v>
      </c>
      <c r="C1616" s="1">
        <v>42005</v>
      </c>
      <c r="D1616">
        <v>1.25</v>
      </c>
    </row>
    <row r="1617" spans="1:4" x14ac:dyDescent="0.3">
      <c r="A1617" t="s">
        <v>183</v>
      </c>
      <c r="B1617" s="1">
        <v>40817</v>
      </c>
      <c r="C1617" s="1">
        <v>42036</v>
      </c>
      <c r="D1617">
        <v>1.25</v>
      </c>
    </row>
    <row r="1618" spans="1:4" x14ac:dyDescent="0.3">
      <c r="A1618" t="s">
        <v>183</v>
      </c>
      <c r="B1618" s="1">
        <v>40817</v>
      </c>
      <c r="C1618" s="1">
        <v>42064</v>
      </c>
      <c r="D1618">
        <v>1.25</v>
      </c>
    </row>
    <row r="1619" spans="1:4" x14ac:dyDescent="0.3">
      <c r="A1619" t="s">
        <v>183</v>
      </c>
      <c r="B1619" s="1">
        <v>40817</v>
      </c>
      <c r="C1619" s="1">
        <v>42095</v>
      </c>
      <c r="D1619">
        <v>1.25</v>
      </c>
    </row>
    <row r="1620" spans="1:4" x14ac:dyDescent="0.3">
      <c r="A1620" t="s">
        <v>183</v>
      </c>
      <c r="B1620" s="1">
        <v>40817</v>
      </c>
      <c r="C1620" s="1">
        <v>42125</v>
      </c>
      <c r="D1620">
        <v>1.25</v>
      </c>
    </row>
    <row r="1621" spans="1:4" x14ac:dyDescent="0.3">
      <c r="A1621" t="s">
        <v>183</v>
      </c>
      <c r="B1621" s="1">
        <v>40817</v>
      </c>
      <c r="C1621" s="1">
        <v>42156</v>
      </c>
      <c r="D1621">
        <v>1.25</v>
      </c>
    </row>
    <row r="1622" spans="1:4" x14ac:dyDescent="0.3">
      <c r="A1622" t="s">
        <v>183</v>
      </c>
      <c r="B1622" s="1">
        <v>40817</v>
      </c>
      <c r="C1622" s="1">
        <v>42186</v>
      </c>
      <c r="D1622">
        <v>1.25</v>
      </c>
    </row>
    <row r="1623" spans="1:4" x14ac:dyDescent="0.3">
      <c r="A1623" t="s">
        <v>183</v>
      </c>
      <c r="B1623" s="1">
        <v>40817</v>
      </c>
      <c r="C1623" s="1">
        <v>42217</v>
      </c>
      <c r="D1623">
        <v>1.25</v>
      </c>
    </row>
    <row r="1624" spans="1:4" x14ac:dyDescent="0.3">
      <c r="A1624" t="s">
        <v>183</v>
      </c>
      <c r="B1624" s="1">
        <v>40817</v>
      </c>
      <c r="C1624" s="1">
        <v>42248</v>
      </c>
      <c r="D1624">
        <v>1.25</v>
      </c>
    </row>
    <row r="1625" spans="1:4" x14ac:dyDescent="0.3">
      <c r="A1625" t="s">
        <v>183</v>
      </c>
      <c r="B1625" s="1">
        <v>40817</v>
      </c>
      <c r="C1625" s="1">
        <v>42278</v>
      </c>
      <c r="D1625">
        <v>1.3306451612903225</v>
      </c>
    </row>
    <row r="1626" spans="1:4" x14ac:dyDescent="0.3">
      <c r="A1626" t="s">
        <v>183</v>
      </c>
      <c r="B1626" s="1">
        <v>40817</v>
      </c>
      <c r="C1626" s="1">
        <v>42309</v>
      </c>
      <c r="D1626">
        <v>1.5</v>
      </c>
    </row>
    <row r="1627" spans="1:4" x14ac:dyDescent="0.3">
      <c r="A1627" t="s">
        <v>183</v>
      </c>
      <c r="B1627" s="1">
        <v>40817</v>
      </c>
      <c r="C1627" s="1">
        <v>42339</v>
      </c>
      <c r="D1627">
        <v>1.879032258064516</v>
      </c>
    </row>
    <row r="1628" spans="1:4" x14ac:dyDescent="0.3">
      <c r="A1628" t="s">
        <v>183</v>
      </c>
      <c r="B1628" s="1">
        <v>40817</v>
      </c>
      <c r="C1628" s="1">
        <v>42370</v>
      </c>
      <c r="D1628">
        <v>2.4233870967741935</v>
      </c>
    </row>
    <row r="1629" spans="1:4" x14ac:dyDescent="0.3">
      <c r="A1629" t="s">
        <v>183</v>
      </c>
      <c r="B1629" s="1">
        <v>40817</v>
      </c>
      <c r="C1629" s="1">
        <v>42401</v>
      </c>
      <c r="D1629">
        <v>2.7025862068965516</v>
      </c>
    </row>
    <row r="1630" spans="1:4" x14ac:dyDescent="0.3">
      <c r="A1630" t="s">
        <v>183</v>
      </c>
      <c r="B1630" s="1">
        <v>40817</v>
      </c>
      <c r="C1630" s="1">
        <v>42430</v>
      </c>
      <c r="D1630">
        <v>2.75</v>
      </c>
    </row>
    <row r="1631" spans="1:4" x14ac:dyDescent="0.3">
      <c r="A1631" t="s">
        <v>183</v>
      </c>
      <c r="B1631" s="1">
        <v>40817</v>
      </c>
      <c r="C1631" s="1">
        <v>42461</v>
      </c>
      <c r="D1631">
        <v>2.65</v>
      </c>
    </row>
    <row r="1632" spans="1:4" x14ac:dyDescent="0.3">
      <c r="A1632" t="s">
        <v>183</v>
      </c>
      <c r="B1632" s="1">
        <v>40817</v>
      </c>
      <c r="C1632" s="1">
        <v>42491</v>
      </c>
      <c r="D1632">
        <v>2.5443548387096775</v>
      </c>
    </row>
    <row r="1633" spans="1:4" x14ac:dyDescent="0.3">
      <c r="A1633" t="s">
        <v>183</v>
      </c>
      <c r="B1633" s="1">
        <v>40817</v>
      </c>
      <c r="C1633" s="1">
        <v>42522</v>
      </c>
      <c r="D1633">
        <v>2.5541666666666667</v>
      </c>
    </row>
    <row r="1634" spans="1:4" x14ac:dyDescent="0.3">
      <c r="A1634" t="s">
        <v>183</v>
      </c>
      <c r="B1634" s="1">
        <v>40817</v>
      </c>
      <c r="C1634" s="1">
        <v>42552</v>
      </c>
      <c r="D1634">
        <v>2.745967741935484</v>
      </c>
    </row>
    <row r="1635" spans="1:4" x14ac:dyDescent="0.3">
      <c r="A1635" t="s">
        <v>183</v>
      </c>
      <c r="B1635" s="1">
        <v>40817</v>
      </c>
      <c r="C1635" s="1">
        <v>42583</v>
      </c>
      <c r="D1635">
        <v>2.75</v>
      </c>
    </row>
    <row r="1636" spans="1:4" x14ac:dyDescent="0.3">
      <c r="A1636" t="s">
        <v>183</v>
      </c>
      <c r="B1636" s="1">
        <v>40817</v>
      </c>
      <c r="C1636" s="1">
        <v>42614</v>
      </c>
      <c r="D1636">
        <v>2.7625000000000002</v>
      </c>
    </row>
    <row r="1637" spans="1:4" x14ac:dyDescent="0.3">
      <c r="A1637" t="s">
        <v>183</v>
      </c>
      <c r="B1637" s="1">
        <v>40817</v>
      </c>
      <c r="C1637" s="1">
        <v>42644</v>
      </c>
      <c r="D1637">
        <v>2.7620967741935485</v>
      </c>
    </row>
    <row r="1638" spans="1:4" x14ac:dyDescent="0.3">
      <c r="A1638" t="s">
        <v>183</v>
      </c>
      <c r="B1638" s="1">
        <v>40817</v>
      </c>
      <c r="C1638" s="1">
        <v>42675</v>
      </c>
      <c r="D1638">
        <v>2.8250000000000002</v>
      </c>
    </row>
    <row r="1639" spans="1:4" x14ac:dyDescent="0.3">
      <c r="A1639" t="s">
        <v>183</v>
      </c>
      <c r="B1639" s="1">
        <v>40817</v>
      </c>
      <c r="C1639" s="1">
        <v>42705</v>
      </c>
      <c r="D1639">
        <v>2.9798387096774195</v>
      </c>
    </row>
    <row r="1640" spans="1:4" x14ac:dyDescent="0.3">
      <c r="A1640" t="s">
        <v>183</v>
      </c>
      <c r="B1640" s="1">
        <v>40817</v>
      </c>
      <c r="C1640" s="1">
        <v>42736</v>
      </c>
      <c r="D1640">
        <v>3</v>
      </c>
    </row>
    <row r="1641" spans="1:4" x14ac:dyDescent="0.3">
      <c r="A1641" t="s">
        <v>183</v>
      </c>
      <c r="B1641" s="1">
        <v>40817</v>
      </c>
      <c r="C1641" s="1">
        <v>42767</v>
      </c>
      <c r="D1641">
        <v>2.9419642857142856</v>
      </c>
    </row>
    <row r="1642" spans="1:4" x14ac:dyDescent="0.3">
      <c r="A1642" t="s">
        <v>183</v>
      </c>
      <c r="B1642" s="1">
        <v>40817</v>
      </c>
      <c r="C1642" s="1">
        <v>42795</v>
      </c>
      <c r="D1642">
        <v>2.907258064516129</v>
      </c>
    </row>
    <row r="1643" spans="1:4" x14ac:dyDescent="0.3">
      <c r="A1643" t="s">
        <v>183</v>
      </c>
      <c r="B1643" s="1">
        <v>40817</v>
      </c>
      <c r="C1643" s="1">
        <v>42826</v>
      </c>
      <c r="D1643">
        <v>2.8583333333333334</v>
      </c>
    </row>
    <row r="1644" spans="1:4" x14ac:dyDescent="0.3">
      <c r="A1644" t="s">
        <v>183</v>
      </c>
      <c r="B1644" s="1">
        <v>40817</v>
      </c>
      <c r="C1644" s="1">
        <v>42856</v>
      </c>
      <c r="D1644">
        <v>2.935483870967742</v>
      </c>
    </row>
    <row r="1645" spans="1:4" x14ac:dyDescent="0.3">
      <c r="A1645" t="s">
        <v>183</v>
      </c>
      <c r="B1645" s="1">
        <v>40817</v>
      </c>
      <c r="C1645" s="1">
        <v>42887</v>
      </c>
      <c r="D1645">
        <v>3.0166666666666666</v>
      </c>
    </row>
    <row r="1646" spans="1:4" x14ac:dyDescent="0.3">
      <c r="A1646" t="s">
        <v>183</v>
      </c>
      <c r="B1646" s="1">
        <v>40817</v>
      </c>
      <c r="C1646" s="1">
        <v>42917</v>
      </c>
      <c r="D1646">
        <v>3.30241935483871</v>
      </c>
    </row>
    <row r="1647" spans="1:4" x14ac:dyDescent="0.3">
      <c r="A1647" t="s">
        <v>183</v>
      </c>
      <c r="B1647" s="1">
        <v>40817</v>
      </c>
      <c r="C1647" s="1">
        <v>42948</v>
      </c>
      <c r="D1647">
        <v>3.415322580645161</v>
      </c>
    </row>
    <row r="1648" spans="1:4" x14ac:dyDescent="0.3">
      <c r="A1648" t="s">
        <v>183</v>
      </c>
      <c r="B1648" s="1">
        <v>40817</v>
      </c>
      <c r="C1648" s="1">
        <v>42979</v>
      </c>
      <c r="D1648">
        <v>3.3375000000000004</v>
      </c>
    </row>
    <row r="1649" spans="1:4" x14ac:dyDescent="0.3">
      <c r="A1649" t="s">
        <v>183</v>
      </c>
      <c r="B1649" s="1">
        <v>40817</v>
      </c>
      <c r="C1649" s="1">
        <v>43009</v>
      </c>
      <c r="D1649">
        <v>3.395161290322581</v>
      </c>
    </row>
    <row r="1650" spans="1:4" x14ac:dyDescent="0.3">
      <c r="A1650" t="s">
        <v>183</v>
      </c>
      <c r="B1650" s="1">
        <v>40817</v>
      </c>
      <c r="C1650" s="1">
        <v>43040</v>
      </c>
      <c r="D1650">
        <v>3.4000000000000004</v>
      </c>
    </row>
    <row r="1651" spans="1:4" x14ac:dyDescent="0.3">
      <c r="A1651" t="s">
        <v>183</v>
      </c>
      <c r="B1651" s="1">
        <v>40817</v>
      </c>
      <c r="C1651" s="1">
        <v>43070</v>
      </c>
      <c r="D1651">
        <v>3.484375</v>
      </c>
    </row>
    <row r="1652" spans="1:4" x14ac:dyDescent="0.3">
      <c r="A1652" t="s">
        <v>183</v>
      </c>
      <c r="B1652" s="1">
        <v>40817</v>
      </c>
      <c r="C1652" s="1">
        <v>43101</v>
      </c>
      <c r="D1652">
        <v>3.774193548387097</v>
      </c>
    </row>
    <row r="1653" spans="1:4" x14ac:dyDescent="0.3">
      <c r="A1653" t="s">
        <v>183</v>
      </c>
      <c r="B1653" s="1">
        <v>40817</v>
      </c>
      <c r="C1653" s="1">
        <v>43132</v>
      </c>
      <c r="D1653">
        <v>3.9732142857142856</v>
      </c>
    </row>
    <row r="1654" spans="1:4" x14ac:dyDescent="0.3">
      <c r="A1654" t="s">
        <v>183</v>
      </c>
      <c r="B1654" s="1">
        <v>40817</v>
      </c>
      <c r="C1654" s="1">
        <v>43160</v>
      </c>
      <c r="D1654">
        <v>4.096774193548387</v>
      </c>
    </row>
    <row r="1655" spans="1:4" x14ac:dyDescent="0.3">
      <c r="A1655" t="s">
        <v>183</v>
      </c>
      <c r="B1655" s="1">
        <v>40817</v>
      </c>
      <c r="C1655" s="1">
        <v>43191</v>
      </c>
      <c r="D1655">
        <v>4.0625</v>
      </c>
    </row>
    <row r="1656" spans="1:4" x14ac:dyDescent="0.3">
      <c r="A1656" t="s">
        <v>183</v>
      </c>
      <c r="B1656" s="1">
        <v>40817</v>
      </c>
      <c r="C1656" s="1">
        <v>43221</v>
      </c>
      <c r="D1656">
        <v>4.911290322580645</v>
      </c>
    </row>
    <row r="1657" spans="1:4" x14ac:dyDescent="0.3">
      <c r="A1657" t="s">
        <v>183</v>
      </c>
      <c r="B1657" s="1">
        <v>40817</v>
      </c>
      <c r="C1657" s="1">
        <v>43252</v>
      </c>
      <c r="D1657">
        <v>5.7166666666666668</v>
      </c>
    </row>
    <row r="1658" spans="1:4" x14ac:dyDescent="0.3">
      <c r="A1658" t="s">
        <v>183</v>
      </c>
      <c r="B1658" s="1">
        <v>40817</v>
      </c>
      <c r="C1658" s="1">
        <v>43282</v>
      </c>
      <c r="D1658">
        <v>5.955645161290323</v>
      </c>
    </row>
    <row r="1659" spans="1:4" x14ac:dyDescent="0.3">
      <c r="A1659" t="s">
        <v>183</v>
      </c>
      <c r="B1659" s="1">
        <v>40817</v>
      </c>
      <c r="C1659" s="1">
        <v>43313</v>
      </c>
      <c r="D1659">
        <v>6.475806451612903</v>
      </c>
    </row>
    <row r="1660" spans="1:4" x14ac:dyDescent="0.3">
      <c r="A1660" t="s">
        <v>183</v>
      </c>
      <c r="B1660" s="1">
        <v>40817</v>
      </c>
      <c r="C1660" s="1">
        <v>43344</v>
      </c>
      <c r="D1660">
        <v>8.6166666666666671</v>
      </c>
    </row>
    <row r="1661" spans="1:4" x14ac:dyDescent="0.3">
      <c r="A1661" t="s">
        <v>183</v>
      </c>
      <c r="B1661" s="1">
        <v>40817</v>
      </c>
      <c r="C1661" s="1">
        <v>43374</v>
      </c>
      <c r="D1661">
        <v>8.306451612903226</v>
      </c>
    </row>
    <row r="1662" spans="1:4" x14ac:dyDescent="0.3">
      <c r="A1662" t="s">
        <v>183</v>
      </c>
      <c r="B1662" s="1">
        <v>40817</v>
      </c>
      <c r="C1662" s="1">
        <v>43405</v>
      </c>
      <c r="D1662">
        <v>8.0916666666666668</v>
      </c>
    </row>
    <row r="1663" spans="1:4" x14ac:dyDescent="0.3">
      <c r="A1663" t="s">
        <v>183</v>
      </c>
      <c r="B1663" s="1">
        <v>40817</v>
      </c>
      <c r="C1663" s="1">
        <v>43435</v>
      </c>
      <c r="D1663">
        <v>8.4677419354838701</v>
      </c>
    </row>
    <row r="1664" spans="1:4" x14ac:dyDescent="0.3">
      <c r="A1664" t="s">
        <v>183</v>
      </c>
      <c r="B1664" s="1">
        <v>40817</v>
      </c>
      <c r="C1664" s="1">
        <v>43466</v>
      </c>
      <c r="D1664">
        <v>8.3548387096774199</v>
      </c>
    </row>
    <row r="1665" spans="1:4" x14ac:dyDescent="0.3">
      <c r="A1665" t="s">
        <v>183</v>
      </c>
      <c r="B1665" s="1">
        <v>40817</v>
      </c>
      <c r="C1665" s="1">
        <v>43497</v>
      </c>
      <c r="D1665">
        <v>8.59375</v>
      </c>
    </row>
    <row r="1666" spans="1:4" x14ac:dyDescent="0.3">
      <c r="A1666" t="s">
        <v>183</v>
      </c>
      <c r="B1666" s="1">
        <v>40817</v>
      </c>
      <c r="C1666" s="1">
        <v>43525</v>
      </c>
      <c r="D1666">
        <v>9.2983870967741939</v>
      </c>
    </row>
    <row r="1667" spans="1:4" x14ac:dyDescent="0.3">
      <c r="A1667" t="s">
        <v>183</v>
      </c>
      <c r="B1667" s="1">
        <v>40817</v>
      </c>
      <c r="C1667" s="1">
        <v>43556</v>
      </c>
      <c r="D1667">
        <v>9.8166666666666664</v>
      </c>
    </row>
    <row r="1668" spans="1:4" x14ac:dyDescent="0.3">
      <c r="A1668" t="s">
        <v>183</v>
      </c>
      <c r="B1668" s="1">
        <v>40817</v>
      </c>
      <c r="C1668" s="1">
        <v>43586</v>
      </c>
      <c r="D1668">
        <v>10.22983870967742</v>
      </c>
    </row>
    <row r="1669" spans="1:4" x14ac:dyDescent="0.3">
      <c r="A1669" t="s">
        <v>183</v>
      </c>
      <c r="B1669" s="1">
        <v>40817</v>
      </c>
      <c r="C1669" s="1">
        <v>43617</v>
      </c>
      <c r="D1669">
        <v>10.020833333333334</v>
      </c>
    </row>
    <row r="1670" spans="1:4" x14ac:dyDescent="0.3">
      <c r="A1670" t="s">
        <v>183</v>
      </c>
      <c r="B1670" s="1">
        <v>40817</v>
      </c>
      <c r="C1670" s="1">
        <v>43647</v>
      </c>
      <c r="D1670">
        <v>9.6491935483870961</v>
      </c>
    </row>
    <row r="1671" spans="1:4" x14ac:dyDescent="0.3">
      <c r="A1671" t="s">
        <v>183</v>
      </c>
      <c r="B1671" s="1">
        <v>40817</v>
      </c>
      <c r="C1671" s="1">
        <v>43678</v>
      </c>
      <c r="D1671">
        <v>12.032258064516128</v>
      </c>
    </row>
    <row r="1672" spans="1:4" x14ac:dyDescent="0.3">
      <c r="A1672" t="s">
        <v>183</v>
      </c>
      <c r="B1672" s="1">
        <v>40817</v>
      </c>
      <c r="C1672" s="1">
        <v>43709</v>
      </c>
      <c r="D1672">
        <v>13.2</v>
      </c>
    </row>
    <row r="1673" spans="1:4" x14ac:dyDescent="0.3">
      <c r="A1673" t="s">
        <v>183</v>
      </c>
      <c r="B1673" s="1">
        <v>40817</v>
      </c>
      <c r="C1673" s="1">
        <v>43739</v>
      </c>
      <c r="D1673">
        <v>13.794354838709678</v>
      </c>
    </row>
    <row r="1674" spans="1:4" x14ac:dyDescent="0.3">
      <c r="A1674" t="s">
        <v>183</v>
      </c>
      <c r="B1674" s="1">
        <v>40817</v>
      </c>
      <c r="C1674" s="1">
        <v>43770</v>
      </c>
      <c r="D1674">
        <v>14.125</v>
      </c>
    </row>
    <row r="1675" spans="1:4" x14ac:dyDescent="0.3">
      <c r="A1675" t="s">
        <v>183</v>
      </c>
      <c r="B1675" s="1">
        <v>40817</v>
      </c>
      <c r="C1675" s="1">
        <v>43800</v>
      </c>
      <c r="D1675">
        <v>14.137096774193548</v>
      </c>
    </row>
    <row r="1676" spans="1:4" x14ac:dyDescent="0.3">
      <c r="A1676" t="s">
        <v>183</v>
      </c>
      <c r="B1676" s="1">
        <v>40817</v>
      </c>
      <c r="C1676" s="1">
        <v>43831</v>
      </c>
      <c r="D1676">
        <v>14.125</v>
      </c>
    </row>
    <row r="1677" spans="1:4" x14ac:dyDescent="0.3">
      <c r="A1677" t="s">
        <v>183</v>
      </c>
      <c r="B1677" s="1">
        <v>40817</v>
      </c>
      <c r="C1677" s="1">
        <v>43862</v>
      </c>
      <c r="D1677">
        <v>14.228448275862069</v>
      </c>
    </row>
    <row r="1678" spans="1:4" x14ac:dyDescent="0.3">
      <c r="A1678" t="s">
        <v>183</v>
      </c>
      <c r="B1678" s="1">
        <v>40817</v>
      </c>
      <c r="C1678" s="1">
        <v>43891</v>
      </c>
      <c r="D1678">
        <v>14.709677419354838</v>
      </c>
    </row>
    <row r="1679" spans="1:4" x14ac:dyDescent="0.3">
      <c r="A1679" t="s">
        <v>183</v>
      </c>
      <c r="B1679" s="1">
        <v>40817</v>
      </c>
      <c r="C1679" s="1">
        <v>43922</v>
      </c>
      <c r="D1679">
        <v>15.324999999999999</v>
      </c>
    </row>
    <row r="1680" spans="1:4" x14ac:dyDescent="0.3">
      <c r="A1680" t="s">
        <v>183</v>
      </c>
      <c r="B1680" s="1">
        <v>40817</v>
      </c>
      <c r="C1680" s="1">
        <v>43952</v>
      </c>
      <c r="D1680">
        <v>15.856481481481481</v>
      </c>
    </row>
    <row r="1681" spans="1:4" x14ac:dyDescent="0.3">
      <c r="A1681" t="s">
        <v>183</v>
      </c>
      <c r="B1681" s="1">
        <v>40817</v>
      </c>
      <c r="C1681" s="1">
        <v>43983</v>
      </c>
      <c r="D1681">
        <v>16.511363636363637</v>
      </c>
    </row>
    <row r="1682" spans="1:4" x14ac:dyDescent="0.3">
      <c r="A1682" t="s">
        <v>183</v>
      </c>
      <c r="B1682" s="1">
        <v>40817</v>
      </c>
      <c r="C1682" s="1">
        <v>44013</v>
      </c>
      <c r="D1682">
        <v>17.201086956521738</v>
      </c>
    </row>
    <row r="1683" spans="1:4" x14ac:dyDescent="0.3">
      <c r="A1683" t="s">
        <v>183</v>
      </c>
      <c r="B1683" s="1">
        <v>40817</v>
      </c>
      <c r="C1683" s="1">
        <v>44044</v>
      </c>
      <c r="D1683">
        <v>17.74404761904762</v>
      </c>
    </row>
    <row r="1684" spans="1:4" x14ac:dyDescent="0.3">
      <c r="A1684" t="s">
        <v>183</v>
      </c>
      <c r="B1684" s="1">
        <v>40817</v>
      </c>
      <c r="C1684" s="1">
        <v>44075</v>
      </c>
      <c r="D1684">
        <v>18.255681818181817</v>
      </c>
    </row>
    <row r="1685" spans="1:4" x14ac:dyDescent="0.3">
      <c r="A1685" t="s">
        <v>183</v>
      </c>
      <c r="B1685" s="1">
        <v>40817</v>
      </c>
      <c r="C1685" s="1">
        <v>44105</v>
      </c>
      <c r="D1685">
        <v>19.051136363636363</v>
      </c>
    </row>
    <row r="1686" spans="1:4" x14ac:dyDescent="0.3">
      <c r="A1686" t="s">
        <v>183</v>
      </c>
      <c r="B1686" s="1">
        <v>40817</v>
      </c>
      <c r="C1686" s="1">
        <v>44136</v>
      </c>
      <c r="D1686">
        <v>19.654761904761905</v>
      </c>
    </row>
    <row r="1687" spans="1:4" x14ac:dyDescent="0.3">
      <c r="A1687" t="s">
        <v>183</v>
      </c>
      <c r="B1687" s="1">
        <v>40817</v>
      </c>
      <c r="C1687" s="1">
        <v>44166</v>
      </c>
      <c r="D1687">
        <v>20.304347826086957</v>
      </c>
    </row>
    <row r="1688" spans="1:4" x14ac:dyDescent="0.3">
      <c r="A1688" t="s">
        <v>183</v>
      </c>
      <c r="B1688" s="1">
        <v>40817</v>
      </c>
      <c r="C1688" s="1">
        <v>44197</v>
      </c>
      <c r="D1688">
        <v>21.107142857142858</v>
      </c>
    </row>
    <row r="1689" spans="1:4" x14ac:dyDescent="0.3">
      <c r="A1689" t="s">
        <v>183</v>
      </c>
      <c r="B1689" s="1">
        <v>40817</v>
      </c>
      <c r="C1689" s="1">
        <v>44228</v>
      </c>
      <c r="D1689">
        <v>21.756250000000001</v>
      </c>
    </row>
    <row r="1690" spans="1:4" x14ac:dyDescent="0.3">
      <c r="A1690" t="s">
        <v>183</v>
      </c>
      <c r="B1690" s="1">
        <v>40817</v>
      </c>
      <c r="C1690" s="1">
        <v>44256</v>
      </c>
      <c r="D1690">
        <v>22.423913043478262</v>
      </c>
    </row>
    <row r="1691" spans="1:4" x14ac:dyDescent="0.3">
      <c r="A1691" t="s">
        <v>183</v>
      </c>
      <c r="B1691" s="1">
        <v>40817</v>
      </c>
      <c r="C1691" s="1">
        <v>44287</v>
      </c>
      <c r="D1691">
        <v>22.875</v>
      </c>
    </row>
    <row r="1692" spans="1:4" x14ac:dyDescent="0.3">
      <c r="A1692" t="s">
        <v>183</v>
      </c>
      <c r="B1692" s="1">
        <v>40817</v>
      </c>
      <c r="C1692" s="1">
        <v>44317</v>
      </c>
      <c r="D1692">
        <v>23.19047619047619</v>
      </c>
    </row>
    <row r="1693" spans="1:4" x14ac:dyDescent="0.3">
      <c r="A1693" t="s">
        <v>183</v>
      </c>
      <c r="B1693" s="1">
        <v>40817</v>
      </c>
      <c r="C1693" s="1">
        <v>44348</v>
      </c>
      <c r="D1693">
        <v>23.397727272727273</v>
      </c>
    </row>
    <row r="1694" spans="1:4" x14ac:dyDescent="0.3">
      <c r="A1694" t="s">
        <v>183</v>
      </c>
      <c r="B1694" s="1">
        <v>40817</v>
      </c>
      <c r="C1694" s="1">
        <v>44378</v>
      </c>
      <c r="D1694">
        <v>23.647727272727273</v>
      </c>
    </row>
    <row r="1695" spans="1:4" x14ac:dyDescent="0.3">
      <c r="A1695" t="s">
        <v>183</v>
      </c>
      <c r="B1695" s="1">
        <v>40817</v>
      </c>
      <c r="C1695" s="1">
        <v>44409</v>
      </c>
      <c r="D1695">
        <v>23.897727272727273</v>
      </c>
    </row>
    <row r="1696" spans="1:4" x14ac:dyDescent="0.3">
      <c r="A1696" t="s">
        <v>183</v>
      </c>
      <c r="B1696" s="1">
        <v>40817</v>
      </c>
      <c r="C1696" s="1">
        <v>44440</v>
      </c>
      <c r="D1696">
        <v>24.193181818181817</v>
      </c>
    </row>
    <row r="1697" spans="1:4" x14ac:dyDescent="0.3">
      <c r="A1697" t="s">
        <v>183</v>
      </c>
      <c r="B1697" s="1">
        <v>40817</v>
      </c>
      <c r="C1697" s="1">
        <v>44470</v>
      </c>
      <c r="D1697">
        <v>24.464285714285715</v>
      </c>
    </row>
    <row r="1698" spans="1:4" x14ac:dyDescent="0.3">
      <c r="A1698" t="s">
        <v>183</v>
      </c>
      <c r="B1698" s="1">
        <v>40817</v>
      </c>
      <c r="C1698" s="1">
        <v>44501</v>
      </c>
      <c r="D1698">
        <v>24.698863636363637</v>
      </c>
    </row>
    <row r="1699" spans="1:4" x14ac:dyDescent="0.3">
      <c r="A1699" t="s">
        <v>183</v>
      </c>
      <c r="B1699" s="1">
        <v>40817</v>
      </c>
      <c r="C1699" s="1">
        <v>44531</v>
      </c>
      <c r="D1699">
        <v>25.141304347826086</v>
      </c>
    </row>
    <row r="1700" spans="1:4" x14ac:dyDescent="0.3">
      <c r="A1700" t="s">
        <v>183</v>
      </c>
      <c r="B1700" s="1">
        <v>40817</v>
      </c>
      <c r="C1700" s="1">
        <v>44562</v>
      </c>
      <c r="D1700">
        <v>25.63095238095238</v>
      </c>
    </row>
    <row r="1701" spans="1:4" x14ac:dyDescent="0.3">
      <c r="A1701" t="s">
        <v>183</v>
      </c>
      <c r="B1701" s="1">
        <v>40817</v>
      </c>
      <c r="C1701" s="1">
        <v>44593</v>
      </c>
      <c r="D1701">
        <v>26.25</v>
      </c>
    </row>
    <row r="1702" spans="1:4" x14ac:dyDescent="0.3">
      <c r="A1702" t="s">
        <v>183</v>
      </c>
      <c r="B1702" s="1">
        <v>40817</v>
      </c>
      <c r="C1702" s="1">
        <v>44621</v>
      </c>
      <c r="D1702">
        <v>26.945652173913043</v>
      </c>
    </row>
    <row r="1703" spans="1:4" x14ac:dyDescent="0.3">
      <c r="A1703" t="s">
        <v>183</v>
      </c>
      <c r="B1703" s="1">
        <v>40817</v>
      </c>
      <c r="C1703" s="1">
        <v>44652</v>
      </c>
      <c r="D1703">
        <v>27.916666666666668</v>
      </c>
    </row>
    <row r="1704" spans="1:4" x14ac:dyDescent="0.3">
      <c r="A1704" t="s">
        <v>183</v>
      </c>
      <c r="B1704" s="1">
        <v>40817</v>
      </c>
      <c r="C1704" s="1">
        <v>44682</v>
      </c>
      <c r="D1704">
        <v>29.045454545454547</v>
      </c>
    </row>
    <row r="1705" spans="1:4" x14ac:dyDescent="0.3">
      <c r="A1705" t="s">
        <v>183</v>
      </c>
      <c r="B1705" s="1">
        <v>40817</v>
      </c>
      <c r="C1705" s="1">
        <v>44713</v>
      </c>
      <c r="D1705">
        <v>30.261363636363637</v>
      </c>
    </row>
    <row r="1706" spans="1:4" x14ac:dyDescent="0.3">
      <c r="A1706" t="s">
        <v>183</v>
      </c>
      <c r="B1706" s="1">
        <v>40817</v>
      </c>
      <c r="C1706" s="1">
        <v>44743</v>
      </c>
      <c r="D1706">
        <v>32.05952380952381</v>
      </c>
    </row>
    <row r="1707" spans="1:4" x14ac:dyDescent="0.3">
      <c r="A1707" t="s">
        <v>183</v>
      </c>
      <c r="B1707" s="1">
        <v>40817</v>
      </c>
      <c r="C1707" s="1">
        <v>44774</v>
      </c>
      <c r="D1707">
        <v>33.826086956521742</v>
      </c>
    </row>
    <row r="1708" spans="1:4" x14ac:dyDescent="0.3">
      <c r="A1708" t="s">
        <v>183</v>
      </c>
      <c r="B1708" s="1">
        <v>40817</v>
      </c>
      <c r="C1708" s="1">
        <v>44805</v>
      </c>
      <c r="D1708">
        <v>35.68181818181818</v>
      </c>
    </row>
    <row r="1709" spans="1:4" x14ac:dyDescent="0.3">
      <c r="A1709" t="s">
        <v>183</v>
      </c>
      <c r="B1709" s="1">
        <v>40817</v>
      </c>
      <c r="C1709" s="1">
        <v>44835</v>
      </c>
      <c r="D1709">
        <v>37.779761904761905</v>
      </c>
    </row>
    <row r="1710" spans="1:4" x14ac:dyDescent="0.3">
      <c r="A1710" t="s">
        <v>183</v>
      </c>
      <c r="B1710" s="1">
        <v>40817</v>
      </c>
      <c r="C1710" s="1">
        <v>44866</v>
      </c>
      <c r="D1710">
        <v>40.301136363636367</v>
      </c>
    </row>
    <row r="1711" spans="1:4" x14ac:dyDescent="0.3">
      <c r="A1711" t="s">
        <v>183</v>
      </c>
      <c r="B1711" s="1">
        <v>40817</v>
      </c>
      <c r="C1711" s="1">
        <v>44896</v>
      </c>
      <c r="D1711">
        <v>42.81818181818182</v>
      </c>
    </row>
    <row r="1712" spans="1:4" x14ac:dyDescent="0.3">
      <c r="A1712" t="s">
        <v>183</v>
      </c>
      <c r="B1712" s="1">
        <v>40817</v>
      </c>
      <c r="C1712" s="1">
        <v>44927</v>
      </c>
      <c r="D1712">
        <v>45.272727272727273</v>
      </c>
    </row>
    <row r="1713" spans="1:4" x14ac:dyDescent="0.3">
      <c r="A1713" t="s">
        <v>183</v>
      </c>
      <c r="B1713" s="1">
        <v>40817</v>
      </c>
      <c r="C1713" s="1">
        <v>44958</v>
      </c>
      <c r="D1713">
        <v>47.7</v>
      </c>
    </row>
    <row r="1714" spans="1:4" x14ac:dyDescent="0.3">
      <c r="A1714" t="s">
        <v>183</v>
      </c>
      <c r="B1714" s="1">
        <v>40817</v>
      </c>
      <c r="C1714" s="1">
        <v>44986</v>
      </c>
      <c r="D1714">
        <v>50.489130434782609</v>
      </c>
    </row>
    <row r="1715" spans="1:4" x14ac:dyDescent="0.3">
      <c r="A1715" t="s">
        <v>183</v>
      </c>
      <c r="B1715" s="1">
        <v>40817</v>
      </c>
      <c r="C1715" s="1">
        <v>45017</v>
      </c>
      <c r="D1715">
        <v>53.674999999999997</v>
      </c>
    </row>
    <row r="1716" spans="1:4" x14ac:dyDescent="0.3">
      <c r="A1716" t="s">
        <v>183</v>
      </c>
      <c r="B1716" s="1">
        <v>40817</v>
      </c>
      <c r="C1716" s="1">
        <v>45047</v>
      </c>
      <c r="D1716">
        <v>58.195652173913047</v>
      </c>
    </row>
    <row r="1717" spans="1:4" x14ac:dyDescent="0.3">
      <c r="A1717" t="s">
        <v>183</v>
      </c>
      <c r="B1717" s="1">
        <v>40817</v>
      </c>
      <c r="C1717" s="1">
        <v>45078</v>
      </c>
      <c r="D1717">
        <v>63</v>
      </c>
    </row>
    <row r="1718" spans="1:4" x14ac:dyDescent="0.3">
      <c r="A1718" t="s">
        <v>183</v>
      </c>
      <c r="B1718" s="1">
        <v>40817</v>
      </c>
      <c r="C1718" s="1">
        <v>45108</v>
      </c>
      <c r="D1718">
        <v>67.666666666666671</v>
      </c>
    </row>
    <row r="1719" spans="1:4" x14ac:dyDescent="0.3">
      <c r="A1719" t="s">
        <v>183</v>
      </c>
      <c r="B1719" s="1">
        <v>40817</v>
      </c>
      <c r="C1719" s="1">
        <v>45139</v>
      </c>
      <c r="D1719">
        <v>82.402173913043484</v>
      </c>
    </row>
    <row r="1720" spans="1:4" x14ac:dyDescent="0.3">
      <c r="A1720" t="s">
        <v>183</v>
      </c>
      <c r="B1720" s="1">
        <v>40817</v>
      </c>
      <c r="C1720" s="1">
        <v>45170</v>
      </c>
      <c r="D1720">
        <v>88.25</v>
      </c>
    </row>
    <row r="1721" spans="1:4" x14ac:dyDescent="0.3">
      <c r="A1721" t="s">
        <v>183</v>
      </c>
      <c r="B1721" s="1">
        <v>40817</v>
      </c>
      <c r="C1721" s="1">
        <v>45200</v>
      </c>
      <c r="D1721">
        <v>88.36363636363636</v>
      </c>
    </row>
    <row r="1722" spans="1:4" x14ac:dyDescent="0.3">
      <c r="A1722" t="s">
        <v>183</v>
      </c>
      <c r="B1722" s="1">
        <v>40817</v>
      </c>
      <c r="C1722" s="1">
        <v>45231</v>
      </c>
      <c r="D1722">
        <v>89.397727272727266</v>
      </c>
    </row>
    <row r="1723" spans="1:4" x14ac:dyDescent="0.3">
      <c r="A1723" t="s">
        <v>183</v>
      </c>
      <c r="B1723" s="1">
        <v>40817</v>
      </c>
      <c r="C1723" s="1">
        <v>45261</v>
      </c>
      <c r="D1723">
        <v>162.89880952380952</v>
      </c>
    </row>
    <row r="1724" spans="1:4" x14ac:dyDescent="0.3">
      <c r="A1724" t="s">
        <v>183</v>
      </c>
      <c r="B1724" s="1">
        <v>40817</v>
      </c>
      <c r="C1724" s="1">
        <v>45292</v>
      </c>
      <c r="D1724">
        <v>207.4891304347826</v>
      </c>
    </row>
    <row r="1725" spans="1:4" x14ac:dyDescent="0.3">
      <c r="A1725" t="s">
        <v>183</v>
      </c>
      <c r="B1725" s="1">
        <v>40817</v>
      </c>
      <c r="C1725" s="1">
        <v>45323</v>
      </c>
      <c r="D1725">
        <v>211.9702380952381</v>
      </c>
    </row>
    <row r="1726" spans="1:4" x14ac:dyDescent="0.3">
      <c r="A1726" t="s">
        <v>183</v>
      </c>
      <c r="B1726" s="1">
        <v>40817</v>
      </c>
      <c r="C1726" s="1">
        <v>45352</v>
      </c>
      <c r="D1726">
        <v>215.66666666666666</v>
      </c>
    </row>
    <row r="1727" spans="1:4" x14ac:dyDescent="0.3">
      <c r="A1727" t="s">
        <v>183</v>
      </c>
      <c r="B1727" s="1">
        <v>40817</v>
      </c>
      <c r="C1727" s="1">
        <v>45383</v>
      </c>
      <c r="D1727">
        <v>220.22159090909091</v>
      </c>
    </row>
    <row r="1728" spans="1:4" x14ac:dyDescent="0.3">
      <c r="A1728" t="s">
        <v>183</v>
      </c>
      <c r="B1728" s="1">
        <v>40817</v>
      </c>
      <c r="C1728" s="1">
        <v>45413</v>
      </c>
      <c r="D1728">
        <v>223.75543478260869</v>
      </c>
    </row>
    <row r="1729" spans="1:4" x14ac:dyDescent="0.3">
      <c r="A1729" t="s">
        <v>183</v>
      </c>
      <c r="B1729" s="1">
        <v>40817</v>
      </c>
      <c r="C1729" s="1">
        <v>45444</v>
      </c>
      <c r="D1729">
        <v>227.63124999999999</v>
      </c>
    </row>
    <row r="1730" spans="1:4" x14ac:dyDescent="0.3">
      <c r="A1730" t="s">
        <v>183</v>
      </c>
      <c r="B1730" s="1">
        <v>40817</v>
      </c>
      <c r="C1730" s="1">
        <v>45474</v>
      </c>
      <c r="D1730">
        <v>232.26630434782609</v>
      </c>
    </row>
    <row r="1731" spans="1:4" x14ac:dyDescent="0.3">
      <c r="A1731" t="s">
        <v>183</v>
      </c>
      <c r="B1731" s="1">
        <v>40817</v>
      </c>
      <c r="C1731" s="1">
        <v>45505</v>
      </c>
      <c r="D1731">
        <v>237.21022727272728</v>
      </c>
    </row>
    <row r="1732" spans="1:4" x14ac:dyDescent="0.3">
      <c r="A1732" t="s">
        <v>183</v>
      </c>
      <c r="B1732" s="1">
        <v>40817</v>
      </c>
      <c r="C1732" s="1">
        <v>45536</v>
      </c>
      <c r="D1732">
        <v>240.96428571428572</v>
      </c>
    </row>
    <row r="1733" spans="1:4" x14ac:dyDescent="0.3">
      <c r="A1733" t="s">
        <v>183</v>
      </c>
      <c r="B1733" s="1">
        <v>40817</v>
      </c>
      <c r="C1733" s="1">
        <v>45566</v>
      </c>
      <c r="D1733">
        <v>244.92391304347825</v>
      </c>
    </row>
    <row r="1734" spans="1:4" x14ac:dyDescent="0.3">
      <c r="A1734" t="s">
        <v>183</v>
      </c>
      <c r="B1734" s="1">
        <v>40817</v>
      </c>
      <c r="C1734" s="1">
        <v>45597</v>
      </c>
      <c r="D1734">
        <v>249.13095238095238</v>
      </c>
    </row>
    <row r="1735" spans="1:4" x14ac:dyDescent="0.3">
      <c r="A1735" t="s">
        <v>183</v>
      </c>
      <c r="B1735" s="1">
        <v>40817</v>
      </c>
      <c r="C1735" s="1">
        <v>45627</v>
      </c>
      <c r="D1735">
        <v>254.40340909090909</v>
      </c>
    </row>
    <row r="1736" spans="1:4" x14ac:dyDescent="0.3">
      <c r="A1736" t="s">
        <v>183</v>
      </c>
      <c r="B1736" s="1">
        <v>40817</v>
      </c>
      <c r="C1736" s="1">
        <v>45658</v>
      </c>
      <c r="D1736">
        <v>259.28804347826087</v>
      </c>
    </row>
    <row r="1737" spans="1:4" x14ac:dyDescent="0.3">
      <c r="A1737" t="s">
        <v>183</v>
      </c>
      <c r="B1737" s="1">
        <v>40817</v>
      </c>
      <c r="C1737" s="1">
        <v>45689</v>
      </c>
      <c r="D1737">
        <v>263.49374999999998</v>
      </c>
    </row>
    <row r="1738" spans="1:4" x14ac:dyDescent="0.3">
      <c r="A1738" t="s">
        <v>183</v>
      </c>
      <c r="B1738" s="1">
        <v>40817</v>
      </c>
      <c r="C1738" s="1">
        <v>45717</v>
      </c>
      <c r="D1738">
        <v>266.17857142857144</v>
      </c>
    </row>
    <row r="1739" spans="1:4" x14ac:dyDescent="0.3">
      <c r="A1739" t="s">
        <v>183</v>
      </c>
      <c r="B1739" s="1">
        <v>40817</v>
      </c>
      <c r="C1739" s="1">
        <v>45748</v>
      </c>
      <c r="D1739">
        <v>279.57386363636363</v>
      </c>
    </row>
    <row r="1740" spans="1:4" x14ac:dyDescent="0.3">
      <c r="A1740" t="s">
        <v>183</v>
      </c>
      <c r="B1740" s="1">
        <v>40817</v>
      </c>
      <c r="C1740" s="1">
        <v>45778</v>
      </c>
      <c r="D1740">
        <v>285.65909090909093</v>
      </c>
    </row>
    <row r="1741" spans="1:4" x14ac:dyDescent="0.3">
      <c r="A1741" t="s">
        <v>183</v>
      </c>
      <c r="B1741" s="1">
        <v>40817</v>
      </c>
      <c r="C1741" s="1">
        <v>45809</v>
      </c>
      <c r="D1741">
        <v>294.57499999999999</v>
      </c>
    </row>
    <row r="1742" spans="1:4" x14ac:dyDescent="0.3">
      <c r="A1742" t="s">
        <v>183</v>
      </c>
      <c r="B1742" s="1">
        <v>40848</v>
      </c>
      <c r="C1742" s="1">
        <v>40544</v>
      </c>
      <c r="D1742">
        <v>0</v>
      </c>
    </row>
    <row r="1743" spans="1:4" x14ac:dyDescent="0.3">
      <c r="A1743" t="s">
        <v>183</v>
      </c>
      <c r="B1743" s="1">
        <v>40848</v>
      </c>
      <c r="C1743" s="1">
        <v>40575</v>
      </c>
      <c r="D1743">
        <v>0</v>
      </c>
    </row>
    <row r="1744" spans="1:4" x14ac:dyDescent="0.3">
      <c r="A1744" t="s">
        <v>183</v>
      </c>
      <c r="B1744" s="1">
        <v>40848</v>
      </c>
      <c r="C1744" s="1">
        <v>40603</v>
      </c>
      <c r="D1744">
        <v>0</v>
      </c>
    </row>
    <row r="1745" spans="1:4" x14ac:dyDescent="0.3">
      <c r="A1745" t="s">
        <v>183</v>
      </c>
      <c r="B1745" s="1">
        <v>40848</v>
      </c>
      <c r="C1745" s="1">
        <v>40634</v>
      </c>
      <c r="D1745">
        <v>0</v>
      </c>
    </row>
    <row r="1746" spans="1:4" x14ac:dyDescent="0.3">
      <c r="A1746" t="s">
        <v>183</v>
      </c>
      <c r="B1746" s="1">
        <v>40848</v>
      </c>
      <c r="C1746" s="1">
        <v>40664</v>
      </c>
      <c r="D1746">
        <v>0</v>
      </c>
    </row>
    <row r="1747" spans="1:4" x14ac:dyDescent="0.3">
      <c r="A1747" t="s">
        <v>183</v>
      </c>
      <c r="B1747" s="1">
        <v>40848</v>
      </c>
      <c r="C1747" s="1">
        <v>40695</v>
      </c>
      <c r="D1747">
        <v>0</v>
      </c>
    </row>
    <row r="1748" spans="1:4" x14ac:dyDescent="0.3">
      <c r="A1748" t="s">
        <v>183</v>
      </c>
      <c r="B1748" s="1">
        <v>40848</v>
      </c>
      <c r="C1748" s="1">
        <v>40725</v>
      </c>
      <c r="D1748">
        <v>0</v>
      </c>
    </row>
    <row r="1749" spans="1:4" x14ac:dyDescent="0.3">
      <c r="A1749" t="s">
        <v>183</v>
      </c>
      <c r="B1749" s="1">
        <v>40848</v>
      </c>
      <c r="C1749" s="1">
        <v>40756</v>
      </c>
      <c r="D1749">
        <v>0</v>
      </c>
    </row>
    <row r="1750" spans="1:4" x14ac:dyDescent="0.3">
      <c r="A1750" t="s">
        <v>183</v>
      </c>
      <c r="B1750" s="1">
        <v>40848</v>
      </c>
      <c r="C1750" s="1">
        <v>40787</v>
      </c>
      <c r="D1750">
        <v>0</v>
      </c>
    </row>
    <row r="1751" spans="1:4" x14ac:dyDescent="0.3">
      <c r="A1751" t="s">
        <v>183</v>
      </c>
      <c r="B1751" s="1">
        <v>40848</v>
      </c>
      <c r="C1751" s="1">
        <v>40817</v>
      </c>
      <c r="D1751">
        <v>0</v>
      </c>
    </row>
    <row r="1752" spans="1:4" x14ac:dyDescent="0.3">
      <c r="A1752" t="s">
        <v>183</v>
      </c>
      <c r="B1752" s="1">
        <v>40848</v>
      </c>
      <c r="C1752" s="1">
        <v>40848</v>
      </c>
      <c r="D1752">
        <v>0</v>
      </c>
    </row>
    <row r="1753" spans="1:4" x14ac:dyDescent="0.3">
      <c r="A1753" t="s">
        <v>183</v>
      </c>
      <c r="B1753" s="1">
        <v>40848</v>
      </c>
      <c r="C1753" s="1">
        <v>40878</v>
      </c>
      <c r="D1753">
        <v>0</v>
      </c>
    </row>
    <row r="1754" spans="1:4" x14ac:dyDescent="0.3">
      <c r="A1754" t="s">
        <v>183</v>
      </c>
      <c r="B1754" s="1">
        <v>40848</v>
      </c>
      <c r="C1754" s="1">
        <v>40909</v>
      </c>
      <c r="D1754">
        <v>0</v>
      </c>
    </row>
    <row r="1755" spans="1:4" x14ac:dyDescent="0.3">
      <c r="A1755" t="s">
        <v>183</v>
      </c>
      <c r="B1755" s="1">
        <v>40848</v>
      </c>
      <c r="C1755" s="1">
        <v>40940</v>
      </c>
      <c r="D1755">
        <v>0</v>
      </c>
    </row>
    <row r="1756" spans="1:4" x14ac:dyDescent="0.3">
      <c r="A1756" t="s">
        <v>183</v>
      </c>
      <c r="B1756" s="1">
        <v>40848</v>
      </c>
      <c r="C1756" s="1">
        <v>40969</v>
      </c>
      <c r="D1756">
        <v>0</v>
      </c>
    </row>
    <row r="1757" spans="1:4" x14ac:dyDescent="0.3">
      <c r="A1757" t="s">
        <v>183</v>
      </c>
      <c r="B1757" s="1">
        <v>40848</v>
      </c>
      <c r="C1757" s="1">
        <v>41000</v>
      </c>
      <c r="D1757">
        <v>0</v>
      </c>
    </row>
    <row r="1758" spans="1:4" x14ac:dyDescent="0.3">
      <c r="A1758" t="s">
        <v>183</v>
      </c>
      <c r="B1758" s="1">
        <v>40848</v>
      </c>
      <c r="C1758" s="1">
        <v>41030</v>
      </c>
      <c r="D1758">
        <v>0</v>
      </c>
    </row>
    <row r="1759" spans="1:4" x14ac:dyDescent="0.3">
      <c r="A1759" t="s">
        <v>183</v>
      </c>
      <c r="B1759" s="1">
        <v>40848</v>
      </c>
      <c r="C1759" s="1">
        <v>41061</v>
      </c>
      <c r="D1759">
        <v>0.10624999999999996</v>
      </c>
    </row>
    <row r="1760" spans="1:4" x14ac:dyDescent="0.3">
      <c r="A1760" t="s">
        <v>183</v>
      </c>
      <c r="B1760" s="1">
        <v>40848</v>
      </c>
      <c r="C1760" s="1">
        <v>41091</v>
      </c>
      <c r="D1760">
        <v>0.125</v>
      </c>
    </row>
    <row r="1761" spans="1:4" x14ac:dyDescent="0.3">
      <c r="A1761" t="s">
        <v>183</v>
      </c>
      <c r="B1761" s="1">
        <v>40848</v>
      </c>
      <c r="C1761" s="1">
        <v>41122</v>
      </c>
      <c r="D1761">
        <v>0.24431818181818188</v>
      </c>
    </row>
    <row r="1762" spans="1:4" x14ac:dyDescent="0.3">
      <c r="A1762" t="s">
        <v>183</v>
      </c>
      <c r="B1762" s="1">
        <v>40848</v>
      </c>
      <c r="C1762" s="1">
        <v>41153</v>
      </c>
      <c r="D1762">
        <v>0.25</v>
      </c>
    </row>
    <row r="1763" spans="1:4" x14ac:dyDescent="0.3">
      <c r="A1763" t="s">
        <v>183</v>
      </c>
      <c r="B1763" s="1">
        <v>40848</v>
      </c>
      <c r="C1763" s="1">
        <v>41183</v>
      </c>
      <c r="D1763">
        <v>0.25</v>
      </c>
    </row>
    <row r="1764" spans="1:4" x14ac:dyDescent="0.3">
      <c r="A1764" t="s">
        <v>183</v>
      </c>
      <c r="B1764" s="1">
        <v>40848</v>
      </c>
      <c r="C1764" s="1">
        <v>41214</v>
      </c>
      <c r="D1764">
        <v>0.25</v>
      </c>
    </row>
    <row r="1765" spans="1:4" x14ac:dyDescent="0.3">
      <c r="A1765" t="s">
        <v>183</v>
      </c>
      <c r="B1765" s="1">
        <v>40848</v>
      </c>
      <c r="C1765" s="1">
        <v>41244</v>
      </c>
      <c r="D1765">
        <v>0.25</v>
      </c>
    </row>
    <row r="1766" spans="1:4" x14ac:dyDescent="0.3">
      <c r="A1766" t="s">
        <v>183</v>
      </c>
      <c r="B1766" s="1">
        <v>40848</v>
      </c>
      <c r="C1766" s="1">
        <v>41275</v>
      </c>
      <c r="D1766">
        <v>0.25</v>
      </c>
    </row>
    <row r="1767" spans="1:4" x14ac:dyDescent="0.3">
      <c r="A1767" t="s">
        <v>183</v>
      </c>
      <c r="B1767" s="1">
        <v>40848</v>
      </c>
      <c r="C1767" s="1">
        <v>41306</v>
      </c>
      <c r="D1767">
        <v>0.25</v>
      </c>
    </row>
    <row r="1768" spans="1:4" x14ac:dyDescent="0.3">
      <c r="A1768" t="s">
        <v>183</v>
      </c>
      <c r="B1768" s="1">
        <v>40848</v>
      </c>
      <c r="C1768" s="1">
        <v>41334</v>
      </c>
      <c r="D1768">
        <v>0.25</v>
      </c>
    </row>
    <row r="1769" spans="1:4" x14ac:dyDescent="0.3">
      <c r="A1769" t="s">
        <v>183</v>
      </c>
      <c r="B1769" s="1">
        <v>40848</v>
      </c>
      <c r="C1769" s="1">
        <v>41365</v>
      </c>
      <c r="D1769">
        <v>0.25</v>
      </c>
    </row>
    <row r="1770" spans="1:4" x14ac:dyDescent="0.3">
      <c r="A1770" t="s">
        <v>183</v>
      </c>
      <c r="B1770" s="1">
        <v>40848</v>
      </c>
      <c r="C1770" s="1">
        <v>41395</v>
      </c>
      <c r="D1770">
        <v>0.25</v>
      </c>
    </row>
    <row r="1771" spans="1:4" x14ac:dyDescent="0.3">
      <c r="A1771" t="s">
        <v>183</v>
      </c>
      <c r="B1771" s="1">
        <v>40848</v>
      </c>
      <c r="C1771" s="1">
        <v>41426</v>
      </c>
      <c r="D1771">
        <v>0.25</v>
      </c>
    </row>
    <row r="1772" spans="1:4" x14ac:dyDescent="0.3">
      <c r="A1772" t="s">
        <v>183</v>
      </c>
      <c r="B1772" s="1">
        <v>40848</v>
      </c>
      <c r="C1772" s="1">
        <v>41456</v>
      </c>
      <c r="D1772">
        <v>0.27205882352941169</v>
      </c>
    </row>
    <row r="1773" spans="1:4" x14ac:dyDescent="0.3">
      <c r="A1773" t="s">
        <v>183</v>
      </c>
      <c r="B1773" s="1">
        <v>40848</v>
      </c>
      <c r="C1773" s="1">
        <v>41487</v>
      </c>
      <c r="D1773">
        <v>0.43333333333333335</v>
      </c>
    </row>
    <row r="1774" spans="1:4" x14ac:dyDescent="0.3">
      <c r="A1774" t="s">
        <v>183</v>
      </c>
      <c r="B1774" s="1">
        <v>40848</v>
      </c>
      <c r="C1774" s="1">
        <v>41518</v>
      </c>
      <c r="D1774">
        <v>0.5</v>
      </c>
    </row>
    <row r="1775" spans="1:4" x14ac:dyDescent="0.3">
      <c r="A1775" t="s">
        <v>183</v>
      </c>
      <c r="B1775" s="1">
        <v>40848</v>
      </c>
      <c r="C1775" s="1">
        <v>41548</v>
      </c>
      <c r="D1775">
        <v>0.5</v>
      </c>
    </row>
    <row r="1776" spans="1:4" x14ac:dyDescent="0.3">
      <c r="A1776" t="s">
        <v>183</v>
      </c>
      <c r="B1776" s="1">
        <v>40848</v>
      </c>
      <c r="C1776" s="1">
        <v>41579</v>
      </c>
      <c r="D1776">
        <v>0.5</v>
      </c>
    </row>
    <row r="1777" spans="1:4" x14ac:dyDescent="0.3">
      <c r="A1777" t="s">
        <v>183</v>
      </c>
      <c r="B1777" s="1">
        <v>40848</v>
      </c>
      <c r="C1777" s="1">
        <v>41609</v>
      </c>
      <c r="D1777">
        <v>0.5078125</v>
      </c>
    </row>
    <row r="1778" spans="1:4" x14ac:dyDescent="0.3">
      <c r="A1778" t="s">
        <v>183</v>
      </c>
      <c r="B1778" s="1">
        <v>40848</v>
      </c>
      <c r="C1778" s="1">
        <v>41640</v>
      </c>
      <c r="D1778">
        <v>0.8125</v>
      </c>
    </row>
    <row r="1779" spans="1:4" x14ac:dyDescent="0.3">
      <c r="A1779" t="s">
        <v>183</v>
      </c>
      <c r="B1779" s="1">
        <v>40848</v>
      </c>
      <c r="C1779" s="1">
        <v>41671</v>
      </c>
      <c r="D1779">
        <v>1</v>
      </c>
    </row>
    <row r="1780" spans="1:4" x14ac:dyDescent="0.3">
      <c r="A1780" t="s">
        <v>183</v>
      </c>
      <c r="B1780" s="1">
        <v>40848</v>
      </c>
      <c r="C1780" s="1">
        <v>41699</v>
      </c>
      <c r="D1780">
        <v>1</v>
      </c>
    </row>
    <row r="1781" spans="1:4" x14ac:dyDescent="0.3">
      <c r="A1781" t="s">
        <v>183</v>
      </c>
      <c r="B1781" s="1">
        <v>40848</v>
      </c>
      <c r="C1781" s="1">
        <v>41730</v>
      </c>
      <c r="D1781">
        <v>1</v>
      </c>
    </row>
    <row r="1782" spans="1:4" x14ac:dyDescent="0.3">
      <c r="A1782" t="s">
        <v>183</v>
      </c>
      <c r="B1782" s="1">
        <v>40848</v>
      </c>
      <c r="C1782" s="1">
        <v>41760</v>
      </c>
      <c r="D1782">
        <v>1</v>
      </c>
    </row>
    <row r="1783" spans="1:4" x14ac:dyDescent="0.3">
      <c r="A1783" t="s">
        <v>183</v>
      </c>
      <c r="B1783" s="1">
        <v>40848</v>
      </c>
      <c r="C1783" s="1">
        <v>41791</v>
      </c>
      <c r="D1783">
        <v>1</v>
      </c>
    </row>
    <row r="1784" spans="1:4" x14ac:dyDescent="0.3">
      <c r="A1784" t="s">
        <v>183</v>
      </c>
      <c r="B1784" s="1">
        <v>40848</v>
      </c>
      <c r="C1784" s="1">
        <v>41821</v>
      </c>
      <c r="D1784">
        <v>1</v>
      </c>
    </row>
    <row r="1785" spans="1:4" x14ac:dyDescent="0.3">
      <c r="A1785" t="s">
        <v>183</v>
      </c>
      <c r="B1785" s="1">
        <v>40848</v>
      </c>
      <c r="C1785" s="1">
        <v>41852</v>
      </c>
      <c r="D1785">
        <v>1</v>
      </c>
    </row>
    <row r="1786" spans="1:4" x14ac:dyDescent="0.3">
      <c r="A1786" t="s">
        <v>183</v>
      </c>
      <c r="B1786" s="1">
        <v>40848</v>
      </c>
      <c r="C1786" s="1">
        <v>41883</v>
      </c>
      <c r="D1786">
        <v>1</v>
      </c>
    </row>
    <row r="1787" spans="1:4" x14ac:dyDescent="0.3">
      <c r="A1787" t="s">
        <v>183</v>
      </c>
      <c r="B1787" s="1">
        <v>40848</v>
      </c>
      <c r="C1787" s="1">
        <v>41913</v>
      </c>
      <c r="D1787">
        <v>1.028225806451613</v>
      </c>
    </row>
    <row r="1788" spans="1:4" x14ac:dyDescent="0.3">
      <c r="A1788" t="s">
        <v>183</v>
      </c>
      <c r="B1788" s="1">
        <v>40848</v>
      </c>
      <c r="C1788" s="1">
        <v>41944</v>
      </c>
      <c r="D1788">
        <v>1.125</v>
      </c>
    </row>
    <row r="1789" spans="1:4" x14ac:dyDescent="0.3">
      <c r="A1789" t="s">
        <v>183</v>
      </c>
      <c r="B1789" s="1">
        <v>40848</v>
      </c>
      <c r="C1789" s="1">
        <v>41974</v>
      </c>
      <c r="D1789">
        <v>1.2419354838709675</v>
      </c>
    </row>
    <row r="1790" spans="1:4" x14ac:dyDescent="0.3">
      <c r="A1790" t="s">
        <v>183</v>
      </c>
      <c r="B1790" s="1">
        <v>40848</v>
      </c>
      <c r="C1790" s="1">
        <v>42005</v>
      </c>
      <c r="D1790">
        <v>1.25</v>
      </c>
    </row>
    <row r="1791" spans="1:4" x14ac:dyDescent="0.3">
      <c r="A1791" t="s">
        <v>183</v>
      </c>
      <c r="B1791" s="1">
        <v>40848</v>
      </c>
      <c r="C1791" s="1">
        <v>42036</v>
      </c>
      <c r="D1791">
        <v>1.25</v>
      </c>
    </row>
    <row r="1792" spans="1:4" x14ac:dyDescent="0.3">
      <c r="A1792" t="s">
        <v>183</v>
      </c>
      <c r="B1792" s="1">
        <v>40848</v>
      </c>
      <c r="C1792" s="1">
        <v>42064</v>
      </c>
      <c r="D1792">
        <v>1.25</v>
      </c>
    </row>
    <row r="1793" spans="1:4" x14ac:dyDescent="0.3">
      <c r="A1793" t="s">
        <v>183</v>
      </c>
      <c r="B1793" s="1">
        <v>40848</v>
      </c>
      <c r="C1793" s="1">
        <v>42095</v>
      </c>
      <c r="D1793">
        <v>1.25</v>
      </c>
    </row>
    <row r="1794" spans="1:4" x14ac:dyDescent="0.3">
      <c r="A1794" t="s">
        <v>183</v>
      </c>
      <c r="B1794" s="1">
        <v>40848</v>
      </c>
      <c r="C1794" s="1">
        <v>42125</v>
      </c>
      <c r="D1794">
        <v>1.25</v>
      </c>
    </row>
    <row r="1795" spans="1:4" x14ac:dyDescent="0.3">
      <c r="A1795" t="s">
        <v>183</v>
      </c>
      <c r="B1795" s="1">
        <v>40848</v>
      </c>
      <c r="C1795" s="1">
        <v>42156</v>
      </c>
      <c r="D1795">
        <v>1.25</v>
      </c>
    </row>
    <row r="1796" spans="1:4" x14ac:dyDescent="0.3">
      <c r="A1796" t="s">
        <v>183</v>
      </c>
      <c r="B1796" s="1">
        <v>40848</v>
      </c>
      <c r="C1796" s="1">
        <v>42186</v>
      </c>
      <c r="D1796">
        <v>1.25</v>
      </c>
    </row>
    <row r="1797" spans="1:4" x14ac:dyDescent="0.3">
      <c r="A1797" t="s">
        <v>183</v>
      </c>
      <c r="B1797" s="1">
        <v>40848</v>
      </c>
      <c r="C1797" s="1">
        <v>42217</v>
      </c>
      <c r="D1797">
        <v>1.25</v>
      </c>
    </row>
    <row r="1798" spans="1:4" x14ac:dyDescent="0.3">
      <c r="A1798" t="s">
        <v>183</v>
      </c>
      <c r="B1798" s="1">
        <v>40848</v>
      </c>
      <c r="C1798" s="1">
        <v>42248</v>
      </c>
      <c r="D1798">
        <v>1.25</v>
      </c>
    </row>
    <row r="1799" spans="1:4" x14ac:dyDescent="0.3">
      <c r="A1799" t="s">
        <v>183</v>
      </c>
      <c r="B1799" s="1">
        <v>40848</v>
      </c>
      <c r="C1799" s="1">
        <v>42278</v>
      </c>
      <c r="D1799">
        <v>1.3306451612903225</v>
      </c>
    </row>
    <row r="1800" spans="1:4" x14ac:dyDescent="0.3">
      <c r="A1800" t="s">
        <v>183</v>
      </c>
      <c r="B1800" s="1">
        <v>40848</v>
      </c>
      <c r="C1800" s="1">
        <v>42309</v>
      </c>
      <c r="D1800">
        <v>1.5</v>
      </c>
    </row>
    <row r="1801" spans="1:4" x14ac:dyDescent="0.3">
      <c r="A1801" t="s">
        <v>183</v>
      </c>
      <c r="B1801" s="1">
        <v>40848</v>
      </c>
      <c r="C1801" s="1">
        <v>42339</v>
      </c>
      <c r="D1801">
        <v>1.879032258064516</v>
      </c>
    </row>
    <row r="1802" spans="1:4" x14ac:dyDescent="0.3">
      <c r="A1802" t="s">
        <v>183</v>
      </c>
      <c r="B1802" s="1">
        <v>40848</v>
      </c>
      <c r="C1802" s="1">
        <v>42370</v>
      </c>
      <c r="D1802">
        <v>2.4233870967741935</v>
      </c>
    </row>
    <row r="1803" spans="1:4" x14ac:dyDescent="0.3">
      <c r="A1803" t="s">
        <v>183</v>
      </c>
      <c r="B1803" s="1">
        <v>40848</v>
      </c>
      <c r="C1803" s="1">
        <v>42401</v>
      </c>
      <c r="D1803">
        <v>2.7025862068965516</v>
      </c>
    </row>
    <row r="1804" spans="1:4" x14ac:dyDescent="0.3">
      <c r="A1804" t="s">
        <v>183</v>
      </c>
      <c r="B1804" s="1">
        <v>40848</v>
      </c>
      <c r="C1804" s="1">
        <v>42430</v>
      </c>
      <c r="D1804">
        <v>2.75</v>
      </c>
    </row>
    <row r="1805" spans="1:4" x14ac:dyDescent="0.3">
      <c r="A1805" t="s">
        <v>183</v>
      </c>
      <c r="B1805" s="1">
        <v>40848</v>
      </c>
      <c r="C1805" s="1">
        <v>42461</v>
      </c>
      <c r="D1805">
        <v>2.65</v>
      </c>
    </row>
    <row r="1806" spans="1:4" x14ac:dyDescent="0.3">
      <c r="A1806" t="s">
        <v>183</v>
      </c>
      <c r="B1806" s="1">
        <v>40848</v>
      </c>
      <c r="C1806" s="1">
        <v>42491</v>
      </c>
      <c r="D1806">
        <v>2.5443548387096775</v>
      </c>
    </row>
    <row r="1807" spans="1:4" x14ac:dyDescent="0.3">
      <c r="A1807" t="s">
        <v>183</v>
      </c>
      <c r="B1807" s="1">
        <v>40848</v>
      </c>
      <c r="C1807" s="1">
        <v>42522</v>
      </c>
      <c r="D1807">
        <v>2.5541666666666667</v>
      </c>
    </row>
    <row r="1808" spans="1:4" x14ac:dyDescent="0.3">
      <c r="A1808" t="s">
        <v>183</v>
      </c>
      <c r="B1808" s="1">
        <v>40848</v>
      </c>
      <c r="C1808" s="1">
        <v>42552</v>
      </c>
      <c r="D1808">
        <v>2.745967741935484</v>
      </c>
    </row>
    <row r="1809" spans="1:4" x14ac:dyDescent="0.3">
      <c r="A1809" t="s">
        <v>183</v>
      </c>
      <c r="B1809" s="1">
        <v>40848</v>
      </c>
      <c r="C1809" s="1">
        <v>42583</v>
      </c>
      <c r="D1809">
        <v>2.75</v>
      </c>
    </row>
    <row r="1810" spans="1:4" x14ac:dyDescent="0.3">
      <c r="A1810" t="s">
        <v>183</v>
      </c>
      <c r="B1810" s="1">
        <v>40848</v>
      </c>
      <c r="C1810" s="1">
        <v>42614</v>
      </c>
      <c r="D1810">
        <v>2.7625000000000002</v>
      </c>
    </row>
    <row r="1811" spans="1:4" x14ac:dyDescent="0.3">
      <c r="A1811" t="s">
        <v>183</v>
      </c>
      <c r="B1811" s="1">
        <v>40848</v>
      </c>
      <c r="C1811" s="1">
        <v>42644</v>
      </c>
      <c r="D1811">
        <v>2.7620967741935485</v>
      </c>
    </row>
    <row r="1812" spans="1:4" x14ac:dyDescent="0.3">
      <c r="A1812" t="s">
        <v>183</v>
      </c>
      <c r="B1812" s="1">
        <v>40848</v>
      </c>
      <c r="C1812" s="1">
        <v>42675</v>
      </c>
      <c r="D1812">
        <v>2.8250000000000002</v>
      </c>
    </row>
    <row r="1813" spans="1:4" x14ac:dyDescent="0.3">
      <c r="A1813" t="s">
        <v>183</v>
      </c>
      <c r="B1813" s="1">
        <v>40848</v>
      </c>
      <c r="C1813" s="1">
        <v>42705</v>
      </c>
      <c r="D1813">
        <v>2.9798387096774195</v>
      </c>
    </row>
    <row r="1814" spans="1:4" x14ac:dyDescent="0.3">
      <c r="A1814" t="s">
        <v>183</v>
      </c>
      <c r="B1814" s="1">
        <v>40848</v>
      </c>
      <c r="C1814" s="1">
        <v>42736</v>
      </c>
      <c r="D1814">
        <v>3</v>
      </c>
    </row>
    <row r="1815" spans="1:4" x14ac:dyDescent="0.3">
      <c r="A1815" t="s">
        <v>183</v>
      </c>
      <c r="B1815" s="1">
        <v>40848</v>
      </c>
      <c r="C1815" s="1">
        <v>42767</v>
      </c>
      <c r="D1815">
        <v>2.9419642857142856</v>
      </c>
    </row>
    <row r="1816" spans="1:4" x14ac:dyDescent="0.3">
      <c r="A1816" t="s">
        <v>183</v>
      </c>
      <c r="B1816" s="1">
        <v>40848</v>
      </c>
      <c r="C1816" s="1">
        <v>42795</v>
      </c>
      <c r="D1816">
        <v>2.907258064516129</v>
      </c>
    </row>
    <row r="1817" spans="1:4" x14ac:dyDescent="0.3">
      <c r="A1817" t="s">
        <v>183</v>
      </c>
      <c r="B1817" s="1">
        <v>40848</v>
      </c>
      <c r="C1817" s="1">
        <v>42826</v>
      </c>
      <c r="D1817">
        <v>2.8583333333333334</v>
      </c>
    </row>
    <row r="1818" spans="1:4" x14ac:dyDescent="0.3">
      <c r="A1818" t="s">
        <v>183</v>
      </c>
      <c r="B1818" s="1">
        <v>40848</v>
      </c>
      <c r="C1818" s="1">
        <v>42856</v>
      </c>
      <c r="D1818">
        <v>2.935483870967742</v>
      </c>
    </row>
    <row r="1819" spans="1:4" x14ac:dyDescent="0.3">
      <c r="A1819" t="s">
        <v>183</v>
      </c>
      <c r="B1819" s="1">
        <v>40848</v>
      </c>
      <c r="C1819" s="1">
        <v>42887</v>
      </c>
      <c r="D1819">
        <v>3.0166666666666666</v>
      </c>
    </row>
    <row r="1820" spans="1:4" x14ac:dyDescent="0.3">
      <c r="A1820" t="s">
        <v>183</v>
      </c>
      <c r="B1820" s="1">
        <v>40848</v>
      </c>
      <c r="C1820" s="1">
        <v>42917</v>
      </c>
      <c r="D1820">
        <v>3.30241935483871</v>
      </c>
    </row>
    <row r="1821" spans="1:4" x14ac:dyDescent="0.3">
      <c r="A1821" t="s">
        <v>183</v>
      </c>
      <c r="B1821" s="1">
        <v>40848</v>
      </c>
      <c r="C1821" s="1">
        <v>42948</v>
      </c>
      <c r="D1821">
        <v>3.415322580645161</v>
      </c>
    </row>
    <row r="1822" spans="1:4" x14ac:dyDescent="0.3">
      <c r="A1822" t="s">
        <v>183</v>
      </c>
      <c r="B1822" s="1">
        <v>40848</v>
      </c>
      <c r="C1822" s="1">
        <v>42979</v>
      </c>
      <c r="D1822">
        <v>3.3375000000000004</v>
      </c>
    </row>
    <row r="1823" spans="1:4" x14ac:dyDescent="0.3">
      <c r="A1823" t="s">
        <v>183</v>
      </c>
      <c r="B1823" s="1">
        <v>40848</v>
      </c>
      <c r="C1823" s="1">
        <v>43009</v>
      </c>
      <c r="D1823">
        <v>3.395161290322581</v>
      </c>
    </row>
    <row r="1824" spans="1:4" x14ac:dyDescent="0.3">
      <c r="A1824" t="s">
        <v>183</v>
      </c>
      <c r="B1824" s="1">
        <v>40848</v>
      </c>
      <c r="C1824" s="1">
        <v>43040</v>
      </c>
      <c r="D1824">
        <v>3.4000000000000004</v>
      </c>
    </row>
    <row r="1825" spans="1:4" x14ac:dyDescent="0.3">
      <c r="A1825" t="s">
        <v>183</v>
      </c>
      <c r="B1825" s="1">
        <v>40848</v>
      </c>
      <c r="C1825" s="1">
        <v>43070</v>
      </c>
      <c r="D1825">
        <v>3.484375</v>
      </c>
    </row>
    <row r="1826" spans="1:4" x14ac:dyDescent="0.3">
      <c r="A1826" t="s">
        <v>183</v>
      </c>
      <c r="B1826" s="1">
        <v>40848</v>
      </c>
      <c r="C1826" s="1">
        <v>43101</v>
      </c>
      <c r="D1826">
        <v>3.774193548387097</v>
      </c>
    </row>
    <row r="1827" spans="1:4" x14ac:dyDescent="0.3">
      <c r="A1827" t="s">
        <v>183</v>
      </c>
      <c r="B1827" s="1">
        <v>40848</v>
      </c>
      <c r="C1827" s="1">
        <v>43132</v>
      </c>
      <c r="D1827">
        <v>3.9732142857142856</v>
      </c>
    </row>
    <row r="1828" spans="1:4" x14ac:dyDescent="0.3">
      <c r="A1828" t="s">
        <v>183</v>
      </c>
      <c r="B1828" s="1">
        <v>40848</v>
      </c>
      <c r="C1828" s="1">
        <v>43160</v>
      </c>
      <c r="D1828">
        <v>4.096774193548387</v>
      </c>
    </row>
    <row r="1829" spans="1:4" x14ac:dyDescent="0.3">
      <c r="A1829" t="s">
        <v>183</v>
      </c>
      <c r="B1829" s="1">
        <v>40848</v>
      </c>
      <c r="C1829" s="1">
        <v>43191</v>
      </c>
      <c r="D1829">
        <v>4.0625</v>
      </c>
    </row>
    <row r="1830" spans="1:4" x14ac:dyDescent="0.3">
      <c r="A1830" t="s">
        <v>183</v>
      </c>
      <c r="B1830" s="1">
        <v>40848</v>
      </c>
      <c r="C1830" s="1">
        <v>43221</v>
      </c>
      <c r="D1830">
        <v>4.911290322580645</v>
      </c>
    </row>
    <row r="1831" spans="1:4" x14ac:dyDescent="0.3">
      <c r="A1831" t="s">
        <v>183</v>
      </c>
      <c r="B1831" s="1">
        <v>40848</v>
      </c>
      <c r="C1831" s="1">
        <v>43252</v>
      </c>
      <c r="D1831">
        <v>5.7166666666666668</v>
      </c>
    </row>
    <row r="1832" spans="1:4" x14ac:dyDescent="0.3">
      <c r="A1832" t="s">
        <v>183</v>
      </c>
      <c r="B1832" s="1">
        <v>40848</v>
      </c>
      <c r="C1832" s="1">
        <v>43282</v>
      </c>
      <c r="D1832">
        <v>5.955645161290323</v>
      </c>
    </row>
    <row r="1833" spans="1:4" x14ac:dyDescent="0.3">
      <c r="A1833" t="s">
        <v>183</v>
      </c>
      <c r="B1833" s="1">
        <v>40848</v>
      </c>
      <c r="C1833" s="1">
        <v>43313</v>
      </c>
      <c r="D1833">
        <v>6.475806451612903</v>
      </c>
    </row>
    <row r="1834" spans="1:4" x14ac:dyDescent="0.3">
      <c r="A1834" t="s">
        <v>183</v>
      </c>
      <c r="B1834" s="1">
        <v>40848</v>
      </c>
      <c r="C1834" s="1">
        <v>43344</v>
      </c>
      <c r="D1834">
        <v>8.6166666666666671</v>
      </c>
    </row>
    <row r="1835" spans="1:4" x14ac:dyDescent="0.3">
      <c r="A1835" t="s">
        <v>183</v>
      </c>
      <c r="B1835" s="1">
        <v>40848</v>
      </c>
      <c r="C1835" s="1">
        <v>43374</v>
      </c>
      <c r="D1835">
        <v>8.306451612903226</v>
      </c>
    </row>
    <row r="1836" spans="1:4" x14ac:dyDescent="0.3">
      <c r="A1836" t="s">
        <v>183</v>
      </c>
      <c r="B1836" s="1">
        <v>40848</v>
      </c>
      <c r="C1836" s="1">
        <v>43405</v>
      </c>
      <c r="D1836">
        <v>8.0916666666666668</v>
      </c>
    </row>
    <row r="1837" spans="1:4" x14ac:dyDescent="0.3">
      <c r="A1837" t="s">
        <v>183</v>
      </c>
      <c r="B1837" s="1">
        <v>40848</v>
      </c>
      <c r="C1837" s="1">
        <v>43435</v>
      </c>
      <c r="D1837">
        <v>8.4677419354838701</v>
      </c>
    </row>
    <row r="1838" spans="1:4" x14ac:dyDescent="0.3">
      <c r="A1838" t="s">
        <v>183</v>
      </c>
      <c r="B1838" s="1">
        <v>40848</v>
      </c>
      <c r="C1838" s="1">
        <v>43466</v>
      </c>
      <c r="D1838">
        <v>8.3548387096774199</v>
      </c>
    </row>
    <row r="1839" spans="1:4" x14ac:dyDescent="0.3">
      <c r="A1839" t="s">
        <v>183</v>
      </c>
      <c r="B1839" s="1">
        <v>40848</v>
      </c>
      <c r="C1839" s="1">
        <v>43497</v>
      </c>
      <c r="D1839">
        <v>8.59375</v>
      </c>
    </row>
    <row r="1840" spans="1:4" x14ac:dyDescent="0.3">
      <c r="A1840" t="s">
        <v>183</v>
      </c>
      <c r="B1840" s="1">
        <v>40848</v>
      </c>
      <c r="C1840" s="1">
        <v>43525</v>
      </c>
      <c r="D1840">
        <v>9.2983870967741939</v>
      </c>
    </row>
    <row r="1841" spans="1:4" x14ac:dyDescent="0.3">
      <c r="A1841" t="s">
        <v>183</v>
      </c>
      <c r="B1841" s="1">
        <v>40848</v>
      </c>
      <c r="C1841" s="1">
        <v>43556</v>
      </c>
      <c r="D1841">
        <v>9.8166666666666664</v>
      </c>
    </row>
    <row r="1842" spans="1:4" x14ac:dyDescent="0.3">
      <c r="A1842" t="s">
        <v>183</v>
      </c>
      <c r="B1842" s="1">
        <v>40848</v>
      </c>
      <c r="C1842" s="1">
        <v>43586</v>
      </c>
      <c r="D1842">
        <v>10.22983870967742</v>
      </c>
    </row>
    <row r="1843" spans="1:4" x14ac:dyDescent="0.3">
      <c r="A1843" t="s">
        <v>183</v>
      </c>
      <c r="B1843" s="1">
        <v>40848</v>
      </c>
      <c r="C1843" s="1">
        <v>43617</v>
      </c>
      <c r="D1843">
        <v>10.020833333333334</v>
      </c>
    </row>
    <row r="1844" spans="1:4" x14ac:dyDescent="0.3">
      <c r="A1844" t="s">
        <v>183</v>
      </c>
      <c r="B1844" s="1">
        <v>40848</v>
      </c>
      <c r="C1844" s="1">
        <v>43647</v>
      </c>
      <c r="D1844">
        <v>9.6491935483870961</v>
      </c>
    </row>
    <row r="1845" spans="1:4" x14ac:dyDescent="0.3">
      <c r="A1845" t="s">
        <v>183</v>
      </c>
      <c r="B1845" s="1">
        <v>40848</v>
      </c>
      <c r="C1845" s="1">
        <v>43678</v>
      </c>
      <c r="D1845">
        <v>12.032258064516128</v>
      </c>
    </row>
    <row r="1846" spans="1:4" x14ac:dyDescent="0.3">
      <c r="A1846" t="s">
        <v>183</v>
      </c>
      <c r="B1846" s="1">
        <v>40848</v>
      </c>
      <c r="C1846" s="1">
        <v>43709</v>
      </c>
      <c r="D1846">
        <v>13.2</v>
      </c>
    </row>
    <row r="1847" spans="1:4" x14ac:dyDescent="0.3">
      <c r="A1847" t="s">
        <v>183</v>
      </c>
      <c r="B1847" s="1">
        <v>40848</v>
      </c>
      <c r="C1847" s="1">
        <v>43739</v>
      </c>
      <c r="D1847">
        <v>13.794354838709678</v>
      </c>
    </row>
    <row r="1848" spans="1:4" x14ac:dyDescent="0.3">
      <c r="A1848" t="s">
        <v>183</v>
      </c>
      <c r="B1848" s="1">
        <v>40848</v>
      </c>
      <c r="C1848" s="1">
        <v>43770</v>
      </c>
      <c r="D1848">
        <v>14.125</v>
      </c>
    </row>
    <row r="1849" spans="1:4" x14ac:dyDescent="0.3">
      <c r="A1849" t="s">
        <v>183</v>
      </c>
      <c r="B1849" s="1">
        <v>40848</v>
      </c>
      <c r="C1849" s="1">
        <v>43800</v>
      </c>
      <c r="D1849">
        <v>14.137096774193548</v>
      </c>
    </row>
    <row r="1850" spans="1:4" x14ac:dyDescent="0.3">
      <c r="A1850" t="s">
        <v>183</v>
      </c>
      <c r="B1850" s="1">
        <v>40848</v>
      </c>
      <c r="C1850" s="1">
        <v>43831</v>
      </c>
      <c r="D1850">
        <v>14.125</v>
      </c>
    </row>
    <row r="1851" spans="1:4" x14ac:dyDescent="0.3">
      <c r="A1851" t="s">
        <v>183</v>
      </c>
      <c r="B1851" s="1">
        <v>40848</v>
      </c>
      <c r="C1851" s="1">
        <v>43862</v>
      </c>
      <c r="D1851">
        <v>14.228448275862069</v>
      </c>
    </row>
    <row r="1852" spans="1:4" x14ac:dyDescent="0.3">
      <c r="A1852" t="s">
        <v>183</v>
      </c>
      <c r="B1852" s="1">
        <v>40848</v>
      </c>
      <c r="C1852" s="1">
        <v>43891</v>
      </c>
      <c r="D1852">
        <v>14.709677419354838</v>
      </c>
    </row>
    <row r="1853" spans="1:4" x14ac:dyDescent="0.3">
      <c r="A1853" t="s">
        <v>183</v>
      </c>
      <c r="B1853" s="1">
        <v>40848</v>
      </c>
      <c r="C1853" s="1">
        <v>43922</v>
      </c>
      <c r="D1853">
        <v>15.324999999999999</v>
      </c>
    </row>
    <row r="1854" spans="1:4" x14ac:dyDescent="0.3">
      <c r="A1854" t="s">
        <v>183</v>
      </c>
      <c r="B1854" s="1">
        <v>40848</v>
      </c>
      <c r="C1854" s="1">
        <v>43952</v>
      </c>
      <c r="D1854">
        <v>15.856481481481481</v>
      </c>
    </row>
    <row r="1855" spans="1:4" x14ac:dyDescent="0.3">
      <c r="A1855" t="s">
        <v>183</v>
      </c>
      <c r="B1855" s="1">
        <v>40848</v>
      </c>
      <c r="C1855" s="1">
        <v>43983</v>
      </c>
      <c r="D1855">
        <v>16.511363636363637</v>
      </c>
    </row>
    <row r="1856" spans="1:4" x14ac:dyDescent="0.3">
      <c r="A1856" t="s">
        <v>183</v>
      </c>
      <c r="B1856" s="1">
        <v>40848</v>
      </c>
      <c r="C1856" s="1">
        <v>44013</v>
      </c>
      <c r="D1856">
        <v>17.201086956521738</v>
      </c>
    </row>
    <row r="1857" spans="1:4" x14ac:dyDescent="0.3">
      <c r="A1857" t="s">
        <v>183</v>
      </c>
      <c r="B1857" s="1">
        <v>40848</v>
      </c>
      <c r="C1857" s="1">
        <v>44044</v>
      </c>
      <c r="D1857">
        <v>17.74404761904762</v>
      </c>
    </row>
    <row r="1858" spans="1:4" x14ac:dyDescent="0.3">
      <c r="A1858" t="s">
        <v>183</v>
      </c>
      <c r="B1858" s="1">
        <v>40848</v>
      </c>
      <c r="C1858" s="1">
        <v>44075</v>
      </c>
      <c r="D1858">
        <v>18.255681818181817</v>
      </c>
    </row>
    <row r="1859" spans="1:4" x14ac:dyDescent="0.3">
      <c r="A1859" t="s">
        <v>183</v>
      </c>
      <c r="B1859" s="1">
        <v>40848</v>
      </c>
      <c r="C1859" s="1">
        <v>44105</v>
      </c>
      <c r="D1859">
        <v>19.051136363636363</v>
      </c>
    </row>
    <row r="1860" spans="1:4" x14ac:dyDescent="0.3">
      <c r="A1860" t="s">
        <v>183</v>
      </c>
      <c r="B1860" s="1">
        <v>40848</v>
      </c>
      <c r="C1860" s="1">
        <v>44136</v>
      </c>
      <c r="D1860">
        <v>19.654761904761905</v>
      </c>
    </row>
    <row r="1861" spans="1:4" x14ac:dyDescent="0.3">
      <c r="A1861" t="s">
        <v>183</v>
      </c>
      <c r="B1861" s="1">
        <v>40848</v>
      </c>
      <c r="C1861" s="1">
        <v>44166</v>
      </c>
      <c r="D1861">
        <v>20.304347826086957</v>
      </c>
    </row>
    <row r="1862" spans="1:4" x14ac:dyDescent="0.3">
      <c r="A1862" t="s">
        <v>183</v>
      </c>
      <c r="B1862" s="1">
        <v>40848</v>
      </c>
      <c r="C1862" s="1">
        <v>44197</v>
      </c>
      <c r="D1862">
        <v>21.107142857142858</v>
      </c>
    </row>
    <row r="1863" spans="1:4" x14ac:dyDescent="0.3">
      <c r="A1863" t="s">
        <v>183</v>
      </c>
      <c r="B1863" s="1">
        <v>40848</v>
      </c>
      <c r="C1863" s="1">
        <v>44228</v>
      </c>
      <c r="D1863">
        <v>21.756250000000001</v>
      </c>
    </row>
    <row r="1864" spans="1:4" x14ac:dyDescent="0.3">
      <c r="A1864" t="s">
        <v>183</v>
      </c>
      <c r="B1864" s="1">
        <v>40848</v>
      </c>
      <c r="C1864" s="1">
        <v>44256</v>
      </c>
      <c r="D1864">
        <v>22.423913043478262</v>
      </c>
    </row>
    <row r="1865" spans="1:4" x14ac:dyDescent="0.3">
      <c r="A1865" t="s">
        <v>183</v>
      </c>
      <c r="B1865" s="1">
        <v>40848</v>
      </c>
      <c r="C1865" s="1">
        <v>44287</v>
      </c>
      <c r="D1865">
        <v>22.875</v>
      </c>
    </row>
    <row r="1866" spans="1:4" x14ac:dyDescent="0.3">
      <c r="A1866" t="s">
        <v>183</v>
      </c>
      <c r="B1866" s="1">
        <v>40848</v>
      </c>
      <c r="C1866" s="1">
        <v>44317</v>
      </c>
      <c r="D1866">
        <v>23.19047619047619</v>
      </c>
    </row>
    <row r="1867" spans="1:4" x14ac:dyDescent="0.3">
      <c r="A1867" t="s">
        <v>183</v>
      </c>
      <c r="B1867" s="1">
        <v>40848</v>
      </c>
      <c r="C1867" s="1">
        <v>44348</v>
      </c>
      <c r="D1867">
        <v>23.397727272727273</v>
      </c>
    </row>
    <row r="1868" spans="1:4" x14ac:dyDescent="0.3">
      <c r="A1868" t="s">
        <v>183</v>
      </c>
      <c r="B1868" s="1">
        <v>40848</v>
      </c>
      <c r="C1868" s="1">
        <v>44378</v>
      </c>
      <c r="D1868">
        <v>23.647727272727273</v>
      </c>
    </row>
    <row r="1869" spans="1:4" x14ac:dyDescent="0.3">
      <c r="A1869" t="s">
        <v>183</v>
      </c>
      <c r="B1869" s="1">
        <v>40848</v>
      </c>
      <c r="C1869" s="1">
        <v>44409</v>
      </c>
      <c r="D1869">
        <v>23.897727272727273</v>
      </c>
    </row>
    <row r="1870" spans="1:4" x14ac:dyDescent="0.3">
      <c r="A1870" t="s">
        <v>183</v>
      </c>
      <c r="B1870" s="1">
        <v>40848</v>
      </c>
      <c r="C1870" s="1">
        <v>44440</v>
      </c>
      <c r="D1870">
        <v>24.193181818181817</v>
      </c>
    </row>
    <row r="1871" spans="1:4" x14ac:dyDescent="0.3">
      <c r="A1871" t="s">
        <v>183</v>
      </c>
      <c r="B1871" s="1">
        <v>40848</v>
      </c>
      <c r="C1871" s="1">
        <v>44470</v>
      </c>
      <c r="D1871">
        <v>24.464285714285715</v>
      </c>
    </row>
    <row r="1872" spans="1:4" x14ac:dyDescent="0.3">
      <c r="A1872" t="s">
        <v>183</v>
      </c>
      <c r="B1872" s="1">
        <v>40848</v>
      </c>
      <c r="C1872" s="1">
        <v>44501</v>
      </c>
      <c r="D1872">
        <v>24.698863636363637</v>
      </c>
    </row>
    <row r="1873" spans="1:4" x14ac:dyDescent="0.3">
      <c r="A1873" t="s">
        <v>183</v>
      </c>
      <c r="B1873" s="1">
        <v>40848</v>
      </c>
      <c r="C1873" s="1">
        <v>44531</v>
      </c>
      <c r="D1873">
        <v>25.141304347826086</v>
      </c>
    </row>
    <row r="1874" spans="1:4" x14ac:dyDescent="0.3">
      <c r="A1874" t="s">
        <v>183</v>
      </c>
      <c r="B1874" s="1">
        <v>40848</v>
      </c>
      <c r="C1874" s="1">
        <v>44562</v>
      </c>
      <c r="D1874">
        <v>25.63095238095238</v>
      </c>
    </row>
    <row r="1875" spans="1:4" x14ac:dyDescent="0.3">
      <c r="A1875" t="s">
        <v>183</v>
      </c>
      <c r="B1875" s="1">
        <v>40848</v>
      </c>
      <c r="C1875" s="1">
        <v>44593</v>
      </c>
      <c r="D1875">
        <v>26.25</v>
      </c>
    </row>
    <row r="1876" spans="1:4" x14ac:dyDescent="0.3">
      <c r="A1876" t="s">
        <v>183</v>
      </c>
      <c r="B1876" s="1">
        <v>40848</v>
      </c>
      <c r="C1876" s="1">
        <v>44621</v>
      </c>
      <c r="D1876">
        <v>26.945652173913043</v>
      </c>
    </row>
    <row r="1877" spans="1:4" x14ac:dyDescent="0.3">
      <c r="A1877" t="s">
        <v>183</v>
      </c>
      <c r="B1877" s="1">
        <v>40848</v>
      </c>
      <c r="C1877" s="1">
        <v>44652</v>
      </c>
      <c r="D1877">
        <v>27.916666666666668</v>
      </c>
    </row>
    <row r="1878" spans="1:4" x14ac:dyDescent="0.3">
      <c r="A1878" t="s">
        <v>183</v>
      </c>
      <c r="B1878" s="1">
        <v>40848</v>
      </c>
      <c r="C1878" s="1">
        <v>44682</v>
      </c>
      <c r="D1878">
        <v>29.045454545454547</v>
      </c>
    </row>
    <row r="1879" spans="1:4" x14ac:dyDescent="0.3">
      <c r="A1879" t="s">
        <v>183</v>
      </c>
      <c r="B1879" s="1">
        <v>40848</v>
      </c>
      <c r="C1879" s="1">
        <v>44713</v>
      </c>
      <c r="D1879">
        <v>30.261363636363637</v>
      </c>
    </row>
    <row r="1880" spans="1:4" x14ac:dyDescent="0.3">
      <c r="A1880" t="s">
        <v>183</v>
      </c>
      <c r="B1880" s="1">
        <v>40848</v>
      </c>
      <c r="C1880" s="1">
        <v>44743</v>
      </c>
      <c r="D1880">
        <v>32.05952380952381</v>
      </c>
    </row>
    <row r="1881" spans="1:4" x14ac:dyDescent="0.3">
      <c r="A1881" t="s">
        <v>183</v>
      </c>
      <c r="B1881" s="1">
        <v>40848</v>
      </c>
      <c r="C1881" s="1">
        <v>44774</v>
      </c>
      <c r="D1881">
        <v>33.826086956521742</v>
      </c>
    </row>
    <row r="1882" spans="1:4" x14ac:dyDescent="0.3">
      <c r="A1882" t="s">
        <v>183</v>
      </c>
      <c r="B1882" s="1">
        <v>40848</v>
      </c>
      <c r="C1882" s="1">
        <v>44805</v>
      </c>
      <c r="D1882">
        <v>35.68181818181818</v>
      </c>
    </row>
    <row r="1883" spans="1:4" x14ac:dyDescent="0.3">
      <c r="A1883" t="s">
        <v>183</v>
      </c>
      <c r="B1883" s="1">
        <v>40848</v>
      </c>
      <c r="C1883" s="1">
        <v>44835</v>
      </c>
      <c r="D1883">
        <v>37.779761904761905</v>
      </c>
    </row>
    <row r="1884" spans="1:4" x14ac:dyDescent="0.3">
      <c r="A1884" t="s">
        <v>183</v>
      </c>
      <c r="B1884" s="1">
        <v>40848</v>
      </c>
      <c r="C1884" s="1">
        <v>44866</v>
      </c>
      <c r="D1884">
        <v>40.301136363636367</v>
      </c>
    </row>
    <row r="1885" spans="1:4" x14ac:dyDescent="0.3">
      <c r="A1885" t="s">
        <v>183</v>
      </c>
      <c r="B1885" s="1">
        <v>40848</v>
      </c>
      <c r="C1885" s="1">
        <v>44896</v>
      </c>
      <c r="D1885">
        <v>42.81818181818182</v>
      </c>
    </row>
    <row r="1886" spans="1:4" x14ac:dyDescent="0.3">
      <c r="A1886" t="s">
        <v>183</v>
      </c>
      <c r="B1886" s="1">
        <v>40848</v>
      </c>
      <c r="C1886" s="1">
        <v>44927</v>
      </c>
      <c r="D1886">
        <v>45.272727272727273</v>
      </c>
    </row>
    <row r="1887" spans="1:4" x14ac:dyDescent="0.3">
      <c r="A1887" t="s">
        <v>183</v>
      </c>
      <c r="B1887" s="1">
        <v>40848</v>
      </c>
      <c r="C1887" s="1">
        <v>44958</v>
      </c>
      <c r="D1887">
        <v>47.7</v>
      </c>
    </row>
    <row r="1888" spans="1:4" x14ac:dyDescent="0.3">
      <c r="A1888" t="s">
        <v>183</v>
      </c>
      <c r="B1888" s="1">
        <v>40848</v>
      </c>
      <c r="C1888" s="1">
        <v>44986</v>
      </c>
      <c r="D1888">
        <v>50.489130434782609</v>
      </c>
    </row>
    <row r="1889" spans="1:4" x14ac:dyDescent="0.3">
      <c r="A1889" t="s">
        <v>183</v>
      </c>
      <c r="B1889" s="1">
        <v>40848</v>
      </c>
      <c r="C1889" s="1">
        <v>45017</v>
      </c>
      <c r="D1889">
        <v>53.674999999999997</v>
      </c>
    </row>
    <row r="1890" spans="1:4" x14ac:dyDescent="0.3">
      <c r="A1890" t="s">
        <v>183</v>
      </c>
      <c r="B1890" s="1">
        <v>40848</v>
      </c>
      <c r="C1890" s="1">
        <v>45047</v>
      </c>
      <c r="D1890">
        <v>58.195652173913047</v>
      </c>
    </row>
    <row r="1891" spans="1:4" x14ac:dyDescent="0.3">
      <c r="A1891" t="s">
        <v>183</v>
      </c>
      <c r="B1891" s="1">
        <v>40848</v>
      </c>
      <c r="C1891" s="1">
        <v>45078</v>
      </c>
      <c r="D1891">
        <v>63</v>
      </c>
    </row>
    <row r="1892" spans="1:4" x14ac:dyDescent="0.3">
      <c r="A1892" t="s">
        <v>183</v>
      </c>
      <c r="B1892" s="1">
        <v>40848</v>
      </c>
      <c r="C1892" s="1">
        <v>45108</v>
      </c>
      <c r="D1892">
        <v>67.666666666666671</v>
      </c>
    </row>
    <row r="1893" spans="1:4" x14ac:dyDescent="0.3">
      <c r="A1893" t="s">
        <v>183</v>
      </c>
      <c r="B1893" s="1">
        <v>40848</v>
      </c>
      <c r="C1893" s="1">
        <v>45139</v>
      </c>
      <c r="D1893">
        <v>82.402173913043484</v>
      </c>
    </row>
    <row r="1894" spans="1:4" x14ac:dyDescent="0.3">
      <c r="A1894" t="s">
        <v>183</v>
      </c>
      <c r="B1894" s="1">
        <v>40848</v>
      </c>
      <c r="C1894" s="1">
        <v>45170</v>
      </c>
      <c r="D1894">
        <v>88.25</v>
      </c>
    </row>
    <row r="1895" spans="1:4" x14ac:dyDescent="0.3">
      <c r="A1895" t="s">
        <v>183</v>
      </c>
      <c r="B1895" s="1">
        <v>40848</v>
      </c>
      <c r="C1895" s="1">
        <v>45200</v>
      </c>
      <c r="D1895">
        <v>88.36363636363636</v>
      </c>
    </row>
    <row r="1896" spans="1:4" x14ac:dyDescent="0.3">
      <c r="A1896" t="s">
        <v>183</v>
      </c>
      <c r="B1896" s="1">
        <v>40848</v>
      </c>
      <c r="C1896" s="1">
        <v>45231</v>
      </c>
      <c r="D1896">
        <v>89.397727272727266</v>
      </c>
    </row>
    <row r="1897" spans="1:4" x14ac:dyDescent="0.3">
      <c r="A1897" t="s">
        <v>183</v>
      </c>
      <c r="B1897" s="1">
        <v>40848</v>
      </c>
      <c r="C1897" s="1">
        <v>45261</v>
      </c>
      <c r="D1897">
        <v>162.89880952380952</v>
      </c>
    </row>
    <row r="1898" spans="1:4" x14ac:dyDescent="0.3">
      <c r="A1898" t="s">
        <v>183</v>
      </c>
      <c r="B1898" s="1">
        <v>40848</v>
      </c>
      <c r="C1898" s="1">
        <v>45292</v>
      </c>
      <c r="D1898">
        <v>207.4891304347826</v>
      </c>
    </row>
    <row r="1899" spans="1:4" x14ac:dyDescent="0.3">
      <c r="A1899" t="s">
        <v>183</v>
      </c>
      <c r="B1899" s="1">
        <v>40848</v>
      </c>
      <c r="C1899" s="1">
        <v>45323</v>
      </c>
      <c r="D1899">
        <v>211.9702380952381</v>
      </c>
    </row>
    <row r="1900" spans="1:4" x14ac:dyDescent="0.3">
      <c r="A1900" t="s">
        <v>183</v>
      </c>
      <c r="B1900" s="1">
        <v>40848</v>
      </c>
      <c r="C1900" s="1">
        <v>45352</v>
      </c>
      <c r="D1900">
        <v>215.66666666666666</v>
      </c>
    </row>
    <row r="1901" spans="1:4" x14ac:dyDescent="0.3">
      <c r="A1901" t="s">
        <v>183</v>
      </c>
      <c r="B1901" s="1">
        <v>40848</v>
      </c>
      <c r="C1901" s="1">
        <v>45383</v>
      </c>
      <c r="D1901">
        <v>220.22159090909091</v>
      </c>
    </row>
    <row r="1902" spans="1:4" x14ac:dyDescent="0.3">
      <c r="A1902" t="s">
        <v>183</v>
      </c>
      <c r="B1902" s="1">
        <v>40848</v>
      </c>
      <c r="C1902" s="1">
        <v>45413</v>
      </c>
      <c r="D1902">
        <v>223.75543478260869</v>
      </c>
    </row>
    <row r="1903" spans="1:4" x14ac:dyDescent="0.3">
      <c r="A1903" t="s">
        <v>183</v>
      </c>
      <c r="B1903" s="1">
        <v>40848</v>
      </c>
      <c r="C1903" s="1">
        <v>45444</v>
      </c>
      <c r="D1903">
        <v>227.63124999999999</v>
      </c>
    </row>
    <row r="1904" spans="1:4" x14ac:dyDescent="0.3">
      <c r="A1904" t="s">
        <v>183</v>
      </c>
      <c r="B1904" s="1">
        <v>40848</v>
      </c>
      <c r="C1904" s="1">
        <v>45474</v>
      </c>
      <c r="D1904">
        <v>232.26630434782609</v>
      </c>
    </row>
    <row r="1905" spans="1:4" x14ac:dyDescent="0.3">
      <c r="A1905" t="s">
        <v>183</v>
      </c>
      <c r="B1905" s="1">
        <v>40848</v>
      </c>
      <c r="C1905" s="1">
        <v>45505</v>
      </c>
      <c r="D1905">
        <v>237.21022727272728</v>
      </c>
    </row>
    <row r="1906" spans="1:4" x14ac:dyDescent="0.3">
      <c r="A1906" t="s">
        <v>183</v>
      </c>
      <c r="B1906" s="1">
        <v>40848</v>
      </c>
      <c r="C1906" s="1">
        <v>45536</v>
      </c>
      <c r="D1906">
        <v>240.96428571428572</v>
      </c>
    </row>
    <row r="1907" spans="1:4" x14ac:dyDescent="0.3">
      <c r="A1907" t="s">
        <v>183</v>
      </c>
      <c r="B1907" s="1">
        <v>40848</v>
      </c>
      <c r="C1907" s="1">
        <v>45566</v>
      </c>
      <c r="D1907">
        <v>244.92391304347825</v>
      </c>
    </row>
    <row r="1908" spans="1:4" x14ac:dyDescent="0.3">
      <c r="A1908" t="s">
        <v>183</v>
      </c>
      <c r="B1908" s="1">
        <v>40848</v>
      </c>
      <c r="C1908" s="1">
        <v>45597</v>
      </c>
      <c r="D1908">
        <v>249.13095238095238</v>
      </c>
    </row>
    <row r="1909" spans="1:4" x14ac:dyDescent="0.3">
      <c r="A1909" t="s">
        <v>183</v>
      </c>
      <c r="B1909" s="1">
        <v>40848</v>
      </c>
      <c r="C1909" s="1">
        <v>45627</v>
      </c>
      <c r="D1909">
        <v>254.40340909090909</v>
      </c>
    </row>
    <row r="1910" spans="1:4" x14ac:dyDescent="0.3">
      <c r="A1910" t="s">
        <v>183</v>
      </c>
      <c r="B1910" s="1">
        <v>40848</v>
      </c>
      <c r="C1910" s="1">
        <v>45658</v>
      </c>
      <c r="D1910">
        <v>259.28804347826087</v>
      </c>
    </row>
    <row r="1911" spans="1:4" x14ac:dyDescent="0.3">
      <c r="A1911" t="s">
        <v>183</v>
      </c>
      <c r="B1911" s="1">
        <v>40848</v>
      </c>
      <c r="C1911" s="1">
        <v>45689</v>
      </c>
      <c r="D1911">
        <v>263.49374999999998</v>
      </c>
    </row>
    <row r="1912" spans="1:4" x14ac:dyDescent="0.3">
      <c r="A1912" t="s">
        <v>183</v>
      </c>
      <c r="B1912" s="1">
        <v>40848</v>
      </c>
      <c r="C1912" s="1">
        <v>45717</v>
      </c>
      <c r="D1912">
        <v>266.17857142857144</v>
      </c>
    </row>
    <row r="1913" spans="1:4" x14ac:dyDescent="0.3">
      <c r="A1913" t="s">
        <v>183</v>
      </c>
      <c r="B1913" s="1">
        <v>40848</v>
      </c>
      <c r="C1913" s="1">
        <v>45748</v>
      </c>
      <c r="D1913">
        <v>279.57386363636363</v>
      </c>
    </row>
    <row r="1914" spans="1:4" x14ac:dyDescent="0.3">
      <c r="A1914" t="s">
        <v>183</v>
      </c>
      <c r="B1914" s="1">
        <v>40848</v>
      </c>
      <c r="C1914" s="1">
        <v>45778</v>
      </c>
      <c r="D1914">
        <v>285.65909090909093</v>
      </c>
    </row>
    <row r="1915" spans="1:4" x14ac:dyDescent="0.3">
      <c r="A1915" t="s">
        <v>183</v>
      </c>
      <c r="B1915" s="1">
        <v>40848</v>
      </c>
      <c r="C1915" s="1">
        <v>45809</v>
      </c>
      <c r="D1915">
        <v>294.57499999999999</v>
      </c>
    </row>
    <row r="1916" spans="1:4" x14ac:dyDescent="0.3">
      <c r="A1916" t="s">
        <v>183</v>
      </c>
      <c r="B1916" s="1">
        <v>40878</v>
      </c>
      <c r="C1916" s="1">
        <v>40544</v>
      </c>
      <c r="D1916">
        <v>0</v>
      </c>
    </row>
    <row r="1917" spans="1:4" x14ac:dyDescent="0.3">
      <c r="A1917" t="s">
        <v>183</v>
      </c>
      <c r="B1917" s="1">
        <v>40878</v>
      </c>
      <c r="C1917" s="1">
        <v>40575</v>
      </c>
      <c r="D1917">
        <v>0</v>
      </c>
    </row>
    <row r="1918" spans="1:4" x14ac:dyDescent="0.3">
      <c r="A1918" t="s">
        <v>183</v>
      </c>
      <c r="B1918" s="1">
        <v>40878</v>
      </c>
      <c r="C1918" s="1">
        <v>40603</v>
      </c>
      <c r="D1918">
        <v>0</v>
      </c>
    </row>
    <row r="1919" spans="1:4" x14ac:dyDescent="0.3">
      <c r="A1919" t="s">
        <v>183</v>
      </c>
      <c r="B1919" s="1">
        <v>40878</v>
      </c>
      <c r="C1919" s="1">
        <v>40634</v>
      </c>
      <c r="D1919">
        <v>0</v>
      </c>
    </row>
    <row r="1920" spans="1:4" x14ac:dyDescent="0.3">
      <c r="A1920" t="s">
        <v>183</v>
      </c>
      <c r="B1920" s="1">
        <v>40878</v>
      </c>
      <c r="C1920" s="1">
        <v>40664</v>
      </c>
      <c r="D1920">
        <v>0</v>
      </c>
    </row>
    <row r="1921" spans="1:4" x14ac:dyDescent="0.3">
      <c r="A1921" t="s">
        <v>183</v>
      </c>
      <c r="B1921" s="1">
        <v>40878</v>
      </c>
      <c r="C1921" s="1">
        <v>40695</v>
      </c>
      <c r="D1921">
        <v>0</v>
      </c>
    </row>
    <row r="1922" spans="1:4" x14ac:dyDescent="0.3">
      <c r="A1922" t="s">
        <v>183</v>
      </c>
      <c r="B1922" s="1">
        <v>40878</v>
      </c>
      <c r="C1922" s="1">
        <v>40725</v>
      </c>
      <c r="D1922">
        <v>0</v>
      </c>
    </row>
    <row r="1923" spans="1:4" x14ac:dyDescent="0.3">
      <c r="A1923" t="s">
        <v>183</v>
      </c>
      <c r="B1923" s="1">
        <v>40878</v>
      </c>
      <c r="C1923" s="1">
        <v>40756</v>
      </c>
      <c r="D1923">
        <v>0</v>
      </c>
    </row>
    <row r="1924" spans="1:4" x14ac:dyDescent="0.3">
      <c r="A1924" t="s">
        <v>183</v>
      </c>
      <c r="B1924" s="1">
        <v>40878</v>
      </c>
      <c r="C1924" s="1">
        <v>40787</v>
      </c>
      <c r="D1924">
        <v>0</v>
      </c>
    </row>
    <row r="1925" spans="1:4" x14ac:dyDescent="0.3">
      <c r="A1925" t="s">
        <v>183</v>
      </c>
      <c r="B1925" s="1">
        <v>40878</v>
      </c>
      <c r="C1925" s="1">
        <v>40817</v>
      </c>
      <c r="D1925">
        <v>0</v>
      </c>
    </row>
    <row r="1926" spans="1:4" x14ac:dyDescent="0.3">
      <c r="A1926" t="s">
        <v>183</v>
      </c>
      <c r="B1926" s="1">
        <v>40878</v>
      </c>
      <c r="C1926" s="1">
        <v>40848</v>
      </c>
      <c r="D1926">
        <v>0</v>
      </c>
    </row>
    <row r="1927" spans="1:4" x14ac:dyDescent="0.3">
      <c r="A1927" t="s">
        <v>183</v>
      </c>
      <c r="B1927" s="1">
        <v>40878</v>
      </c>
      <c r="C1927" s="1">
        <v>40878</v>
      </c>
      <c r="D1927">
        <v>0</v>
      </c>
    </row>
    <row r="1928" spans="1:4" x14ac:dyDescent="0.3">
      <c r="A1928" t="s">
        <v>183</v>
      </c>
      <c r="B1928" s="1">
        <v>40878</v>
      </c>
      <c r="C1928" s="1">
        <v>40909</v>
      </c>
      <c r="D1928">
        <v>0</v>
      </c>
    </row>
    <row r="1929" spans="1:4" x14ac:dyDescent="0.3">
      <c r="A1929" t="s">
        <v>183</v>
      </c>
      <c r="B1929" s="1">
        <v>40878</v>
      </c>
      <c r="C1929" s="1">
        <v>40940</v>
      </c>
      <c r="D1929">
        <v>0</v>
      </c>
    </row>
    <row r="1930" spans="1:4" x14ac:dyDescent="0.3">
      <c r="A1930" t="s">
        <v>183</v>
      </c>
      <c r="B1930" s="1">
        <v>40878</v>
      </c>
      <c r="C1930" s="1">
        <v>40969</v>
      </c>
      <c r="D1930">
        <v>0</v>
      </c>
    </row>
    <row r="1931" spans="1:4" x14ac:dyDescent="0.3">
      <c r="A1931" t="s">
        <v>183</v>
      </c>
      <c r="B1931" s="1">
        <v>40878</v>
      </c>
      <c r="C1931" s="1">
        <v>41000</v>
      </c>
      <c r="D1931">
        <v>0</v>
      </c>
    </row>
    <row r="1932" spans="1:4" x14ac:dyDescent="0.3">
      <c r="A1932" t="s">
        <v>183</v>
      </c>
      <c r="B1932" s="1">
        <v>40878</v>
      </c>
      <c r="C1932" s="1">
        <v>41030</v>
      </c>
      <c r="D1932">
        <v>0</v>
      </c>
    </row>
    <row r="1933" spans="1:4" x14ac:dyDescent="0.3">
      <c r="A1933" t="s">
        <v>183</v>
      </c>
      <c r="B1933" s="1">
        <v>40878</v>
      </c>
      <c r="C1933" s="1">
        <v>41061</v>
      </c>
      <c r="D1933">
        <v>0.10624999999999996</v>
      </c>
    </row>
    <row r="1934" spans="1:4" x14ac:dyDescent="0.3">
      <c r="A1934" t="s">
        <v>183</v>
      </c>
      <c r="B1934" s="1">
        <v>40878</v>
      </c>
      <c r="C1934" s="1">
        <v>41091</v>
      </c>
      <c r="D1934">
        <v>0.125</v>
      </c>
    </row>
    <row r="1935" spans="1:4" x14ac:dyDescent="0.3">
      <c r="A1935" t="s">
        <v>183</v>
      </c>
      <c r="B1935" s="1">
        <v>40878</v>
      </c>
      <c r="C1935" s="1">
        <v>41122</v>
      </c>
      <c r="D1935">
        <v>0.24431818181818188</v>
      </c>
    </row>
    <row r="1936" spans="1:4" x14ac:dyDescent="0.3">
      <c r="A1936" t="s">
        <v>183</v>
      </c>
      <c r="B1936" s="1">
        <v>40878</v>
      </c>
      <c r="C1936" s="1">
        <v>41153</v>
      </c>
      <c r="D1936">
        <v>0.25</v>
      </c>
    </row>
    <row r="1937" spans="1:4" x14ac:dyDescent="0.3">
      <c r="A1937" t="s">
        <v>183</v>
      </c>
      <c r="B1937" s="1">
        <v>40878</v>
      </c>
      <c r="C1937" s="1">
        <v>41183</v>
      </c>
      <c r="D1937">
        <v>0.25</v>
      </c>
    </row>
    <row r="1938" spans="1:4" x14ac:dyDescent="0.3">
      <c r="A1938" t="s">
        <v>183</v>
      </c>
      <c r="B1938" s="1">
        <v>40878</v>
      </c>
      <c r="C1938" s="1">
        <v>41214</v>
      </c>
      <c r="D1938">
        <v>0.25</v>
      </c>
    </row>
    <row r="1939" spans="1:4" x14ac:dyDescent="0.3">
      <c r="A1939" t="s">
        <v>183</v>
      </c>
      <c r="B1939" s="1">
        <v>40878</v>
      </c>
      <c r="C1939" s="1">
        <v>41244</v>
      </c>
      <c r="D1939">
        <v>0.25</v>
      </c>
    </row>
    <row r="1940" spans="1:4" x14ac:dyDescent="0.3">
      <c r="A1940" t="s">
        <v>183</v>
      </c>
      <c r="B1940" s="1">
        <v>40878</v>
      </c>
      <c r="C1940" s="1">
        <v>41275</v>
      </c>
      <c r="D1940">
        <v>0.25</v>
      </c>
    </row>
    <row r="1941" spans="1:4" x14ac:dyDescent="0.3">
      <c r="A1941" t="s">
        <v>183</v>
      </c>
      <c r="B1941" s="1">
        <v>40878</v>
      </c>
      <c r="C1941" s="1">
        <v>41306</v>
      </c>
      <c r="D1941">
        <v>0.25</v>
      </c>
    </row>
    <row r="1942" spans="1:4" x14ac:dyDescent="0.3">
      <c r="A1942" t="s">
        <v>183</v>
      </c>
      <c r="B1942" s="1">
        <v>40878</v>
      </c>
      <c r="C1942" s="1">
        <v>41334</v>
      </c>
      <c r="D1942">
        <v>0.25</v>
      </c>
    </row>
    <row r="1943" spans="1:4" x14ac:dyDescent="0.3">
      <c r="A1943" t="s">
        <v>183</v>
      </c>
      <c r="B1943" s="1">
        <v>40878</v>
      </c>
      <c r="C1943" s="1">
        <v>41365</v>
      </c>
      <c r="D1943">
        <v>0.25</v>
      </c>
    </row>
    <row r="1944" spans="1:4" x14ac:dyDescent="0.3">
      <c r="A1944" t="s">
        <v>183</v>
      </c>
      <c r="B1944" s="1">
        <v>40878</v>
      </c>
      <c r="C1944" s="1">
        <v>41395</v>
      </c>
      <c r="D1944">
        <v>0.25</v>
      </c>
    </row>
    <row r="1945" spans="1:4" x14ac:dyDescent="0.3">
      <c r="A1945" t="s">
        <v>183</v>
      </c>
      <c r="B1945" s="1">
        <v>40878</v>
      </c>
      <c r="C1945" s="1">
        <v>41426</v>
      </c>
      <c r="D1945">
        <v>0.25</v>
      </c>
    </row>
    <row r="1946" spans="1:4" x14ac:dyDescent="0.3">
      <c r="A1946" t="s">
        <v>183</v>
      </c>
      <c r="B1946" s="1">
        <v>40878</v>
      </c>
      <c r="C1946" s="1">
        <v>41456</v>
      </c>
      <c r="D1946">
        <v>0.27205882352941169</v>
      </c>
    </row>
    <row r="1947" spans="1:4" x14ac:dyDescent="0.3">
      <c r="A1947" t="s">
        <v>183</v>
      </c>
      <c r="B1947" s="1">
        <v>40878</v>
      </c>
      <c r="C1947" s="1">
        <v>41487</v>
      </c>
      <c r="D1947">
        <v>0.43333333333333335</v>
      </c>
    </row>
    <row r="1948" spans="1:4" x14ac:dyDescent="0.3">
      <c r="A1948" t="s">
        <v>183</v>
      </c>
      <c r="B1948" s="1">
        <v>40878</v>
      </c>
      <c r="C1948" s="1">
        <v>41518</v>
      </c>
      <c r="D1948">
        <v>0.5</v>
      </c>
    </row>
    <row r="1949" spans="1:4" x14ac:dyDescent="0.3">
      <c r="A1949" t="s">
        <v>183</v>
      </c>
      <c r="B1949" s="1">
        <v>40878</v>
      </c>
      <c r="C1949" s="1">
        <v>41548</v>
      </c>
      <c r="D1949">
        <v>0.5</v>
      </c>
    </row>
    <row r="1950" spans="1:4" x14ac:dyDescent="0.3">
      <c r="A1950" t="s">
        <v>183</v>
      </c>
      <c r="B1950" s="1">
        <v>40878</v>
      </c>
      <c r="C1950" s="1">
        <v>41579</v>
      </c>
      <c r="D1950">
        <v>0.5</v>
      </c>
    </row>
    <row r="1951" spans="1:4" x14ac:dyDescent="0.3">
      <c r="A1951" t="s">
        <v>183</v>
      </c>
      <c r="B1951" s="1">
        <v>40878</v>
      </c>
      <c r="C1951" s="1">
        <v>41609</v>
      </c>
      <c r="D1951">
        <v>0.5078125</v>
      </c>
    </row>
    <row r="1952" spans="1:4" x14ac:dyDescent="0.3">
      <c r="A1952" t="s">
        <v>183</v>
      </c>
      <c r="B1952" s="1">
        <v>40878</v>
      </c>
      <c r="C1952" s="1">
        <v>41640</v>
      </c>
      <c r="D1952">
        <v>0.8125</v>
      </c>
    </row>
    <row r="1953" spans="1:4" x14ac:dyDescent="0.3">
      <c r="A1953" t="s">
        <v>183</v>
      </c>
      <c r="B1953" s="1">
        <v>40878</v>
      </c>
      <c r="C1953" s="1">
        <v>41671</v>
      </c>
      <c r="D1953">
        <v>1</v>
      </c>
    </row>
    <row r="1954" spans="1:4" x14ac:dyDescent="0.3">
      <c r="A1954" t="s">
        <v>183</v>
      </c>
      <c r="B1954" s="1">
        <v>40878</v>
      </c>
      <c r="C1954" s="1">
        <v>41699</v>
      </c>
      <c r="D1954">
        <v>1</v>
      </c>
    </row>
    <row r="1955" spans="1:4" x14ac:dyDescent="0.3">
      <c r="A1955" t="s">
        <v>183</v>
      </c>
      <c r="B1955" s="1">
        <v>40878</v>
      </c>
      <c r="C1955" s="1">
        <v>41730</v>
      </c>
      <c r="D1955">
        <v>1</v>
      </c>
    </row>
    <row r="1956" spans="1:4" x14ac:dyDescent="0.3">
      <c r="A1956" t="s">
        <v>183</v>
      </c>
      <c r="B1956" s="1">
        <v>40878</v>
      </c>
      <c r="C1956" s="1">
        <v>41760</v>
      </c>
      <c r="D1956">
        <v>1</v>
      </c>
    </row>
    <row r="1957" spans="1:4" x14ac:dyDescent="0.3">
      <c r="A1957" t="s">
        <v>183</v>
      </c>
      <c r="B1957" s="1">
        <v>40878</v>
      </c>
      <c r="C1957" s="1">
        <v>41791</v>
      </c>
      <c r="D1957">
        <v>1</v>
      </c>
    </row>
    <row r="1958" spans="1:4" x14ac:dyDescent="0.3">
      <c r="A1958" t="s">
        <v>183</v>
      </c>
      <c r="B1958" s="1">
        <v>40878</v>
      </c>
      <c r="C1958" s="1">
        <v>41821</v>
      </c>
      <c r="D1958">
        <v>1</v>
      </c>
    </row>
    <row r="1959" spans="1:4" x14ac:dyDescent="0.3">
      <c r="A1959" t="s">
        <v>183</v>
      </c>
      <c r="B1959" s="1">
        <v>40878</v>
      </c>
      <c r="C1959" s="1">
        <v>41852</v>
      </c>
      <c r="D1959">
        <v>1</v>
      </c>
    </row>
    <row r="1960" spans="1:4" x14ac:dyDescent="0.3">
      <c r="A1960" t="s">
        <v>183</v>
      </c>
      <c r="B1960" s="1">
        <v>40878</v>
      </c>
      <c r="C1960" s="1">
        <v>41883</v>
      </c>
      <c r="D1960">
        <v>1</v>
      </c>
    </row>
    <row r="1961" spans="1:4" x14ac:dyDescent="0.3">
      <c r="A1961" t="s">
        <v>183</v>
      </c>
      <c r="B1961" s="1">
        <v>40878</v>
      </c>
      <c r="C1961" s="1">
        <v>41913</v>
      </c>
      <c r="D1961">
        <v>1.028225806451613</v>
      </c>
    </row>
    <row r="1962" spans="1:4" x14ac:dyDescent="0.3">
      <c r="A1962" t="s">
        <v>183</v>
      </c>
      <c r="B1962" s="1">
        <v>40878</v>
      </c>
      <c r="C1962" s="1">
        <v>41944</v>
      </c>
      <c r="D1962">
        <v>1.125</v>
      </c>
    </row>
    <row r="1963" spans="1:4" x14ac:dyDescent="0.3">
      <c r="A1963" t="s">
        <v>183</v>
      </c>
      <c r="B1963" s="1">
        <v>40878</v>
      </c>
      <c r="C1963" s="1">
        <v>41974</v>
      </c>
      <c r="D1963">
        <v>1.2419354838709675</v>
      </c>
    </row>
    <row r="1964" spans="1:4" x14ac:dyDescent="0.3">
      <c r="A1964" t="s">
        <v>183</v>
      </c>
      <c r="B1964" s="1">
        <v>40878</v>
      </c>
      <c r="C1964" s="1">
        <v>42005</v>
      </c>
      <c r="D1964">
        <v>1.25</v>
      </c>
    </row>
    <row r="1965" spans="1:4" x14ac:dyDescent="0.3">
      <c r="A1965" t="s">
        <v>183</v>
      </c>
      <c r="B1965" s="1">
        <v>40878</v>
      </c>
      <c r="C1965" s="1">
        <v>42036</v>
      </c>
      <c r="D1965">
        <v>1.25</v>
      </c>
    </row>
    <row r="1966" spans="1:4" x14ac:dyDescent="0.3">
      <c r="A1966" t="s">
        <v>183</v>
      </c>
      <c r="B1966" s="1">
        <v>40878</v>
      </c>
      <c r="C1966" s="1">
        <v>42064</v>
      </c>
      <c r="D1966">
        <v>1.25</v>
      </c>
    </row>
    <row r="1967" spans="1:4" x14ac:dyDescent="0.3">
      <c r="A1967" t="s">
        <v>183</v>
      </c>
      <c r="B1967" s="1">
        <v>40878</v>
      </c>
      <c r="C1967" s="1">
        <v>42095</v>
      </c>
      <c r="D1967">
        <v>1.25</v>
      </c>
    </row>
    <row r="1968" spans="1:4" x14ac:dyDescent="0.3">
      <c r="A1968" t="s">
        <v>183</v>
      </c>
      <c r="B1968" s="1">
        <v>40878</v>
      </c>
      <c r="C1968" s="1">
        <v>42125</v>
      </c>
      <c r="D1968">
        <v>1.25</v>
      </c>
    </row>
    <row r="1969" spans="1:4" x14ac:dyDescent="0.3">
      <c r="A1969" t="s">
        <v>183</v>
      </c>
      <c r="B1969" s="1">
        <v>40878</v>
      </c>
      <c r="C1969" s="1">
        <v>42156</v>
      </c>
      <c r="D1969">
        <v>1.25</v>
      </c>
    </row>
    <row r="1970" spans="1:4" x14ac:dyDescent="0.3">
      <c r="A1970" t="s">
        <v>183</v>
      </c>
      <c r="B1970" s="1">
        <v>40878</v>
      </c>
      <c r="C1970" s="1">
        <v>42186</v>
      </c>
      <c r="D1970">
        <v>1.25</v>
      </c>
    </row>
    <row r="1971" spans="1:4" x14ac:dyDescent="0.3">
      <c r="A1971" t="s">
        <v>183</v>
      </c>
      <c r="B1971" s="1">
        <v>40878</v>
      </c>
      <c r="C1971" s="1">
        <v>42217</v>
      </c>
      <c r="D1971">
        <v>1.25</v>
      </c>
    </row>
    <row r="1972" spans="1:4" x14ac:dyDescent="0.3">
      <c r="A1972" t="s">
        <v>183</v>
      </c>
      <c r="B1972" s="1">
        <v>40878</v>
      </c>
      <c r="C1972" s="1">
        <v>42248</v>
      </c>
      <c r="D1972">
        <v>1.25</v>
      </c>
    </row>
    <row r="1973" spans="1:4" x14ac:dyDescent="0.3">
      <c r="A1973" t="s">
        <v>183</v>
      </c>
      <c r="B1973" s="1">
        <v>40878</v>
      </c>
      <c r="C1973" s="1">
        <v>42278</v>
      </c>
      <c r="D1973">
        <v>1.3306451612903225</v>
      </c>
    </row>
    <row r="1974" spans="1:4" x14ac:dyDescent="0.3">
      <c r="A1974" t="s">
        <v>183</v>
      </c>
      <c r="B1974" s="1">
        <v>40878</v>
      </c>
      <c r="C1974" s="1">
        <v>42309</v>
      </c>
      <c r="D1974">
        <v>1.5</v>
      </c>
    </row>
    <row r="1975" spans="1:4" x14ac:dyDescent="0.3">
      <c r="A1975" t="s">
        <v>183</v>
      </c>
      <c r="B1975" s="1">
        <v>40878</v>
      </c>
      <c r="C1975" s="1">
        <v>42339</v>
      </c>
      <c r="D1975">
        <v>1.879032258064516</v>
      </c>
    </row>
    <row r="1976" spans="1:4" x14ac:dyDescent="0.3">
      <c r="A1976" t="s">
        <v>183</v>
      </c>
      <c r="B1976" s="1">
        <v>40878</v>
      </c>
      <c r="C1976" s="1">
        <v>42370</v>
      </c>
      <c r="D1976">
        <v>2.4233870967741935</v>
      </c>
    </row>
    <row r="1977" spans="1:4" x14ac:dyDescent="0.3">
      <c r="A1977" t="s">
        <v>183</v>
      </c>
      <c r="B1977" s="1">
        <v>40878</v>
      </c>
      <c r="C1977" s="1">
        <v>42401</v>
      </c>
      <c r="D1977">
        <v>2.7025862068965516</v>
      </c>
    </row>
    <row r="1978" spans="1:4" x14ac:dyDescent="0.3">
      <c r="A1978" t="s">
        <v>183</v>
      </c>
      <c r="B1978" s="1">
        <v>40878</v>
      </c>
      <c r="C1978" s="1">
        <v>42430</v>
      </c>
      <c r="D1978">
        <v>2.75</v>
      </c>
    </row>
    <row r="1979" spans="1:4" x14ac:dyDescent="0.3">
      <c r="A1979" t="s">
        <v>183</v>
      </c>
      <c r="B1979" s="1">
        <v>40878</v>
      </c>
      <c r="C1979" s="1">
        <v>42461</v>
      </c>
      <c r="D1979">
        <v>2.65</v>
      </c>
    </row>
    <row r="1980" spans="1:4" x14ac:dyDescent="0.3">
      <c r="A1980" t="s">
        <v>183</v>
      </c>
      <c r="B1980" s="1">
        <v>40878</v>
      </c>
      <c r="C1980" s="1">
        <v>42491</v>
      </c>
      <c r="D1980">
        <v>2.5443548387096775</v>
      </c>
    </row>
    <row r="1981" spans="1:4" x14ac:dyDescent="0.3">
      <c r="A1981" t="s">
        <v>183</v>
      </c>
      <c r="B1981" s="1">
        <v>40878</v>
      </c>
      <c r="C1981" s="1">
        <v>42522</v>
      </c>
      <c r="D1981">
        <v>2.5541666666666667</v>
      </c>
    </row>
    <row r="1982" spans="1:4" x14ac:dyDescent="0.3">
      <c r="A1982" t="s">
        <v>183</v>
      </c>
      <c r="B1982" s="1">
        <v>40878</v>
      </c>
      <c r="C1982" s="1">
        <v>42552</v>
      </c>
      <c r="D1982">
        <v>2.745967741935484</v>
      </c>
    </row>
    <row r="1983" spans="1:4" x14ac:dyDescent="0.3">
      <c r="A1983" t="s">
        <v>183</v>
      </c>
      <c r="B1983" s="1">
        <v>40878</v>
      </c>
      <c r="C1983" s="1">
        <v>42583</v>
      </c>
      <c r="D1983">
        <v>2.75</v>
      </c>
    </row>
    <row r="1984" spans="1:4" x14ac:dyDescent="0.3">
      <c r="A1984" t="s">
        <v>183</v>
      </c>
      <c r="B1984" s="1">
        <v>40878</v>
      </c>
      <c r="C1984" s="1">
        <v>42614</v>
      </c>
      <c r="D1984">
        <v>2.7625000000000002</v>
      </c>
    </row>
    <row r="1985" spans="1:4" x14ac:dyDescent="0.3">
      <c r="A1985" t="s">
        <v>183</v>
      </c>
      <c r="B1985" s="1">
        <v>40878</v>
      </c>
      <c r="C1985" s="1">
        <v>42644</v>
      </c>
      <c r="D1985">
        <v>2.7620967741935485</v>
      </c>
    </row>
    <row r="1986" spans="1:4" x14ac:dyDescent="0.3">
      <c r="A1986" t="s">
        <v>183</v>
      </c>
      <c r="B1986" s="1">
        <v>40878</v>
      </c>
      <c r="C1986" s="1">
        <v>42675</v>
      </c>
      <c r="D1986">
        <v>2.8250000000000002</v>
      </c>
    </row>
    <row r="1987" spans="1:4" x14ac:dyDescent="0.3">
      <c r="A1987" t="s">
        <v>183</v>
      </c>
      <c r="B1987" s="1">
        <v>40878</v>
      </c>
      <c r="C1987" s="1">
        <v>42705</v>
      </c>
      <c r="D1987">
        <v>2.9798387096774195</v>
      </c>
    </row>
    <row r="1988" spans="1:4" x14ac:dyDescent="0.3">
      <c r="A1988" t="s">
        <v>183</v>
      </c>
      <c r="B1988" s="1">
        <v>40878</v>
      </c>
      <c r="C1988" s="1">
        <v>42736</v>
      </c>
      <c r="D1988">
        <v>3</v>
      </c>
    </row>
    <row r="1989" spans="1:4" x14ac:dyDescent="0.3">
      <c r="A1989" t="s">
        <v>183</v>
      </c>
      <c r="B1989" s="1">
        <v>40878</v>
      </c>
      <c r="C1989" s="1">
        <v>42767</v>
      </c>
      <c r="D1989">
        <v>2.9419642857142856</v>
      </c>
    </row>
    <row r="1990" spans="1:4" x14ac:dyDescent="0.3">
      <c r="A1990" t="s">
        <v>183</v>
      </c>
      <c r="B1990" s="1">
        <v>40878</v>
      </c>
      <c r="C1990" s="1">
        <v>42795</v>
      </c>
      <c r="D1990">
        <v>2.907258064516129</v>
      </c>
    </row>
    <row r="1991" spans="1:4" x14ac:dyDescent="0.3">
      <c r="A1991" t="s">
        <v>183</v>
      </c>
      <c r="B1991" s="1">
        <v>40878</v>
      </c>
      <c r="C1991" s="1">
        <v>42826</v>
      </c>
      <c r="D1991">
        <v>2.8583333333333334</v>
      </c>
    </row>
    <row r="1992" spans="1:4" x14ac:dyDescent="0.3">
      <c r="A1992" t="s">
        <v>183</v>
      </c>
      <c r="B1992" s="1">
        <v>40878</v>
      </c>
      <c r="C1992" s="1">
        <v>42856</v>
      </c>
      <c r="D1992">
        <v>2.935483870967742</v>
      </c>
    </row>
    <row r="1993" spans="1:4" x14ac:dyDescent="0.3">
      <c r="A1993" t="s">
        <v>183</v>
      </c>
      <c r="B1993" s="1">
        <v>40878</v>
      </c>
      <c r="C1993" s="1">
        <v>42887</v>
      </c>
      <c r="D1993">
        <v>3.0166666666666666</v>
      </c>
    </row>
    <row r="1994" spans="1:4" x14ac:dyDescent="0.3">
      <c r="A1994" t="s">
        <v>183</v>
      </c>
      <c r="B1994" s="1">
        <v>40878</v>
      </c>
      <c r="C1994" s="1">
        <v>42917</v>
      </c>
      <c r="D1994">
        <v>3.30241935483871</v>
      </c>
    </row>
    <row r="1995" spans="1:4" x14ac:dyDescent="0.3">
      <c r="A1995" t="s">
        <v>183</v>
      </c>
      <c r="B1995" s="1">
        <v>40878</v>
      </c>
      <c r="C1995" s="1">
        <v>42948</v>
      </c>
      <c r="D1995">
        <v>3.415322580645161</v>
      </c>
    </row>
    <row r="1996" spans="1:4" x14ac:dyDescent="0.3">
      <c r="A1996" t="s">
        <v>183</v>
      </c>
      <c r="B1996" s="1">
        <v>40878</v>
      </c>
      <c r="C1996" s="1">
        <v>42979</v>
      </c>
      <c r="D1996">
        <v>3.3375000000000004</v>
      </c>
    </row>
    <row r="1997" spans="1:4" x14ac:dyDescent="0.3">
      <c r="A1997" t="s">
        <v>183</v>
      </c>
      <c r="B1997" s="1">
        <v>40878</v>
      </c>
      <c r="C1997" s="1">
        <v>43009</v>
      </c>
      <c r="D1997">
        <v>3.395161290322581</v>
      </c>
    </row>
    <row r="1998" spans="1:4" x14ac:dyDescent="0.3">
      <c r="A1998" t="s">
        <v>183</v>
      </c>
      <c r="B1998" s="1">
        <v>40878</v>
      </c>
      <c r="C1998" s="1">
        <v>43040</v>
      </c>
      <c r="D1998">
        <v>3.4000000000000004</v>
      </c>
    </row>
    <row r="1999" spans="1:4" x14ac:dyDescent="0.3">
      <c r="A1999" t="s">
        <v>183</v>
      </c>
      <c r="B1999" s="1">
        <v>40878</v>
      </c>
      <c r="C1999" s="1">
        <v>43070</v>
      </c>
      <c r="D1999">
        <v>3.484375</v>
      </c>
    </row>
    <row r="2000" spans="1:4" x14ac:dyDescent="0.3">
      <c r="A2000" t="s">
        <v>183</v>
      </c>
      <c r="B2000" s="1">
        <v>40878</v>
      </c>
      <c r="C2000" s="1">
        <v>43101</v>
      </c>
      <c r="D2000">
        <v>3.774193548387097</v>
      </c>
    </row>
    <row r="2001" spans="1:4" x14ac:dyDescent="0.3">
      <c r="A2001" t="s">
        <v>183</v>
      </c>
      <c r="B2001" s="1">
        <v>40878</v>
      </c>
      <c r="C2001" s="1">
        <v>43132</v>
      </c>
      <c r="D2001">
        <v>3.9732142857142856</v>
      </c>
    </row>
    <row r="2002" spans="1:4" x14ac:dyDescent="0.3">
      <c r="A2002" t="s">
        <v>183</v>
      </c>
      <c r="B2002" s="1">
        <v>40878</v>
      </c>
      <c r="C2002" s="1">
        <v>43160</v>
      </c>
      <c r="D2002">
        <v>4.096774193548387</v>
      </c>
    </row>
    <row r="2003" spans="1:4" x14ac:dyDescent="0.3">
      <c r="A2003" t="s">
        <v>183</v>
      </c>
      <c r="B2003" s="1">
        <v>40878</v>
      </c>
      <c r="C2003" s="1">
        <v>43191</v>
      </c>
      <c r="D2003">
        <v>4.0625</v>
      </c>
    </row>
    <row r="2004" spans="1:4" x14ac:dyDescent="0.3">
      <c r="A2004" t="s">
        <v>183</v>
      </c>
      <c r="B2004" s="1">
        <v>40878</v>
      </c>
      <c r="C2004" s="1">
        <v>43221</v>
      </c>
      <c r="D2004">
        <v>4.911290322580645</v>
      </c>
    </row>
    <row r="2005" spans="1:4" x14ac:dyDescent="0.3">
      <c r="A2005" t="s">
        <v>183</v>
      </c>
      <c r="B2005" s="1">
        <v>40878</v>
      </c>
      <c r="C2005" s="1">
        <v>43252</v>
      </c>
      <c r="D2005">
        <v>5.7166666666666668</v>
      </c>
    </row>
    <row r="2006" spans="1:4" x14ac:dyDescent="0.3">
      <c r="A2006" t="s">
        <v>183</v>
      </c>
      <c r="B2006" s="1">
        <v>40878</v>
      </c>
      <c r="C2006" s="1">
        <v>43282</v>
      </c>
      <c r="D2006">
        <v>5.955645161290323</v>
      </c>
    </row>
    <row r="2007" spans="1:4" x14ac:dyDescent="0.3">
      <c r="A2007" t="s">
        <v>183</v>
      </c>
      <c r="B2007" s="1">
        <v>40878</v>
      </c>
      <c r="C2007" s="1">
        <v>43313</v>
      </c>
      <c r="D2007">
        <v>6.475806451612903</v>
      </c>
    </row>
    <row r="2008" spans="1:4" x14ac:dyDescent="0.3">
      <c r="A2008" t="s">
        <v>183</v>
      </c>
      <c r="B2008" s="1">
        <v>40878</v>
      </c>
      <c r="C2008" s="1">
        <v>43344</v>
      </c>
      <c r="D2008">
        <v>8.6166666666666671</v>
      </c>
    </row>
    <row r="2009" spans="1:4" x14ac:dyDescent="0.3">
      <c r="A2009" t="s">
        <v>183</v>
      </c>
      <c r="B2009" s="1">
        <v>40878</v>
      </c>
      <c r="C2009" s="1">
        <v>43374</v>
      </c>
      <c r="D2009">
        <v>8.306451612903226</v>
      </c>
    </row>
    <row r="2010" spans="1:4" x14ac:dyDescent="0.3">
      <c r="A2010" t="s">
        <v>183</v>
      </c>
      <c r="B2010" s="1">
        <v>40878</v>
      </c>
      <c r="C2010" s="1">
        <v>43405</v>
      </c>
      <c r="D2010">
        <v>8.0916666666666668</v>
      </c>
    </row>
    <row r="2011" spans="1:4" x14ac:dyDescent="0.3">
      <c r="A2011" t="s">
        <v>183</v>
      </c>
      <c r="B2011" s="1">
        <v>40878</v>
      </c>
      <c r="C2011" s="1">
        <v>43435</v>
      </c>
      <c r="D2011">
        <v>8.4677419354838701</v>
      </c>
    </row>
    <row r="2012" spans="1:4" x14ac:dyDescent="0.3">
      <c r="A2012" t="s">
        <v>183</v>
      </c>
      <c r="B2012" s="1">
        <v>40878</v>
      </c>
      <c r="C2012" s="1">
        <v>43466</v>
      </c>
      <c r="D2012">
        <v>8.3548387096774199</v>
      </c>
    </row>
    <row r="2013" spans="1:4" x14ac:dyDescent="0.3">
      <c r="A2013" t="s">
        <v>183</v>
      </c>
      <c r="B2013" s="1">
        <v>40878</v>
      </c>
      <c r="C2013" s="1">
        <v>43497</v>
      </c>
      <c r="D2013">
        <v>8.59375</v>
      </c>
    </row>
    <row r="2014" spans="1:4" x14ac:dyDescent="0.3">
      <c r="A2014" t="s">
        <v>183</v>
      </c>
      <c r="B2014" s="1">
        <v>40878</v>
      </c>
      <c r="C2014" s="1">
        <v>43525</v>
      </c>
      <c r="D2014">
        <v>9.2983870967741939</v>
      </c>
    </row>
    <row r="2015" spans="1:4" x14ac:dyDescent="0.3">
      <c r="A2015" t="s">
        <v>183</v>
      </c>
      <c r="B2015" s="1">
        <v>40878</v>
      </c>
      <c r="C2015" s="1">
        <v>43556</v>
      </c>
      <c r="D2015">
        <v>9.8166666666666664</v>
      </c>
    </row>
    <row r="2016" spans="1:4" x14ac:dyDescent="0.3">
      <c r="A2016" t="s">
        <v>183</v>
      </c>
      <c r="B2016" s="1">
        <v>40878</v>
      </c>
      <c r="C2016" s="1">
        <v>43586</v>
      </c>
      <c r="D2016">
        <v>10.22983870967742</v>
      </c>
    </row>
    <row r="2017" spans="1:4" x14ac:dyDescent="0.3">
      <c r="A2017" t="s">
        <v>183</v>
      </c>
      <c r="B2017" s="1">
        <v>40878</v>
      </c>
      <c r="C2017" s="1">
        <v>43617</v>
      </c>
      <c r="D2017">
        <v>10.020833333333334</v>
      </c>
    </row>
    <row r="2018" spans="1:4" x14ac:dyDescent="0.3">
      <c r="A2018" t="s">
        <v>183</v>
      </c>
      <c r="B2018" s="1">
        <v>40878</v>
      </c>
      <c r="C2018" s="1">
        <v>43647</v>
      </c>
      <c r="D2018">
        <v>9.6491935483870961</v>
      </c>
    </row>
    <row r="2019" spans="1:4" x14ac:dyDescent="0.3">
      <c r="A2019" t="s">
        <v>183</v>
      </c>
      <c r="B2019" s="1">
        <v>40878</v>
      </c>
      <c r="C2019" s="1">
        <v>43678</v>
      </c>
      <c r="D2019">
        <v>12.032258064516128</v>
      </c>
    </row>
    <row r="2020" spans="1:4" x14ac:dyDescent="0.3">
      <c r="A2020" t="s">
        <v>183</v>
      </c>
      <c r="B2020" s="1">
        <v>40878</v>
      </c>
      <c r="C2020" s="1">
        <v>43709</v>
      </c>
      <c r="D2020">
        <v>13.2</v>
      </c>
    </row>
    <row r="2021" spans="1:4" x14ac:dyDescent="0.3">
      <c r="A2021" t="s">
        <v>183</v>
      </c>
      <c r="B2021" s="1">
        <v>40878</v>
      </c>
      <c r="C2021" s="1">
        <v>43739</v>
      </c>
      <c r="D2021">
        <v>13.794354838709678</v>
      </c>
    </row>
    <row r="2022" spans="1:4" x14ac:dyDescent="0.3">
      <c r="A2022" t="s">
        <v>183</v>
      </c>
      <c r="B2022" s="1">
        <v>40878</v>
      </c>
      <c r="C2022" s="1">
        <v>43770</v>
      </c>
      <c r="D2022">
        <v>14.125</v>
      </c>
    </row>
    <row r="2023" spans="1:4" x14ac:dyDescent="0.3">
      <c r="A2023" t="s">
        <v>183</v>
      </c>
      <c r="B2023" s="1">
        <v>40878</v>
      </c>
      <c r="C2023" s="1">
        <v>43800</v>
      </c>
      <c r="D2023">
        <v>14.137096774193548</v>
      </c>
    </row>
    <row r="2024" spans="1:4" x14ac:dyDescent="0.3">
      <c r="A2024" t="s">
        <v>183</v>
      </c>
      <c r="B2024" s="1">
        <v>40878</v>
      </c>
      <c r="C2024" s="1">
        <v>43831</v>
      </c>
      <c r="D2024">
        <v>14.125</v>
      </c>
    </row>
    <row r="2025" spans="1:4" x14ac:dyDescent="0.3">
      <c r="A2025" t="s">
        <v>183</v>
      </c>
      <c r="B2025" s="1">
        <v>40878</v>
      </c>
      <c r="C2025" s="1">
        <v>43862</v>
      </c>
      <c r="D2025">
        <v>14.228448275862069</v>
      </c>
    </row>
    <row r="2026" spans="1:4" x14ac:dyDescent="0.3">
      <c r="A2026" t="s">
        <v>183</v>
      </c>
      <c r="B2026" s="1">
        <v>40878</v>
      </c>
      <c r="C2026" s="1">
        <v>43891</v>
      </c>
      <c r="D2026">
        <v>14.709677419354838</v>
      </c>
    </row>
    <row r="2027" spans="1:4" x14ac:dyDescent="0.3">
      <c r="A2027" t="s">
        <v>183</v>
      </c>
      <c r="B2027" s="1">
        <v>40878</v>
      </c>
      <c r="C2027" s="1">
        <v>43922</v>
      </c>
      <c r="D2027">
        <v>15.324999999999999</v>
      </c>
    </row>
    <row r="2028" spans="1:4" x14ac:dyDescent="0.3">
      <c r="A2028" t="s">
        <v>183</v>
      </c>
      <c r="B2028" s="1">
        <v>40878</v>
      </c>
      <c r="C2028" s="1">
        <v>43952</v>
      </c>
      <c r="D2028">
        <v>15.856481481481481</v>
      </c>
    </row>
    <row r="2029" spans="1:4" x14ac:dyDescent="0.3">
      <c r="A2029" t="s">
        <v>183</v>
      </c>
      <c r="B2029" s="1">
        <v>40878</v>
      </c>
      <c r="C2029" s="1">
        <v>43983</v>
      </c>
      <c r="D2029">
        <v>16.511363636363637</v>
      </c>
    </row>
    <row r="2030" spans="1:4" x14ac:dyDescent="0.3">
      <c r="A2030" t="s">
        <v>183</v>
      </c>
      <c r="B2030" s="1">
        <v>40878</v>
      </c>
      <c r="C2030" s="1">
        <v>44013</v>
      </c>
      <c r="D2030">
        <v>17.201086956521738</v>
      </c>
    </row>
    <row r="2031" spans="1:4" x14ac:dyDescent="0.3">
      <c r="A2031" t="s">
        <v>183</v>
      </c>
      <c r="B2031" s="1">
        <v>40878</v>
      </c>
      <c r="C2031" s="1">
        <v>44044</v>
      </c>
      <c r="D2031">
        <v>17.74404761904762</v>
      </c>
    </row>
    <row r="2032" spans="1:4" x14ac:dyDescent="0.3">
      <c r="A2032" t="s">
        <v>183</v>
      </c>
      <c r="B2032" s="1">
        <v>40878</v>
      </c>
      <c r="C2032" s="1">
        <v>44075</v>
      </c>
      <c r="D2032">
        <v>18.255681818181817</v>
      </c>
    </row>
    <row r="2033" spans="1:4" x14ac:dyDescent="0.3">
      <c r="A2033" t="s">
        <v>183</v>
      </c>
      <c r="B2033" s="1">
        <v>40878</v>
      </c>
      <c r="C2033" s="1">
        <v>44105</v>
      </c>
      <c r="D2033">
        <v>19.051136363636363</v>
      </c>
    </row>
    <row r="2034" spans="1:4" x14ac:dyDescent="0.3">
      <c r="A2034" t="s">
        <v>183</v>
      </c>
      <c r="B2034" s="1">
        <v>40878</v>
      </c>
      <c r="C2034" s="1">
        <v>44136</v>
      </c>
      <c r="D2034">
        <v>19.654761904761905</v>
      </c>
    </row>
    <row r="2035" spans="1:4" x14ac:dyDescent="0.3">
      <c r="A2035" t="s">
        <v>183</v>
      </c>
      <c r="B2035" s="1">
        <v>40878</v>
      </c>
      <c r="C2035" s="1">
        <v>44166</v>
      </c>
      <c r="D2035">
        <v>20.304347826086957</v>
      </c>
    </row>
    <row r="2036" spans="1:4" x14ac:dyDescent="0.3">
      <c r="A2036" t="s">
        <v>183</v>
      </c>
      <c r="B2036" s="1">
        <v>40878</v>
      </c>
      <c r="C2036" s="1">
        <v>44197</v>
      </c>
      <c r="D2036">
        <v>21.107142857142858</v>
      </c>
    </row>
    <row r="2037" spans="1:4" x14ac:dyDescent="0.3">
      <c r="A2037" t="s">
        <v>183</v>
      </c>
      <c r="B2037" s="1">
        <v>40878</v>
      </c>
      <c r="C2037" s="1">
        <v>44228</v>
      </c>
      <c r="D2037">
        <v>21.756250000000001</v>
      </c>
    </row>
    <row r="2038" spans="1:4" x14ac:dyDescent="0.3">
      <c r="A2038" t="s">
        <v>183</v>
      </c>
      <c r="B2038" s="1">
        <v>40878</v>
      </c>
      <c r="C2038" s="1">
        <v>44256</v>
      </c>
      <c r="D2038">
        <v>22.423913043478262</v>
      </c>
    </row>
    <row r="2039" spans="1:4" x14ac:dyDescent="0.3">
      <c r="A2039" t="s">
        <v>183</v>
      </c>
      <c r="B2039" s="1">
        <v>40878</v>
      </c>
      <c r="C2039" s="1">
        <v>44287</v>
      </c>
      <c r="D2039">
        <v>22.875</v>
      </c>
    </row>
    <row r="2040" spans="1:4" x14ac:dyDescent="0.3">
      <c r="A2040" t="s">
        <v>183</v>
      </c>
      <c r="B2040" s="1">
        <v>40878</v>
      </c>
      <c r="C2040" s="1">
        <v>44317</v>
      </c>
      <c r="D2040">
        <v>23.19047619047619</v>
      </c>
    </row>
    <row r="2041" spans="1:4" x14ac:dyDescent="0.3">
      <c r="A2041" t="s">
        <v>183</v>
      </c>
      <c r="B2041" s="1">
        <v>40878</v>
      </c>
      <c r="C2041" s="1">
        <v>44348</v>
      </c>
      <c r="D2041">
        <v>23.397727272727273</v>
      </c>
    </row>
    <row r="2042" spans="1:4" x14ac:dyDescent="0.3">
      <c r="A2042" t="s">
        <v>183</v>
      </c>
      <c r="B2042" s="1">
        <v>40878</v>
      </c>
      <c r="C2042" s="1">
        <v>44378</v>
      </c>
      <c r="D2042">
        <v>23.647727272727273</v>
      </c>
    </row>
    <row r="2043" spans="1:4" x14ac:dyDescent="0.3">
      <c r="A2043" t="s">
        <v>183</v>
      </c>
      <c r="B2043" s="1">
        <v>40878</v>
      </c>
      <c r="C2043" s="1">
        <v>44409</v>
      </c>
      <c r="D2043">
        <v>23.897727272727273</v>
      </c>
    </row>
    <row r="2044" spans="1:4" x14ac:dyDescent="0.3">
      <c r="A2044" t="s">
        <v>183</v>
      </c>
      <c r="B2044" s="1">
        <v>40878</v>
      </c>
      <c r="C2044" s="1">
        <v>44440</v>
      </c>
      <c r="D2044">
        <v>24.193181818181817</v>
      </c>
    </row>
    <row r="2045" spans="1:4" x14ac:dyDescent="0.3">
      <c r="A2045" t="s">
        <v>183</v>
      </c>
      <c r="B2045" s="1">
        <v>40878</v>
      </c>
      <c r="C2045" s="1">
        <v>44470</v>
      </c>
      <c r="D2045">
        <v>24.464285714285715</v>
      </c>
    </row>
    <row r="2046" spans="1:4" x14ac:dyDescent="0.3">
      <c r="A2046" t="s">
        <v>183</v>
      </c>
      <c r="B2046" s="1">
        <v>40878</v>
      </c>
      <c r="C2046" s="1">
        <v>44501</v>
      </c>
      <c r="D2046">
        <v>24.698863636363637</v>
      </c>
    </row>
    <row r="2047" spans="1:4" x14ac:dyDescent="0.3">
      <c r="A2047" t="s">
        <v>183</v>
      </c>
      <c r="B2047" s="1">
        <v>40878</v>
      </c>
      <c r="C2047" s="1">
        <v>44531</v>
      </c>
      <c r="D2047">
        <v>25.141304347826086</v>
      </c>
    </row>
    <row r="2048" spans="1:4" x14ac:dyDescent="0.3">
      <c r="A2048" t="s">
        <v>183</v>
      </c>
      <c r="B2048" s="1">
        <v>40878</v>
      </c>
      <c r="C2048" s="1">
        <v>44562</v>
      </c>
      <c r="D2048">
        <v>25.63095238095238</v>
      </c>
    </row>
    <row r="2049" spans="1:4" x14ac:dyDescent="0.3">
      <c r="A2049" t="s">
        <v>183</v>
      </c>
      <c r="B2049" s="1">
        <v>40878</v>
      </c>
      <c r="C2049" s="1">
        <v>44593</v>
      </c>
      <c r="D2049">
        <v>26.25</v>
      </c>
    </row>
    <row r="2050" spans="1:4" x14ac:dyDescent="0.3">
      <c r="A2050" t="s">
        <v>183</v>
      </c>
      <c r="B2050" s="1">
        <v>40878</v>
      </c>
      <c r="C2050" s="1">
        <v>44621</v>
      </c>
      <c r="D2050">
        <v>26.945652173913043</v>
      </c>
    </row>
    <row r="2051" spans="1:4" x14ac:dyDescent="0.3">
      <c r="A2051" t="s">
        <v>183</v>
      </c>
      <c r="B2051" s="1">
        <v>40878</v>
      </c>
      <c r="C2051" s="1">
        <v>44652</v>
      </c>
      <c r="D2051">
        <v>27.916666666666668</v>
      </c>
    </row>
    <row r="2052" spans="1:4" x14ac:dyDescent="0.3">
      <c r="A2052" t="s">
        <v>183</v>
      </c>
      <c r="B2052" s="1">
        <v>40878</v>
      </c>
      <c r="C2052" s="1">
        <v>44682</v>
      </c>
      <c r="D2052">
        <v>29.045454545454547</v>
      </c>
    </row>
    <row r="2053" spans="1:4" x14ac:dyDescent="0.3">
      <c r="A2053" t="s">
        <v>183</v>
      </c>
      <c r="B2053" s="1">
        <v>40878</v>
      </c>
      <c r="C2053" s="1">
        <v>44713</v>
      </c>
      <c r="D2053">
        <v>30.261363636363637</v>
      </c>
    </row>
    <row r="2054" spans="1:4" x14ac:dyDescent="0.3">
      <c r="A2054" t="s">
        <v>183</v>
      </c>
      <c r="B2054" s="1">
        <v>40878</v>
      </c>
      <c r="C2054" s="1">
        <v>44743</v>
      </c>
      <c r="D2054">
        <v>32.05952380952381</v>
      </c>
    </row>
    <row r="2055" spans="1:4" x14ac:dyDescent="0.3">
      <c r="A2055" t="s">
        <v>183</v>
      </c>
      <c r="B2055" s="1">
        <v>40878</v>
      </c>
      <c r="C2055" s="1">
        <v>44774</v>
      </c>
      <c r="D2055">
        <v>33.826086956521742</v>
      </c>
    </row>
    <row r="2056" spans="1:4" x14ac:dyDescent="0.3">
      <c r="A2056" t="s">
        <v>183</v>
      </c>
      <c r="B2056" s="1">
        <v>40878</v>
      </c>
      <c r="C2056" s="1">
        <v>44805</v>
      </c>
      <c r="D2056">
        <v>35.68181818181818</v>
      </c>
    </row>
    <row r="2057" spans="1:4" x14ac:dyDescent="0.3">
      <c r="A2057" t="s">
        <v>183</v>
      </c>
      <c r="B2057" s="1">
        <v>40878</v>
      </c>
      <c r="C2057" s="1">
        <v>44835</v>
      </c>
      <c r="D2057">
        <v>37.779761904761905</v>
      </c>
    </row>
    <row r="2058" spans="1:4" x14ac:dyDescent="0.3">
      <c r="A2058" t="s">
        <v>183</v>
      </c>
      <c r="B2058" s="1">
        <v>40878</v>
      </c>
      <c r="C2058" s="1">
        <v>44866</v>
      </c>
      <c r="D2058">
        <v>40.301136363636367</v>
      </c>
    </row>
    <row r="2059" spans="1:4" x14ac:dyDescent="0.3">
      <c r="A2059" t="s">
        <v>183</v>
      </c>
      <c r="B2059" s="1">
        <v>40878</v>
      </c>
      <c r="C2059" s="1">
        <v>44896</v>
      </c>
      <c r="D2059">
        <v>42.81818181818182</v>
      </c>
    </row>
    <row r="2060" spans="1:4" x14ac:dyDescent="0.3">
      <c r="A2060" t="s">
        <v>183</v>
      </c>
      <c r="B2060" s="1">
        <v>40878</v>
      </c>
      <c r="C2060" s="1">
        <v>44927</v>
      </c>
      <c r="D2060">
        <v>45.272727272727273</v>
      </c>
    </row>
    <row r="2061" spans="1:4" x14ac:dyDescent="0.3">
      <c r="A2061" t="s">
        <v>183</v>
      </c>
      <c r="B2061" s="1">
        <v>40878</v>
      </c>
      <c r="C2061" s="1">
        <v>44958</v>
      </c>
      <c r="D2061">
        <v>47.7</v>
      </c>
    </row>
    <row r="2062" spans="1:4" x14ac:dyDescent="0.3">
      <c r="A2062" t="s">
        <v>183</v>
      </c>
      <c r="B2062" s="1">
        <v>40878</v>
      </c>
      <c r="C2062" s="1">
        <v>44986</v>
      </c>
      <c r="D2062">
        <v>50.489130434782609</v>
      </c>
    </row>
    <row r="2063" spans="1:4" x14ac:dyDescent="0.3">
      <c r="A2063" t="s">
        <v>183</v>
      </c>
      <c r="B2063" s="1">
        <v>40878</v>
      </c>
      <c r="C2063" s="1">
        <v>45017</v>
      </c>
      <c r="D2063">
        <v>53.674999999999997</v>
      </c>
    </row>
    <row r="2064" spans="1:4" x14ac:dyDescent="0.3">
      <c r="A2064" t="s">
        <v>183</v>
      </c>
      <c r="B2064" s="1">
        <v>40878</v>
      </c>
      <c r="C2064" s="1">
        <v>45047</v>
      </c>
      <c r="D2064">
        <v>58.195652173913047</v>
      </c>
    </row>
    <row r="2065" spans="1:4" x14ac:dyDescent="0.3">
      <c r="A2065" t="s">
        <v>183</v>
      </c>
      <c r="B2065" s="1">
        <v>40878</v>
      </c>
      <c r="C2065" s="1">
        <v>45078</v>
      </c>
      <c r="D2065">
        <v>63</v>
      </c>
    </row>
    <row r="2066" spans="1:4" x14ac:dyDescent="0.3">
      <c r="A2066" t="s">
        <v>183</v>
      </c>
      <c r="B2066" s="1">
        <v>40878</v>
      </c>
      <c r="C2066" s="1">
        <v>45108</v>
      </c>
      <c r="D2066">
        <v>67.666666666666671</v>
      </c>
    </row>
    <row r="2067" spans="1:4" x14ac:dyDescent="0.3">
      <c r="A2067" t="s">
        <v>183</v>
      </c>
      <c r="B2067" s="1">
        <v>40878</v>
      </c>
      <c r="C2067" s="1">
        <v>45139</v>
      </c>
      <c r="D2067">
        <v>82.402173913043484</v>
      </c>
    </row>
    <row r="2068" spans="1:4" x14ac:dyDescent="0.3">
      <c r="A2068" t="s">
        <v>183</v>
      </c>
      <c r="B2068" s="1">
        <v>40878</v>
      </c>
      <c r="C2068" s="1">
        <v>45170</v>
      </c>
      <c r="D2068">
        <v>88.25</v>
      </c>
    </row>
    <row r="2069" spans="1:4" x14ac:dyDescent="0.3">
      <c r="A2069" t="s">
        <v>183</v>
      </c>
      <c r="B2069" s="1">
        <v>40878</v>
      </c>
      <c r="C2069" s="1">
        <v>45200</v>
      </c>
      <c r="D2069">
        <v>88.36363636363636</v>
      </c>
    </row>
    <row r="2070" spans="1:4" x14ac:dyDescent="0.3">
      <c r="A2070" t="s">
        <v>183</v>
      </c>
      <c r="B2070" s="1">
        <v>40878</v>
      </c>
      <c r="C2070" s="1">
        <v>45231</v>
      </c>
      <c r="D2070">
        <v>89.397727272727266</v>
      </c>
    </row>
    <row r="2071" spans="1:4" x14ac:dyDescent="0.3">
      <c r="A2071" t="s">
        <v>183</v>
      </c>
      <c r="B2071" s="1">
        <v>40878</v>
      </c>
      <c r="C2071" s="1">
        <v>45261</v>
      </c>
      <c r="D2071">
        <v>162.89880952380952</v>
      </c>
    </row>
    <row r="2072" spans="1:4" x14ac:dyDescent="0.3">
      <c r="A2072" t="s">
        <v>183</v>
      </c>
      <c r="B2072" s="1">
        <v>40878</v>
      </c>
      <c r="C2072" s="1">
        <v>45292</v>
      </c>
      <c r="D2072">
        <v>207.4891304347826</v>
      </c>
    </row>
    <row r="2073" spans="1:4" x14ac:dyDescent="0.3">
      <c r="A2073" t="s">
        <v>183</v>
      </c>
      <c r="B2073" s="1">
        <v>40878</v>
      </c>
      <c r="C2073" s="1">
        <v>45323</v>
      </c>
      <c r="D2073">
        <v>211.9702380952381</v>
      </c>
    </row>
    <row r="2074" spans="1:4" x14ac:dyDescent="0.3">
      <c r="A2074" t="s">
        <v>183</v>
      </c>
      <c r="B2074" s="1">
        <v>40878</v>
      </c>
      <c r="C2074" s="1">
        <v>45352</v>
      </c>
      <c r="D2074">
        <v>215.66666666666666</v>
      </c>
    </row>
    <row r="2075" spans="1:4" x14ac:dyDescent="0.3">
      <c r="A2075" t="s">
        <v>183</v>
      </c>
      <c r="B2075" s="1">
        <v>40878</v>
      </c>
      <c r="C2075" s="1">
        <v>45383</v>
      </c>
      <c r="D2075">
        <v>220.22159090909091</v>
      </c>
    </row>
    <row r="2076" spans="1:4" x14ac:dyDescent="0.3">
      <c r="A2076" t="s">
        <v>183</v>
      </c>
      <c r="B2076" s="1">
        <v>40878</v>
      </c>
      <c r="C2076" s="1">
        <v>45413</v>
      </c>
      <c r="D2076">
        <v>223.75543478260869</v>
      </c>
    </row>
    <row r="2077" spans="1:4" x14ac:dyDescent="0.3">
      <c r="A2077" t="s">
        <v>183</v>
      </c>
      <c r="B2077" s="1">
        <v>40878</v>
      </c>
      <c r="C2077" s="1">
        <v>45444</v>
      </c>
      <c r="D2077">
        <v>227.63124999999999</v>
      </c>
    </row>
    <row r="2078" spans="1:4" x14ac:dyDescent="0.3">
      <c r="A2078" t="s">
        <v>183</v>
      </c>
      <c r="B2078" s="1">
        <v>40878</v>
      </c>
      <c r="C2078" s="1">
        <v>45474</v>
      </c>
      <c r="D2078">
        <v>232.26630434782609</v>
      </c>
    </row>
    <row r="2079" spans="1:4" x14ac:dyDescent="0.3">
      <c r="A2079" t="s">
        <v>183</v>
      </c>
      <c r="B2079" s="1">
        <v>40878</v>
      </c>
      <c r="C2079" s="1">
        <v>45505</v>
      </c>
      <c r="D2079">
        <v>237.21022727272728</v>
      </c>
    </row>
    <row r="2080" spans="1:4" x14ac:dyDescent="0.3">
      <c r="A2080" t="s">
        <v>183</v>
      </c>
      <c r="B2080" s="1">
        <v>40878</v>
      </c>
      <c r="C2080" s="1">
        <v>45536</v>
      </c>
      <c r="D2080">
        <v>240.96428571428572</v>
      </c>
    </row>
    <row r="2081" spans="1:4" x14ac:dyDescent="0.3">
      <c r="A2081" t="s">
        <v>183</v>
      </c>
      <c r="B2081" s="1">
        <v>40878</v>
      </c>
      <c r="C2081" s="1">
        <v>45566</v>
      </c>
      <c r="D2081">
        <v>244.92391304347825</v>
      </c>
    </row>
    <row r="2082" spans="1:4" x14ac:dyDescent="0.3">
      <c r="A2082" t="s">
        <v>183</v>
      </c>
      <c r="B2082" s="1">
        <v>40878</v>
      </c>
      <c r="C2082" s="1">
        <v>45597</v>
      </c>
      <c r="D2082">
        <v>249.13095238095238</v>
      </c>
    </row>
    <row r="2083" spans="1:4" x14ac:dyDescent="0.3">
      <c r="A2083" t="s">
        <v>183</v>
      </c>
      <c r="B2083" s="1">
        <v>40878</v>
      </c>
      <c r="C2083" s="1">
        <v>45627</v>
      </c>
      <c r="D2083">
        <v>254.40340909090909</v>
      </c>
    </row>
    <row r="2084" spans="1:4" x14ac:dyDescent="0.3">
      <c r="A2084" t="s">
        <v>183</v>
      </c>
      <c r="B2084" s="1">
        <v>40878</v>
      </c>
      <c r="C2084" s="1">
        <v>45658</v>
      </c>
      <c r="D2084">
        <v>259.28804347826087</v>
      </c>
    </row>
    <row r="2085" spans="1:4" x14ac:dyDescent="0.3">
      <c r="A2085" t="s">
        <v>183</v>
      </c>
      <c r="B2085" s="1">
        <v>40878</v>
      </c>
      <c r="C2085" s="1">
        <v>45689</v>
      </c>
      <c r="D2085">
        <v>263.49374999999998</v>
      </c>
    </row>
    <row r="2086" spans="1:4" x14ac:dyDescent="0.3">
      <c r="A2086" t="s">
        <v>183</v>
      </c>
      <c r="B2086" s="1">
        <v>40878</v>
      </c>
      <c r="C2086" s="1">
        <v>45717</v>
      </c>
      <c r="D2086">
        <v>266.17857142857144</v>
      </c>
    </row>
    <row r="2087" spans="1:4" x14ac:dyDescent="0.3">
      <c r="A2087" t="s">
        <v>183</v>
      </c>
      <c r="B2087" s="1">
        <v>40878</v>
      </c>
      <c r="C2087" s="1">
        <v>45748</v>
      </c>
      <c r="D2087">
        <v>279.57386363636363</v>
      </c>
    </row>
    <row r="2088" spans="1:4" x14ac:dyDescent="0.3">
      <c r="A2088" t="s">
        <v>183</v>
      </c>
      <c r="B2088" s="1">
        <v>40878</v>
      </c>
      <c r="C2088" s="1">
        <v>45778</v>
      </c>
      <c r="D2088">
        <v>285.65909090909093</v>
      </c>
    </row>
    <row r="2089" spans="1:4" x14ac:dyDescent="0.3">
      <c r="A2089" t="s">
        <v>183</v>
      </c>
      <c r="B2089" s="1">
        <v>40878</v>
      </c>
      <c r="C2089" s="1">
        <v>45809</v>
      </c>
      <c r="D2089">
        <v>294.57499999999999</v>
      </c>
    </row>
    <row r="2090" spans="1:4" x14ac:dyDescent="0.3">
      <c r="A2090" t="s">
        <v>183</v>
      </c>
      <c r="B2090" s="1">
        <v>40909</v>
      </c>
      <c r="C2090" s="1">
        <v>40544</v>
      </c>
      <c r="D2090">
        <v>0</v>
      </c>
    </row>
    <row r="2091" spans="1:4" x14ac:dyDescent="0.3">
      <c r="A2091" t="s">
        <v>183</v>
      </c>
      <c r="B2091" s="1">
        <v>40909</v>
      </c>
      <c r="C2091" s="1">
        <v>40575</v>
      </c>
      <c r="D2091">
        <v>0</v>
      </c>
    </row>
    <row r="2092" spans="1:4" x14ac:dyDescent="0.3">
      <c r="A2092" t="s">
        <v>183</v>
      </c>
      <c r="B2092" s="1">
        <v>40909</v>
      </c>
      <c r="C2092" s="1">
        <v>40603</v>
      </c>
      <c r="D2092">
        <v>0</v>
      </c>
    </row>
    <row r="2093" spans="1:4" x14ac:dyDescent="0.3">
      <c r="A2093" t="s">
        <v>183</v>
      </c>
      <c r="B2093" s="1">
        <v>40909</v>
      </c>
      <c r="C2093" s="1">
        <v>40634</v>
      </c>
      <c r="D2093">
        <v>0</v>
      </c>
    </row>
    <row r="2094" spans="1:4" x14ac:dyDescent="0.3">
      <c r="A2094" t="s">
        <v>183</v>
      </c>
      <c r="B2094" s="1">
        <v>40909</v>
      </c>
      <c r="C2094" s="1">
        <v>40664</v>
      </c>
      <c r="D2094">
        <v>0</v>
      </c>
    </row>
    <row r="2095" spans="1:4" x14ac:dyDescent="0.3">
      <c r="A2095" t="s">
        <v>183</v>
      </c>
      <c r="B2095" s="1">
        <v>40909</v>
      </c>
      <c r="C2095" s="1">
        <v>40695</v>
      </c>
      <c r="D2095">
        <v>0</v>
      </c>
    </row>
    <row r="2096" spans="1:4" x14ac:dyDescent="0.3">
      <c r="A2096" t="s">
        <v>183</v>
      </c>
      <c r="B2096" s="1">
        <v>40909</v>
      </c>
      <c r="C2096" s="1">
        <v>40725</v>
      </c>
      <c r="D2096">
        <v>0</v>
      </c>
    </row>
    <row r="2097" spans="1:4" x14ac:dyDescent="0.3">
      <c r="A2097" t="s">
        <v>183</v>
      </c>
      <c r="B2097" s="1">
        <v>40909</v>
      </c>
      <c r="C2097" s="1">
        <v>40756</v>
      </c>
      <c r="D2097">
        <v>0</v>
      </c>
    </row>
    <row r="2098" spans="1:4" x14ac:dyDescent="0.3">
      <c r="A2098" t="s">
        <v>183</v>
      </c>
      <c r="B2098" s="1">
        <v>40909</v>
      </c>
      <c r="C2098" s="1">
        <v>40787</v>
      </c>
      <c r="D2098">
        <v>0</v>
      </c>
    </row>
    <row r="2099" spans="1:4" x14ac:dyDescent="0.3">
      <c r="A2099" t="s">
        <v>183</v>
      </c>
      <c r="B2099" s="1">
        <v>40909</v>
      </c>
      <c r="C2099" s="1">
        <v>40817</v>
      </c>
      <c r="D2099">
        <v>0</v>
      </c>
    </row>
    <row r="2100" spans="1:4" x14ac:dyDescent="0.3">
      <c r="A2100" t="s">
        <v>183</v>
      </c>
      <c r="B2100" s="1">
        <v>40909</v>
      </c>
      <c r="C2100" s="1">
        <v>40848</v>
      </c>
      <c r="D2100">
        <v>0</v>
      </c>
    </row>
    <row r="2101" spans="1:4" x14ac:dyDescent="0.3">
      <c r="A2101" t="s">
        <v>183</v>
      </c>
      <c r="B2101" s="1">
        <v>40909</v>
      </c>
      <c r="C2101" s="1">
        <v>40878</v>
      </c>
      <c r="D2101">
        <v>0</v>
      </c>
    </row>
    <row r="2102" spans="1:4" x14ac:dyDescent="0.3">
      <c r="A2102" t="s">
        <v>183</v>
      </c>
      <c r="B2102" s="1">
        <v>40909</v>
      </c>
      <c r="C2102" s="1">
        <v>40909</v>
      </c>
      <c r="D2102">
        <v>0</v>
      </c>
    </row>
    <row r="2103" spans="1:4" x14ac:dyDescent="0.3">
      <c r="A2103" t="s">
        <v>183</v>
      </c>
      <c r="B2103" s="1">
        <v>40909</v>
      </c>
      <c r="C2103" s="1">
        <v>40940</v>
      </c>
      <c r="D2103">
        <v>0</v>
      </c>
    </row>
    <row r="2104" spans="1:4" x14ac:dyDescent="0.3">
      <c r="A2104" t="s">
        <v>183</v>
      </c>
      <c r="B2104" s="1">
        <v>40909</v>
      </c>
      <c r="C2104" s="1">
        <v>40969</v>
      </c>
      <c r="D2104">
        <v>0</v>
      </c>
    </row>
    <row r="2105" spans="1:4" x14ac:dyDescent="0.3">
      <c r="A2105" t="s">
        <v>183</v>
      </c>
      <c r="B2105" s="1">
        <v>40909</v>
      </c>
      <c r="C2105" s="1">
        <v>41000</v>
      </c>
      <c r="D2105">
        <v>0</v>
      </c>
    </row>
    <row r="2106" spans="1:4" x14ac:dyDescent="0.3">
      <c r="A2106" t="s">
        <v>183</v>
      </c>
      <c r="B2106" s="1">
        <v>40909</v>
      </c>
      <c r="C2106" s="1">
        <v>41030</v>
      </c>
      <c r="D2106">
        <v>0</v>
      </c>
    </row>
    <row r="2107" spans="1:4" x14ac:dyDescent="0.3">
      <c r="A2107" t="s">
        <v>183</v>
      </c>
      <c r="B2107" s="1">
        <v>40909</v>
      </c>
      <c r="C2107" s="1">
        <v>41061</v>
      </c>
      <c r="D2107">
        <v>0.10624999999999996</v>
      </c>
    </row>
    <row r="2108" spans="1:4" x14ac:dyDescent="0.3">
      <c r="A2108" t="s">
        <v>183</v>
      </c>
      <c r="B2108" s="1">
        <v>40909</v>
      </c>
      <c r="C2108" s="1">
        <v>41091</v>
      </c>
      <c r="D2108">
        <v>0.125</v>
      </c>
    </row>
    <row r="2109" spans="1:4" x14ac:dyDescent="0.3">
      <c r="A2109" t="s">
        <v>183</v>
      </c>
      <c r="B2109" s="1">
        <v>40909</v>
      </c>
      <c r="C2109" s="1">
        <v>41122</v>
      </c>
      <c r="D2109">
        <v>0.24431818181818188</v>
      </c>
    </row>
    <row r="2110" spans="1:4" x14ac:dyDescent="0.3">
      <c r="A2110" t="s">
        <v>183</v>
      </c>
      <c r="B2110" s="1">
        <v>40909</v>
      </c>
      <c r="C2110" s="1">
        <v>41153</v>
      </c>
      <c r="D2110">
        <v>0.25</v>
      </c>
    </row>
    <row r="2111" spans="1:4" x14ac:dyDescent="0.3">
      <c r="A2111" t="s">
        <v>183</v>
      </c>
      <c r="B2111" s="1">
        <v>40909</v>
      </c>
      <c r="C2111" s="1">
        <v>41183</v>
      </c>
      <c r="D2111">
        <v>0.25</v>
      </c>
    </row>
    <row r="2112" spans="1:4" x14ac:dyDescent="0.3">
      <c r="A2112" t="s">
        <v>183</v>
      </c>
      <c r="B2112" s="1">
        <v>40909</v>
      </c>
      <c r="C2112" s="1">
        <v>41214</v>
      </c>
      <c r="D2112">
        <v>0.25</v>
      </c>
    </row>
    <row r="2113" spans="1:4" x14ac:dyDescent="0.3">
      <c r="A2113" t="s">
        <v>183</v>
      </c>
      <c r="B2113" s="1">
        <v>40909</v>
      </c>
      <c r="C2113" s="1">
        <v>41244</v>
      </c>
      <c r="D2113">
        <v>0.25</v>
      </c>
    </row>
    <row r="2114" spans="1:4" x14ac:dyDescent="0.3">
      <c r="A2114" t="s">
        <v>183</v>
      </c>
      <c r="B2114" s="1">
        <v>40909</v>
      </c>
      <c r="C2114" s="1">
        <v>41275</v>
      </c>
      <c r="D2114">
        <v>0.25</v>
      </c>
    </row>
    <row r="2115" spans="1:4" x14ac:dyDescent="0.3">
      <c r="A2115" t="s">
        <v>183</v>
      </c>
      <c r="B2115" s="1">
        <v>40909</v>
      </c>
      <c r="C2115" s="1">
        <v>41306</v>
      </c>
      <c r="D2115">
        <v>0.25</v>
      </c>
    </row>
    <row r="2116" spans="1:4" x14ac:dyDescent="0.3">
      <c r="A2116" t="s">
        <v>183</v>
      </c>
      <c r="B2116" s="1">
        <v>40909</v>
      </c>
      <c r="C2116" s="1">
        <v>41334</v>
      </c>
      <c r="D2116">
        <v>0.25</v>
      </c>
    </row>
    <row r="2117" spans="1:4" x14ac:dyDescent="0.3">
      <c r="A2117" t="s">
        <v>183</v>
      </c>
      <c r="B2117" s="1">
        <v>40909</v>
      </c>
      <c r="C2117" s="1">
        <v>41365</v>
      </c>
      <c r="D2117">
        <v>0.25</v>
      </c>
    </row>
    <row r="2118" spans="1:4" x14ac:dyDescent="0.3">
      <c r="A2118" t="s">
        <v>183</v>
      </c>
      <c r="B2118" s="1">
        <v>40909</v>
      </c>
      <c r="C2118" s="1">
        <v>41395</v>
      </c>
      <c r="D2118">
        <v>0.25</v>
      </c>
    </row>
    <row r="2119" spans="1:4" x14ac:dyDescent="0.3">
      <c r="A2119" t="s">
        <v>183</v>
      </c>
      <c r="B2119" s="1">
        <v>40909</v>
      </c>
      <c r="C2119" s="1">
        <v>41426</v>
      </c>
      <c r="D2119">
        <v>0.25</v>
      </c>
    </row>
    <row r="2120" spans="1:4" x14ac:dyDescent="0.3">
      <c r="A2120" t="s">
        <v>183</v>
      </c>
      <c r="B2120" s="1">
        <v>40909</v>
      </c>
      <c r="C2120" s="1">
        <v>41456</v>
      </c>
      <c r="D2120">
        <v>0.27205882352941169</v>
      </c>
    </row>
    <row r="2121" spans="1:4" x14ac:dyDescent="0.3">
      <c r="A2121" t="s">
        <v>183</v>
      </c>
      <c r="B2121" s="1">
        <v>40909</v>
      </c>
      <c r="C2121" s="1">
        <v>41487</v>
      </c>
      <c r="D2121">
        <v>0.43333333333333335</v>
      </c>
    </row>
    <row r="2122" spans="1:4" x14ac:dyDescent="0.3">
      <c r="A2122" t="s">
        <v>183</v>
      </c>
      <c r="B2122" s="1">
        <v>40909</v>
      </c>
      <c r="C2122" s="1">
        <v>41518</v>
      </c>
      <c r="D2122">
        <v>0.5</v>
      </c>
    </row>
    <row r="2123" spans="1:4" x14ac:dyDescent="0.3">
      <c r="A2123" t="s">
        <v>183</v>
      </c>
      <c r="B2123" s="1">
        <v>40909</v>
      </c>
      <c r="C2123" s="1">
        <v>41548</v>
      </c>
      <c r="D2123">
        <v>0.5</v>
      </c>
    </row>
    <row r="2124" spans="1:4" x14ac:dyDescent="0.3">
      <c r="A2124" t="s">
        <v>183</v>
      </c>
      <c r="B2124" s="1">
        <v>40909</v>
      </c>
      <c r="C2124" s="1">
        <v>41579</v>
      </c>
      <c r="D2124">
        <v>0.5</v>
      </c>
    </row>
    <row r="2125" spans="1:4" x14ac:dyDescent="0.3">
      <c r="A2125" t="s">
        <v>183</v>
      </c>
      <c r="B2125" s="1">
        <v>40909</v>
      </c>
      <c r="C2125" s="1">
        <v>41609</v>
      </c>
      <c r="D2125">
        <v>0.5078125</v>
      </c>
    </row>
    <row r="2126" spans="1:4" x14ac:dyDescent="0.3">
      <c r="A2126" t="s">
        <v>183</v>
      </c>
      <c r="B2126" s="1">
        <v>40909</v>
      </c>
      <c r="C2126" s="1">
        <v>41640</v>
      </c>
      <c r="D2126">
        <v>0.8125</v>
      </c>
    </row>
    <row r="2127" spans="1:4" x14ac:dyDescent="0.3">
      <c r="A2127" t="s">
        <v>183</v>
      </c>
      <c r="B2127" s="1">
        <v>40909</v>
      </c>
      <c r="C2127" s="1">
        <v>41671</v>
      </c>
      <c r="D2127">
        <v>1</v>
      </c>
    </row>
    <row r="2128" spans="1:4" x14ac:dyDescent="0.3">
      <c r="A2128" t="s">
        <v>183</v>
      </c>
      <c r="B2128" s="1">
        <v>40909</v>
      </c>
      <c r="C2128" s="1">
        <v>41699</v>
      </c>
      <c r="D2128">
        <v>1</v>
      </c>
    </row>
    <row r="2129" spans="1:4" x14ac:dyDescent="0.3">
      <c r="A2129" t="s">
        <v>183</v>
      </c>
      <c r="B2129" s="1">
        <v>40909</v>
      </c>
      <c r="C2129" s="1">
        <v>41730</v>
      </c>
      <c r="D2129">
        <v>1</v>
      </c>
    </row>
    <row r="2130" spans="1:4" x14ac:dyDescent="0.3">
      <c r="A2130" t="s">
        <v>183</v>
      </c>
      <c r="B2130" s="1">
        <v>40909</v>
      </c>
      <c r="C2130" s="1">
        <v>41760</v>
      </c>
      <c r="D2130">
        <v>1</v>
      </c>
    </row>
    <row r="2131" spans="1:4" x14ac:dyDescent="0.3">
      <c r="A2131" t="s">
        <v>183</v>
      </c>
      <c r="B2131" s="1">
        <v>40909</v>
      </c>
      <c r="C2131" s="1">
        <v>41791</v>
      </c>
      <c r="D2131">
        <v>1</v>
      </c>
    </row>
    <row r="2132" spans="1:4" x14ac:dyDescent="0.3">
      <c r="A2132" t="s">
        <v>183</v>
      </c>
      <c r="B2132" s="1">
        <v>40909</v>
      </c>
      <c r="C2132" s="1">
        <v>41821</v>
      </c>
      <c r="D2132">
        <v>1</v>
      </c>
    </row>
    <row r="2133" spans="1:4" x14ac:dyDescent="0.3">
      <c r="A2133" t="s">
        <v>183</v>
      </c>
      <c r="B2133" s="1">
        <v>40909</v>
      </c>
      <c r="C2133" s="1">
        <v>41852</v>
      </c>
      <c r="D2133">
        <v>1</v>
      </c>
    </row>
    <row r="2134" spans="1:4" x14ac:dyDescent="0.3">
      <c r="A2134" t="s">
        <v>183</v>
      </c>
      <c r="B2134" s="1">
        <v>40909</v>
      </c>
      <c r="C2134" s="1">
        <v>41883</v>
      </c>
      <c r="D2134">
        <v>1</v>
      </c>
    </row>
    <row r="2135" spans="1:4" x14ac:dyDescent="0.3">
      <c r="A2135" t="s">
        <v>183</v>
      </c>
      <c r="B2135" s="1">
        <v>40909</v>
      </c>
      <c r="C2135" s="1">
        <v>41913</v>
      </c>
      <c r="D2135">
        <v>1.028225806451613</v>
      </c>
    </row>
    <row r="2136" spans="1:4" x14ac:dyDescent="0.3">
      <c r="A2136" t="s">
        <v>183</v>
      </c>
      <c r="B2136" s="1">
        <v>40909</v>
      </c>
      <c r="C2136" s="1">
        <v>41944</v>
      </c>
      <c r="D2136">
        <v>1.125</v>
      </c>
    </row>
    <row r="2137" spans="1:4" x14ac:dyDescent="0.3">
      <c r="A2137" t="s">
        <v>183</v>
      </c>
      <c r="B2137" s="1">
        <v>40909</v>
      </c>
      <c r="C2137" s="1">
        <v>41974</v>
      </c>
      <c r="D2137">
        <v>1.2419354838709675</v>
      </c>
    </row>
    <row r="2138" spans="1:4" x14ac:dyDescent="0.3">
      <c r="A2138" t="s">
        <v>183</v>
      </c>
      <c r="B2138" s="1">
        <v>40909</v>
      </c>
      <c r="C2138" s="1">
        <v>42005</v>
      </c>
      <c r="D2138">
        <v>1.25</v>
      </c>
    </row>
    <row r="2139" spans="1:4" x14ac:dyDescent="0.3">
      <c r="A2139" t="s">
        <v>183</v>
      </c>
      <c r="B2139" s="1">
        <v>40909</v>
      </c>
      <c r="C2139" s="1">
        <v>42036</v>
      </c>
      <c r="D2139">
        <v>1.25</v>
      </c>
    </row>
    <row r="2140" spans="1:4" x14ac:dyDescent="0.3">
      <c r="A2140" t="s">
        <v>183</v>
      </c>
      <c r="B2140" s="1">
        <v>40909</v>
      </c>
      <c r="C2140" s="1">
        <v>42064</v>
      </c>
      <c r="D2140">
        <v>1.25</v>
      </c>
    </row>
    <row r="2141" spans="1:4" x14ac:dyDescent="0.3">
      <c r="A2141" t="s">
        <v>183</v>
      </c>
      <c r="B2141" s="1">
        <v>40909</v>
      </c>
      <c r="C2141" s="1">
        <v>42095</v>
      </c>
      <c r="D2141">
        <v>1.25</v>
      </c>
    </row>
    <row r="2142" spans="1:4" x14ac:dyDescent="0.3">
      <c r="A2142" t="s">
        <v>183</v>
      </c>
      <c r="B2142" s="1">
        <v>40909</v>
      </c>
      <c r="C2142" s="1">
        <v>42125</v>
      </c>
      <c r="D2142">
        <v>1.25</v>
      </c>
    </row>
    <row r="2143" spans="1:4" x14ac:dyDescent="0.3">
      <c r="A2143" t="s">
        <v>183</v>
      </c>
      <c r="B2143" s="1">
        <v>40909</v>
      </c>
      <c r="C2143" s="1">
        <v>42156</v>
      </c>
      <c r="D2143">
        <v>1.25</v>
      </c>
    </row>
    <row r="2144" spans="1:4" x14ac:dyDescent="0.3">
      <c r="A2144" t="s">
        <v>183</v>
      </c>
      <c r="B2144" s="1">
        <v>40909</v>
      </c>
      <c r="C2144" s="1">
        <v>42186</v>
      </c>
      <c r="D2144">
        <v>1.25</v>
      </c>
    </row>
    <row r="2145" spans="1:4" x14ac:dyDescent="0.3">
      <c r="A2145" t="s">
        <v>183</v>
      </c>
      <c r="B2145" s="1">
        <v>40909</v>
      </c>
      <c r="C2145" s="1">
        <v>42217</v>
      </c>
      <c r="D2145">
        <v>1.25</v>
      </c>
    </row>
    <row r="2146" spans="1:4" x14ac:dyDescent="0.3">
      <c r="A2146" t="s">
        <v>183</v>
      </c>
      <c r="B2146" s="1">
        <v>40909</v>
      </c>
      <c r="C2146" s="1">
        <v>42248</v>
      </c>
      <c r="D2146">
        <v>1.25</v>
      </c>
    </row>
    <row r="2147" spans="1:4" x14ac:dyDescent="0.3">
      <c r="A2147" t="s">
        <v>183</v>
      </c>
      <c r="B2147" s="1">
        <v>40909</v>
      </c>
      <c r="C2147" s="1">
        <v>42278</v>
      </c>
      <c r="D2147">
        <v>1.3306451612903225</v>
      </c>
    </row>
    <row r="2148" spans="1:4" x14ac:dyDescent="0.3">
      <c r="A2148" t="s">
        <v>183</v>
      </c>
      <c r="B2148" s="1">
        <v>40909</v>
      </c>
      <c r="C2148" s="1">
        <v>42309</v>
      </c>
      <c r="D2148">
        <v>1.5</v>
      </c>
    </row>
    <row r="2149" spans="1:4" x14ac:dyDescent="0.3">
      <c r="A2149" t="s">
        <v>183</v>
      </c>
      <c r="B2149" s="1">
        <v>40909</v>
      </c>
      <c r="C2149" s="1">
        <v>42339</v>
      </c>
      <c r="D2149">
        <v>1.879032258064516</v>
      </c>
    </row>
    <row r="2150" spans="1:4" x14ac:dyDescent="0.3">
      <c r="A2150" t="s">
        <v>183</v>
      </c>
      <c r="B2150" s="1">
        <v>40909</v>
      </c>
      <c r="C2150" s="1">
        <v>42370</v>
      </c>
      <c r="D2150">
        <v>2.4233870967741935</v>
      </c>
    </row>
    <row r="2151" spans="1:4" x14ac:dyDescent="0.3">
      <c r="A2151" t="s">
        <v>183</v>
      </c>
      <c r="B2151" s="1">
        <v>40909</v>
      </c>
      <c r="C2151" s="1">
        <v>42401</v>
      </c>
      <c r="D2151">
        <v>2.7025862068965516</v>
      </c>
    </row>
    <row r="2152" spans="1:4" x14ac:dyDescent="0.3">
      <c r="A2152" t="s">
        <v>183</v>
      </c>
      <c r="B2152" s="1">
        <v>40909</v>
      </c>
      <c r="C2152" s="1">
        <v>42430</v>
      </c>
      <c r="D2152">
        <v>2.75</v>
      </c>
    </row>
    <row r="2153" spans="1:4" x14ac:dyDescent="0.3">
      <c r="A2153" t="s">
        <v>183</v>
      </c>
      <c r="B2153" s="1">
        <v>40909</v>
      </c>
      <c r="C2153" s="1">
        <v>42461</v>
      </c>
      <c r="D2153">
        <v>2.65</v>
      </c>
    </row>
    <row r="2154" spans="1:4" x14ac:dyDescent="0.3">
      <c r="A2154" t="s">
        <v>183</v>
      </c>
      <c r="B2154" s="1">
        <v>40909</v>
      </c>
      <c r="C2154" s="1">
        <v>42491</v>
      </c>
      <c r="D2154">
        <v>2.5443548387096775</v>
      </c>
    </row>
    <row r="2155" spans="1:4" x14ac:dyDescent="0.3">
      <c r="A2155" t="s">
        <v>183</v>
      </c>
      <c r="B2155" s="1">
        <v>40909</v>
      </c>
      <c r="C2155" s="1">
        <v>42522</v>
      </c>
      <c r="D2155">
        <v>2.5541666666666667</v>
      </c>
    </row>
    <row r="2156" spans="1:4" x14ac:dyDescent="0.3">
      <c r="A2156" t="s">
        <v>183</v>
      </c>
      <c r="B2156" s="1">
        <v>40909</v>
      </c>
      <c r="C2156" s="1">
        <v>42552</v>
      </c>
      <c r="D2156">
        <v>2.745967741935484</v>
      </c>
    </row>
    <row r="2157" spans="1:4" x14ac:dyDescent="0.3">
      <c r="A2157" t="s">
        <v>183</v>
      </c>
      <c r="B2157" s="1">
        <v>40909</v>
      </c>
      <c r="C2157" s="1">
        <v>42583</v>
      </c>
      <c r="D2157">
        <v>2.75</v>
      </c>
    </row>
    <row r="2158" spans="1:4" x14ac:dyDescent="0.3">
      <c r="A2158" t="s">
        <v>183</v>
      </c>
      <c r="B2158" s="1">
        <v>40909</v>
      </c>
      <c r="C2158" s="1">
        <v>42614</v>
      </c>
      <c r="D2158">
        <v>2.7625000000000002</v>
      </c>
    </row>
    <row r="2159" spans="1:4" x14ac:dyDescent="0.3">
      <c r="A2159" t="s">
        <v>183</v>
      </c>
      <c r="B2159" s="1">
        <v>40909</v>
      </c>
      <c r="C2159" s="1">
        <v>42644</v>
      </c>
      <c r="D2159">
        <v>2.7620967741935485</v>
      </c>
    </row>
    <row r="2160" spans="1:4" x14ac:dyDescent="0.3">
      <c r="A2160" t="s">
        <v>183</v>
      </c>
      <c r="B2160" s="1">
        <v>40909</v>
      </c>
      <c r="C2160" s="1">
        <v>42675</v>
      </c>
      <c r="D2160">
        <v>2.8250000000000002</v>
      </c>
    </row>
    <row r="2161" spans="1:4" x14ac:dyDescent="0.3">
      <c r="A2161" t="s">
        <v>183</v>
      </c>
      <c r="B2161" s="1">
        <v>40909</v>
      </c>
      <c r="C2161" s="1">
        <v>42705</v>
      </c>
      <c r="D2161">
        <v>2.9798387096774195</v>
      </c>
    </row>
    <row r="2162" spans="1:4" x14ac:dyDescent="0.3">
      <c r="A2162" t="s">
        <v>183</v>
      </c>
      <c r="B2162" s="1">
        <v>40909</v>
      </c>
      <c r="C2162" s="1">
        <v>42736</v>
      </c>
      <c r="D2162">
        <v>3</v>
      </c>
    </row>
    <row r="2163" spans="1:4" x14ac:dyDescent="0.3">
      <c r="A2163" t="s">
        <v>183</v>
      </c>
      <c r="B2163" s="1">
        <v>40909</v>
      </c>
      <c r="C2163" s="1">
        <v>42767</v>
      </c>
      <c r="D2163">
        <v>2.9419642857142856</v>
      </c>
    </row>
    <row r="2164" spans="1:4" x14ac:dyDescent="0.3">
      <c r="A2164" t="s">
        <v>183</v>
      </c>
      <c r="B2164" s="1">
        <v>40909</v>
      </c>
      <c r="C2164" s="1">
        <v>42795</v>
      </c>
      <c r="D2164">
        <v>2.907258064516129</v>
      </c>
    </row>
    <row r="2165" spans="1:4" x14ac:dyDescent="0.3">
      <c r="A2165" t="s">
        <v>183</v>
      </c>
      <c r="B2165" s="1">
        <v>40909</v>
      </c>
      <c r="C2165" s="1">
        <v>42826</v>
      </c>
      <c r="D2165">
        <v>2.8583333333333334</v>
      </c>
    </row>
    <row r="2166" spans="1:4" x14ac:dyDescent="0.3">
      <c r="A2166" t="s">
        <v>183</v>
      </c>
      <c r="B2166" s="1">
        <v>40909</v>
      </c>
      <c r="C2166" s="1">
        <v>42856</v>
      </c>
      <c r="D2166">
        <v>2.935483870967742</v>
      </c>
    </row>
    <row r="2167" spans="1:4" x14ac:dyDescent="0.3">
      <c r="A2167" t="s">
        <v>183</v>
      </c>
      <c r="B2167" s="1">
        <v>40909</v>
      </c>
      <c r="C2167" s="1">
        <v>42887</v>
      </c>
      <c r="D2167">
        <v>3.0166666666666666</v>
      </c>
    </row>
    <row r="2168" spans="1:4" x14ac:dyDescent="0.3">
      <c r="A2168" t="s">
        <v>183</v>
      </c>
      <c r="B2168" s="1">
        <v>40909</v>
      </c>
      <c r="C2168" s="1">
        <v>42917</v>
      </c>
      <c r="D2168">
        <v>3.30241935483871</v>
      </c>
    </row>
    <row r="2169" spans="1:4" x14ac:dyDescent="0.3">
      <c r="A2169" t="s">
        <v>183</v>
      </c>
      <c r="B2169" s="1">
        <v>40909</v>
      </c>
      <c r="C2169" s="1">
        <v>42948</v>
      </c>
      <c r="D2169">
        <v>3.415322580645161</v>
      </c>
    </row>
    <row r="2170" spans="1:4" x14ac:dyDescent="0.3">
      <c r="A2170" t="s">
        <v>183</v>
      </c>
      <c r="B2170" s="1">
        <v>40909</v>
      </c>
      <c r="C2170" s="1">
        <v>42979</v>
      </c>
      <c r="D2170">
        <v>3.3375000000000004</v>
      </c>
    </row>
    <row r="2171" spans="1:4" x14ac:dyDescent="0.3">
      <c r="A2171" t="s">
        <v>183</v>
      </c>
      <c r="B2171" s="1">
        <v>40909</v>
      </c>
      <c r="C2171" s="1">
        <v>43009</v>
      </c>
      <c r="D2171">
        <v>3.395161290322581</v>
      </c>
    </row>
    <row r="2172" spans="1:4" x14ac:dyDescent="0.3">
      <c r="A2172" t="s">
        <v>183</v>
      </c>
      <c r="B2172" s="1">
        <v>40909</v>
      </c>
      <c r="C2172" s="1">
        <v>43040</v>
      </c>
      <c r="D2172">
        <v>3.4000000000000004</v>
      </c>
    </row>
    <row r="2173" spans="1:4" x14ac:dyDescent="0.3">
      <c r="A2173" t="s">
        <v>183</v>
      </c>
      <c r="B2173" s="1">
        <v>40909</v>
      </c>
      <c r="C2173" s="1">
        <v>43070</v>
      </c>
      <c r="D2173">
        <v>3.484375</v>
      </c>
    </row>
    <row r="2174" spans="1:4" x14ac:dyDescent="0.3">
      <c r="A2174" t="s">
        <v>183</v>
      </c>
      <c r="B2174" s="1">
        <v>40909</v>
      </c>
      <c r="C2174" s="1">
        <v>43101</v>
      </c>
      <c r="D2174">
        <v>3.774193548387097</v>
      </c>
    </row>
    <row r="2175" spans="1:4" x14ac:dyDescent="0.3">
      <c r="A2175" t="s">
        <v>183</v>
      </c>
      <c r="B2175" s="1">
        <v>40909</v>
      </c>
      <c r="C2175" s="1">
        <v>43132</v>
      </c>
      <c r="D2175">
        <v>3.9732142857142856</v>
      </c>
    </row>
    <row r="2176" spans="1:4" x14ac:dyDescent="0.3">
      <c r="A2176" t="s">
        <v>183</v>
      </c>
      <c r="B2176" s="1">
        <v>40909</v>
      </c>
      <c r="C2176" s="1">
        <v>43160</v>
      </c>
      <c r="D2176">
        <v>4.096774193548387</v>
      </c>
    </row>
    <row r="2177" spans="1:4" x14ac:dyDescent="0.3">
      <c r="A2177" t="s">
        <v>183</v>
      </c>
      <c r="B2177" s="1">
        <v>40909</v>
      </c>
      <c r="C2177" s="1">
        <v>43191</v>
      </c>
      <c r="D2177">
        <v>4.0625</v>
      </c>
    </row>
    <row r="2178" spans="1:4" x14ac:dyDescent="0.3">
      <c r="A2178" t="s">
        <v>183</v>
      </c>
      <c r="B2178" s="1">
        <v>40909</v>
      </c>
      <c r="C2178" s="1">
        <v>43221</v>
      </c>
      <c r="D2178">
        <v>4.911290322580645</v>
      </c>
    </row>
    <row r="2179" spans="1:4" x14ac:dyDescent="0.3">
      <c r="A2179" t="s">
        <v>183</v>
      </c>
      <c r="B2179" s="1">
        <v>40909</v>
      </c>
      <c r="C2179" s="1">
        <v>43252</v>
      </c>
      <c r="D2179">
        <v>5.7166666666666668</v>
      </c>
    </row>
    <row r="2180" spans="1:4" x14ac:dyDescent="0.3">
      <c r="A2180" t="s">
        <v>183</v>
      </c>
      <c r="B2180" s="1">
        <v>40909</v>
      </c>
      <c r="C2180" s="1">
        <v>43282</v>
      </c>
      <c r="D2180">
        <v>5.955645161290323</v>
      </c>
    </row>
    <row r="2181" spans="1:4" x14ac:dyDescent="0.3">
      <c r="A2181" t="s">
        <v>183</v>
      </c>
      <c r="B2181" s="1">
        <v>40909</v>
      </c>
      <c r="C2181" s="1">
        <v>43313</v>
      </c>
      <c r="D2181">
        <v>6.475806451612903</v>
      </c>
    </row>
    <row r="2182" spans="1:4" x14ac:dyDescent="0.3">
      <c r="A2182" t="s">
        <v>183</v>
      </c>
      <c r="B2182" s="1">
        <v>40909</v>
      </c>
      <c r="C2182" s="1">
        <v>43344</v>
      </c>
      <c r="D2182">
        <v>8.6166666666666671</v>
      </c>
    </row>
    <row r="2183" spans="1:4" x14ac:dyDescent="0.3">
      <c r="A2183" t="s">
        <v>183</v>
      </c>
      <c r="B2183" s="1">
        <v>40909</v>
      </c>
      <c r="C2183" s="1">
        <v>43374</v>
      </c>
      <c r="D2183">
        <v>8.306451612903226</v>
      </c>
    </row>
    <row r="2184" spans="1:4" x14ac:dyDescent="0.3">
      <c r="A2184" t="s">
        <v>183</v>
      </c>
      <c r="B2184" s="1">
        <v>40909</v>
      </c>
      <c r="C2184" s="1">
        <v>43405</v>
      </c>
      <c r="D2184">
        <v>8.0916666666666668</v>
      </c>
    </row>
    <row r="2185" spans="1:4" x14ac:dyDescent="0.3">
      <c r="A2185" t="s">
        <v>183</v>
      </c>
      <c r="B2185" s="1">
        <v>40909</v>
      </c>
      <c r="C2185" s="1">
        <v>43435</v>
      </c>
      <c r="D2185">
        <v>8.4677419354838701</v>
      </c>
    </row>
    <row r="2186" spans="1:4" x14ac:dyDescent="0.3">
      <c r="A2186" t="s">
        <v>183</v>
      </c>
      <c r="B2186" s="1">
        <v>40909</v>
      </c>
      <c r="C2186" s="1">
        <v>43466</v>
      </c>
      <c r="D2186">
        <v>8.3548387096774199</v>
      </c>
    </row>
    <row r="2187" spans="1:4" x14ac:dyDescent="0.3">
      <c r="A2187" t="s">
        <v>183</v>
      </c>
      <c r="B2187" s="1">
        <v>40909</v>
      </c>
      <c r="C2187" s="1">
        <v>43497</v>
      </c>
      <c r="D2187">
        <v>8.59375</v>
      </c>
    </row>
    <row r="2188" spans="1:4" x14ac:dyDescent="0.3">
      <c r="A2188" t="s">
        <v>183</v>
      </c>
      <c r="B2188" s="1">
        <v>40909</v>
      </c>
      <c r="C2188" s="1">
        <v>43525</v>
      </c>
      <c r="D2188">
        <v>9.2983870967741939</v>
      </c>
    </row>
    <row r="2189" spans="1:4" x14ac:dyDescent="0.3">
      <c r="A2189" t="s">
        <v>183</v>
      </c>
      <c r="B2189" s="1">
        <v>40909</v>
      </c>
      <c r="C2189" s="1">
        <v>43556</v>
      </c>
      <c r="D2189">
        <v>9.8166666666666664</v>
      </c>
    </row>
    <row r="2190" spans="1:4" x14ac:dyDescent="0.3">
      <c r="A2190" t="s">
        <v>183</v>
      </c>
      <c r="B2190" s="1">
        <v>40909</v>
      </c>
      <c r="C2190" s="1">
        <v>43586</v>
      </c>
      <c r="D2190">
        <v>10.22983870967742</v>
      </c>
    </row>
    <row r="2191" spans="1:4" x14ac:dyDescent="0.3">
      <c r="A2191" t="s">
        <v>183</v>
      </c>
      <c r="B2191" s="1">
        <v>40909</v>
      </c>
      <c r="C2191" s="1">
        <v>43617</v>
      </c>
      <c r="D2191">
        <v>10.020833333333334</v>
      </c>
    </row>
    <row r="2192" spans="1:4" x14ac:dyDescent="0.3">
      <c r="A2192" t="s">
        <v>183</v>
      </c>
      <c r="B2192" s="1">
        <v>40909</v>
      </c>
      <c r="C2192" s="1">
        <v>43647</v>
      </c>
      <c r="D2192">
        <v>9.6491935483870961</v>
      </c>
    </row>
    <row r="2193" spans="1:4" x14ac:dyDescent="0.3">
      <c r="A2193" t="s">
        <v>183</v>
      </c>
      <c r="B2193" s="1">
        <v>40909</v>
      </c>
      <c r="C2193" s="1">
        <v>43678</v>
      </c>
      <c r="D2193">
        <v>12.032258064516128</v>
      </c>
    </row>
    <row r="2194" spans="1:4" x14ac:dyDescent="0.3">
      <c r="A2194" t="s">
        <v>183</v>
      </c>
      <c r="B2194" s="1">
        <v>40909</v>
      </c>
      <c r="C2194" s="1">
        <v>43709</v>
      </c>
      <c r="D2194">
        <v>13.2</v>
      </c>
    </row>
    <row r="2195" spans="1:4" x14ac:dyDescent="0.3">
      <c r="A2195" t="s">
        <v>183</v>
      </c>
      <c r="B2195" s="1">
        <v>40909</v>
      </c>
      <c r="C2195" s="1">
        <v>43739</v>
      </c>
      <c r="D2195">
        <v>13.794354838709678</v>
      </c>
    </row>
    <row r="2196" spans="1:4" x14ac:dyDescent="0.3">
      <c r="A2196" t="s">
        <v>183</v>
      </c>
      <c r="B2196" s="1">
        <v>40909</v>
      </c>
      <c r="C2196" s="1">
        <v>43770</v>
      </c>
      <c r="D2196">
        <v>14.125</v>
      </c>
    </row>
    <row r="2197" spans="1:4" x14ac:dyDescent="0.3">
      <c r="A2197" t="s">
        <v>183</v>
      </c>
      <c r="B2197" s="1">
        <v>40909</v>
      </c>
      <c r="C2197" s="1">
        <v>43800</v>
      </c>
      <c r="D2197">
        <v>14.137096774193548</v>
      </c>
    </row>
    <row r="2198" spans="1:4" x14ac:dyDescent="0.3">
      <c r="A2198" t="s">
        <v>183</v>
      </c>
      <c r="B2198" s="1">
        <v>40909</v>
      </c>
      <c r="C2198" s="1">
        <v>43831</v>
      </c>
      <c r="D2198">
        <v>14.125</v>
      </c>
    </row>
    <row r="2199" spans="1:4" x14ac:dyDescent="0.3">
      <c r="A2199" t="s">
        <v>183</v>
      </c>
      <c r="B2199" s="1">
        <v>40909</v>
      </c>
      <c r="C2199" s="1">
        <v>43862</v>
      </c>
      <c r="D2199">
        <v>14.228448275862069</v>
      </c>
    </row>
    <row r="2200" spans="1:4" x14ac:dyDescent="0.3">
      <c r="A2200" t="s">
        <v>183</v>
      </c>
      <c r="B2200" s="1">
        <v>40909</v>
      </c>
      <c r="C2200" s="1">
        <v>43891</v>
      </c>
      <c r="D2200">
        <v>14.709677419354838</v>
      </c>
    </row>
    <row r="2201" spans="1:4" x14ac:dyDescent="0.3">
      <c r="A2201" t="s">
        <v>183</v>
      </c>
      <c r="B2201" s="1">
        <v>40909</v>
      </c>
      <c r="C2201" s="1">
        <v>43922</v>
      </c>
      <c r="D2201">
        <v>15.324999999999999</v>
      </c>
    </row>
    <row r="2202" spans="1:4" x14ac:dyDescent="0.3">
      <c r="A2202" t="s">
        <v>183</v>
      </c>
      <c r="B2202" s="1">
        <v>40909</v>
      </c>
      <c r="C2202" s="1">
        <v>43952</v>
      </c>
      <c r="D2202">
        <v>15.856481481481481</v>
      </c>
    </row>
    <row r="2203" spans="1:4" x14ac:dyDescent="0.3">
      <c r="A2203" t="s">
        <v>183</v>
      </c>
      <c r="B2203" s="1">
        <v>40909</v>
      </c>
      <c r="C2203" s="1">
        <v>43983</v>
      </c>
      <c r="D2203">
        <v>16.511363636363637</v>
      </c>
    </row>
    <row r="2204" spans="1:4" x14ac:dyDescent="0.3">
      <c r="A2204" t="s">
        <v>183</v>
      </c>
      <c r="B2204" s="1">
        <v>40909</v>
      </c>
      <c r="C2204" s="1">
        <v>44013</v>
      </c>
      <c r="D2204">
        <v>17.201086956521738</v>
      </c>
    </row>
    <row r="2205" spans="1:4" x14ac:dyDescent="0.3">
      <c r="A2205" t="s">
        <v>183</v>
      </c>
      <c r="B2205" s="1">
        <v>40909</v>
      </c>
      <c r="C2205" s="1">
        <v>44044</v>
      </c>
      <c r="D2205">
        <v>17.74404761904762</v>
      </c>
    </row>
    <row r="2206" spans="1:4" x14ac:dyDescent="0.3">
      <c r="A2206" t="s">
        <v>183</v>
      </c>
      <c r="B2206" s="1">
        <v>40909</v>
      </c>
      <c r="C2206" s="1">
        <v>44075</v>
      </c>
      <c r="D2206">
        <v>18.255681818181817</v>
      </c>
    </row>
    <row r="2207" spans="1:4" x14ac:dyDescent="0.3">
      <c r="A2207" t="s">
        <v>183</v>
      </c>
      <c r="B2207" s="1">
        <v>40909</v>
      </c>
      <c r="C2207" s="1">
        <v>44105</v>
      </c>
      <c r="D2207">
        <v>19.051136363636363</v>
      </c>
    </row>
    <row r="2208" spans="1:4" x14ac:dyDescent="0.3">
      <c r="A2208" t="s">
        <v>183</v>
      </c>
      <c r="B2208" s="1">
        <v>40909</v>
      </c>
      <c r="C2208" s="1">
        <v>44136</v>
      </c>
      <c r="D2208">
        <v>19.654761904761905</v>
      </c>
    </row>
    <row r="2209" spans="1:4" x14ac:dyDescent="0.3">
      <c r="A2209" t="s">
        <v>183</v>
      </c>
      <c r="B2209" s="1">
        <v>40909</v>
      </c>
      <c r="C2209" s="1">
        <v>44166</v>
      </c>
      <c r="D2209">
        <v>20.304347826086957</v>
      </c>
    </row>
    <row r="2210" spans="1:4" x14ac:dyDescent="0.3">
      <c r="A2210" t="s">
        <v>183</v>
      </c>
      <c r="B2210" s="1">
        <v>40909</v>
      </c>
      <c r="C2210" s="1">
        <v>44197</v>
      </c>
      <c r="D2210">
        <v>21.107142857142858</v>
      </c>
    </row>
    <row r="2211" spans="1:4" x14ac:dyDescent="0.3">
      <c r="A2211" t="s">
        <v>183</v>
      </c>
      <c r="B2211" s="1">
        <v>40909</v>
      </c>
      <c r="C2211" s="1">
        <v>44228</v>
      </c>
      <c r="D2211">
        <v>21.756250000000001</v>
      </c>
    </row>
    <row r="2212" spans="1:4" x14ac:dyDescent="0.3">
      <c r="A2212" t="s">
        <v>183</v>
      </c>
      <c r="B2212" s="1">
        <v>40909</v>
      </c>
      <c r="C2212" s="1">
        <v>44256</v>
      </c>
      <c r="D2212">
        <v>22.423913043478262</v>
      </c>
    </row>
    <row r="2213" spans="1:4" x14ac:dyDescent="0.3">
      <c r="A2213" t="s">
        <v>183</v>
      </c>
      <c r="B2213" s="1">
        <v>40909</v>
      </c>
      <c r="C2213" s="1">
        <v>44287</v>
      </c>
      <c r="D2213">
        <v>22.875</v>
      </c>
    </row>
    <row r="2214" spans="1:4" x14ac:dyDescent="0.3">
      <c r="A2214" t="s">
        <v>183</v>
      </c>
      <c r="B2214" s="1">
        <v>40909</v>
      </c>
      <c r="C2214" s="1">
        <v>44317</v>
      </c>
      <c r="D2214">
        <v>23.19047619047619</v>
      </c>
    </row>
    <row r="2215" spans="1:4" x14ac:dyDescent="0.3">
      <c r="A2215" t="s">
        <v>183</v>
      </c>
      <c r="B2215" s="1">
        <v>40909</v>
      </c>
      <c r="C2215" s="1">
        <v>44348</v>
      </c>
      <c r="D2215">
        <v>23.397727272727273</v>
      </c>
    </row>
    <row r="2216" spans="1:4" x14ac:dyDescent="0.3">
      <c r="A2216" t="s">
        <v>183</v>
      </c>
      <c r="B2216" s="1">
        <v>40909</v>
      </c>
      <c r="C2216" s="1">
        <v>44378</v>
      </c>
      <c r="D2216">
        <v>23.647727272727273</v>
      </c>
    </row>
    <row r="2217" spans="1:4" x14ac:dyDescent="0.3">
      <c r="A2217" t="s">
        <v>183</v>
      </c>
      <c r="B2217" s="1">
        <v>40909</v>
      </c>
      <c r="C2217" s="1">
        <v>44409</v>
      </c>
      <c r="D2217">
        <v>23.897727272727273</v>
      </c>
    </row>
    <row r="2218" spans="1:4" x14ac:dyDescent="0.3">
      <c r="A2218" t="s">
        <v>183</v>
      </c>
      <c r="B2218" s="1">
        <v>40909</v>
      </c>
      <c r="C2218" s="1">
        <v>44440</v>
      </c>
      <c r="D2218">
        <v>24.193181818181817</v>
      </c>
    </row>
    <row r="2219" spans="1:4" x14ac:dyDescent="0.3">
      <c r="A2219" t="s">
        <v>183</v>
      </c>
      <c r="B2219" s="1">
        <v>40909</v>
      </c>
      <c r="C2219" s="1">
        <v>44470</v>
      </c>
      <c r="D2219">
        <v>24.464285714285715</v>
      </c>
    </row>
    <row r="2220" spans="1:4" x14ac:dyDescent="0.3">
      <c r="A2220" t="s">
        <v>183</v>
      </c>
      <c r="B2220" s="1">
        <v>40909</v>
      </c>
      <c r="C2220" s="1">
        <v>44501</v>
      </c>
      <c r="D2220">
        <v>24.698863636363637</v>
      </c>
    </row>
    <row r="2221" spans="1:4" x14ac:dyDescent="0.3">
      <c r="A2221" t="s">
        <v>183</v>
      </c>
      <c r="B2221" s="1">
        <v>40909</v>
      </c>
      <c r="C2221" s="1">
        <v>44531</v>
      </c>
      <c r="D2221">
        <v>25.141304347826086</v>
      </c>
    </row>
    <row r="2222" spans="1:4" x14ac:dyDescent="0.3">
      <c r="A2222" t="s">
        <v>183</v>
      </c>
      <c r="B2222" s="1">
        <v>40909</v>
      </c>
      <c r="C2222" s="1">
        <v>44562</v>
      </c>
      <c r="D2222">
        <v>25.63095238095238</v>
      </c>
    </row>
    <row r="2223" spans="1:4" x14ac:dyDescent="0.3">
      <c r="A2223" t="s">
        <v>183</v>
      </c>
      <c r="B2223" s="1">
        <v>40909</v>
      </c>
      <c r="C2223" s="1">
        <v>44593</v>
      </c>
      <c r="D2223">
        <v>26.25</v>
      </c>
    </row>
    <row r="2224" spans="1:4" x14ac:dyDescent="0.3">
      <c r="A2224" t="s">
        <v>183</v>
      </c>
      <c r="B2224" s="1">
        <v>40909</v>
      </c>
      <c r="C2224" s="1">
        <v>44621</v>
      </c>
      <c r="D2224">
        <v>26.945652173913043</v>
      </c>
    </row>
    <row r="2225" spans="1:4" x14ac:dyDescent="0.3">
      <c r="A2225" t="s">
        <v>183</v>
      </c>
      <c r="B2225" s="1">
        <v>40909</v>
      </c>
      <c r="C2225" s="1">
        <v>44652</v>
      </c>
      <c r="D2225">
        <v>27.916666666666668</v>
      </c>
    </row>
    <row r="2226" spans="1:4" x14ac:dyDescent="0.3">
      <c r="A2226" t="s">
        <v>183</v>
      </c>
      <c r="B2226" s="1">
        <v>40909</v>
      </c>
      <c r="C2226" s="1">
        <v>44682</v>
      </c>
      <c r="D2226">
        <v>29.045454545454547</v>
      </c>
    </row>
    <row r="2227" spans="1:4" x14ac:dyDescent="0.3">
      <c r="A2227" t="s">
        <v>183</v>
      </c>
      <c r="B2227" s="1">
        <v>40909</v>
      </c>
      <c r="C2227" s="1">
        <v>44713</v>
      </c>
      <c r="D2227">
        <v>30.261363636363637</v>
      </c>
    </row>
    <row r="2228" spans="1:4" x14ac:dyDescent="0.3">
      <c r="A2228" t="s">
        <v>183</v>
      </c>
      <c r="B2228" s="1">
        <v>40909</v>
      </c>
      <c r="C2228" s="1">
        <v>44743</v>
      </c>
      <c r="D2228">
        <v>32.05952380952381</v>
      </c>
    </row>
    <row r="2229" spans="1:4" x14ac:dyDescent="0.3">
      <c r="A2229" t="s">
        <v>183</v>
      </c>
      <c r="B2229" s="1">
        <v>40909</v>
      </c>
      <c r="C2229" s="1">
        <v>44774</v>
      </c>
      <c r="D2229">
        <v>33.826086956521742</v>
      </c>
    </row>
    <row r="2230" spans="1:4" x14ac:dyDescent="0.3">
      <c r="A2230" t="s">
        <v>183</v>
      </c>
      <c r="B2230" s="1">
        <v>40909</v>
      </c>
      <c r="C2230" s="1">
        <v>44805</v>
      </c>
      <c r="D2230">
        <v>35.68181818181818</v>
      </c>
    </row>
    <row r="2231" spans="1:4" x14ac:dyDescent="0.3">
      <c r="A2231" t="s">
        <v>183</v>
      </c>
      <c r="B2231" s="1">
        <v>40909</v>
      </c>
      <c r="C2231" s="1">
        <v>44835</v>
      </c>
      <c r="D2231">
        <v>37.779761904761905</v>
      </c>
    </row>
    <row r="2232" spans="1:4" x14ac:dyDescent="0.3">
      <c r="A2232" t="s">
        <v>183</v>
      </c>
      <c r="B2232" s="1">
        <v>40909</v>
      </c>
      <c r="C2232" s="1">
        <v>44866</v>
      </c>
      <c r="D2232">
        <v>40.301136363636367</v>
      </c>
    </row>
    <row r="2233" spans="1:4" x14ac:dyDescent="0.3">
      <c r="A2233" t="s">
        <v>183</v>
      </c>
      <c r="B2233" s="1">
        <v>40909</v>
      </c>
      <c r="C2233" s="1">
        <v>44896</v>
      </c>
      <c r="D2233">
        <v>42.81818181818182</v>
      </c>
    </row>
    <row r="2234" spans="1:4" x14ac:dyDescent="0.3">
      <c r="A2234" t="s">
        <v>183</v>
      </c>
      <c r="B2234" s="1">
        <v>40909</v>
      </c>
      <c r="C2234" s="1">
        <v>44927</v>
      </c>
      <c r="D2234">
        <v>45.272727272727273</v>
      </c>
    </row>
    <row r="2235" spans="1:4" x14ac:dyDescent="0.3">
      <c r="A2235" t="s">
        <v>183</v>
      </c>
      <c r="B2235" s="1">
        <v>40909</v>
      </c>
      <c r="C2235" s="1">
        <v>44958</v>
      </c>
      <c r="D2235">
        <v>47.7</v>
      </c>
    </row>
    <row r="2236" spans="1:4" x14ac:dyDescent="0.3">
      <c r="A2236" t="s">
        <v>183</v>
      </c>
      <c r="B2236" s="1">
        <v>40909</v>
      </c>
      <c r="C2236" s="1">
        <v>44986</v>
      </c>
      <c r="D2236">
        <v>50.489130434782609</v>
      </c>
    </row>
    <row r="2237" spans="1:4" x14ac:dyDescent="0.3">
      <c r="A2237" t="s">
        <v>183</v>
      </c>
      <c r="B2237" s="1">
        <v>40909</v>
      </c>
      <c r="C2237" s="1">
        <v>45017</v>
      </c>
      <c r="D2237">
        <v>53.674999999999997</v>
      </c>
    </row>
    <row r="2238" spans="1:4" x14ac:dyDescent="0.3">
      <c r="A2238" t="s">
        <v>183</v>
      </c>
      <c r="B2238" s="1">
        <v>40909</v>
      </c>
      <c r="C2238" s="1">
        <v>45047</v>
      </c>
      <c r="D2238">
        <v>58.195652173913047</v>
      </c>
    </row>
    <row r="2239" spans="1:4" x14ac:dyDescent="0.3">
      <c r="A2239" t="s">
        <v>183</v>
      </c>
      <c r="B2239" s="1">
        <v>40909</v>
      </c>
      <c r="C2239" s="1">
        <v>45078</v>
      </c>
      <c r="D2239">
        <v>63</v>
      </c>
    </row>
    <row r="2240" spans="1:4" x14ac:dyDescent="0.3">
      <c r="A2240" t="s">
        <v>183</v>
      </c>
      <c r="B2240" s="1">
        <v>40909</v>
      </c>
      <c r="C2240" s="1">
        <v>45108</v>
      </c>
      <c r="D2240">
        <v>67.666666666666671</v>
      </c>
    </row>
    <row r="2241" spans="1:4" x14ac:dyDescent="0.3">
      <c r="A2241" t="s">
        <v>183</v>
      </c>
      <c r="B2241" s="1">
        <v>40909</v>
      </c>
      <c r="C2241" s="1">
        <v>45139</v>
      </c>
      <c r="D2241">
        <v>82.402173913043484</v>
      </c>
    </row>
    <row r="2242" spans="1:4" x14ac:dyDescent="0.3">
      <c r="A2242" t="s">
        <v>183</v>
      </c>
      <c r="B2242" s="1">
        <v>40909</v>
      </c>
      <c r="C2242" s="1">
        <v>45170</v>
      </c>
      <c r="D2242">
        <v>88.25</v>
      </c>
    </row>
    <row r="2243" spans="1:4" x14ac:dyDescent="0.3">
      <c r="A2243" t="s">
        <v>183</v>
      </c>
      <c r="B2243" s="1">
        <v>40909</v>
      </c>
      <c r="C2243" s="1">
        <v>45200</v>
      </c>
      <c r="D2243">
        <v>88.36363636363636</v>
      </c>
    </row>
    <row r="2244" spans="1:4" x14ac:dyDescent="0.3">
      <c r="A2244" t="s">
        <v>183</v>
      </c>
      <c r="B2244" s="1">
        <v>40909</v>
      </c>
      <c r="C2244" s="1">
        <v>45231</v>
      </c>
      <c r="D2244">
        <v>89.397727272727266</v>
      </c>
    </row>
    <row r="2245" spans="1:4" x14ac:dyDescent="0.3">
      <c r="A2245" t="s">
        <v>183</v>
      </c>
      <c r="B2245" s="1">
        <v>40909</v>
      </c>
      <c r="C2245" s="1">
        <v>45261</v>
      </c>
      <c r="D2245">
        <v>162.89880952380952</v>
      </c>
    </row>
    <row r="2246" spans="1:4" x14ac:dyDescent="0.3">
      <c r="A2246" t="s">
        <v>183</v>
      </c>
      <c r="B2246" s="1">
        <v>40909</v>
      </c>
      <c r="C2246" s="1">
        <v>45292</v>
      </c>
      <c r="D2246">
        <v>207.4891304347826</v>
      </c>
    </row>
    <row r="2247" spans="1:4" x14ac:dyDescent="0.3">
      <c r="A2247" t="s">
        <v>183</v>
      </c>
      <c r="B2247" s="1">
        <v>40909</v>
      </c>
      <c r="C2247" s="1">
        <v>45323</v>
      </c>
      <c r="D2247">
        <v>211.9702380952381</v>
      </c>
    </row>
    <row r="2248" spans="1:4" x14ac:dyDescent="0.3">
      <c r="A2248" t="s">
        <v>183</v>
      </c>
      <c r="B2248" s="1">
        <v>40909</v>
      </c>
      <c r="C2248" s="1">
        <v>45352</v>
      </c>
      <c r="D2248">
        <v>215.66666666666666</v>
      </c>
    </row>
    <row r="2249" spans="1:4" x14ac:dyDescent="0.3">
      <c r="A2249" t="s">
        <v>183</v>
      </c>
      <c r="B2249" s="1">
        <v>40909</v>
      </c>
      <c r="C2249" s="1">
        <v>45383</v>
      </c>
      <c r="D2249">
        <v>220.22159090909091</v>
      </c>
    </row>
    <row r="2250" spans="1:4" x14ac:dyDescent="0.3">
      <c r="A2250" t="s">
        <v>183</v>
      </c>
      <c r="B2250" s="1">
        <v>40909</v>
      </c>
      <c r="C2250" s="1">
        <v>45413</v>
      </c>
      <c r="D2250">
        <v>223.75543478260869</v>
      </c>
    </row>
    <row r="2251" spans="1:4" x14ac:dyDescent="0.3">
      <c r="A2251" t="s">
        <v>183</v>
      </c>
      <c r="B2251" s="1">
        <v>40909</v>
      </c>
      <c r="C2251" s="1">
        <v>45444</v>
      </c>
      <c r="D2251">
        <v>227.63124999999999</v>
      </c>
    </row>
    <row r="2252" spans="1:4" x14ac:dyDescent="0.3">
      <c r="A2252" t="s">
        <v>183</v>
      </c>
      <c r="B2252" s="1">
        <v>40909</v>
      </c>
      <c r="C2252" s="1">
        <v>45474</v>
      </c>
      <c r="D2252">
        <v>232.26630434782609</v>
      </c>
    </row>
    <row r="2253" spans="1:4" x14ac:dyDescent="0.3">
      <c r="A2253" t="s">
        <v>183</v>
      </c>
      <c r="B2253" s="1">
        <v>40909</v>
      </c>
      <c r="C2253" s="1">
        <v>45505</v>
      </c>
      <c r="D2253">
        <v>237.21022727272728</v>
      </c>
    </row>
    <row r="2254" spans="1:4" x14ac:dyDescent="0.3">
      <c r="A2254" t="s">
        <v>183</v>
      </c>
      <c r="B2254" s="1">
        <v>40909</v>
      </c>
      <c r="C2254" s="1">
        <v>45536</v>
      </c>
      <c r="D2254">
        <v>240.96428571428572</v>
      </c>
    </row>
    <row r="2255" spans="1:4" x14ac:dyDescent="0.3">
      <c r="A2255" t="s">
        <v>183</v>
      </c>
      <c r="B2255" s="1">
        <v>40909</v>
      </c>
      <c r="C2255" s="1">
        <v>45566</v>
      </c>
      <c r="D2255">
        <v>244.92391304347825</v>
      </c>
    </row>
    <row r="2256" spans="1:4" x14ac:dyDescent="0.3">
      <c r="A2256" t="s">
        <v>183</v>
      </c>
      <c r="B2256" s="1">
        <v>40909</v>
      </c>
      <c r="C2256" s="1">
        <v>45597</v>
      </c>
      <c r="D2256">
        <v>249.13095238095238</v>
      </c>
    </row>
    <row r="2257" spans="1:4" x14ac:dyDescent="0.3">
      <c r="A2257" t="s">
        <v>183</v>
      </c>
      <c r="B2257" s="1">
        <v>40909</v>
      </c>
      <c r="C2257" s="1">
        <v>45627</v>
      </c>
      <c r="D2257">
        <v>254.40340909090909</v>
      </c>
    </row>
    <row r="2258" spans="1:4" x14ac:dyDescent="0.3">
      <c r="A2258" t="s">
        <v>183</v>
      </c>
      <c r="B2258" s="1">
        <v>40909</v>
      </c>
      <c r="C2258" s="1">
        <v>45658</v>
      </c>
      <c r="D2258">
        <v>259.28804347826087</v>
      </c>
    </row>
    <row r="2259" spans="1:4" x14ac:dyDescent="0.3">
      <c r="A2259" t="s">
        <v>183</v>
      </c>
      <c r="B2259" s="1">
        <v>40909</v>
      </c>
      <c r="C2259" s="1">
        <v>45689</v>
      </c>
      <c r="D2259">
        <v>263.49374999999998</v>
      </c>
    </row>
    <row r="2260" spans="1:4" x14ac:dyDescent="0.3">
      <c r="A2260" t="s">
        <v>183</v>
      </c>
      <c r="B2260" s="1">
        <v>40909</v>
      </c>
      <c r="C2260" s="1">
        <v>45717</v>
      </c>
      <c r="D2260">
        <v>266.17857142857144</v>
      </c>
    </row>
    <row r="2261" spans="1:4" x14ac:dyDescent="0.3">
      <c r="A2261" t="s">
        <v>183</v>
      </c>
      <c r="B2261" s="1">
        <v>40909</v>
      </c>
      <c r="C2261" s="1">
        <v>45748</v>
      </c>
      <c r="D2261">
        <v>279.57386363636363</v>
      </c>
    </row>
    <row r="2262" spans="1:4" x14ac:dyDescent="0.3">
      <c r="A2262" t="s">
        <v>183</v>
      </c>
      <c r="B2262" s="1">
        <v>40909</v>
      </c>
      <c r="C2262" s="1">
        <v>45778</v>
      </c>
      <c r="D2262">
        <v>285.65909090909093</v>
      </c>
    </row>
    <row r="2263" spans="1:4" x14ac:dyDescent="0.3">
      <c r="A2263" t="s">
        <v>183</v>
      </c>
      <c r="B2263" s="1">
        <v>40909</v>
      </c>
      <c r="C2263" s="1">
        <v>45809</v>
      </c>
      <c r="D2263">
        <v>294.57499999999999</v>
      </c>
    </row>
    <row r="2264" spans="1:4" x14ac:dyDescent="0.3">
      <c r="A2264" t="s">
        <v>183</v>
      </c>
      <c r="B2264" s="1">
        <v>40940</v>
      </c>
      <c r="C2264" s="1">
        <v>40544</v>
      </c>
      <c r="D2264">
        <v>0</v>
      </c>
    </row>
    <row r="2265" spans="1:4" x14ac:dyDescent="0.3">
      <c r="A2265" t="s">
        <v>183</v>
      </c>
      <c r="B2265" s="1">
        <v>40940</v>
      </c>
      <c r="C2265" s="1">
        <v>40575</v>
      </c>
      <c r="D2265">
        <v>0</v>
      </c>
    </row>
    <row r="2266" spans="1:4" x14ac:dyDescent="0.3">
      <c r="A2266" t="s">
        <v>183</v>
      </c>
      <c r="B2266" s="1">
        <v>40940</v>
      </c>
      <c r="C2266" s="1">
        <v>40603</v>
      </c>
      <c r="D2266">
        <v>0</v>
      </c>
    </row>
    <row r="2267" spans="1:4" x14ac:dyDescent="0.3">
      <c r="A2267" t="s">
        <v>183</v>
      </c>
      <c r="B2267" s="1">
        <v>40940</v>
      </c>
      <c r="C2267" s="1">
        <v>40634</v>
      </c>
      <c r="D2267">
        <v>0</v>
      </c>
    </row>
    <row r="2268" spans="1:4" x14ac:dyDescent="0.3">
      <c r="A2268" t="s">
        <v>183</v>
      </c>
      <c r="B2268" s="1">
        <v>40940</v>
      </c>
      <c r="C2268" s="1">
        <v>40664</v>
      </c>
      <c r="D2268">
        <v>0</v>
      </c>
    </row>
    <row r="2269" spans="1:4" x14ac:dyDescent="0.3">
      <c r="A2269" t="s">
        <v>183</v>
      </c>
      <c r="B2269" s="1">
        <v>40940</v>
      </c>
      <c r="C2269" s="1">
        <v>40695</v>
      </c>
      <c r="D2269">
        <v>0</v>
      </c>
    </row>
    <row r="2270" spans="1:4" x14ac:dyDescent="0.3">
      <c r="A2270" t="s">
        <v>183</v>
      </c>
      <c r="B2270" s="1">
        <v>40940</v>
      </c>
      <c r="C2270" s="1">
        <v>40725</v>
      </c>
      <c r="D2270">
        <v>0</v>
      </c>
    </row>
    <row r="2271" spans="1:4" x14ac:dyDescent="0.3">
      <c r="A2271" t="s">
        <v>183</v>
      </c>
      <c r="B2271" s="1">
        <v>40940</v>
      </c>
      <c r="C2271" s="1">
        <v>40756</v>
      </c>
      <c r="D2271">
        <v>0</v>
      </c>
    </row>
    <row r="2272" spans="1:4" x14ac:dyDescent="0.3">
      <c r="A2272" t="s">
        <v>183</v>
      </c>
      <c r="B2272" s="1">
        <v>40940</v>
      </c>
      <c r="C2272" s="1">
        <v>40787</v>
      </c>
      <c r="D2272">
        <v>0</v>
      </c>
    </row>
    <row r="2273" spans="1:4" x14ac:dyDescent="0.3">
      <c r="A2273" t="s">
        <v>183</v>
      </c>
      <c r="B2273" s="1">
        <v>40940</v>
      </c>
      <c r="C2273" s="1">
        <v>40817</v>
      </c>
      <c r="D2273">
        <v>0</v>
      </c>
    </row>
    <row r="2274" spans="1:4" x14ac:dyDescent="0.3">
      <c r="A2274" t="s">
        <v>183</v>
      </c>
      <c r="B2274" s="1">
        <v>40940</v>
      </c>
      <c r="C2274" s="1">
        <v>40848</v>
      </c>
      <c r="D2274">
        <v>0</v>
      </c>
    </row>
    <row r="2275" spans="1:4" x14ac:dyDescent="0.3">
      <c r="A2275" t="s">
        <v>183</v>
      </c>
      <c r="B2275" s="1">
        <v>40940</v>
      </c>
      <c r="C2275" s="1">
        <v>40878</v>
      </c>
      <c r="D2275">
        <v>0</v>
      </c>
    </row>
    <row r="2276" spans="1:4" x14ac:dyDescent="0.3">
      <c r="A2276" t="s">
        <v>183</v>
      </c>
      <c r="B2276" s="1">
        <v>40940</v>
      </c>
      <c r="C2276" s="1">
        <v>40909</v>
      </c>
      <c r="D2276">
        <v>0</v>
      </c>
    </row>
    <row r="2277" spans="1:4" x14ac:dyDescent="0.3">
      <c r="A2277" t="s">
        <v>183</v>
      </c>
      <c r="B2277" s="1">
        <v>40940</v>
      </c>
      <c r="C2277" s="1">
        <v>40940</v>
      </c>
      <c r="D2277">
        <v>0</v>
      </c>
    </row>
    <row r="2278" spans="1:4" x14ac:dyDescent="0.3">
      <c r="A2278" t="s">
        <v>183</v>
      </c>
      <c r="B2278" s="1">
        <v>40940</v>
      </c>
      <c r="C2278" s="1">
        <v>40969</v>
      </c>
      <c r="D2278">
        <v>0</v>
      </c>
    </row>
    <row r="2279" spans="1:4" x14ac:dyDescent="0.3">
      <c r="A2279" t="s">
        <v>183</v>
      </c>
      <c r="B2279" s="1">
        <v>40940</v>
      </c>
      <c r="C2279" s="1">
        <v>41000</v>
      </c>
      <c r="D2279">
        <v>0</v>
      </c>
    </row>
    <row r="2280" spans="1:4" x14ac:dyDescent="0.3">
      <c r="A2280" t="s">
        <v>183</v>
      </c>
      <c r="B2280" s="1">
        <v>40940</v>
      </c>
      <c r="C2280" s="1">
        <v>41030</v>
      </c>
      <c r="D2280">
        <v>0</v>
      </c>
    </row>
    <row r="2281" spans="1:4" x14ac:dyDescent="0.3">
      <c r="A2281" t="s">
        <v>183</v>
      </c>
      <c r="B2281" s="1">
        <v>40940</v>
      </c>
      <c r="C2281" s="1">
        <v>41061</v>
      </c>
      <c r="D2281">
        <v>0.10624999999999996</v>
      </c>
    </row>
    <row r="2282" spans="1:4" x14ac:dyDescent="0.3">
      <c r="A2282" t="s">
        <v>183</v>
      </c>
      <c r="B2282" s="1">
        <v>40940</v>
      </c>
      <c r="C2282" s="1">
        <v>41091</v>
      </c>
      <c r="D2282">
        <v>0.125</v>
      </c>
    </row>
    <row r="2283" spans="1:4" x14ac:dyDescent="0.3">
      <c r="A2283" t="s">
        <v>183</v>
      </c>
      <c r="B2283" s="1">
        <v>40940</v>
      </c>
      <c r="C2283" s="1">
        <v>41122</v>
      </c>
      <c r="D2283">
        <v>0.24431818181818188</v>
      </c>
    </row>
    <row r="2284" spans="1:4" x14ac:dyDescent="0.3">
      <c r="A2284" t="s">
        <v>183</v>
      </c>
      <c r="B2284" s="1">
        <v>40940</v>
      </c>
      <c r="C2284" s="1">
        <v>41153</v>
      </c>
      <c r="D2284">
        <v>0.25</v>
      </c>
    </row>
    <row r="2285" spans="1:4" x14ac:dyDescent="0.3">
      <c r="A2285" t="s">
        <v>183</v>
      </c>
      <c r="B2285" s="1">
        <v>40940</v>
      </c>
      <c r="C2285" s="1">
        <v>41183</v>
      </c>
      <c r="D2285">
        <v>0.25</v>
      </c>
    </row>
    <row r="2286" spans="1:4" x14ac:dyDescent="0.3">
      <c r="A2286" t="s">
        <v>183</v>
      </c>
      <c r="B2286" s="1">
        <v>40940</v>
      </c>
      <c r="C2286" s="1">
        <v>41214</v>
      </c>
      <c r="D2286">
        <v>0.25</v>
      </c>
    </row>
    <row r="2287" spans="1:4" x14ac:dyDescent="0.3">
      <c r="A2287" t="s">
        <v>183</v>
      </c>
      <c r="B2287" s="1">
        <v>40940</v>
      </c>
      <c r="C2287" s="1">
        <v>41244</v>
      </c>
      <c r="D2287">
        <v>0.25</v>
      </c>
    </row>
    <row r="2288" spans="1:4" x14ac:dyDescent="0.3">
      <c r="A2288" t="s">
        <v>183</v>
      </c>
      <c r="B2288" s="1">
        <v>40940</v>
      </c>
      <c r="C2288" s="1">
        <v>41275</v>
      </c>
      <c r="D2288">
        <v>0.25</v>
      </c>
    </row>
    <row r="2289" spans="1:4" x14ac:dyDescent="0.3">
      <c r="A2289" t="s">
        <v>183</v>
      </c>
      <c r="B2289" s="1">
        <v>40940</v>
      </c>
      <c r="C2289" s="1">
        <v>41306</v>
      </c>
      <c r="D2289">
        <v>0.25</v>
      </c>
    </row>
    <row r="2290" spans="1:4" x14ac:dyDescent="0.3">
      <c r="A2290" t="s">
        <v>183</v>
      </c>
      <c r="B2290" s="1">
        <v>40940</v>
      </c>
      <c r="C2290" s="1">
        <v>41334</v>
      </c>
      <c r="D2290">
        <v>0.25</v>
      </c>
    </row>
    <row r="2291" spans="1:4" x14ac:dyDescent="0.3">
      <c r="A2291" t="s">
        <v>183</v>
      </c>
      <c r="B2291" s="1">
        <v>40940</v>
      </c>
      <c r="C2291" s="1">
        <v>41365</v>
      </c>
      <c r="D2291">
        <v>0.25</v>
      </c>
    </row>
    <row r="2292" spans="1:4" x14ac:dyDescent="0.3">
      <c r="A2292" t="s">
        <v>183</v>
      </c>
      <c r="B2292" s="1">
        <v>40940</v>
      </c>
      <c r="C2292" s="1">
        <v>41395</v>
      </c>
      <c r="D2292">
        <v>0.25</v>
      </c>
    </row>
    <row r="2293" spans="1:4" x14ac:dyDescent="0.3">
      <c r="A2293" t="s">
        <v>183</v>
      </c>
      <c r="B2293" s="1">
        <v>40940</v>
      </c>
      <c r="C2293" s="1">
        <v>41426</v>
      </c>
      <c r="D2293">
        <v>0.25</v>
      </c>
    </row>
    <row r="2294" spans="1:4" x14ac:dyDescent="0.3">
      <c r="A2294" t="s">
        <v>183</v>
      </c>
      <c r="B2294" s="1">
        <v>40940</v>
      </c>
      <c r="C2294" s="1">
        <v>41456</v>
      </c>
      <c r="D2294">
        <v>0.27205882352941169</v>
      </c>
    </row>
    <row r="2295" spans="1:4" x14ac:dyDescent="0.3">
      <c r="A2295" t="s">
        <v>183</v>
      </c>
      <c r="B2295" s="1">
        <v>40940</v>
      </c>
      <c r="C2295" s="1">
        <v>41487</v>
      </c>
      <c r="D2295">
        <v>0.43333333333333335</v>
      </c>
    </row>
    <row r="2296" spans="1:4" x14ac:dyDescent="0.3">
      <c r="A2296" t="s">
        <v>183</v>
      </c>
      <c r="B2296" s="1">
        <v>40940</v>
      </c>
      <c r="C2296" s="1">
        <v>41518</v>
      </c>
      <c r="D2296">
        <v>0.5</v>
      </c>
    </row>
    <row r="2297" spans="1:4" x14ac:dyDescent="0.3">
      <c r="A2297" t="s">
        <v>183</v>
      </c>
      <c r="B2297" s="1">
        <v>40940</v>
      </c>
      <c r="C2297" s="1">
        <v>41548</v>
      </c>
      <c r="D2297">
        <v>0.5</v>
      </c>
    </row>
    <row r="2298" spans="1:4" x14ac:dyDescent="0.3">
      <c r="A2298" t="s">
        <v>183</v>
      </c>
      <c r="B2298" s="1">
        <v>40940</v>
      </c>
      <c r="C2298" s="1">
        <v>41579</v>
      </c>
      <c r="D2298">
        <v>0.5</v>
      </c>
    </row>
    <row r="2299" spans="1:4" x14ac:dyDescent="0.3">
      <c r="A2299" t="s">
        <v>183</v>
      </c>
      <c r="B2299" s="1">
        <v>40940</v>
      </c>
      <c r="C2299" s="1">
        <v>41609</v>
      </c>
      <c r="D2299">
        <v>0.5078125</v>
      </c>
    </row>
    <row r="2300" spans="1:4" x14ac:dyDescent="0.3">
      <c r="A2300" t="s">
        <v>183</v>
      </c>
      <c r="B2300" s="1">
        <v>40940</v>
      </c>
      <c r="C2300" s="1">
        <v>41640</v>
      </c>
      <c r="D2300">
        <v>0.8125</v>
      </c>
    </row>
    <row r="2301" spans="1:4" x14ac:dyDescent="0.3">
      <c r="A2301" t="s">
        <v>183</v>
      </c>
      <c r="B2301" s="1">
        <v>40940</v>
      </c>
      <c r="C2301" s="1">
        <v>41671</v>
      </c>
      <c r="D2301">
        <v>1</v>
      </c>
    </row>
    <row r="2302" spans="1:4" x14ac:dyDescent="0.3">
      <c r="A2302" t="s">
        <v>183</v>
      </c>
      <c r="B2302" s="1">
        <v>40940</v>
      </c>
      <c r="C2302" s="1">
        <v>41699</v>
      </c>
      <c r="D2302">
        <v>1</v>
      </c>
    </row>
    <row r="2303" spans="1:4" x14ac:dyDescent="0.3">
      <c r="A2303" t="s">
        <v>183</v>
      </c>
      <c r="B2303" s="1">
        <v>40940</v>
      </c>
      <c r="C2303" s="1">
        <v>41730</v>
      </c>
      <c r="D2303">
        <v>1</v>
      </c>
    </row>
    <row r="2304" spans="1:4" x14ac:dyDescent="0.3">
      <c r="A2304" t="s">
        <v>183</v>
      </c>
      <c r="B2304" s="1">
        <v>40940</v>
      </c>
      <c r="C2304" s="1">
        <v>41760</v>
      </c>
      <c r="D2304">
        <v>1</v>
      </c>
    </row>
    <row r="2305" spans="1:4" x14ac:dyDescent="0.3">
      <c r="A2305" t="s">
        <v>183</v>
      </c>
      <c r="B2305" s="1">
        <v>40940</v>
      </c>
      <c r="C2305" s="1">
        <v>41791</v>
      </c>
      <c r="D2305">
        <v>1</v>
      </c>
    </row>
    <row r="2306" spans="1:4" x14ac:dyDescent="0.3">
      <c r="A2306" t="s">
        <v>183</v>
      </c>
      <c r="B2306" s="1">
        <v>40940</v>
      </c>
      <c r="C2306" s="1">
        <v>41821</v>
      </c>
      <c r="D2306">
        <v>1</v>
      </c>
    </row>
    <row r="2307" spans="1:4" x14ac:dyDescent="0.3">
      <c r="A2307" t="s">
        <v>183</v>
      </c>
      <c r="B2307" s="1">
        <v>40940</v>
      </c>
      <c r="C2307" s="1">
        <v>41852</v>
      </c>
      <c r="D2307">
        <v>1</v>
      </c>
    </row>
    <row r="2308" spans="1:4" x14ac:dyDescent="0.3">
      <c r="A2308" t="s">
        <v>183</v>
      </c>
      <c r="B2308" s="1">
        <v>40940</v>
      </c>
      <c r="C2308" s="1">
        <v>41883</v>
      </c>
      <c r="D2308">
        <v>1</v>
      </c>
    </row>
    <row r="2309" spans="1:4" x14ac:dyDescent="0.3">
      <c r="A2309" t="s">
        <v>183</v>
      </c>
      <c r="B2309" s="1">
        <v>40940</v>
      </c>
      <c r="C2309" s="1">
        <v>41913</v>
      </c>
      <c r="D2309">
        <v>1.028225806451613</v>
      </c>
    </row>
    <row r="2310" spans="1:4" x14ac:dyDescent="0.3">
      <c r="A2310" t="s">
        <v>183</v>
      </c>
      <c r="B2310" s="1">
        <v>40940</v>
      </c>
      <c r="C2310" s="1">
        <v>41944</v>
      </c>
      <c r="D2310">
        <v>1.125</v>
      </c>
    </row>
    <row r="2311" spans="1:4" x14ac:dyDescent="0.3">
      <c r="A2311" t="s">
        <v>183</v>
      </c>
      <c r="B2311" s="1">
        <v>40940</v>
      </c>
      <c r="C2311" s="1">
        <v>41974</v>
      </c>
      <c r="D2311">
        <v>1.2419354838709675</v>
      </c>
    </row>
    <row r="2312" spans="1:4" x14ac:dyDescent="0.3">
      <c r="A2312" t="s">
        <v>183</v>
      </c>
      <c r="B2312" s="1">
        <v>40940</v>
      </c>
      <c r="C2312" s="1">
        <v>42005</v>
      </c>
      <c r="D2312">
        <v>1.25</v>
      </c>
    </row>
    <row r="2313" spans="1:4" x14ac:dyDescent="0.3">
      <c r="A2313" t="s">
        <v>183</v>
      </c>
      <c r="B2313" s="1">
        <v>40940</v>
      </c>
      <c r="C2313" s="1">
        <v>42036</v>
      </c>
      <c r="D2313">
        <v>1.25</v>
      </c>
    </row>
    <row r="2314" spans="1:4" x14ac:dyDescent="0.3">
      <c r="A2314" t="s">
        <v>183</v>
      </c>
      <c r="B2314" s="1">
        <v>40940</v>
      </c>
      <c r="C2314" s="1">
        <v>42064</v>
      </c>
      <c r="D2314">
        <v>1.25</v>
      </c>
    </row>
    <row r="2315" spans="1:4" x14ac:dyDescent="0.3">
      <c r="A2315" t="s">
        <v>183</v>
      </c>
      <c r="B2315" s="1">
        <v>40940</v>
      </c>
      <c r="C2315" s="1">
        <v>42095</v>
      </c>
      <c r="D2315">
        <v>1.25</v>
      </c>
    </row>
    <row r="2316" spans="1:4" x14ac:dyDescent="0.3">
      <c r="A2316" t="s">
        <v>183</v>
      </c>
      <c r="B2316" s="1">
        <v>40940</v>
      </c>
      <c r="C2316" s="1">
        <v>42125</v>
      </c>
      <c r="D2316">
        <v>1.25</v>
      </c>
    </row>
    <row r="2317" spans="1:4" x14ac:dyDescent="0.3">
      <c r="A2317" t="s">
        <v>183</v>
      </c>
      <c r="B2317" s="1">
        <v>40940</v>
      </c>
      <c r="C2317" s="1">
        <v>42156</v>
      </c>
      <c r="D2317">
        <v>1.25</v>
      </c>
    </row>
    <row r="2318" spans="1:4" x14ac:dyDescent="0.3">
      <c r="A2318" t="s">
        <v>183</v>
      </c>
      <c r="B2318" s="1">
        <v>40940</v>
      </c>
      <c r="C2318" s="1">
        <v>42186</v>
      </c>
      <c r="D2318">
        <v>1.25</v>
      </c>
    </row>
    <row r="2319" spans="1:4" x14ac:dyDescent="0.3">
      <c r="A2319" t="s">
        <v>183</v>
      </c>
      <c r="B2319" s="1">
        <v>40940</v>
      </c>
      <c r="C2319" s="1">
        <v>42217</v>
      </c>
      <c r="D2319">
        <v>1.25</v>
      </c>
    </row>
    <row r="2320" spans="1:4" x14ac:dyDescent="0.3">
      <c r="A2320" t="s">
        <v>183</v>
      </c>
      <c r="B2320" s="1">
        <v>40940</v>
      </c>
      <c r="C2320" s="1">
        <v>42248</v>
      </c>
      <c r="D2320">
        <v>1.25</v>
      </c>
    </row>
    <row r="2321" spans="1:4" x14ac:dyDescent="0.3">
      <c r="A2321" t="s">
        <v>183</v>
      </c>
      <c r="B2321" s="1">
        <v>40940</v>
      </c>
      <c r="C2321" s="1">
        <v>42278</v>
      </c>
      <c r="D2321">
        <v>1.3306451612903225</v>
      </c>
    </row>
    <row r="2322" spans="1:4" x14ac:dyDescent="0.3">
      <c r="A2322" t="s">
        <v>183</v>
      </c>
      <c r="B2322" s="1">
        <v>40940</v>
      </c>
      <c r="C2322" s="1">
        <v>42309</v>
      </c>
      <c r="D2322">
        <v>1.5</v>
      </c>
    </row>
    <row r="2323" spans="1:4" x14ac:dyDescent="0.3">
      <c r="A2323" t="s">
        <v>183</v>
      </c>
      <c r="B2323" s="1">
        <v>40940</v>
      </c>
      <c r="C2323" s="1">
        <v>42339</v>
      </c>
      <c r="D2323">
        <v>1.879032258064516</v>
      </c>
    </row>
    <row r="2324" spans="1:4" x14ac:dyDescent="0.3">
      <c r="A2324" t="s">
        <v>183</v>
      </c>
      <c r="B2324" s="1">
        <v>40940</v>
      </c>
      <c r="C2324" s="1">
        <v>42370</v>
      </c>
      <c r="D2324">
        <v>2.4233870967741935</v>
      </c>
    </row>
    <row r="2325" spans="1:4" x14ac:dyDescent="0.3">
      <c r="A2325" t="s">
        <v>183</v>
      </c>
      <c r="B2325" s="1">
        <v>40940</v>
      </c>
      <c r="C2325" s="1">
        <v>42401</v>
      </c>
      <c r="D2325">
        <v>2.7025862068965516</v>
      </c>
    </row>
    <row r="2326" spans="1:4" x14ac:dyDescent="0.3">
      <c r="A2326" t="s">
        <v>183</v>
      </c>
      <c r="B2326" s="1">
        <v>40940</v>
      </c>
      <c r="C2326" s="1">
        <v>42430</v>
      </c>
      <c r="D2326">
        <v>2.75</v>
      </c>
    </row>
    <row r="2327" spans="1:4" x14ac:dyDescent="0.3">
      <c r="A2327" t="s">
        <v>183</v>
      </c>
      <c r="B2327" s="1">
        <v>40940</v>
      </c>
      <c r="C2327" s="1">
        <v>42461</v>
      </c>
      <c r="D2327">
        <v>2.65</v>
      </c>
    </row>
    <row r="2328" spans="1:4" x14ac:dyDescent="0.3">
      <c r="A2328" t="s">
        <v>183</v>
      </c>
      <c r="B2328" s="1">
        <v>40940</v>
      </c>
      <c r="C2328" s="1">
        <v>42491</v>
      </c>
      <c r="D2328">
        <v>2.5443548387096775</v>
      </c>
    </row>
    <row r="2329" spans="1:4" x14ac:dyDescent="0.3">
      <c r="A2329" t="s">
        <v>183</v>
      </c>
      <c r="B2329" s="1">
        <v>40940</v>
      </c>
      <c r="C2329" s="1">
        <v>42522</v>
      </c>
      <c r="D2329">
        <v>2.5541666666666667</v>
      </c>
    </row>
    <row r="2330" spans="1:4" x14ac:dyDescent="0.3">
      <c r="A2330" t="s">
        <v>183</v>
      </c>
      <c r="B2330" s="1">
        <v>40940</v>
      </c>
      <c r="C2330" s="1">
        <v>42552</v>
      </c>
      <c r="D2330">
        <v>2.745967741935484</v>
      </c>
    </row>
    <row r="2331" spans="1:4" x14ac:dyDescent="0.3">
      <c r="A2331" t="s">
        <v>183</v>
      </c>
      <c r="B2331" s="1">
        <v>40940</v>
      </c>
      <c r="C2331" s="1">
        <v>42583</v>
      </c>
      <c r="D2331">
        <v>2.75</v>
      </c>
    </row>
    <row r="2332" spans="1:4" x14ac:dyDescent="0.3">
      <c r="A2332" t="s">
        <v>183</v>
      </c>
      <c r="B2332" s="1">
        <v>40940</v>
      </c>
      <c r="C2332" s="1">
        <v>42614</v>
      </c>
      <c r="D2332">
        <v>2.7625000000000002</v>
      </c>
    </row>
    <row r="2333" spans="1:4" x14ac:dyDescent="0.3">
      <c r="A2333" t="s">
        <v>183</v>
      </c>
      <c r="B2333" s="1">
        <v>40940</v>
      </c>
      <c r="C2333" s="1">
        <v>42644</v>
      </c>
      <c r="D2333">
        <v>2.7620967741935485</v>
      </c>
    </row>
    <row r="2334" spans="1:4" x14ac:dyDescent="0.3">
      <c r="A2334" t="s">
        <v>183</v>
      </c>
      <c r="B2334" s="1">
        <v>40940</v>
      </c>
      <c r="C2334" s="1">
        <v>42675</v>
      </c>
      <c r="D2334">
        <v>2.8250000000000002</v>
      </c>
    </row>
    <row r="2335" spans="1:4" x14ac:dyDescent="0.3">
      <c r="A2335" t="s">
        <v>183</v>
      </c>
      <c r="B2335" s="1">
        <v>40940</v>
      </c>
      <c r="C2335" s="1">
        <v>42705</v>
      </c>
      <c r="D2335">
        <v>2.9798387096774195</v>
      </c>
    </row>
    <row r="2336" spans="1:4" x14ac:dyDescent="0.3">
      <c r="A2336" t="s">
        <v>183</v>
      </c>
      <c r="B2336" s="1">
        <v>40940</v>
      </c>
      <c r="C2336" s="1">
        <v>42736</v>
      </c>
      <c r="D2336">
        <v>3</v>
      </c>
    </row>
    <row r="2337" spans="1:4" x14ac:dyDescent="0.3">
      <c r="A2337" t="s">
        <v>183</v>
      </c>
      <c r="B2337" s="1">
        <v>40940</v>
      </c>
      <c r="C2337" s="1">
        <v>42767</v>
      </c>
      <c r="D2337">
        <v>2.9419642857142856</v>
      </c>
    </row>
    <row r="2338" spans="1:4" x14ac:dyDescent="0.3">
      <c r="A2338" t="s">
        <v>183</v>
      </c>
      <c r="B2338" s="1">
        <v>40940</v>
      </c>
      <c r="C2338" s="1">
        <v>42795</v>
      </c>
      <c r="D2338">
        <v>2.907258064516129</v>
      </c>
    </row>
    <row r="2339" spans="1:4" x14ac:dyDescent="0.3">
      <c r="A2339" t="s">
        <v>183</v>
      </c>
      <c r="B2339" s="1">
        <v>40940</v>
      </c>
      <c r="C2339" s="1">
        <v>42826</v>
      </c>
      <c r="D2339">
        <v>2.8583333333333334</v>
      </c>
    </row>
    <row r="2340" spans="1:4" x14ac:dyDescent="0.3">
      <c r="A2340" t="s">
        <v>183</v>
      </c>
      <c r="B2340" s="1">
        <v>40940</v>
      </c>
      <c r="C2340" s="1">
        <v>42856</v>
      </c>
      <c r="D2340">
        <v>2.935483870967742</v>
      </c>
    </row>
    <row r="2341" spans="1:4" x14ac:dyDescent="0.3">
      <c r="A2341" t="s">
        <v>183</v>
      </c>
      <c r="B2341" s="1">
        <v>40940</v>
      </c>
      <c r="C2341" s="1">
        <v>42887</v>
      </c>
      <c r="D2341">
        <v>3.0166666666666666</v>
      </c>
    </row>
    <row r="2342" spans="1:4" x14ac:dyDescent="0.3">
      <c r="A2342" t="s">
        <v>183</v>
      </c>
      <c r="B2342" s="1">
        <v>40940</v>
      </c>
      <c r="C2342" s="1">
        <v>42917</v>
      </c>
      <c r="D2342">
        <v>3.30241935483871</v>
      </c>
    </row>
    <row r="2343" spans="1:4" x14ac:dyDescent="0.3">
      <c r="A2343" t="s">
        <v>183</v>
      </c>
      <c r="B2343" s="1">
        <v>40940</v>
      </c>
      <c r="C2343" s="1">
        <v>42948</v>
      </c>
      <c r="D2343">
        <v>3.415322580645161</v>
      </c>
    </row>
    <row r="2344" spans="1:4" x14ac:dyDescent="0.3">
      <c r="A2344" t="s">
        <v>183</v>
      </c>
      <c r="B2344" s="1">
        <v>40940</v>
      </c>
      <c r="C2344" s="1">
        <v>42979</v>
      </c>
      <c r="D2344">
        <v>3.3375000000000004</v>
      </c>
    </row>
    <row r="2345" spans="1:4" x14ac:dyDescent="0.3">
      <c r="A2345" t="s">
        <v>183</v>
      </c>
      <c r="B2345" s="1">
        <v>40940</v>
      </c>
      <c r="C2345" s="1">
        <v>43009</v>
      </c>
      <c r="D2345">
        <v>3.395161290322581</v>
      </c>
    </row>
    <row r="2346" spans="1:4" x14ac:dyDescent="0.3">
      <c r="A2346" t="s">
        <v>183</v>
      </c>
      <c r="B2346" s="1">
        <v>40940</v>
      </c>
      <c r="C2346" s="1">
        <v>43040</v>
      </c>
      <c r="D2346">
        <v>3.4000000000000004</v>
      </c>
    </row>
    <row r="2347" spans="1:4" x14ac:dyDescent="0.3">
      <c r="A2347" t="s">
        <v>183</v>
      </c>
      <c r="B2347" s="1">
        <v>40940</v>
      </c>
      <c r="C2347" s="1">
        <v>43070</v>
      </c>
      <c r="D2347">
        <v>3.484375</v>
      </c>
    </row>
    <row r="2348" spans="1:4" x14ac:dyDescent="0.3">
      <c r="A2348" t="s">
        <v>183</v>
      </c>
      <c r="B2348" s="1">
        <v>40940</v>
      </c>
      <c r="C2348" s="1">
        <v>43101</v>
      </c>
      <c r="D2348">
        <v>3.774193548387097</v>
      </c>
    </row>
    <row r="2349" spans="1:4" x14ac:dyDescent="0.3">
      <c r="A2349" t="s">
        <v>183</v>
      </c>
      <c r="B2349" s="1">
        <v>40940</v>
      </c>
      <c r="C2349" s="1">
        <v>43132</v>
      </c>
      <c r="D2349">
        <v>3.9732142857142856</v>
      </c>
    </row>
    <row r="2350" spans="1:4" x14ac:dyDescent="0.3">
      <c r="A2350" t="s">
        <v>183</v>
      </c>
      <c r="B2350" s="1">
        <v>40940</v>
      </c>
      <c r="C2350" s="1">
        <v>43160</v>
      </c>
      <c r="D2350">
        <v>4.096774193548387</v>
      </c>
    </row>
    <row r="2351" spans="1:4" x14ac:dyDescent="0.3">
      <c r="A2351" t="s">
        <v>183</v>
      </c>
      <c r="B2351" s="1">
        <v>40940</v>
      </c>
      <c r="C2351" s="1">
        <v>43191</v>
      </c>
      <c r="D2351">
        <v>4.0625</v>
      </c>
    </row>
    <row r="2352" spans="1:4" x14ac:dyDescent="0.3">
      <c r="A2352" t="s">
        <v>183</v>
      </c>
      <c r="B2352" s="1">
        <v>40940</v>
      </c>
      <c r="C2352" s="1">
        <v>43221</v>
      </c>
      <c r="D2352">
        <v>4.911290322580645</v>
      </c>
    </row>
    <row r="2353" spans="1:4" x14ac:dyDescent="0.3">
      <c r="A2353" t="s">
        <v>183</v>
      </c>
      <c r="B2353" s="1">
        <v>40940</v>
      </c>
      <c r="C2353" s="1">
        <v>43252</v>
      </c>
      <c r="D2353">
        <v>5.7166666666666668</v>
      </c>
    </row>
    <row r="2354" spans="1:4" x14ac:dyDescent="0.3">
      <c r="A2354" t="s">
        <v>183</v>
      </c>
      <c r="B2354" s="1">
        <v>40940</v>
      </c>
      <c r="C2354" s="1">
        <v>43282</v>
      </c>
      <c r="D2354">
        <v>5.955645161290323</v>
      </c>
    </row>
    <row r="2355" spans="1:4" x14ac:dyDescent="0.3">
      <c r="A2355" t="s">
        <v>183</v>
      </c>
      <c r="B2355" s="1">
        <v>40940</v>
      </c>
      <c r="C2355" s="1">
        <v>43313</v>
      </c>
      <c r="D2355">
        <v>6.475806451612903</v>
      </c>
    </row>
    <row r="2356" spans="1:4" x14ac:dyDescent="0.3">
      <c r="A2356" t="s">
        <v>183</v>
      </c>
      <c r="B2356" s="1">
        <v>40940</v>
      </c>
      <c r="C2356" s="1">
        <v>43344</v>
      </c>
      <c r="D2356">
        <v>8.6166666666666671</v>
      </c>
    </row>
    <row r="2357" spans="1:4" x14ac:dyDescent="0.3">
      <c r="A2357" t="s">
        <v>183</v>
      </c>
      <c r="B2357" s="1">
        <v>40940</v>
      </c>
      <c r="C2357" s="1">
        <v>43374</v>
      </c>
      <c r="D2357">
        <v>8.306451612903226</v>
      </c>
    </row>
    <row r="2358" spans="1:4" x14ac:dyDescent="0.3">
      <c r="A2358" t="s">
        <v>183</v>
      </c>
      <c r="B2358" s="1">
        <v>40940</v>
      </c>
      <c r="C2358" s="1">
        <v>43405</v>
      </c>
      <c r="D2358">
        <v>8.0916666666666668</v>
      </c>
    </row>
    <row r="2359" spans="1:4" x14ac:dyDescent="0.3">
      <c r="A2359" t="s">
        <v>183</v>
      </c>
      <c r="B2359" s="1">
        <v>40940</v>
      </c>
      <c r="C2359" s="1">
        <v>43435</v>
      </c>
      <c r="D2359">
        <v>8.4677419354838701</v>
      </c>
    </row>
    <row r="2360" spans="1:4" x14ac:dyDescent="0.3">
      <c r="A2360" t="s">
        <v>183</v>
      </c>
      <c r="B2360" s="1">
        <v>40940</v>
      </c>
      <c r="C2360" s="1">
        <v>43466</v>
      </c>
      <c r="D2360">
        <v>8.3548387096774199</v>
      </c>
    </row>
    <row r="2361" spans="1:4" x14ac:dyDescent="0.3">
      <c r="A2361" t="s">
        <v>183</v>
      </c>
      <c r="B2361" s="1">
        <v>40940</v>
      </c>
      <c r="C2361" s="1">
        <v>43497</v>
      </c>
      <c r="D2361">
        <v>8.59375</v>
      </c>
    </row>
    <row r="2362" spans="1:4" x14ac:dyDescent="0.3">
      <c r="A2362" t="s">
        <v>183</v>
      </c>
      <c r="B2362" s="1">
        <v>40940</v>
      </c>
      <c r="C2362" s="1">
        <v>43525</v>
      </c>
      <c r="D2362">
        <v>9.2983870967741939</v>
      </c>
    </row>
    <row r="2363" spans="1:4" x14ac:dyDescent="0.3">
      <c r="A2363" t="s">
        <v>183</v>
      </c>
      <c r="B2363" s="1">
        <v>40940</v>
      </c>
      <c r="C2363" s="1">
        <v>43556</v>
      </c>
      <c r="D2363">
        <v>9.8166666666666664</v>
      </c>
    </row>
    <row r="2364" spans="1:4" x14ac:dyDescent="0.3">
      <c r="A2364" t="s">
        <v>183</v>
      </c>
      <c r="B2364" s="1">
        <v>40940</v>
      </c>
      <c r="C2364" s="1">
        <v>43586</v>
      </c>
      <c r="D2364">
        <v>10.22983870967742</v>
      </c>
    </row>
    <row r="2365" spans="1:4" x14ac:dyDescent="0.3">
      <c r="A2365" t="s">
        <v>183</v>
      </c>
      <c r="B2365" s="1">
        <v>40940</v>
      </c>
      <c r="C2365" s="1">
        <v>43617</v>
      </c>
      <c r="D2365">
        <v>10.020833333333334</v>
      </c>
    </row>
    <row r="2366" spans="1:4" x14ac:dyDescent="0.3">
      <c r="A2366" t="s">
        <v>183</v>
      </c>
      <c r="B2366" s="1">
        <v>40940</v>
      </c>
      <c r="C2366" s="1">
        <v>43647</v>
      </c>
      <c r="D2366">
        <v>9.6491935483870961</v>
      </c>
    </row>
    <row r="2367" spans="1:4" x14ac:dyDescent="0.3">
      <c r="A2367" t="s">
        <v>183</v>
      </c>
      <c r="B2367" s="1">
        <v>40940</v>
      </c>
      <c r="C2367" s="1">
        <v>43678</v>
      </c>
      <c r="D2367">
        <v>12.032258064516128</v>
      </c>
    </row>
    <row r="2368" spans="1:4" x14ac:dyDescent="0.3">
      <c r="A2368" t="s">
        <v>183</v>
      </c>
      <c r="B2368" s="1">
        <v>40940</v>
      </c>
      <c r="C2368" s="1">
        <v>43709</v>
      </c>
      <c r="D2368">
        <v>13.2</v>
      </c>
    </row>
    <row r="2369" spans="1:4" x14ac:dyDescent="0.3">
      <c r="A2369" t="s">
        <v>183</v>
      </c>
      <c r="B2369" s="1">
        <v>40940</v>
      </c>
      <c r="C2369" s="1">
        <v>43739</v>
      </c>
      <c r="D2369">
        <v>13.794354838709678</v>
      </c>
    </row>
    <row r="2370" spans="1:4" x14ac:dyDescent="0.3">
      <c r="A2370" t="s">
        <v>183</v>
      </c>
      <c r="B2370" s="1">
        <v>40940</v>
      </c>
      <c r="C2370" s="1">
        <v>43770</v>
      </c>
      <c r="D2370">
        <v>14.125</v>
      </c>
    </row>
    <row r="2371" spans="1:4" x14ac:dyDescent="0.3">
      <c r="A2371" t="s">
        <v>183</v>
      </c>
      <c r="B2371" s="1">
        <v>40940</v>
      </c>
      <c r="C2371" s="1">
        <v>43800</v>
      </c>
      <c r="D2371">
        <v>14.137096774193548</v>
      </c>
    </row>
    <row r="2372" spans="1:4" x14ac:dyDescent="0.3">
      <c r="A2372" t="s">
        <v>183</v>
      </c>
      <c r="B2372" s="1">
        <v>40940</v>
      </c>
      <c r="C2372" s="1">
        <v>43831</v>
      </c>
      <c r="D2372">
        <v>14.125</v>
      </c>
    </row>
    <row r="2373" spans="1:4" x14ac:dyDescent="0.3">
      <c r="A2373" t="s">
        <v>183</v>
      </c>
      <c r="B2373" s="1">
        <v>40940</v>
      </c>
      <c r="C2373" s="1">
        <v>43862</v>
      </c>
      <c r="D2373">
        <v>14.228448275862069</v>
      </c>
    </row>
    <row r="2374" spans="1:4" x14ac:dyDescent="0.3">
      <c r="A2374" t="s">
        <v>183</v>
      </c>
      <c r="B2374" s="1">
        <v>40940</v>
      </c>
      <c r="C2374" s="1">
        <v>43891</v>
      </c>
      <c r="D2374">
        <v>14.709677419354838</v>
      </c>
    </row>
    <row r="2375" spans="1:4" x14ac:dyDescent="0.3">
      <c r="A2375" t="s">
        <v>183</v>
      </c>
      <c r="B2375" s="1">
        <v>40940</v>
      </c>
      <c r="C2375" s="1">
        <v>43922</v>
      </c>
      <c r="D2375">
        <v>15.324999999999999</v>
      </c>
    </row>
    <row r="2376" spans="1:4" x14ac:dyDescent="0.3">
      <c r="A2376" t="s">
        <v>183</v>
      </c>
      <c r="B2376" s="1">
        <v>40940</v>
      </c>
      <c r="C2376" s="1">
        <v>43952</v>
      </c>
      <c r="D2376">
        <v>15.856481481481481</v>
      </c>
    </row>
    <row r="2377" spans="1:4" x14ac:dyDescent="0.3">
      <c r="A2377" t="s">
        <v>183</v>
      </c>
      <c r="B2377" s="1">
        <v>40940</v>
      </c>
      <c r="C2377" s="1">
        <v>43983</v>
      </c>
      <c r="D2377">
        <v>16.511363636363637</v>
      </c>
    </row>
    <row r="2378" spans="1:4" x14ac:dyDescent="0.3">
      <c r="A2378" t="s">
        <v>183</v>
      </c>
      <c r="B2378" s="1">
        <v>40940</v>
      </c>
      <c r="C2378" s="1">
        <v>44013</v>
      </c>
      <c r="D2378">
        <v>17.201086956521738</v>
      </c>
    </row>
    <row r="2379" spans="1:4" x14ac:dyDescent="0.3">
      <c r="A2379" t="s">
        <v>183</v>
      </c>
      <c r="B2379" s="1">
        <v>40940</v>
      </c>
      <c r="C2379" s="1">
        <v>44044</v>
      </c>
      <c r="D2379">
        <v>17.74404761904762</v>
      </c>
    </row>
    <row r="2380" spans="1:4" x14ac:dyDescent="0.3">
      <c r="A2380" t="s">
        <v>183</v>
      </c>
      <c r="B2380" s="1">
        <v>40940</v>
      </c>
      <c r="C2380" s="1">
        <v>44075</v>
      </c>
      <c r="D2380">
        <v>18.255681818181817</v>
      </c>
    </row>
    <row r="2381" spans="1:4" x14ac:dyDescent="0.3">
      <c r="A2381" t="s">
        <v>183</v>
      </c>
      <c r="B2381" s="1">
        <v>40940</v>
      </c>
      <c r="C2381" s="1">
        <v>44105</v>
      </c>
      <c r="D2381">
        <v>19.051136363636363</v>
      </c>
    </row>
    <row r="2382" spans="1:4" x14ac:dyDescent="0.3">
      <c r="A2382" t="s">
        <v>183</v>
      </c>
      <c r="B2382" s="1">
        <v>40940</v>
      </c>
      <c r="C2382" s="1">
        <v>44136</v>
      </c>
      <c r="D2382">
        <v>19.654761904761905</v>
      </c>
    </row>
    <row r="2383" spans="1:4" x14ac:dyDescent="0.3">
      <c r="A2383" t="s">
        <v>183</v>
      </c>
      <c r="B2383" s="1">
        <v>40940</v>
      </c>
      <c r="C2383" s="1">
        <v>44166</v>
      </c>
      <c r="D2383">
        <v>20.304347826086957</v>
      </c>
    </row>
    <row r="2384" spans="1:4" x14ac:dyDescent="0.3">
      <c r="A2384" t="s">
        <v>183</v>
      </c>
      <c r="B2384" s="1">
        <v>40940</v>
      </c>
      <c r="C2384" s="1">
        <v>44197</v>
      </c>
      <c r="D2384">
        <v>21.107142857142858</v>
      </c>
    </row>
    <row r="2385" spans="1:4" x14ac:dyDescent="0.3">
      <c r="A2385" t="s">
        <v>183</v>
      </c>
      <c r="B2385" s="1">
        <v>40940</v>
      </c>
      <c r="C2385" s="1">
        <v>44228</v>
      </c>
      <c r="D2385">
        <v>21.756250000000001</v>
      </c>
    </row>
    <row r="2386" spans="1:4" x14ac:dyDescent="0.3">
      <c r="A2386" t="s">
        <v>183</v>
      </c>
      <c r="B2386" s="1">
        <v>40940</v>
      </c>
      <c r="C2386" s="1">
        <v>44256</v>
      </c>
      <c r="D2386">
        <v>22.423913043478262</v>
      </c>
    </row>
    <row r="2387" spans="1:4" x14ac:dyDescent="0.3">
      <c r="A2387" t="s">
        <v>183</v>
      </c>
      <c r="B2387" s="1">
        <v>40940</v>
      </c>
      <c r="C2387" s="1">
        <v>44287</v>
      </c>
      <c r="D2387">
        <v>22.875</v>
      </c>
    </row>
    <row r="2388" spans="1:4" x14ac:dyDescent="0.3">
      <c r="A2388" t="s">
        <v>183</v>
      </c>
      <c r="B2388" s="1">
        <v>40940</v>
      </c>
      <c r="C2388" s="1">
        <v>44317</v>
      </c>
      <c r="D2388">
        <v>23.19047619047619</v>
      </c>
    </row>
    <row r="2389" spans="1:4" x14ac:dyDescent="0.3">
      <c r="A2389" t="s">
        <v>183</v>
      </c>
      <c r="B2389" s="1">
        <v>40940</v>
      </c>
      <c r="C2389" s="1">
        <v>44348</v>
      </c>
      <c r="D2389">
        <v>23.397727272727273</v>
      </c>
    </row>
    <row r="2390" spans="1:4" x14ac:dyDescent="0.3">
      <c r="A2390" t="s">
        <v>183</v>
      </c>
      <c r="B2390" s="1">
        <v>40940</v>
      </c>
      <c r="C2390" s="1">
        <v>44378</v>
      </c>
      <c r="D2390">
        <v>23.647727272727273</v>
      </c>
    </row>
    <row r="2391" spans="1:4" x14ac:dyDescent="0.3">
      <c r="A2391" t="s">
        <v>183</v>
      </c>
      <c r="B2391" s="1">
        <v>40940</v>
      </c>
      <c r="C2391" s="1">
        <v>44409</v>
      </c>
      <c r="D2391">
        <v>23.897727272727273</v>
      </c>
    </row>
    <row r="2392" spans="1:4" x14ac:dyDescent="0.3">
      <c r="A2392" t="s">
        <v>183</v>
      </c>
      <c r="B2392" s="1">
        <v>40940</v>
      </c>
      <c r="C2392" s="1">
        <v>44440</v>
      </c>
      <c r="D2392">
        <v>24.193181818181817</v>
      </c>
    </row>
    <row r="2393" spans="1:4" x14ac:dyDescent="0.3">
      <c r="A2393" t="s">
        <v>183</v>
      </c>
      <c r="B2393" s="1">
        <v>40940</v>
      </c>
      <c r="C2393" s="1">
        <v>44470</v>
      </c>
      <c r="D2393">
        <v>24.464285714285715</v>
      </c>
    </row>
    <row r="2394" spans="1:4" x14ac:dyDescent="0.3">
      <c r="A2394" t="s">
        <v>183</v>
      </c>
      <c r="B2394" s="1">
        <v>40940</v>
      </c>
      <c r="C2394" s="1">
        <v>44501</v>
      </c>
      <c r="D2394">
        <v>24.698863636363637</v>
      </c>
    </row>
    <row r="2395" spans="1:4" x14ac:dyDescent="0.3">
      <c r="A2395" t="s">
        <v>183</v>
      </c>
      <c r="B2395" s="1">
        <v>40940</v>
      </c>
      <c r="C2395" s="1">
        <v>44531</v>
      </c>
      <c r="D2395">
        <v>25.141304347826086</v>
      </c>
    </row>
    <row r="2396" spans="1:4" x14ac:dyDescent="0.3">
      <c r="A2396" t="s">
        <v>183</v>
      </c>
      <c r="B2396" s="1">
        <v>40940</v>
      </c>
      <c r="C2396" s="1">
        <v>44562</v>
      </c>
      <c r="D2396">
        <v>25.63095238095238</v>
      </c>
    </row>
    <row r="2397" spans="1:4" x14ac:dyDescent="0.3">
      <c r="A2397" t="s">
        <v>183</v>
      </c>
      <c r="B2397" s="1">
        <v>40940</v>
      </c>
      <c r="C2397" s="1">
        <v>44593</v>
      </c>
      <c r="D2397">
        <v>26.25</v>
      </c>
    </row>
    <row r="2398" spans="1:4" x14ac:dyDescent="0.3">
      <c r="A2398" t="s">
        <v>183</v>
      </c>
      <c r="B2398" s="1">
        <v>40940</v>
      </c>
      <c r="C2398" s="1">
        <v>44621</v>
      </c>
      <c r="D2398">
        <v>26.945652173913043</v>
      </c>
    </row>
    <row r="2399" spans="1:4" x14ac:dyDescent="0.3">
      <c r="A2399" t="s">
        <v>183</v>
      </c>
      <c r="B2399" s="1">
        <v>40940</v>
      </c>
      <c r="C2399" s="1">
        <v>44652</v>
      </c>
      <c r="D2399">
        <v>27.916666666666668</v>
      </c>
    </row>
    <row r="2400" spans="1:4" x14ac:dyDescent="0.3">
      <c r="A2400" t="s">
        <v>183</v>
      </c>
      <c r="B2400" s="1">
        <v>40940</v>
      </c>
      <c r="C2400" s="1">
        <v>44682</v>
      </c>
      <c r="D2400">
        <v>29.045454545454547</v>
      </c>
    </row>
    <row r="2401" spans="1:4" x14ac:dyDescent="0.3">
      <c r="A2401" t="s">
        <v>183</v>
      </c>
      <c r="B2401" s="1">
        <v>40940</v>
      </c>
      <c r="C2401" s="1">
        <v>44713</v>
      </c>
      <c r="D2401">
        <v>30.261363636363637</v>
      </c>
    </row>
    <row r="2402" spans="1:4" x14ac:dyDescent="0.3">
      <c r="A2402" t="s">
        <v>183</v>
      </c>
      <c r="B2402" s="1">
        <v>40940</v>
      </c>
      <c r="C2402" s="1">
        <v>44743</v>
      </c>
      <c r="D2402">
        <v>32.05952380952381</v>
      </c>
    </row>
    <row r="2403" spans="1:4" x14ac:dyDescent="0.3">
      <c r="A2403" t="s">
        <v>183</v>
      </c>
      <c r="B2403" s="1">
        <v>40940</v>
      </c>
      <c r="C2403" s="1">
        <v>44774</v>
      </c>
      <c r="D2403">
        <v>33.826086956521742</v>
      </c>
    </row>
    <row r="2404" spans="1:4" x14ac:dyDescent="0.3">
      <c r="A2404" t="s">
        <v>183</v>
      </c>
      <c r="B2404" s="1">
        <v>40940</v>
      </c>
      <c r="C2404" s="1">
        <v>44805</v>
      </c>
      <c r="D2404">
        <v>35.68181818181818</v>
      </c>
    </row>
    <row r="2405" spans="1:4" x14ac:dyDescent="0.3">
      <c r="A2405" t="s">
        <v>183</v>
      </c>
      <c r="B2405" s="1">
        <v>40940</v>
      </c>
      <c r="C2405" s="1">
        <v>44835</v>
      </c>
      <c r="D2405">
        <v>37.779761904761905</v>
      </c>
    </row>
    <row r="2406" spans="1:4" x14ac:dyDescent="0.3">
      <c r="A2406" t="s">
        <v>183</v>
      </c>
      <c r="B2406" s="1">
        <v>40940</v>
      </c>
      <c r="C2406" s="1">
        <v>44866</v>
      </c>
      <c r="D2406">
        <v>40.301136363636367</v>
      </c>
    </row>
    <row r="2407" spans="1:4" x14ac:dyDescent="0.3">
      <c r="A2407" t="s">
        <v>183</v>
      </c>
      <c r="B2407" s="1">
        <v>40940</v>
      </c>
      <c r="C2407" s="1">
        <v>44896</v>
      </c>
      <c r="D2407">
        <v>42.81818181818182</v>
      </c>
    </row>
    <row r="2408" spans="1:4" x14ac:dyDescent="0.3">
      <c r="A2408" t="s">
        <v>183</v>
      </c>
      <c r="B2408" s="1">
        <v>40940</v>
      </c>
      <c r="C2408" s="1">
        <v>44927</v>
      </c>
      <c r="D2408">
        <v>45.272727272727273</v>
      </c>
    </row>
    <row r="2409" spans="1:4" x14ac:dyDescent="0.3">
      <c r="A2409" t="s">
        <v>183</v>
      </c>
      <c r="B2409" s="1">
        <v>40940</v>
      </c>
      <c r="C2409" s="1">
        <v>44958</v>
      </c>
      <c r="D2409">
        <v>47.7</v>
      </c>
    </row>
    <row r="2410" spans="1:4" x14ac:dyDescent="0.3">
      <c r="A2410" t="s">
        <v>183</v>
      </c>
      <c r="B2410" s="1">
        <v>40940</v>
      </c>
      <c r="C2410" s="1">
        <v>44986</v>
      </c>
      <c r="D2410">
        <v>50.489130434782609</v>
      </c>
    </row>
    <row r="2411" spans="1:4" x14ac:dyDescent="0.3">
      <c r="A2411" t="s">
        <v>183</v>
      </c>
      <c r="B2411" s="1">
        <v>40940</v>
      </c>
      <c r="C2411" s="1">
        <v>45017</v>
      </c>
      <c r="D2411">
        <v>53.674999999999997</v>
      </c>
    </row>
    <row r="2412" spans="1:4" x14ac:dyDescent="0.3">
      <c r="A2412" t="s">
        <v>183</v>
      </c>
      <c r="B2412" s="1">
        <v>40940</v>
      </c>
      <c r="C2412" s="1">
        <v>45047</v>
      </c>
      <c r="D2412">
        <v>58.195652173913047</v>
      </c>
    </row>
    <row r="2413" spans="1:4" x14ac:dyDescent="0.3">
      <c r="A2413" t="s">
        <v>183</v>
      </c>
      <c r="B2413" s="1">
        <v>40940</v>
      </c>
      <c r="C2413" s="1">
        <v>45078</v>
      </c>
      <c r="D2413">
        <v>63</v>
      </c>
    </row>
    <row r="2414" spans="1:4" x14ac:dyDescent="0.3">
      <c r="A2414" t="s">
        <v>183</v>
      </c>
      <c r="B2414" s="1">
        <v>40940</v>
      </c>
      <c r="C2414" s="1">
        <v>45108</v>
      </c>
      <c r="D2414">
        <v>67.666666666666671</v>
      </c>
    </row>
    <row r="2415" spans="1:4" x14ac:dyDescent="0.3">
      <c r="A2415" t="s">
        <v>183</v>
      </c>
      <c r="B2415" s="1">
        <v>40940</v>
      </c>
      <c r="C2415" s="1">
        <v>45139</v>
      </c>
      <c r="D2415">
        <v>82.402173913043484</v>
      </c>
    </row>
    <row r="2416" spans="1:4" x14ac:dyDescent="0.3">
      <c r="A2416" t="s">
        <v>183</v>
      </c>
      <c r="B2416" s="1">
        <v>40940</v>
      </c>
      <c r="C2416" s="1">
        <v>45170</v>
      </c>
      <c r="D2416">
        <v>88.25</v>
      </c>
    </row>
    <row r="2417" spans="1:4" x14ac:dyDescent="0.3">
      <c r="A2417" t="s">
        <v>183</v>
      </c>
      <c r="B2417" s="1">
        <v>40940</v>
      </c>
      <c r="C2417" s="1">
        <v>45200</v>
      </c>
      <c r="D2417">
        <v>88.36363636363636</v>
      </c>
    </row>
    <row r="2418" spans="1:4" x14ac:dyDescent="0.3">
      <c r="A2418" t="s">
        <v>183</v>
      </c>
      <c r="B2418" s="1">
        <v>40940</v>
      </c>
      <c r="C2418" s="1">
        <v>45231</v>
      </c>
      <c r="D2418">
        <v>89.397727272727266</v>
      </c>
    </row>
    <row r="2419" spans="1:4" x14ac:dyDescent="0.3">
      <c r="A2419" t="s">
        <v>183</v>
      </c>
      <c r="B2419" s="1">
        <v>40940</v>
      </c>
      <c r="C2419" s="1">
        <v>45261</v>
      </c>
      <c r="D2419">
        <v>162.89880952380952</v>
      </c>
    </row>
    <row r="2420" spans="1:4" x14ac:dyDescent="0.3">
      <c r="A2420" t="s">
        <v>183</v>
      </c>
      <c r="B2420" s="1">
        <v>40940</v>
      </c>
      <c r="C2420" s="1">
        <v>45292</v>
      </c>
      <c r="D2420">
        <v>207.4891304347826</v>
      </c>
    </row>
    <row r="2421" spans="1:4" x14ac:dyDescent="0.3">
      <c r="A2421" t="s">
        <v>183</v>
      </c>
      <c r="B2421" s="1">
        <v>40940</v>
      </c>
      <c r="C2421" s="1">
        <v>45323</v>
      </c>
      <c r="D2421">
        <v>211.9702380952381</v>
      </c>
    </row>
    <row r="2422" spans="1:4" x14ac:dyDescent="0.3">
      <c r="A2422" t="s">
        <v>183</v>
      </c>
      <c r="B2422" s="1">
        <v>40940</v>
      </c>
      <c r="C2422" s="1">
        <v>45352</v>
      </c>
      <c r="D2422">
        <v>215.66666666666666</v>
      </c>
    </row>
    <row r="2423" spans="1:4" x14ac:dyDescent="0.3">
      <c r="A2423" t="s">
        <v>183</v>
      </c>
      <c r="B2423" s="1">
        <v>40940</v>
      </c>
      <c r="C2423" s="1">
        <v>45383</v>
      </c>
      <c r="D2423">
        <v>220.22159090909091</v>
      </c>
    </row>
    <row r="2424" spans="1:4" x14ac:dyDescent="0.3">
      <c r="A2424" t="s">
        <v>183</v>
      </c>
      <c r="B2424" s="1">
        <v>40940</v>
      </c>
      <c r="C2424" s="1">
        <v>45413</v>
      </c>
      <c r="D2424">
        <v>223.75543478260869</v>
      </c>
    </row>
    <row r="2425" spans="1:4" x14ac:dyDescent="0.3">
      <c r="A2425" t="s">
        <v>183</v>
      </c>
      <c r="B2425" s="1">
        <v>40940</v>
      </c>
      <c r="C2425" s="1">
        <v>45444</v>
      </c>
      <c r="D2425">
        <v>227.63124999999999</v>
      </c>
    </row>
    <row r="2426" spans="1:4" x14ac:dyDescent="0.3">
      <c r="A2426" t="s">
        <v>183</v>
      </c>
      <c r="B2426" s="1">
        <v>40940</v>
      </c>
      <c r="C2426" s="1">
        <v>45474</v>
      </c>
      <c r="D2426">
        <v>232.26630434782609</v>
      </c>
    </row>
    <row r="2427" spans="1:4" x14ac:dyDescent="0.3">
      <c r="A2427" t="s">
        <v>183</v>
      </c>
      <c r="B2427" s="1">
        <v>40940</v>
      </c>
      <c r="C2427" s="1">
        <v>45505</v>
      </c>
      <c r="D2427">
        <v>237.21022727272728</v>
      </c>
    </row>
    <row r="2428" spans="1:4" x14ac:dyDescent="0.3">
      <c r="A2428" t="s">
        <v>183</v>
      </c>
      <c r="B2428" s="1">
        <v>40940</v>
      </c>
      <c r="C2428" s="1">
        <v>45536</v>
      </c>
      <c r="D2428">
        <v>240.96428571428572</v>
      </c>
    </row>
    <row r="2429" spans="1:4" x14ac:dyDescent="0.3">
      <c r="A2429" t="s">
        <v>183</v>
      </c>
      <c r="B2429" s="1">
        <v>40940</v>
      </c>
      <c r="C2429" s="1">
        <v>45566</v>
      </c>
      <c r="D2429">
        <v>244.92391304347825</v>
      </c>
    </row>
    <row r="2430" spans="1:4" x14ac:dyDescent="0.3">
      <c r="A2430" t="s">
        <v>183</v>
      </c>
      <c r="B2430" s="1">
        <v>40940</v>
      </c>
      <c r="C2430" s="1">
        <v>45597</v>
      </c>
      <c r="D2430">
        <v>249.13095238095238</v>
      </c>
    </row>
    <row r="2431" spans="1:4" x14ac:dyDescent="0.3">
      <c r="A2431" t="s">
        <v>183</v>
      </c>
      <c r="B2431" s="1">
        <v>40940</v>
      </c>
      <c r="C2431" s="1">
        <v>45627</v>
      </c>
      <c r="D2431">
        <v>254.40340909090909</v>
      </c>
    </row>
    <row r="2432" spans="1:4" x14ac:dyDescent="0.3">
      <c r="A2432" t="s">
        <v>183</v>
      </c>
      <c r="B2432" s="1">
        <v>40940</v>
      </c>
      <c r="C2432" s="1">
        <v>45658</v>
      </c>
      <c r="D2432">
        <v>259.28804347826087</v>
      </c>
    </row>
    <row r="2433" spans="1:4" x14ac:dyDescent="0.3">
      <c r="A2433" t="s">
        <v>183</v>
      </c>
      <c r="B2433" s="1">
        <v>40940</v>
      </c>
      <c r="C2433" s="1">
        <v>45689</v>
      </c>
      <c r="D2433">
        <v>263.49374999999998</v>
      </c>
    </row>
    <row r="2434" spans="1:4" x14ac:dyDescent="0.3">
      <c r="A2434" t="s">
        <v>183</v>
      </c>
      <c r="B2434" s="1">
        <v>40940</v>
      </c>
      <c r="C2434" s="1">
        <v>45717</v>
      </c>
      <c r="D2434">
        <v>266.17857142857144</v>
      </c>
    </row>
    <row r="2435" spans="1:4" x14ac:dyDescent="0.3">
      <c r="A2435" t="s">
        <v>183</v>
      </c>
      <c r="B2435" s="1">
        <v>40940</v>
      </c>
      <c r="C2435" s="1">
        <v>45748</v>
      </c>
      <c r="D2435">
        <v>279.57386363636363</v>
      </c>
    </row>
    <row r="2436" spans="1:4" x14ac:dyDescent="0.3">
      <c r="A2436" t="s">
        <v>183</v>
      </c>
      <c r="B2436" s="1">
        <v>40940</v>
      </c>
      <c r="C2436" s="1">
        <v>45778</v>
      </c>
      <c r="D2436">
        <v>285.65909090909093</v>
      </c>
    </row>
    <row r="2437" spans="1:4" x14ac:dyDescent="0.3">
      <c r="A2437" t="s">
        <v>183</v>
      </c>
      <c r="B2437" s="1">
        <v>40940</v>
      </c>
      <c r="C2437" s="1">
        <v>45809</v>
      </c>
      <c r="D2437">
        <v>294.57499999999999</v>
      </c>
    </row>
    <row r="2438" spans="1:4" x14ac:dyDescent="0.3">
      <c r="A2438" t="s">
        <v>183</v>
      </c>
      <c r="B2438" s="1">
        <v>40969</v>
      </c>
      <c r="C2438" s="1">
        <v>40544</v>
      </c>
      <c r="D2438">
        <v>0</v>
      </c>
    </row>
    <row r="2439" spans="1:4" x14ac:dyDescent="0.3">
      <c r="A2439" t="s">
        <v>183</v>
      </c>
      <c r="B2439" s="1">
        <v>40969</v>
      </c>
      <c r="C2439" s="1">
        <v>40575</v>
      </c>
      <c r="D2439">
        <v>0</v>
      </c>
    </row>
    <row r="2440" spans="1:4" x14ac:dyDescent="0.3">
      <c r="A2440" t="s">
        <v>183</v>
      </c>
      <c r="B2440" s="1">
        <v>40969</v>
      </c>
      <c r="C2440" s="1">
        <v>40603</v>
      </c>
      <c r="D2440">
        <v>0</v>
      </c>
    </row>
    <row r="2441" spans="1:4" x14ac:dyDescent="0.3">
      <c r="A2441" t="s">
        <v>183</v>
      </c>
      <c r="B2441" s="1">
        <v>40969</v>
      </c>
      <c r="C2441" s="1">
        <v>40634</v>
      </c>
      <c r="D2441">
        <v>0</v>
      </c>
    </row>
    <row r="2442" spans="1:4" x14ac:dyDescent="0.3">
      <c r="A2442" t="s">
        <v>183</v>
      </c>
      <c r="B2442" s="1">
        <v>40969</v>
      </c>
      <c r="C2442" s="1">
        <v>40664</v>
      </c>
      <c r="D2442">
        <v>0</v>
      </c>
    </row>
    <row r="2443" spans="1:4" x14ac:dyDescent="0.3">
      <c r="A2443" t="s">
        <v>183</v>
      </c>
      <c r="B2443" s="1">
        <v>40969</v>
      </c>
      <c r="C2443" s="1">
        <v>40695</v>
      </c>
      <c r="D2443">
        <v>0</v>
      </c>
    </row>
    <row r="2444" spans="1:4" x14ac:dyDescent="0.3">
      <c r="A2444" t="s">
        <v>183</v>
      </c>
      <c r="B2444" s="1">
        <v>40969</v>
      </c>
      <c r="C2444" s="1">
        <v>40725</v>
      </c>
      <c r="D2444">
        <v>0</v>
      </c>
    </row>
    <row r="2445" spans="1:4" x14ac:dyDescent="0.3">
      <c r="A2445" t="s">
        <v>183</v>
      </c>
      <c r="B2445" s="1">
        <v>40969</v>
      </c>
      <c r="C2445" s="1">
        <v>40756</v>
      </c>
      <c r="D2445">
        <v>0</v>
      </c>
    </row>
    <row r="2446" spans="1:4" x14ac:dyDescent="0.3">
      <c r="A2446" t="s">
        <v>183</v>
      </c>
      <c r="B2446" s="1">
        <v>40969</v>
      </c>
      <c r="C2446" s="1">
        <v>40787</v>
      </c>
      <c r="D2446">
        <v>0</v>
      </c>
    </row>
    <row r="2447" spans="1:4" x14ac:dyDescent="0.3">
      <c r="A2447" t="s">
        <v>183</v>
      </c>
      <c r="B2447" s="1">
        <v>40969</v>
      </c>
      <c r="C2447" s="1">
        <v>40817</v>
      </c>
      <c r="D2447">
        <v>0</v>
      </c>
    </row>
    <row r="2448" spans="1:4" x14ac:dyDescent="0.3">
      <c r="A2448" t="s">
        <v>183</v>
      </c>
      <c r="B2448" s="1">
        <v>40969</v>
      </c>
      <c r="C2448" s="1">
        <v>40848</v>
      </c>
      <c r="D2448">
        <v>0</v>
      </c>
    </row>
    <row r="2449" spans="1:4" x14ac:dyDescent="0.3">
      <c r="A2449" t="s">
        <v>183</v>
      </c>
      <c r="B2449" s="1">
        <v>40969</v>
      </c>
      <c r="C2449" s="1">
        <v>40878</v>
      </c>
      <c r="D2449">
        <v>0</v>
      </c>
    </row>
    <row r="2450" spans="1:4" x14ac:dyDescent="0.3">
      <c r="A2450" t="s">
        <v>183</v>
      </c>
      <c r="B2450" s="1">
        <v>40969</v>
      </c>
      <c r="C2450" s="1">
        <v>40909</v>
      </c>
      <c r="D2450">
        <v>0</v>
      </c>
    </row>
    <row r="2451" spans="1:4" x14ac:dyDescent="0.3">
      <c r="A2451" t="s">
        <v>183</v>
      </c>
      <c r="B2451" s="1">
        <v>40969</v>
      </c>
      <c r="C2451" s="1">
        <v>40940</v>
      </c>
      <c r="D2451">
        <v>0</v>
      </c>
    </row>
    <row r="2452" spans="1:4" x14ac:dyDescent="0.3">
      <c r="A2452" t="s">
        <v>183</v>
      </c>
      <c r="B2452" s="1">
        <v>40969</v>
      </c>
      <c r="C2452" s="1">
        <v>40969</v>
      </c>
      <c r="D2452">
        <v>0</v>
      </c>
    </row>
    <row r="2453" spans="1:4" x14ac:dyDescent="0.3">
      <c r="A2453" t="s">
        <v>183</v>
      </c>
      <c r="B2453" s="1">
        <v>40969</v>
      </c>
      <c r="C2453" s="1">
        <v>41000</v>
      </c>
      <c r="D2453">
        <v>0</v>
      </c>
    </row>
    <row r="2454" spans="1:4" x14ac:dyDescent="0.3">
      <c r="A2454" t="s">
        <v>183</v>
      </c>
      <c r="B2454" s="1">
        <v>40969</v>
      </c>
      <c r="C2454" s="1">
        <v>41030</v>
      </c>
      <c r="D2454">
        <v>0</v>
      </c>
    </row>
    <row r="2455" spans="1:4" x14ac:dyDescent="0.3">
      <c r="A2455" t="s">
        <v>183</v>
      </c>
      <c r="B2455" s="1">
        <v>40969</v>
      </c>
      <c r="C2455" s="1">
        <v>41061</v>
      </c>
      <c r="D2455">
        <v>0.10624999999999996</v>
      </c>
    </row>
    <row r="2456" spans="1:4" x14ac:dyDescent="0.3">
      <c r="A2456" t="s">
        <v>183</v>
      </c>
      <c r="B2456" s="1">
        <v>40969</v>
      </c>
      <c r="C2456" s="1">
        <v>41091</v>
      </c>
      <c r="D2456">
        <v>0.125</v>
      </c>
    </row>
    <row r="2457" spans="1:4" x14ac:dyDescent="0.3">
      <c r="A2457" t="s">
        <v>183</v>
      </c>
      <c r="B2457" s="1">
        <v>40969</v>
      </c>
      <c r="C2457" s="1">
        <v>41122</v>
      </c>
      <c r="D2457">
        <v>0.24431818181818188</v>
      </c>
    </row>
    <row r="2458" spans="1:4" x14ac:dyDescent="0.3">
      <c r="A2458" t="s">
        <v>183</v>
      </c>
      <c r="B2458" s="1">
        <v>40969</v>
      </c>
      <c r="C2458" s="1">
        <v>41153</v>
      </c>
      <c r="D2458">
        <v>0.25</v>
      </c>
    </row>
    <row r="2459" spans="1:4" x14ac:dyDescent="0.3">
      <c r="A2459" t="s">
        <v>183</v>
      </c>
      <c r="B2459" s="1">
        <v>40969</v>
      </c>
      <c r="C2459" s="1">
        <v>41183</v>
      </c>
      <c r="D2459">
        <v>0.25</v>
      </c>
    </row>
    <row r="2460" spans="1:4" x14ac:dyDescent="0.3">
      <c r="A2460" t="s">
        <v>183</v>
      </c>
      <c r="B2460" s="1">
        <v>40969</v>
      </c>
      <c r="C2460" s="1">
        <v>41214</v>
      </c>
      <c r="D2460">
        <v>0.25</v>
      </c>
    </row>
    <row r="2461" spans="1:4" x14ac:dyDescent="0.3">
      <c r="A2461" t="s">
        <v>183</v>
      </c>
      <c r="B2461" s="1">
        <v>40969</v>
      </c>
      <c r="C2461" s="1">
        <v>41244</v>
      </c>
      <c r="D2461">
        <v>0.25</v>
      </c>
    </row>
    <row r="2462" spans="1:4" x14ac:dyDescent="0.3">
      <c r="A2462" t="s">
        <v>183</v>
      </c>
      <c r="B2462" s="1">
        <v>40969</v>
      </c>
      <c r="C2462" s="1">
        <v>41275</v>
      </c>
      <c r="D2462">
        <v>0.25</v>
      </c>
    </row>
    <row r="2463" spans="1:4" x14ac:dyDescent="0.3">
      <c r="A2463" t="s">
        <v>183</v>
      </c>
      <c r="B2463" s="1">
        <v>40969</v>
      </c>
      <c r="C2463" s="1">
        <v>41306</v>
      </c>
      <c r="D2463">
        <v>0.25</v>
      </c>
    </row>
    <row r="2464" spans="1:4" x14ac:dyDescent="0.3">
      <c r="A2464" t="s">
        <v>183</v>
      </c>
      <c r="B2464" s="1">
        <v>40969</v>
      </c>
      <c r="C2464" s="1">
        <v>41334</v>
      </c>
      <c r="D2464">
        <v>0.25</v>
      </c>
    </row>
    <row r="2465" spans="1:4" x14ac:dyDescent="0.3">
      <c r="A2465" t="s">
        <v>183</v>
      </c>
      <c r="B2465" s="1">
        <v>40969</v>
      </c>
      <c r="C2465" s="1">
        <v>41365</v>
      </c>
      <c r="D2465">
        <v>0.25</v>
      </c>
    </row>
    <row r="2466" spans="1:4" x14ac:dyDescent="0.3">
      <c r="A2466" t="s">
        <v>183</v>
      </c>
      <c r="B2466" s="1">
        <v>40969</v>
      </c>
      <c r="C2466" s="1">
        <v>41395</v>
      </c>
      <c r="D2466">
        <v>0.25</v>
      </c>
    </row>
    <row r="2467" spans="1:4" x14ac:dyDescent="0.3">
      <c r="A2467" t="s">
        <v>183</v>
      </c>
      <c r="B2467" s="1">
        <v>40969</v>
      </c>
      <c r="C2467" s="1">
        <v>41426</v>
      </c>
      <c r="D2467">
        <v>0.25</v>
      </c>
    </row>
    <row r="2468" spans="1:4" x14ac:dyDescent="0.3">
      <c r="A2468" t="s">
        <v>183</v>
      </c>
      <c r="B2468" s="1">
        <v>40969</v>
      </c>
      <c r="C2468" s="1">
        <v>41456</v>
      </c>
      <c r="D2468">
        <v>0.27205882352941169</v>
      </c>
    </row>
    <row r="2469" spans="1:4" x14ac:dyDescent="0.3">
      <c r="A2469" t="s">
        <v>183</v>
      </c>
      <c r="B2469" s="1">
        <v>40969</v>
      </c>
      <c r="C2469" s="1">
        <v>41487</v>
      </c>
      <c r="D2469">
        <v>0.43333333333333335</v>
      </c>
    </row>
    <row r="2470" spans="1:4" x14ac:dyDescent="0.3">
      <c r="A2470" t="s">
        <v>183</v>
      </c>
      <c r="B2470" s="1">
        <v>40969</v>
      </c>
      <c r="C2470" s="1">
        <v>41518</v>
      </c>
      <c r="D2470">
        <v>0.5</v>
      </c>
    </row>
    <row r="2471" spans="1:4" x14ac:dyDescent="0.3">
      <c r="A2471" t="s">
        <v>183</v>
      </c>
      <c r="B2471" s="1">
        <v>40969</v>
      </c>
      <c r="C2471" s="1">
        <v>41548</v>
      </c>
      <c r="D2471">
        <v>0.5</v>
      </c>
    </row>
    <row r="2472" spans="1:4" x14ac:dyDescent="0.3">
      <c r="A2472" t="s">
        <v>183</v>
      </c>
      <c r="B2472" s="1">
        <v>40969</v>
      </c>
      <c r="C2472" s="1">
        <v>41579</v>
      </c>
      <c r="D2472">
        <v>0.5</v>
      </c>
    </row>
    <row r="2473" spans="1:4" x14ac:dyDescent="0.3">
      <c r="A2473" t="s">
        <v>183</v>
      </c>
      <c r="B2473" s="1">
        <v>40969</v>
      </c>
      <c r="C2473" s="1">
        <v>41609</v>
      </c>
      <c r="D2473">
        <v>0.5078125</v>
      </c>
    </row>
    <row r="2474" spans="1:4" x14ac:dyDescent="0.3">
      <c r="A2474" t="s">
        <v>183</v>
      </c>
      <c r="B2474" s="1">
        <v>40969</v>
      </c>
      <c r="C2474" s="1">
        <v>41640</v>
      </c>
      <c r="D2474">
        <v>0.8125</v>
      </c>
    </row>
    <row r="2475" spans="1:4" x14ac:dyDescent="0.3">
      <c r="A2475" t="s">
        <v>183</v>
      </c>
      <c r="B2475" s="1">
        <v>40969</v>
      </c>
      <c r="C2475" s="1">
        <v>41671</v>
      </c>
      <c r="D2475">
        <v>1</v>
      </c>
    </row>
    <row r="2476" spans="1:4" x14ac:dyDescent="0.3">
      <c r="A2476" t="s">
        <v>183</v>
      </c>
      <c r="B2476" s="1">
        <v>40969</v>
      </c>
      <c r="C2476" s="1">
        <v>41699</v>
      </c>
      <c r="D2476">
        <v>1</v>
      </c>
    </row>
    <row r="2477" spans="1:4" x14ac:dyDescent="0.3">
      <c r="A2477" t="s">
        <v>183</v>
      </c>
      <c r="B2477" s="1">
        <v>40969</v>
      </c>
      <c r="C2477" s="1">
        <v>41730</v>
      </c>
      <c r="D2477">
        <v>1</v>
      </c>
    </row>
    <row r="2478" spans="1:4" x14ac:dyDescent="0.3">
      <c r="A2478" t="s">
        <v>183</v>
      </c>
      <c r="B2478" s="1">
        <v>40969</v>
      </c>
      <c r="C2478" s="1">
        <v>41760</v>
      </c>
      <c r="D2478">
        <v>1</v>
      </c>
    </row>
    <row r="2479" spans="1:4" x14ac:dyDescent="0.3">
      <c r="A2479" t="s">
        <v>183</v>
      </c>
      <c r="B2479" s="1">
        <v>40969</v>
      </c>
      <c r="C2479" s="1">
        <v>41791</v>
      </c>
      <c r="D2479">
        <v>1</v>
      </c>
    </row>
    <row r="2480" spans="1:4" x14ac:dyDescent="0.3">
      <c r="A2480" t="s">
        <v>183</v>
      </c>
      <c r="B2480" s="1">
        <v>40969</v>
      </c>
      <c r="C2480" s="1">
        <v>41821</v>
      </c>
      <c r="D2480">
        <v>1</v>
      </c>
    </row>
    <row r="2481" spans="1:4" x14ac:dyDescent="0.3">
      <c r="A2481" t="s">
        <v>183</v>
      </c>
      <c r="B2481" s="1">
        <v>40969</v>
      </c>
      <c r="C2481" s="1">
        <v>41852</v>
      </c>
      <c r="D2481">
        <v>1</v>
      </c>
    </row>
    <row r="2482" spans="1:4" x14ac:dyDescent="0.3">
      <c r="A2482" t="s">
        <v>183</v>
      </c>
      <c r="B2482" s="1">
        <v>40969</v>
      </c>
      <c r="C2482" s="1">
        <v>41883</v>
      </c>
      <c r="D2482">
        <v>1</v>
      </c>
    </row>
    <row r="2483" spans="1:4" x14ac:dyDescent="0.3">
      <c r="A2483" t="s">
        <v>183</v>
      </c>
      <c r="B2483" s="1">
        <v>40969</v>
      </c>
      <c r="C2483" s="1">
        <v>41913</v>
      </c>
      <c r="D2483">
        <v>1.028225806451613</v>
      </c>
    </row>
    <row r="2484" spans="1:4" x14ac:dyDescent="0.3">
      <c r="A2484" t="s">
        <v>183</v>
      </c>
      <c r="B2484" s="1">
        <v>40969</v>
      </c>
      <c r="C2484" s="1">
        <v>41944</v>
      </c>
      <c r="D2484">
        <v>1.125</v>
      </c>
    </row>
    <row r="2485" spans="1:4" x14ac:dyDescent="0.3">
      <c r="A2485" t="s">
        <v>183</v>
      </c>
      <c r="B2485" s="1">
        <v>40969</v>
      </c>
      <c r="C2485" s="1">
        <v>41974</v>
      </c>
      <c r="D2485">
        <v>1.2419354838709675</v>
      </c>
    </row>
    <row r="2486" spans="1:4" x14ac:dyDescent="0.3">
      <c r="A2486" t="s">
        <v>183</v>
      </c>
      <c r="B2486" s="1">
        <v>40969</v>
      </c>
      <c r="C2486" s="1">
        <v>42005</v>
      </c>
      <c r="D2486">
        <v>1.25</v>
      </c>
    </row>
    <row r="2487" spans="1:4" x14ac:dyDescent="0.3">
      <c r="A2487" t="s">
        <v>183</v>
      </c>
      <c r="B2487" s="1">
        <v>40969</v>
      </c>
      <c r="C2487" s="1">
        <v>42036</v>
      </c>
      <c r="D2487">
        <v>1.25</v>
      </c>
    </row>
    <row r="2488" spans="1:4" x14ac:dyDescent="0.3">
      <c r="A2488" t="s">
        <v>183</v>
      </c>
      <c r="B2488" s="1">
        <v>40969</v>
      </c>
      <c r="C2488" s="1">
        <v>42064</v>
      </c>
      <c r="D2488">
        <v>1.25</v>
      </c>
    </row>
    <row r="2489" spans="1:4" x14ac:dyDescent="0.3">
      <c r="A2489" t="s">
        <v>183</v>
      </c>
      <c r="B2489" s="1">
        <v>40969</v>
      </c>
      <c r="C2489" s="1">
        <v>42095</v>
      </c>
      <c r="D2489">
        <v>1.25</v>
      </c>
    </row>
    <row r="2490" spans="1:4" x14ac:dyDescent="0.3">
      <c r="A2490" t="s">
        <v>183</v>
      </c>
      <c r="B2490" s="1">
        <v>40969</v>
      </c>
      <c r="C2490" s="1">
        <v>42125</v>
      </c>
      <c r="D2490">
        <v>1.25</v>
      </c>
    </row>
    <row r="2491" spans="1:4" x14ac:dyDescent="0.3">
      <c r="A2491" t="s">
        <v>183</v>
      </c>
      <c r="B2491" s="1">
        <v>40969</v>
      </c>
      <c r="C2491" s="1">
        <v>42156</v>
      </c>
      <c r="D2491">
        <v>1.25</v>
      </c>
    </row>
    <row r="2492" spans="1:4" x14ac:dyDescent="0.3">
      <c r="A2492" t="s">
        <v>183</v>
      </c>
      <c r="B2492" s="1">
        <v>40969</v>
      </c>
      <c r="C2492" s="1">
        <v>42186</v>
      </c>
      <c r="D2492">
        <v>1.25</v>
      </c>
    </row>
    <row r="2493" spans="1:4" x14ac:dyDescent="0.3">
      <c r="A2493" t="s">
        <v>183</v>
      </c>
      <c r="B2493" s="1">
        <v>40969</v>
      </c>
      <c r="C2493" s="1">
        <v>42217</v>
      </c>
      <c r="D2493">
        <v>1.25</v>
      </c>
    </row>
    <row r="2494" spans="1:4" x14ac:dyDescent="0.3">
      <c r="A2494" t="s">
        <v>183</v>
      </c>
      <c r="B2494" s="1">
        <v>40969</v>
      </c>
      <c r="C2494" s="1">
        <v>42248</v>
      </c>
      <c r="D2494">
        <v>1.25</v>
      </c>
    </row>
    <row r="2495" spans="1:4" x14ac:dyDescent="0.3">
      <c r="A2495" t="s">
        <v>183</v>
      </c>
      <c r="B2495" s="1">
        <v>40969</v>
      </c>
      <c r="C2495" s="1">
        <v>42278</v>
      </c>
      <c r="D2495">
        <v>1.3306451612903225</v>
      </c>
    </row>
    <row r="2496" spans="1:4" x14ac:dyDescent="0.3">
      <c r="A2496" t="s">
        <v>183</v>
      </c>
      <c r="B2496" s="1">
        <v>40969</v>
      </c>
      <c r="C2496" s="1">
        <v>42309</v>
      </c>
      <c r="D2496">
        <v>1.5</v>
      </c>
    </row>
    <row r="2497" spans="1:4" x14ac:dyDescent="0.3">
      <c r="A2497" t="s">
        <v>183</v>
      </c>
      <c r="B2497" s="1">
        <v>40969</v>
      </c>
      <c r="C2497" s="1">
        <v>42339</v>
      </c>
      <c r="D2497">
        <v>1.879032258064516</v>
      </c>
    </row>
    <row r="2498" spans="1:4" x14ac:dyDescent="0.3">
      <c r="A2498" t="s">
        <v>183</v>
      </c>
      <c r="B2498" s="1">
        <v>40969</v>
      </c>
      <c r="C2498" s="1">
        <v>42370</v>
      </c>
      <c r="D2498">
        <v>2.4233870967741935</v>
      </c>
    </row>
    <row r="2499" spans="1:4" x14ac:dyDescent="0.3">
      <c r="A2499" t="s">
        <v>183</v>
      </c>
      <c r="B2499" s="1">
        <v>40969</v>
      </c>
      <c r="C2499" s="1">
        <v>42401</v>
      </c>
      <c r="D2499">
        <v>2.7025862068965516</v>
      </c>
    </row>
    <row r="2500" spans="1:4" x14ac:dyDescent="0.3">
      <c r="A2500" t="s">
        <v>183</v>
      </c>
      <c r="B2500" s="1">
        <v>40969</v>
      </c>
      <c r="C2500" s="1">
        <v>42430</v>
      </c>
      <c r="D2500">
        <v>2.75</v>
      </c>
    </row>
    <row r="2501" spans="1:4" x14ac:dyDescent="0.3">
      <c r="A2501" t="s">
        <v>183</v>
      </c>
      <c r="B2501" s="1">
        <v>40969</v>
      </c>
      <c r="C2501" s="1">
        <v>42461</v>
      </c>
      <c r="D2501">
        <v>2.65</v>
      </c>
    </row>
    <row r="2502" spans="1:4" x14ac:dyDescent="0.3">
      <c r="A2502" t="s">
        <v>183</v>
      </c>
      <c r="B2502" s="1">
        <v>40969</v>
      </c>
      <c r="C2502" s="1">
        <v>42491</v>
      </c>
      <c r="D2502">
        <v>2.5443548387096775</v>
      </c>
    </row>
    <row r="2503" spans="1:4" x14ac:dyDescent="0.3">
      <c r="A2503" t="s">
        <v>183</v>
      </c>
      <c r="B2503" s="1">
        <v>40969</v>
      </c>
      <c r="C2503" s="1">
        <v>42522</v>
      </c>
      <c r="D2503">
        <v>2.5541666666666667</v>
      </c>
    </row>
    <row r="2504" spans="1:4" x14ac:dyDescent="0.3">
      <c r="A2504" t="s">
        <v>183</v>
      </c>
      <c r="B2504" s="1">
        <v>40969</v>
      </c>
      <c r="C2504" s="1">
        <v>42552</v>
      </c>
      <c r="D2504">
        <v>2.745967741935484</v>
      </c>
    </row>
    <row r="2505" spans="1:4" x14ac:dyDescent="0.3">
      <c r="A2505" t="s">
        <v>183</v>
      </c>
      <c r="B2505" s="1">
        <v>40969</v>
      </c>
      <c r="C2505" s="1">
        <v>42583</v>
      </c>
      <c r="D2505">
        <v>2.75</v>
      </c>
    </row>
    <row r="2506" spans="1:4" x14ac:dyDescent="0.3">
      <c r="A2506" t="s">
        <v>183</v>
      </c>
      <c r="B2506" s="1">
        <v>40969</v>
      </c>
      <c r="C2506" s="1">
        <v>42614</v>
      </c>
      <c r="D2506">
        <v>2.7625000000000002</v>
      </c>
    </row>
    <row r="2507" spans="1:4" x14ac:dyDescent="0.3">
      <c r="A2507" t="s">
        <v>183</v>
      </c>
      <c r="B2507" s="1">
        <v>40969</v>
      </c>
      <c r="C2507" s="1">
        <v>42644</v>
      </c>
      <c r="D2507">
        <v>2.7620967741935485</v>
      </c>
    </row>
    <row r="2508" spans="1:4" x14ac:dyDescent="0.3">
      <c r="A2508" t="s">
        <v>183</v>
      </c>
      <c r="B2508" s="1">
        <v>40969</v>
      </c>
      <c r="C2508" s="1">
        <v>42675</v>
      </c>
      <c r="D2508">
        <v>2.8250000000000002</v>
      </c>
    </row>
    <row r="2509" spans="1:4" x14ac:dyDescent="0.3">
      <c r="A2509" t="s">
        <v>183</v>
      </c>
      <c r="B2509" s="1">
        <v>40969</v>
      </c>
      <c r="C2509" s="1">
        <v>42705</v>
      </c>
      <c r="D2509">
        <v>2.9798387096774195</v>
      </c>
    </row>
    <row r="2510" spans="1:4" x14ac:dyDescent="0.3">
      <c r="A2510" t="s">
        <v>183</v>
      </c>
      <c r="B2510" s="1">
        <v>40969</v>
      </c>
      <c r="C2510" s="1">
        <v>42736</v>
      </c>
      <c r="D2510">
        <v>3</v>
      </c>
    </row>
    <row r="2511" spans="1:4" x14ac:dyDescent="0.3">
      <c r="A2511" t="s">
        <v>183</v>
      </c>
      <c r="B2511" s="1">
        <v>40969</v>
      </c>
      <c r="C2511" s="1">
        <v>42767</v>
      </c>
      <c r="D2511">
        <v>2.9419642857142856</v>
      </c>
    </row>
    <row r="2512" spans="1:4" x14ac:dyDescent="0.3">
      <c r="A2512" t="s">
        <v>183</v>
      </c>
      <c r="B2512" s="1">
        <v>40969</v>
      </c>
      <c r="C2512" s="1">
        <v>42795</v>
      </c>
      <c r="D2512">
        <v>2.907258064516129</v>
      </c>
    </row>
    <row r="2513" spans="1:4" x14ac:dyDescent="0.3">
      <c r="A2513" t="s">
        <v>183</v>
      </c>
      <c r="B2513" s="1">
        <v>40969</v>
      </c>
      <c r="C2513" s="1">
        <v>42826</v>
      </c>
      <c r="D2513">
        <v>2.8583333333333334</v>
      </c>
    </row>
    <row r="2514" spans="1:4" x14ac:dyDescent="0.3">
      <c r="A2514" t="s">
        <v>183</v>
      </c>
      <c r="B2514" s="1">
        <v>40969</v>
      </c>
      <c r="C2514" s="1">
        <v>42856</v>
      </c>
      <c r="D2514">
        <v>2.935483870967742</v>
      </c>
    </row>
    <row r="2515" spans="1:4" x14ac:dyDescent="0.3">
      <c r="A2515" t="s">
        <v>183</v>
      </c>
      <c r="B2515" s="1">
        <v>40969</v>
      </c>
      <c r="C2515" s="1">
        <v>42887</v>
      </c>
      <c r="D2515">
        <v>3.0166666666666666</v>
      </c>
    </row>
    <row r="2516" spans="1:4" x14ac:dyDescent="0.3">
      <c r="A2516" t="s">
        <v>183</v>
      </c>
      <c r="B2516" s="1">
        <v>40969</v>
      </c>
      <c r="C2516" s="1">
        <v>42917</v>
      </c>
      <c r="D2516">
        <v>3.30241935483871</v>
      </c>
    </row>
    <row r="2517" spans="1:4" x14ac:dyDescent="0.3">
      <c r="A2517" t="s">
        <v>183</v>
      </c>
      <c r="B2517" s="1">
        <v>40969</v>
      </c>
      <c r="C2517" s="1">
        <v>42948</v>
      </c>
      <c r="D2517">
        <v>3.415322580645161</v>
      </c>
    </row>
    <row r="2518" spans="1:4" x14ac:dyDescent="0.3">
      <c r="A2518" t="s">
        <v>183</v>
      </c>
      <c r="B2518" s="1">
        <v>40969</v>
      </c>
      <c r="C2518" s="1">
        <v>42979</v>
      </c>
      <c r="D2518">
        <v>3.3375000000000004</v>
      </c>
    </row>
    <row r="2519" spans="1:4" x14ac:dyDescent="0.3">
      <c r="A2519" t="s">
        <v>183</v>
      </c>
      <c r="B2519" s="1">
        <v>40969</v>
      </c>
      <c r="C2519" s="1">
        <v>43009</v>
      </c>
      <c r="D2519">
        <v>3.395161290322581</v>
      </c>
    </row>
    <row r="2520" spans="1:4" x14ac:dyDescent="0.3">
      <c r="A2520" t="s">
        <v>183</v>
      </c>
      <c r="B2520" s="1">
        <v>40969</v>
      </c>
      <c r="C2520" s="1">
        <v>43040</v>
      </c>
      <c r="D2520">
        <v>3.4000000000000004</v>
      </c>
    </row>
    <row r="2521" spans="1:4" x14ac:dyDescent="0.3">
      <c r="A2521" t="s">
        <v>183</v>
      </c>
      <c r="B2521" s="1">
        <v>40969</v>
      </c>
      <c r="C2521" s="1">
        <v>43070</v>
      </c>
      <c r="D2521">
        <v>3.484375</v>
      </c>
    </row>
    <row r="2522" spans="1:4" x14ac:dyDescent="0.3">
      <c r="A2522" t="s">
        <v>183</v>
      </c>
      <c r="B2522" s="1">
        <v>40969</v>
      </c>
      <c r="C2522" s="1">
        <v>43101</v>
      </c>
      <c r="D2522">
        <v>3.774193548387097</v>
      </c>
    </row>
    <row r="2523" spans="1:4" x14ac:dyDescent="0.3">
      <c r="A2523" t="s">
        <v>183</v>
      </c>
      <c r="B2523" s="1">
        <v>40969</v>
      </c>
      <c r="C2523" s="1">
        <v>43132</v>
      </c>
      <c r="D2523">
        <v>3.9732142857142856</v>
      </c>
    </row>
    <row r="2524" spans="1:4" x14ac:dyDescent="0.3">
      <c r="A2524" t="s">
        <v>183</v>
      </c>
      <c r="B2524" s="1">
        <v>40969</v>
      </c>
      <c r="C2524" s="1">
        <v>43160</v>
      </c>
      <c r="D2524">
        <v>4.096774193548387</v>
      </c>
    </row>
    <row r="2525" spans="1:4" x14ac:dyDescent="0.3">
      <c r="A2525" t="s">
        <v>183</v>
      </c>
      <c r="B2525" s="1">
        <v>40969</v>
      </c>
      <c r="C2525" s="1">
        <v>43191</v>
      </c>
      <c r="D2525">
        <v>4.0625</v>
      </c>
    </row>
    <row r="2526" spans="1:4" x14ac:dyDescent="0.3">
      <c r="A2526" t="s">
        <v>183</v>
      </c>
      <c r="B2526" s="1">
        <v>40969</v>
      </c>
      <c r="C2526" s="1">
        <v>43221</v>
      </c>
      <c r="D2526">
        <v>4.911290322580645</v>
      </c>
    </row>
    <row r="2527" spans="1:4" x14ac:dyDescent="0.3">
      <c r="A2527" t="s">
        <v>183</v>
      </c>
      <c r="B2527" s="1">
        <v>40969</v>
      </c>
      <c r="C2527" s="1">
        <v>43252</v>
      </c>
      <c r="D2527">
        <v>5.7166666666666668</v>
      </c>
    </row>
    <row r="2528" spans="1:4" x14ac:dyDescent="0.3">
      <c r="A2528" t="s">
        <v>183</v>
      </c>
      <c r="B2528" s="1">
        <v>40969</v>
      </c>
      <c r="C2528" s="1">
        <v>43282</v>
      </c>
      <c r="D2528">
        <v>5.955645161290323</v>
      </c>
    </row>
    <row r="2529" spans="1:4" x14ac:dyDescent="0.3">
      <c r="A2529" t="s">
        <v>183</v>
      </c>
      <c r="B2529" s="1">
        <v>40969</v>
      </c>
      <c r="C2529" s="1">
        <v>43313</v>
      </c>
      <c r="D2529">
        <v>6.475806451612903</v>
      </c>
    </row>
    <row r="2530" spans="1:4" x14ac:dyDescent="0.3">
      <c r="A2530" t="s">
        <v>183</v>
      </c>
      <c r="B2530" s="1">
        <v>40969</v>
      </c>
      <c r="C2530" s="1">
        <v>43344</v>
      </c>
      <c r="D2530">
        <v>8.6166666666666671</v>
      </c>
    </row>
    <row r="2531" spans="1:4" x14ac:dyDescent="0.3">
      <c r="A2531" t="s">
        <v>183</v>
      </c>
      <c r="B2531" s="1">
        <v>40969</v>
      </c>
      <c r="C2531" s="1">
        <v>43374</v>
      </c>
      <c r="D2531">
        <v>8.306451612903226</v>
      </c>
    </row>
    <row r="2532" spans="1:4" x14ac:dyDescent="0.3">
      <c r="A2532" t="s">
        <v>183</v>
      </c>
      <c r="B2532" s="1">
        <v>40969</v>
      </c>
      <c r="C2532" s="1">
        <v>43405</v>
      </c>
      <c r="D2532">
        <v>8.0916666666666668</v>
      </c>
    </row>
    <row r="2533" spans="1:4" x14ac:dyDescent="0.3">
      <c r="A2533" t="s">
        <v>183</v>
      </c>
      <c r="B2533" s="1">
        <v>40969</v>
      </c>
      <c r="C2533" s="1">
        <v>43435</v>
      </c>
      <c r="D2533">
        <v>8.4677419354838701</v>
      </c>
    </row>
    <row r="2534" spans="1:4" x14ac:dyDescent="0.3">
      <c r="A2534" t="s">
        <v>183</v>
      </c>
      <c r="B2534" s="1">
        <v>40969</v>
      </c>
      <c r="C2534" s="1">
        <v>43466</v>
      </c>
      <c r="D2534">
        <v>8.3548387096774199</v>
      </c>
    </row>
    <row r="2535" spans="1:4" x14ac:dyDescent="0.3">
      <c r="A2535" t="s">
        <v>183</v>
      </c>
      <c r="B2535" s="1">
        <v>40969</v>
      </c>
      <c r="C2535" s="1">
        <v>43497</v>
      </c>
      <c r="D2535">
        <v>8.59375</v>
      </c>
    </row>
    <row r="2536" spans="1:4" x14ac:dyDescent="0.3">
      <c r="A2536" t="s">
        <v>183</v>
      </c>
      <c r="B2536" s="1">
        <v>40969</v>
      </c>
      <c r="C2536" s="1">
        <v>43525</v>
      </c>
      <c r="D2536">
        <v>9.2983870967741939</v>
      </c>
    </row>
    <row r="2537" spans="1:4" x14ac:dyDescent="0.3">
      <c r="A2537" t="s">
        <v>183</v>
      </c>
      <c r="B2537" s="1">
        <v>40969</v>
      </c>
      <c r="C2537" s="1">
        <v>43556</v>
      </c>
      <c r="D2537">
        <v>9.8166666666666664</v>
      </c>
    </row>
    <row r="2538" spans="1:4" x14ac:dyDescent="0.3">
      <c r="A2538" t="s">
        <v>183</v>
      </c>
      <c r="B2538" s="1">
        <v>40969</v>
      </c>
      <c r="C2538" s="1">
        <v>43586</v>
      </c>
      <c r="D2538">
        <v>10.22983870967742</v>
      </c>
    </row>
    <row r="2539" spans="1:4" x14ac:dyDescent="0.3">
      <c r="A2539" t="s">
        <v>183</v>
      </c>
      <c r="B2539" s="1">
        <v>40969</v>
      </c>
      <c r="C2539" s="1">
        <v>43617</v>
      </c>
      <c r="D2539">
        <v>10.020833333333334</v>
      </c>
    </row>
    <row r="2540" spans="1:4" x14ac:dyDescent="0.3">
      <c r="A2540" t="s">
        <v>183</v>
      </c>
      <c r="B2540" s="1">
        <v>40969</v>
      </c>
      <c r="C2540" s="1">
        <v>43647</v>
      </c>
      <c r="D2540">
        <v>9.6491935483870961</v>
      </c>
    </row>
    <row r="2541" spans="1:4" x14ac:dyDescent="0.3">
      <c r="A2541" t="s">
        <v>183</v>
      </c>
      <c r="B2541" s="1">
        <v>40969</v>
      </c>
      <c r="C2541" s="1">
        <v>43678</v>
      </c>
      <c r="D2541">
        <v>12.032258064516128</v>
      </c>
    </row>
    <row r="2542" spans="1:4" x14ac:dyDescent="0.3">
      <c r="A2542" t="s">
        <v>183</v>
      </c>
      <c r="B2542" s="1">
        <v>40969</v>
      </c>
      <c r="C2542" s="1">
        <v>43709</v>
      </c>
      <c r="D2542">
        <v>13.2</v>
      </c>
    </row>
    <row r="2543" spans="1:4" x14ac:dyDescent="0.3">
      <c r="A2543" t="s">
        <v>183</v>
      </c>
      <c r="B2543" s="1">
        <v>40969</v>
      </c>
      <c r="C2543" s="1">
        <v>43739</v>
      </c>
      <c r="D2543">
        <v>13.794354838709678</v>
      </c>
    </row>
    <row r="2544" spans="1:4" x14ac:dyDescent="0.3">
      <c r="A2544" t="s">
        <v>183</v>
      </c>
      <c r="B2544" s="1">
        <v>40969</v>
      </c>
      <c r="C2544" s="1">
        <v>43770</v>
      </c>
      <c r="D2544">
        <v>14.125</v>
      </c>
    </row>
    <row r="2545" spans="1:4" x14ac:dyDescent="0.3">
      <c r="A2545" t="s">
        <v>183</v>
      </c>
      <c r="B2545" s="1">
        <v>40969</v>
      </c>
      <c r="C2545" s="1">
        <v>43800</v>
      </c>
      <c r="D2545">
        <v>14.137096774193548</v>
      </c>
    </row>
    <row r="2546" spans="1:4" x14ac:dyDescent="0.3">
      <c r="A2546" t="s">
        <v>183</v>
      </c>
      <c r="B2546" s="1">
        <v>40969</v>
      </c>
      <c r="C2546" s="1">
        <v>43831</v>
      </c>
      <c r="D2546">
        <v>14.125</v>
      </c>
    </row>
    <row r="2547" spans="1:4" x14ac:dyDescent="0.3">
      <c r="A2547" t="s">
        <v>183</v>
      </c>
      <c r="B2547" s="1">
        <v>40969</v>
      </c>
      <c r="C2547" s="1">
        <v>43862</v>
      </c>
      <c r="D2547">
        <v>14.228448275862069</v>
      </c>
    </row>
    <row r="2548" spans="1:4" x14ac:dyDescent="0.3">
      <c r="A2548" t="s">
        <v>183</v>
      </c>
      <c r="B2548" s="1">
        <v>40969</v>
      </c>
      <c r="C2548" s="1">
        <v>43891</v>
      </c>
      <c r="D2548">
        <v>14.709677419354838</v>
      </c>
    </row>
    <row r="2549" spans="1:4" x14ac:dyDescent="0.3">
      <c r="A2549" t="s">
        <v>183</v>
      </c>
      <c r="B2549" s="1">
        <v>40969</v>
      </c>
      <c r="C2549" s="1">
        <v>43922</v>
      </c>
      <c r="D2549">
        <v>15.324999999999999</v>
      </c>
    </row>
    <row r="2550" spans="1:4" x14ac:dyDescent="0.3">
      <c r="A2550" t="s">
        <v>183</v>
      </c>
      <c r="B2550" s="1">
        <v>40969</v>
      </c>
      <c r="C2550" s="1">
        <v>43952</v>
      </c>
      <c r="D2550">
        <v>15.856481481481481</v>
      </c>
    </row>
    <row r="2551" spans="1:4" x14ac:dyDescent="0.3">
      <c r="A2551" t="s">
        <v>183</v>
      </c>
      <c r="B2551" s="1">
        <v>40969</v>
      </c>
      <c r="C2551" s="1">
        <v>43983</v>
      </c>
      <c r="D2551">
        <v>16.511363636363637</v>
      </c>
    </row>
    <row r="2552" spans="1:4" x14ac:dyDescent="0.3">
      <c r="A2552" t="s">
        <v>183</v>
      </c>
      <c r="B2552" s="1">
        <v>40969</v>
      </c>
      <c r="C2552" s="1">
        <v>44013</v>
      </c>
      <c r="D2552">
        <v>17.201086956521738</v>
      </c>
    </row>
    <row r="2553" spans="1:4" x14ac:dyDescent="0.3">
      <c r="A2553" t="s">
        <v>183</v>
      </c>
      <c r="B2553" s="1">
        <v>40969</v>
      </c>
      <c r="C2553" s="1">
        <v>44044</v>
      </c>
      <c r="D2553">
        <v>17.74404761904762</v>
      </c>
    </row>
    <row r="2554" spans="1:4" x14ac:dyDescent="0.3">
      <c r="A2554" t="s">
        <v>183</v>
      </c>
      <c r="B2554" s="1">
        <v>40969</v>
      </c>
      <c r="C2554" s="1">
        <v>44075</v>
      </c>
      <c r="D2554">
        <v>18.255681818181817</v>
      </c>
    </row>
    <row r="2555" spans="1:4" x14ac:dyDescent="0.3">
      <c r="A2555" t="s">
        <v>183</v>
      </c>
      <c r="B2555" s="1">
        <v>40969</v>
      </c>
      <c r="C2555" s="1">
        <v>44105</v>
      </c>
      <c r="D2555">
        <v>19.051136363636363</v>
      </c>
    </row>
    <row r="2556" spans="1:4" x14ac:dyDescent="0.3">
      <c r="A2556" t="s">
        <v>183</v>
      </c>
      <c r="B2556" s="1">
        <v>40969</v>
      </c>
      <c r="C2556" s="1">
        <v>44136</v>
      </c>
      <c r="D2556">
        <v>19.654761904761905</v>
      </c>
    </row>
    <row r="2557" spans="1:4" x14ac:dyDescent="0.3">
      <c r="A2557" t="s">
        <v>183</v>
      </c>
      <c r="B2557" s="1">
        <v>40969</v>
      </c>
      <c r="C2557" s="1">
        <v>44166</v>
      </c>
      <c r="D2557">
        <v>20.304347826086957</v>
      </c>
    </row>
    <row r="2558" spans="1:4" x14ac:dyDescent="0.3">
      <c r="A2558" t="s">
        <v>183</v>
      </c>
      <c r="B2558" s="1">
        <v>40969</v>
      </c>
      <c r="C2558" s="1">
        <v>44197</v>
      </c>
      <c r="D2558">
        <v>21.107142857142858</v>
      </c>
    </row>
    <row r="2559" spans="1:4" x14ac:dyDescent="0.3">
      <c r="A2559" t="s">
        <v>183</v>
      </c>
      <c r="B2559" s="1">
        <v>40969</v>
      </c>
      <c r="C2559" s="1">
        <v>44228</v>
      </c>
      <c r="D2559">
        <v>21.756250000000001</v>
      </c>
    </row>
    <row r="2560" spans="1:4" x14ac:dyDescent="0.3">
      <c r="A2560" t="s">
        <v>183</v>
      </c>
      <c r="B2560" s="1">
        <v>40969</v>
      </c>
      <c r="C2560" s="1">
        <v>44256</v>
      </c>
      <c r="D2560">
        <v>22.423913043478262</v>
      </c>
    </row>
    <row r="2561" spans="1:4" x14ac:dyDescent="0.3">
      <c r="A2561" t="s">
        <v>183</v>
      </c>
      <c r="B2561" s="1">
        <v>40969</v>
      </c>
      <c r="C2561" s="1">
        <v>44287</v>
      </c>
      <c r="D2561">
        <v>22.875</v>
      </c>
    </row>
    <row r="2562" spans="1:4" x14ac:dyDescent="0.3">
      <c r="A2562" t="s">
        <v>183</v>
      </c>
      <c r="B2562" s="1">
        <v>40969</v>
      </c>
      <c r="C2562" s="1">
        <v>44317</v>
      </c>
      <c r="D2562">
        <v>23.19047619047619</v>
      </c>
    </row>
    <row r="2563" spans="1:4" x14ac:dyDescent="0.3">
      <c r="A2563" t="s">
        <v>183</v>
      </c>
      <c r="B2563" s="1">
        <v>40969</v>
      </c>
      <c r="C2563" s="1">
        <v>44348</v>
      </c>
      <c r="D2563">
        <v>23.397727272727273</v>
      </c>
    </row>
    <row r="2564" spans="1:4" x14ac:dyDescent="0.3">
      <c r="A2564" t="s">
        <v>183</v>
      </c>
      <c r="B2564" s="1">
        <v>40969</v>
      </c>
      <c r="C2564" s="1">
        <v>44378</v>
      </c>
      <c r="D2564">
        <v>23.647727272727273</v>
      </c>
    </row>
    <row r="2565" spans="1:4" x14ac:dyDescent="0.3">
      <c r="A2565" t="s">
        <v>183</v>
      </c>
      <c r="B2565" s="1">
        <v>40969</v>
      </c>
      <c r="C2565" s="1">
        <v>44409</v>
      </c>
      <c r="D2565">
        <v>23.897727272727273</v>
      </c>
    </row>
    <row r="2566" spans="1:4" x14ac:dyDescent="0.3">
      <c r="A2566" t="s">
        <v>183</v>
      </c>
      <c r="B2566" s="1">
        <v>40969</v>
      </c>
      <c r="C2566" s="1">
        <v>44440</v>
      </c>
      <c r="D2566">
        <v>24.193181818181817</v>
      </c>
    </row>
    <row r="2567" spans="1:4" x14ac:dyDescent="0.3">
      <c r="A2567" t="s">
        <v>183</v>
      </c>
      <c r="B2567" s="1">
        <v>40969</v>
      </c>
      <c r="C2567" s="1">
        <v>44470</v>
      </c>
      <c r="D2567">
        <v>24.464285714285715</v>
      </c>
    </row>
    <row r="2568" spans="1:4" x14ac:dyDescent="0.3">
      <c r="A2568" t="s">
        <v>183</v>
      </c>
      <c r="B2568" s="1">
        <v>40969</v>
      </c>
      <c r="C2568" s="1">
        <v>44501</v>
      </c>
      <c r="D2568">
        <v>24.698863636363637</v>
      </c>
    </row>
    <row r="2569" spans="1:4" x14ac:dyDescent="0.3">
      <c r="A2569" t="s">
        <v>183</v>
      </c>
      <c r="B2569" s="1">
        <v>40969</v>
      </c>
      <c r="C2569" s="1">
        <v>44531</v>
      </c>
      <c r="D2569">
        <v>25.141304347826086</v>
      </c>
    </row>
    <row r="2570" spans="1:4" x14ac:dyDescent="0.3">
      <c r="A2570" t="s">
        <v>183</v>
      </c>
      <c r="B2570" s="1">
        <v>40969</v>
      </c>
      <c r="C2570" s="1">
        <v>44562</v>
      </c>
      <c r="D2570">
        <v>25.63095238095238</v>
      </c>
    </row>
    <row r="2571" spans="1:4" x14ac:dyDescent="0.3">
      <c r="A2571" t="s">
        <v>183</v>
      </c>
      <c r="B2571" s="1">
        <v>40969</v>
      </c>
      <c r="C2571" s="1">
        <v>44593</v>
      </c>
      <c r="D2571">
        <v>26.25</v>
      </c>
    </row>
    <row r="2572" spans="1:4" x14ac:dyDescent="0.3">
      <c r="A2572" t="s">
        <v>183</v>
      </c>
      <c r="B2572" s="1">
        <v>40969</v>
      </c>
      <c r="C2572" s="1">
        <v>44621</v>
      </c>
      <c r="D2572">
        <v>26.945652173913043</v>
      </c>
    </row>
    <row r="2573" spans="1:4" x14ac:dyDescent="0.3">
      <c r="A2573" t="s">
        <v>183</v>
      </c>
      <c r="B2573" s="1">
        <v>40969</v>
      </c>
      <c r="C2573" s="1">
        <v>44652</v>
      </c>
      <c r="D2573">
        <v>27.916666666666668</v>
      </c>
    </row>
    <row r="2574" spans="1:4" x14ac:dyDescent="0.3">
      <c r="A2574" t="s">
        <v>183</v>
      </c>
      <c r="B2574" s="1">
        <v>40969</v>
      </c>
      <c r="C2574" s="1">
        <v>44682</v>
      </c>
      <c r="D2574">
        <v>29.045454545454547</v>
      </c>
    </row>
    <row r="2575" spans="1:4" x14ac:dyDescent="0.3">
      <c r="A2575" t="s">
        <v>183</v>
      </c>
      <c r="B2575" s="1">
        <v>40969</v>
      </c>
      <c r="C2575" s="1">
        <v>44713</v>
      </c>
      <c r="D2575">
        <v>30.261363636363637</v>
      </c>
    </row>
    <row r="2576" spans="1:4" x14ac:dyDescent="0.3">
      <c r="A2576" t="s">
        <v>183</v>
      </c>
      <c r="B2576" s="1">
        <v>40969</v>
      </c>
      <c r="C2576" s="1">
        <v>44743</v>
      </c>
      <c r="D2576">
        <v>32.05952380952381</v>
      </c>
    </row>
    <row r="2577" spans="1:4" x14ac:dyDescent="0.3">
      <c r="A2577" t="s">
        <v>183</v>
      </c>
      <c r="B2577" s="1">
        <v>40969</v>
      </c>
      <c r="C2577" s="1">
        <v>44774</v>
      </c>
      <c r="D2577">
        <v>33.826086956521742</v>
      </c>
    </row>
    <row r="2578" spans="1:4" x14ac:dyDescent="0.3">
      <c r="A2578" t="s">
        <v>183</v>
      </c>
      <c r="B2578" s="1">
        <v>40969</v>
      </c>
      <c r="C2578" s="1">
        <v>44805</v>
      </c>
      <c r="D2578">
        <v>35.68181818181818</v>
      </c>
    </row>
    <row r="2579" spans="1:4" x14ac:dyDescent="0.3">
      <c r="A2579" t="s">
        <v>183</v>
      </c>
      <c r="B2579" s="1">
        <v>40969</v>
      </c>
      <c r="C2579" s="1">
        <v>44835</v>
      </c>
      <c r="D2579">
        <v>37.779761904761905</v>
      </c>
    </row>
    <row r="2580" spans="1:4" x14ac:dyDescent="0.3">
      <c r="A2580" t="s">
        <v>183</v>
      </c>
      <c r="B2580" s="1">
        <v>40969</v>
      </c>
      <c r="C2580" s="1">
        <v>44866</v>
      </c>
      <c r="D2580">
        <v>40.301136363636367</v>
      </c>
    </row>
    <row r="2581" spans="1:4" x14ac:dyDescent="0.3">
      <c r="A2581" t="s">
        <v>183</v>
      </c>
      <c r="B2581" s="1">
        <v>40969</v>
      </c>
      <c r="C2581" s="1">
        <v>44896</v>
      </c>
      <c r="D2581">
        <v>42.81818181818182</v>
      </c>
    </row>
    <row r="2582" spans="1:4" x14ac:dyDescent="0.3">
      <c r="A2582" t="s">
        <v>183</v>
      </c>
      <c r="B2582" s="1">
        <v>40969</v>
      </c>
      <c r="C2582" s="1">
        <v>44927</v>
      </c>
      <c r="D2582">
        <v>45.272727272727273</v>
      </c>
    </row>
    <row r="2583" spans="1:4" x14ac:dyDescent="0.3">
      <c r="A2583" t="s">
        <v>183</v>
      </c>
      <c r="B2583" s="1">
        <v>40969</v>
      </c>
      <c r="C2583" s="1">
        <v>44958</v>
      </c>
      <c r="D2583">
        <v>47.7</v>
      </c>
    </row>
    <row r="2584" spans="1:4" x14ac:dyDescent="0.3">
      <c r="A2584" t="s">
        <v>183</v>
      </c>
      <c r="B2584" s="1">
        <v>40969</v>
      </c>
      <c r="C2584" s="1">
        <v>44986</v>
      </c>
      <c r="D2584">
        <v>50.489130434782609</v>
      </c>
    </row>
    <row r="2585" spans="1:4" x14ac:dyDescent="0.3">
      <c r="A2585" t="s">
        <v>183</v>
      </c>
      <c r="B2585" s="1">
        <v>40969</v>
      </c>
      <c r="C2585" s="1">
        <v>45017</v>
      </c>
      <c r="D2585">
        <v>53.674999999999997</v>
      </c>
    </row>
    <row r="2586" spans="1:4" x14ac:dyDescent="0.3">
      <c r="A2586" t="s">
        <v>183</v>
      </c>
      <c r="B2586" s="1">
        <v>40969</v>
      </c>
      <c r="C2586" s="1">
        <v>45047</v>
      </c>
      <c r="D2586">
        <v>58.195652173913047</v>
      </c>
    </row>
    <row r="2587" spans="1:4" x14ac:dyDescent="0.3">
      <c r="A2587" t="s">
        <v>183</v>
      </c>
      <c r="B2587" s="1">
        <v>40969</v>
      </c>
      <c r="C2587" s="1">
        <v>45078</v>
      </c>
      <c r="D2587">
        <v>63</v>
      </c>
    </row>
    <row r="2588" spans="1:4" x14ac:dyDescent="0.3">
      <c r="A2588" t="s">
        <v>183</v>
      </c>
      <c r="B2588" s="1">
        <v>40969</v>
      </c>
      <c r="C2588" s="1">
        <v>45108</v>
      </c>
      <c r="D2588">
        <v>67.666666666666671</v>
      </c>
    </row>
    <row r="2589" spans="1:4" x14ac:dyDescent="0.3">
      <c r="A2589" t="s">
        <v>183</v>
      </c>
      <c r="B2589" s="1">
        <v>40969</v>
      </c>
      <c r="C2589" s="1">
        <v>45139</v>
      </c>
      <c r="D2589">
        <v>82.402173913043484</v>
      </c>
    </row>
    <row r="2590" spans="1:4" x14ac:dyDescent="0.3">
      <c r="A2590" t="s">
        <v>183</v>
      </c>
      <c r="B2590" s="1">
        <v>40969</v>
      </c>
      <c r="C2590" s="1">
        <v>45170</v>
      </c>
      <c r="D2590">
        <v>88.25</v>
      </c>
    </row>
    <row r="2591" spans="1:4" x14ac:dyDescent="0.3">
      <c r="A2591" t="s">
        <v>183</v>
      </c>
      <c r="B2591" s="1">
        <v>40969</v>
      </c>
      <c r="C2591" s="1">
        <v>45200</v>
      </c>
      <c r="D2591">
        <v>88.36363636363636</v>
      </c>
    </row>
    <row r="2592" spans="1:4" x14ac:dyDescent="0.3">
      <c r="A2592" t="s">
        <v>183</v>
      </c>
      <c r="B2592" s="1">
        <v>40969</v>
      </c>
      <c r="C2592" s="1">
        <v>45231</v>
      </c>
      <c r="D2592">
        <v>89.397727272727266</v>
      </c>
    </row>
    <row r="2593" spans="1:4" x14ac:dyDescent="0.3">
      <c r="A2593" t="s">
        <v>183</v>
      </c>
      <c r="B2593" s="1">
        <v>40969</v>
      </c>
      <c r="C2593" s="1">
        <v>45261</v>
      </c>
      <c r="D2593">
        <v>162.89880952380952</v>
      </c>
    </row>
    <row r="2594" spans="1:4" x14ac:dyDescent="0.3">
      <c r="A2594" t="s">
        <v>183</v>
      </c>
      <c r="B2594" s="1">
        <v>40969</v>
      </c>
      <c r="C2594" s="1">
        <v>45292</v>
      </c>
      <c r="D2594">
        <v>207.4891304347826</v>
      </c>
    </row>
    <row r="2595" spans="1:4" x14ac:dyDescent="0.3">
      <c r="A2595" t="s">
        <v>183</v>
      </c>
      <c r="B2595" s="1">
        <v>40969</v>
      </c>
      <c r="C2595" s="1">
        <v>45323</v>
      </c>
      <c r="D2595">
        <v>211.9702380952381</v>
      </c>
    </row>
    <row r="2596" spans="1:4" x14ac:dyDescent="0.3">
      <c r="A2596" t="s">
        <v>183</v>
      </c>
      <c r="B2596" s="1">
        <v>40969</v>
      </c>
      <c r="C2596" s="1">
        <v>45352</v>
      </c>
      <c r="D2596">
        <v>215.66666666666666</v>
      </c>
    </row>
    <row r="2597" spans="1:4" x14ac:dyDescent="0.3">
      <c r="A2597" t="s">
        <v>183</v>
      </c>
      <c r="B2597" s="1">
        <v>40969</v>
      </c>
      <c r="C2597" s="1">
        <v>45383</v>
      </c>
      <c r="D2597">
        <v>220.22159090909091</v>
      </c>
    </row>
    <row r="2598" spans="1:4" x14ac:dyDescent="0.3">
      <c r="A2598" t="s">
        <v>183</v>
      </c>
      <c r="B2598" s="1">
        <v>40969</v>
      </c>
      <c r="C2598" s="1">
        <v>45413</v>
      </c>
      <c r="D2598">
        <v>223.75543478260869</v>
      </c>
    </row>
    <row r="2599" spans="1:4" x14ac:dyDescent="0.3">
      <c r="A2599" t="s">
        <v>183</v>
      </c>
      <c r="B2599" s="1">
        <v>40969</v>
      </c>
      <c r="C2599" s="1">
        <v>45444</v>
      </c>
      <c r="D2599">
        <v>227.63124999999999</v>
      </c>
    </row>
    <row r="2600" spans="1:4" x14ac:dyDescent="0.3">
      <c r="A2600" t="s">
        <v>183</v>
      </c>
      <c r="B2600" s="1">
        <v>40969</v>
      </c>
      <c r="C2600" s="1">
        <v>45474</v>
      </c>
      <c r="D2600">
        <v>232.26630434782609</v>
      </c>
    </row>
    <row r="2601" spans="1:4" x14ac:dyDescent="0.3">
      <c r="A2601" t="s">
        <v>183</v>
      </c>
      <c r="B2601" s="1">
        <v>40969</v>
      </c>
      <c r="C2601" s="1">
        <v>45505</v>
      </c>
      <c r="D2601">
        <v>237.21022727272728</v>
      </c>
    </row>
    <row r="2602" spans="1:4" x14ac:dyDescent="0.3">
      <c r="A2602" t="s">
        <v>183</v>
      </c>
      <c r="B2602" s="1">
        <v>40969</v>
      </c>
      <c r="C2602" s="1">
        <v>45536</v>
      </c>
      <c r="D2602">
        <v>240.96428571428572</v>
      </c>
    </row>
    <row r="2603" spans="1:4" x14ac:dyDescent="0.3">
      <c r="A2603" t="s">
        <v>183</v>
      </c>
      <c r="B2603" s="1">
        <v>40969</v>
      </c>
      <c r="C2603" s="1">
        <v>45566</v>
      </c>
      <c r="D2603">
        <v>244.92391304347825</v>
      </c>
    </row>
    <row r="2604" spans="1:4" x14ac:dyDescent="0.3">
      <c r="A2604" t="s">
        <v>183</v>
      </c>
      <c r="B2604" s="1">
        <v>40969</v>
      </c>
      <c r="C2604" s="1">
        <v>45597</v>
      </c>
      <c r="D2604">
        <v>249.13095238095238</v>
      </c>
    </row>
    <row r="2605" spans="1:4" x14ac:dyDescent="0.3">
      <c r="A2605" t="s">
        <v>183</v>
      </c>
      <c r="B2605" s="1">
        <v>40969</v>
      </c>
      <c r="C2605" s="1">
        <v>45627</v>
      </c>
      <c r="D2605">
        <v>254.40340909090909</v>
      </c>
    </row>
    <row r="2606" spans="1:4" x14ac:dyDescent="0.3">
      <c r="A2606" t="s">
        <v>183</v>
      </c>
      <c r="B2606" s="1">
        <v>40969</v>
      </c>
      <c r="C2606" s="1">
        <v>45658</v>
      </c>
      <c r="D2606">
        <v>259.28804347826087</v>
      </c>
    </row>
    <row r="2607" spans="1:4" x14ac:dyDescent="0.3">
      <c r="A2607" t="s">
        <v>183</v>
      </c>
      <c r="B2607" s="1">
        <v>40969</v>
      </c>
      <c r="C2607" s="1">
        <v>45689</v>
      </c>
      <c r="D2607">
        <v>263.49374999999998</v>
      </c>
    </row>
    <row r="2608" spans="1:4" x14ac:dyDescent="0.3">
      <c r="A2608" t="s">
        <v>183</v>
      </c>
      <c r="B2608" s="1">
        <v>40969</v>
      </c>
      <c r="C2608" s="1">
        <v>45717</v>
      </c>
      <c r="D2608">
        <v>266.17857142857144</v>
      </c>
    </row>
    <row r="2609" spans="1:4" x14ac:dyDescent="0.3">
      <c r="A2609" t="s">
        <v>183</v>
      </c>
      <c r="B2609" s="1">
        <v>40969</v>
      </c>
      <c r="C2609" s="1">
        <v>45748</v>
      </c>
      <c r="D2609">
        <v>279.57386363636363</v>
      </c>
    </row>
    <row r="2610" spans="1:4" x14ac:dyDescent="0.3">
      <c r="A2610" t="s">
        <v>183</v>
      </c>
      <c r="B2610" s="1">
        <v>40969</v>
      </c>
      <c r="C2610" s="1">
        <v>45778</v>
      </c>
      <c r="D2610">
        <v>285.65909090909093</v>
      </c>
    </row>
    <row r="2611" spans="1:4" x14ac:dyDescent="0.3">
      <c r="A2611" t="s">
        <v>183</v>
      </c>
      <c r="B2611" s="1">
        <v>40969</v>
      </c>
      <c r="C2611" s="1">
        <v>45809</v>
      </c>
      <c r="D2611">
        <v>294.57499999999999</v>
      </c>
    </row>
    <row r="2612" spans="1:4" x14ac:dyDescent="0.3">
      <c r="A2612" t="s">
        <v>183</v>
      </c>
      <c r="B2612" s="1">
        <v>41000</v>
      </c>
      <c r="C2612" s="1">
        <v>40544</v>
      </c>
      <c r="D2612">
        <v>0</v>
      </c>
    </row>
    <row r="2613" spans="1:4" x14ac:dyDescent="0.3">
      <c r="A2613" t="s">
        <v>183</v>
      </c>
      <c r="B2613" s="1">
        <v>41000</v>
      </c>
      <c r="C2613" s="1">
        <v>40575</v>
      </c>
      <c r="D2613">
        <v>0</v>
      </c>
    </row>
    <row r="2614" spans="1:4" x14ac:dyDescent="0.3">
      <c r="A2614" t="s">
        <v>183</v>
      </c>
      <c r="B2614" s="1">
        <v>41000</v>
      </c>
      <c r="C2614" s="1">
        <v>40603</v>
      </c>
      <c r="D2614">
        <v>0</v>
      </c>
    </row>
    <row r="2615" spans="1:4" x14ac:dyDescent="0.3">
      <c r="A2615" t="s">
        <v>183</v>
      </c>
      <c r="B2615" s="1">
        <v>41000</v>
      </c>
      <c r="C2615" s="1">
        <v>40634</v>
      </c>
      <c r="D2615">
        <v>0</v>
      </c>
    </row>
    <row r="2616" spans="1:4" x14ac:dyDescent="0.3">
      <c r="A2616" t="s">
        <v>183</v>
      </c>
      <c r="B2616" s="1">
        <v>41000</v>
      </c>
      <c r="C2616" s="1">
        <v>40664</v>
      </c>
      <c r="D2616">
        <v>0</v>
      </c>
    </row>
    <row r="2617" spans="1:4" x14ac:dyDescent="0.3">
      <c r="A2617" t="s">
        <v>183</v>
      </c>
      <c r="B2617" s="1">
        <v>41000</v>
      </c>
      <c r="C2617" s="1">
        <v>40695</v>
      </c>
      <c r="D2617">
        <v>0</v>
      </c>
    </row>
    <row r="2618" spans="1:4" x14ac:dyDescent="0.3">
      <c r="A2618" t="s">
        <v>183</v>
      </c>
      <c r="B2618" s="1">
        <v>41000</v>
      </c>
      <c r="C2618" s="1">
        <v>40725</v>
      </c>
      <c r="D2618">
        <v>0</v>
      </c>
    </row>
    <row r="2619" spans="1:4" x14ac:dyDescent="0.3">
      <c r="A2619" t="s">
        <v>183</v>
      </c>
      <c r="B2619" s="1">
        <v>41000</v>
      </c>
      <c r="C2619" s="1">
        <v>40756</v>
      </c>
      <c r="D2619">
        <v>0</v>
      </c>
    </row>
    <row r="2620" spans="1:4" x14ac:dyDescent="0.3">
      <c r="A2620" t="s">
        <v>183</v>
      </c>
      <c r="B2620" s="1">
        <v>41000</v>
      </c>
      <c r="C2620" s="1">
        <v>40787</v>
      </c>
      <c r="D2620">
        <v>0</v>
      </c>
    </row>
    <row r="2621" spans="1:4" x14ac:dyDescent="0.3">
      <c r="A2621" t="s">
        <v>183</v>
      </c>
      <c r="B2621" s="1">
        <v>41000</v>
      </c>
      <c r="C2621" s="1">
        <v>40817</v>
      </c>
      <c r="D2621">
        <v>0</v>
      </c>
    </row>
    <row r="2622" spans="1:4" x14ac:dyDescent="0.3">
      <c r="A2622" t="s">
        <v>183</v>
      </c>
      <c r="B2622" s="1">
        <v>41000</v>
      </c>
      <c r="C2622" s="1">
        <v>40848</v>
      </c>
      <c r="D2622">
        <v>0</v>
      </c>
    </row>
    <row r="2623" spans="1:4" x14ac:dyDescent="0.3">
      <c r="A2623" t="s">
        <v>183</v>
      </c>
      <c r="B2623" s="1">
        <v>41000</v>
      </c>
      <c r="C2623" s="1">
        <v>40878</v>
      </c>
      <c r="D2623">
        <v>0</v>
      </c>
    </row>
    <row r="2624" spans="1:4" x14ac:dyDescent="0.3">
      <c r="A2624" t="s">
        <v>183</v>
      </c>
      <c r="B2624" s="1">
        <v>41000</v>
      </c>
      <c r="C2624" s="1">
        <v>40909</v>
      </c>
      <c r="D2624">
        <v>0</v>
      </c>
    </row>
    <row r="2625" spans="1:4" x14ac:dyDescent="0.3">
      <c r="A2625" t="s">
        <v>183</v>
      </c>
      <c r="B2625" s="1">
        <v>41000</v>
      </c>
      <c r="C2625" s="1">
        <v>40940</v>
      </c>
      <c r="D2625">
        <v>0</v>
      </c>
    </row>
    <row r="2626" spans="1:4" x14ac:dyDescent="0.3">
      <c r="A2626" t="s">
        <v>183</v>
      </c>
      <c r="B2626" s="1">
        <v>41000</v>
      </c>
      <c r="C2626" s="1">
        <v>40969</v>
      </c>
      <c r="D2626">
        <v>0</v>
      </c>
    </row>
    <row r="2627" spans="1:4" x14ac:dyDescent="0.3">
      <c r="A2627" t="s">
        <v>183</v>
      </c>
      <c r="B2627" s="1">
        <v>41000</v>
      </c>
      <c r="C2627" s="1">
        <v>41000</v>
      </c>
      <c r="D2627">
        <v>0</v>
      </c>
    </row>
    <row r="2628" spans="1:4" x14ac:dyDescent="0.3">
      <c r="A2628" t="s">
        <v>183</v>
      </c>
      <c r="B2628" s="1">
        <v>41000</v>
      </c>
      <c r="C2628" s="1">
        <v>41030</v>
      </c>
      <c r="D2628">
        <v>0</v>
      </c>
    </row>
    <row r="2629" spans="1:4" x14ac:dyDescent="0.3">
      <c r="A2629" t="s">
        <v>183</v>
      </c>
      <c r="B2629" s="1">
        <v>41000</v>
      </c>
      <c r="C2629" s="1">
        <v>41061</v>
      </c>
      <c r="D2629">
        <v>0.10624999999999996</v>
      </c>
    </row>
    <row r="2630" spans="1:4" x14ac:dyDescent="0.3">
      <c r="A2630" t="s">
        <v>183</v>
      </c>
      <c r="B2630" s="1">
        <v>41000</v>
      </c>
      <c r="C2630" s="1">
        <v>41091</v>
      </c>
      <c r="D2630">
        <v>0.125</v>
      </c>
    </row>
    <row r="2631" spans="1:4" x14ac:dyDescent="0.3">
      <c r="A2631" t="s">
        <v>183</v>
      </c>
      <c r="B2631" s="1">
        <v>41000</v>
      </c>
      <c r="C2631" s="1">
        <v>41122</v>
      </c>
      <c r="D2631">
        <v>0.24431818181818188</v>
      </c>
    </row>
    <row r="2632" spans="1:4" x14ac:dyDescent="0.3">
      <c r="A2632" t="s">
        <v>183</v>
      </c>
      <c r="B2632" s="1">
        <v>41000</v>
      </c>
      <c r="C2632" s="1">
        <v>41153</v>
      </c>
      <c r="D2632">
        <v>0.25</v>
      </c>
    </row>
    <row r="2633" spans="1:4" x14ac:dyDescent="0.3">
      <c r="A2633" t="s">
        <v>183</v>
      </c>
      <c r="B2633" s="1">
        <v>41000</v>
      </c>
      <c r="C2633" s="1">
        <v>41183</v>
      </c>
      <c r="D2633">
        <v>0.25</v>
      </c>
    </row>
    <row r="2634" spans="1:4" x14ac:dyDescent="0.3">
      <c r="A2634" t="s">
        <v>183</v>
      </c>
      <c r="B2634" s="1">
        <v>41000</v>
      </c>
      <c r="C2634" s="1">
        <v>41214</v>
      </c>
      <c r="D2634">
        <v>0.25</v>
      </c>
    </row>
    <row r="2635" spans="1:4" x14ac:dyDescent="0.3">
      <c r="A2635" t="s">
        <v>183</v>
      </c>
      <c r="B2635" s="1">
        <v>41000</v>
      </c>
      <c r="C2635" s="1">
        <v>41244</v>
      </c>
      <c r="D2635">
        <v>0.25</v>
      </c>
    </row>
    <row r="2636" spans="1:4" x14ac:dyDescent="0.3">
      <c r="A2636" t="s">
        <v>183</v>
      </c>
      <c r="B2636" s="1">
        <v>41000</v>
      </c>
      <c r="C2636" s="1">
        <v>41275</v>
      </c>
      <c r="D2636">
        <v>0.25</v>
      </c>
    </row>
    <row r="2637" spans="1:4" x14ac:dyDescent="0.3">
      <c r="A2637" t="s">
        <v>183</v>
      </c>
      <c r="B2637" s="1">
        <v>41000</v>
      </c>
      <c r="C2637" s="1">
        <v>41306</v>
      </c>
      <c r="D2637">
        <v>0.25</v>
      </c>
    </row>
    <row r="2638" spans="1:4" x14ac:dyDescent="0.3">
      <c r="A2638" t="s">
        <v>183</v>
      </c>
      <c r="B2638" s="1">
        <v>41000</v>
      </c>
      <c r="C2638" s="1">
        <v>41334</v>
      </c>
      <c r="D2638">
        <v>0.25</v>
      </c>
    </row>
    <row r="2639" spans="1:4" x14ac:dyDescent="0.3">
      <c r="A2639" t="s">
        <v>183</v>
      </c>
      <c r="B2639" s="1">
        <v>41000</v>
      </c>
      <c r="C2639" s="1">
        <v>41365</v>
      </c>
      <c r="D2639">
        <v>0.25</v>
      </c>
    </row>
    <row r="2640" spans="1:4" x14ac:dyDescent="0.3">
      <c r="A2640" t="s">
        <v>183</v>
      </c>
      <c r="B2640" s="1">
        <v>41000</v>
      </c>
      <c r="C2640" s="1">
        <v>41395</v>
      </c>
      <c r="D2640">
        <v>0.25</v>
      </c>
    </row>
    <row r="2641" spans="1:4" x14ac:dyDescent="0.3">
      <c r="A2641" t="s">
        <v>183</v>
      </c>
      <c r="B2641" s="1">
        <v>41000</v>
      </c>
      <c r="C2641" s="1">
        <v>41426</v>
      </c>
      <c r="D2641">
        <v>0.25</v>
      </c>
    </row>
    <row r="2642" spans="1:4" x14ac:dyDescent="0.3">
      <c r="A2642" t="s">
        <v>183</v>
      </c>
      <c r="B2642" s="1">
        <v>41000</v>
      </c>
      <c r="C2642" s="1">
        <v>41456</v>
      </c>
      <c r="D2642">
        <v>0.27205882352941169</v>
      </c>
    </row>
    <row r="2643" spans="1:4" x14ac:dyDescent="0.3">
      <c r="A2643" t="s">
        <v>183</v>
      </c>
      <c r="B2643" s="1">
        <v>41000</v>
      </c>
      <c r="C2643" s="1">
        <v>41487</v>
      </c>
      <c r="D2643">
        <v>0.43333333333333335</v>
      </c>
    </row>
    <row r="2644" spans="1:4" x14ac:dyDescent="0.3">
      <c r="A2644" t="s">
        <v>183</v>
      </c>
      <c r="B2644" s="1">
        <v>41000</v>
      </c>
      <c r="C2644" s="1">
        <v>41518</v>
      </c>
      <c r="D2644">
        <v>0.5</v>
      </c>
    </row>
    <row r="2645" spans="1:4" x14ac:dyDescent="0.3">
      <c r="A2645" t="s">
        <v>183</v>
      </c>
      <c r="B2645" s="1">
        <v>41000</v>
      </c>
      <c r="C2645" s="1">
        <v>41548</v>
      </c>
      <c r="D2645">
        <v>0.5</v>
      </c>
    </row>
    <row r="2646" spans="1:4" x14ac:dyDescent="0.3">
      <c r="A2646" t="s">
        <v>183</v>
      </c>
      <c r="B2646" s="1">
        <v>41000</v>
      </c>
      <c r="C2646" s="1">
        <v>41579</v>
      </c>
      <c r="D2646">
        <v>0.5</v>
      </c>
    </row>
    <row r="2647" spans="1:4" x14ac:dyDescent="0.3">
      <c r="A2647" t="s">
        <v>183</v>
      </c>
      <c r="B2647" s="1">
        <v>41000</v>
      </c>
      <c r="C2647" s="1">
        <v>41609</v>
      </c>
      <c r="D2647">
        <v>0.5078125</v>
      </c>
    </row>
    <row r="2648" spans="1:4" x14ac:dyDescent="0.3">
      <c r="A2648" t="s">
        <v>183</v>
      </c>
      <c r="B2648" s="1">
        <v>41000</v>
      </c>
      <c r="C2648" s="1">
        <v>41640</v>
      </c>
      <c r="D2648">
        <v>0.8125</v>
      </c>
    </row>
    <row r="2649" spans="1:4" x14ac:dyDescent="0.3">
      <c r="A2649" t="s">
        <v>183</v>
      </c>
      <c r="B2649" s="1">
        <v>41000</v>
      </c>
      <c r="C2649" s="1">
        <v>41671</v>
      </c>
      <c r="D2649">
        <v>1</v>
      </c>
    </row>
    <row r="2650" spans="1:4" x14ac:dyDescent="0.3">
      <c r="A2650" t="s">
        <v>183</v>
      </c>
      <c r="B2650" s="1">
        <v>41000</v>
      </c>
      <c r="C2650" s="1">
        <v>41699</v>
      </c>
      <c r="D2650">
        <v>1</v>
      </c>
    </row>
    <row r="2651" spans="1:4" x14ac:dyDescent="0.3">
      <c r="A2651" t="s">
        <v>183</v>
      </c>
      <c r="B2651" s="1">
        <v>41000</v>
      </c>
      <c r="C2651" s="1">
        <v>41730</v>
      </c>
      <c r="D2651">
        <v>1</v>
      </c>
    </row>
    <row r="2652" spans="1:4" x14ac:dyDescent="0.3">
      <c r="A2652" t="s">
        <v>183</v>
      </c>
      <c r="B2652" s="1">
        <v>41000</v>
      </c>
      <c r="C2652" s="1">
        <v>41760</v>
      </c>
      <c r="D2652">
        <v>1</v>
      </c>
    </row>
    <row r="2653" spans="1:4" x14ac:dyDescent="0.3">
      <c r="A2653" t="s">
        <v>183</v>
      </c>
      <c r="B2653" s="1">
        <v>41000</v>
      </c>
      <c r="C2653" s="1">
        <v>41791</v>
      </c>
      <c r="D2653">
        <v>1</v>
      </c>
    </row>
    <row r="2654" spans="1:4" x14ac:dyDescent="0.3">
      <c r="A2654" t="s">
        <v>183</v>
      </c>
      <c r="B2654" s="1">
        <v>41000</v>
      </c>
      <c r="C2654" s="1">
        <v>41821</v>
      </c>
      <c r="D2654">
        <v>1</v>
      </c>
    </row>
    <row r="2655" spans="1:4" x14ac:dyDescent="0.3">
      <c r="A2655" t="s">
        <v>183</v>
      </c>
      <c r="B2655" s="1">
        <v>41000</v>
      </c>
      <c r="C2655" s="1">
        <v>41852</v>
      </c>
      <c r="D2655">
        <v>1</v>
      </c>
    </row>
    <row r="2656" spans="1:4" x14ac:dyDescent="0.3">
      <c r="A2656" t="s">
        <v>183</v>
      </c>
      <c r="B2656" s="1">
        <v>41000</v>
      </c>
      <c r="C2656" s="1">
        <v>41883</v>
      </c>
      <c r="D2656">
        <v>1</v>
      </c>
    </row>
    <row r="2657" spans="1:4" x14ac:dyDescent="0.3">
      <c r="A2657" t="s">
        <v>183</v>
      </c>
      <c r="B2657" s="1">
        <v>41000</v>
      </c>
      <c r="C2657" s="1">
        <v>41913</v>
      </c>
      <c r="D2657">
        <v>1.028225806451613</v>
      </c>
    </row>
    <row r="2658" spans="1:4" x14ac:dyDescent="0.3">
      <c r="A2658" t="s">
        <v>183</v>
      </c>
      <c r="B2658" s="1">
        <v>41000</v>
      </c>
      <c r="C2658" s="1">
        <v>41944</v>
      </c>
      <c r="D2658">
        <v>1.125</v>
      </c>
    </row>
    <row r="2659" spans="1:4" x14ac:dyDescent="0.3">
      <c r="A2659" t="s">
        <v>183</v>
      </c>
      <c r="B2659" s="1">
        <v>41000</v>
      </c>
      <c r="C2659" s="1">
        <v>41974</v>
      </c>
      <c r="D2659">
        <v>1.2419354838709675</v>
      </c>
    </row>
    <row r="2660" spans="1:4" x14ac:dyDescent="0.3">
      <c r="A2660" t="s">
        <v>183</v>
      </c>
      <c r="B2660" s="1">
        <v>41000</v>
      </c>
      <c r="C2660" s="1">
        <v>42005</v>
      </c>
      <c r="D2660">
        <v>1.25</v>
      </c>
    </row>
    <row r="2661" spans="1:4" x14ac:dyDescent="0.3">
      <c r="A2661" t="s">
        <v>183</v>
      </c>
      <c r="B2661" s="1">
        <v>41000</v>
      </c>
      <c r="C2661" s="1">
        <v>42036</v>
      </c>
      <c r="D2661">
        <v>1.25</v>
      </c>
    </row>
    <row r="2662" spans="1:4" x14ac:dyDescent="0.3">
      <c r="A2662" t="s">
        <v>183</v>
      </c>
      <c r="B2662" s="1">
        <v>41000</v>
      </c>
      <c r="C2662" s="1">
        <v>42064</v>
      </c>
      <c r="D2662">
        <v>1.25</v>
      </c>
    </row>
    <row r="2663" spans="1:4" x14ac:dyDescent="0.3">
      <c r="A2663" t="s">
        <v>183</v>
      </c>
      <c r="B2663" s="1">
        <v>41000</v>
      </c>
      <c r="C2663" s="1">
        <v>42095</v>
      </c>
      <c r="D2663">
        <v>1.25</v>
      </c>
    </row>
    <row r="2664" spans="1:4" x14ac:dyDescent="0.3">
      <c r="A2664" t="s">
        <v>183</v>
      </c>
      <c r="B2664" s="1">
        <v>41000</v>
      </c>
      <c r="C2664" s="1">
        <v>42125</v>
      </c>
      <c r="D2664">
        <v>1.25</v>
      </c>
    </row>
    <row r="2665" spans="1:4" x14ac:dyDescent="0.3">
      <c r="A2665" t="s">
        <v>183</v>
      </c>
      <c r="B2665" s="1">
        <v>41000</v>
      </c>
      <c r="C2665" s="1">
        <v>42156</v>
      </c>
      <c r="D2665">
        <v>1.25</v>
      </c>
    </row>
    <row r="2666" spans="1:4" x14ac:dyDescent="0.3">
      <c r="A2666" t="s">
        <v>183</v>
      </c>
      <c r="B2666" s="1">
        <v>41000</v>
      </c>
      <c r="C2666" s="1">
        <v>42186</v>
      </c>
      <c r="D2666">
        <v>1.25</v>
      </c>
    </row>
    <row r="2667" spans="1:4" x14ac:dyDescent="0.3">
      <c r="A2667" t="s">
        <v>183</v>
      </c>
      <c r="B2667" s="1">
        <v>41000</v>
      </c>
      <c r="C2667" s="1">
        <v>42217</v>
      </c>
      <c r="D2667">
        <v>1.25</v>
      </c>
    </row>
    <row r="2668" spans="1:4" x14ac:dyDescent="0.3">
      <c r="A2668" t="s">
        <v>183</v>
      </c>
      <c r="B2668" s="1">
        <v>41000</v>
      </c>
      <c r="C2668" s="1">
        <v>42248</v>
      </c>
      <c r="D2668">
        <v>1.25</v>
      </c>
    </row>
    <row r="2669" spans="1:4" x14ac:dyDescent="0.3">
      <c r="A2669" t="s">
        <v>183</v>
      </c>
      <c r="B2669" s="1">
        <v>41000</v>
      </c>
      <c r="C2669" s="1">
        <v>42278</v>
      </c>
      <c r="D2669">
        <v>1.3306451612903225</v>
      </c>
    </row>
    <row r="2670" spans="1:4" x14ac:dyDescent="0.3">
      <c r="A2670" t="s">
        <v>183</v>
      </c>
      <c r="B2670" s="1">
        <v>41000</v>
      </c>
      <c r="C2670" s="1">
        <v>42309</v>
      </c>
      <c r="D2670">
        <v>1.5</v>
      </c>
    </row>
    <row r="2671" spans="1:4" x14ac:dyDescent="0.3">
      <c r="A2671" t="s">
        <v>183</v>
      </c>
      <c r="B2671" s="1">
        <v>41000</v>
      </c>
      <c r="C2671" s="1">
        <v>42339</v>
      </c>
      <c r="D2671">
        <v>1.879032258064516</v>
      </c>
    </row>
    <row r="2672" spans="1:4" x14ac:dyDescent="0.3">
      <c r="A2672" t="s">
        <v>183</v>
      </c>
      <c r="B2672" s="1">
        <v>41000</v>
      </c>
      <c r="C2672" s="1">
        <v>42370</v>
      </c>
      <c r="D2672">
        <v>2.4233870967741935</v>
      </c>
    </row>
    <row r="2673" spans="1:4" x14ac:dyDescent="0.3">
      <c r="A2673" t="s">
        <v>183</v>
      </c>
      <c r="B2673" s="1">
        <v>41000</v>
      </c>
      <c r="C2673" s="1">
        <v>42401</v>
      </c>
      <c r="D2673">
        <v>2.7025862068965516</v>
      </c>
    </row>
    <row r="2674" spans="1:4" x14ac:dyDescent="0.3">
      <c r="A2674" t="s">
        <v>183</v>
      </c>
      <c r="B2674" s="1">
        <v>41000</v>
      </c>
      <c r="C2674" s="1">
        <v>42430</v>
      </c>
      <c r="D2674">
        <v>2.75</v>
      </c>
    </row>
    <row r="2675" spans="1:4" x14ac:dyDescent="0.3">
      <c r="A2675" t="s">
        <v>183</v>
      </c>
      <c r="B2675" s="1">
        <v>41000</v>
      </c>
      <c r="C2675" s="1">
        <v>42461</v>
      </c>
      <c r="D2675">
        <v>2.65</v>
      </c>
    </row>
    <row r="2676" spans="1:4" x14ac:dyDescent="0.3">
      <c r="A2676" t="s">
        <v>183</v>
      </c>
      <c r="B2676" s="1">
        <v>41000</v>
      </c>
      <c r="C2676" s="1">
        <v>42491</v>
      </c>
      <c r="D2676">
        <v>2.5443548387096775</v>
      </c>
    </row>
    <row r="2677" spans="1:4" x14ac:dyDescent="0.3">
      <c r="A2677" t="s">
        <v>183</v>
      </c>
      <c r="B2677" s="1">
        <v>41000</v>
      </c>
      <c r="C2677" s="1">
        <v>42522</v>
      </c>
      <c r="D2677">
        <v>2.5541666666666667</v>
      </c>
    </row>
    <row r="2678" spans="1:4" x14ac:dyDescent="0.3">
      <c r="A2678" t="s">
        <v>183</v>
      </c>
      <c r="B2678" s="1">
        <v>41000</v>
      </c>
      <c r="C2678" s="1">
        <v>42552</v>
      </c>
      <c r="D2678">
        <v>2.745967741935484</v>
      </c>
    </row>
    <row r="2679" spans="1:4" x14ac:dyDescent="0.3">
      <c r="A2679" t="s">
        <v>183</v>
      </c>
      <c r="B2679" s="1">
        <v>41000</v>
      </c>
      <c r="C2679" s="1">
        <v>42583</v>
      </c>
      <c r="D2679">
        <v>2.75</v>
      </c>
    </row>
    <row r="2680" spans="1:4" x14ac:dyDescent="0.3">
      <c r="A2680" t="s">
        <v>183</v>
      </c>
      <c r="B2680" s="1">
        <v>41000</v>
      </c>
      <c r="C2680" s="1">
        <v>42614</v>
      </c>
      <c r="D2680">
        <v>2.7625000000000002</v>
      </c>
    </row>
    <row r="2681" spans="1:4" x14ac:dyDescent="0.3">
      <c r="A2681" t="s">
        <v>183</v>
      </c>
      <c r="B2681" s="1">
        <v>41000</v>
      </c>
      <c r="C2681" s="1">
        <v>42644</v>
      </c>
      <c r="D2681">
        <v>2.7620967741935485</v>
      </c>
    </row>
    <row r="2682" spans="1:4" x14ac:dyDescent="0.3">
      <c r="A2682" t="s">
        <v>183</v>
      </c>
      <c r="B2682" s="1">
        <v>41000</v>
      </c>
      <c r="C2682" s="1">
        <v>42675</v>
      </c>
      <c r="D2682">
        <v>2.8250000000000002</v>
      </c>
    </row>
    <row r="2683" spans="1:4" x14ac:dyDescent="0.3">
      <c r="A2683" t="s">
        <v>183</v>
      </c>
      <c r="B2683" s="1">
        <v>41000</v>
      </c>
      <c r="C2683" s="1">
        <v>42705</v>
      </c>
      <c r="D2683">
        <v>2.9798387096774195</v>
      </c>
    </row>
    <row r="2684" spans="1:4" x14ac:dyDescent="0.3">
      <c r="A2684" t="s">
        <v>183</v>
      </c>
      <c r="B2684" s="1">
        <v>41000</v>
      </c>
      <c r="C2684" s="1">
        <v>42736</v>
      </c>
      <c r="D2684">
        <v>3</v>
      </c>
    </row>
    <row r="2685" spans="1:4" x14ac:dyDescent="0.3">
      <c r="A2685" t="s">
        <v>183</v>
      </c>
      <c r="B2685" s="1">
        <v>41000</v>
      </c>
      <c r="C2685" s="1">
        <v>42767</v>
      </c>
      <c r="D2685">
        <v>2.9419642857142856</v>
      </c>
    </row>
    <row r="2686" spans="1:4" x14ac:dyDescent="0.3">
      <c r="A2686" t="s">
        <v>183</v>
      </c>
      <c r="B2686" s="1">
        <v>41000</v>
      </c>
      <c r="C2686" s="1">
        <v>42795</v>
      </c>
      <c r="D2686">
        <v>2.907258064516129</v>
      </c>
    </row>
    <row r="2687" spans="1:4" x14ac:dyDescent="0.3">
      <c r="A2687" t="s">
        <v>183</v>
      </c>
      <c r="B2687" s="1">
        <v>41000</v>
      </c>
      <c r="C2687" s="1">
        <v>42826</v>
      </c>
      <c r="D2687">
        <v>2.8583333333333334</v>
      </c>
    </row>
    <row r="2688" spans="1:4" x14ac:dyDescent="0.3">
      <c r="A2688" t="s">
        <v>183</v>
      </c>
      <c r="B2688" s="1">
        <v>41000</v>
      </c>
      <c r="C2688" s="1">
        <v>42856</v>
      </c>
      <c r="D2688">
        <v>2.935483870967742</v>
      </c>
    </row>
    <row r="2689" spans="1:4" x14ac:dyDescent="0.3">
      <c r="A2689" t="s">
        <v>183</v>
      </c>
      <c r="B2689" s="1">
        <v>41000</v>
      </c>
      <c r="C2689" s="1">
        <v>42887</v>
      </c>
      <c r="D2689">
        <v>3.0166666666666666</v>
      </c>
    </row>
    <row r="2690" spans="1:4" x14ac:dyDescent="0.3">
      <c r="A2690" t="s">
        <v>183</v>
      </c>
      <c r="B2690" s="1">
        <v>41000</v>
      </c>
      <c r="C2690" s="1">
        <v>42917</v>
      </c>
      <c r="D2690">
        <v>3.30241935483871</v>
      </c>
    </row>
    <row r="2691" spans="1:4" x14ac:dyDescent="0.3">
      <c r="A2691" t="s">
        <v>183</v>
      </c>
      <c r="B2691" s="1">
        <v>41000</v>
      </c>
      <c r="C2691" s="1">
        <v>42948</v>
      </c>
      <c r="D2691">
        <v>3.415322580645161</v>
      </c>
    </row>
    <row r="2692" spans="1:4" x14ac:dyDescent="0.3">
      <c r="A2692" t="s">
        <v>183</v>
      </c>
      <c r="B2692" s="1">
        <v>41000</v>
      </c>
      <c r="C2692" s="1">
        <v>42979</v>
      </c>
      <c r="D2692">
        <v>3.3375000000000004</v>
      </c>
    </row>
    <row r="2693" spans="1:4" x14ac:dyDescent="0.3">
      <c r="A2693" t="s">
        <v>183</v>
      </c>
      <c r="B2693" s="1">
        <v>41000</v>
      </c>
      <c r="C2693" s="1">
        <v>43009</v>
      </c>
      <c r="D2693">
        <v>3.395161290322581</v>
      </c>
    </row>
    <row r="2694" spans="1:4" x14ac:dyDescent="0.3">
      <c r="A2694" t="s">
        <v>183</v>
      </c>
      <c r="B2694" s="1">
        <v>41000</v>
      </c>
      <c r="C2694" s="1">
        <v>43040</v>
      </c>
      <c r="D2694">
        <v>3.4000000000000004</v>
      </c>
    </row>
    <row r="2695" spans="1:4" x14ac:dyDescent="0.3">
      <c r="A2695" t="s">
        <v>183</v>
      </c>
      <c r="B2695" s="1">
        <v>41000</v>
      </c>
      <c r="C2695" s="1">
        <v>43070</v>
      </c>
      <c r="D2695">
        <v>3.484375</v>
      </c>
    </row>
    <row r="2696" spans="1:4" x14ac:dyDescent="0.3">
      <c r="A2696" t="s">
        <v>183</v>
      </c>
      <c r="B2696" s="1">
        <v>41000</v>
      </c>
      <c r="C2696" s="1">
        <v>43101</v>
      </c>
      <c r="D2696">
        <v>3.774193548387097</v>
      </c>
    </row>
    <row r="2697" spans="1:4" x14ac:dyDescent="0.3">
      <c r="A2697" t="s">
        <v>183</v>
      </c>
      <c r="B2697" s="1">
        <v>41000</v>
      </c>
      <c r="C2697" s="1">
        <v>43132</v>
      </c>
      <c r="D2697">
        <v>3.9732142857142856</v>
      </c>
    </row>
    <row r="2698" spans="1:4" x14ac:dyDescent="0.3">
      <c r="A2698" t="s">
        <v>183</v>
      </c>
      <c r="B2698" s="1">
        <v>41000</v>
      </c>
      <c r="C2698" s="1">
        <v>43160</v>
      </c>
      <c r="D2698">
        <v>4.096774193548387</v>
      </c>
    </row>
    <row r="2699" spans="1:4" x14ac:dyDescent="0.3">
      <c r="A2699" t="s">
        <v>183</v>
      </c>
      <c r="B2699" s="1">
        <v>41000</v>
      </c>
      <c r="C2699" s="1">
        <v>43191</v>
      </c>
      <c r="D2699">
        <v>4.0625</v>
      </c>
    </row>
    <row r="2700" spans="1:4" x14ac:dyDescent="0.3">
      <c r="A2700" t="s">
        <v>183</v>
      </c>
      <c r="B2700" s="1">
        <v>41000</v>
      </c>
      <c r="C2700" s="1">
        <v>43221</v>
      </c>
      <c r="D2700">
        <v>4.911290322580645</v>
      </c>
    </row>
    <row r="2701" spans="1:4" x14ac:dyDescent="0.3">
      <c r="A2701" t="s">
        <v>183</v>
      </c>
      <c r="B2701" s="1">
        <v>41000</v>
      </c>
      <c r="C2701" s="1">
        <v>43252</v>
      </c>
      <c r="D2701">
        <v>5.7166666666666668</v>
      </c>
    </row>
    <row r="2702" spans="1:4" x14ac:dyDescent="0.3">
      <c r="A2702" t="s">
        <v>183</v>
      </c>
      <c r="B2702" s="1">
        <v>41000</v>
      </c>
      <c r="C2702" s="1">
        <v>43282</v>
      </c>
      <c r="D2702">
        <v>5.955645161290323</v>
      </c>
    </row>
    <row r="2703" spans="1:4" x14ac:dyDescent="0.3">
      <c r="A2703" t="s">
        <v>183</v>
      </c>
      <c r="B2703" s="1">
        <v>41000</v>
      </c>
      <c r="C2703" s="1">
        <v>43313</v>
      </c>
      <c r="D2703">
        <v>6.475806451612903</v>
      </c>
    </row>
    <row r="2704" spans="1:4" x14ac:dyDescent="0.3">
      <c r="A2704" t="s">
        <v>183</v>
      </c>
      <c r="B2704" s="1">
        <v>41000</v>
      </c>
      <c r="C2704" s="1">
        <v>43344</v>
      </c>
      <c r="D2704">
        <v>8.6166666666666671</v>
      </c>
    </row>
    <row r="2705" spans="1:4" x14ac:dyDescent="0.3">
      <c r="A2705" t="s">
        <v>183</v>
      </c>
      <c r="B2705" s="1">
        <v>41000</v>
      </c>
      <c r="C2705" s="1">
        <v>43374</v>
      </c>
      <c r="D2705">
        <v>8.306451612903226</v>
      </c>
    </row>
    <row r="2706" spans="1:4" x14ac:dyDescent="0.3">
      <c r="A2706" t="s">
        <v>183</v>
      </c>
      <c r="B2706" s="1">
        <v>41000</v>
      </c>
      <c r="C2706" s="1">
        <v>43405</v>
      </c>
      <c r="D2706">
        <v>8.0916666666666668</v>
      </c>
    </row>
    <row r="2707" spans="1:4" x14ac:dyDescent="0.3">
      <c r="A2707" t="s">
        <v>183</v>
      </c>
      <c r="B2707" s="1">
        <v>41000</v>
      </c>
      <c r="C2707" s="1">
        <v>43435</v>
      </c>
      <c r="D2707">
        <v>8.4677419354838701</v>
      </c>
    </row>
    <row r="2708" spans="1:4" x14ac:dyDescent="0.3">
      <c r="A2708" t="s">
        <v>183</v>
      </c>
      <c r="B2708" s="1">
        <v>41000</v>
      </c>
      <c r="C2708" s="1">
        <v>43466</v>
      </c>
      <c r="D2708">
        <v>8.3548387096774199</v>
      </c>
    </row>
    <row r="2709" spans="1:4" x14ac:dyDescent="0.3">
      <c r="A2709" t="s">
        <v>183</v>
      </c>
      <c r="B2709" s="1">
        <v>41000</v>
      </c>
      <c r="C2709" s="1">
        <v>43497</v>
      </c>
      <c r="D2709">
        <v>8.59375</v>
      </c>
    </row>
    <row r="2710" spans="1:4" x14ac:dyDescent="0.3">
      <c r="A2710" t="s">
        <v>183</v>
      </c>
      <c r="B2710" s="1">
        <v>41000</v>
      </c>
      <c r="C2710" s="1">
        <v>43525</v>
      </c>
      <c r="D2710">
        <v>9.2983870967741939</v>
      </c>
    </row>
    <row r="2711" spans="1:4" x14ac:dyDescent="0.3">
      <c r="A2711" t="s">
        <v>183</v>
      </c>
      <c r="B2711" s="1">
        <v>41000</v>
      </c>
      <c r="C2711" s="1">
        <v>43556</v>
      </c>
      <c r="D2711">
        <v>9.8166666666666664</v>
      </c>
    </row>
    <row r="2712" spans="1:4" x14ac:dyDescent="0.3">
      <c r="A2712" t="s">
        <v>183</v>
      </c>
      <c r="B2712" s="1">
        <v>41000</v>
      </c>
      <c r="C2712" s="1">
        <v>43586</v>
      </c>
      <c r="D2712">
        <v>10.22983870967742</v>
      </c>
    </row>
    <row r="2713" spans="1:4" x14ac:dyDescent="0.3">
      <c r="A2713" t="s">
        <v>183</v>
      </c>
      <c r="B2713" s="1">
        <v>41000</v>
      </c>
      <c r="C2713" s="1">
        <v>43617</v>
      </c>
      <c r="D2713">
        <v>10.020833333333334</v>
      </c>
    </row>
    <row r="2714" spans="1:4" x14ac:dyDescent="0.3">
      <c r="A2714" t="s">
        <v>183</v>
      </c>
      <c r="B2714" s="1">
        <v>41000</v>
      </c>
      <c r="C2714" s="1">
        <v>43647</v>
      </c>
      <c r="D2714">
        <v>9.6491935483870961</v>
      </c>
    </row>
    <row r="2715" spans="1:4" x14ac:dyDescent="0.3">
      <c r="A2715" t="s">
        <v>183</v>
      </c>
      <c r="B2715" s="1">
        <v>41000</v>
      </c>
      <c r="C2715" s="1">
        <v>43678</v>
      </c>
      <c r="D2715">
        <v>12.032258064516128</v>
      </c>
    </row>
    <row r="2716" spans="1:4" x14ac:dyDescent="0.3">
      <c r="A2716" t="s">
        <v>183</v>
      </c>
      <c r="B2716" s="1">
        <v>41000</v>
      </c>
      <c r="C2716" s="1">
        <v>43709</v>
      </c>
      <c r="D2716">
        <v>13.2</v>
      </c>
    </row>
    <row r="2717" spans="1:4" x14ac:dyDescent="0.3">
      <c r="A2717" t="s">
        <v>183</v>
      </c>
      <c r="B2717" s="1">
        <v>41000</v>
      </c>
      <c r="C2717" s="1">
        <v>43739</v>
      </c>
      <c r="D2717">
        <v>13.794354838709678</v>
      </c>
    </row>
    <row r="2718" spans="1:4" x14ac:dyDescent="0.3">
      <c r="A2718" t="s">
        <v>183</v>
      </c>
      <c r="B2718" s="1">
        <v>41000</v>
      </c>
      <c r="C2718" s="1">
        <v>43770</v>
      </c>
      <c r="D2718">
        <v>14.125</v>
      </c>
    </row>
    <row r="2719" spans="1:4" x14ac:dyDescent="0.3">
      <c r="A2719" t="s">
        <v>183</v>
      </c>
      <c r="B2719" s="1">
        <v>41000</v>
      </c>
      <c r="C2719" s="1">
        <v>43800</v>
      </c>
      <c r="D2719">
        <v>14.137096774193548</v>
      </c>
    </row>
    <row r="2720" spans="1:4" x14ac:dyDescent="0.3">
      <c r="A2720" t="s">
        <v>183</v>
      </c>
      <c r="B2720" s="1">
        <v>41000</v>
      </c>
      <c r="C2720" s="1">
        <v>43831</v>
      </c>
      <c r="D2720">
        <v>14.125</v>
      </c>
    </row>
    <row r="2721" spans="1:4" x14ac:dyDescent="0.3">
      <c r="A2721" t="s">
        <v>183</v>
      </c>
      <c r="B2721" s="1">
        <v>41000</v>
      </c>
      <c r="C2721" s="1">
        <v>43862</v>
      </c>
      <c r="D2721">
        <v>14.228448275862069</v>
      </c>
    </row>
    <row r="2722" spans="1:4" x14ac:dyDescent="0.3">
      <c r="A2722" t="s">
        <v>183</v>
      </c>
      <c r="B2722" s="1">
        <v>41000</v>
      </c>
      <c r="C2722" s="1">
        <v>43891</v>
      </c>
      <c r="D2722">
        <v>14.709677419354838</v>
      </c>
    </row>
    <row r="2723" spans="1:4" x14ac:dyDescent="0.3">
      <c r="A2723" t="s">
        <v>183</v>
      </c>
      <c r="B2723" s="1">
        <v>41000</v>
      </c>
      <c r="C2723" s="1">
        <v>43922</v>
      </c>
      <c r="D2723">
        <v>15.324999999999999</v>
      </c>
    </row>
    <row r="2724" spans="1:4" x14ac:dyDescent="0.3">
      <c r="A2724" t="s">
        <v>183</v>
      </c>
      <c r="B2724" s="1">
        <v>41000</v>
      </c>
      <c r="C2724" s="1">
        <v>43952</v>
      </c>
      <c r="D2724">
        <v>15.856481481481481</v>
      </c>
    </row>
    <row r="2725" spans="1:4" x14ac:dyDescent="0.3">
      <c r="A2725" t="s">
        <v>183</v>
      </c>
      <c r="B2725" s="1">
        <v>41000</v>
      </c>
      <c r="C2725" s="1">
        <v>43983</v>
      </c>
      <c r="D2725">
        <v>16.511363636363637</v>
      </c>
    </row>
    <row r="2726" spans="1:4" x14ac:dyDescent="0.3">
      <c r="A2726" t="s">
        <v>183</v>
      </c>
      <c r="B2726" s="1">
        <v>41000</v>
      </c>
      <c r="C2726" s="1">
        <v>44013</v>
      </c>
      <c r="D2726">
        <v>17.201086956521738</v>
      </c>
    </row>
    <row r="2727" spans="1:4" x14ac:dyDescent="0.3">
      <c r="A2727" t="s">
        <v>183</v>
      </c>
      <c r="B2727" s="1">
        <v>41000</v>
      </c>
      <c r="C2727" s="1">
        <v>44044</v>
      </c>
      <c r="D2727">
        <v>17.74404761904762</v>
      </c>
    </row>
    <row r="2728" spans="1:4" x14ac:dyDescent="0.3">
      <c r="A2728" t="s">
        <v>183</v>
      </c>
      <c r="B2728" s="1">
        <v>41000</v>
      </c>
      <c r="C2728" s="1">
        <v>44075</v>
      </c>
      <c r="D2728">
        <v>18.255681818181817</v>
      </c>
    </row>
    <row r="2729" spans="1:4" x14ac:dyDescent="0.3">
      <c r="A2729" t="s">
        <v>183</v>
      </c>
      <c r="B2729" s="1">
        <v>41000</v>
      </c>
      <c r="C2729" s="1">
        <v>44105</v>
      </c>
      <c r="D2729">
        <v>19.051136363636363</v>
      </c>
    </row>
    <row r="2730" spans="1:4" x14ac:dyDescent="0.3">
      <c r="A2730" t="s">
        <v>183</v>
      </c>
      <c r="B2730" s="1">
        <v>41000</v>
      </c>
      <c r="C2730" s="1">
        <v>44136</v>
      </c>
      <c r="D2730">
        <v>19.654761904761905</v>
      </c>
    </row>
    <row r="2731" spans="1:4" x14ac:dyDescent="0.3">
      <c r="A2731" t="s">
        <v>183</v>
      </c>
      <c r="B2731" s="1">
        <v>41000</v>
      </c>
      <c r="C2731" s="1">
        <v>44166</v>
      </c>
      <c r="D2731">
        <v>20.304347826086957</v>
      </c>
    </row>
    <row r="2732" spans="1:4" x14ac:dyDescent="0.3">
      <c r="A2732" t="s">
        <v>183</v>
      </c>
      <c r="B2732" s="1">
        <v>41000</v>
      </c>
      <c r="C2732" s="1">
        <v>44197</v>
      </c>
      <c r="D2732">
        <v>21.107142857142858</v>
      </c>
    </row>
    <row r="2733" spans="1:4" x14ac:dyDescent="0.3">
      <c r="A2733" t="s">
        <v>183</v>
      </c>
      <c r="B2733" s="1">
        <v>41000</v>
      </c>
      <c r="C2733" s="1">
        <v>44228</v>
      </c>
      <c r="D2733">
        <v>21.756250000000001</v>
      </c>
    </row>
    <row r="2734" spans="1:4" x14ac:dyDescent="0.3">
      <c r="A2734" t="s">
        <v>183</v>
      </c>
      <c r="B2734" s="1">
        <v>41000</v>
      </c>
      <c r="C2734" s="1">
        <v>44256</v>
      </c>
      <c r="D2734">
        <v>22.423913043478262</v>
      </c>
    </row>
    <row r="2735" spans="1:4" x14ac:dyDescent="0.3">
      <c r="A2735" t="s">
        <v>183</v>
      </c>
      <c r="B2735" s="1">
        <v>41000</v>
      </c>
      <c r="C2735" s="1">
        <v>44287</v>
      </c>
      <c r="D2735">
        <v>22.875</v>
      </c>
    </row>
    <row r="2736" spans="1:4" x14ac:dyDescent="0.3">
      <c r="A2736" t="s">
        <v>183</v>
      </c>
      <c r="B2736" s="1">
        <v>41000</v>
      </c>
      <c r="C2736" s="1">
        <v>44317</v>
      </c>
      <c r="D2736">
        <v>23.19047619047619</v>
      </c>
    </row>
    <row r="2737" spans="1:4" x14ac:dyDescent="0.3">
      <c r="A2737" t="s">
        <v>183</v>
      </c>
      <c r="B2737" s="1">
        <v>41000</v>
      </c>
      <c r="C2737" s="1">
        <v>44348</v>
      </c>
      <c r="D2737">
        <v>23.397727272727273</v>
      </c>
    </row>
    <row r="2738" spans="1:4" x14ac:dyDescent="0.3">
      <c r="A2738" t="s">
        <v>183</v>
      </c>
      <c r="B2738" s="1">
        <v>41000</v>
      </c>
      <c r="C2738" s="1">
        <v>44378</v>
      </c>
      <c r="D2738">
        <v>23.647727272727273</v>
      </c>
    </row>
    <row r="2739" spans="1:4" x14ac:dyDescent="0.3">
      <c r="A2739" t="s">
        <v>183</v>
      </c>
      <c r="B2739" s="1">
        <v>41000</v>
      </c>
      <c r="C2739" s="1">
        <v>44409</v>
      </c>
      <c r="D2739">
        <v>23.897727272727273</v>
      </c>
    </row>
    <row r="2740" spans="1:4" x14ac:dyDescent="0.3">
      <c r="A2740" t="s">
        <v>183</v>
      </c>
      <c r="B2740" s="1">
        <v>41000</v>
      </c>
      <c r="C2740" s="1">
        <v>44440</v>
      </c>
      <c r="D2740">
        <v>24.193181818181817</v>
      </c>
    </row>
    <row r="2741" spans="1:4" x14ac:dyDescent="0.3">
      <c r="A2741" t="s">
        <v>183</v>
      </c>
      <c r="B2741" s="1">
        <v>41000</v>
      </c>
      <c r="C2741" s="1">
        <v>44470</v>
      </c>
      <c r="D2741">
        <v>24.464285714285715</v>
      </c>
    </row>
    <row r="2742" spans="1:4" x14ac:dyDescent="0.3">
      <c r="A2742" t="s">
        <v>183</v>
      </c>
      <c r="B2742" s="1">
        <v>41000</v>
      </c>
      <c r="C2742" s="1">
        <v>44501</v>
      </c>
      <c r="D2742">
        <v>24.698863636363637</v>
      </c>
    </row>
    <row r="2743" spans="1:4" x14ac:dyDescent="0.3">
      <c r="A2743" t="s">
        <v>183</v>
      </c>
      <c r="B2743" s="1">
        <v>41000</v>
      </c>
      <c r="C2743" s="1">
        <v>44531</v>
      </c>
      <c r="D2743">
        <v>25.141304347826086</v>
      </c>
    </row>
    <row r="2744" spans="1:4" x14ac:dyDescent="0.3">
      <c r="A2744" t="s">
        <v>183</v>
      </c>
      <c r="B2744" s="1">
        <v>41000</v>
      </c>
      <c r="C2744" s="1">
        <v>44562</v>
      </c>
      <c r="D2744">
        <v>25.63095238095238</v>
      </c>
    </row>
    <row r="2745" spans="1:4" x14ac:dyDescent="0.3">
      <c r="A2745" t="s">
        <v>183</v>
      </c>
      <c r="B2745" s="1">
        <v>41000</v>
      </c>
      <c r="C2745" s="1">
        <v>44593</v>
      </c>
      <c r="D2745">
        <v>26.25</v>
      </c>
    </row>
    <row r="2746" spans="1:4" x14ac:dyDescent="0.3">
      <c r="A2746" t="s">
        <v>183</v>
      </c>
      <c r="B2746" s="1">
        <v>41000</v>
      </c>
      <c r="C2746" s="1">
        <v>44621</v>
      </c>
      <c r="D2746">
        <v>26.945652173913043</v>
      </c>
    </row>
    <row r="2747" spans="1:4" x14ac:dyDescent="0.3">
      <c r="A2747" t="s">
        <v>183</v>
      </c>
      <c r="B2747" s="1">
        <v>41000</v>
      </c>
      <c r="C2747" s="1">
        <v>44652</v>
      </c>
      <c r="D2747">
        <v>27.916666666666668</v>
      </c>
    </row>
    <row r="2748" spans="1:4" x14ac:dyDescent="0.3">
      <c r="A2748" t="s">
        <v>183</v>
      </c>
      <c r="B2748" s="1">
        <v>41000</v>
      </c>
      <c r="C2748" s="1">
        <v>44682</v>
      </c>
      <c r="D2748">
        <v>29.045454545454547</v>
      </c>
    </row>
    <row r="2749" spans="1:4" x14ac:dyDescent="0.3">
      <c r="A2749" t="s">
        <v>183</v>
      </c>
      <c r="B2749" s="1">
        <v>41000</v>
      </c>
      <c r="C2749" s="1">
        <v>44713</v>
      </c>
      <c r="D2749">
        <v>30.261363636363637</v>
      </c>
    </row>
    <row r="2750" spans="1:4" x14ac:dyDescent="0.3">
      <c r="A2750" t="s">
        <v>183</v>
      </c>
      <c r="B2750" s="1">
        <v>41000</v>
      </c>
      <c r="C2750" s="1">
        <v>44743</v>
      </c>
      <c r="D2750">
        <v>32.05952380952381</v>
      </c>
    </row>
    <row r="2751" spans="1:4" x14ac:dyDescent="0.3">
      <c r="A2751" t="s">
        <v>183</v>
      </c>
      <c r="B2751" s="1">
        <v>41000</v>
      </c>
      <c r="C2751" s="1">
        <v>44774</v>
      </c>
      <c r="D2751">
        <v>33.826086956521742</v>
      </c>
    </row>
    <row r="2752" spans="1:4" x14ac:dyDescent="0.3">
      <c r="A2752" t="s">
        <v>183</v>
      </c>
      <c r="B2752" s="1">
        <v>41000</v>
      </c>
      <c r="C2752" s="1">
        <v>44805</v>
      </c>
      <c r="D2752">
        <v>35.68181818181818</v>
      </c>
    </row>
    <row r="2753" spans="1:4" x14ac:dyDescent="0.3">
      <c r="A2753" t="s">
        <v>183</v>
      </c>
      <c r="B2753" s="1">
        <v>41000</v>
      </c>
      <c r="C2753" s="1">
        <v>44835</v>
      </c>
      <c r="D2753">
        <v>37.779761904761905</v>
      </c>
    </row>
    <row r="2754" spans="1:4" x14ac:dyDescent="0.3">
      <c r="A2754" t="s">
        <v>183</v>
      </c>
      <c r="B2754" s="1">
        <v>41000</v>
      </c>
      <c r="C2754" s="1">
        <v>44866</v>
      </c>
      <c r="D2754">
        <v>40.301136363636367</v>
      </c>
    </row>
    <row r="2755" spans="1:4" x14ac:dyDescent="0.3">
      <c r="A2755" t="s">
        <v>183</v>
      </c>
      <c r="B2755" s="1">
        <v>41000</v>
      </c>
      <c r="C2755" s="1">
        <v>44896</v>
      </c>
      <c r="D2755">
        <v>42.81818181818182</v>
      </c>
    </row>
    <row r="2756" spans="1:4" x14ac:dyDescent="0.3">
      <c r="A2756" t="s">
        <v>183</v>
      </c>
      <c r="B2756" s="1">
        <v>41000</v>
      </c>
      <c r="C2756" s="1">
        <v>44927</v>
      </c>
      <c r="D2756">
        <v>45.272727272727273</v>
      </c>
    </row>
    <row r="2757" spans="1:4" x14ac:dyDescent="0.3">
      <c r="A2757" t="s">
        <v>183</v>
      </c>
      <c r="B2757" s="1">
        <v>41000</v>
      </c>
      <c r="C2757" s="1">
        <v>44958</v>
      </c>
      <c r="D2757">
        <v>47.7</v>
      </c>
    </row>
    <row r="2758" spans="1:4" x14ac:dyDescent="0.3">
      <c r="A2758" t="s">
        <v>183</v>
      </c>
      <c r="B2758" s="1">
        <v>41000</v>
      </c>
      <c r="C2758" s="1">
        <v>44986</v>
      </c>
      <c r="D2758">
        <v>50.489130434782609</v>
      </c>
    </row>
    <row r="2759" spans="1:4" x14ac:dyDescent="0.3">
      <c r="A2759" t="s">
        <v>183</v>
      </c>
      <c r="B2759" s="1">
        <v>41000</v>
      </c>
      <c r="C2759" s="1">
        <v>45017</v>
      </c>
      <c r="D2759">
        <v>53.674999999999997</v>
      </c>
    </row>
    <row r="2760" spans="1:4" x14ac:dyDescent="0.3">
      <c r="A2760" t="s">
        <v>183</v>
      </c>
      <c r="B2760" s="1">
        <v>41000</v>
      </c>
      <c r="C2760" s="1">
        <v>45047</v>
      </c>
      <c r="D2760">
        <v>58.195652173913047</v>
      </c>
    </row>
    <row r="2761" spans="1:4" x14ac:dyDescent="0.3">
      <c r="A2761" t="s">
        <v>183</v>
      </c>
      <c r="B2761" s="1">
        <v>41000</v>
      </c>
      <c r="C2761" s="1">
        <v>45078</v>
      </c>
      <c r="D2761">
        <v>63</v>
      </c>
    </row>
    <row r="2762" spans="1:4" x14ac:dyDescent="0.3">
      <c r="A2762" t="s">
        <v>183</v>
      </c>
      <c r="B2762" s="1">
        <v>41000</v>
      </c>
      <c r="C2762" s="1">
        <v>45108</v>
      </c>
      <c r="D2762">
        <v>67.666666666666671</v>
      </c>
    </row>
    <row r="2763" spans="1:4" x14ac:dyDescent="0.3">
      <c r="A2763" t="s">
        <v>183</v>
      </c>
      <c r="B2763" s="1">
        <v>41000</v>
      </c>
      <c r="C2763" s="1">
        <v>45139</v>
      </c>
      <c r="D2763">
        <v>82.402173913043484</v>
      </c>
    </row>
    <row r="2764" spans="1:4" x14ac:dyDescent="0.3">
      <c r="A2764" t="s">
        <v>183</v>
      </c>
      <c r="B2764" s="1">
        <v>41000</v>
      </c>
      <c r="C2764" s="1">
        <v>45170</v>
      </c>
      <c r="D2764">
        <v>88.25</v>
      </c>
    </row>
    <row r="2765" spans="1:4" x14ac:dyDescent="0.3">
      <c r="A2765" t="s">
        <v>183</v>
      </c>
      <c r="B2765" s="1">
        <v>41000</v>
      </c>
      <c r="C2765" s="1">
        <v>45200</v>
      </c>
      <c r="D2765">
        <v>88.36363636363636</v>
      </c>
    </row>
    <row r="2766" spans="1:4" x14ac:dyDescent="0.3">
      <c r="A2766" t="s">
        <v>183</v>
      </c>
      <c r="B2766" s="1">
        <v>41000</v>
      </c>
      <c r="C2766" s="1">
        <v>45231</v>
      </c>
      <c r="D2766">
        <v>89.397727272727266</v>
      </c>
    </row>
    <row r="2767" spans="1:4" x14ac:dyDescent="0.3">
      <c r="A2767" t="s">
        <v>183</v>
      </c>
      <c r="B2767" s="1">
        <v>41000</v>
      </c>
      <c r="C2767" s="1">
        <v>45261</v>
      </c>
      <c r="D2767">
        <v>162.89880952380952</v>
      </c>
    </row>
    <row r="2768" spans="1:4" x14ac:dyDescent="0.3">
      <c r="A2768" t="s">
        <v>183</v>
      </c>
      <c r="B2768" s="1">
        <v>41000</v>
      </c>
      <c r="C2768" s="1">
        <v>45292</v>
      </c>
      <c r="D2768">
        <v>207.4891304347826</v>
      </c>
    </row>
    <row r="2769" spans="1:4" x14ac:dyDescent="0.3">
      <c r="A2769" t="s">
        <v>183</v>
      </c>
      <c r="B2769" s="1">
        <v>41000</v>
      </c>
      <c r="C2769" s="1">
        <v>45323</v>
      </c>
      <c r="D2769">
        <v>211.9702380952381</v>
      </c>
    </row>
    <row r="2770" spans="1:4" x14ac:dyDescent="0.3">
      <c r="A2770" t="s">
        <v>183</v>
      </c>
      <c r="B2770" s="1">
        <v>41000</v>
      </c>
      <c r="C2770" s="1">
        <v>45352</v>
      </c>
      <c r="D2770">
        <v>215.66666666666666</v>
      </c>
    </row>
    <row r="2771" spans="1:4" x14ac:dyDescent="0.3">
      <c r="A2771" t="s">
        <v>183</v>
      </c>
      <c r="B2771" s="1">
        <v>41000</v>
      </c>
      <c r="C2771" s="1">
        <v>45383</v>
      </c>
      <c r="D2771">
        <v>220.22159090909091</v>
      </c>
    </row>
    <row r="2772" spans="1:4" x14ac:dyDescent="0.3">
      <c r="A2772" t="s">
        <v>183</v>
      </c>
      <c r="B2772" s="1">
        <v>41000</v>
      </c>
      <c r="C2772" s="1">
        <v>45413</v>
      </c>
      <c r="D2772">
        <v>223.75543478260869</v>
      </c>
    </row>
    <row r="2773" spans="1:4" x14ac:dyDescent="0.3">
      <c r="A2773" t="s">
        <v>183</v>
      </c>
      <c r="B2773" s="1">
        <v>41000</v>
      </c>
      <c r="C2773" s="1">
        <v>45444</v>
      </c>
      <c r="D2773">
        <v>227.63124999999999</v>
      </c>
    </row>
    <row r="2774" spans="1:4" x14ac:dyDescent="0.3">
      <c r="A2774" t="s">
        <v>183</v>
      </c>
      <c r="B2774" s="1">
        <v>41000</v>
      </c>
      <c r="C2774" s="1">
        <v>45474</v>
      </c>
      <c r="D2774">
        <v>232.26630434782609</v>
      </c>
    </row>
    <row r="2775" spans="1:4" x14ac:dyDescent="0.3">
      <c r="A2775" t="s">
        <v>183</v>
      </c>
      <c r="B2775" s="1">
        <v>41000</v>
      </c>
      <c r="C2775" s="1">
        <v>45505</v>
      </c>
      <c r="D2775">
        <v>237.21022727272728</v>
      </c>
    </row>
    <row r="2776" spans="1:4" x14ac:dyDescent="0.3">
      <c r="A2776" t="s">
        <v>183</v>
      </c>
      <c r="B2776" s="1">
        <v>41000</v>
      </c>
      <c r="C2776" s="1">
        <v>45536</v>
      </c>
      <c r="D2776">
        <v>240.96428571428572</v>
      </c>
    </row>
    <row r="2777" spans="1:4" x14ac:dyDescent="0.3">
      <c r="A2777" t="s">
        <v>183</v>
      </c>
      <c r="B2777" s="1">
        <v>41000</v>
      </c>
      <c r="C2777" s="1">
        <v>45566</v>
      </c>
      <c r="D2777">
        <v>244.92391304347825</v>
      </c>
    </row>
    <row r="2778" spans="1:4" x14ac:dyDescent="0.3">
      <c r="A2778" t="s">
        <v>183</v>
      </c>
      <c r="B2778" s="1">
        <v>41000</v>
      </c>
      <c r="C2778" s="1">
        <v>45597</v>
      </c>
      <c r="D2778">
        <v>249.13095238095238</v>
      </c>
    </row>
    <row r="2779" spans="1:4" x14ac:dyDescent="0.3">
      <c r="A2779" t="s">
        <v>183</v>
      </c>
      <c r="B2779" s="1">
        <v>41000</v>
      </c>
      <c r="C2779" s="1">
        <v>45627</v>
      </c>
      <c r="D2779">
        <v>254.40340909090909</v>
      </c>
    </row>
    <row r="2780" spans="1:4" x14ac:dyDescent="0.3">
      <c r="A2780" t="s">
        <v>183</v>
      </c>
      <c r="B2780" s="1">
        <v>41000</v>
      </c>
      <c r="C2780" s="1">
        <v>45658</v>
      </c>
      <c r="D2780">
        <v>259.28804347826087</v>
      </c>
    </row>
    <row r="2781" spans="1:4" x14ac:dyDescent="0.3">
      <c r="A2781" t="s">
        <v>183</v>
      </c>
      <c r="B2781" s="1">
        <v>41000</v>
      </c>
      <c r="C2781" s="1">
        <v>45689</v>
      </c>
      <c r="D2781">
        <v>263.49374999999998</v>
      </c>
    </row>
    <row r="2782" spans="1:4" x14ac:dyDescent="0.3">
      <c r="A2782" t="s">
        <v>183</v>
      </c>
      <c r="B2782" s="1">
        <v>41000</v>
      </c>
      <c r="C2782" s="1">
        <v>45717</v>
      </c>
      <c r="D2782">
        <v>266.17857142857144</v>
      </c>
    </row>
    <row r="2783" spans="1:4" x14ac:dyDescent="0.3">
      <c r="A2783" t="s">
        <v>183</v>
      </c>
      <c r="B2783" s="1">
        <v>41000</v>
      </c>
      <c r="C2783" s="1">
        <v>45748</v>
      </c>
      <c r="D2783">
        <v>279.57386363636363</v>
      </c>
    </row>
    <row r="2784" spans="1:4" x14ac:dyDescent="0.3">
      <c r="A2784" t="s">
        <v>183</v>
      </c>
      <c r="B2784" s="1">
        <v>41000</v>
      </c>
      <c r="C2784" s="1">
        <v>45778</v>
      </c>
      <c r="D2784">
        <v>285.65909090909093</v>
      </c>
    </row>
    <row r="2785" spans="1:4" x14ac:dyDescent="0.3">
      <c r="A2785" t="s">
        <v>183</v>
      </c>
      <c r="B2785" s="1">
        <v>41000</v>
      </c>
      <c r="C2785" s="1">
        <v>45809</v>
      </c>
      <c r="D2785">
        <v>294.57499999999999</v>
      </c>
    </row>
    <row r="2786" spans="1:4" x14ac:dyDescent="0.3">
      <c r="A2786" t="s">
        <v>183</v>
      </c>
      <c r="B2786" s="1">
        <v>41030</v>
      </c>
      <c r="C2786" s="1">
        <v>40544</v>
      </c>
      <c r="D2786">
        <v>0</v>
      </c>
    </row>
    <row r="2787" spans="1:4" x14ac:dyDescent="0.3">
      <c r="A2787" t="s">
        <v>183</v>
      </c>
      <c r="B2787" s="1">
        <v>41030</v>
      </c>
      <c r="C2787" s="1">
        <v>40575</v>
      </c>
      <c r="D2787">
        <v>0</v>
      </c>
    </row>
    <row r="2788" spans="1:4" x14ac:dyDescent="0.3">
      <c r="A2788" t="s">
        <v>183</v>
      </c>
      <c r="B2788" s="1">
        <v>41030</v>
      </c>
      <c r="C2788" s="1">
        <v>40603</v>
      </c>
      <c r="D2788">
        <v>0</v>
      </c>
    </row>
    <row r="2789" spans="1:4" x14ac:dyDescent="0.3">
      <c r="A2789" t="s">
        <v>183</v>
      </c>
      <c r="B2789" s="1">
        <v>41030</v>
      </c>
      <c r="C2789" s="1">
        <v>40634</v>
      </c>
      <c r="D2789">
        <v>0</v>
      </c>
    </row>
    <row r="2790" spans="1:4" x14ac:dyDescent="0.3">
      <c r="A2790" t="s">
        <v>183</v>
      </c>
      <c r="B2790" s="1">
        <v>41030</v>
      </c>
      <c r="C2790" s="1">
        <v>40664</v>
      </c>
      <c r="D2790">
        <v>0</v>
      </c>
    </row>
    <row r="2791" spans="1:4" x14ac:dyDescent="0.3">
      <c r="A2791" t="s">
        <v>183</v>
      </c>
      <c r="B2791" s="1">
        <v>41030</v>
      </c>
      <c r="C2791" s="1">
        <v>40695</v>
      </c>
      <c r="D2791">
        <v>0</v>
      </c>
    </row>
    <row r="2792" spans="1:4" x14ac:dyDescent="0.3">
      <c r="A2792" t="s">
        <v>183</v>
      </c>
      <c r="B2792" s="1">
        <v>41030</v>
      </c>
      <c r="C2792" s="1">
        <v>40725</v>
      </c>
      <c r="D2792">
        <v>0</v>
      </c>
    </row>
    <row r="2793" spans="1:4" x14ac:dyDescent="0.3">
      <c r="A2793" t="s">
        <v>183</v>
      </c>
      <c r="B2793" s="1">
        <v>41030</v>
      </c>
      <c r="C2793" s="1">
        <v>40756</v>
      </c>
      <c r="D2793">
        <v>0</v>
      </c>
    </row>
    <row r="2794" spans="1:4" x14ac:dyDescent="0.3">
      <c r="A2794" t="s">
        <v>183</v>
      </c>
      <c r="B2794" s="1">
        <v>41030</v>
      </c>
      <c r="C2794" s="1">
        <v>40787</v>
      </c>
      <c r="D2794">
        <v>0</v>
      </c>
    </row>
    <row r="2795" spans="1:4" x14ac:dyDescent="0.3">
      <c r="A2795" t="s">
        <v>183</v>
      </c>
      <c r="B2795" s="1">
        <v>41030</v>
      </c>
      <c r="C2795" s="1">
        <v>40817</v>
      </c>
      <c r="D2795">
        <v>0</v>
      </c>
    </row>
    <row r="2796" spans="1:4" x14ac:dyDescent="0.3">
      <c r="A2796" t="s">
        <v>183</v>
      </c>
      <c r="B2796" s="1">
        <v>41030</v>
      </c>
      <c r="C2796" s="1">
        <v>40848</v>
      </c>
      <c r="D2796">
        <v>0</v>
      </c>
    </row>
    <row r="2797" spans="1:4" x14ac:dyDescent="0.3">
      <c r="A2797" t="s">
        <v>183</v>
      </c>
      <c r="B2797" s="1">
        <v>41030</v>
      </c>
      <c r="C2797" s="1">
        <v>40878</v>
      </c>
      <c r="D2797">
        <v>0</v>
      </c>
    </row>
    <row r="2798" spans="1:4" x14ac:dyDescent="0.3">
      <c r="A2798" t="s">
        <v>183</v>
      </c>
      <c r="B2798" s="1">
        <v>41030</v>
      </c>
      <c r="C2798" s="1">
        <v>40909</v>
      </c>
      <c r="D2798">
        <v>0</v>
      </c>
    </row>
    <row r="2799" spans="1:4" x14ac:dyDescent="0.3">
      <c r="A2799" t="s">
        <v>183</v>
      </c>
      <c r="B2799" s="1">
        <v>41030</v>
      </c>
      <c r="C2799" s="1">
        <v>40940</v>
      </c>
      <c r="D2799">
        <v>0</v>
      </c>
    </row>
    <row r="2800" spans="1:4" x14ac:dyDescent="0.3">
      <c r="A2800" t="s">
        <v>183</v>
      </c>
      <c r="B2800" s="1">
        <v>41030</v>
      </c>
      <c r="C2800" s="1">
        <v>40969</v>
      </c>
      <c r="D2800">
        <v>0</v>
      </c>
    </row>
    <row r="2801" spans="1:4" x14ac:dyDescent="0.3">
      <c r="A2801" t="s">
        <v>183</v>
      </c>
      <c r="B2801" s="1">
        <v>41030</v>
      </c>
      <c r="C2801" s="1">
        <v>41000</v>
      </c>
      <c r="D2801">
        <v>0</v>
      </c>
    </row>
    <row r="2802" spans="1:4" x14ac:dyDescent="0.3">
      <c r="A2802" t="s">
        <v>183</v>
      </c>
      <c r="B2802" s="1">
        <v>41030</v>
      </c>
      <c r="C2802" s="1">
        <v>41030</v>
      </c>
      <c r="D2802">
        <v>0</v>
      </c>
    </row>
    <row r="2803" spans="1:4" x14ac:dyDescent="0.3">
      <c r="A2803" t="s">
        <v>183</v>
      </c>
      <c r="B2803" s="1">
        <v>41030</v>
      </c>
      <c r="C2803" s="1">
        <v>41061</v>
      </c>
      <c r="D2803">
        <v>0.10624999999999996</v>
      </c>
    </row>
    <row r="2804" spans="1:4" x14ac:dyDescent="0.3">
      <c r="A2804" t="s">
        <v>183</v>
      </c>
      <c r="B2804" s="1">
        <v>41030</v>
      </c>
      <c r="C2804" s="1">
        <v>41091</v>
      </c>
      <c r="D2804">
        <v>0.125</v>
      </c>
    </row>
    <row r="2805" spans="1:4" x14ac:dyDescent="0.3">
      <c r="A2805" t="s">
        <v>183</v>
      </c>
      <c r="B2805" s="1">
        <v>41030</v>
      </c>
      <c r="C2805" s="1">
        <v>41122</v>
      </c>
      <c r="D2805">
        <v>0.24431818181818188</v>
      </c>
    </row>
    <row r="2806" spans="1:4" x14ac:dyDescent="0.3">
      <c r="A2806" t="s">
        <v>183</v>
      </c>
      <c r="B2806" s="1">
        <v>41030</v>
      </c>
      <c r="C2806" s="1">
        <v>41153</v>
      </c>
      <c r="D2806">
        <v>0.25</v>
      </c>
    </row>
    <row r="2807" spans="1:4" x14ac:dyDescent="0.3">
      <c r="A2807" t="s">
        <v>183</v>
      </c>
      <c r="B2807" s="1">
        <v>41030</v>
      </c>
      <c r="C2807" s="1">
        <v>41183</v>
      </c>
      <c r="D2807">
        <v>0.25</v>
      </c>
    </row>
    <row r="2808" spans="1:4" x14ac:dyDescent="0.3">
      <c r="A2808" t="s">
        <v>183</v>
      </c>
      <c r="B2808" s="1">
        <v>41030</v>
      </c>
      <c r="C2808" s="1">
        <v>41214</v>
      </c>
      <c r="D2808">
        <v>0.25</v>
      </c>
    </row>
    <row r="2809" spans="1:4" x14ac:dyDescent="0.3">
      <c r="A2809" t="s">
        <v>183</v>
      </c>
      <c r="B2809" s="1">
        <v>41030</v>
      </c>
      <c r="C2809" s="1">
        <v>41244</v>
      </c>
      <c r="D2809">
        <v>0.25</v>
      </c>
    </row>
    <row r="2810" spans="1:4" x14ac:dyDescent="0.3">
      <c r="A2810" t="s">
        <v>183</v>
      </c>
      <c r="B2810" s="1">
        <v>41030</v>
      </c>
      <c r="C2810" s="1">
        <v>41275</v>
      </c>
      <c r="D2810">
        <v>0.25</v>
      </c>
    </row>
    <row r="2811" spans="1:4" x14ac:dyDescent="0.3">
      <c r="A2811" t="s">
        <v>183</v>
      </c>
      <c r="B2811" s="1">
        <v>41030</v>
      </c>
      <c r="C2811" s="1">
        <v>41306</v>
      </c>
      <c r="D2811">
        <v>0.25</v>
      </c>
    </row>
    <row r="2812" spans="1:4" x14ac:dyDescent="0.3">
      <c r="A2812" t="s">
        <v>183</v>
      </c>
      <c r="B2812" s="1">
        <v>41030</v>
      </c>
      <c r="C2812" s="1">
        <v>41334</v>
      </c>
      <c r="D2812">
        <v>0.25</v>
      </c>
    </row>
    <row r="2813" spans="1:4" x14ac:dyDescent="0.3">
      <c r="A2813" t="s">
        <v>183</v>
      </c>
      <c r="B2813" s="1">
        <v>41030</v>
      </c>
      <c r="C2813" s="1">
        <v>41365</v>
      </c>
      <c r="D2813">
        <v>0.25</v>
      </c>
    </row>
    <row r="2814" spans="1:4" x14ac:dyDescent="0.3">
      <c r="A2814" t="s">
        <v>183</v>
      </c>
      <c r="B2814" s="1">
        <v>41030</v>
      </c>
      <c r="C2814" s="1">
        <v>41395</v>
      </c>
      <c r="D2814">
        <v>0.25</v>
      </c>
    </row>
    <row r="2815" spans="1:4" x14ac:dyDescent="0.3">
      <c r="A2815" t="s">
        <v>183</v>
      </c>
      <c r="B2815" s="1">
        <v>41030</v>
      </c>
      <c r="C2815" s="1">
        <v>41426</v>
      </c>
      <c r="D2815">
        <v>0.25</v>
      </c>
    </row>
    <row r="2816" spans="1:4" x14ac:dyDescent="0.3">
      <c r="A2816" t="s">
        <v>183</v>
      </c>
      <c r="B2816" s="1">
        <v>41030</v>
      </c>
      <c r="C2816" s="1">
        <v>41456</v>
      </c>
      <c r="D2816">
        <v>0.27205882352941169</v>
      </c>
    </row>
    <row r="2817" spans="1:4" x14ac:dyDescent="0.3">
      <c r="A2817" t="s">
        <v>183</v>
      </c>
      <c r="B2817" s="1">
        <v>41030</v>
      </c>
      <c r="C2817" s="1">
        <v>41487</v>
      </c>
      <c r="D2817">
        <v>0.43333333333333335</v>
      </c>
    </row>
    <row r="2818" spans="1:4" x14ac:dyDescent="0.3">
      <c r="A2818" t="s">
        <v>183</v>
      </c>
      <c r="B2818" s="1">
        <v>41030</v>
      </c>
      <c r="C2818" s="1">
        <v>41518</v>
      </c>
      <c r="D2818">
        <v>0.5</v>
      </c>
    </row>
    <row r="2819" spans="1:4" x14ac:dyDescent="0.3">
      <c r="A2819" t="s">
        <v>183</v>
      </c>
      <c r="B2819" s="1">
        <v>41030</v>
      </c>
      <c r="C2819" s="1">
        <v>41548</v>
      </c>
      <c r="D2819">
        <v>0.5</v>
      </c>
    </row>
    <row r="2820" spans="1:4" x14ac:dyDescent="0.3">
      <c r="A2820" t="s">
        <v>183</v>
      </c>
      <c r="B2820" s="1">
        <v>41030</v>
      </c>
      <c r="C2820" s="1">
        <v>41579</v>
      </c>
      <c r="D2820">
        <v>0.5</v>
      </c>
    </row>
    <row r="2821" spans="1:4" x14ac:dyDescent="0.3">
      <c r="A2821" t="s">
        <v>183</v>
      </c>
      <c r="B2821" s="1">
        <v>41030</v>
      </c>
      <c r="C2821" s="1">
        <v>41609</v>
      </c>
      <c r="D2821">
        <v>0.5078125</v>
      </c>
    </row>
    <row r="2822" spans="1:4" x14ac:dyDescent="0.3">
      <c r="A2822" t="s">
        <v>183</v>
      </c>
      <c r="B2822" s="1">
        <v>41030</v>
      </c>
      <c r="C2822" s="1">
        <v>41640</v>
      </c>
      <c r="D2822">
        <v>0.8125</v>
      </c>
    </row>
    <row r="2823" spans="1:4" x14ac:dyDescent="0.3">
      <c r="A2823" t="s">
        <v>183</v>
      </c>
      <c r="B2823" s="1">
        <v>41030</v>
      </c>
      <c r="C2823" s="1">
        <v>41671</v>
      </c>
      <c r="D2823">
        <v>1</v>
      </c>
    </row>
    <row r="2824" spans="1:4" x14ac:dyDescent="0.3">
      <c r="A2824" t="s">
        <v>183</v>
      </c>
      <c r="B2824" s="1">
        <v>41030</v>
      </c>
      <c r="C2824" s="1">
        <v>41699</v>
      </c>
      <c r="D2824">
        <v>1</v>
      </c>
    </row>
    <row r="2825" spans="1:4" x14ac:dyDescent="0.3">
      <c r="A2825" t="s">
        <v>183</v>
      </c>
      <c r="B2825" s="1">
        <v>41030</v>
      </c>
      <c r="C2825" s="1">
        <v>41730</v>
      </c>
      <c r="D2825">
        <v>1</v>
      </c>
    </row>
    <row r="2826" spans="1:4" x14ac:dyDescent="0.3">
      <c r="A2826" t="s">
        <v>183</v>
      </c>
      <c r="B2826" s="1">
        <v>41030</v>
      </c>
      <c r="C2826" s="1">
        <v>41760</v>
      </c>
      <c r="D2826">
        <v>1</v>
      </c>
    </row>
    <row r="2827" spans="1:4" x14ac:dyDescent="0.3">
      <c r="A2827" t="s">
        <v>183</v>
      </c>
      <c r="B2827" s="1">
        <v>41030</v>
      </c>
      <c r="C2827" s="1">
        <v>41791</v>
      </c>
      <c r="D2827">
        <v>1</v>
      </c>
    </row>
    <row r="2828" spans="1:4" x14ac:dyDescent="0.3">
      <c r="A2828" t="s">
        <v>183</v>
      </c>
      <c r="B2828" s="1">
        <v>41030</v>
      </c>
      <c r="C2828" s="1">
        <v>41821</v>
      </c>
      <c r="D2828">
        <v>1</v>
      </c>
    </row>
    <row r="2829" spans="1:4" x14ac:dyDescent="0.3">
      <c r="A2829" t="s">
        <v>183</v>
      </c>
      <c r="B2829" s="1">
        <v>41030</v>
      </c>
      <c r="C2829" s="1">
        <v>41852</v>
      </c>
      <c r="D2829">
        <v>1</v>
      </c>
    </row>
    <row r="2830" spans="1:4" x14ac:dyDescent="0.3">
      <c r="A2830" t="s">
        <v>183</v>
      </c>
      <c r="B2830" s="1">
        <v>41030</v>
      </c>
      <c r="C2830" s="1">
        <v>41883</v>
      </c>
      <c r="D2830">
        <v>1</v>
      </c>
    </row>
    <row r="2831" spans="1:4" x14ac:dyDescent="0.3">
      <c r="A2831" t="s">
        <v>183</v>
      </c>
      <c r="B2831" s="1">
        <v>41030</v>
      </c>
      <c r="C2831" s="1">
        <v>41913</v>
      </c>
      <c r="D2831">
        <v>1.028225806451613</v>
      </c>
    </row>
    <row r="2832" spans="1:4" x14ac:dyDescent="0.3">
      <c r="A2832" t="s">
        <v>183</v>
      </c>
      <c r="B2832" s="1">
        <v>41030</v>
      </c>
      <c r="C2832" s="1">
        <v>41944</v>
      </c>
      <c r="D2832">
        <v>1.125</v>
      </c>
    </row>
    <row r="2833" spans="1:4" x14ac:dyDescent="0.3">
      <c r="A2833" t="s">
        <v>183</v>
      </c>
      <c r="B2833" s="1">
        <v>41030</v>
      </c>
      <c r="C2833" s="1">
        <v>41974</v>
      </c>
      <c r="D2833">
        <v>1.2419354838709675</v>
      </c>
    </row>
    <row r="2834" spans="1:4" x14ac:dyDescent="0.3">
      <c r="A2834" t="s">
        <v>183</v>
      </c>
      <c r="B2834" s="1">
        <v>41030</v>
      </c>
      <c r="C2834" s="1">
        <v>42005</v>
      </c>
      <c r="D2834">
        <v>1.25</v>
      </c>
    </row>
    <row r="2835" spans="1:4" x14ac:dyDescent="0.3">
      <c r="A2835" t="s">
        <v>183</v>
      </c>
      <c r="B2835" s="1">
        <v>41030</v>
      </c>
      <c r="C2835" s="1">
        <v>42036</v>
      </c>
      <c r="D2835">
        <v>1.25</v>
      </c>
    </row>
    <row r="2836" spans="1:4" x14ac:dyDescent="0.3">
      <c r="A2836" t="s">
        <v>183</v>
      </c>
      <c r="B2836" s="1">
        <v>41030</v>
      </c>
      <c r="C2836" s="1">
        <v>42064</v>
      </c>
      <c r="D2836">
        <v>1.25</v>
      </c>
    </row>
    <row r="2837" spans="1:4" x14ac:dyDescent="0.3">
      <c r="A2837" t="s">
        <v>183</v>
      </c>
      <c r="B2837" s="1">
        <v>41030</v>
      </c>
      <c r="C2837" s="1">
        <v>42095</v>
      </c>
      <c r="D2837">
        <v>1.25</v>
      </c>
    </row>
    <row r="2838" spans="1:4" x14ac:dyDescent="0.3">
      <c r="A2838" t="s">
        <v>183</v>
      </c>
      <c r="B2838" s="1">
        <v>41030</v>
      </c>
      <c r="C2838" s="1">
        <v>42125</v>
      </c>
      <c r="D2838">
        <v>1.25</v>
      </c>
    </row>
    <row r="2839" spans="1:4" x14ac:dyDescent="0.3">
      <c r="A2839" t="s">
        <v>183</v>
      </c>
      <c r="B2839" s="1">
        <v>41030</v>
      </c>
      <c r="C2839" s="1">
        <v>42156</v>
      </c>
      <c r="D2839">
        <v>1.25</v>
      </c>
    </row>
    <row r="2840" spans="1:4" x14ac:dyDescent="0.3">
      <c r="A2840" t="s">
        <v>183</v>
      </c>
      <c r="B2840" s="1">
        <v>41030</v>
      </c>
      <c r="C2840" s="1">
        <v>42186</v>
      </c>
      <c r="D2840">
        <v>1.25</v>
      </c>
    </row>
    <row r="2841" spans="1:4" x14ac:dyDescent="0.3">
      <c r="A2841" t="s">
        <v>183</v>
      </c>
      <c r="B2841" s="1">
        <v>41030</v>
      </c>
      <c r="C2841" s="1">
        <v>42217</v>
      </c>
      <c r="D2841">
        <v>1.25</v>
      </c>
    </row>
    <row r="2842" spans="1:4" x14ac:dyDescent="0.3">
      <c r="A2842" t="s">
        <v>183</v>
      </c>
      <c r="B2842" s="1">
        <v>41030</v>
      </c>
      <c r="C2842" s="1">
        <v>42248</v>
      </c>
      <c r="D2842">
        <v>1.25</v>
      </c>
    </row>
    <row r="2843" spans="1:4" x14ac:dyDescent="0.3">
      <c r="A2843" t="s">
        <v>183</v>
      </c>
      <c r="B2843" s="1">
        <v>41030</v>
      </c>
      <c r="C2843" s="1">
        <v>42278</v>
      </c>
      <c r="D2843">
        <v>1.3306451612903225</v>
      </c>
    </row>
    <row r="2844" spans="1:4" x14ac:dyDescent="0.3">
      <c r="A2844" t="s">
        <v>183</v>
      </c>
      <c r="B2844" s="1">
        <v>41030</v>
      </c>
      <c r="C2844" s="1">
        <v>42309</v>
      </c>
      <c r="D2844">
        <v>1.5</v>
      </c>
    </row>
    <row r="2845" spans="1:4" x14ac:dyDescent="0.3">
      <c r="A2845" t="s">
        <v>183</v>
      </c>
      <c r="B2845" s="1">
        <v>41030</v>
      </c>
      <c r="C2845" s="1">
        <v>42339</v>
      </c>
      <c r="D2845">
        <v>1.879032258064516</v>
      </c>
    </row>
    <row r="2846" spans="1:4" x14ac:dyDescent="0.3">
      <c r="A2846" t="s">
        <v>183</v>
      </c>
      <c r="B2846" s="1">
        <v>41030</v>
      </c>
      <c r="C2846" s="1">
        <v>42370</v>
      </c>
      <c r="D2846">
        <v>2.4233870967741935</v>
      </c>
    </row>
    <row r="2847" spans="1:4" x14ac:dyDescent="0.3">
      <c r="A2847" t="s">
        <v>183</v>
      </c>
      <c r="B2847" s="1">
        <v>41030</v>
      </c>
      <c r="C2847" s="1">
        <v>42401</v>
      </c>
      <c r="D2847">
        <v>2.7025862068965516</v>
      </c>
    </row>
    <row r="2848" spans="1:4" x14ac:dyDescent="0.3">
      <c r="A2848" t="s">
        <v>183</v>
      </c>
      <c r="B2848" s="1">
        <v>41030</v>
      </c>
      <c r="C2848" s="1">
        <v>42430</v>
      </c>
      <c r="D2848">
        <v>2.75</v>
      </c>
    </row>
    <row r="2849" spans="1:4" x14ac:dyDescent="0.3">
      <c r="A2849" t="s">
        <v>183</v>
      </c>
      <c r="B2849" s="1">
        <v>41030</v>
      </c>
      <c r="C2849" s="1">
        <v>42461</v>
      </c>
      <c r="D2849">
        <v>2.65</v>
      </c>
    </row>
    <row r="2850" spans="1:4" x14ac:dyDescent="0.3">
      <c r="A2850" t="s">
        <v>183</v>
      </c>
      <c r="B2850" s="1">
        <v>41030</v>
      </c>
      <c r="C2850" s="1">
        <v>42491</v>
      </c>
      <c r="D2850">
        <v>2.5443548387096775</v>
      </c>
    </row>
    <row r="2851" spans="1:4" x14ac:dyDescent="0.3">
      <c r="A2851" t="s">
        <v>183</v>
      </c>
      <c r="B2851" s="1">
        <v>41030</v>
      </c>
      <c r="C2851" s="1">
        <v>42522</v>
      </c>
      <c r="D2851">
        <v>2.5541666666666667</v>
      </c>
    </row>
    <row r="2852" spans="1:4" x14ac:dyDescent="0.3">
      <c r="A2852" t="s">
        <v>183</v>
      </c>
      <c r="B2852" s="1">
        <v>41030</v>
      </c>
      <c r="C2852" s="1">
        <v>42552</v>
      </c>
      <c r="D2852">
        <v>2.745967741935484</v>
      </c>
    </row>
    <row r="2853" spans="1:4" x14ac:dyDescent="0.3">
      <c r="A2853" t="s">
        <v>183</v>
      </c>
      <c r="B2853" s="1">
        <v>41030</v>
      </c>
      <c r="C2853" s="1">
        <v>42583</v>
      </c>
      <c r="D2853">
        <v>2.75</v>
      </c>
    </row>
    <row r="2854" spans="1:4" x14ac:dyDescent="0.3">
      <c r="A2854" t="s">
        <v>183</v>
      </c>
      <c r="B2854" s="1">
        <v>41030</v>
      </c>
      <c r="C2854" s="1">
        <v>42614</v>
      </c>
      <c r="D2854">
        <v>2.7625000000000002</v>
      </c>
    </row>
    <row r="2855" spans="1:4" x14ac:dyDescent="0.3">
      <c r="A2855" t="s">
        <v>183</v>
      </c>
      <c r="B2855" s="1">
        <v>41030</v>
      </c>
      <c r="C2855" s="1">
        <v>42644</v>
      </c>
      <c r="D2855">
        <v>2.7620967741935485</v>
      </c>
    </row>
    <row r="2856" spans="1:4" x14ac:dyDescent="0.3">
      <c r="A2856" t="s">
        <v>183</v>
      </c>
      <c r="B2856" s="1">
        <v>41030</v>
      </c>
      <c r="C2856" s="1">
        <v>42675</v>
      </c>
      <c r="D2856">
        <v>2.8250000000000002</v>
      </c>
    </row>
    <row r="2857" spans="1:4" x14ac:dyDescent="0.3">
      <c r="A2857" t="s">
        <v>183</v>
      </c>
      <c r="B2857" s="1">
        <v>41030</v>
      </c>
      <c r="C2857" s="1">
        <v>42705</v>
      </c>
      <c r="D2857">
        <v>2.9798387096774195</v>
      </c>
    </row>
    <row r="2858" spans="1:4" x14ac:dyDescent="0.3">
      <c r="A2858" t="s">
        <v>183</v>
      </c>
      <c r="B2858" s="1">
        <v>41030</v>
      </c>
      <c r="C2858" s="1">
        <v>42736</v>
      </c>
      <c r="D2858">
        <v>3</v>
      </c>
    </row>
    <row r="2859" spans="1:4" x14ac:dyDescent="0.3">
      <c r="A2859" t="s">
        <v>183</v>
      </c>
      <c r="B2859" s="1">
        <v>41030</v>
      </c>
      <c r="C2859" s="1">
        <v>42767</v>
      </c>
      <c r="D2859">
        <v>2.9419642857142856</v>
      </c>
    </row>
    <row r="2860" spans="1:4" x14ac:dyDescent="0.3">
      <c r="A2860" t="s">
        <v>183</v>
      </c>
      <c r="B2860" s="1">
        <v>41030</v>
      </c>
      <c r="C2860" s="1">
        <v>42795</v>
      </c>
      <c r="D2860">
        <v>2.907258064516129</v>
      </c>
    </row>
    <row r="2861" spans="1:4" x14ac:dyDescent="0.3">
      <c r="A2861" t="s">
        <v>183</v>
      </c>
      <c r="B2861" s="1">
        <v>41030</v>
      </c>
      <c r="C2861" s="1">
        <v>42826</v>
      </c>
      <c r="D2861">
        <v>2.8583333333333334</v>
      </c>
    </row>
    <row r="2862" spans="1:4" x14ac:dyDescent="0.3">
      <c r="A2862" t="s">
        <v>183</v>
      </c>
      <c r="B2862" s="1">
        <v>41030</v>
      </c>
      <c r="C2862" s="1">
        <v>42856</v>
      </c>
      <c r="D2862">
        <v>2.935483870967742</v>
      </c>
    </row>
    <row r="2863" spans="1:4" x14ac:dyDescent="0.3">
      <c r="A2863" t="s">
        <v>183</v>
      </c>
      <c r="B2863" s="1">
        <v>41030</v>
      </c>
      <c r="C2863" s="1">
        <v>42887</v>
      </c>
      <c r="D2863">
        <v>3.0166666666666666</v>
      </c>
    </row>
    <row r="2864" spans="1:4" x14ac:dyDescent="0.3">
      <c r="A2864" t="s">
        <v>183</v>
      </c>
      <c r="B2864" s="1">
        <v>41030</v>
      </c>
      <c r="C2864" s="1">
        <v>42917</v>
      </c>
      <c r="D2864">
        <v>3.30241935483871</v>
      </c>
    </row>
    <row r="2865" spans="1:4" x14ac:dyDescent="0.3">
      <c r="A2865" t="s">
        <v>183</v>
      </c>
      <c r="B2865" s="1">
        <v>41030</v>
      </c>
      <c r="C2865" s="1">
        <v>42948</v>
      </c>
      <c r="D2865">
        <v>3.415322580645161</v>
      </c>
    </row>
    <row r="2866" spans="1:4" x14ac:dyDescent="0.3">
      <c r="A2866" t="s">
        <v>183</v>
      </c>
      <c r="B2866" s="1">
        <v>41030</v>
      </c>
      <c r="C2866" s="1">
        <v>42979</v>
      </c>
      <c r="D2866">
        <v>3.3375000000000004</v>
      </c>
    </row>
    <row r="2867" spans="1:4" x14ac:dyDescent="0.3">
      <c r="A2867" t="s">
        <v>183</v>
      </c>
      <c r="B2867" s="1">
        <v>41030</v>
      </c>
      <c r="C2867" s="1">
        <v>43009</v>
      </c>
      <c r="D2867">
        <v>3.395161290322581</v>
      </c>
    </row>
    <row r="2868" spans="1:4" x14ac:dyDescent="0.3">
      <c r="A2868" t="s">
        <v>183</v>
      </c>
      <c r="B2868" s="1">
        <v>41030</v>
      </c>
      <c r="C2868" s="1">
        <v>43040</v>
      </c>
      <c r="D2868">
        <v>3.4000000000000004</v>
      </c>
    </row>
    <row r="2869" spans="1:4" x14ac:dyDescent="0.3">
      <c r="A2869" t="s">
        <v>183</v>
      </c>
      <c r="B2869" s="1">
        <v>41030</v>
      </c>
      <c r="C2869" s="1">
        <v>43070</v>
      </c>
      <c r="D2869">
        <v>3.484375</v>
      </c>
    </row>
    <row r="2870" spans="1:4" x14ac:dyDescent="0.3">
      <c r="A2870" t="s">
        <v>183</v>
      </c>
      <c r="B2870" s="1">
        <v>41030</v>
      </c>
      <c r="C2870" s="1">
        <v>43101</v>
      </c>
      <c r="D2870">
        <v>3.774193548387097</v>
      </c>
    </row>
    <row r="2871" spans="1:4" x14ac:dyDescent="0.3">
      <c r="A2871" t="s">
        <v>183</v>
      </c>
      <c r="B2871" s="1">
        <v>41030</v>
      </c>
      <c r="C2871" s="1">
        <v>43132</v>
      </c>
      <c r="D2871">
        <v>3.9732142857142856</v>
      </c>
    </row>
    <row r="2872" spans="1:4" x14ac:dyDescent="0.3">
      <c r="A2872" t="s">
        <v>183</v>
      </c>
      <c r="B2872" s="1">
        <v>41030</v>
      </c>
      <c r="C2872" s="1">
        <v>43160</v>
      </c>
      <c r="D2872">
        <v>4.096774193548387</v>
      </c>
    </row>
    <row r="2873" spans="1:4" x14ac:dyDescent="0.3">
      <c r="A2873" t="s">
        <v>183</v>
      </c>
      <c r="B2873" s="1">
        <v>41030</v>
      </c>
      <c r="C2873" s="1">
        <v>43191</v>
      </c>
      <c r="D2873">
        <v>4.0625</v>
      </c>
    </row>
    <row r="2874" spans="1:4" x14ac:dyDescent="0.3">
      <c r="A2874" t="s">
        <v>183</v>
      </c>
      <c r="B2874" s="1">
        <v>41030</v>
      </c>
      <c r="C2874" s="1">
        <v>43221</v>
      </c>
      <c r="D2874">
        <v>4.911290322580645</v>
      </c>
    </row>
    <row r="2875" spans="1:4" x14ac:dyDescent="0.3">
      <c r="A2875" t="s">
        <v>183</v>
      </c>
      <c r="B2875" s="1">
        <v>41030</v>
      </c>
      <c r="C2875" s="1">
        <v>43252</v>
      </c>
      <c r="D2875">
        <v>5.7166666666666668</v>
      </c>
    </row>
    <row r="2876" spans="1:4" x14ac:dyDescent="0.3">
      <c r="A2876" t="s">
        <v>183</v>
      </c>
      <c r="B2876" s="1">
        <v>41030</v>
      </c>
      <c r="C2876" s="1">
        <v>43282</v>
      </c>
      <c r="D2876">
        <v>5.955645161290323</v>
      </c>
    </row>
    <row r="2877" spans="1:4" x14ac:dyDescent="0.3">
      <c r="A2877" t="s">
        <v>183</v>
      </c>
      <c r="B2877" s="1">
        <v>41030</v>
      </c>
      <c r="C2877" s="1">
        <v>43313</v>
      </c>
      <c r="D2877">
        <v>6.475806451612903</v>
      </c>
    </row>
    <row r="2878" spans="1:4" x14ac:dyDescent="0.3">
      <c r="A2878" t="s">
        <v>183</v>
      </c>
      <c r="B2878" s="1">
        <v>41030</v>
      </c>
      <c r="C2878" s="1">
        <v>43344</v>
      </c>
      <c r="D2878">
        <v>8.6166666666666671</v>
      </c>
    </row>
    <row r="2879" spans="1:4" x14ac:dyDescent="0.3">
      <c r="A2879" t="s">
        <v>183</v>
      </c>
      <c r="B2879" s="1">
        <v>41030</v>
      </c>
      <c r="C2879" s="1">
        <v>43374</v>
      </c>
      <c r="D2879">
        <v>8.306451612903226</v>
      </c>
    </row>
    <row r="2880" spans="1:4" x14ac:dyDescent="0.3">
      <c r="A2880" t="s">
        <v>183</v>
      </c>
      <c r="B2880" s="1">
        <v>41030</v>
      </c>
      <c r="C2880" s="1">
        <v>43405</v>
      </c>
      <c r="D2880">
        <v>8.0916666666666668</v>
      </c>
    </row>
    <row r="2881" spans="1:4" x14ac:dyDescent="0.3">
      <c r="A2881" t="s">
        <v>183</v>
      </c>
      <c r="B2881" s="1">
        <v>41030</v>
      </c>
      <c r="C2881" s="1">
        <v>43435</v>
      </c>
      <c r="D2881">
        <v>8.4677419354838701</v>
      </c>
    </row>
    <row r="2882" spans="1:4" x14ac:dyDescent="0.3">
      <c r="A2882" t="s">
        <v>183</v>
      </c>
      <c r="B2882" s="1">
        <v>41030</v>
      </c>
      <c r="C2882" s="1">
        <v>43466</v>
      </c>
      <c r="D2882">
        <v>8.3548387096774199</v>
      </c>
    </row>
    <row r="2883" spans="1:4" x14ac:dyDescent="0.3">
      <c r="A2883" t="s">
        <v>183</v>
      </c>
      <c r="B2883" s="1">
        <v>41030</v>
      </c>
      <c r="C2883" s="1">
        <v>43497</v>
      </c>
      <c r="D2883">
        <v>8.59375</v>
      </c>
    </row>
    <row r="2884" spans="1:4" x14ac:dyDescent="0.3">
      <c r="A2884" t="s">
        <v>183</v>
      </c>
      <c r="B2884" s="1">
        <v>41030</v>
      </c>
      <c r="C2884" s="1">
        <v>43525</v>
      </c>
      <c r="D2884">
        <v>9.2983870967741939</v>
      </c>
    </row>
    <row r="2885" spans="1:4" x14ac:dyDescent="0.3">
      <c r="A2885" t="s">
        <v>183</v>
      </c>
      <c r="B2885" s="1">
        <v>41030</v>
      </c>
      <c r="C2885" s="1">
        <v>43556</v>
      </c>
      <c r="D2885">
        <v>9.8166666666666664</v>
      </c>
    </row>
    <row r="2886" spans="1:4" x14ac:dyDescent="0.3">
      <c r="A2886" t="s">
        <v>183</v>
      </c>
      <c r="B2886" s="1">
        <v>41030</v>
      </c>
      <c r="C2886" s="1">
        <v>43586</v>
      </c>
      <c r="D2886">
        <v>10.22983870967742</v>
      </c>
    </row>
    <row r="2887" spans="1:4" x14ac:dyDescent="0.3">
      <c r="A2887" t="s">
        <v>183</v>
      </c>
      <c r="B2887" s="1">
        <v>41030</v>
      </c>
      <c r="C2887" s="1">
        <v>43617</v>
      </c>
      <c r="D2887">
        <v>10.020833333333334</v>
      </c>
    </row>
    <row r="2888" spans="1:4" x14ac:dyDescent="0.3">
      <c r="A2888" t="s">
        <v>183</v>
      </c>
      <c r="B2888" s="1">
        <v>41030</v>
      </c>
      <c r="C2888" s="1">
        <v>43647</v>
      </c>
      <c r="D2888">
        <v>9.6491935483870961</v>
      </c>
    </row>
    <row r="2889" spans="1:4" x14ac:dyDescent="0.3">
      <c r="A2889" t="s">
        <v>183</v>
      </c>
      <c r="B2889" s="1">
        <v>41030</v>
      </c>
      <c r="C2889" s="1">
        <v>43678</v>
      </c>
      <c r="D2889">
        <v>12.032258064516128</v>
      </c>
    </row>
    <row r="2890" spans="1:4" x14ac:dyDescent="0.3">
      <c r="A2890" t="s">
        <v>183</v>
      </c>
      <c r="B2890" s="1">
        <v>41030</v>
      </c>
      <c r="C2890" s="1">
        <v>43709</v>
      </c>
      <c r="D2890">
        <v>13.2</v>
      </c>
    </row>
    <row r="2891" spans="1:4" x14ac:dyDescent="0.3">
      <c r="A2891" t="s">
        <v>183</v>
      </c>
      <c r="B2891" s="1">
        <v>41030</v>
      </c>
      <c r="C2891" s="1">
        <v>43739</v>
      </c>
      <c r="D2891">
        <v>13.794354838709678</v>
      </c>
    </row>
    <row r="2892" spans="1:4" x14ac:dyDescent="0.3">
      <c r="A2892" t="s">
        <v>183</v>
      </c>
      <c r="B2892" s="1">
        <v>41030</v>
      </c>
      <c r="C2892" s="1">
        <v>43770</v>
      </c>
      <c r="D2892">
        <v>14.125</v>
      </c>
    </row>
    <row r="2893" spans="1:4" x14ac:dyDescent="0.3">
      <c r="A2893" t="s">
        <v>183</v>
      </c>
      <c r="B2893" s="1">
        <v>41030</v>
      </c>
      <c r="C2893" s="1">
        <v>43800</v>
      </c>
      <c r="D2893">
        <v>14.137096774193548</v>
      </c>
    </row>
    <row r="2894" spans="1:4" x14ac:dyDescent="0.3">
      <c r="A2894" t="s">
        <v>183</v>
      </c>
      <c r="B2894" s="1">
        <v>41030</v>
      </c>
      <c r="C2894" s="1">
        <v>43831</v>
      </c>
      <c r="D2894">
        <v>14.125</v>
      </c>
    </row>
    <row r="2895" spans="1:4" x14ac:dyDescent="0.3">
      <c r="A2895" t="s">
        <v>183</v>
      </c>
      <c r="B2895" s="1">
        <v>41030</v>
      </c>
      <c r="C2895" s="1">
        <v>43862</v>
      </c>
      <c r="D2895">
        <v>14.228448275862069</v>
      </c>
    </row>
    <row r="2896" spans="1:4" x14ac:dyDescent="0.3">
      <c r="A2896" t="s">
        <v>183</v>
      </c>
      <c r="B2896" s="1">
        <v>41030</v>
      </c>
      <c r="C2896" s="1">
        <v>43891</v>
      </c>
      <c r="D2896">
        <v>14.709677419354838</v>
      </c>
    </row>
    <row r="2897" spans="1:4" x14ac:dyDescent="0.3">
      <c r="A2897" t="s">
        <v>183</v>
      </c>
      <c r="B2897" s="1">
        <v>41030</v>
      </c>
      <c r="C2897" s="1">
        <v>43922</v>
      </c>
      <c r="D2897">
        <v>15.324999999999999</v>
      </c>
    </row>
    <row r="2898" spans="1:4" x14ac:dyDescent="0.3">
      <c r="A2898" t="s">
        <v>183</v>
      </c>
      <c r="B2898" s="1">
        <v>41030</v>
      </c>
      <c r="C2898" s="1">
        <v>43952</v>
      </c>
      <c r="D2898">
        <v>15.856481481481481</v>
      </c>
    </row>
    <row r="2899" spans="1:4" x14ac:dyDescent="0.3">
      <c r="A2899" t="s">
        <v>183</v>
      </c>
      <c r="B2899" s="1">
        <v>41030</v>
      </c>
      <c r="C2899" s="1">
        <v>43983</v>
      </c>
      <c r="D2899">
        <v>16.511363636363637</v>
      </c>
    </row>
    <row r="2900" spans="1:4" x14ac:dyDescent="0.3">
      <c r="A2900" t="s">
        <v>183</v>
      </c>
      <c r="B2900" s="1">
        <v>41030</v>
      </c>
      <c r="C2900" s="1">
        <v>44013</v>
      </c>
      <c r="D2900">
        <v>17.201086956521738</v>
      </c>
    </row>
    <row r="2901" spans="1:4" x14ac:dyDescent="0.3">
      <c r="A2901" t="s">
        <v>183</v>
      </c>
      <c r="B2901" s="1">
        <v>41030</v>
      </c>
      <c r="C2901" s="1">
        <v>44044</v>
      </c>
      <c r="D2901">
        <v>17.74404761904762</v>
      </c>
    </row>
    <row r="2902" spans="1:4" x14ac:dyDescent="0.3">
      <c r="A2902" t="s">
        <v>183</v>
      </c>
      <c r="B2902" s="1">
        <v>41030</v>
      </c>
      <c r="C2902" s="1">
        <v>44075</v>
      </c>
      <c r="D2902">
        <v>18.255681818181817</v>
      </c>
    </row>
    <row r="2903" spans="1:4" x14ac:dyDescent="0.3">
      <c r="A2903" t="s">
        <v>183</v>
      </c>
      <c r="B2903" s="1">
        <v>41030</v>
      </c>
      <c r="C2903" s="1">
        <v>44105</v>
      </c>
      <c r="D2903">
        <v>19.051136363636363</v>
      </c>
    </row>
    <row r="2904" spans="1:4" x14ac:dyDescent="0.3">
      <c r="A2904" t="s">
        <v>183</v>
      </c>
      <c r="B2904" s="1">
        <v>41030</v>
      </c>
      <c r="C2904" s="1">
        <v>44136</v>
      </c>
      <c r="D2904">
        <v>19.654761904761905</v>
      </c>
    </row>
    <row r="2905" spans="1:4" x14ac:dyDescent="0.3">
      <c r="A2905" t="s">
        <v>183</v>
      </c>
      <c r="B2905" s="1">
        <v>41030</v>
      </c>
      <c r="C2905" s="1">
        <v>44166</v>
      </c>
      <c r="D2905">
        <v>20.304347826086957</v>
      </c>
    </row>
    <row r="2906" spans="1:4" x14ac:dyDescent="0.3">
      <c r="A2906" t="s">
        <v>183</v>
      </c>
      <c r="B2906" s="1">
        <v>41030</v>
      </c>
      <c r="C2906" s="1">
        <v>44197</v>
      </c>
      <c r="D2906">
        <v>21.107142857142858</v>
      </c>
    </row>
    <row r="2907" spans="1:4" x14ac:dyDescent="0.3">
      <c r="A2907" t="s">
        <v>183</v>
      </c>
      <c r="B2907" s="1">
        <v>41030</v>
      </c>
      <c r="C2907" s="1">
        <v>44228</v>
      </c>
      <c r="D2907">
        <v>21.756250000000001</v>
      </c>
    </row>
    <row r="2908" spans="1:4" x14ac:dyDescent="0.3">
      <c r="A2908" t="s">
        <v>183</v>
      </c>
      <c r="B2908" s="1">
        <v>41030</v>
      </c>
      <c r="C2908" s="1">
        <v>44256</v>
      </c>
      <c r="D2908">
        <v>22.423913043478262</v>
      </c>
    </row>
    <row r="2909" spans="1:4" x14ac:dyDescent="0.3">
      <c r="A2909" t="s">
        <v>183</v>
      </c>
      <c r="B2909" s="1">
        <v>41030</v>
      </c>
      <c r="C2909" s="1">
        <v>44287</v>
      </c>
      <c r="D2909">
        <v>22.875</v>
      </c>
    </row>
    <row r="2910" spans="1:4" x14ac:dyDescent="0.3">
      <c r="A2910" t="s">
        <v>183</v>
      </c>
      <c r="B2910" s="1">
        <v>41030</v>
      </c>
      <c r="C2910" s="1">
        <v>44317</v>
      </c>
      <c r="D2910">
        <v>23.19047619047619</v>
      </c>
    </row>
    <row r="2911" spans="1:4" x14ac:dyDescent="0.3">
      <c r="A2911" t="s">
        <v>183</v>
      </c>
      <c r="B2911" s="1">
        <v>41030</v>
      </c>
      <c r="C2911" s="1">
        <v>44348</v>
      </c>
      <c r="D2911">
        <v>23.397727272727273</v>
      </c>
    </row>
    <row r="2912" spans="1:4" x14ac:dyDescent="0.3">
      <c r="A2912" t="s">
        <v>183</v>
      </c>
      <c r="B2912" s="1">
        <v>41030</v>
      </c>
      <c r="C2912" s="1">
        <v>44378</v>
      </c>
      <c r="D2912">
        <v>23.647727272727273</v>
      </c>
    </row>
    <row r="2913" spans="1:4" x14ac:dyDescent="0.3">
      <c r="A2913" t="s">
        <v>183</v>
      </c>
      <c r="B2913" s="1">
        <v>41030</v>
      </c>
      <c r="C2913" s="1">
        <v>44409</v>
      </c>
      <c r="D2913">
        <v>23.897727272727273</v>
      </c>
    </row>
    <row r="2914" spans="1:4" x14ac:dyDescent="0.3">
      <c r="A2914" t="s">
        <v>183</v>
      </c>
      <c r="B2914" s="1">
        <v>41030</v>
      </c>
      <c r="C2914" s="1">
        <v>44440</v>
      </c>
      <c r="D2914">
        <v>24.193181818181817</v>
      </c>
    </row>
    <row r="2915" spans="1:4" x14ac:dyDescent="0.3">
      <c r="A2915" t="s">
        <v>183</v>
      </c>
      <c r="B2915" s="1">
        <v>41030</v>
      </c>
      <c r="C2915" s="1">
        <v>44470</v>
      </c>
      <c r="D2915">
        <v>24.464285714285715</v>
      </c>
    </row>
    <row r="2916" spans="1:4" x14ac:dyDescent="0.3">
      <c r="A2916" t="s">
        <v>183</v>
      </c>
      <c r="B2916" s="1">
        <v>41030</v>
      </c>
      <c r="C2916" s="1">
        <v>44501</v>
      </c>
      <c r="D2916">
        <v>24.698863636363637</v>
      </c>
    </row>
    <row r="2917" spans="1:4" x14ac:dyDescent="0.3">
      <c r="A2917" t="s">
        <v>183</v>
      </c>
      <c r="B2917" s="1">
        <v>41030</v>
      </c>
      <c r="C2917" s="1">
        <v>44531</v>
      </c>
      <c r="D2917">
        <v>25.141304347826086</v>
      </c>
    </row>
    <row r="2918" spans="1:4" x14ac:dyDescent="0.3">
      <c r="A2918" t="s">
        <v>183</v>
      </c>
      <c r="B2918" s="1">
        <v>41030</v>
      </c>
      <c r="C2918" s="1">
        <v>44562</v>
      </c>
      <c r="D2918">
        <v>25.63095238095238</v>
      </c>
    </row>
    <row r="2919" spans="1:4" x14ac:dyDescent="0.3">
      <c r="A2919" t="s">
        <v>183</v>
      </c>
      <c r="B2919" s="1">
        <v>41030</v>
      </c>
      <c r="C2919" s="1">
        <v>44593</v>
      </c>
      <c r="D2919">
        <v>26.25</v>
      </c>
    </row>
    <row r="2920" spans="1:4" x14ac:dyDescent="0.3">
      <c r="A2920" t="s">
        <v>183</v>
      </c>
      <c r="B2920" s="1">
        <v>41030</v>
      </c>
      <c r="C2920" s="1">
        <v>44621</v>
      </c>
      <c r="D2920">
        <v>26.945652173913043</v>
      </c>
    </row>
    <row r="2921" spans="1:4" x14ac:dyDescent="0.3">
      <c r="A2921" t="s">
        <v>183</v>
      </c>
      <c r="B2921" s="1">
        <v>41030</v>
      </c>
      <c r="C2921" s="1">
        <v>44652</v>
      </c>
      <c r="D2921">
        <v>27.916666666666668</v>
      </c>
    </row>
    <row r="2922" spans="1:4" x14ac:dyDescent="0.3">
      <c r="A2922" t="s">
        <v>183</v>
      </c>
      <c r="B2922" s="1">
        <v>41030</v>
      </c>
      <c r="C2922" s="1">
        <v>44682</v>
      </c>
      <c r="D2922">
        <v>29.045454545454547</v>
      </c>
    </row>
    <row r="2923" spans="1:4" x14ac:dyDescent="0.3">
      <c r="A2923" t="s">
        <v>183</v>
      </c>
      <c r="B2923" s="1">
        <v>41030</v>
      </c>
      <c r="C2923" s="1">
        <v>44713</v>
      </c>
      <c r="D2923">
        <v>30.261363636363637</v>
      </c>
    </row>
    <row r="2924" spans="1:4" x14ac:dyDescent="0.3">
      <c r="A2924" t="s">
        <v>183</v>
      </c>
      <c r="B2924" s="1">
        <v>41030</v>
      </c>
      <c r="C2924" s="1">
        <v>44743</v>
      </c>
      <c r="D2924">
        <v>32.05952380952381</v>
      </c>
    </row>
    <row r="2925" spans="1:4" x14ac:dyDescent="0.3">
      <c r="A2925" t="s">
        <v>183</v>
      </c>
      <c r="B2925" s="1">
        <v>41030</v>
      </c>
      <c r="C2925" s="1">
        <v>44774</v>
      </c>
      <c r="D2925">
        <v>33.826086956521742</v>
      </c>
    </row>
    <row r="2926" spans="1:4" x14ac:dyDescent="0.3">
      <c r="A2926" t="s">
        <v>183</v>
      </c>
      <c r="B2926" s="1">
        <v>41030</v>
      </c>
      <c r="C2926" s="1">
        <v>44805</v>
      </c>
      <c r="D2926">
        <v>35.68181818181818</v>
      </c>
    </row>
    <row r="2927" spans="1:4" x14ac:dyDescent="0.3">
      <c r="A2927" t="s">
        <v>183</v>
      </c>
      <c r="B2927" s="1">
        <v>41030</v>
      </c>
      <c r="C2927" s="1">
        <v>44835</v>
      </c>
      <c r="D2927">
        <v>37.779761904761905</v>
      </c>
    </row>
    <row r="2928" spans="1:4" x14ac:dyDescent="0.3">
      <c r="A2928" t="s">
        <v>183</v>
      </c>
      <c r="B2928" s="1">
        <v>41030</v>
      </c>
      <c r="C2928" s="1">
        <v>44866</v>
      </c>
      <c r="D2928">
        <v>40.301136363636367</v>
      </c>
    </row>
    <row r="2929" spans="1:4" x14ac:dyDescent="0.3">
      <c r="A2929" t="s">
        <v>183</v>
      </c>
      <c r="B2929" s="1">
        <v>41030</v>
      </c>
      <c r="C2929" s="1">
        <v>44896</v>
      </c>
      <c r="D2929">
        <v>42.81818181818182</v>
      </c>
    </row>
    <row r="2930" spans="1:4" x14ac:dyDescent="0.3">
      <c r="A2930" t="s">
        <v>183</v>
      </c>
      <c r="B2930" s="1">
        <v>41030</v>
      </c>
      <c r="C2930" s="1">
        <v>44927</v>
      </c>
      <c r="D2930">
        <v>45.272727272727273</v>
      </c>
    </row>
    <row r="2931" spans="1:4" x14ac:dyDescent="0.3">
      <c r="A2931" t="s">
        <v>183</v>
      </c>
      <c r="B2931" s="1">
        <v>41030</v>
      </c>
      <c r="C2931" s="1">
        <v>44958</v>
      </c>
      <c r="D2931">
        <v>47.7</v>
      </c>
    </row>
    <row r="2932" spans="1:4" x14ac:dyDescent="0.3">
      <c r="A2932" t="s">
        <v>183</v>
      </c>
      <c r="B2932" s="1">
        <v>41030</v>
      </c>
      <c r="C2932" s="1">
        <v>44986</v>
      </c>
      <c r="D2932">
        <v>50.489130434782609</v>
      </c>
    </row>
    <row r="2933" spans="1:4" x14ac:dyDescent="0.3">
      <c r="A2933" t="s">
        <v>183</v>
      </c>
      <c r="B2933" s="1">
        <v>41030</v>
      </c>
      <c r="C2933" s="1">
        <v>45017</v>
      </c>
      <c r="D2933">
        <v>53.674999999999997</v>
      </c>
    </row>
    <row r="2934" spans="1:4" x14ac:dyDescent="0.3">
      <c r="A2934" t="s">
        <v>183</v>
      </c>
      <c r="B2934" s="1">
        <v>41030</v>
      </c>
      <c r="C2934" s="1">
        <v>45047</v>
      </c>
      <c r="D2934">
        <v>58.195652173913047</v>
      </c>
    </row>
    <row r="2935" spans="1:4" x14ac:dyDescent="0.3">
      <c r="A2935" t="s">
        <v>183</v>
      </c>
      <c r="B2935" s="1">
        <v>41030</v>
      </c>
      <c r="C2935" s="1">
        <v>45078</v>
      </c>
      <c r="D2935">
        <v>63</v>
      </c>
    </row>
    <row r="2936" spans="1:4" x14ac:dyDescent="0.3">
      <c r="A2936" t="s">
        <v>183</v>
      </c>
      <c r="B2936" s="1">
        <v>41030</v>
      </c>
      <c r="C2936" s="1">
        <v>45108</v>
      </c>
      <c r="D2936">
        <v>67.666666666666671</v>
      </c>
    </row>
    <row r="2937" spans="1:4" x14ac:dyDescent="0.3">
      <c r="A2937" t="s">
        <v>183</v>
      </c>
      <c r="B2937" s="1">
        <v>41030</v>
      </c>
      <c r="C2937" s="1">
        <v>45139</v>
      </c>
      <c r="D2937">
        <v>82.402173913043484</v>
      </c>
    </row>
    <row r="2938" spans="1:4" x14ac:dyDescent="0.3">
      <c r="A2938" t="s">
        <v>183</v>
      </c>
      <c r="B2938" s="1">
        <v>41030</v>
      </c>
      <c r="C2938" s="1">
        <v>45170</v>
      </c>
      <c r="D2938">
        <v>88.25</v>
      </c>
    </row>
    <row r="2939" spans="1:4" x14ac:dyDescent="0.3">
      <c r="A2939" t="s">
        <v>183</v>
      </c>
      <c r="B2939" s="1">
        <v>41030</v>
      </c>
      <c r="C2939" s="1">
        <v>45200</v>
      </c>
      <c r="D2939">
        <v>88.36363636363636</v>
      </c>
    </row>
    <row r="2940" spans="1:4" x14ac:dyDescent="0.3">
      <c r="A2940" t="s">
        <v>183</v>
      </c>
      <c r="B2940" s="1">
        <v>41030</v>
      </c>
      <c r="C2940" s="1">
        <v>45231</v>
      </c>
      <c r="D2940">
        <v>89.397727272727266</v>
      </c>
    </row>
    <row r="2941" spans="1:4" x14ac:dyDescent="0.3">
      <c r="A2941" t="s">
        <v>183</v>
      </c>
      <c r="B2941" s="1">
        <v>41030</v>
      </c>
      <c r="C2941" s="1">
        <v>45261</v>
      </c>
      <c r="D2941">
        <v>162.89880952380952</v>
      </c>
    </row>
    <row r="2942" spans="1:4" x14ac:dyDescent="0.3">
      <c r="A2942" t="s">
        <v>183</v>
      </c>
      <c r="B2942" s="1">
        <v>41030</v>
      </c>
      <c r="C2942" s="1">
        <v>45292</v>
      </c>
      <c r="D2942">
        <v>207.4891304347826</v>
      </c>
    </row>
    <row r="2943" spans="1:4" x14ac:dyDescent="0.3">
      <c r="A2943" t="s">
        <v>183</v>
      </c>
      <c r="B2943" s="1">
        <v>41030</v>
      </c>
      <c r="C2943" s="1">
        <v>45323</v>
      </c>
      <c r="D2943">
        <v>211.9702380952381</v>
      </c>
    </row>
    <row r="2944" spans="1:4" x14ac:dyDescent="0.3">
      <c r="A2944" t="s">
        <v>183</v>
      </c>
      <c r="B2944" s="1">
        <v>41030</v>
      </c>
      <c r="C2944" s="1">
        <v>45352</v>
      </c>
      <c r="D2944">
        <v>215.66666666666666</v>
      </c>
    </row>
    <row r="2945" spans="1:4" x14ac:dyDescent="0.3">
      <c r="A2945" t="s">
        <v>183</v>
      </c>
      <c r="B2945" s="1">
        <v>41030</v>
      </c>
      <c r="C2945" s="1">
        <v>45383</v>
      </c>
      <c r="D2945">
        <v>220.22159090909091</v>
      </c>
    </row>
    <row r="2946" spans="1:4" x14ac:dyDescent="0.3">
      <c r="A2946" t="s">
        <v>183</v>
      </c>
      <c r="B2946" s="1">
        <v>41030</v>
      </c>
      <c r="C2946" s="1">
        <v>45413</v>
      </c>
      <c r="D2946">
        <v>223.75543478260869</v>
      </c>
    </row>
    <row r="2947" spans="1:4" x14ac:dyDescent="0.3">
      <c r="A2947" t="s">
        <v>183</v>
      </c>
      <c r="B2947" s="1">
        <v>41030</v>
      </c>
      <c r="C2947" s="1">
        <v>45444</v>
      </c>
      <c r="D2947">
        <v>227.63124999999999</v>
      </c>
    </row>
    <row r="2948" spans="1:4" x14ac:dyDescent="0.3">
      <c r="A2948" t="s">
        <v>183</v>
      </c>
      <c r="B2948" s="1">
        <v>41030</v>
      </c>
      <c r="C2948" s="1">
        <v>45474</v>
      </c>
      <c r="D2948">
        <v>232.26630434782609</v>
      </c>
    </row>
    <row r="2949" spans="1:4" x14ac:dyDescent="0.3">
      <c r="A2949" t="s">
        <v>183</v>
      </c>
      <c r="B2949" s="1">
        <v>41030</v>
      </c>
      <c r="C2949" s="1">
        <v>45505</v>
      </c>
      <c r="D2949">
        <v>237.21022727272728</v>
      </c>
    </row>
    <row r="2950" spans="1:4" x14ac:dyDescent="0.3">
      <c r="A2950" t="s">
        <v>183</v>
      </c>
      <c r="B2950" s="1">
        <v>41030</v>
      </c>
      <c r="C2950" s="1">
        <v>45536</v>
      </c>
      <c r="D2950">
        <v>240.96428571428572</v>
      </c>
    </row>
    <row r="2951" spans="1:4" x14ac:dyDescent="0.3">
      <c r="A2951" t="s">
        <v>183</v>
      </c>
      <c r="B2951" s="1">
        <v>41030</v>
      </c>
      <c r="C2951" s="1">
        <v>45566</v>
      </c>
      <c r="D2951">
        <v>244.92391304347825</v>
      </c>
    </row>
    <row r="2952" spans="1:4" x14ac:dyDescent="0.3">
      <c r="A2952" t="s">
        <v>183</v>
      </c>
      <c r="B2952" s="1">
        <v>41030</v>
      </c>
      <c r="C2952" s="1">
        <v>45597</v>
      </c>
      <c r="D2952">
        <v>249.13095238095238</v>
      </c>
    </row>
    <row r="2953" spans="1:4" x14ac:dyDescent="0.3">
      <c r="A2953" t="s">
        <v>183</v>
      </c>
      <c r="B2953" s="1">
        <v>41030</v>
      </c>
      <c r="C2953" s="1">
        <v>45627</v>
      </c>
      <c r="D2953">
        <v>254.40340909090909</v>
      </c>
    </row>
    <row r="2954" spans="1:4" x14ac:dyDescent="0.3">
      <c r="A2954" t="s">
        <v>183</v>
      </c>
      <c r="B2954" s="1">
        <v>41030</v>
      </c>
      <c r="C2954" s="1">
        <v>45658</v>
      </c>
      <c r="D2954">
        <v>259.28804347826087</v>
      </c>
    </row>
    <row r="2955" spans="1:4" x14ac:dyDescent="0.3">
      <c r="A2955" t="s">
        <v>183</v>
      </c>
      <c r="B2955" s="1">
        <v>41030</v>
      </c>
      <c r="C2955" s="1">
        <v>45689</v>
      </c>
      <c r="D2955">
        <v>263.49374999999998</v>
      </c>
    </row>
    <row r="2956" spans="1:4" x14ac:dyDescent="0.3">
      <c r="A2956" t="s">
        <v>183</v>
      </c>
      <c r="B2956" s="1">
        <v>41030</v>
      </c>
      <c r="C2956" s="1">
        <v>45717</v>
      </c>
      <c r="D2956">
        <v>266.17857142857144</v>
      </c>
    </row>
    <row r="2957" spans="1:4" x14ac:dyDescent="0.3">
      <c r="A2957" t="s">
        <v>183</v>
      </c>
      <c r="B2957" s="1">
        <v>41030</v>
      </c>
      <c r="C2957" s="1">
        <v>45748</v>
      </c>
      <c r="D2957">
        <v>279.57386363636363</v>
      </c>
    </row>
    <row r="2958" spans="1:4" x14ac:dyDescent="0.3">
      <c r="A2958" t="s">
        <v>183</v>
      </c>
      <c r="B2958" s="1">
        <v>41030</v>
      </c>
      <c r="C2958" s="1">
        <v>45778</v>
      </c>
      <c r="D2958">
        <v>285.65909090909093</v>
      </c>
    </row>
    <row r="2959" spans="1:4" x14ac:dyDescent="0.3">
      <c r="A2959" t="s">
        <v>183</v>
      </c>
      <c r="B2959" s="1">
        <v>41030</v>
      </c>
      <c r="C2959" s="1">
        <v>45809</v>
      </c>
      <c r="D2959">
        <v>294.57499999999999</v>
      </c>
    </row>
    <row r="2960" spans="1:4" x14ac:dyDescent="0.3">
      <c r="A2960" t="s">
        <v>183</v>
      </c>
      <c r="B2960" s="1">
        <v>41061</v>
      </c>
      <c r="C2960" s="1">
        <v>40544</v>
      </c>
      <c r="D2960">
        <v>-9.6045197740112997E-2</v>
      </c>
    </row>
    <row r="2961" spans="1:4" x14ac:dyDescent="0.3">
      <c r="A2961" t="s">
        <v>183</v>
      </c>
      <c r="B2961" s="1">
        <v>41061</v>
      </c>
      <c r="C2961" s="1">
        <v>40575</v>
      </c>
      <c r="D2961">
        <v>-9.6045197740112997E-2</v>
      </c>
    </row>
    <row r="2962" spans="1:4" x14ac:dyDescent="0.3">
      <c r="A2962" t="s">
        <v>183</v>
      </c>
      <c r="B2962" s="1">
        <v>41061</v>
      </c>
      <c r="C2962" s="1">
        <v>40603</v>
      </c>
      <c r="D2962">
        <v>-9.6045197740112997E-2</v>
      </c>
    </row>
    <row r="2963" spans="1:4" x14ac:dyDescent="0.3">
      <c r="A2963" t="s">
        <v>183</v>
      </c>
      <c r="B2963" s="1">
        <v>41061</v>
      </c>
      <c r="C2963" s="1">
        <v>40634</v>
      </c>
      <c r="D2963">
        <v>-9.6045197740112997E-2</v>
      </c>
    </row>
    <row r="2964" spans="1:4" x14ac:dyDescent="0.3">
      <c r="A2964" t="s">
        <v>183</v>
      </c>
      <c r="B2964" s="1">
        <v>41061</v>
      </c>
      <c r="C2964" s="1">
        <v>40664</v>
      </c>
      <c r="D2964">
        <v>-9.6045197740112997E-2</v>
      </c>
    </row>
    <row r="2965" spans="1:4" x14ac:dyDescent="0.3">
      <c r="A2965" t="s">
        <v>183</v>
      </c>
      <c r="B2965" s="1">
        <v>41061</v>
      </c>
      <c r="C2965" s="1">
        <v>40695</v>
      </c>
      <c r="D2965">
        <v>-9.6045197740112997E-2</v>
      </c>
    </row>
    <row r="2966" spans="1:4" x14ac:dyDescent="0.3">
      <c r="A2966" t="s">
        <v>183</v>
      </c>
      <c r="B2966" s="1">
        <v>41061</v>
      </c>
      <c r="C2966" s="1">
        <v>40725</v>
      </c>
      <c r="D2966">
        <v>-9.6045197740112997E-2</v>
      </c>
    </row>
    <row r="2967" spans="1:4" x14ac:dyDescent="0.3">
      <c r="A2967" t="s">
        <v>183</v>
      </c>
      <c r="B2967" s="1">
        <v>41061</v>
      </c>
      <c r="C2967" s="1">
        <v>40756</v>
      </c>
      <c r="D2967">
        <v>-9.6045197740112997E-2</v>
      </c>
    </row>
    <row r="2968" spans="1:4" x14ac:dyDescent="0.3">
      <c r="A2968" t="s">
        <v>183</v>
      </c>
      <c r="B2968" s="1">
        <v>41061</v>
      </c>
      <c r="C2968" s="1">
        <v>40787</v>
      </c>
      <c r="D2968">
        <v>-9.6045197740112997E-2</v>
      </c>
    </row>
    <row r="2969" spans="1:4" x14ac:dyDescent="0.3">
      <c r="A2969" t="s">
        <v>183</v>
      </c>
      <c r="B2969" s="1">
        <v>41061</v>
      </c>
      <c r="C2969" s="1">
        <v>40817</v>
      </c>
      <c r="D2969">
        <v>-9.6045197740112997E-2</v>
      </c>
    </row>
    <row r="2970" spans="1:4" x14ac:dyDescent="0.3">
      <c r="A2970" t="s">
        <v>183</v>
      </c>
      <c r="B2970" s="1">
        <v>41061</v>
      </c>
      <c r="C2970" s="1">
        <v>40848</v>
      </c>
      <c r="D2970">
        <v>-9.6045197740112997E-2</v>
      </c>
    </row>
    <row r="2971" spans="1:4" x14ac:dyDescent="0.3">
      <c r="A2971" t="s">
        <v>183</v>
      </c>
      <c r="B2971" s="1">
        <v>41061</v>
      </c>
      <c r="C2971" s="1">
        <v>40878</v>
      </c>
      <c r="D2971">
        <v>-9.6045197740112997E-2</v>
      </c>
    </row>
    <row r="2972" spans="1:4" x14ac:dyDescent="0.3">
      <c r="A2972" t="s">
        <v>183</v>
      </c>
      <c r="B2972" s="1">
        <v>41061</v>
      </c>
      <c r="C2972" s="1">
        <v>40909</v>
      </c>
      <c r="D2972">
        <v>-9.6045197740112997E-2</v>
      </c>
    </row>
    <row r="2973" spans="1:4" x14ac:dyDescent="0.3">
      <c r="A2973" t="s">
        <v>183</v>
      </c>
      <c r="B2973" s="1">
        <v>41061</v>
      </c>
      <c r="C2973" s="1">
        <v>40940</v>
      </c>
      <c r="D2973">
        <v>-9.6045197740112997E-2</v>
      </c>
    </row>
    <row r="2974" spans="1:4" x14ac:dyDescent="0.3">
      <c r="A2974" t="s">
        <v>183</v>
      </c>
      <c r="B2974" s="1">
        <v>41061</v>
      </c>
      <c r="C2974" s="1">
        <v>40969</v>
      </c>
      <c r="D2974">
        <v>-9.6045197740112997E-2</v>
      </c>
    </row>
    <row r="2975" spans="1:4" x14ac:dyDescent="0.3">
      <c r="A2975" t="s">
        <v>183</v>
      </c>
      <c r="B2975" s="1">
        <v>41061</v>
      </c>
      <c r="C2975" s="1">
        <v>41000</v>
      </c>
      <c r="D2975">
        <v>-9.6045197740112997E-2</v>
      </c>
    </row>
    <row r="2976" spans="1:4" x14ac:dyDescent="0.3">
      <c r="A2976" t="s">
        <v>183</v>
      </c>
      <c r="B2976" s="1">
        <v>41061</v>
      </c>
      <c r="C2976" s="1">
        <v>41030</v>
      </c>
      <c r="D2976">
        <v>-9.6045197740112997E-2</v>
      </c>
    </row>
    <row r="2977" spans="1:4" x14ac:dyDescent="0.3">
      <c r="A2977" t="s">
        <v>183</v>
      </c>
      <c r="B2977" s="1">
        <v>41061</v>
      </c>
      <c r="C2977" s="1">
        <v>41061</v>
      </c>
      <c r="D2977">
        <v>0</v>
      </c>
    </row>
    <row r="2978" spans="1:4" x14ac:dyDescent="0.3">
      <c r="A2978" t="s">
        <v>183</v>
      </c>
      <c r="B2978" s="1">
        <v>41061</v>
      </c>
      <c r="C2978" s="1">
        <v>41091</v>
      </c>
      <c r="D2978">
        <v>1.6949152542372836E-2</v>
      </c>
    </row>
    <row r="2979" spans="1:4" x14ac:dyDescent="0.3">
      <c r="A2979" t="s">
        <v>183</v>
      </c>
      <c r="B2979" s="1">
        <v>41061</v>
      </c>
      <c r="C2979" s="1">
        <v>41122</v>
      </c>
      <c r="D2979">
        <v>0.12480739599383672</v>
      </c>
    </row>
    <row r="2980" spans="1:4" x14ac:dyDescent="0.3">
      <c r="A2980" t="s">
        <v>183</v>
      </c>
      <c r="B2980" s="1">
        <v>41061</v>
      </c>
      <c r="C2980" s="1">
        <v>41153</v>
      </c>
      <c r="D2980">
        <v>0.12994350282485878</v>
      </c>
    </row>
    <row r="2981" spans="1:4" x14ac:dyDescent="0.3">
      <c r="A2981" t="s">
        <v>183</v>
      </c>
      <c r="B2981" s="1">
        <v>41061</v>
      </c>
      <c r="C2981" s="1">
        <v>41183</v>
      </c>
      <c r="D2981">
        <v>0.12994350282485878</v>
      </c>
    </row>
    <row r="2982" spans="1:4" x14ac:dyDescent="0.3">
      <c r="A2982" t="s">
        <v>183</v>
      </c>
      <c r="B2982" s="1">
        <v>41061</v>
      </c>
      <c r="C2982" s="1">
        <v>41214</v>
      </c>
      <c r="D2982">
        <v>0.12994350282485878</v>
      </c>
    </row>
    <row r="2983" spans="1:4" x14ac:dyDescent="0.3">
      <c r="A2983" t="s">
        <v>183</v>
      </c>
      <c r="B2983" s="1">
        <v>41061</v>
      </c>
      <c r="C2983" s="1">
        <v>41244</v>
      </c>
      <c r="D2983">
        <v>0.12994350282485878</v>
      </c>
    </row>
    <row r="2984" spans="1:4" x14ac:dyDescent="0.3">
      <c r="A2984" t="s">
        <v>183</v>
      </c>
      <c r="B2984" s="1">
        <v>41061</v>
      </c>
      <c r="C2984" s="1">
        <v>41275</v>
      </c>
      <c r="D2984">
        <v>0.12994350282485878</v>
      </c>
    </row>
    <row r="2985" spans="1:4" x14ac:dyDescent="0.3">
      <c r="A2985" t="s">
        <v>183</v>
      </c>
      <c r="B2985" s="1">
        <v>41061</v>
      </c>
      <c r="C2985" s="1">
        <v>41306</v>
      </c>
      <c r="D2985">
        <v>0.12994350282485878</v>
      </c>
    </row>
    <row r="2986" spans="1:4" x14ac:dyDescent="0.3">
      <c r="A2986" t="s">
        <v>183</v>
      </c>
      <c r="B2986" s="1">
        <v>41061</v>
      </c>
      <c r="C2986" s="1">
        <v>41334</v>
      </c>
      <c r="D2986">
        <v>0.12994350282485878</v>
      </c>
    </row>
    <row r="2987" spans="1:4" x14ac:dyDescent="0.3">
      <c r="A2987" t="s">
        <v>183</v>
      </c>
      <c r="B2987" s="1">
        <v>41061</v>
      </c>
      <c r="C2987" s="1">
        <v>41365</v>
      </c>
      <c r="D2987">
        <v>0.12994350282485878</v>
      </c>
    </row>
    <row r="2988" spans="1:4" x14ac:dyDescent="0.3">
      <c r="A2988" t="s">
        <v>183</v>
      </c>
      <c r="B2988" s="1">
        <v>41061</v>
      </c>
      <c r="C2988" s="1">
        <v>41395</v>
      </c>
      <c r="D2988">
        <v>0.12994350282485878</v>
      </c>
    </row>
    <row r="2989" spans="1:4" x14ac:dyDescent="0.3">
      <c r="A2989" t="s">
        <v>183</v>
      </c>
      <c r="B2989" s="1">
        <v>41061</v>
      </c>
      <c r="C2989" s="1">
        <v>41426</v>
      </c>
      <c r="D2989">
        <v>0.12994350282485878</v>
      </c>
    </row>
    <row r="2990" spans="1:4" x14ac:dyDescent="0.3">
      <c r="A2990" t="s">
        <v>183</v>
      </c>
      <c r="B2990" s="1">
        <v>41061</v>
      </c>
      <c r="C2990" s="1">
        <v>41456</v>
      </c>
      <c r="D2990">
        <v>0.14988368228647397</v>
      </c>
    </row>
    <row r="2991" spans="1:4" x14ac:dyDescent="0.3">
      <c r="A2991" t="s">
        <v>183</v>
      </c>
      <c r="B2991" s="1">
        <v>41061</v>
      </c>
      <c r="C2991" s="1">
        <v>41487</v>
      </c>
      <c r="D2991">
        <v>0.29566854990583802</v>
      </c>
    </row>
    <row r="2992" spans="1:4" x14ac:dyDescent="0.3">
      <c r="A2992" t="s">
        <v>183</v>
      </c>
      <c r="B2992" s="1">
        <v>41061</v>
      </c>
      <c r="C2992" s="1">
        <v>41518</v>
      </c>
      <c r="D2992">
        <v>0.35593220338983067</v>
      </c>
    </row>
    <row r="2993" spans="1:4" x14ac:dyDescent="0.3">
      <c r="A2993" t="s">
        <v>183</v>
      </c>
      <c r="B2993" s="1">
        <v>41061</v>
      </c>
      <c r="C2993" s="1">
        <v>41548</v>
      </c>
      <c r="D2993">
        <v>0.35593220338983067</v>
      </c>
    </row>
    <row r="2994" spans="1:4" x14ac:dyDescent="0.3">
      <c r="A2994" t="s">
        <v>183</v>
      </c>
      <c r="B2994" s="1">
        <v>41061</v>
      </c>
      <c r="C2994" s="1">
        <v>41579</v>
      </c>
      <c r="D2994">
        <v>0.35593220338983067</v>
      </c>
    </row>
    <row r="2995" spans="1:4" x14ac:dyDescent="0.3">
      <c r="A2995" t="s">
        <v>183</v>
      </c>
      <c r="B2995" s="1">
        <v>41061</v>
      </c>
      <c r="C2995" s="1">
        <v>41609</v>
      </c>
      <c r="D2995">
        <v>0.36299435028248594</v>
      </c>
    </row>
    <row r="2996" spans="1:4" x14ac:dyDescent="0.3">
      <c r="A2996" t="s">
        <v>183</v>
      </c>
      <c r="B2996" s="1">
        <v>41061</v>
      </c>
      <c r="C2996" s="1">
        <v>41640</v>
      </c>
      <c r="D2996">
        <v>0.6384180790960452</v>
      </c>
    </row>
    <row r="2997" spans="1:4" x14ac:dyDescent="0.3">
      <c r="A2997" t="s">
        <v>183</v>
      </c>
      <c r="B2997" s="1">
        <v>41061</v>
      </c>
      <c r="C2997" s="1">
        <v>41671</v>
      </c>
      <c r="D2997">
        <v>0.80790960451977401</v>
      </c>
    </row>
    <row r="2998" spans="1:4" x14ac:dyDescent="0.3">
      <c r="A2998" t="s">
        <v>183</v>
      </c>
      <c r="B2998" s="1">
        <v>41061</v>
      </c>
      <c r="C2998" s="1">
        <v>41699</v>
      </c>
      <c r="D2998">
        <v>0.80790960451977401</v>
      </c>
    </row>
    <row r="2999" spans="1:4" x14ac:dyDescent="0.3">
      <c r="A2999" t="s">
        <v>183</v>
      </c>
      <c r="B2999" s="1">
        <v>41061</v>
      </c>
      <c r="C2999" s="1">
        <v>41730</v>
      </c>
      <c r="D2999">
        <v>0.80790960451977401</v>
      </c>
    </row>
    <row r="3000" spans="1:4" x14ac:dyDescent="0.3">
      <c r="A3000" t="s">
        <v>183</v>
      </c>
      <c r="B3000" s="1">
        <v>41061</v>
      </c>
      <c r="C3000" s="1">
        <v>41760</v>
      </c>
      <c r="D3000">
        <v>0.80790960451977401</v>
      </c>
    </row>
    <row r="3001" spans="1:4" x14ac:dyDescent="0.3">
      <c r="A3001" t="s">
        <v>183</v>
      </c>
      <c r="B3001" s="1">
        <v>41061</v>
      </c>
      <c r="C3001" s="1">
        <v>41791</v>
      </c>
      <c r="D3001">
        <v>0.80790960451977401</v>
      </c>
    </row>
    <row r="3002" spans="1:4" x14ac:dyDescent="0.3">
      <c r="A3002" t="s">
        <v>183</v>
      </c>
      <c r="B3002" s="1">
        <v>41061</v>
      </c>
      <c r="C3002" s="1">
        <v>41821</v>
      </c>
      <c r="D3002">
        <v>0.80790960451977401</v>
      </c>
    </row>
    <row r="3003" spans="1:4" x14ac:dyDescent="0.3">
      <c r="A3003" t="s">
        <v>183</v>
      </c>
      <c r="B3003" s="1">
        <v>41061</v>
      </c>
      <c r="C3003" s="1">
        <v>41852</v>
      </c>
      <c r="D3003">
        <v>0.80790960451977401</v>
      </c>
    </row>
    <row r="3004" spans="1:4" x14ac:dyDescent="0.3">
      <c r="A3004" t="s">
        <v>183</v>
      </c>
      <c r="B3004" s="1">
        <v>41061</v>
      </c>
      <c r="C3004" s="1">
        <v>41883</v>
      </c>
      <c r="D3004">
        <v>0.80790960451977401</v>
      </c>
    </row>
    <row r="3005" spans="1:4" x14ac:dyDescent="0.3">
      <c r="A3005" t="s">
        <v>183</v>
      </c>
      <c r="B3005" s="1">
        <v>41061</v>
      </c>
      <c r="C3005" s="1">
        <v>41913</v>
      </c>
      <c r="D3005">
        <v>0.83342445780936769</v>
      </c>
    </row>
    <row r="3006" spans="1:4" x14ac:dyDescent="0.3">
      <c r="A3006" t="s">
        <v>183</v>
      </c>
      <c r="B3006" s="1">
        <v>41061</v>
      </c>
      <c r="C3006" s="1">
        <v>41944</v>
      </c>
      <c r="D3006">
        <v>0.92090395480225995</v>
      </c>
    </row>
    <row r="3007" spans="1:4" x14ac:dyDescent="0.3">
      <c r="A3007" t="s">
        <v>183</v>
      </c>
      <c r="B3007" s="1">
        <v>41061</v>
      </c>
      <c r="C3007" s="1">
        <v>41974</v>
      </c>
      <c r="D3007">
        <v>1.0266083470020044</v>
      </c>
    </row>
    <row r="3008" spans="1:4" x14ac:dyDescent="0.3">
      <c r="A3008" t="s">
        <v>183</v>
      </c>
      <c r="B3008" s="1">
        <v>41061</v>
      </c>
      <c r="C3008" s="1">
        <v>42005</v>
      </c>
      <c r="D3008">
        <v>1.0338983050847457</v>
      </c>
    </row>
    <row r="3009" spans="1:4" x14ac:dyDescent="0.3">
      <c r="A3009" t="s">
        <v>183</v>
      </c>
      <c r="B3009" s="1">
        <v>41061</v>
      </c>
      <c r="C3009" s="1">
        <v>42036</v>
      </c>
      <c r="D3009">
        <v>1.0338983050847457</v>
      </c>
    </row>
    <row r="3010" spans="1:4" x14ac:dyDescent="0.3">
      <c r="A3010" t="s">
        <v>183</v>
      </c>
      <c r="B3010" s="1">
        <v>41061</v>
      </c>
      <c r="C3010" s="1">
        <v>42064</v>
      </c>
      <c r="D3010">
        <v>1.0338983050847457</v>
      </c>
    </row>
    <row r="3011" spans="1:4" x14ac:dyDescent="0.3">
      <c r="A3011" t="s">
        <v>183</v>
      </c>
      <c r="B3011" s="1">
        <v>41061</v>
      </c>
      <c r="C3011" s="1">
        <v>42095</v>
      </c>
      <c r="D3011">
        <v>1.0338983050847457</v>
      </c>
    </row>
    <row r="3012" spans="1:4" x14ac:dyDescent="0.3">
      <c r="A3012" t="s">
        <v>183</v>
      </c>
      <c r="B3012" s="1">
        <v>41061</v>
      </c>
      <c r="C3012" s="1">
        <v>42125</v>
      </c>
      <c r="D3012">
        <v>1.0338983050847457</v>
      </c>
    </row>
    <row r="3013" spans="1:4" x14ac:dyDescent="0.3">
      <c r="A3013" t="s">
        <v>183</v>
      </c>
      <c r="B3013" s="1">
        <v>41061</v>
      </c>
      <c r="C3013" s="1">
        <v>42156</v>
      </c>
      <c r="D3013">
        <v>1.0338983050847457</v>
      </c>
    </row>
    <row r="3014" spans="1:4" x14ac:dyDescent="0.3">
      <c r="A3014" t="s">
        <v>183</v>
      </c>
      <c r="B3014" s="1">
        <v>41061</v>
      </c>
      <c r="C3014" s="1">
        <v>42186</v>
      </c>
      <c r="D3014">
        <v>1.0338983050847457</v>
      </c>
    </row>
    <row r="3015" spans="1:4" x14ac:dyDescent="0.3">
      <c r="A3015" t="s">
        <v>183</v>
      </c>
      <c r="B3015" s="1">
        <v>41061</v>
      </c>
      <c r="C3015" s="1">
        <v>42217</v>
      </c>
      <c r="D3015">
        <v>1.0338983050847457</v>
      </c>
    </row>
    <row r="3016" spans="1:4" x14ac:dyDescent="0.3">
      <c r="A3016" t="s">
        <v>183</v>
      </c>
      <c r="B3016" s="1">
        <v>41061</v>
      </c>
      <c r="C3016" s="1">
        <v>42248</v>
      </c>
      <c r="D3016">
        <v>1.0338983050847457</v>
      </c>
    </row>
    <row r="3017" spans="1:4" x14ac:dyDescent="0.3">
      <c r="A3017" t="s">
        <v>183</v>
      </c>
      <c r="B3017" s="1">
        <v>41061</v>
      </c>
      <c r="C3017" s="1">
        <v>42278</v>
      </c>
      <c r="D3017">
        <v>1.1067978859121559</v>
      </c>
    </row>
    <row r="3018" spans="1:4" x14ac:dyDescent="0.3">
      <c r="A3018" t="s">
        <v>183</v>
      </c>
      <c r="B3018" s="1">
        <v>41061</v>
      </c>
      <c r="C3018" s="1">
        <v>42309</v>
      </c>
      <c r="D3018">
        <v>1.2598870056497176</v>
      </c>
    </row>
    <row r="3019" spans="1:4" x14ac:dyDescent="0.3">
      <c r="A3019" t="s">
        <v>183</v>
      </c>
      <c r="B3019" s="1">
        <v>41061</v>
      </c>
      <c r="C3019" s="1">
        <v>42339</v>
      </c>
      <c r="D3019">
        <v>1.6025150355385458</v>
      </c>
    </row>
    <row r="3020" spans="1:4" x14ac:dyDescent="0.3">
      <c r="A3020" t="s">
        <v>183</v>
      </c>
      <c r="B3020" s="1">
        <v>41061</v>
      </c>
      <c r="C3020" s="1">
        <v>42370</v>
      </c>
      <c r="D3020">
        <v>2.0945872061235651</v>
      </c>
    </row>
    <row r="3021" spans="1:4" x14ac:dyDescent="0.3">
      <c r="A3021" t="s">
        <v>183</v>
      </c>
      <c r="B3021" s="1">
        <v>41061</v>
      </c>
      <c r="C3021" s="1">
        <v>42401</v>
      </c>
      <c r="D3021">
        <v>2.3469705825053575</v>
      </c>
    </row>
    <row r="3022" spans="1:4" x14ac:dyDescent="0.3">
      <c r="A3022" t="s">
        <v>183</v>
      </c>
      <c r="B3022" s="1">
        <v>41061</v>
      </c>
      <c r="C3022" s="1">
        <v>42430</v>
      </c>
      <c r="D3022">
        <v>2.3898305084745766</v>
      </c>
    </row>
    <row r="3023" spans="1:4" x14ac:dyDescent="0.3">
      <c r="A3023" t="s">
        <v>183</v>
      </c>
      <c r="B3023" s="1">
        <v>41061</v>
      </c>
      <c r="C3023" s="1">
        <v>42461</v>
      </c>
      <c r="D3023">
        <v>2.2994350282485878</v>
      </c>
    </row>
    <row r="3024" spans="1:4" x14ac:dyDescent="0.3">
      <c r="A3024" t="s">
        <v>183</v>
      </c>
      <c r="B3024" s="1">
        <v>41061</v>
      </c>
      <c r="C3024" s="1">
        <v>42491</v>
      </c>
      <c r="D3024">
        <v>2.2039365773646802</v>
      </c>
    </row>
    <row r="3025" spans="1:4" x14ac:dyDescent="0.3">
      <c r="A3025" t="s">
        <v>183</v>
      </c>
      <c r="B3025" s="1">
        <v>41061</v>
      </c>
      <c r="C3025" s="1">
        <v>42522</v>
      </c>
      <c r="D3025">
        <v>2.2128060263653486</v>
      </c>
    </row>
    <row r="3026" spans="1:4" x14ac:dyDescent="0.3">
      <c r="A3026" t="s">
        <v>183</v>
      </c>
      <c r="B3026" s="1">
        <v>41061</v>
      </c>
      <c r="C3026" s="1">
        <v>42552</v>
      </c>
      <c r="D3026">
        <v>2.3861855294332059</v>
      </c>
    </row>
    <row r="3027" spans="1:4" x14ac:dyDescent="0.3">
      <c r="A3027" t="s">
        <v>183</v>
      </c>
      <c r="B3027" s="1">
        <v>41061</v>
      </c>
      <c r="C3027" s="1">
        <v>42583</v>
      </c>
      <c r="D3027">
        <v>2.3898305084745766</v>
      </c>
    </row>
    <row r="3028" spans="1:4" x14ac:dyDescent="0.3">
      <c r="A3028" t="s">
        <v>183</v>
      </c>
      <c r="B3028" s="1">
        <v>41061</v>
      </c>
      <c r="C3028" s="1">
        <v>42614</v>
      </c>
      <c r="D3028">
        <v>2.4011299435028253</v>
      </c>
    </row>
    <row r="3029" spans="1:4" x14ac:dyDescent="0.3">
      <c r="A3029" t="s">
        <v>183</v>
      </c>
      <c r="B3029" s="1">
        <v>41061</v>
      </c>
      <c r="C3029" s="1">
        <v>42644</v>
      </c>
      <c r="D3029">
        <v>2.400765445598688</v>
      </c>
    </row>
    <row r="3030" spans="1:4" x14ac:dyDescent="0.3">
      <c r="A3030" t="s">
        <v>183</v>
      </c>
      <c r="B3030" s="1">
        <v>41061</v>
      </c>
      <c r="C3030" s="1">
        <v>42675</v>
      </c>
      <c r="D3030">
        <v>2.4576271186440679</v>
      </c>
    </row>
    <row r="3031" spans="1:4" x14ac:dyDescent="0.3">
      <c r="A3031" t="s">
        <v>183</v>
      </c>
      <c r="B3031" s="1">
        <v>41061</v>
      </c>
      <c r="C3031" s="1">
        <v>42705</v>
      </c>
      <c r="D3031">
        <v>2.5975943138326958</v>
      </c>
    </row>
    <row r="3032" spans="1:4" x14ac:dyDescent="0.3">
      <c r="A3032" t="s">
        <v>183</v>
      </c>
      <c r="B3032" s="1">
        <v>41061</v>
      </c>
      <c r="C3032" s="1">
        <v>42736</v>
      </c>
      <c r="D3032">
        <v>2.615819209039548</v>
      </c>
    </row>
    <row r="3033" spans="1:4" x14ac:dyDescent="0.3">
      <c r="A3033" t="s">
        <v>183</v>
      </c>
      <c r="B3033" s="1">
        <v>41061</v>
      </c>
      <c r="C3033" s="1">
        <v>42767</v>
      </c>
      <c r="D3033">
        <v>2.563357546408394</v>
      </c>
    </row>
    <row r="3034" spans="1:4" x14ac:dyDescent="0.3">
      <c r="A3034" t="s">
        <v>183</v>
      </c>
      <c r="B3034" s="1">
        <v>41061</v>
      </c>
      <c r="C3034" s="1">
        <v>42795</v>
      </c>
      <c r="D3034">
        <v>2.5319846910880264</v>
      </c>
    </row>
    <row r="3035" spans="1:4" x14ac:dyDescent="0.3">
      <c r="A3035" t="s">
        <v>183</v>
      </c>
      <c r="B3035" s="1">
        <v>41061</v>
      </c>
      <c r="C3035" s="1">
        <v>42826</v>
      </c>
      <c r="D3035">
        <v>2.487758945386064</v>
      </c>
    </row>
    <row r="3036" spans="1:4" x14ac:dyDescent="0.3">
      <c r="A3036" t="s">
        <v>183</v>
      </c>
      <c r="B3036" s="1">
        <v>41061</v>
      </c>
      <c r="C3036" s="1">
        <v>42856</v>
      </c>
      <c r="D3036">
        <v>2.5574995443776198</v>
      </c>
    </row>
    <row r="3037" spans="1:4" x14ac:dyDescent="0.3">
      <c r="A3037" t="s">
        <v>183</v>
      </c>
      <c r="B3037" s="1">
        <v>41061</v>
      </c>
      <c r="C3037" s="1">
        <v>42887</v>
      </c>
      <c r="D3037">
        <v>2.6308851224105463</v>
      </c>
    </row>
    <row r="3038" spans="1:4" x14ac:dyDescent="0.3">
      <c r="A3038" t="s">
        <v>183</v>
      </c>
      <c r="B3038" s="1">
        <v>41061</v>
      </c>
      <c r="C3038" s="1">
        <v>42917</v>
      </c>
      <c r="D3038">
        <v>2.8891926371423367</v>
      </c>
    </row>
    <row r="3039" spans="1:4" x14ac:dyDescent="0.3">
      <c r="A3039" t="s">
        <v>183</v>
      </c>
      <c r="B3039" s="1">
        <v>41061</v>
      </c>
      <c r="C3039" s="1">
        <v>42948</v>
      </c>
      <c r="D3039">
        <v>2.9912520503007105</v>
      </c>
    </row>
    <row r="3040" spans="1:4" x14ac:dyDescent="0.3">
      <c r="A3040" t="s">
        <v>183</v>
      </c>
      <c r="B3040" s="1">
        <v>41061</v>
      </c>
      <c r="C3040" s="1">
        <v>42979</v>
      </c>
      <c r="D3040">
        <v>2.9209039548022604</v>
      </c>
    </row>
    <row r="3041" spans="1:4" x14ac:dyDescent="0.3">
      <c r="A3041" t="s">
        <v>183</v>
      </c>
      <c r="B3041" s="1">
        <v>41061</v>
      </c>
      <c r="C3041" s="1">
        <v>43009</v>
      </c>
      <c r="D3041">
        <v>2.9730271550938587</v>
      </c>
    </row>
    <row r="3042" spans="1:4" x14ac:dyDescent="0.3">
      <c r="A3042" t="s">
        <v>183</v>
      </c>
      <c r="B3042" s="1">
        <v>41061</v>
      </c>
      <c r="C3042" s="1">
        <v>43040</v>
      </c>
      <c r="D3042">
        <v>2.9774011299435035</v>
      </c>
    </row>
    <row r="3043" spans="1:4" x14ac:dyDescent="0.3">
      <c r="A3043" t="s">
        <v>183</v>
      </c>
      <c r="B3043" s="1">
        <v>41061</v>
      </c>
      <c r="C3043" s="1">
        <v>43070</v>
      </c>
      <c r="D3043">
        <v>3.0536723163841808</v>
      </c>
    </row>
    <row r="3044" spans="1:4" x14ac:dyDescent="0.3">
      <c r="A3044" t="s">
        <v>183</v>
      </c>
      <c r="B3044" s="1">
        <v>41061</v>
      </c>
      <c r="C3044" s="1">
        <v>43101</v>
      </c>
      <c r="D3044">
        <v>3.3156551849826865</v>
      </c>
    </row>
    <row r="3045" spans="1:4" x14ac:dyDescent="0.3">
      <c r="A3045" t="s">
        <v>183</v>
      </c>
      <c r="B3045" s="1">
        <v>41061</v>
      </c>
      <c r="C3045" s="1">
        <v>43132</v>
      </c>
      <c r="D3045">
        <v>3.4955609362389026</v>
      </c>
    </row>
    <row r="3046" spans="1:4" x14ac:dyDescent="0.3">
      <c r="A3046" t="s">
        <v>183</v>
      </c>
      <c r="B3046" s="1">
        <v>41061</v>
      </c>
      <c r="C3046" s="1">
        <v>43160</v>
      </c>
      <c r="D3046">
        <v>3.6072535082923274</v>
      </c>
    </row>
    <row r="3047" spans="1:4" x14ac:dyDescent="0.3">
      <c r="A3047" t="s">
        <v>183</v>
      </c>
      <c r="B3047" s="1">
        <v>41061</v>
      </c>
      <c r="C3047" s="1">
        <v>43191</v>
      </c>
      <c r="D3047">
        <v>3.5762711864406782</v>
      </c>
    </row>
    <row r="3048" spans="1:4" x14ac:dyDescent="0.3">
      <c r="A3048" t="s">
        <v>183</v>
      </c>
      <c r="B3048" s="1">
        <v>41061</v>
      </c>
      <c r="C3048" s="1">
        <v>43221</v>
      </c>
      <c r="D3048">
        <v>4.3435392746491708</v>
      </c>
    </row>
    <row r="3049" spans="1:4" x14ac:dyDescent="0.3">
      <c r="A3049" t="s">
        <v>183</v>
      </c>
      <c r="B3049" s="1">
        <v>41061</v>
      </c>
      <c r="C3049" s="1">
        <v>43252</v>
      </c>
      <c r="D3049">
        <v>5.0715630885122414</v>
      </c>
    </row>
    <row r="3050" spans="1:4" x14ac:dyDescent="0.3">
      <c r="A3050" t="s">
        <v>183</v>
      </c>
      <c r="B3050" s="1">
        <v>41061</v>
      </c>
      <c r="C3050" s="1">
        <v>43282</v>
      </c>
      <c r="D3050">
        <v>5.2875888463641338</v>
      </c>
    </row>
    <row r="3051" spans="1:4" x14ac:dyDescent="0.3">
      <c r="A3051" t="s">
        <v>183</v>
      </c>
      <c r="B3051" s="1">
        <v>41061</v>
      </c>
      <c r="C3051" s="1">
        <v>43313</v>
      </c>
      <c r="D3051">
        <v>5.7577911427009294</v>
      </c>
    </row>
    <row r="3052" spans="1:4" x14ac:dyDescent="0.3">
      <c r="A3052" t="s">
        <v>183</v>
      </c>
      <c r="B3052" s="1">
        <v>41061</v>
      </c>
      <c r="C3052" s="1">
        <v>43344</v>
      </c>
      <c r="D3052">
        <v>7.6930320150659135</v>
      </c>
    </row>
    <row r="3053" spans="1:4" x14ac:dyDescent="0.3">
      <c r="A3053" t="s">
        <v>183</v>
      </c>
      <c r="B3053" s="1">
        <v>41061</v>
      </c>
      <c r="C3053" s="1">
        <v>43374</v>
      </c>
      <c r="D3053">
        <v>7.4126116274831428</v>
      </c>
    </row>
    <row r="3054" spans="1:4" x14ac:dyDescent="0.3">
      <c r="A3054" t="s">
        <v>183</v>
      </c>
      <c r="B3054" s="1">
        <v>41061</v>
      </c>
      <c r="C3054" s="1">
        <v>43405</v>
      </c>
      <c r="D3054">
        <v>7.2184557438794723</v>
      </c>
    </row>
    <row r="3055" spans="1:4" x14ac:dyDescent="0.3">
      <c r="A3055" t="s">
        <v>183</v>
      </c>
      <c r="B3055" s="1">
        <v>41061</v>
      </c>
      <c r="C3055" s="1">
        <v>43435</v>
      </c>
      <c r="D3055">
        <v>7.5584107891379624</v>
      </c>
    </row>
    <row r="3056" spans="1:4" x14ac:dyDescent="0.3">
      <c r="A3056" t="s">
        <v>183</v>
      </c>
      <c r="B3056" s="1">
        <v>41061</v>
      </c>
      <c r="C3056" s="1">
        <v>43466</v>
      </c>
      <c r="D3056">
        <v>7.4563513759795885</v>
      </c>
    </row>
    <row r="3057" spans="1:4" x14ac:dyDescent="0.3">
      <c r="A3057" t="s">
        <v>183</v>
      </c>
      <c r="B3057" s="1">
        <v>41061</v>
      </c>
      <c r="C3057" s="1">
        <v>43497</v>
      </c>
      <c r="D3057">
        <v>7.6723163841807906</v>
      </c>
    </row>
    <row r="3058" spans="1:4" x14ac:dyDescent="0.3">
      <c r="A3058" t="s">
        <v>183</v>
      </c>
      <c r="B3058" s="1">
        <v>41061</v>
      </c>
      <c r="C3058" s="1">
        <v>43525</v>
      </c>
      <c r="D3058">
        <v>8.3092764716602883</v>
      </c>
    </row>
    <row r="3059" spans="1:4" x14ac:dyDescent="0.3">
      <c r="A3059" t="s">
        <v>183</v>
      </c>
      <c r="B3059" s="1">
        <v>41061</v>
      </c>
      <c r="C3059" s="1">
        <v>43556</v>
      </c>
      <c r="D3059">
        <v>8.7777777777777786</v>
      </c>
    </row>
    <row r="3060" spans="1:4" x14ac:dyDescent="0.3">
      <c r="A3060" t="s">
        <v>183</v>
      </c>
      <c r="B3060" s="1">
        <v>41061</v>
      </c>
      <c r="C3060" s="1">
        <v>43586</v>
      </c>
      <c r="D3060">
        <v>9.1512666302168775</v>
      </c>
    </row>
    <row r="3061" spans="1:4" x14ac:dyDescent="0.3">
      <c r="A3061" t="s">
        <v>183</v>
      </c>
      <c r="B3061" s="1">
        <v>41061</v>
      </c>
      <c r="C3061" s="1">
        <v>43617</v>
      </c>
      <c r="D3061">
        <v>8.9623352165725052</v>
      </c>
    </row>
    <row r="3062" spans="1:4" x14ac:dyDescent="0.3">
      <c r="A3062" t="s">
        <v>183</v>
      </c>
      <c r="B3062" s="1">
        <v>41061</v>
      </c>
      <c r="C3062" s="1">
        <v>43647</v>
      </c>
      <c r="D3062">
        <v>8.6263896482595221</v>
      </c>
    </row>
    <row r="3063" spans="1:4" x14ac:dyDescent="0.3">
      <c r="A3063" t="s">
        <v>183</v>
      </c>
      <c r="B3063" s="1">
        <v>41061</v>
      </c>
      <c r="C3063" s="1">
        <v>43678</v>
      </c>
      <c r="D3063">
        <v>10.780572261709494</v>
      </c>
    </row>
    <row r="3064" spans="1:4" x14ac:dyDescent="0.3">
      <c r="A3064" t="s">
        <v>183</v>
      </c>
      <c r="B3064" s="1">
        <v>41061</v>
      </c>
      <c r="C3064" s="1">
        <v>43709</v>
      </c>
      <c r="D3064">
        <v>11.836158192090396</v>
      </c>
    </row>
    <row r="3065" spans="1:4" x14ac:dyDescent="0.3">
      <c r="A3065" t="s">
        <v>183</v>
      </c>
      <c r="B3065" s="1">
        <v>41061</v>
      </c>
      <c r="C3065" s="1">
        <v>43739</v>
      </c>
      <c r="D3065">
        <v>12.373428102788409</v>
      </c>
    </row>
    <row r="3066" spans="1:4" x14ac:dyDescent="0.3">
      <c r="A3066" t="s">
        <v>183</v>
      </c>
      <c r="B3066" s="1">
        <v>41061</v>
      </c>
      <c r="C3066" s="1">
        <v>43770</v>
      </c>
      <c r="D3066">
        <v>12.672316384180791</v>
      </c>
    </row>
    <row r="3067" spans="1:4" x14ac:dyDescent="0.3">
      <c r="A3067" t="s">
        <v>183</v>
      </c>
      <c r="B3067" s="1">
        <v>41061</v>
      </c>
      <c r="C3067" s="1">
        <v>43800</v>
      </c>
      <c r="D3067">
        <v>12.683251321304903</v>
      </c>
    </row>
    <row r="3068" spans="1:4" x14ac:dyDescent="0.3">
      <c r="A3068" t="s">
        <v>183</v>
      </c>
      <c r="B3068" s="1">
        <v>41061</v>
      </c>
      <c r="C3068" s="1">
        <v>43831</v>
      </c>
      <c r="D3068">
        <v>12.672316384180791</v>
      </c>
    </row>
    <row r="3069" spans="1:4" x14ac:dyDescent="0.3">
      <c r="A3069" t="s">
        <v>183</v>
      </c>
      <c r="B3069" s="1">
        <v>41061</v>
      </c>
      <c r="C3069" s="1">
        <v>43862</v>
      </c>
      <c r="D3069">
        <v>12.765828949931814</v>
      </c>
    </row>
    <row r="3070" spans="1:4" x14ac:dyDescent="0.3">
      <c r="A3070" t="s">
        <v>183</v>
      </c>
      <c r="B3070" s="1">
        <v>41061</v>
      </c>
      <c r="C3070" s="1">
        <v>43891</v>
      </c>
      <c r="D3070">
        <v>13.200838345179514</v>
      </c>
    </row>
    <row r="3071" spans="1:4" x14ac:dyDescent="0.3">
      <c r="A3071" t="s">
        <v>183</v>
      </c>
      <c r="B3071" s="1">
        <v>41061</v>
      </c>
      <c r="C3071" s="1">
        <v>43922</v>
      </c>
      <c r="D3071">
        <v>13.757062146892656</v>
      </c>
    </row>
    <row r="3072" spans="1:4" x14ac:dyDescent="0.3">
      <c r="A3072" t="s">
        <v>183</v>
      </c>
      <c r="B3072" s="1">
        <v>41061</v>
      </c>
      <c r="C3072" s="1">
        <v>43952</v>
      </c>
      <c r="D3072">
        <v>14.237497384390039</v>
      </c>
    </row>
    <row r="3073" spans="1:4" x14ac:dyDescent="0.3">
      <c r="A3073" t="s">
        <v>183</v>
      </c>
      <c r="B3073" s="1">
        <v>41061</v>
      </c>
      <c r="C3073" s="1">
        <v>43983</v>
      </c>
      <c r="D3073">
        <v>14.829481253210067</v>
      </c>
    </row>
    <row r="3074" spans="1:4" x14ac:dyDescent="0.3">
      <c r="A3074" t="s">
        <v>183</v>
      </c>
      <c r="B3074" s="1">
        <v>41061</v>
      </c>
      <c r="C3074" s="1">
        <v>44013</v>
      </c>
      <c r="D3074">
        <v>15.452959960697616</v>
      </c>
    </row>
    <row r="3075" spans="1:4" x14ac:dyDescent="0.3">
      <c r="A3075" t="s">
        <v>183</v>
      </c>
      <c r="B3075" s="1">
        <v>41061</v>
      </c>
      <c r="C3075" s="1">
        <v>44044</v>
      </c>
      <c r="D3075">
        <v>15.9437718590261</v>
      </c>
    </row>
    <row r="3076" spans="1:4" x14ac:dyDescent="0.3">
      <c r="A3076" t="s">
        <v>183</v>
      </c>
      <c r="B3076" s="1">
        <v>41061</v>
      </c>
      <c r="C3076" s="1">
        <v>44075</v>
      </c>
      <c r="D3076">
        <v>16.406266050333848</v>
      </c>
    </row>
    <row r="3077" spans="1:4" x14ac:dyDescent="0.3">
      <c r="A3077" t="s">
        <v>183</v>
      </c>
      <c r="B3077" s="1">
        <v>41061</v>
      </c>
      <c r="C3077" s="1">
        <v>44105</v>
      </c>
      <c r="D3077">
        <v>17.125321006676938</v>
      </c>
    </row>
    <row r="3078" spans="1:4" x14ac:dyDescent="0.3">
      <c r="A3078" t="s">
        <v>183</v>
      </c>
      <c r="B3078" s="1">
        <v>41061</v>
      </c>
      <c r="C3078" s="1">
        <v>44136</v>
      </c>
      <c r="D3078">
        <v>17.670971213344096</v>
      </c>
    </row>
    <row r="3079" spans="1:4" x14ac:dyDescent="0.3">
      <c r="A3079" t="s">
        <v>183</v>
      </c>
      <c r="B3079" s="1">
        <v>41061</v>
      </c>
      <c r="C3079" s="1">
        <v>44166</v>
      </c>
      <c r="D3079">
        <v>18.258167526406289</v>
      </c>
    </row>
    <row r="3080" spans="1:4" x14ac:dyDescent="0.3">
      <c r="A3080" t="s">
        <v>183</v>
      </c>
      <c r="B3080" s="1">
        <v>41061</v>
      </c>
      <c r="C3080" s="1">
        <v>44197</v>
      </c>
      <c r="D3080">
        <v>18.983857949959646</v>
      </c>
    </row>
    <row r="3081" spans="1:4" x14ac:dyDescent="0.3">
      <c r="A3081" t="s">
        <v>183</v>
      </c>
      <c r="B3081" s="1">
        <v>41061</v>
      </c>
      <c r="C3081" s="1">
        <v>44228</v>
      </c>
      <c r="D3081">
        <v>19.570621468926557</v>
      </c>
    </row>
    <row r="3082" spans="1:4" x14ac:dyDescent="0.3">
      <c r="A3082" t="s">
        <v>183</v>
      </c>
      <c r="B3082" s="1">
        <v>41061</v>
      </c>
      <c r="C3082" s="1">
        <v>44256</v>
      </c>
      <c r="D3082">
        <v>20.17415868337018</v>
      </c>
    </row>
    <row r="3083" spans="1:4" x14ac:dyDescent="0.3">
      <c r="A3083" t="s">
        <v>183</v>
      </c>
      <c r="B3083" s="1">
        <v>41061</v>
      </c>
      <c r="C3083" s="1">
        <v>44287</v>
      </c>
      <c r="D3083">
        <v>20.581920903954803</v>
      </c>
    </row>
    <row r="3084" spans="1:4" x14ac:dyDescent="0.3">
      <c r="A3084" t="s">
        <v>183</v>
      </c>
      <c r="B3084" s="1">
        <v>41061</v>
      </c>
      <c r="C3084" s="1">
        <v>44317</v>
      </c>
      <c r="D3084">
        <v>20.86709712133441</v>
      </c>
    </row>
    <row r="3085" spans="1:4" x14ac:dyDescent="0.3">
      <c r="A3085" t="s">
        <v>183</v>
      </c>
      <c r="B3085" s="1">
        <v>41061</v>
      </c>
      <c r="C3085" s="1">
        <v>44348</v>
      </c>
      <c r="D3085">
        <v>21.054442732408834</v>
      </c>
    </row>
    <row r="3086" spans="1:4" x14ac:dyDescent="0.3">
      <c r="A3086" t="s">
        <v>183</v>
      </c>
      <c r="B3086" s="1">
        <v>41061</v>
      </c>
      <c r="C3086" s="1">
        <v>44378</v>
      </c>
      <c r="D3086">
        <v>21.280431432973806</v>
      </c>
    </row>
    <row r="3087" spans="1:4" x14ac:dyDescent="0.3">
      <c r="A3087" t="s">
        <v>183</v>
      </c>
      <c r="B3087" s="1">
        <v>41061</v>
      </c>
      <c r="C3087" s="1">
        <v>44409</v>
      </c>
      <c r="D3087">
        <v>21.506420133538779</v>
      </c>
    </row>
    <row r="3088" spans="1:4" x14ac:dyDescent="0.3">
      <c r="A3088" t="s">
        <v>183</v>
      </c>
      <c r="B3088" s="1">
        <v>41061</v>
      </c>
      <c r="C3088" s="1">
        <v>44440</v>
      </c>
      <c r="D3088">
        <v>21.773497688751924</v>
      </c>
    </row>
    <row r="3089" spans="1:4" x14ac:dyDescent="0.3">
      <c r="A3089" t="s">
        <v>183</v>
      </c>
      <c r="B3089" s="1">
        <v>41061</v>
      </c>
      <c r="C3089" s="1">
        <v>44470</v>
      </c>
      <c r="D3089">
        <v>22.018563357546409</v>
      </c>
    </row>
    <row r="3090" spans="1:4" x14ac:dyDescent="0.3">
      <c r="A3090" t="s">
        <v>183</v>
      </c>
      <c r="B3090" s="1">
        <v>41061</v>
      </c>
      <c r="C3090" s="1">
        <v>44501</v>
      </c>
      <c r="D3090">
        <v>22.230611196712893</v>
      </c>
    </row>
    <row r="3091" spans="1:4" x14ac:dyDescent="0.3">
      <c r="A3091" t="s">
        <v>183</v>
      </c>
      <c r="B3091" s="1">
        <v>41061</v>
      </c>
      <c r="C3091" s="1">
        <v>44531</v>
      </c>
      <c r="D3091">
        <v>22.630557602554656</v>
      </c>
    </row>
    <row r="3092" spans="1:4" x14ac:dyDescent="0.3">
      <c r="A3092" t="s">
        <v>183</v>
      </c>
      <c r="B3092" s="1">
        <v>41061</v>
      </c>
      <c r="C3092" s="1">
        <v>44562</v>
      </c>
      <c r="D3092">
        <v>23.073177293516277</v>
      </c>
    </row>
    <row r="3093" spans="1:4" x14ac:dyDescent="0.3">
      <c r="A3093" t="s">
        <v>183</v>
      </c>
      <c r="B3093" s="1">
        <v>41061</v>
      </c>
      <c r="C3093" s="1">
        <v>44593</v>
      </c>
      <c r="D3093">
        <v>23.63276836158192</v>
      </c>
    </row>
    <row r="3094" spans="1:4" x14ac:dyDescent="0.3">
      <c r="A3094" t="s">
        <v>183</v>
      </c>
      <c r="B3094" s="1">
        <v>41061</v>
      </c>
      <c r="C3094" s="1">
        <v>44621</v>
      </c>
      <c r="D3094">
        <v>24.261606484893147</v>
      </c>
    </row>
    <row r="3095" spans="1:4" x14ac:dyDescent="0.3">
      <c r="A3095" t="s">
        <v>183</v>
      </c>
      <c r="B3095" s="1">
        <v>41061</v>
      </c>
      <c r="C3095" s="1">
        <v>44652</v>
      </c>
      <c r="D3095">
        <v>25.139359698681734</v>
      </c>
    </row>
    <row r="3096" spans="1:4" x14ac:dyDescent="0.3">
      <c r="A3096" t="s">
        <v>183</v>
      </c>
      <c r="B3096" s="1">
        <v>41061</v>
      </c>
      <c r="C3096" s="1">
        <v>44682</v>
      </c>
      <c r="D3096">
        <v>26.159732922444789</v>
      </c>
    </row>
    <row r="3097" spans="1:4" x14ac:dyDescent="0.3">
      <c r="A3097" t="s">
        <v>183</v>
      </c>
      <c r="B3097" s="1">
        <v>41061</v>
      </c>
      <c r="C3097" s="1">
        <v>44713</v>
      </c>
      <c r="D3097">
        <v>27.258859784283516</v>
      </c>
    </row>
    <row r="3098" spans="1:4" x14ac:dyDescent="0.3">
      <c r="A3098" t="s">
        <v>183</v>
      </c>
      <c r="B3098" s="1">
        <v>41061</v>
      </c>
      <c r="C3098" s="1">
        <v>44743</v>
      </c>
      <c r="D3098">
        <v>28.884315308044123</v>
      </c>
    </row>
    <row r="3099" spans="1:4" x14ac:dyDescent="0.3">
      <c r="A3099" t="s">
        <v>183</v>
      </c>
      <c r="B3099" s="1">
        <v>41061</v>
      </c>
      <c r="C3099" s="1">
        <v>44774</v>
      </c>
      <c r="D3099">
        <v>30.481208548268242</v>
      </c>
    </row>
    <row r="3100" spans="1:4" x14ac:dyDescent="0.3">
      <c r="A3100" t="s">
        <v>183</v>
      </c>
      <c r="B3100" s="1">
        <v>41061</v>
      </c>
      <c r="C3100" s="1">
        <v>44805</v>
      </c>
      <c r="D3100">
        <v>32.158705701078581</v>
      </c>
    </row>
    <row r="3101" spans="1:4" x14ac:dyDescent="0.3">
      <c r="A3101" t="s">
        <v>183</v>
      </c>
      <c r="B3101" s="1">
        <v>41061</v>
      </c>
      <c r="C3101" s="1">
        <v>44835</v>
      </c>
      <c r="D3101">
        <v>34.055152004304546</v>
      </c>
    </row>
    <row r="3102" spans="1:4" x14ac:dyDescent="0.3">
      <c r="A3102" t="s">
        <v>183</v>
      </c>
      <c r="B3102" s="1">
        <v>41061</v>
      </c>
      <c r="C3102" s="1">
        <v>44866</v>
      </c>
      <c r="D3102">
        <v>36.334360554699543</v>
      </c>
    </row>
    <row r="3103" spans="1:4" x14ac:dyDescent="0.3">
      <c r="A3103" t="s">
        <v>183</v>
      </c>
      <c r="B3103" s="1">
        <v>41061</v>
      </c>
      <c r="C3103" s="1">
        <v>44896</v>
      </c>
      <c r="D3103">
        <v>38.609655880842325</v>
      </c>
    </row>
    <row r="3104" spans="1:4" x14ac:dyDescent="0.3">
      <c r="A3104" t="s">
        <v>183</v>
      </c>
      <c r="B3104" s="1">
        <v>41061</v>
      </c>
      <c r="C3104" s="1">
        <v>44927</v>
      </c>
      <c r="D3104">
        <v>40.828454031843862</v>
      </c>
    </row>
    <row r="3105" spans="1:4" x14ac:dyDescent="0.3">
      <c r="A3105" t="s">
        <v>183</v>
      </c>
      <c r="B3105" s="1">
        <v>41061</v>
      </c>
      <c r="C3105" s="1">
        <v>44958</v>
      </c>
      <c r="D3105">
        <v>43.022598870056498</v>
      </c>
    </row>
    <row r="3106" spans="1:4" x14ac:dyDescent="0.3">
      <c r="A3106" t="s">
        <v>183</v>
      </c>
      <c r="B3106" s="1">
        <v>41061</v>
      </c>
      <c r="C3106" s="1">
        <v>44986</v>
      </c>
      <c r="D3106">
        <v>45.543846720707442</v>
      </c>
    </row>
    <row r="3107" spans="1:4" x14ac:dyDescent="0.3">
      <c r="A3107" t="s">
        <v>183</v>
      </c>
      <c r="B3107" s="1">
        <v>41061</v>
      </c>
      <c r="C3107" s="1">
        <v>45017</v>
      </c>
      <c r="D3107">
        <v>48.423728813559322</v>
      </c>
    </row>
    <row r="3108" spans="1:4" x14ac:dyDescent="0.3">
      <c r="A3108" t="s">
        <v>183</v>
      </c>
      <c r="B3108" s="1">
        <v>41061</v>
      </c>
      <c r="C3108" s="1">
        <v>45047</v>
      </c>
      <c r="D3108">
        <v>52.510194055514617</v>
      </c>
    </row>
    <row r="3109" spans="1:4" x14ac:dyDescent="0.3">
      <c r="A3109" t="s">
        <v>183</v>
      </c>
      <c r="B3109" s="1">
        <v>41061</v>
      </c>
      <c r="C3109" s="1">
        <v>45078</v>
      </c>
      <c r="D3109">
        <v>56.853107344632768</v>
      </c>
    </row>
    <row r="3110" spans="1:4" x14ac:dyDescent="0.3">
      <c r="A3110" t="s">
        <v>183</v>
      </c>
      <c r="B3110" s="1">
        <v>41061</v>
      </c>
      <c r="C3110" s="1">
        <v>45108</v>
      </c>
      <c r="D3110">
        <v>61.071563088512249</v>
      </c>
    </row>
    <row r="3111" spans="1:4" x14ac:dyDescent="0.3">
      <c r="A3111" t="s">
        <v>183</v>
      </c>
      <c r="B3111" s="1">
        <v>41061</v>
      </c>
      <c r="C3111" s="1">
        <v>45139</v>
      </c>
      <c r="D3111">
        <v>74.391795627609937</v>
      </c>
    </row>
    <row r="3112" spans="1:4" x14ac:dyDescent="0.3">
      <c r="A3112" t="s">
        <v>183</v>
      </c>
      <c r="B3112" s="1">
        <v>41061</v>
      </c>
      <c r="C3112" s="1">
        <v>45170</v>
      </c>
      <c r="D3112">
        <v>79.677966101694921</v>
      </c>
    </row>
    <row r="3113" spans="1:4" x14ac:dyDescent="0.3">
      <c r="A3113" t="s">
        <v>183</v>
      </c>
      <c r="B3113" s="1">
        <v>41061</v>
      </c>
      <c r="C3113" s="1">
        <v>45200</v>
      </c>
      <c r="D3113">
        <v>79.780688238315363</v>
      </c>
    </row>
    <row r="3114" spans="1:4" x14ac:dyDescent="0.3">
      <c r="A3114" t="s">
        <v>183</v>
      </c>
      <c r="B3114" s="1">
        <v>41061</v>
      </c>
      <c r="C3114" s="1">
        <v>45231</v>
      </c>
      <c r="D3114">
        <v>80.71545968156137</v>
      </c>
    </row>
    <row r="3115" spans="1:4" x14ac:dyDescent="0.3">
      <c r="A3115" t="s">
        <v>183</v>
      </c>
      <c r="B3115" s="1">
        <v>41061</v>
      </c>
      <c r="C3115" s="1">
        <v>45261</v>
      </c>
      <c r="D3115">
        <v>147.15711595372613</v>
      </c>
    </row>
    <row r="3116" spans="1:4" x14ac:dyDescent="0.3">
      <c r="A3116" t="s">
        <v>183</v>
      </c>
      <c r="B3116" s="1">
        <v>41061</v>
      </c>
      <c r="C3116" s="1">
        <v>45292</v>
      </c>
      <c r="D3116">
        <v>187.46475067550969</v>
      </c>
    </row>
    <row r="3117" spans="1:4" x14ac:dyDescent="0.3">
      <c r="A3117" t="s">
        <v>183</v>
      </c>
      <c r="B3117" s="1">
        <v>41061</v>
      </c>
      <c r="C3117" s="1">
        <v>45323</v>
      </c>
      <c r="D3117">
        <v>191.51546946462202</v>
      </c>
    </row>
    <row r="3118" spans="1:4" x14ac:dyDescent="0.3">
      <c r="A3118" t="s">
        <v>183</v>
      </c>
      <c r="B3118" s="1">
        <v>41061</v>
      </c>
      <c r="C3118" s="1">
        <v>45352</v>
      </c>
      <c r="D3118">
        <v>194.85687382297553</v>
      </c>
    </row>
    <row r="3119" spans="1:4" x14ac:dyDescent="0.3">
      <c r="A3119" t="s">
        <v>183</v>
      </c>
      <c r="B3119" s="1">
        <v>41061</v>
      </c>
      <c r="C3119" s="1">
        <v>45383</v>
      </c>
      <c r="D3119">
        <v>198.9743194658449</v>
      </c>
    </row>
    <row r="3120" spans="1:4" x14ac:dyDescent="0.3">
      <c r="A3120" t="s">
        <v>183</v>
      </c>
      <c r="B3120" s="1">
        <v>41061</v>
      </c>
      <c r="C3120" s="1">
        <v>45413</v>
      </c>
      <c r="D3120">
        <v>202.16875460574798</v>
      </c>
    </row>
    <row r="3121" spans="1:4" x14ac:dyDescent="0.3">
      <c r="A3121" t="s">
        <v>183</v>
      </c>
      <c r="B3121" s="1">
        <v>41061</v>
      </c>
      <c r="C3121" s="1">
        <v>45444</v>
      </c>
      <c r="D3121">
        <v>205.67231638418079</v>
      </c>
    </row>
    <row r="3122" spans="1:4" x14ac:dyDescent="0.3">
      <c r="A3122" t="s">
        <v>183</v>
      </c>
      <c r="B3122" s="1">
        <v>41061</v>
      </c>
      <c r="C3122" s="1">
        <v>45474</v>
      </c>
      <c r="D3122">
        <v>209.86219602063377</v>
      </c>
    </row>
    <row r="3123" spans="1:4" x14ac:dyDescent="0.3">
      <c r="A3123" t="s">
        <v>183</v>
      </c>
      <c r="B3123" s="1">
        <v>41061</v>
      </c>
      <c r="C3123" s="1">
        <v>45505</v>
      </c>
      <c r="D3123">
        <v>214.33127889060094</v>
      </c>
    </row>
    <row r="3124" spans="1:4" x14ac:dyDescent="0.3">
      <c r="A3124" t="s">
        <v>183</v>
      </c>
      <c r="B3124" s="1">
        <v>41061</v>
      </c>
      <c r="C3124" s="1">
        <v>45536</v>
      </c>
      <c r="D3124">
        <v>217.72477804681196</v>
      </c>
    </row>
    <row r="3125" spans="1:4" x14ac:dyDescent="0.3">
      <c r="A3125" t="s">
        <v>183</v>
      </c>
      <c r="B3125" s="1">
        <v>41061</v>
      </c>
      <c r="C3125" s="1">
        <v>45566</v>
      </c>
      <c r="D3125">
        <v>221.30410218619502</v>
      </c>
    </row>
    <row r="3126" spans="1:4" x14ac:dyDescent="0.3">
      <c r="A3126" t="s">
        <v>183</v>
      </c>
      <c r="B3126" s="1">
        <v>41061</v>
      </c>
      <c r="C3126" s="1">
        <v>45597</v>
      </c>
      <c r="D3126">
        <v>225.10707559860103</v>
      </c>
    </row>
    <row r="3127" spans="1:4" x14ac:dyDescent="0.3">
      <c r="A3127" t="s">
        <v>183</v>
      </c>
      <c r="B3127" s="1">
        <v>41061</v>
      </c>
      <c r="C3127" s="1">
        <v>45627</v>
      </c>
      <c r="D3127">
        <v>229.87313816127377</v>
      </c>
    </row>
    <row r="3128" spans="1:4" x14ac:dyDescent="0.3">
      <c r="A3128" t="s">
        <v>183</v>
      </c>
      <c r="B3128" s="1">
        <v>41061</v>
      </c>
      <c r="C3128" s="1">
        <v>45658</v>
      </c>
      <c r="D3128">
        <v>234.28862687300418</v>
      </c>
    </row>
    <row r="3129" spans="1:4" x14ac:dyDescent="0.3">
      <c r="A3129" t="s">
        <v>183</v>
      </c>
      <c r="B3129" s="1">
        <v>41061</v>
      </c>
      <c r="C3129" s="1">
        <v>45689</v>
      </c>
      <c r="D3129">
        <v>238.09039548022596</v>
      </c>
    </row>
    <row r="3130" spans="1:4" x14ac:dyDescent="0.3">
      <c r="A3130" t="s">
        <v>183</v>
      </c>
      <c r="B3130" s="1">
        <v>41061</v>
      </c>
      <c r="C3130" s="1">
        <v>45717</v>
      </c>
      <c r="D3130">
        <v>240.51735270379339</v>
      </c>
    </row>
    <row r="3131" spans="1:4" x14ac:dyDescent="0.3">
      <c r="A3131" t="s">
        <v>183</v>
      </c>
      <c r="B3131" s="1">
        <v>41061</v>
      </c>
      <c r="C3131" s="1">
        <v>45748</v>
      </c>
      <c r="D3131">
        <v>252.62609142270159</v>
      </c>
    </row>
    <row r="3132" spans="1:4" x14ac:dyDescent="0.3">
      <c r="A3132" t="s">
        <v>183</v>
      </c>
      <c r="B3132" s="1">
        <v>41061</v>
      </c>
      <c r="C3132" s="1">
        <v>45778</v>
      </c>
      <c r="D3132">
        <v>258.12686183872626</v>
      </c>
    </row>
    <row r="3133" spans="1:4" x14ac:dyDescent="0.3">
      <c r="A3133" t="s">
        <v>183</v>
      </c>
      <c r="B3133" s="1">
        <v>41061</v>
      </c>
      <c r="C3133" s="1">
        <v>45809</v>
      </c>
      <c r="D3133">
        <v>266.18644067796612</v>
      </c>
    </row>
    <row r="3134" spans="1:4" x14ac:dyDescent="0.3">
      <c r="A3134" t="s">
        <v>183</v>
      </c>
      <c r="B3134" s="1">
        <v>41091</v>
      </c>
      <c r="C3134" s="1">
        <v>40544</v>
      </c>
      <c r="D3134">
        <v>-0.11111111111111116</v>
      </c>
    </row>
    <row r="3135" spans="1:4" x14ac:dyDescent="0.3">
      <c r="A3135" t="s">
        <v>183</v>
      </c>
      <c r="B3135" s="1">
        <v>41091</v>
      </c>
      <c r="C3135" s="1">
        <v>40575</v>
      </c>
      <c r="D3135">
        <v>-0.11111111111111116</v>
      </c>
    </row>
    <row r="3136" spans="1:4" x14ac:dyDescent="0.3">
      <c r="A3136" t="s">
        <v>183</v>
      </c>
      <c r="B3136" s="1">
        <v>41091</v>
      </c>
      <c r="C3136" s="1">
        <v>40603</v>
      </c>
      <c r="D3136">
        <v>-0.11111111111111116</v>
      </c>
    </row>
    <row r="3137" spans="1:4" x14ac:dyDescent="0.3">
      <c r="A3137" t="s">
        <v>183</v>
      </c>
      <c r="B3137" s="1">
        <v>41091</v>
      </c>
      <c r="C3137" s="1">
        <v>40634</v>
      </c>
      <c r="D3137">
        <v>-0.11111111111111116</v>
      </c>
    </row>
    <row r="3138" spans="1:4" x14ac:dyDescent="0.3">
      <c r="A3138" t="s">
        <v>183</v>
      </c>
      <c r="B3138" s="1">
        <v>41091</v>
      </c>
      <c r="C3138" s="1">
        <v>40664</v>
      </c>
      <c r="D3138">
        <v>-0.11111111111111116</v>
      </c>
    </row>
    <row r="3139" spans="1:4" x14ac:dyDescent="0.3">
      <c r="A3139" t="s">
        <v>183</v>
      </c>
      <c r="B3139" s="1">
        <v>41091</v>
      </c>
      <c r="C3139" s="1">
        <v>40695</v>
      </c>
      <c r="D3139">
        <v>-0.11111111111111116</v>
      </c>
    </row>
    <row r="3140" spans="1:4" x14ac:dyDescent="0.3">
      <c r="A3140" t="s">
        <v>183</v>
      </c>
      <c r="B3140" s="1">
        <v>41091</v>
      </c>
      <c r="C3140" s="1">
        <v>40725</v>
      </c>
      <c r="D3140">
        <v>-0.11111111111111116</v>
      </c>
    </row>
    <row r="3141" spans="1:4" x14ac:dyDescent="0.3">
      <c r="A3141" t="s">
        <v>183</v>
      </c>
      <c r="B3141" s="1">
        <v>41091</v>
      </c>
      <c r="C3141" s="1">
        <v>40756</v>
      </c>
      <c r="D3141">
        <v>-0.11111111111111116</v>
      </c>
    </row>
    <row r="3142" spans="1:4" x14ac:dyDescent="0.3">
      <c r="A3142" t="s">
        <v>183</v>
      </c>
      <c r="B3142" s="1">
        <v>41091</v>
      </c>
      <c r="C3142" s="1">
        <v>40787</v>
      </c>
      <c r="D3142">
        <v>-0.11111111111111116</v>
      </c>
    </row>
    <row r="3143" spans="1:4" x14ac:dyDescent="0.3">
      <c r="A3143" t="s">
        <v>183</v>
      </c>
      <c r="B3143" s="1">
        <v>41091</v>
      </c>
      <c r="C3143" s="1">
        <v>40817</v>
      </c>
      <c r="D3143">
        <v>-0.11111111111111116</v>
      </c>
    </row>
    <row r="3144" spans="1:4" x14ac:dyDescent="0.3">
      <c r="A3144" t="s">
        <v>183</v>
      </c>
      <c r="B3144" s="1">
        <v>41091</v>
      </c>
      <c r="C3144" s="1">
        <v>40848</v>
      </c>
      <c r="D3144">
        <v>-0.11111111111111116</v>
      </c>
    </row>
    <row r="3145" spans="1:4" x14ac:dyDescent="0.3">
      <c r="A3145" t="s">
        <v>183</v>
      </c>
      <c r="B3145" s="1">
        <v>41091</v>
      </c>
      <c r="C3145" s="1">
        <v>40878</v>
      </c>
      <c r="D3145">
        <v>-0.11111111111111116</v>
      </c>
    </row>
    <row r="3146" spans="1:4" x14ac:dyDescent="0.3">
      <c r="A3146" t="s">
        <v>183</v>
      </c>
      <c r="B3146" s="1">
        <v>41091</v>
      </c>
      <c r="C3146" s="1">
        <v>40909</v>
      </c>
      <c r="D3146">
        <v>-0.11111111111111116</v>
      </c>
    </row>
    <row r="3147" spans="1:4" x14ac:dyDescent="0.3">
      <c r="A3147" t="s">
        <v>183</v>
      </c>
      <c r="B3147" s="1">
        <v>41091</v>
      </c>
      <c r="C3147" s="1">
        <v>40940</v>
      </c>
      <c r="D3147">
        <v>-0.11111111111111116</v>
      </c>
    </row>
    <row r="3148" spans="1:4" x14ac:dyDescent="0.3">
      <c r="A3148" t="s">
        <v>183</v>
      </c>
      <c r="B3148" s="1">
        <v>41091</v>
      </c>
      <c r="C3148" s="1">
        <v>40969</v>
      </c>
      <c r="D3148">
        <v>-0.11111111111111116</v>
      </c>
    </row>
    <row r="3149" spans="1:4" x14ac:dyDescent="0.3">
      <c r="A3149" t="s">
        <v>183</v>
      </c>
      <c r="B3149" s="1">
        <v>41091</v>
      </c>
      <c r="C3149" s="1">
        <v>41000</v>
      </c>
      <c r="D3149">
        <v>-0.11111111111111116</v>
      </c>
    </row>
    <row r="3150" spans="1:4" x14ac:dyDescent="0.3">
      <c r="A3150" t="s">
        <v>183</v>
      </c>
      <c r="B3150" s="1">
        <v>41091</v>
      </c>
      <c r="C3150" s="1">
        <v>41030</v>
      </c>
      <c r="D3150">
        <v>-0.11111111111111116</v>
      </c>
    </row>
    <row r="3151" spans="1:4" x14ac:dyDescent="0.3">
      <c r="A3151" t="s">
        <v>183</v>
      </c>
      <c r="B3151" s="1">
        <v>41091</v>
      </c>
      <c r="C3151" s="1">
        <v>41061</v>
      </c>
      <c r="D3151">
        <v>-1.6666666666666718E-2</v>
      </c>
    </row>
    <row r="3152" spans="1:4" x14ac:dyDescent="0.3">
      <c r="A3152" t="s">
        <v>183</v>
      </c>
      <c r="B3152" s="1">
        <v>41091</v>
      </c>
      <c r="C3152" s="1">
        <v>41091</v>
      </c>
      <c r="D3152">
        <v>0</v>
      </c>
    </row>
    <row r="3153" spans="1:4" x14ac:dyDescent="0.3">
      <c r="A3153" t="s">
        <v>183</v>
      </c>
      <c r="B3153" s="1">
        <v>41091</v>
      </c>
      <c r="C3153" s="1">
        <v>41122</v>
      </c>
      <c r="D3153">
        <v>0.10606060606060619</v>
      </c>
    </row>
    <row r="3154" spans="1:4" x14ac:dyDescent="0.3">
      <c r="A3154" t="s">
        <v>183</v>
      </c>
      <c r="B3154" s="1">
        <v>41091</v>
      </c>
      <c r="C3154" s="1">
        <v>41153</v>
      </c>
      <c r="D3154">
        <v>0.11111111111111116</v>
      </c>
    </row>
    <row r="3155" spans="1:4" x14ac:dyDescent="0.3">
      <c r="A3155" t="s">
        <v>183</v>
      </c>
      <c r="B3155" s="1">
        <v>41091</v>
      </c>
      <c r="C3155" s="1">
        <v>41183</v>
      </c>
      <c r="D3155">
        <v>0.11111111111111116</v>
      </c>
    </row>
    <row r="3156" spans="1:4" x14ac:dyDescent="0.3">
      <c r="A3156" t="s">
        <v>183</v>
      </c>
      <c r="B3156" s="1">
        <v>41091</v>
      </c>
      <c r="C3156" s="1">
        <v>41214</v>
      </c>
      <c r="D3156">
        <v>0.11111111111111116</v>
      </c>
    </row>
    <row r="3157" spans="1:4" x14ac:dyDescent="0.3">
      <c r="A3157" t="s">
        <v>183</v>
      </c>
      <c r="B3157" s="1">
        <v>41091</v>
      </c>
      <c r="C3157" s="1">
        <v>41244</v>
      </c>
      <c r="D3157">
        <v>0.11111111111111116</v>
      </c>
    </row>
    <row r="3158" spans="1:4" x14ac:dyDescent="0.3">
      <c r="A3158" t="s">
        <v>183</v>
      </c>
      <c r="B3158" s="1">
        <v>41091</v>
      </c>
      <c r="C3158" s="1">
        <v>41275</v>
      </c>
      <c r="D3158">
        <v>0.11111111111111116</v>
      </c>
    </row>
    <row r="3159" spans="1:4" x14ac:dyDescent="0.3">
      <c r="A3159" t="s">
        <v>183</v>
      </c>
      <c r="B3159" s="1">
        <v>41091</v>
      </c>
      <c r="C3159" s="1">
        <v>41306</v>
      </c>
      <c r="D3159">
        <v>0.11111111111111116</v>
      </c>
    </row>
    <row r="3160" spans="1:4" x14ac:dyDescent="0.3">
      <c r="A3160" t="s">
        <v>183</v>
      </c>
      <c r="B3160" s="1">
        <v>41091</v>
      </c>
      <c r="C3160" s="1">
        <v>41334</v>
      </c>
      <c r="D3160">
        <v>0.11111111111111116</v>
      </c>
    </row>
    <row r="3161" spans="1:4" x14ac:dyDescent="0.3">
      <c r="A3161" t="s">
        <v>183</v>
      </c>
      <c r="B3161" s="1">
        <v>41091</v>
      </c>
      <c r="C3161" s="1">
        <v>41365</v>
      </c>
      <c r="D3161">
        <v>0.11111111111111116</v>
      </c>
    </row>
    <row r="3162" spans="1:4" x14ac:dyDescent="0.3">
      <c r="A3162" t="s">
        <v>183</v>
      </c>
      <c r="B3162" s="1">
        <v>41091</v>
      </c>
      <c r="C3162" s="1">
        <v>41395</v>
      </c>
      <c r="D3162">
        <v>0.11111111111111116</v>
      </c>
    </row>
    <row r="3163" spans="1:4" x14ac:dyDescent="0.3">
      <c r="A3163" t="s">
        <v>183</v>
      </c>
      <c r="B3163" s="1">
        <v>41091</v>
      </c>
      <c r="C3163" s="1">
        <v>41426</v>
      </c>
      <c r="D3163">
        <v>0.11111111111111116</v>
      </c>
    </row>
    <row r="3164" spans="1:4" x14ac:dyDescent="0.3">
      <c r="A3164" t="s">
        <v>183</v>
      </c>
      <c r="B3164" s="1">
        <v>41091</v>
      </c>
      <c r="C3164" s="1">
        <v>41456</v>
      </c>
      <c r="D3164">
        <v>0.13071895424836599</v>
      </c>
    </row>
    <row r="3165" spans="1:4" x14ac:dyDescent="0.3">
      <c r="A3165" t="s">
        <v>183</v>
      </c>
      <c r="B3165" s="1">
        <v>41091</v>
      </c>
      <c r="C3165" s="1">
        <v>41487</v>
      </c>
      <c r="D3165">
        <v>0.27407407407407414</v>
      </c>
    </row>
    <row r="3166" spans="1:4" x14ac:dyDescent="0.3">
      <c r="A3166" t="s">
        <v>183</v>
      </c>
      <c r="B3166" s="1">
        <v>41091</v>
      </c>
      <c r="C3166" s="1">
        <v>41518</v>
      </c>
      <c r="D3166">
        <v>0.33333333333333326</v>
      </c>
    </row>
    <row r="3167" spans="1:4" x14ac:dyDescent="0.3">
      <c r="A3167" t="s">
        <v>183</v>
      </c>
      <c r="B3167" s="1">
        <v>41091</v>
      </c>
      <c r="C3167" s="1">
        <v>41548</v>
      </c>
      <c r="D3167">
        <v>0.33333333333333326</v>
      </c>
    </row>
    <row r="3168" spans="1:4" x14ac:dyDescent="0.3">
      <c r="A3168" t="s">
        <v>183</v>
      </c>
      <c r="B3168" s="1">
        <v>41091</v>
      </c>
      <c r="C3168" s="1">
        <v>41579</v>
      </c>
      <c r="D3168">
        <v>0.33333333333333326</v>
      </c>
    </row>
    <row r="3169" spans="1:4" x14ac:dyDescent="0.3">
      <c r="A3169" t="s">
        <v>183</v>
      </c>
      <c r="B3169" s="1">
        <v>41091</v>
      </c>
      <c r="C3169" s="1">
        <v>41609</v>
      </c>
      <c r="D3169">
        <v>0.34027777777777768</v>
      </c>
    </row>
    <row r="3170" spans="1:4" x14ac:dyDescent="0.3">
      <c r="A3170" t="s">
        <v>183</v>
      </c>
      <c r="B3170" s="1">
        <v>41091</v>
      </c>
      <c r="C3170" s="1">
        <v>41640</v>
      </c>
      <c r="D3170">
        <v>0.61111111111111116</v>
      </c>
    </row>
    <row r="3171" spans="1:4" x14ac:dyDescent="0.3">
      <c r="A3171" t="s">
        <v>183</v>
      </c>
      <c r="B3171" s="1">
        <v>41091</v>
      </c>
      <c r="C3171" s="1">
        <v>41671</v>
      </c>
      <c r="D3171">
        <v>0.77777777777777768</v>
      </c>
    </row>
    <row r="3172" spans="1:4" x14ac:dyDescent="0.3">
      <c r="A3172" t="s">
        <v>183</v>
      </c>
      <c r="B3172" s="1">
        <v>41091</v>
      </c>
      <c r="C3172" s="1">
        <v>41699</v>
      </c>
      <c r="D3172">
        <v>0.77777777777777768</v>
      </c>
    </row>
    <row r="3173" spans="1:4" x14ac:dyDescent="0.3">
      <c r="A3173" t="s">
        <v>183</v>
      </c>
      <c r="B3173" s="1">
        <v>41091</v>
      </c>
      <c r="C3173" s="1">
        <v>41730</v>
      </c>
      <c r="D3173">
        <v>0.77777777777777768</v>
      </c>
    </row>
    <row r="3174" spans="1:4" x14ac:dyDescent="0.3">
      <c r="A3174" t="s">
        <v>183</v>
      </c>
      <c r="B3174" s="1">
        <v>41091</v>
      </c>
      <c r="C3174" s="1">
        <v>41760</v>
      </c>
      <c r="D3174">
        <v>0.77777777777777768</v>
      </c>
    </row>
    <row r="3175" spans="1:4" x14ac:dyDescent="0.3">
      <c r="A3175" t="s">
        <v>183</v>
      </c>
      <c r="B3175" s="1">
        <v>41091</v>
      </c>
      <c r="C3175" s="1">
        <v>41791</v>
      </c>
      <c r="D3175">
        <v>0.77777777777777768</v>
      </c>
    </row>
    <row r="3176" spans="1:4" x14ac:dyDescent="0.3">
      <c r="A3176" t="s">
        <v>183</v>
      </c>
      <c r="B3176" s="1">
        <v>41091</v>
      </c>
      <c r="C3176" s="1">
        <v>41821</v>
      </c>
      <c r="D3176">
        <v>0.77777777777777768</v>
      </c>
    </row>
    <row r="3177" spans="1:4" x14ac:dyDescent="0.3">
      <c r="A3177" t="s">
        <v>183</v>
      </c>
      <c r="B3177" s="1">
        <v>41091</v>
      </c>
      <c r="C3177" s="1">
        <v>41852</v>
      </c>
      <c r="D3177">
        <v>0.77777777777777768</v>
      </c>
    </row>
    <row r="3178" spans="1:4" x14ac:dyDescent="0.3">
      <c r="A3178" t="s">
        <v>183</v>
      </c>
      <c r="B3178" s="1">
        <v>41091</v>
      </c>
      <c r="C3178" s="1">
        <v>41883</v>
      </c>
      <c r="D3178">
        <v>0.77777777777777768</v>
      </c>
    </row>
    <row r="3179" spans="1:4" x14ac:dyDescent="0.3">
      <c r="A3179" t="s">
        <v>183</v>
      </c>
      <c r="B3179" s="1">
        <v>41091</v>
      </c>
      <c r="C3179" s="1">
        <v>41913</v>
      </c>
      <c r="D3179">
        <v>0.80286738351254483</v>
      </c>
    </row>
    <row r="3180" spans="1:4" x14ac:dyDescent="0.3">
      <c r="A3180" t="s">
        <v>183</v>
      </c>
      <c r="B3180" s="1">
        <v>41091</v>
      </c>
      <c r="C3180" s="1">
        <v>41944</v>
      </c>
      <c r="D3180">
        <v>0.88888888888888884</v>
      </c>
    </row>
    <row r="3181" spans="1:4" x14ac:dyDescent="0.3">
      <c r="A3181" t="s">
        <v>183</v>
      </c>
      <c r="B3181" s="1">
        <v>41091</v>
      </c>
      <c r="C3181" s="1">
        <v>41974</v>
      </c>
      <c r="D3181">
        <v>0.9928315412186377</v>
      </c>
    </row>
    <row r="3182" spans="1:4" x14ac:dyDescent="0.3">
      <c r="A3182" t="s">
        <v>183</v>
      </c>
      <c r="B3182" s="1">
        <v>41091</v>
      </c>
      <c r="C3182" s="1">
        <v>42005</v>
      </c>
      <c r="D3182">
        <v>1</v>
      </c>
    </row>
    <row r="3183" spans="1:4" x14ac:dyDescent="0.3">
      <c r="A3183" t="s">
        <v>183</v>
      </c>
      <c r="B3183" s="1">
        <v>41091</v>
      </c>
      <c r="C3183" s="1">
        <v>42036</v>
      </c>
      <c r="D3183">
        <v>1</v>
      </c>
    </row>
    <row r="3184" spans="1:4" x14ac:dyDescent="0.3">
      <c r="A3184" t="s">
        <v>183</v>
      </c>
      <c r="B3184" s="1">
        <v>41091</v>
      </c>
      <c r="C3184" s="1">
        <v>42064</v>
      </c>
      <c r="D3184">
        <v>1</v>
      </c>
    </row>
    <row r="3185" spans="1:4" x14ac:dyDescent="0.3">
      <c r="A3185" t="s">
        <v>183</v>
      </c>
      <c r="B3185" s="1">
        <v>41091</v>
      </c>
      <c r="C3185" s="1">
        <v>42095</v>
      </c>
      <c r="D3185">
        <v>1</v>
      </c>
    </row>
    <row r="3186" spans="1:4" x14ac:dyDescent="0.3">
      <c r="A3186" t="s">
        <v>183</v>
      </c>
      <c r="B3186" s="1">
        <v>41091</v>
      </c>
      <c r="C3186" s="1">
        <v>42125</v>
      </c>
      <c r="D3186">
        <v>1</v>
      </c>
    </row>
    <row r="3187" spans="1:4" x14ac:dyDescent="0.3">
      <c r="A3187" t="s">
        <v>183</v>
      </c>
      <c r="B3187" s="1">
        <v>41091</v>
      </c>
      <c r="C3187" s="1">
        <v>42156</v>
      </c>
      <c r="D3187">
        <v>1</v>
      </c>
    </row>
    <row r="3188" spans="1:4" x14ac:dyDescent="0.3">
      <c r="A3188" t="s">
        <v>183</v>
      </c>
      <c r="B3188" s="1">
        <v>41091</v>
      </c>
      <c r="C3188" s="1">
        <v>42186</v>
      </c>
      <c r="D3188">
        <v>1</v>
      </c>
    </row>
    <row r="3189" spans="1:4" x14ac:dyDescent="0.3">
      <c r="A3189" t="s">
        <v>183</v>
      </c>
      <c r="B3189" s="1">
        <v>41091</v>
      </c>
      <c r="C3189" s="1">
        <v>42217</v>
      </c>
      <c r="D3189">
        <v>1</v>
      </c>
    </row>
    <row r="3190" spans="1:4" x14ac:dyDescent="0.3">
      <c r="A3190" t="s">
        <v>183</v>
      </c>
      <c r="B3190" s="1">
        <v>41091</v>
      </c>
      <c r="C3190" s="1">
        <v>42248</v>
      </c>
      <c r="D3190">
        <v>1</v>
      </c>
    </row>
    <row r="3191" spans="1:4" x14ac:dyDescent="0.3">
      <c r="A3191" t="s">
        <v>183</v>
      </c>
      <c r="B3191" s="1">
        <v>41091</v>
      </c>
      <c r="C3191" s="1">
        <v>42278</v>
      </c>
      <c r="D3191">
        <v>1.0716845878136199</v>
      </c>
    </row>
    <row r="3192" spans="1:4" x14ac:dyDescent="0.3">
      <c r="A3192" t="s">
        <v>183</v>
      </c>
      <c r="B3192" s="1">
        <v>41091</v>
      </c>
      <c r="C3192" s="1">
        <v>42309</v>
      </c>
      <c r="D3192">
        <v>1.2222222222222223</v>
      </c>
    </row>
    <row r="3193" spans="1:4" x14ac:dyDescent="0.3">
      <c r="A3193" t="s">
        <v>183</v>
      </c>
      <c r="B3193" s="1">
        <v>41091</v>
      </c>
      <c r="C3193" s="1">
        <v>42339</v>
      </c>
      <c r="D3193">
        <v>1.5591397849462365</v>
      </c>
    </row>
    <row r="3194" spans="1:4" x14ac:dyDescent="0.3">
      <c r="A3194" t="s">
        <v>183</v>
      </c>
      <c r="B3194" s="1">
        <v>41091</v>
      </c>
      <c r="C3194" s="1">
        <v>42370</v>
      </c>
      <c r="D3194">
        <v>2.043010752688172</v>
      </c>
    </row>
    <row r="3195" spans="1:4" x14ac:dyDescent="0.3">
      <c r="A3195" t="s">
        <v>183</v>
      </c>
      <c r="B3195" s="1">
        <v>41091</v>
      </c>
      <c r="C3195" s="1">
        <v>42401</v>
      </c>
      <c r="D3195">
        <v>2.2911877394636013</v>
      </c>
    </row>
    <row r="3196" spans="1:4" x14ac:dyDescent="0.3">
      <c r="A3196" t="s">
        <v>183</v>
      </c>
      <c r="B3196" s="1">
        <v>41091</v>
      </c>
      <c r="C3196" s="1">
        <v>42430</v>
      </c>
      <c r="D3196">
        <v>2.3333333333333335</v>
      </c>
    </row>
    <row r="3197" spans="1:4" x14ac:dyDescent="0.3">
      <c r="A3197" t="s">
        <v>183</v>
      </c>
      <c r="B3197" s="1">
        <v>41091</v>
      </c>
      <c r="C3197" s="1">
        <v>42461</v>
      </c>
      <c r="D3197">
        <v>2.2444444444444445</v>
      </c>
    </row>
    <row r="3198" spans="1:4" x14ac:dyDescent="0.3">
      <c r="A3198" t="s">
        <v>183</v>
      </c>
      <c r="B3198" s="1">
        <v>41091</v>
      </c>
      <c r="C3198" s="1">
        <v>42491</v>
      </c>
      <c r="D3198">
        <v>2.150537634408602</v>
      </c>
    </row>
    <row r="3199" spans="1:4" x14ac:dyDescent="0.3">
      <c r="A3199" t="s">
        <v>183</v>
      </c>
      <c r="B3199" s="1">
        <v>41091</v>
      </c>
      <c r="C3199" s="1">
        <v>42522</v>
      </c>
      <c r="D3199">
        <v>2.1592592592592594</v>
      </c>
    </row>
    <row r="3200" spans="1:4" x14ac:dyDescent="0.3">
      <c r="A3200" t="s">
        <v>183</v>
      </c>
      <c r="B3200" s="1">
        <v>41091</v>
      </c>
      <c r="C3200" s="1">
        <v>42552</v>
      </c>
      <c r="D3200">
        <v>2.3297491039426523</v>
      </c>
    </row>
    <row r="3201" spans="1:4" x14ac:dyDescent="0.3">
      <c r="A3201" t="s">
        <v>183</v>
      </c>
      <c r="B3201" s="1">
        <v>41091</v>
      </c>
      <c r="C3201" s="1">
        <v>42583</v>
      </c>
      <c r="D3201">
        <v>2.3333333333333335</v>
      </c>
    </row>
    <row r="3202" spans="1:4" x14ac:dyDescent="0.3">
      <c r="A3202" t="s">
        <v>183</v>
      </c>
      <c r="B3202" s="1">
        <v>41091</v>
      </c>
      <c r="C3202" s="1">
        <v>42614</v>
      </c>
      <c r="D3202">
        <v>2.3444444444444446</v>
      </c>
    </row>
    <row r="3203" spans="1:4" x14ac:dyDescent="0.3">
      <c r="A3203" t="s">
        <v>183</v>
      </c>
      <c r="B3203" s="1">
        <v>41091</v>
      </c>
      <c r="C3203" s="1">
        <v>42644</v>
      </c>
      <c r="D3203">
        <v>2.3440860215053765</v>
      </c>
    </row>
    <row r="3204" spans="1:4" x14ac:dyDescent="0.3">
      <c r="A3204" t="s">
        <v>183</v>
      </c>
      <c r="B3204" s="1">
        <v>41091</v>
      </c>
      <c r="C3204" s="1">
        <v>42675</v>
      </c>
      <c r="D3204">
        <v>2.4000000000000004</v>
      </c>
    </row>
    <row r="3205" spans="1:4" x14ac:dyDescent="0.3">
      <c r="A3205" t="s">
        <v>183</v>
      </c>
      <c r="B3205" s="1">
        <v>41091</v>
      </c>
      <c r="C3205" s="1">
        <v>42705</v>
      </c>
      <c r="D3205">
        <v>2.5376344086021505</v>
      </c>
    </row>
    <row r="3206" spans="1:4" x14ac:dyDescent="0.3">
      <c r="A3206" t="s">
        <v>183</v>
      </c>
      <c r="B3206" s="1">
        <v>41091</v>
      </c>
      <c r="C3206" s="1">
        <v>42736</v>
      </c>
      <c r="D3206">
        <v>2.5555555555555554</v>
      </c>
    </row>
    <row r="3207" spans="1:4" x14ac:dyDescent="0.3">
      <c r="A3207" t="s">
        <v>183</v>
      </c>
      <c r="B3207" s="1">
        <v>41091</v>
      </c>
      <c r="C3207" s="1">
        <v>42767</v>
      </c>
      <c r="D3207">
        <v>2.503968253968254</v>
      </c>
    </row>
    <row r="3208" spans="1:4" x14ac:dyDescent="0.3">
      <c r="A3208" t="s">
        <v>183</v>
      </c>
      <c r="B3208" s="1">
        <v>41091</v>
      </c>
      <c r="C3208" s="1">
        <v>42795</v>
      </c>
      <c r="D3208">
        <v>2.4731182795698925</v>
      </c>
    </row>
    <row r="3209" spans="1:4" x14ac:dyDescent="0.3">
      <c r="A3209" t="s">
        <v>183</v>
      </c>
      <c r="B3209" s="1">
        <v>41091</v>
      </c>
      <c r="C3209" s="1">
        <v>42826</v>
      </c>
      <c r="D3209">
        <v>2.4296296296296296</v>
      </c>
    </row>
    <row r="3210" spans="1:4" x14ac:dyDescent="0.3">
      <c r="A3210" t="s">
        <v>183</v>
      </c>
      <c r="B3210" s="1">
        <v>41091</v>
      </c>
      <c r="C3210" s="1">
        <v>42856</v>
      </c>
      <c r="D3210">
        <v>2.4982078853046596</v>
      </c>
    </row>
    <row r="3211" spans="1:4" x14ac:dyDescent="0.3">
      <c r="A3211" t="s">
        <v>183</v>
      </c>
      <c r="B3211" s="1">
        <v>41091</v>
      </c>
      <c r="C3211" s="1">
        <v>42887</v>
      </c>
      <c r="D3211">
        <v>2.5703703703703704</v>
      </c>
    </row>
    <row r="3212" spans="1:4" x14ac:dyDescent="0.3">
      <c r="A3212" t="s">
        <v>183</v>
      </c>
      <c r="B3212" s="1">
        <v>41091</v>
      </c>
      <c r="C3212" s="1">
        <v>42917</v>
      </c>
      <c r="D3212">
        <v>2.8243727598566313</v>
      </c>
    </row>
    <row r="3213" spans="1:4" x14ac:dyDescent="0.3">
      <c r="A3213" t="s">
        <v>183</v>
      </c>
      <c r="B3213" s="1">
        <v>41091</v>
      </c>
      <c r="C3213" s="1">
        <v>42948</v>
      </c>
      <c r="D3213">
        <v>2.9247311827956985</v>
      </c>
    </row>
    <row r="3214" spans="1:4" x14ac:dyDescent="0.3">
      <c r="A3214" t="s">
        <v>183</v>
      </c>
      <c r="B3214" s="1">
        <v>41091</v>
      </c>
      <c r="C3214" s="1">
        <v>42979</v>
      </c>
      <c r="D3214">
        <v>2.8555555555555561</v>
      </c>
    </row>
    <row r="3215" spans="1:4" x14ac:dyDescent="0.3">
      <c r="A3215" t="s">
        <v>183</v>
      </c>
      <c r="B3215" s="1">
        <v>41091</v>
      </c>
      <c r="C3215" s="1">
        <v>43009</v>
      </c>
      <c r="D3215">
        <v>2.9068100358422941</v>
      </c>
    </row>
    <row r="3216" spans="1:4" x14ac:dyDescent="0.3">
      <c r="A3216" t="s">
        <v>183</v>
      </c>
      <c r="B3216" s="1">
        <v>41091</v>
      </c>
      <c r="C3216" s="1">
        <v>43040</v>
      </c>
      <c r="D3216">
        <v>2.9111111111111114</v>
      </c>
    </row>
    <row r="3217" spans="1:4" x14ac:dyDescent="0.3">
      <c r="A3217" t="s">
        <v>183</v>
      </c>
      <c r="B3217" s="1">
        <v>41091</v>
      </c>
      <c r="C3217" s="1">
        <v>43070</v>
      </c>
      <c r="D3217">
        <v>2.9861111111111112</v>
      </c>
    </row>
    <row r="3218" spans="1:4" x14ac:dyDescent="0.3">
      <c r="A3218" t="s">
        <v>183</v>
      </c>
      <c r="B3218" s="1">
        <v>41091</v>
      </c>
      <c r="C3218" s="1">
        <v>43101</v>
      </c>
      <c r="D3218">
        <v>3.2437275985663083</v>
      </c>
    </row>
    <row r="3219" spans="1:4" x14ac:dyDescent="0.3">
      <c r="A3219" t="s">
        <v>183</v>
      </c>
      <c r="B3219" s="1">
        <v>41091</v>
      </c>
      <c r="C3219" s="1">
        <v>43132</v>
      </c>
      <c r="D3219">
        <v>3.4206349206349209</v>
      </c>
    </row>
    <row r="3220" spans="1:4" x14ac:dyDescent="0.3">
      <c r="A3220" t="s">
        <v>183</v>
      </c>
      <c r="B3220" s="1">
        <v>41091</v>
      </c>
      <c r="C3220" s="1">
        <v>43160</v>
      </c>
      <c r="D3220">
        <v>3.5304659498207887</v>
      </c>
    </row>
    <row r="3221" spans="1:4" x14ac:dyDescent="0.3">
      <c r="A3221" t="s">
        <v>183</v>
      </c>
      <c r="B3221" s="1">
        <v>41091</v>
      </c>
      <c r="C3221" s="1">
        <v>43191</v>
      </c>
      <c r="D3221">
        <v>3.5</v>
      </c>
    </row>
    <row r="3222" spans="1:4" x14ac:dyDescent="0.3">
      <c r="A3222" t="s">
        <v>183</v>
      </c>
      <c r="B3222" s="1">
        <v>41091</v>
      </c>
      <c r="C3222" s="1">
        <v>43221</v>
      </c>
      <c r="D3222">
        <v>4.2544802867383513</v>
      </c>
    </row>
    <row r="3223" spans="1:4" x14ac:dyDescent="0.3">
      <c r="A3223" t="s">
        <v>183</v>
      </c>
      <c r="B3223" s="1">
        <v>41091</v>
      </c>
      <c r="C3223" s="1">
        <v>43252</v>
      </c>
      <c r="D3223">
        <v>4.9703703703703708</v>
      </c>
    </row>
    <row r="3224" spans="1:4" x14ac:dyDescent="0.3">
      <c r="A3224" t="s">
        <v>183</v>
      </c>
      <c r="B3224" s="1">
        <v>41091</v>
      </c>
      <c r="C3224" s="1">
        <v>43282</v>
      </c>
      <c r="D3224">
        <v>5.1827956989247319</v>
      </c>
    </row>
    <row r="3225" spans="1:4" x14ac:dyDescent="0.3">
      <c r="A3225" t="s">
        <v>183</v>
      </c>
      <c r="B3225" s="1">
        <v>41091</v>
      </c>
      <c r="C3225" s="1">
        <v>43313</v>
      </c>
      <c r="D3225">
        <v>5.6451612903225801</v>
      </c>
    </row>
    <row r="3226" spans="1:4" x14ac:dyDescent="0.3">
      <c r="A3226" t="s">
        <v>183</v>
      </c>
      <c r="B3226" s="1">
        <v>41091</v>
      </c>
      <c r="C3226" s="1">
        <v>43344</v>
      </c>
      <c r="D3226">
        <v>7.5481481481481492</v>
      </c>
    </row>
    <row r="3227" spans="1:4" x14ac:dyDescent="0.3">
      <c r="A3227" t="s">
        <v>183</v>
      </c>
      <c r="B3227" s="1">
        <v>41091</v>
      </c>
      <c r="C3227" s="1">
        <v>43374</v>
      </c>
      <c r="D3227">
        <v>7.2724014336917566</v>
      </c>
    </row>
    <row r="3228" spans="1:4" x14ac:dyDescent="0.3">
      <c r="A3228" t="s">
        <v>183</v>
      </c>
      <c r="B3228" s="1">
        <v>41091</v>
      </c>
      <c r="C3228" s="1">
        <v>43405</v>
      </c>
      <c r="D3228">
        <v>7.0814814814814824</v>
      </c>
    </row>
    <row r="3229" spans="1:4" x14ac:dyDescent="0.3">
      <c r="A3229" t="s">
        <v>183</v>
      </c>
      <c r="B3229" s="1">
        <v>41091</v>
      </c>
      <c r="C3229" s="1">
        <v>43435</v>
      </c>
      <c r="D3229">
        <v>7.4157706093189955</v>
      </c>
    </row>
    <row r="3230" spans="1:4" x14ac:dyDescent="0.3">
      <c r="A3230" t="s">
        <v>183</v>
      </c>
      <c r="B3230" s="1">
        <v>41091</v>
      </c>
      <c r="C3230" s="1">
        <v>43466</v>
      </c>
      <c r="D3230">
        <v>7.3154121863799286</v>
      </c>
    </row>
    <row r="3231" spans="1:4" x14ac:dyDescent="0.3">
      <c r="A3231" t="s">
        <v>183</v>
      </c>
      <c r="B3231" s="1">
        <v>41091</v>
      </c>
      <c r="C3231" s="1">
        <v>43497</v>
      </c>
      <c r="D3231">
        <v>7.5277777777777786</v>
      </c>
    </row>
    <row r="3232" spans="1:4" x14ac:dyDescent="0.3">
      <c r="A3232" t="s">
        <v>183</v>
      </c>
      <c r="B3232" s="1">
        <v>41091</v>
      </c>
      <c r="C3232" s="1">
        <v>43525</v>
      </c>
      <c r="D3232">
        <v>8.1541218637992827</v>
      </c>
    </row>
    <row r="3233" spans="1:4" x14ac:dyDescent="0.3">
      <c r="A3233" t="s">
        <v>183</v>
      </c>
      <c r="B3233" s="1">
        <v>41091</v>
      </c>
      <c r="C3233" s="1">
        <v>43556</v>
      </c>
      <c r="D3233">
        <v>8.6148148148148138</v>
      </c>
    </row>
    <row r="3234" spans="1:4" x14ac:dyDescent="0.3">
      <c r="A3234" t="s">
        <v>183</v>
      </c>
      <c r="B3234" s="1">
        <v>41091</v>
      </c>
      <c r="C3234" s="1">
        <v>43586</v>
      </c>
      <c r="D3234">
        <v>8.9820788530465947</v>
      </c>
    </row>
    <row r="3235" spans="1:4" x14ac:dyDescent="0.3">
      <c r="A3235" t="s">
        <v>183</v>
      </c>
      <c r="B3235" s="1">
        <v>41091</v>
      </c>
      <c r="C3235" s="1">
        <v>43617</v>
      </c>
      <c r="D3235">
        <v>8.7962962962962976</v>
      </c>
    </row>
    <row r="3236" spans="1:4" x14ac:dyDescent="0.3">
      <c r="A3236" t="s">
        <v>183</v>
      </c>
      <c r="B3236" s="1">
        <v>41091</v>
      </c>
      <c r="C3236" s="1">
        <v>43647</v>
      </c>
      <c r="D3236">
        <v>8.4659498207885306</v>
      </c>
    </row>
    <row r="3237" spans="1:4" x14ac:dyDescent="0.3">
      <c r="A3237" t="s">
        <v>183</v>
      </c>
      <c r="B3237" s="1">
        <v>41091</v>
      </c>
      <c r="C3237" s="1">
        <v>43678</v>
      </c>
      <c r="D3237">
        <v>10.584229390681003</v>
      </c>
    </row>
    <row r="3238" spans="1:4" x14ac:dyDescent="0.3">
      <c r="A3238" t="s">
        <v>183</v>
      </c>
      <c r="B3238" s="1">
        <v>41091</v>
      </c>
      <c r="C3238" s="1">
        <v>43709</v>
      </c>
      <c r="D3238">
        <v>11.622222222222222</v>
      </c>
    </row>
    <row r="3239" spans="1:4" x14ac:dyDescent="0.3">
      <c r="A3239" t="s">
        <v>183</v>
      </c>
      <c r="B3239" s="1">
        <v>41091</v>
      </c>
      <c r="C3239" s="1">
        <v>43739</v>
      </c>
      <c r="D3239">
        <v>12.150537634408602</v>
      </c>
    </row>
    <row r="3240" spans="1:4" x14ac:dyDescent="0.3">
      <c r="A3240" t="s">
        <v>183</v>
      </c>
      <c r="B3240" s="1">
        <v>41091</v>
      </c>
      <c r="C3240" s="1">
        <v>43770</v>
      </c>
      <c r="D3240">
        <v>12.444444444444445</v>
      </c>
    </row>
    <row r="3241" spans="1:4" x14ac:dyDescent="0.3">
      <c r="A3241" t="s">
        <v>183</v>
      </c>
      <c r="B3241" s="1">
        <v>41091</v>
      </c>
      <c r="C3241" s="1">
        <v>43800</v>
      </c>
      <c r="D3241">
        <v>12.455197132616487</v>
      </c>
    </row>
    <row r="3242" spans="1:4" x14ac:dyDescent="0.3">
      <c r="A3242" t="s">
        <v>183</v>
      </c>
      <c r="B3242" s="1">
        <v>41091</v>
      </c>
      <c r="C3242" s="1">
        <v>43831</v>
      </c>
      <c r="D3242">
        <v>12.444444444444445</v>
      </c>
    </row>
    <row r="3243" spans="1:4" x14ac:dyDescent="0.3">
      <c r="A3243" t="s">
        <v>183</v>
      </c>
      <c r="B3243" s="1">
        <v>41091</v>
      </c>
      <c r="C3243" s="1">
        <v>43862</v>
      </c>
      <c r="D3243">
        <v>12.536398467432951</v>
      </c>
    </row>
    <row r="3244" spans="1:4" x14ac:dyDescent="0.3">
      <c r="A3244" t="s">
        <v>183</v>
      </c>
      <c r="B3244" s="1">
        <v>41091</v>
      </c>
      <c r="C3244" s="1">
        <v>43891</v>
      </c>
      <c r="D3244">
        <v>12.964157706093189</v>
      </c>
    </row>
    <row r="3245" spans="1:4" x14ac:dyDescent="0.3">
      <c r="A3245" t="s">
        <v>183</v>
      </c>
      <c r="B3245" s="1">
        <v>41091</v>
      </c>
      <c r="C3245" s="1">
        <v>43922</v>
      </c>
      <c r="D3245">
        <v>13.511111111111111</v>
      </c>
    </row>
    <row r="3246" spans="1:4" x14ac:dyDescent="0.3">
      <c r="A3246" t="s">
        <v>183</v>
      </c>
      <c r="B3246" s="1">
        <v>41091</v>
      </c>
      <c r="C3246" s="1">
        <v>43952</v>
      </c>
      <c r="D3246">
        <v>13.983539094650205</v>
      </c>
    </row>
    <row r="3247" spans="1:4" x14ac:dyDescent="0.3">
      <c r="A3247" t="s">
        <v>183</v>
      </c>
      <c r="B3247" s="1">
        <v>41091</v>
      </c>
      <c r="C3247" s="1">
        <v>43983</v>
      </c>
      <c r="D3247">
        <v>14.565656565656566</v>
      </c>
    </row>
    <row r="3248" spans="1:4" x14ac:dyDescent="0.3">
      <c r="A3248" t="s">
        <v>183</v>
      </c>
      <c r="B3248" s="1">
        <v>41091</v>
      </c>
      <c r="C3248" s="1">
        <v>44013</v>
      </c>
      <c r="D3248">
        <v>15.178743961352655</v>
      </c>
    </row>
    <row r="3249" spans="1:4" x14ac:dyDescent="0.3">
      <c r="A3249" t="s">
        <v>183</v>
      </c>
      <c r="B3249" s="1">
        <v>41091</v>
      </c>
      <c r="C3249" s="1">
        <v>44044</v>
      </c>
      <c r="D3249">
        <v>15.661375661375661</v>
      </c>
    </row>
    <row r="3250" spans="1:4" x14ac:dyDescent="0.3">
      <c r="A3250" t="s">
        <v>183</v>
      </c>
      <c r="B3250" s="1">
        <v>41091</v>
      </c>
      <c r="C3250" s="1">
        <v>44075</v>
      </c>
      <c r="D3250">
        <v>16.116161616161616</v>
      </c>
    </row>
    <row r="3251" spans="1:4" x14ac:dyDescent="0.3">
      <c r="A3251" t="s">
        <v>183</v>
      </c>
      <c r="B3251" s="1">
        <v>41091</v>
      </c>
      <c r="C3251" s="1">
        <v>44105</v>
      </c>
      <c r="D3251">
        <v>16.823232323232322</v>
      </c>
    </row>
    <row r="3252" spans="1:4" x14ac:dyDescent="0.3">
      <c r="A3252" t="s">
        <v>183</v>
      </c>
      <c r="B3252" s="1">
        <v>41091</v>
      </c>
      <c r="C3252" s="1">
        <v>44136</v>
      </c>
      <c r="D3252">
        <v>17.359788359788361</v>
      </c>
    </row>
    <row r="3253" spans="1:4" x14ac:dyDescent="0.3">
      <c r="A3253" t="s">
        <v>183</v>
      </c>
      <c r="B3253" s="1">
        <v>41091</v>
      </c>
      <c r="C3253" s="1">
        <v>44166</v>
      </c>
      <c r="D3253">
        <v>17.937198067632849</v>
      </c>
    </row>
    <row r="3254" spans="1:4" x14ac:dyDescent="0.3">
      <c r="A3254" t="s">
        <v>183</v>
      </c>
      <c r="B3254" s="1">
        <v>41091</v>
      </c>
      <c r="C3254" s="1">
        <v>44197</v>
      </c>
      <c r="D3254">
        <v>18.650793650793652</v>
      </c>
    </row>
    <row r="3255" spans="1:4" x14ac:dyDescent="0.3">
      <c r="A3255" t="s">
        <v>183</v>
      </c>
      <c r="B3255" s="1">
        <v>41091</v>
      </c>
      <c r="C3255" s="1">
        <v>44228</v>
      </c>
      <c r="D3255">
        <v>19.227777777777778</v>
      </c>
    </row>
    <row r="3256" spans="1:4" x14ac:dyDescent="0.3">
      <c r="A3256" t="s">
        <v>183</v>
      </c>
      <c r="B3256" s="1">
        <v>41091</v>
      </c>
      <c r="C3256" s="1">
        <v>44256</v>
      </c>
      <c r="D3256">
        <v>19.821256038647345</v>
      </c>
    </row>
    <row r="3257" spans="1:4" x14ac:dyDescent="0.3">
      <c r="A3257" t="s">
        <v>183</v>
      </c>
      <c r="B3257" s="1">
        <v>41091</v>
      </c>
      <c r="C3257" s="1">
        <v>44287</v>
      </c>
      <c r="D3257">
        <v>20.222222222222221</v>
      </c>
    </row>
    <row r="3258" spans="1:4" x14ac:dyDescent="0.3">
      <c r="A3258" t="s">
        <v>183</v>
      </c>
      <c r="B3258" s="1">
        <v>41091</v>
      </c>
      <c r="C3258" s="1">
        <v>44317</v>
      </c>
      <c r="D3258">
        <v>20.502645502645503</v>
      </c>
    </row>
    <row r="3259" spans="1:4" x14ac:dyDescent="0.3">
      <c r="A3259" t="s">
        <v>183</v>
      </c>
      <c r="B3259" s="1">
        <v>41091</v>
      </c>
      <c r="C3259" s="1">
        <v>44348</v>
      </c>
      <c r="D3259">
        <v>20.686868686868689</v>
      </c>
    </row>
    <row r="3260" spans="1:4" x14ac:dyDescent="0.3">
      <c r="A3260" t="s">
        <v>183</v>
      </c>
      <c r="B3260" s="1">
        <v>41091</v>
      </c>
      <c r="C3260" s="1">
        <v>44378</v>
      </c>
      <c r="D3260">
        <v>20.90909090909091</v>
      </c>
    </row>
    <row r="3261" spans="1:4" x14ac:dyDescent="0.3">
      <c r="A3261" t="s">
        <v>183</v>
      </c>
      <c r="B3261" s="1">
        <v>41091</v>
      </c>
      <c r="C3261" s="1">
        <v>44409</v>
      </c>
      <c r="D3261">
        <v>21.131313131313131</v>
      </c>
    </row>
    <row r="3262" spans="1:4" x14ac:dyDescent="0.3">
      <c r="A3262" t="s">
        <v>183</v>
      </c>
      <c r="B3262" s="1">
        <v>41091</v>
      </c>
      <c r="C3262" s="1">
        <v>44440</v>
      </c>
      <c r="D3262">
        <v>21.393939393939391</v>
      </c>
    </row>
    <row r="3263" spans="1:4" x14ac:dyDescent="0.3">
      <c r="A3263" t="s">
        <v>183</v>
      </c>
      <c r="B3263" s="1">
        <v>41091</v>
      </c>
      <c r="C3263" s="1">
        <v>44470</v>
      </c>
      <c r="D3263">
        <v>21.634920634920636</v>
      </c>
    </row>
    <row r="3264" spans="1:4" x14ac:dyDescent="0.3">
      <c r="A3264" t="s">
        <v>183</v>
      </c>
      <c r="B3264" s="1">
        <v>41091</v>
      </c>
      <c r="C3264" s="1">
        <v>44501</v>
      </c>
      <c r="D3264">
        <v>21.843434343434343</v>
      </c>
    </row>
    <row r="3265" spans="1:4" x14ac:dyDescent="0.3">
      <c r="A3265" t="s">
        <v>183</v>
      </c>
      <c r="B3265" s="1">
        <v>41091</v>
      </c>
      <c r="C3265" s="1">
        <v>44531</v>
      </c>
      <c r="D3265">
        <v>22.236714975845409</v>
      </c>
    </row>
    <row r="3266" spans="1:4" x14ac:dyDescent="0.3">
      <c r="A3266" t="s">
        <v>183</v>
      </c>
      <c r="B3266" s="1">
        <v>41091</v>
      </c>
      <c r="C3266" s="1">
        <v>44562</v>
      </c>
      <c r="D3266">
        <v>22.671957671957671</v>
      </c>
    </row>
    <row r="3267" spans="1:4" x14ac:dyDescent="0.3">
      <c r="A3267" t="s">
        <v>183</v>
      </c>
      <c r="B3267" s="1">
        <v>41091</v>
      </c>
      <c r="C3267" s="1">
        <v>44593</v>
      </c>
      <c r="D3267">
        <v>23.222222222222221</v>
      </c>
    </row>
    <row r="3268" spans="1:4" x14ac:dyDescent="0.3">
      <c r="A3268" t="s">
        <v>183</v>
      </c>
      <c r="B3268" s="1">
        <v>41091</v>
      </c>
      <c r="C3268" s="1">
        <v>44621</v>
      </c>
      <c r="D3268">
        <v>23.840579710144926</v>
      </c>
    </row>
    <row r="3269" spans="1:4" x14ac:dyDescent="0.3">
      <c r="A3269" t="s">
        <v>183</v>
      </c>
      <c r="B3269" s="1">
        <v>41091</v>
      </c>
      <c r="C3269" s="1">
        <v>44652</v>
      </c>
      <c r="D3269">
        <v>24.703703703703706</v>
      </c>
    </row>
    <row r="3270" spans="1:4" x14ac:dyDescent="0.3">
      <c r="A3270" t="s">
        <v>183</v>
      </c>
      <c r="B3270" s="1">
        <v>41091</v>
      </c>
      <c r="C3270" s="1">
        <v>44682</v>
      </c>
      <c r="D3270">
        <v>25.707070707070709</v>
      </c>
    </row>
    <row r="3271" spans="1:4" x14ac:dyDescent="0.3">
      <c r="A3271" t="s">
        <v>183</v>
      </c>
      <c r="B3271" s="1">
        <v>41091</v>
      </c>
      <c r="C3271" s="1">
        <v>44713</v>
      </c>
      <c r="D3271">
        <v>26.787878787878789</v>
      </c>
    </row>
    <row r="3272" spans="1:4" x14ac:dyDescent="0.3">
      <c r="A3272" t="s">
        <v>183</v>
      </c>
      <c r="B3272" s="1">
        <v>41091</v>
      </c>
      <c r="C3272" s="1">
        <v>44743</v>
      </c>
      <c r="D3272">
        <v>28.386243386243386</v>
      </c>
    </row>
    <row r="3273" spans="1:4" x14ac:dyDescent="0.3">
      <c r="A3273" t="s">
        <v>183</v>
      </c>
      <c r="B3273" s="1">
        <v>41091</v>
      </c>
      <c r="C3273" s="1">
        <v>44774</v>
      </c>
      <c r="D3273">
        <v>29.956521739130437</v>
      </c>
    </row>
    <row r="3274" spans="1:4" x14ac:dyDescent="0.3">
      <c r="A3274" t="s">
        <v>183</v>
      </c>
      <c r="B3274" s="1">
        <v>41091</v>
      </c>
      <c r="C3274" s="1">
        <v>44805</v>
      </c>
      <c r="D3274">
        <v>31.606060606060602</v>
      </c>
    </row>
    <row r="3275" spans="1:4" x14ac:dyDescent="0.3">
      <c r="A3275" t="s">
        <v>183</v>
      </c>
      <c r="B3275" s="1">
        <v>41091</v>
      </c>
      <c r="C3275" s="1">
        <v>44835</v>
      </c>
      <c r="D3275">
        <v>33.470899470899468</v>
      </c>
    </row>
    <row r="3276" spans="1:4" x14ac:dyDescent="0.3">
      <c r="A3276" t="s">
        <v>183</v>
      </c>
      <c r="B3276" s="1">
        <v>41091</v>
      </c>
      <c r="C3276" s="1">
        <v>44866</v>
      </c>
      <c r="D3276">
        <v>35.712121212121218</v>
      </c>
    </row>
    <row r="3277" spans="1:4" x14ac:dyDescent="0.3">
      <c r="A3277" t="s">
        <v>183</v>
      </c>
      <c r="B3277" s="1">
        <v>41091</v>
      </c>
      <c r="C3277" s="1">
        <v>44896</v>
      </c>
      <c r="D3277">
        <v>37.949494949494948</v>
      </c>
    </row>
    <row r="3278" spans="1:4" x14ac:dyDescent="0.3">
      <c r="A3278" t="s">
        <v>183</v>
      </c>
      <c r="B3278" s="1">
        <v>41091</v>
      </c>
      <c r="C3278" s="1">
        <v>44927</v>
      </c>
      <c r="D3278">
        <v>40.131313131313135</v>
      </c>
    </row>
    <row r="3279" spans="1:4" x14ac:dyDescent="0.3">
      <c r="A3279" t="s">
        <v>183</v>
      </c>
      <c r="B3279" s="1">
        <v>41091</v>
      </c>
      <c r="C3279" s="1">
        <v>44958</v>
      </c>
      <c r="D3279">
        <v>42.288888888888891</v>
      </c>
    </row>
    <row r="3280" spans="1:4" x14ac:dyDescent="0.3">
      <c r="A3280" t="s">
        <v>183</v>
      </c>
      <c r="B3280" s="1">
        <v>41091</v>
      </c>
      <c r="C3280" s="1">
        <v>44986</v>
      </c>
      <c r="D3280">
        <v>44.768115942028984</v>
      </c>
    </row>
    <row r="3281" spans="1:4" x14ac:dyDescent="0.3">
      <c r="A3281" t="s">
        <v>183</v>
      </c>
      <c r="B3281" s="1">
        <v>41091</v>
      </c>
      <c r="C3281" s="1">
        <v>45017</v>
      </c>
      <c r="D3281">
        <v>47.599999999999994</v>
      </c>
    </row>
    <row r="3282" spans="1:4" x14ac:dyDescent="0.3">
      <c r="A3282" t="s">
        <v>183</v>
      </c>
      <c r="B3282" s="1">
        <v>41091</v>
      </c>
      <c r="C3282" s="1">
        <v>45047</v>
      </c>
      <c r="D3282">
        <v>51.618357487922708</v>
      </c>
    </row>
    <row r="3283" spans="1:4" x14ac:dyDescent="0.3">
      <c r="A3283" t="s">
        <v>183</v>
      </c>
      <c r="B3283" s="1">
        <v>41091</v>
      </c>
      <c r="C3283" s="1">
        <v>45078</v>
      </c>
      <c r="D3283">
        <v>55.888888888888886</v>
      </c>
    </row>
    <row r="3284" spans="1:4" x14ac:dyDescent="0.3">
      <c r="A3284" t="s">
        <v>183</v>
      </c>
      <c r="B3284" s="1">
        <v>41091</v>
      </c>
      <c r="C3284" s="1">
        <v>45108</v>
      </c>
      <c r="D3284">
        <v>60.037037037037038</v>
      </c>
    </row>
    <row r="3285" spans="1:4" x14ac:dyDescent="0.3">
      <c r="A3285" t="s">
        <v>183</v>
      </c>
      <c r="B3285" s="1">
        <v>41091</v>
      </c>
      <c r="C3285" s="1">
        <v>45139</v>
      </c>
      <c r="D3285">
        <v>73.135265700483103</v>
      </c>
    </row>
    <row r="3286" spans="1:4" x14ac:dyDescent="0.3">
      <c r="A3286" t="s">
        <v>183</v>
      </c>
      <c r="B3286" s="1">
        <v>41091</v>
      </c>
      <c r="C3286" s="1">
        <v>45170</v>
      </c>
      <c r="D3286">
        <v>78.333333333333329</v>
      </c>
    </row>
    <row r="3287" spans="1:4" x14ac:dyDescent="0.3">
      <c r="A3287" t="s">
        <v>183</v>
      </c>
      <c r="B3287" s="1">
        <v>41091</v>
      </c>
      <c r="C3287" s="1">
        <v>45200</v>
      </c>
      <c r="D3287">
        <v>78.434343434343432</v>
      </c>
    </row>
    <row r="3288" spans="1:4" x14ac:dyDescent="0.3">
      <c r="A3288" t="s">
        <v>183</v>
      </c>
      <c r="B3288" s="1">
        <v>41091</v>
      </c>
      <c r="C3288" s="1">
        <v>45231</v>
      </c>
      <c r="D3288">
        <v>79.353535353535349</v>
      </c>
    </row>
    <row r="3289" spans="1:4" x14ac:dyDescent="0.3">
      <c r="A3289" t="s">
        <v>183</v>
      </c>
      <c r="B3289" s="1">
        <v>41091</v>
      </c>
      <c r="C3289" s="1">
        <v>45261</v>
      </c>
      <c r="D3289">
        <v>144.68783068783068</v>
      </c>
    </row>
    <row r="3290" spans="1:4" x14ac:dyDescent="0.3">
      <c r="A3290" t="s">
        <v>183</v>
      </c>
      <c r="B3290" s="1">
        <v>41091</v>
      </c>
      <c r="C3290" s="1">
        <v>45292</v>
      </c>
      <c r="D3290">
        <v>184.32367149758454</v>
      </c>
    </row>
    <row r="3291" spans="1:4" x14ac:dyDescent="0.3">
      <c r="A3291" t="s">
        <v>183</v>
      </c>
      <c r="B3291" s="1">
        <v>41091</v>
      </c>
      <c r="C3291" s="1">
        <v>45323</v>
      </c>
      <c r="D3291">
        <v>188.3068783068783</v>
      </c>
    </row>
    <row r="3292" spans="1:4" x14ac:dyDescent="0.3">
      <c r="A3292" t="s">
        <v>183</v>
      </c>
      <c r="B3292" s="1">
        <v>41091</v>
      </c>
      <c r="C3292" s="1">
        <v>45352</v>
      </c>
      <c r="D3292">
        <v>191.59259259259258</v>
      </c>
    </row>
    <row r="3293" spans="1:4" x14ac:dyDescent="0.3">
      <c r="A3293" t="s">
        <v>183</v>
      </c>
      <c r="B3293" s="1">
        <v>41091</v>
      </c>
      <c r="C3293" s="1">
        <v>45383</v>
      </c>
      <c r="D3293">
        <v>195.64141414141415</v>
      </c>
    </row>
    <row r="3294" spans="1:4" x14ac:dyDescent="0.3">
      <c r="A3294" t="s">
        <v>183</v>
      </c>
      <c r="B3294" s="1">
        <v>41091</v>
      </c>
      <c r="C3294" s="1">
        <v>45413</v>
      </c>
      <c r="D3294">
        <v>198.78260869565216</v>
      </c>
    </row>
    <row r="3295" spans="1:4" x14ac:dyDescent="0.3">
      <c r="A3295" t="s">
        <v>183</v>
      </c>
      <c r="B3295" s="1">
        <v>41091</v>
      </c>
      <c r="C3295" s="1">
        <v>45444</v>
      </c>
      <c r="D3295">
        <v>202.22777777777776</v>
      </c>
    </row>
    <row r="3296" spans="1:4" x14ac:dyDescent="0.3">
      <c r="A3296" t="s">
        <v>183</v>
      </c>
      <c r="B3296" s="1">
        <v>41091</v>
      </c>
      <c r="C3296" s="1">
        <v>45474</v>
      </c>
      <c r="D3296">
        <v>206.34782608695653</v>
      </c>
    </row>
    <row r="3297" spans="1:4" x14ac:dyDescent="0.3">
      <c r="A3297" t="s">
        <v>183</v>
      </c>
      <c r="B3297" s="1">
        <v>41091</v>
      </c>
      <c r="C3297" s="1">
        <v>45505</v>
      </c>
      <c r="D3297">
        <v>210.74242424242425</v>
      </c>
    </row>
    <row r="3298" spans="1:4" x14ac:dyDescent="0.3">
      <c r="A3298" t="s">
        <v>183</v>
      </c>
      <c r="B3298" s="1">
        <v>41091</v>
      </c>
      <c r="C3298" s="1">
        <v>45536</v>
      </c>
      <c r="D3298">
        <v>214.07936507936509</v>
      </c>
    </row>
    <row r="3299" spans="1:4" x14ac:dyDescent="0.3">
      <c r="A3299" t="s">
        <v>183</v>
      </c>
      <c r="B3299" s="1">
        <v>41091</v>
      </c>
      <c r="C3299" s="1">
        <v>45566</v>
      </c>
      <c r="D3299">
        <v>217.59903381642511</v>
      </c>
    </row>
    <row r="3300" spans="1:4" x14ac:dyDescent="0.3">
      <c r="A3300" t="s">
        <v>183</v>
      </c>
      <c r="B3300" s="1">
        <v>41091</v>
      </c>
      <c r="C3300" s="1">
        <v>45597</v>
      </c>
      <c r="D3300">
        <v>221.33862433862433</v>
      </c>
    </row>
    <row r="3301" spans="1:4" x14ac:dyDescent="0.3">
      <c r="A3301" t="s">
        <v>183</v>
      </c>
      <c r="B3301" s="1">
        <v>41091</v>
      </c>
      <c r="C3301" s="1">
        <v>45627</v>
      </c>
      <c r="D3301">
        <v>226.02525252525254</v>
      </c>
    </row>
    <row r="3302" spans="1:4" x14ac:dyDescent="0.3">
      <c r="A3302" t="s">
        <v>183</v>
      </c>
      <c r="B3302" s="1">
        <v>41091</v>
      </c>
      <c r="C3302" s="1">
        <v>45658</v>
      </c>
      <c r="D3302">
        <v>230.3671497584541</v>
      </c>
    </row>
    <row r="3303" spans="1:4" x14ac:dyDescent="0.3">
      <c r="A3303" t="s">
        <v>183</v>
      </c>
      <c r="B3303" s="1">
        <v>41091</v>
      </c>
      <c r="C3303" s="1">
        <v>45689</v>
      </c>
      <c r="D3303">
        <v>234.10555555555553</v>
      </c>
    </row>
    <row r="3304" spans="1:4" x14ac:dyDescent="0.3">
      <c r="A3304" t="s">
        <v>183</v>
      </c>
      <c r="B3304" s="1">
        <v>41091</v>
      </c>
      <c r="C3304" s="1">
        <v>45717</v>
      </c>
      <c r="D3304">
        <v>236.49206349206349</v>
      </c>
    </row>
    <row r="3305" spans="1:4" x14ac:dyDescent="0.3">
      <c r="A3305" t="s">
        <v>183</v>
      </c>
      <c r="B3305" s="1">
        <v>41091</v>
      </c>
      <c r="C3305" s="1">
        <v>45748</v>
      </c>
      <c r="D3305">
        <v>248.3989898989899</v>
      </c>
    </row>
    <row r="3306" spans="1:4" x14ac:dyDescent="0.3">
      <c r="A3306" t="s">
        <v>183</v>
      </c>
      <c r="B3306" s="1">
        <v>41091</v>
      </c>
      <c r="C3306" s="1">
        <v>45778</v>
      </c>
      <c r="D3306">
        <v>253.80808080808083</v>
      </c>
    </row>
    <row r="3307" spans="1:4" x14ac:dyDescent="0.3">
      <c r="A3307" t="s">
        <v>183</v>
      </c>
      <c r="B3307" s="1">
        <v>41091</v>
      </c>
      <c r="C3307" s="1">
        <v>45809</v>
      </c>
      <c r="D3307">
        <v>261.73333333333335</v>
      </c>
    </row>
    <row r="3308" spans="1:4" x14ac:dyDescent="0.3">
      <c r="A3308" t="s">
        <v>183</v>
      </c>
      <c r="B3308" s="1">
        <v>41122</v>
      </c>
      <c r="C3308" s="1">
        <v>40544</v>
      </c>
      <c r="D3308">
        <v>-0.19634703196347036</v>
      </c>
    </row>
    <row r="3309" spans="1:4" x14ac:dyDescent="0.3">
      <c r="A3309" t="s">
        <v>183</v>
      </c>
      <c r="B3309" s="1">
        <v>41122</v>
      </c>
      <c r="C3309" s="1">
        <v>40575</v>
      </c>
      <c r="D3309">
        <v>-0.19634703196347036</v>
      </c>
    </row>
    <row r="3310" spans="1:4" x14ac:dyDescent="0.3">
      <c r="A3310" t="s">
        <v>183</v>
      </c>
      <c r="B3310" s="1">
        <v>41122</v>
      </c>
      <c r="C3310" s="1">
        <v>40603</v>
      </c>
      <c r="D3310">
        <v>-0.19634703196347036</v>
      </c>
    </row>
    <row r="3311" spans="1:4" x14ac:dyDescent="0.3">
      <c r="A3311" t="s">
        <v>183</v>
      </c>
      <c r="B3311" s="1">
        <v>41122</v>
      </c>
      <c r="C3311" s="1">
        <v>40634</v>
      </c>
      <c r="D3311">
        <v>-0.19634703196347036</v>
      </c>
    </row>
    <row r="3312" spans="1:4" x14ac:dyDescent="0.3">
      <c r="A3312" t="s">
        <v>183</v>
      </c>
      <c r="B3312" s="1">
        <v>41122</v>
      </c>
      <c r="C3312" s="1">
        <v>40664</v>
      </c>
      <c r="D3312">
        <v>-0.19634703196347036</v>
      </c>
    </row>
    <row r="3313" spans="1:4" x14ac:dyDescent="0.3">
      <c r="A3313" t="s">
        <v>183</v>
      </c>
      <c r="B3313" s="1">
        <v>41122</v>
      </c>
      <c r="C3313" s="1">
        <v>40695</v>
      </c>
      <c r="D3313">
        <v>-0.19634703196347036</v>
      </c>
    </row>
    <row r="3314" spans="1:4" x14ac:dyDescent="0.3">
      <c r="A3314" t="s">
        <v>183</v>
      </c>
      <c r="B3314" s="1">
        <v>41122</v>
      </c>
      <c r="C3314" s="1">
        <v>40725</v>
      </c>
      <c r="D3314">
        <v>-0.19634703196347036</v>
      </c>
    </row>
    <row r="3315" spans="1:4" x14ac:dyDescent="0.3">
      <c r="A3315" t="s">
        <v>183</v>
      </c>
      <c r="B3315" s="1">
        <v>41122</v>
      </c>
      <c r="C3315" s="1">
        <v>40756</v>
      </c>
      <c r="D3315">
        <v>-0.19634703196347036</v>
      </c>
    </row>
    <row r="3316" spans="1:4" x14ac:dyDescent="0.3">
      <c r="A3316" t="s">
        <v>183</v>
      </c>
      <c r="B3316" s="1">
        <v>41122</v>
      </c>
      <c r="C3316" s="1">
        <v>40787</v>
      </c>
      <c r="D3316">
        <v>-0.19634703196347036</v>
      </c>
    </row>
    <row r="3317" spans="1:4" x14ac:dyDescent="0.3">
      <c r="A3317" t="s">
        <v>183</v>
      </c>
      <c r="B3317" s="1">
        <v>41122</v>
      </c>
      <c r="C3317" s="1">
        <v>40817</v>
      </c>
      <c r="D3317">
        <v>-0.19634703196347036</v>
      </c>
    </row>
    <row r="3318" spans="1:4" x14ac:dyDescent="0.3">
      <c r="A3318" t="s">
        <v>183</v>
      </c>
      <c r="B3318" s="1">
        <v>41122</v>
      </c>
      <c r="C3318" s="1">
        <v>40848</v>
      </c>
      <c r="D3318">
        <v>-0.19634703196347036</v>
      </c>
    </row>
    <row r="3319" spans="1:4" x14ac:dyDescent="0.3">
      <c r="A3319" t="s">
        <v>183</v>
      </c>
      <c r="B3319" s="1">
        <v>41122</v>
      </c>
      <c r="C3319" s="1">
        <v>40878</v>
      </c>
      <c r="D3319">
        <v>-0.19634703196347036</v>
      </c>
    </row>
    <row r="3320" spans="1:4" x14ac:dyDescent="0.3">
      <c r="A3320" t="s">
        <v>183</v>
      </c>
      <c r="B3320" s="1">
        <v>41122</v>
      </c>
      <c r="C3320" s="1">
        <v>40909</v>
      </c>
      <c r="D3320">
        <v>-0.19634703196347036</v>
      </c>
    </row>
    <row r="3321" spans="1:4" x14ac:dyDescent="0.3">
      <c r="A3321" t="s">
        <v>183</v>
      </c>
      <c r="B3321" s="1">
        <v>41122</v>
      </c>
      <c r="C3321" s="1">
        <v>40940</v>
      </c>
      <c r="D3321">
        <v>-0.19634703196347036</v>
      </c>
    </row>
    <row r="3322" spans="1:4" x14ac:dyDescent="0.3">
      <c r="A3322" t="s">
        <v>183</v>
      </c>
      <c r="B3322" s="1">
        <v>41122</v>
      </c>
      <c r="C3322" s="1">
        <v>40969</v>
      </c>
      <c r="D3322">
        <v>-0.19634703196347036</v>
      </c>
    </row>
    <row r="3323" spans="1:4" x14ac:dyDescent="0.3">
      <c r="A3323" t="s">
        <v>183</v>
      </c>
      <c r="B3323" s="1">
        <v>41122</v>
      </c>
      <c r="C3323" s="1">
        <v>41000</v>
      </c>
      <c r="D3323">
        <v>-0.19634703196347036</v>
      </c>
    </row>
    <row r="3324" spans="1:4" x14ac:dyDescent="0.3">
      <c r="A3324" t="s">
        <v>183</v>
      </c>
      <c r="B3324" s="1">
        <v>41122</v>
      </c>
      <c r="C3324" s="1">
        <v>41030</v>
      </c>
      <c r="D3324">
        <v>-0.19634703196347036</v>
      </c>
    </row>
    <row r="3325" spans="1:4" x14ac:dyDescent="0.3">
      <c r="A3325" t="s">
        <v>183</v>
      </c>
      <c r="B3325" s="1">
        <v>41122</v>
      </c>
      <c r="C3325" s="1">
        <v>41061</v>
      </c>
      <c r="D3325">
        <v>-0.11095890410958908</v>
      </c>
    </row>
    <row r="3326" spans="1:4" x14ac:dyDescent="0.3">
      <c r="A3326" t="s">
        <v>183</v>
      </c>
      <c r="B3326" s="1">
        <v>41122</v>
      </c>
      <c r="C3326" s="1">
        <v>41091</v>
      </c>
      <c r="D3326">
        <v>-9.589041095890416E-2</v>
      </c>
    </row>
    <row r="3327" spans="1:4" x14ac:dyDescent="0.3">
      <c r="A3327" t="s">
        <v>183</v>
      </c>
      <c r="B3327" s="1">
        <v>41122</v>
      </c>
      <c r="C3327" s="1">
        <v>41122</v>
      </c>
      <c r="D3327">
        <v>0</v>
      </c>
    </row>
    <row r="3328" spans="1:4" x14ac:dyDescent="0.3">
      <c r="A3328" t="s">
        <v>183</v>
      </c>
      <c r="B3328" s="1">
        <v>41122</v>
      </c>
      <c r="C3328" s="1">
        <v>41153</v>
      </c>
      <c r="D3328">
        <v>4.5662100456620447E-3</v>
      </c>
    </row>
    <row r="3329" spans="1:4" x14ac:dyDescent="0.3">
      <c r="A3329" t="s">
        <v>183</v>
      </c>
      <c r="B3329" s="1">
        <v>41122</v>
      </c>
      <c r="C3329" s="1">
        <v>41183</v>
      </c>
      <c r="D3329">
        <v>4.5662100456620447E-3</v>
      </c>
    </row>
    <row r="3330" spans="1:4" x14ac:dyDescent="0.3">
      <c r="A3330" t="s">
        <v>183</v>
      </c>
      <c r="B3330" s="1">
        <v>41122</v>
      </c>
      <c r="C3330" s="1">
        <v>41214</v>
      </c>
      <c r="D3330">
        <v>4.5662100456620447E-3</v>
      </c>
    </row>
    <row r="3331" spans="1:4" x14ac:dyDescent="0.3">
      <c r="A3331" t="s">
        <v>183</v>
      </c>
      <c r="B3331" s="1">
        <v>41122</v>
      </c>
      <c r="C3331" s="1">
        <v>41244</v>
      </c>
      <c r="D3331">
        <v>4.5662100456620447E-3</v>
      </c>
    </row>
    <row r="3332" spans="1:4" x14ac:dyDescent="0.3">
      <c r="A3332" t="s">
        <v>183</v>
      </c>
      <c r="B3332" s="1">
        <v>41122</v>
      </c>
      <c r="C3332" s="1">
        <v>41275</v>
      </c>
      <c r="D3332">
        <v>4.5662100456620447E-3</v>
      </c>
    </row>
    <row r="3333" spans="1:4" x14ac:dyDescent="0.3">
      <c r="A3333" t="s">
        <v>183</v>
      </c>
      <c r="B3333" s="1">
        <v>41122</v>
      </c>
      <c r="C3333" s="1">
        <v>41306</v>
      </c>
      <c r="D3333">
        <v>4.5662100456620447E-3</v>
      </c>
    </row>
    <row r="3334" spans="1:4" x14ac:dyDescent="0.3">
      <c r="A3334" t="s">
        <v>183</v>
      </c>
      <c r="B3334" s="1">
        <v>41122</v>
      </c>
      <c r="C3334" s="1">
        <v>41334</v>
      </c>
      <c r="D3334">
        <v>4.5662100456620447E-3</v>
      </c>
    </row>
    <row r="3335" spans="1:4" x14ac:dyDescent="0.3">
      <c r="A3335" t="s">
        <v>183</v>
      </c>
      <c r="B3335" s="1">
        <v>41122</v>
      </c>
      <c r="C3335" s="1">
        <v>41365</v>
      </c>
      <c r="D3335">
        <v>4.5662100456620447E-3</v>
      </c>
    </row>
    <row r="3336" spans="1:4" x14ac:dyDescent="0.3">
      <c r="A3336" t="s">
        <v>183</v>
      </c>
      <c r="B3336" s="1">
        <v>41122</v>
      </c>
      <c r="C3336" s="1">
        <v>41395</v>
      </c>
      <c r="D3336">
        <v>4.5662100456620447E-3</v>
      </c>
    </row>
    <row r="3337" spans="1:4" x14ac:dyDescent="0.3">
      <c r="A3337" t="s">
        <v>183</v>
      </c>
      <c r="B3337" s="1">
        <v>41122</v>
      </c>
      <c r="C3337" s="1">
        <v>41426</v>
      </c>
      <c r="D3337">
        <v>4.5662100456620447E-3</v>
      </c>
    </row>
    <row r="3338" spans="1:4" x14ac:dyDescent="0.3">
      <c r="A3338" t="s">
        <v>183</v>
      </c>
      <c r="B3338" s="1">
        <v>41122</v>
      </c>
      <c r="C3338" s="1">
        <v>41456</v>
      </c>
      <c r="D3338">
        <v>2.2293849046467695E-2</v>
      </c>
    </row>
    <row r="3339" spans="1:4" x14ac:dyDescent="0.3">
      <c r="A3339" t="s">
        <v>183</v>
      </c>
      <c r="B3339" s="1">
        <v>41122</v>
      </c>
      <c r="C3339" s="1">
        <v>41487</v>
      </c>
      <c r="D3339">
        <v>0.15190258751902586</v>
      </c>
    </row>
    <row r="3340" spans="1:4" x14ac:dyDescent="0.3">
      <c r="A3340" t="s">
        <v>183</v>
      </c>
      <c r="B3340" s="1">
        <v>41122</v>
      </c>
      <c r="C3340" s="1">
        <v>41518</v>
      </c>
      <c r="D3340">
        <v>0.20547945205479445</v>
      </c>
    </row>
    <row r="3341" spans="1:4" x14ac:dyDescent="0.3">
      <c r="A3341" t="s">
        <v>183</v>
      </c>
      <c r="B3341" s="1">
        <v>41122</v>
      </c>
      <c r="C3341" s="1">
        <v>41548</v>
      </c>
      <c r="D3341">
        <v>0.20547945205479445</v>
      </c>
    </row>
    <row r="3342" spans="1:4" x14ac:dyDescent="0.3">
      <c r="A3342" t="s">
        <v>183</v>
      </c>
      <c r="B3342" s="1">
        <v>41122</v>
      </c>
      <c r="C3342" s="1">
        <v>41579</v>
      </c>
      <c r="D3342">
        <v>0.20547945205479445</v>
      </c>
    </row>
    <row r="3343" spans="1:4" x14ac:dyDescent="0.3">
      <c r="A3343" t="s">
        <v>183</v>
      </c>
      <c r="B3343" s="1">
        <v>41122</v>
      </c>
      <c r="C3343" s="1">
        <v>41609</v>
      </c>
      <c r="D3343">
        <v>0.21175799086757996</v>
      </c>
    </row>
    <row r="3344" spans="1:4" x14ac:dyDescent="0.3">
      <c r="A3344" t="s">
        <v>183</v>
      </c>
      <c r="B3344" s="1">
        <v>41122</v>
      </c>
      <c r="C3344" s="1">
        <v>41640</v>
      </c>
      <c r="D3344">
        <v>0.45662100456621002</v>
      </c>
    </row>
    <row r="3345" spans="1:4" x14ac:dyDescent="0.3">
      <c r="A3345" t="s">
        <v>183</v>
      </c>
      <c r="B3345" s="1">
        <v>41122</v>
      </c>
      <c r="C3345" s="1">
        <v>41671</v>
      </c>
      <c r="D3345">
        <v>0.60730593607305927</v>
      </c>
    </row>
    <row r="3346" spans="1:4" x14ac:dyDescent="0.3">
      <c r="A3346" t="s">
        <v>183</v>
      </c>
      <c r="B3346" s="1">
        <v>41122</v>
      </c>
      <c r="C3346" s="1">
        <v>41699</v>
      </c>
      <c r="D3346">
        <v>0.60730593607305927</v>
      </c>
    </row>
    <row r="3347" spans="1:4" x14ac:dyDescent="0.3">
      <c r="A3347" t="s">
        <v>183</v>
      </c>
      <c r="B3347" s="1">
        <v>41122</v>
      </c>
      <c r="C3347" s="1">
        <v>41730</v>
      </c>
      <c r="D3347">
        <v>0.60730593607305927</v>
      </c>
    </row>
    <row r="3348" spans="1:4" x14ac:dyDescent="0.3">
      <c r="A3348" t="s">
        <v>183</v>
      </c>
      <c r="B3348" s="1">
        <v>41122</v>
      </c>
      <c r="C3348" s="1">
        <v>41760</v>
      </c>
      <c r="D3348">
        <v>0.60730593607305927</v>
      </c>
    </row>
    <row r="3349" spans="1:4" x14ac:dyDescent="0.3">
      <c r="A3349" t="s">
        <v>183</v>
      </c>
      <c r="B3349" s="1">
        <v>41122</v>
      </c>
      <c r="C3349" s="1">
        <v>41791</v>
      </c>
      <c r="D3349">
        <v>0.60730593607305927</v>
      </c>
    </row>
    <row r="3350" spans="1:4" x14ac:dyDescent="0.3">
      <c r="A3350" t="s">
        <v>183</v>
      </c>
      <c r="B3350" s="1">
        <v>41122</v>
      </c>
      <c r="C3350" s="1">
        <v>41821</v>
      </c>
      <c r="D3350">
        <v>0.60730593607305927</v>
      </c>
    </row>
    <row r="3351" spans="1:4" x14ac:dyDescent="0.3">
      <c r="A3351" t="s">
        <v>183</v>
      </c>
      <c r="B3351" s="1">
        <v>41122</v>
      </c>
      <c r="C3351" s="1">
        <v>41852</v>
      </c>
      <c r="D3351">
        <v>0.60730593607305927</v>
      </c>
    </row>
    <row r="3352" spans="1:4" x14ac:dyDescent="0.3">
      <c r="A3352" t="s">
        <v>183</v>
      </c>
      <c r="B3352" s="1">
        <v>41122</v>
      </c>
      <c r="C3352" s="1">
        <v>41883</v>
      </c>
      <c r="D3352">
        <v>0.60730593607305927</v>
      </c>
    </row>
    <row r="3353" spans="1:4" x14ac:dyDescent="0.3">
      <c r="A3353" t="s">
        <v>183</v>
      </c>
      <c r="B3353" s="1">
        <v>41122</v>
      </c>
      <c r="C3353" s="1">
        <v>41913</v>
      </c>
      <c r="D3353">
        <v>0.6299896892031227</v>
      </c>
    </row>
    <row r="3354" spans="1:4" x14ac:dyDescent="0.3">
      <c r="A3354" t="s">
        <v>183</v>
      </c>
      <c r="B3354" s="1">
        <v>41122</v>
      </c>
      <c r="C3354" s="1">
        <v>41944</v>
      </c>
      <c r="D3354">
        <v>0.70776255707762559</v>
      </c>
    </row>
    <row r="3355" spans="1:4" x14ac:dyDescent="0.3">
      <c r="A3355" t="s">
        <v>183</v>
      </c>
      <c r="B3355" s="1">
        <v>41122</v>
      </c>
      <c r="C3355" s="1">
        <v>41974</v>
      </c>
      <c r="D3355">
        <v>0.80173810575931626</v>
      </c>
    </row>
    <row r="3356" spans="1:4" x14ac:dyDescent="0.3">
      <c r="A3356" t="s">
        <v>183</v>
      </c>
      <c r="B3356" s="1">
        <v>41122</v>
      </c>
      <c r="C3356" s="1">
        <v>42005</v>
      </c>
      <c r="D3356">
        <v>0.80821917808219168</v>
      </c>
    </row>
    <row r="3357" spans="1:4" x14ac:dyDescent="0.3">
      <c r="A3357" t="s">
        <v>183</v>
      </c>
      <c r="B3357" s="1">
        <v>41122</v>
      </c>
      <c r="C3357" s="1">
        <v>42036</v>
      </c>
      <c r="D3357">
        <v>0.80821917808219168</v>
      </c>
    </row>
    <row r="3358" spans="1:4" x14ac:dyDescent="0.3">
      <c r="A3358" t="s">
        <v>183</v>
      </c>
      <c r="B3358" s="1">
        <v>41122</v>
      </c>
      <c r="C3358" s="1">
        <v>42064</v>
      </c>
      <c r="D3358">
        <v>0.80821917808219168</v>
      </c>
    </row>
    <row r="3359" spans="1:4" x14ac:dyDescent="0.3">
      <c r="A3359" t="s">
        <v>183</v>
      </c>
      <c r="B3359" s="1">
        <v>41122</v>
      </c>
      <c r="C3359" s="1">
        <v>42095</v>
      </c>
      <c r="D3359">
        <v>0.80821917808219168</v>
      </c>
    </row>
    <row r="3360" spans="1:4" x14ac:dyDescent="0.3">
      <c r="A3360" t="s">
        <v>183</v>
      </c>
      <c r="B3360" s="1">
        <v>41122</v>
      </c>
      <c r="C3360" s="1">
        <v>42125</v>
      </c>
      <c r="D3360">
        <v>0.80821917808219168</v>
      </c>
    </row>
    <row r="3361" spans="1:4" x14ac:dyDescent="0.3">
      <c r="A3361" t="s">
        <v>183</v>
      </c>
      <c r="B3361" s="1">
        <v>41122</v>
      </c>
      <c r="C3361" s="1">
        <v>42156</v>
      </c>
      <c r="D3361">
        <v>0.80821917808219168</v>
      </c>
    </row>
    <row r="3362" spans="1:4" x14ac:dyDescent="0.3">
      <c r="A3362" t="s">
        <v>183</v>
      </c>
      <c r="B3362" s="1">
        <v>41122</v>
      </c>
      <c r="C3362" s="1">
        <v>42186</v>
      </c>
      <c r="D3362">
        <v>0.80821917808219168</v>
      </c>
    </row>
    <row r="3363" spans="1:4" x14ac:dyDescent="0.3">
      <c r="A3363" t="s">
        <v>183</v>
      </c>
      <c r="B3363" s="1">
        <v>41122</v>
      </c>
      <c r="C3363" s="1">
        <v>42217</v>
      </c>
      <c r="D3363">
        <v>0.80821917808219168</v>
      </c>
    </row>
    <row r="3364" spans="1:4" x14ac:dyDescent="0.3">
      <c r="A3364" t="s">
        <v>183</v>
      </c>
      <c r="B3364" s="1">
        <v>41122</v>
      </c>
      <c r="C3364" s="1">
        <v>42248</v>
      </c>
      <c r="D3364">
        <v>0.80821917808219168</v>
      </c>
    </row>
    <row r="3365" spans="1:4" x14ac:dyDescent="0.3">
      <c r="A3365" t="s">
        <v>183</v>
      </c>
      <c r="B3365" s="1">
        <v>41122</v>
      </c>
      <c r="C3365" s="1">
        <v>42278</v>
      </c>
      <c r="D3365">
        <v>0.87302990131094393</v>
      </c>
    </row>
    <row r="3366" spans="1:4" x14ac:dyDescent="0.3">
      <c r="A3366" t="s">
        <v>183</v>
      </c>
      <c r="B3366" s="1">
        <v>41122</v>
      </c>
      <c r="C3366" s="1">
        <v>42309</v>
      </c>
      <c r="D3366">
        <v>1.0091324200913241</v>
      </c>
    </row>
    <row r="3367" spans="1:4" x14ac:dyDescent="0.3">
      <c r="A3367" t="s">
        <v>183</v>
      </c>
      <c r="B3367" s="1">
        <v>41122</v>
      </c>
      <c r="C3367" s="1">
        <v>42339</v>
      </c>
      <c r="D3367">
        <v>1.3137428192664604</v>
      </c>
    </row>
    <row r="3368" spans="1:4" x14ac:dyDescent="0.3">
      <c r="A3368" t="s">
        <v>183</v>
      </c>
      <c r="B3368" s="1">
        <v>41122</v>
      </c>
      <c r="C3368" s="1">
        <v>42370</v>
      </c>
      <c r="D3368">
        <v>1.7512152010605391</v>
      </c>
    </row>
    <row r="3369" spans="1:4" x14ac:dyDescent="0.3">
      <c r="A3369" t="s">
        <v>183</v>
      </c>
      <c r="B3369" s="1">
        <v>41122</v>
      </c>
      <c r="C3369" s="1">
        <v>42401</v>
      </c>
      <c r="D3369">
        <v>1.9755943945835299</v>
      </c>
    </row>
    <row r="3370" spans="1:4" x14ac:dyDescent="0.3">
      <c r="A3370" t="s">
        <v>183</v>
      </c>
      <c r="B3370" s="1">
        <v>41122</v>
      </c>
      <c r="C3370" s="1">
        <v>42430</v>
      </c>
      <c r="D3370">
        <v>2.0136986301369864</v>
      </c>
    </row>
    <row r="3371" spans="1:4" x14ac:dyDescent="0.3">
      <c r="A3371" t="s">
        <v>183</v>
      </c>
      <c r="B3371" s="1">
        <v>41122</v>
      </c>
      <c r="C3371" s="1">
        <v>42461</v>
      </c>
      <c r="D3371">
        <v>1.9333333333333331</v>
      </c>
    </row>
    <row r="3372" spans="1:4" x14ac:dyDescent="0.3">
      <c r="A3372" t="s">
        <v>183</v>
      </c>
      <c r="B3372" s="1">
        <v>41122</v>
      </c>
      <c r="C3372" s="1">
        <v>42491</v>
      </c>
      <c r="D3372">
        <v>1.8484312859036676</v>
      </c>
    </row>
    <row r="3373" spans="1:4" x14ac:dyDescent="0.3">
      <c r="A3373" t="s">
        <v>183</v>
      </c>
      <c r="B3373" s="1">
        <v>41122</v>
      </c>
      <c r="C3373" s="1">
        <v>42522</v>
      </c>
      <c r="D3373">
        <v>1.856316590563166</v>
      </c>
    </row>
    <row r="3374" spans="1:4" x14ac:dyDescent="0.3">
      <c r="A3374" t="s">
        <v>183</v>
      </c>
      <c r="B3374" s="1">
        <v>41122</v>
      </c>
      <c r="C3374" s="1">
        <v>42552</v>
      </c>
      <c r="D3374">
        <v>2.0104580939755485</v>
      </c>
    </row>
    <row r="3375" spans="1:4" x14ac:dyDescent="0.3">
      <c r="A3375" t="s">
        <v>183</v>
      </c>
      <c r="B3375" s="1">
        <v>41122</v>
      </c>
      <c r="C3375" s="1">
        <v>42583</v>
      </c>
      <c r="D3375">
        <v>2.0136986301369864</v>
      </c>
    </row>
    <row r="3376" spans="1:4" x14ac:dyDescent="0.3">
      <c r="A3376" t="s">
        <v>183</v>
      </c>
      <c r="B3376" s="1">
        <v>41122</v>
      </c>
      <c r="C3376" s="1">
        <v>42614</v>
      </c>
      <c r="D3376">
        <v>2.0237442922374429</v>
      </c>
    </row>
    <row r="3377" spans="1:4" x14ac:dyDescent="0.3">
      <c r="A3377" t="s">
        <v>183</v>
      </c>
      <c r="B3377" s="1">
        <v>41122</v>
      </c>
      <c r="C3377" s="1">
        <v>42644</v>
      </c>
      <c r="D3377">
        <v>2.0234202386212989</v>
      </c>
    </row>
    <row r="3378" spans="1:4" x14ac:dyDescent="0.3">
      <c r="A3378" t="s">
        <v>183</v>
      </c>
      <c r="B3378" s="1">
        <v>41122</v>
      </c>
      <c r="C3378" s="1">
        <v>42675</v>
      </c>
      <c r="D3378">
        <v>2.0739726027397261</v>
      </c>
    </row>
    <row r="3379" spans="1:4" x14ac:dyDescent="0.3">
      <c r="A3379" t="s">
        <v>183</v>
      </c>
      <c r="B3379" s="1">
        <v>41122</v>
      </c>
      <c r="C3379" s="1">
        <v>42705</v>
      </c>
      <c r="D3379">
        <v>2.1984091913389308</v>
      </c>
    </row>
    <row r="3380" spans="1:4" x14ac:dyDescent="0.3">
      <c r="A3380" t="s">
        <v>183</v>
      </c>
      <c r="B3380" s="1">
        <v>41122</v>
      </c>
      <c r="C3380" s="1">
        <v>42736</v>
      </c>
      <c r="D3380">
        <v>2.2146118721461185</v>
      </c>
    </row>
    <row r="3381" spans="1:4" x14ac:dyDescent="0.3">
      <c r="A3381" t="s">
        <v>183</v>
      </c>
      <c r="B3381" s="1">
        <v>41122</v>
      </c>
      <c r="C3381" s="1">
        <v>42767</v>
      </c>
      <c r="D3381">
        <v>2.1679712981082844</v>
      </c>
    </row>
    <row r="3382" spans="1:4" x14ac:dyDescent="0.3">
      <c r="A3382" t="s">
        <v>183</v>
      </c>
      <c r="B3382" s="1">
        <v>41122</v>
      </c>
      <c r="C3382" s="1">
        <v>42795</v>
      </c>
      <c r="D3382">
        <v>2.1400795404330535</v>
      </c>
    </row>
    <row r="3383" spans="1:4" x14ac:dyDescent="0.3">
      <c r="A3383" t="s">
        <v>183</v>
      </c>
      <c r="B3383" s="1">
        <v>41122</v>
      </c>
      <c r="C3383" s="1">
        <v>42826</v>
      </c>
      <c r="D3383">
        <v>2.1007610350076105</v>
      </c>
    </row>
    <row r="3384" spans="1:4" x14ac:dyDescent="0.3">
      <c r="A3384" t="s">
        <v>183</v>
      </c>
      <c r="B3384" s="1">
        <v>41122</v>
      </c>
      <c r="C3384" s="1">
        <v>42856</v>
      </c>
      <c r="D3384">
        <v>2.1627632935631169</v>
      </c>
    </row>
    <row r="3385" spans="1:4" x14ac:dyDescent="0.3">
      <c r="A3385" t="s">
        <v>183</v>
      </c>
      <c r="B3385" s="1">
        <v>41122</v>
      </c>
      <c r="C3385" s="1">
        <v>42887</v>
      </c>
      <c r="D3385">
        <v>2.2280060882800607</v>
      </c>
    </row>
    <row r="3386" spans="1:4" x14ac:dyDescent="0.3">
      <c r="A3386" t="s">
        <v>183</v>
      </c>
      <c r="B3386" s="1">
        <v>41122</v>
      </c>
      <c r="C3386" s="1">
        <v>42917</v>
      </c>
      <c r="D3386">
        <v>2.4576520842539402</v>
      </c>
    </row>
    <row r="3387" spans="1:4" x14ac:dyDescent="0.3">
      <c r="A3387" t="s">
        <v>183</v>
      </c>
      <c r="B3387" s="1">
        <v>41122</v>
      </c>
      <c r="C3387" s="1">
        <v>42948</v>
      </c>
      <c r="D3387">
        <v>2.5483870967741931</v>
      </c>
    </row>
    <row r="3388" spans="1:4" x14ac:dyDescent="0.3">
      <c r="A3388" t="s">
        <v>183</v>
      </c>
      <c r="B3388" s="1">
        <v>41122</v>
      </c>
      <c r="C3388" s="1">
        <v>42979</v>
      </c>
      <c r="D3388">
        <v>2.4858447488584474</v>
      </c>
    </row>
    <row r="3389" spans="1:4" x14ac:dyDescent="0.3">
      <c r="A3389" t="s">
        <v>183</v>
      </c>
      <c r="B3389" s="1">
        <v>41122</v>
      </c>
      <c r="C3389" s="1">
        <v>43009</v>
      </c>
      <c r="D3389">
        <v>2.5321844159670057</v>
      </c>
    </row>
    <row r="3390" spans="1:4" x14ac:dyDescent="0.3">
      <c r="A3390" t="s">
        <v>183</v>
      </c>
      <c r="B3390" s="1">
        <v>41122</v>
      </c>
      <c r="C3390" s="1">
        <v>43040</v>
      </c>
      <c r="D3390">
        <v>2.5360730593607306</v>
      </c>
    </row>
    <row r="3391" spans="1:4" x14ac:dyDescent="0.3">
      <c r="A3391" t="s">
        <v>183</v>
      </c>
      <c r="B3391" s="1">
        <v>41122</v>
      </c>
      <c r="C3391" s="1">
        <v>43070</v>
      </c>
      <c r="D3391">
        <v>2.6038812785388128</v>
      </c>
    </row>
    <row r="3392" spans="1:4" x14ac:dyDescent="0.3">
      <c r="A3392" t="s">
        <v>183</v>
      </c>
      <c r="B3392" s="1">
        <v>41122</v>
      </c>
      <c r="C3392" s="1">
        <v>43101</v>
      </c>
      <c r="D3392">
        <v>2.8367948151421416</v>
      </c>
    </row>
    <row r="3393" spans="1:4" x14ac:dyDescent="0.3">
      <c r="A3393" t="s">
        <v>183</v>
      </c>
      <c r="B3393" s="1">
        <v>41122</v>
      </c>
      <c r="C3393" s="1">
        <v>43132</v>
      </c>
      <c r="D3393">
        <v>2.9967384213959551</v>
      </c>
    </row>
    <row r="3394" spans="1:4" x14ac:dyDescent="0.3">
      <c r="A3394" t="s">
        <v>183</v>
      </c>
      <c r="B3394" s="1">
        <v>41122</v>
      </c>
      <c r="C3394" s="1">
        <v>43160</v>
      </c>
      <c r="D3394">
        <v>3.0960377080571506</v>
      </c>
    </row>
    <row r="3395" spans="1:4" x14ac:dyDescent="0.3">
      <c r="A3395" t="s">
        <v>183</v>
      </c>
      <c r="B3395" s="1">
        <v>41122</v>
      </c>
      <c r="C3395" s="1">
        <v>43191</v>
      </c>
      <c r="D3395">
        <v>3.0684931506849313</v>
      </c>
    </row>
    <row r="3396" spans="1:4" x14ac:dyDescent="0.3">
      <c r="A3396" t="s">
        <v>183</v>
      </c>
      <c r="B3396" s="1">
        <v>41122</v>
      </c>
      <c r="C3396" s="1">
        <v>43221</v>
      </c>
      <c r="D3396">
        <v>3.7506260126675501</v>
      </c>
    </row>
    <row r="3397" spans="1:4" x14ac:dyDescent="0.3">
      <c r="A3397" t="s">
        <v>183</v>
      </c>
      <c r="B3397" s="1">
        <v>41122</v>
      </c>
      <c r="C3397" s="1">
        <v>43252</v>
      </c>
      <c r="D3397">
        <v>4.3978691019786904</v>
      </c>
    </row>
    <row r="3398" spans="1:4" x14ac:dyDescent="0.3">
      <c r="A3398" t="s">
        <v>183</v>
      </c>
      <c r="B3398" s="1">
        <v>41122</v>
      </c>
      <c r="C3398" s="1">
        <v>43282</v>
      </c>
      <c r="D3398">
        <v>4.5899248784798941</v>
      </c>
    </row>
    <row r="3399" spans="1:4" x14ac:dyDescent="0.3">
      <c r="A3399" t="s">
        <v>183</v>
      </c>
      <c r="B3399" s="1">
        <v>41122</v>
      </c>
      <c r="C3399" s="1">
        <v>43313</v>
      </c>
      <c r="D3399">
        <v>5.0079540433053467</v>
      </c>
    </row>
    <row r="3400" spans="1:4" x14ac:dyDescent="0.3">
      <c r="A3400" t="s">
        <v>183</v>
      </c>
      <c r="B3400" s="1">
        <v>41122</v>
      </c>
      <c r="C3400" s="1">
        <v>43344</v>
      </c>
      <c r="D3400">
        <v>6.728462709284627</v>
      </c>
    </row>
    <row r="3401" spans="1:4" x14ac:dyDescent="0.3">
      <c r="A3401" t="s">
        <v>183</v>
      </c>
      <c r="B3401" s="1">
        <v>41122</v>
      </c>
      <c r="C3401" s="1">
        <v>43374</v>
      </c>
      <c r="D3401">
        <v>6.4791574605980262</v>
      </c>
    </row>
    <row r="3402" spans="1:4" x14ac:dyDescent="0.3">
      <c r="A3402" t="s">
        <v>183</v>
      </c>
      <c r="B3402" s="1">
        <v>41122</v>
      </c>
      <c r="C3402" s="1">
        <v>43405</v>
      </c>
      <c r="D3402">
        <v>6.3065449010654486</v>
      </c>
    </row>
    <row r="3403" spans="1:4" x14ac:dyDescent="0.3">
      <c r="A3403" t="s">
        <v>183</v>
      </c>
      <c r="B3403" s="1">
        <v>41122</v>
      </c>
      <c r="C3403" s="1">
        <v>43435</v>
      </c>
      <c r="D3403">
        <v>6.6087789070555303</v>
      </c>
    </row>
    <row r="3404" spans="1:4" x14ac:dyDescent="0.3">
      <c r="A3404" t="s">
        <v>183</v>
      </c>
      <c r="B3404" s="1">
        <v>41122</v>
      </c>
      <c r="C3404" s="1">
        <v>43466</v>
      </c>
      <c r="D3404">
        <v>6.5180438945352774</v>
      </c>
    </row>
    <row r="3405" spans="1:4" x14ac:dyDescent="0.3">
      <c r="A3405" t="s">
        <v>183</v>
      </c>
      <c r="B3405" s="1">
        <v>41122</v>
      </c>
      <c r="C3405" s="1">
        <v>43497</v>
      </c>
      <c r="D3405">
        <v>6.7100456621004563</v>
      </c>
    </row>
    <row r="3406" spans="1:4" x14ac:dyDescent="0.3">
      <c r="A3406" t="s">
        <v>183</v>
      </c>
      <c r="B3406" s="1">
        <v>41122</v>
      </c>
      <c r="C3406" s="1">
        <v>43525</v>
      </c>
      <c r="D3406">
        <v>7.2763293563116811</v>
      </c>
    </row>
    <row r="3407" spans="1:4" x14ac:dyDescent="0.3">
      <c r="A3407" t="s">
        <v>183</v>
      </c>
      <c r="B3407" s="1">
        <v>41122</v>
      </c>
      <c r="C3407" s="1">
        <v>43556</v>
      </c>
      <c r="D3407">
        <v>7.6928462709284613</v>
      </c>
    </row>
    <row r="3408" spans="1:4" x14ac:dyDescent="0.3">
      <c r="A3408" t="s">
        <v>183</v>
      </c>
      <c r="B3408" s="1">
        <v>41122</v>
      </c>
      <c r="C3408" s="1">
        <v>43586</v>
      </c>
      <c r="D3408">
        <v>8.0248932096037713</v>
      </c>
    </row>
    <row r="3409" spans="1:4" x14ac:dyDescent="0.3">
      <c r="A3409" t="s">
        <v>183</v>
      </c>
      <c r="B3409" s="1">
        <v>41122</v>
      </c>
      <c r="C3409" s="1">
        <v>43617</v>
      </c>
      <c r="D3409">
        <v>7.8569254185692543</v>
      </c>
    </row>
    <row r="3410" spans="1:4" x14ac:dyDescent="0.3">
      <c r="A3410" t="s">
        <v>183</v>
      </c>
      <c r="B3410" s="1">
        <v>41122</v>
      </c>
      <c r="C3410" s="1">
        <v>43647</v>
      </c>
      <c r="D3410">
        <v>7.5582560023567531</v>
      </c>
    </row>
    <row r="3411" spans="1:4" x14ac:dyDescent="0.3">
      <c r="A3411" t="s">
        <v>183</v>
      </c>
      <c r="B3411" s="1">
        <v>41122</v>
      </c>
      <c r="C3411" s="1">
        <v>43678</v>
      </c>
      <c r="D3411">
        <v>9.4734128737663852</v>
      </c>
    </row>
    <row r="3412" spans="1:4" x14ac:dyDescent="0.3">
      <c r="A3412" t="s">
        <v>183</v>
      </c>
      <c r="B3412" s="1">
        <v>41122</v>
      </c>
      <c r="C3412" s="1">
        <v>43709</v>
      </c>
      <c r="D3412">
        <v>10.41187214611872</v>
      </c>
    </row>
    <row r="3413" spans="1:4" x14ac:dyDescent="0.3">
      <c r="A3413" t="s">
        <v>183</v>
      </c>
      <c r="B3413" s="1">
        <v>41122</v>
      </c>
      <c r="C3413" s="1">
        <v>43739</v>
      </c>
      <c r="D3413">
        <v>10.889527176314626</v>
      </c>
    </row>
    <row r="3414" spans="1:4" x14ac:dyDescent="0.3">
      <c r="A3414" t="s">
        <v>183</v>
      </c>
      <c r="B3414" s="1">
        <v>41122</v>
      </c>
      <c r="C3414" s="1">
        <v>43770</v>
      </c>
      <c r="D3414">
        <v>11.15525114155251</v>
      </c>
    </row>
    <row r="3415" spans="1:4" x14ac:dyDescent="0.3">
      <c r="A3415" t="s">
        <v>183</v>
      </c>
      <c r="B3415" s="1">
        <v>41122</v>
      </c>
      <c r="C3415" s="1">
        <v>43800</v>
      </c>
      <c r="D3415">
        <v>11.164972750036823</v>
      </c>
    </row>
    <row r="3416" spans="1:4" x14ac:dyDescent="0.3">
      <c r="A3416" t="s">
        <v>183</v>
      </c>
      <c r="B3416" s="1">
        <v>41122</v>
      </c>
      <c r="C3416" s="1">
        <v>43831</v>
      </c>
      <c r="D3416">
        <v>11.15525114155251</v>
      </c>
    </row>
    <row r="3417" spans="1:4" x14ac:dyDescent="0.3">
      <c r="A3417" t="s">
        <v>183</v>
      </c>
      <c r="B3417" s="1">
        <v>41122</v>
      </c>
      <c r="C3417" s="1">
        <v>43862</v>
      </c>
      <c r="D3417">
        <v>11.238387655487324</v>
      </c>
    </row>
    <row r="3418" spans="1:4" x14ac:dyDescent="0.3">
      <c r="A3418" t="s">
        <v>183</v>
      </c>
      <c r="B3418" s="1">
        <v>41122</v>
      </c>
      <c r="C3418" s="1">
        <v>43891</v>
      </c>
      <c r="D3418">
        <v>11.625128884960965</v>
      </c>
    </row>
    <row r="3419" spans="1:4" x14ac:dyDescent="0.3">
      <c r="A3419" t="s">
        <v>183</v>
      </c>
      <c r="B3419" s="1">
        <v>41122</v>
      </c>
      <c r="C3419" s="1">
        <v>43922</v>
      </c>
      <c r="D3419">
        <v>12.119634703196345</v>
      </c>
    </row>
    <row r="3420" spans="1:4" x14ac:dyDescent="0.3">
      <c r="A3420" t="s">
        <v>183</v>
      </c>
      <c r="B3420" s="1">
        <v>41122</v>
      </c>
      <c r="C3420" s="1">
        <v>43952</v>
      </c>
      <c r="D3420">
        <v>12.54676137324539</v>
      </c>
    </row>
    <row r="3421" spans="1:4" x14ac:dyDescent="0.3">
      <c r="A3421" t="s">
        <v>183</v>
      </c>
      <c r="B3421" s="1">
        <v>41122</v>
      </c>
      <c r="C3421" s="1">
        <v>43983</v>
      </c>
      <c r="D3421">
        <v>13.073059360730593</v>
      </c>
    </row>
    <row r="3422" spans="1:4" x14ac:dyDescent="0.3">
      <c r="A3422" t="s">
        <v>183</v>
      </c>
      <c r="B3422" s="1">
        <v>41122</v>
      </c>
      <c r="C3422" s="1">
        <v>44013</v>
      </c>
      <c r="D3422">
        <v>13.62735755409966</v>
      </c>
    </row>
    <row r="3423" spans="1:4" x14ac:dyDescent="0.3">
      <c r="A3423" t="s">
        <v>183</v>
      </c>
      <c r="B3423" s="1">
        <v>41122</v>
      </c>
      <c r="C3423" s="1">
        <v>44044</v>
      </c>
      <c r="D3423">
        <v>14.063709502065667</v>
      </c>
    </row>
    <row r="3424" spans="1:4" x14ac:dyDescent="0.3">
      <c r="A3424" t="s">
        <v>183</v>
      </c>
      <c r="B3424" s="1">
        <v>41122</v>
      </c>
      <c r="C3424" s="1">
        <v>44075</v>
      </c>
      <c r="D3424">
        <v>14.474885844748856</v>
      </c>
    </row>
    <row r="3425" spans="1:4" x14ac:dyDescent="0.3">
      <c r="A3425" t="s">
        <v>183</v>
      </c>
      <c r="B3425" s="1">
        <v>41122</v>
      </c>
      <c r="C3425" s="1">
        <v>44105</v>
      </c>
      <c r="D3425">
        <v>15.11415525114155</v>
      </c>
    </row>
    <row r="3426" spans="1:4" x14ac:dyDescent="0.3">
      <c r="A3426" t="s">
        <v>183</v>
      </c>
      <c r="B3426" s="1">
        <v>41122</v>
      </c>
      <c r="C3426" s="1">
        <v>44136</v>
      </c>
      <c r="D3426">
        <v>15.599260708849748</v>
      </c>
    </row>
    <row r="3427" spans="1:4" x14ac:dyDescent="0.3">
      <c r="A3427" t="s">
        <v>183</v>
      </c>
      <c r="B3427" s="1">
        <v>41122</v>
      </c>
      <c r="C3427" s="1">
        <v>44166</v>
      </c>
      <c r="D3427">
        <v>16.121302362517373</v>
      </c>
    </row>
    <row r="3428" spans="1:4" x14ac:dyDescent="0.3">
      <c r="A3428" t="s">
        <v>183</v>
      </c>
      <c r="B3428" s="1">
        <v>41122</v>
      </c>
      <c r="C3428" s="1">
        <v>44197</v>
      </c>
      <c r="D3428">
        <v>16.766470971950422</v>
      </c>
    </row>
    <row r="3429" spans="1:4" x14ac:dyDescent="0.3">
      <c r="A3429" t="s">
        <v>183</v>
      </c>
      <c r="B3429" s="1">
        <v>41122</v>
      </c>
      <c r="C3429" s="1">
        <v>44228</v>
      </c>
      <c r="D3429">
        <v>17.288127853881278</v>
      </c>
    </row>
    <row r="3430" spans="1:4" x14ac:dyDescent="0.3">
      <c r="A3430" t="s">
        <v>183</v>
      </c>
      <c r="B3430" s="1">
        <v>41122</v>
      </c>
      <c r="C3430" s="1">
        <v>44256</v>
      </c>
      <c r="D3430">
        <v>17.824697240420885</v>
      </c>
    </row>
    <row r="3431" spans="1:4" x14ac:dyDescent="0.3">
      <c r="A3431" t="s">
        <v>183</v>
      </c>
      <c r="B3431" s="1">
        <v>41122</v>
      </c>
      <c r="C3431" s="1">
        <v>44287</v>
      </c>
      <c r="D3431">
        <v>18.187214611872147</v>
      </c>
    </row>
    <row r="3432" spans="1:4" x14ac:dyDescent="0.3">
      <c r="A3432" t="s">
        <v>183</v>
      </c>
      <c r="B3432" s="1">
        <v>41122</v>
      </c>
      <c r="C3432" s="1">
        <v>44317</v>
      </c>
      <c r="D3432">
        <v>18.440747988693193</v>
      </c>
    </row>
    <row r="3433" spans="1:4" x14ac:dyDescent="0.3">
      <c r="A3433" t="s">
        <v>183</v>
      </c>
      <c r="B3433" s="1">
        <v>41122</v>
      </c>
      <c r="C3433" s="1">
        <v>44348</v>
      </c>
      <c r="D3433">
        <v>18.607305936073057</v>
      </c>
    </row>
    <row r="3434" spans="1:4" x14ac:dyDescent="0.3">
      <c r="A3434" t="s">
        <v>183</v>
      </c>
      <c r="B3434" s="1">
        <v>41122</v>
      </c>
      <c r="C3434" s="1">
        <v>44378</v>
      </c>
      <c r="D3434">
        <v>18.80821917808219</v>
      </c>
    </row>
    <row r="3435" spans="1:4" x14ac:dyDescent="0.3">
      <c r="A3435" t="s">
        <v>183</v>
      </c>
      <c r="B3435" s="1">
        <v>41122</v>
      </c>
      <c r="C3435" s="1">
        <v>44409</v>
      </c>
      <c r="D3435">
        <v>19.009132420091323</v>
      </c>
    </row>
    <row r="3436" spans="1:4" x14ac:dyDescent="0.3">
      <c r="A3436" t="s">
        <v>183</v>
      </c>
      <c r="B3436" s="1">
        <v>41122</v>
      </c>
      <c r="C3436" s="1">
        <v>44440</v>
      </c>
      <c r="D3436">
        <v>19.24657534246575</v>
      </c>
    </row>
    <row r="3437" spans="1:4" x14ac:dyDescent="0.3">
      <c r="A3437" t="s">
        <v>183</v>
      </c>
      <c r="B3437" s="1">
        <v>41122</v>
      </c>
      <c r="C3437" s="1">
        <v>44470</v>
      </c>
      <c r="D3437">
        <v>19.464448793215915</v>
      </c>
    </row>
    <row r="3438" spans="1:4" x14ac:dyDescent="0.3">
      <c r="A3438" t="s">
        <v>183</v>
      </c>
      <c r="B3438" s="1">
        <v>41122</v>
      </c>
      <c r="C3438" s="1">
        <v>44501</v>
      </c>
      <c r="D3438">
        <v>19.652968036529678</v>
      </c>
    </row>
    <row r="3439" spans="1:4" x14ac:dyDescent="0.3">
      <c r="A3439" t="s">
        <v>183</v>
      </c>
      <c r="B3439" s="1">
        <v>41122</v>
      </c>
      <c r="C3439" s="1">
        <v>44531</v>
      </c>
      <c r="D3439">
        <v>20.008536827476672</v>
      </c>
    </row>
    <row r="3440" spans="1:4" x14ac:dyDescent="0.3">
      <c r="A3440" t="s">
        <v>183</v>
      </c>
      <c r="B3440" s="1">
        <v>41122</v>
      </c>
      <c r="C3440" s="1">
        <v>44562</v>
      </c>
      <c r="D3440">
        <v>20.402043922591865</v>
      </c>
    </row>
    <row r="3441" spans="1:4" x14ac:dyDescent="0.3">
      <c r="A3441" t="s">
        <v>183</v>
      </c>
      <c r="B3441" s="1">
        <v>41122</v>
      </c>
      <c r="C3441" s="1">
        <v>44593</v>
      </c>
      <c r="D3441">
        <v>20.899543378995432</v>
      </c>
    </row>
    <row r="3442" spans="1:4" x14ac:dyDescent="0.3">
      <c r="A3442" t="s">
        <v>183</v>
      </c>
      <c r="B3442" s="1">
        <v>41122</v>
      </c>
      <c r="C3442" s="1">
        <v>44621</v>
      </c>
      <c r="D3442">
        <v>21.458606313281713</v>
      </c>
    </row>
    <row r="3443" spans="1:4" x14ac:dyDescent="0.3">
      <c r="A3443" t="s">
        <v>183</v>
      </c>
      <c r="B3443" s="1">
        <v>41122</v>
      </c>
      <c r="C3443" s="1">
        <v>44652</v>
      </c>
      <c r="D3443">
        <v>22.238964992389651</v>
      </c>
    </row>
    <row r="3444" spans="1:4" x14ac:dyDescent="0.3">
      <c r="A3444" t="s">
        <v>183</v>
      </c>
      <c r="B3444" s="1">
        <v>41122</v>
      </c>
      <c r="C3444" s="1">
        <v>44682</v>
      </c>
      <c r="D3444">
        <v>23.146118721461185</v>
      </c>
    </row>
    <row r="3445" spans="1:4" x14ac:dyDescent="0.3">
      <c r="A3445" t="s">
        <v>183</v>
      </c>
      <c r="B3445" s="1">
        <v>41122</v>
      </c>
      <c r="C3445" s="1">
        <v>44713</v>
      </c>
      <c r="D3445">
        <v>24.123287671232877</v>
      </c>
    </row>
    <row r="3446" spans="1:4" x14ac:dyDescent="0.3">
      <c r="A3446" t="s">
        <v>183</v>
      </c>
      <c r="B3446" s="1">
        <v>41122</v>
      </c>
      <c r="C3446" s="1">
        <v>44743</v>
      </c>
      <c r="D3446">
        <v>25.56838443139813</v>
      </c>
    </row>
    <row r="3447" spans="1:4" x14ac:dyDescent="0.3">
      <c r="A3447" t="s">
        <v>183</v>
      </c>
      <c r="B3447" s="1">
        <v>41122</v>
      </c>
      <c r="C3447" s="1">
        <v>44774</v>
      </c>
      <c r="D3447">
        <v>26.988088147706968</v>
      </c>
    </row>
    <row r="3448" spans="1:4" x14ac:dyDescent="0.3">
      <c r="A3448" t="s">
        <v>183</v>
      </c>
      <c r="B3448" s="1">
        <v>41122</v>
      </c>
      <c r="C3448" s="1">
        <v>44805</v>
      </c>
      <c r="D3448">
        <v>28.479452054794518</v>
      </c>
    </row>
    <row r="3449" spans="1:4" x14ac:dyDescent="0.3">
      <c r="A3449" t="s">
        <v>183</v>
      </c>
      <c r="B3449" s="1">
        <v>41122</v>
      </c>
      <c r="C3449" s="1">
        <v>44835</v>
      </c>
      <c r="D3449">
        <v>30.165470754511848</v>
      </c>
    </row>
    <row r="3450" spans="1:4" x14ac:dyDescent="0.3">
      <c r="A3450" t="s">
        <v>183</v>
      </c>
      <c r="B3450" s="1">
        <v>41122</v>
      </c>
      <c r="C3450" s="1">
        <v>44866</v>
      </c>
      <c r="D3450">
        <v>32.19178082191781</v>
      </c>
    </row>
    <row r="3451" spans="1:4" x14ac:dyDescent="0.3">
      <c r="A3451" t="s">
        <v>183</v>
      </c>
      <c r="B3451" s="1">
        <v>41122</v>
      </c>
      <c r="C3451" s="1">
        <v>44896</v>
      </c>
      <c r="D3451">
        <v>34.214611872146122</v>
      </c>
    </row>
    <row r="3452" spans="1:4" x14ac:dyDescent="0.3">
      <c r="A3452" t="s">
        <v>183</v>
      </c>
      <c r="B3452" s="1">
        <v>41122</v>
      </c>
      <c r="C3452" s="1">
        <v>44927</v>
      </c>
      <c r="D3452">
        <v>36.187214611872143</v>
      </c>
    </row>
    <row r="3453" spans="1:4" x14ac:dyDescent="0.3">
      <c r="A3453" t="s">
        <v>183</v>
      </c>
      <c r="B3453" s="1">
        <v>41122</v>
      </c>
      <c r="C3453" s="1">
        <v>44958</v>
      </c>
      <c r="D3453">
        <v>38.137899543378992</v>
      </c>
    </row>
    <row r="3454" spans="1:4" x14ac:dyDescent="0.3">
      <c r="A3454" t="s">
        <v>183</v>
      </c>
      <c r="B3454" s="1">
        <v>41122</v>
      </c>
      <c r="C3454" s="1">
        <v>44986</v>
      </c>
      <c r="D3454">
        <v>40.379392495533054</v>
      </c>
    </row>
    <row r="3455" spans="1:4" x14ac:dyDescent="0.3">
      <c r="A3455" t="s">
        <v>183</v>
      </c>
      <c r="B3455" s="1">
        <v>41122</v>
      </c>
      <c r="C3455" s="1">
        <v>45017</v>
      </c>
      <c r="D3455">
        <v>42.939726027397256</v>
      </c>
    </row>
    <row r="3456" spans="1:4" x14ac:dyDescent="0.3">
      <c r="A3456" t="s">
        <v>183</v>
      </c>
      <c r="B3456" s="1">
        <v>41122</v>
      </c>
      <c r="C3456" s="1">
        <v>45047</v>
      </c>
      <c r="D3456">
        <v>46.572761564423267</v>
      </c>
    </row>
    <row r="3457" spans="1:4" x14ac:dyDescent="0.3">
      <c r="A3457" t="s">
        <v>183</v>
      </c>
      <c r="B3457" s="1">
        <v>41122</v>
      </c>
      <c r="C3457" s="1">
        <v>45078</v>
      </c>
      <c r="D3457">
        <v>50.433789954337897</v>
      </c>
    </row>
    <row r="3458" spans="1:4" x14ac:dyDescent="0.3">
      <c r="A3458" t="s">
        <v>183</v>
      </c>
      <c r="B3458" s="1">
        <v>41122</v>
      </c>
      <c r="C3458" s="1">
        <v>45108</v>
      </c>
      <c r="D3458">
        <v>54.184170471841703</v>
      </c>
    </row>
    <row r="3459" spans="1:4" x14ac:dyDescent="0.3">
      <c r="A3459" t="s">
        <v>183</v>
      </c>
      <c r="B3459" s="1">
        <v>41122</v>
      </c>
      <c r="C3459" s="1">
        <v>45139</v>
      </c>
      <c r="D3459">
        <v>66.026404605916227</v>
      </c>
    </row>
    <row r="3460" spans="1:4" x14ac:dyDescent="0.3">
      <c r="A3460" t="s">
        <v>183</v>
      </c>
      <c r="B3460" s="1">
        <v>41122</v>
      </c>
      <c r="C3460" s="1">
        <v>45170</v>
      </c>
      <c r="D3460">
        <v>70.726027397260268</v>
      </c>
    </row>
    <row r="3461" spans="1:4" x14ac:dyDescent="0.3">
      <c r="A3461" t="s">
        <v>183</v>
      </c>
      <c r="B3461" s="1">
        <v>41122</v>
      </c>
      <c r="C3461" s="1">
        <v>45200</v>
      </c>
      <c r="D3461">
        <v>70.817351598173516</v>
      </c>
    </row>
    <row r="3462" spans="1:4" x14ac:dyDescent="0.3">
      <c r="A3462" t="s">
        <v>183</v>
      </c>
      <c r="B3462" s="1">
        <v>41122</v>
      </c>
      <c r="C3462" s="1">
        <v>45231</v>
      </c>
      <c r="D3462">
        <v>71.648401826484005</v>
      </c>
    </row>
    <row r="3463" spans="1:4" x14ac:dyDescent="0.3">
      <c r="A3463" t="s">
        <v>183</v>
      </c>
      <c r="B3463" s="1">
        <v>41122</v>
      </c>
      <c r="C3463" s="1">
        <v>45261</v>
      </c>
      <c r="D3463">
        <v>130.71776473146335</v>
      </c>
    </row>
    <row r="3464" spans="1:4" x14ac:dyDescent="0.3">
      <c r="A3464" t="s">
        <v>183</v>
      </c>
      <c r="B3464" s="1">
        <v>41122</v>
      </c>
      <c r="C3464" s="1">
        <v>45292</v>
      </c>
      <c r="D3464">
        <v>166.5529084772682</v>
      </c>
    </row>
    <row r="3465" spans="1:4" x14ac:dyDescent="0.3">
      <c r="A3465" t="s">
        <v>183</v>
      </c>
      <c r="B3465" s="1">
        <v>41122</v>
      </c>
      <c r="C3465" s="1">
        <v>45323</v>
      </c>
      <c r="D3465">
        <v>170.1541639486845</v>
      </c>
    </row>
    <row r="3466" spans="1:4" x14ac:dyDescent="0.3">
      <c r="A3466" t="s">
        <v>183</v>
      </c>
      <c r="B3466" s="1">
        <v>41122</v>
      </c>
      <c r="C3466" s="1">
        <v>45352</v>
      </c>
      <c r="D3466">
        <v>173.12480974124807</v>
      </c>
    </row>
    <row r="3467" spans="1:4" x14ac:dyDescent="0.3">
      <c r="A3467" t="s">
        <v>183</v>
      </c>
      <c r="B3467" s="1">
        <v>41122</v>
      </c>
      <c r="C3467" s="1">
        <v>45383</v>
      </c>
      <c r="D3467">
        <v>176.78538812785388</v>
      </c>
    </row>
    <row r="3468" spans="1:4" x14ac:dyDescent="0.3">
      <c r="A3468" t="s">
        <v>183</v>
      </c>
      <c r="B3468" s="1">
        <v>41122</v>
      </c>
      <c r="C3468" s="1">
        <v>45413</v>
      </c>
      <c r="D3468">
        <v>179.62537224538414</v>
      </c>
    </row>
    <row r="3469" spans="1:4" x14ac:dyDescent="0.3">
      <c r="A3469" t="s">
        <v>183</v>
      </c>
      <c r="B3469" s="1">
        <v>41122</v>
      </c>
      <c r="C3469" s="1">
        <v>45444</v>
      </c>
      <c r="D3469">
        <v>182.7401826484018</v>
      </c>
    </row>
    <row r="3470" spans="1:4" x14ac:dyDescent="0.3">
      <c r="A3470" t="s">
        <v>183</v>
      </c>
      <c r="B3470" s="1">
        <v>41122</v>
      </c>
      <c r="C3470" s="1">
        <v>45474</v>
      </c>
      <c r="D3470">
        <v>186.46515783204288</v>
      </c>
    </row>
    <row r="3471" spans="1:4" x14ac:dyDescent="0.3">
      <c r="A3471" t="s">
        <v>183</v>
      </c>
      <c r="B3471" s="1">
        <v>41122</v>
      </c>
      <c r="C3471" s="1">
        <v>45505</v>
      </c>
      <c r="D3471">
        <v>190.43835616438355</v>
      </c>
    </row>
    <row r="3472" spans="1:4" x14ac:dyDescent="0.3">
      <c r="A3472" t="s">
        <v>183</v>
      </c>
      <c r="B3472" s="1">
        <v>41122</v>
      </c>
      <c r="C3472" s="1">
        <v>45536</v>
      </c>
      <c r="D3472">
        <v>193.45531637312459</v>
      </c>
    </row>
    <row r="3473" spans="1:4" x14ac:dyDescent="0.3">
      <c r="A3473" t="s">
        <v>183</v>
      </c>
      <c r="B3473" s="1">
        <v>41122</v>
      </c>
      <c r="C3473" s="1">
        <v>45566</v>
      </c>
      <c r="D3473">
        <v>196.63748262854872</v>
      </c>
    </row>
    <row r="3474" spans="1:4" x14ac:dyDescent="0.3">
      <c r="A3474" t="s">
        <v>183</v>
      </c>
      <c r="B3474" s="1">
        <v>41122</v>
      </c>
      <c r="C3474" s="1">
        <v>45597</v>
      </c>
      <c r="D3474">
        <v>200.01848227875624</v>
      </c>
    </row>
    <row r="3475" spans="1:4" x14ac:dyDescent="0.3">
      <c r="A3475" t="s">
        <v>183</v>
      </c>
      <c r="B3475" s="1">
        <v>41122</v>
      </c>
      <c r="C3475" s="1">
        <v>45627</v>
      </c>
      <c r="D3475">
        <v>204.25570776255708</v>
      </c>
    </row>
    <row r="3476" spans="1:4" x14ac:dyDescent="0.3">
      <c r="A3476" t="s">
        <v>183</v>
      </c>
      <c r="B3476" s="1">
        <v>41122</v>
      </c>
      <c r="C3476" s="1">
        <v>45658</v>
      </c>
      <c r="D3476">
        <v>208.18125868572562</v>
      </c>
    </row>
    <row r="3477" spans="1:4" x14ac:dyDescent="0.3">
      <c r="A3477" t="s">
        <v>183</v>
      </c>
      <c r="B3477" s="1">
        <v>41122</v>
      </c>
      <c r="C3477" s="1">
        <v>45689</v>
      </c>
      <c r="D3477">
        <v>211.56118721461183</v>
      </c>
    </row>
    <row r="3478" spans="1:4" x14ac:dyDescent="0.3">
      <c r="A3478" t="s">
        <v>183</v>
      </c>
      <c r="B3478" s="1">
        <v>41122</v>
      </c>
      <c r="C3478" s="1">
        <v>45717</v>
      </c>
      <c r="D3478">
        <v>213.71885192433137</v>
      </c>
    </row>
    <row r="3479" spans="1:4" x14ac:dyDescent="0.3">
      <c r="A3479" t="s">
        <v>183</v>
      </c>
      <c r="B3479" s="1">
        <v>41122</v>
      </c>
      <c r="C3479" s="1">
        <v>45748</v>
      </c>
      <c r="D3479">
        <v>224.48401826484016</v>
      </c>
    </row>
    <row r="3480" spans="1:4" x14ac:dyDescent="0.3">
      <c r="A3480" t="s">
        <v>183</v>
      </c>
      <c r="B3480" s="1">
        <v>41122</v>
      </c>
      <c r="C3480" s="1">
        <v>45778</v>
      </c>
      <c r="D3480">
        <v>229.3744292237443</v>
      </c>
    </row>
    <row r="3481" spans="1:4" x14ac:dyDescent="0.3">
      <c r="A3481" t="s">
        <v>183</v>
      </c>
      <c r="B3481" s="1">
        <v>41122</v>
      </c>
      <c r="C3481" s="1">
        <v>45809</v>
      </c>
      <c r="D3481">
        <v>236.53972602739725</v>
      </c>
    </row>
    <row r="3482" spans="1:4" x14ac:dyDescent="0.3">
      <c r="A3482" t="s">
        <v>183</v>
      </c>
      <c r="B3482" s="1">
        <v>41153</v>
      </c>
      <c r="C3482" s="1">
        <v>40544</v>
      </c>
      <c r="D3482">
        <v>-0.19999999999999996</v>
      </c>
    </row>
    <row r="3483" spans="1:4" x14ac:dyDescent="0.3">
      <c r="A3483" t="s">
        <v>183</v>
      </c>
      <c r="B3483" s="1">
        <v>41153</v>
      </c>
      <c r="C3483" s="1">
        <v>40575</v>
      </c>
      <c r="D3483">
        <v>-0.19999999999999996</v>
      </c>
    </row>
    <row r="3484" spans="1:4" x14ac:dyDescent="0.3">
      <c r="A3484" t="s">
        <v>183</v>
      </c>
      <c r="B3484" s="1">
        <v>41153</v>
      </c>
      <c r="C3484" s="1">
        <v>40603</v>
      </c>
      <c r="D3484">
        <v>-0.19999999999999996</v>
      </c>
    </row>
    <row r="3485" spans="1:4" x14ac:dyDescent="0.3">
      <c r="A3485" t="s">
        <v>183</v>
      </c>
      <c r="B3485" s="1">
        <v>41153</v>
      </c>
      <c r="C3485" s="1">
        <v>40634</v>
      </c>
      <c r="D3485">
        <v>-0.19999999999999996</v>
      </c>
    </row>
    <row r="3486" spans="1:4" x14ac:dyDescent="0.3">
      <c r="A3486" t="s">
        <v>183</v>
      </c>
      <c r="B3486" s="1">
        <v>41153</v>
      </c>
      <c r="C3486" s="1">
        <v>40664</v>
      </c>
      <c r="D3486">
        <v>-0.19999999999999996</v>
      </c>
    </row>
    <row r="3487" spans="1:4" x14ac:dyDescent="0.3">
      <c r="A3487" t="s">
        <v>183</v>
      </c>
      <c r="B3487" s="1">
        <v>41153</v>
      </c>
      <c r="C3487" s="1">
        <v>40695</v>
      </c>
      <c r="D3487">
        <v>-0.19999999999999996</v>
      </c>
    </row>
    <row r="3488" spans="1:4" x14ac:dyDescent="0.3">
      <c r="A3488" t="s">
        <v>183</v>
      </c>
      <c r="B3488" s="1">
        <v>41153</v>
      </c>
      <c r="C3488" s="1">
        <v>40725</v>
      </c>
      <c r="D3488">
        <v>-0.19999999999999996</v>
      </c>
    </row>
    <row r="3489" spans="1:4" x14ac:dyDescent="0.3">
      <c r="A3489" t="s">
        <v>183</v>
      </c>
      <c r="B3489" s="1">
        <v>41153</v>
      </c>
      <c r="C3489" s="1">
        <v>40756</v>
      </c>
      <c r="D3489">
        <v>-0.19999999999999996</v>
      </c>
    </row>
    <row r="3490" spans="1:4" x14ac:dyDescent="0.3">
      <c r="A3490" t="s">
        <v>183</v>
      </c>
      <c r="B3490" s="1">
        <v>41153</v>
      </c>
      <c r="C3490" s="1">
        <v>40787</v>
      </c>
      <c r="D3490">
        <v>-0.19999999999999996</v>
      </c>
    </row>
    <row r="3491" spans="1:4" x14ac:dyDescent="0.3">
      <c r="A3491" t="s">
        <v>183</v>
      </c>
      <c r="B3491" s="1">
        <v>41153</v>
      </c>
      <c r="C3491" s="1">
        <v>40817</v>
      </c>
      <c r="D3491">
        <v>-0.19999999999999996</v>
      </c>
    </row>
    <row r="3492" spans="1:4" x14ac:dyDescent="0.3">
      <c r="A3492" t="s">
        <v>183</v>
      </c>
      <c r="B3492" s="1">
        <v>41153</v>
      </c>
      <c r="C3492" s="1">
        <v>40848</v>
      </c>
      <c r="D3492">
        <v>-0.19999999999999996</v>
      </c>
    </row>
    <row r="3493" spans="1:4" x14ac:dyDescent="0.3">
      <c r="A3493" t="s">
        <v>183</v>
      </c>
      <c r="B3493" s="1">
        <v>41153</v>
      </c>
      <c r="C3493" s="1">
        <v>40878</v>
      </c>
      <c r="D3493">
        <v>-0.19999999999999996</v>
      </c>
    </row>
    <row r="3494" spans="1:4" x14ac:dyDescent="0.3">
      <c r="A3494" t="s">
        <v>183</v>
      </c>
      <c r="B3494" s="1">
        <v>41153</v>
      </c>
      <c r="C3494" s="1">
        <v>40909</v>
      </c>
      <c r="D3494">
        <v>-0.19999999999999996</v>
      </c>
    </row>
    <row r="3495" spans="1:4" x14ac:dyDescent="0.3">
      <c r="A3495" t="s">
        <v>183</v>
      </c>
      <c r="B3495" s="1">
        <v>41153</v>
      </c>
      <c r="C3495" s="1">
        <v>40940</v>
      </c>
      <c r="D3495">
        <v>-0.19999999999999996</v>
      </c>
    </row>
    <row r="3496" spans="1:4" x14ac:dyDescent="0.3">
      <c r="A3496" t="s">
        <v>183</v>
      </c>
      <c r="B3496" s="1">
        <v>41153</v>
      </c>
      <c r="C3496" s="1">
        <v>40969</v>
      </c>
      <c r="D3496">
        <v>-0.19999999999999996</v>
      </c>
    </row>
    <row r="3497" spans="1:4" x14ac:dyDescent="0.3">
      <c r="A3497" t="s">
        <v>183</v>
      </c>
      <c r="B3497" s="1">
        <v>41153</v>
      </c>
      <c r="C3497" s="1">
        <v>41000</v>
      </c>
      <c r="D3497">
        <v>-0.19999999999999996</v>
      </c>
    </row>
    <row r="3498" spans="1:4" x14ac:dyDescent="0.3">
      <c r="A3498" t="s">
        <v>183</v>
      </c>
      <c r="B3498" s="1">
        <v>41153</v>
      </c>
      <c r="C3498" s="1">
        <v>41030</v>
      </c>
      <c r="D3498">
        <v>-0.19999999999999996</v>
      </c>
    </row>
    <row r="3499" spans="1:4" x14ac:dyDescent="0.3">
      <c r="A3499" t="s">
        <v>183</v>
      </c>
      <c r="B3499" s="1">
        <v>41153</v>
      </c>
      <c r="C3499" s="1">
        <v>41061</v>
      </c>
      <c r="D3499">
        <v>-0.11499999999999999</v>
      </c>
    </row>
    <row r="3500" spans="1:4" x14ac:dyDescent="0.3">
      <c r="A3500" t="s">
        <v>183</v>
      </c>
      <c r="B3500" s="1">
        <v>41153</v>
      </c>
      <c r="C3500" s="1">
        <v>41091</v>
      </c>
      <c r="D3500">
        <v>-9.9999999999999978E-2</v>
      </c>
    </row>
    <row r="3501" spans="1:4" x14ac:dyDescent="0.3">
      <c r="A3501" t="s">
        <v>183</v>
      </c>
      <c r="B3501" s="1">
        <v>41153</v>
      </c>
      <c r="C3501" s="1">
        <v>41122</v>
      </c>
      <c r="D3501">
        <v>-4.5454545454545192E-3</v>
      </c>
    </row>
    <row r="3502" spans="1:4" x14ac:dyDescent="0.3">
      <c r="A3502" t="s">
        <v>183</v>
      </c>
      <c r="B3502" s="1">
        <v>41153</v>
      </c>
      <c r="C3502" s="1">
        <v>41153</v>
      </c>
      <c r="D3502">
        <v>0</v>
      </c>
    </row>
    <row r="3503" spans="1:4" x14ac:dyDescent="0.3">
      <c r="A3503" t="s">
        <v>183</v>
      </c>
      <c r="B3503" s="1">
        <v>41153</v>
      </c>
      <c r="C3503" s="1">
        <v>41183</v>
      </c>
      <c r="D3503">
        <v>0</v>
      </c>
    </row>
    <row r="3504" spans="1:4" x14ac:dyDescent="0.3">
      <c r="A3504" t="s">
        <v>183</v>
      </c>
      <c r="B3504" s="1">
        <v>41153</v>
      </c>
      <c r="C3504" s="1">
        <v>41214</v>
      </c>
      <c r="D3504">
        <v>0</v>
      </c>
    </row>
    <row r="3505" spans="1:4" x14ac:dyDescent="0.3">
      <c r="A3505" t="s">
        <v>183</v>
      </c>
      <c r="B3505" s="1">
        <v>41153</v>
      </c>
      <c r="C3505" s="1">
        <v>41244</v>
      </c>
      <c r="D3505">
        <v>0</v>
      </c>
    </row>
    <row r="3506" spans="1:4" x14ac:dyDescent="0.3">
      <c r="A3506" t="s">
        <v>183</v>
      </c>
      <c r="B3506" s="1">
        <v>41153</v>
      </c>
      <c r="C3506" s="1">
        <v>41275</v>
      </c>
      <c r="D3506">
        <v>0</v>
      </c>
    </row>
    <row r="3507" spans="1:4" x14ac:dyDescent="0.3">
      <c r="A3507" t="s">
        <v>183</v>
      </c>
      <c r="B3507" s="1">
        <v>41153</v>
      </c>
      <c r="C3507" s="1">
        <v>41306</v>
      </c>
      <c r="D3507">
        <v>0</v>
      </c>
    </row>
    <row r="3508" spans="1:4" x14ac:dyDescent="0.3">
      <c r="A3508" t="s">
        <v>183</v>
      </c>
      <c r="B3508" s="1">
        <v>41153</v>
      </c>
      <c r="C3508" s="1">
        <v>41334</v>
      </c>
      <c r="D3508">
        <v>0</v>
      </c>
    </row>
    <row r="3509" spans="1:4" x14ac:dyDescent="0.3">
      <c r="A3509" t="s">
        <v>183</v>
      </c>
      <c r="B3509" s="1">
        <v>41153</v>
      </c>
      <c r="C3509" s="1">
        <v>41365</v>
      </c>
      <c r="D3509">
        <v>0</v>
      </c>
    </row>
    <row r="3510" spans="1:4" x14ac:dyDescent="0.3">
      <c r="A3510" t="s">
        <v>183</v>
      </c>
      <c r="B3510" s="1">
        <v>41153</v>
      </c>
      <c r="C3510" s="1">
        <v>41395</v>
      </c>
      <c r="D3510">
        <v>0</v>
      </c>
    </row>
    <row r="3511" spans="1:4" x14ac:dyDescent="0.3">
      <c r="A3511" t="s">
        <v>183</v>
      </c>
      <c r="B3511" s="1">
        <v>41153</v>
      </c>
      <c r="C3511" s="1">
        <v>41426</v>
      </c>
      <c r="D3511">
        <v>0</v>
      </c>
    </row>
    <row r="3512" spans="1:4" x14ac:dyDescent="0.3">
      <c r="A3512" t="s">
        <v>183</v>
      </c>
      <c r="B3512" s="1">
        <v>41153</v>
      </c>
      <c r="C3512" s="1">
        <v>41456</v>
      </c>
      <c r="D3512">
        <v>1.7647058823529349E-2</v>
      </c>
    </row>
    <row r="3513" spans="1:4" x14ac:dyDescent="0.3">
      <c r="A3513" t="s">
        <v>183</v>
      </c>
      <c r="B3513" s="1">
        <v>41153</v>
      </c>
      <c r="C3513" s="1">
        <v>41487</v>
      </c>
      <c r="D3513">
        <v>0.14666666666666672</v>
      </c>
    </row>
    <row r="3514" spans="1:4" x14ac:dyDescent="0.3">
      <c r="A3514" t="s">
        <v>183</v>
      </c>
      <c r="B3514" s="1">
        <v>41153</v>
      </c>
      <c r="C3514" s="1">
        <v>41518</v>
      </c>
      <c r="D3514">
        <v>0.19999999999999996</v>
      </c>
    </row>
    <row r="3515" spans="1:4" x14ac:dyDescent="0.3">
      <c r="A3515" t="s">
        <v>183</v>
      </c>
      <c r="B3515" s="1">
        <v>41153</v>
      </c>
      <c r="C3515" s="1">
        <v>41548</v>
      </c>
      <c r="D3515">
        <v>0.19999999999999996</v>
      </c>
    </row>
    <row r="3516" spans="1:4" x14ac:dyDescent="0.3">
      <c r="A3516" t="s">
        <v>183</v>
      </c>
      <c r="B3516" s="1">
        <v>41153</v>
      </c>
      <c r="C3516" s="1">
        <v>41579</v>
      </c>
      <c r="D3516">
        <v>0.19999999999999996</v>
      </c>
    </row>
    <row r="3517" spans="1:4" x14ac:dyDescent="0.3">
      <c r="A3517" t="s">
        <v>183</v>
      </c>
      <c r="B3517" s="1">
        <v>41153</v>
      </c>
      <c r="C3517" s="1">
        <v>41609</v>
      </c>
      <c r="D3517">
        <v>0.20625000000000004</v>
      </c>
    </row>
    <row r="3518" spans="1:4" x14ac:dyDescent="0.3">
      <c r="A3518" t="s">
        <v>183</v>
      </c>
      <c r="B3518" s="1">
        <v>41153</v>
      </c>
      <c r="C3518" s="1">
        <v>41640</v>
      </c>
      <c r="D3518">
        <v>0.44999999999999996</v>
      </c>
    </row>
    <row r="3519" spans="1:4" x14ac:dyDescent="0.3">
      <c r="A3519" t="s">
        <v>183</v>
      </c>
      <c r="B3519" s="1">
        <v>41153</v>
      </c>
      <c r="C3519" s="1">
        <v>41671</v>
      </c>
      <c r="D3519">
        <v>0.60000000000000009</v>
      </c>
    </row>
    <row r="3520" spans="1:4" x14ac:dyDescent="0.3">
      <c r="A3520" t="s">
        <v>183</v>
      </c>
      <c r="B3520" s="1">
        <v>41153</v>
      </c>
      <c r="C3520" s="1">
        <v>41699</v>
      </c>
      <c r="D3520">
        <v>0.60000000000000009</v>
      </c>
    </row>
    <row r="3521" spans="1:4" x14ac:dyDescent="0.3">
      <c r="A3521" t="s">
        <v>183</v>
      </c>
      <c r="B3521" s="1">
        <v>41153</v>
      </c>
      <c r="C3521" s="1">
        <v>41730</v>
      </c>
      <c r="D3521">
        <v>0.60000000000000009</v>
      </c>
    </row>
    <row r="3522" spans="1:4" x14ac:dyDescent="0.3">
      <c r="A3522" t="s">
        <v>183</v>
      </c>
      <c r="B3522" s="1">
        <v>41153</v>
      </c>
      <c r="C3522" s="1">
        <v>41760</v>
      </c>
      <c r="D3522">
        <v>0.60000000000000009</v>
      </c>
    </row>
    <row r="3523" spans="1:4" x14ac:dyDescent="0.3">
      <c r="A3523" t="s">
        <v>183</v>
      </c>
      <c r="B3523" s="1">
        <v>41153</v>
      </c>
      <c r="C3523" s="1">
        <v>41791</v>
      </c>
      <c r="D3523">
        <v>0.60000000000000009</v>
      </c>
    </row>
    <row r="3524" spans="1:4" x14ac:dyDescent="0.3">
      <c r="A3524" t="s">
        <v>183</v>
      </c>
      <c r="B3524" s="1">
        <v>41153</v>
      </c>
      <c r="C3524" s="1">
        <v>41821</v>
      </c>
      <c r="D3524">
        <v>0.60000000000000009</v>
      </c>
    </row>
    <row r="3525" spans="1:4" x14ac:dyDescent="0.3">
      <c r="A3525" t="s">
        <v>183</v>
      </c>
      <c r="B3525" s="1">
        <v>41153</v>
      </c>
      <c r="C3525" s="1">
        <v>41852</v>
      </c>
      <c r="D3525">
        <v>0.60000000000000009</v>
      </c>
    </row>
    <row r="3526" spans="1:4" x14ac:dyDescent="0.3">
      <c r="A3526" t="s">
        <v>183</v>
      </c>
      <c r="B3526" s="1">
        <v>41153</v>
      </c>
      <c r="C3526" s="1">
        <v>41883</v>
      </c>
      <c r="D3526">
        <v>0.60000000000000009</v>
      </c>
    </row>
    <row r="3527" spans="1:4" x14ac:dyDescent="0.3">
      <c r="A3527" t="s">
        <v>183</v>
      </c>
      <c r="B3527" s="1">
        <v>41153</v>
      </c>
      <c r="C3527" s="1">
        <v>41913</v>
      </c>
      <c r="D3527">
        <v>0.6225806451612903</v>
      </c>
    </row>
    <row r="3528" spans="1:4" x14ac:dyDescent="0.3">
      <c r="A3528" t="s">
        <v>183</v>
      </c>
      <c r="B3528" s="1">
        <v>41153</v>
      </c>
      <c r="C3528" s="1">
        <v>41944</v>
      </c>
      <c r="D3528">
        <v>0.7</v>
      </c>
    </row>
    <row r="3529" spans="1:4" x14ac:dyDescent="0.3">
      <c r="A3529" t="s">
        <v>183</v>
      </c>
      <c r="B3529" s="1">
        <v>41153</v>
      </c>
      <c r="C3529" s="1">
        <v>41974</v>
      </c>
      <c r="D3529">
        <v>0.79354838709677411</v>
      </c>
    </row>
    <row r="3530" spans="1:4" x14ac:dyDescent="0.3">
      <c r="A3530" t="s">
        <v>183</v>
      </c>
      <c r="B3530" s="1">
        <v>41153</v>
      </c>
      <c r="C3530" s="1">
        <v>42005</v>
      </c>
      <c r="D3530">
        <v>0.8</v>
      </c>
    </row>
    <row r="3531" spans="1:4" x14ac:dyDescent="0.3">
      <c r="A3531" t="s">
        <v>183</v>
      </c>
      <c r="B3531" s="1">
        <v>41153</v>
      </c>
      <c r="C3531" s="1">
        <v>42036</v>
      </c>
      <c r="D3531">
        <v>0.8</v>
      </c>
    </row>
    <row r="3532" spans="1:4" x14ac:dyDescent="0.3">
      <c r="A3532" t="s">
        <v>183</v>
      </c>
      <c r="B3532" s="1">
        <v>41153</v>
      </c>
      <c r="C3532" s="1">
        <v>42064</v>
      </c>
      <c r="D3532">
        <v>0.8</v>
      </c>
    </row>
    <row r="3533" spans="1:4" x14ac:dyDescent="0.3">
      <c r="A3533" t="s">
        <v>183</v>
      </c>
      <c r="B3533" s="1">
        <v>41153</v>
      </c>
      <c r="C3533" s="1">
        <v>42095</v>
      </c>
      <c r="D3533">
        <v>0.8</v>
      </c>
    </row>
    <row r="3534" spans="1:4" x14ac:dyDescent="0.3">
      <c r="A3534" t="s">
        <v>183</v>
      </c>
      <c r="B3534" s="1">
        <v>41153</v>
      </c>
      <c r="C3534" s="1">
        <v>42125</v>
      </c>
      <c r="D3534">
        <v>0.8</v>
      </c>
    </row>
    <row r="3535" spans="1:4" x14ac:dyDescent="0.3">
      <c r="A3535" t="s">
        <v>183</v>
      </c>
      <c r="B3535" s="1">
        <v>41153</v>
      </c>
      <c r="C3535" s="1">
        <v>42156</v>
      </c>
      <c r="D3535">
        <v>0.8</v>
      </c>
    </row>
    <row r="3536" spans="1:4" x14ac:dyDescent="0.3">
      <c r="A3536" t="s">
        <v>183</v>
      </c>
      <c r="B3536" s="1">
        <v>41153</v>
      </c>
      <c r="C3536" s="1">
        <v>42186</v>
      </c>
      <c r="D3536">
        <v>0.8</v>
      </c>
    </row>
    <row r="3537" spans="1:4" x14ac:dyDescent="0.3">
      <c r="A3537" t="s">
        <v>183</v>
      </c>
      <c r="B3537" s="1">
        <v>41153</v>
      </c>
      <c r="C3537" s="1">
        <v>42217</v>
      </c>
      <c r="D3537">
        <v>0.8</v>
      </c>
    </row>
    <row r="3538" spans="1:4" x14ac:dyDescent="0.3">
      <c r="A3538" t="s">
        <v>183</v>
      </c>
      <c r="B3538" s="1">
        <v>41153</v>
      </c>
      <c r="C3538" s="1">
        <v>42248</v>
      </c>
      <c r="D3538">
        <v>0.8</v>
      </c>
    </row>
    <row r="3539" spans="1:4" x14ac:dyDescent="0.3">
      <c r="A3539" t="s">
        <v>183</v>
      </c>
      <c r="B3539" s="1">
        <v>41153</v>
      </c>
      <c r="C3539" s="1">
        <v>42278</v>
      </c>
      <c r="D3539">
        <v>0.86451612903225805</v>
      </c>
    </row>
    <row r="3540" spans="1:4" x14ac:dyDescent="0.3">
      <c r="A3540" t="s">
        <v>183</v>
      </c>
      <c r="B3540" s="1">
        <v>41153</v>
      </c>
      <c r="C3540" s="1">
        <v>42309</v>
      </c>
      <c r="D3540">
        <v>1</v>
      </c>
    </row>
    <row r="3541" spans="1:4" x14ac:dyDescent="0.3">
      <c r="A3541" t="s">
        <v>183</v>
      </c>
      <c r="B3541" s="1">
        <v>41153</v>
      </c>
      <c r="C3541" s="1">
        <v>42339</v>
      </c>
      <c r="D3541">
        <v>1.3032258064516129</v>
      </c>
    </row>
    <row r="3542" spans="1:4" x14ac:dyDescent="0.3">
      <c r="A3542" t="s">
        <v>183</v>
      </c>
      <c r="B3542" s="1">
        <v>41153</v>
      </c>
      <c r="C3542" s="1">
        <v>42370</v>
      </c>
      <c r="D3542">
        <v>1.7387096774193549</v>
      </c>
    </row>
    <row r="3543" spans="1:4" x14ac:dyDescent="0.3">
      <c r="A3543" t="s">
        <v>183</v>
      </c>
      <c r="B3543" s="1">
        <v>41153</v>
      </c>
      <c r="C3543" s="1">
        <v>42401</v>
      </c>
      <c r="D3543">
        <v>1.9620689655172412</v>
      </c>
    </row>
    <row r="3544" spans="1:4" x14ac:dyDescent="0.3">
      <c r="A3544" t="s">
        <v>183</v>
      </c>
      <c r="B3544" s="1">
        <v>41153</v>
      </c>
      <c r="C3544" s="1">
        <v>42430</v>
      </c>
      <c r="D3544">
        <v>2</v>
      </c>
    </row>
    <row r="3545" spans="1:4" x14ac:dyDescent="0.3">
      <c r="A3545" t="s">
        <v>183</v>
      </c>
      <c r="B3545" s="1">
        <v>41153</v>
      </c>
      <c r="C3545" s="1">
        <v>42461</v>
      </c>
      <c r="D3545">
        <v>1.92</v>
      </c>
    </row>
    <row r="3546" spans="1:4" x14ac:dyDescent="0.3">
      <c r="A3546" t="s">
        <v>183</v>
      </c>
      <c r="B3546" s="1">
        <v>41153</v>
      </c>
      <c r="C3546" s="1">
        <v>42491</v>
      </c>
      <c r="D3546">
        <v>1.8354838709677419</v>
      </c>
    </row>
    <row r="3547" spans="1:4" x14ac:dyDescent="0.3">
      <c r="A3547" t="s">
        <v>183</v>
      </c>
      <c r="B3547" s="1">
        <v>41153</v>
      </c>
      <c r="C3547" s="1">
        <v>42522</v>
      </c>
      <c r="D3547">
        <v>1.8433333333333333</v>
      </c>
    </row>
    <row r="3548" spans="1:4" x14ac:dyDescent="0.3">
      <c r="A3548" t="s">
        <v>183</v>
      </c>
      <c r="B3548" s="1">
        <v>41153</v>
      </c>
      <c r="C3548" s="1">
        <v>42552</v>
      </c>
      <c r="D3548">
        <v>1.9967741935483874</v>
      </c>
    </row>
    <row r="3549" spans="1:4" x14ac:dyDescent="0.3">
      <c r="A3549" t="s">
        <v>183</v>
      </c>
      <c r="B3549" s="1">
        <v>41153</v>
      </c>
      <c r="C3549" s="1">
        <v>42583</v>
      </c>
      <c r="D3549">
        <v>2</v>
      </c>
    </row>
    <row r="3550" spans="1:4" x14ac:dyDescent="0.3">
      <c r="A3550" t="s">
        <v>183</v>
      </c>
      <c r="B3550" s="1">
        <v>41153</v>
      </c>
      <c r="C3550" s="1">
        <v>42614</v>
      </c>
      <c r="D3550">
        <v>2.0100000000000002</v>
      </c>
    </row>
    <row r="3551" spans="1:4" x14ac:dyDescent="0.3">
      <c r="A3551" t="s">
        <v>183</v>
      </c>
      <c r="B3551" s="1">
        <v>41153</v>
      </c>
      <c r="C3551" s="1">
        <v>42644</v>
      </c>
      <c r="D3551">
        <v>2.0096774193548388</v>
      </c>
    </row>
    <row r="3552" spans="1:4" x14ac:dyDescent="0.3">
      <c r="A3552" t="s">
        <v>183</v>
      </c>
      <c r="B3552" s="1">
        <v>41153</v>
      </c>
      <c r="C3552" s="1">
        <v>42675</v>
      </c>
      <c r="D3552">
        <v>2.06</v>
      </c>
    </row>
    <row r="3553" spans="1:4" x14ac:dyDescent="0.3">
      <c r="A3553" t="s">
        <v>183</v>
      </c>
      <c r="B3553" s="1">
        <v>41153</v>
      </c>
      <c r="C3553" s="1">
        <v>42705</v>
      </c>
      <c r="D3553">
        <v>2.1838709677419357</v>
      </c>
    </row>
    <row r="3554" spans="1:4" x14ac:dyDescent="0.3">
      <c r="A3554" t="s">
        <v>183</v>
      </c>
      <c r="B3554" s="1">
        <v>41153</v>
      </c>
      <c r="C3554" s="1">
        <v>42736</v>
      </c>
      <c r="D3554">
        <v>2.2000000000000002</v>
      </c>
    </row>
    <row r="3555" spans="1:4" x14ac:dyDescent="0.3">
      <c r="A3555" t="s">
        <v>183</v>
      </c>
      <c r="B3555" s="1">
        <v>41153</v>
      </c>
      <c r="C3555" s="1">
        <v>42767</v>
      </c>
      <c r="D3555">
        <v>2.1535714285714285</v>
      </c>
    </row>
    <row r="3556" spans="1:4" x14ac:dyDescent="0.3">
      <c r="A3556" t="s">
        <v>183</v>
      </c>
      <c r="B3556" s="1">
        <v>41153</v>
      </c>
      <c r="C3556" s="1">
        <v>42795</v>
      </c>
      <c r="D3556">
        <v>2.1258064516129034</v>
      </c>
    </row>
    <row r="3557" spans="1:4" x14ac:dyDescent="0.3">
      <c r="A3557" t="s">
        <v>183</v>
      </c>
      <c r="B3557" s="1">
        <v>41153</v>
      </c>
      <c r="C3557" s="1">
        <v>42826</v>
      </c>
      <c r="D3557">
        <v>2.0866666666666669</v>
      </c>
    </row>
    <row r="3558" spans="1:4" x14ac:dyDescent="0.3">
      <c r="A3558" t="s">
        <v>183</v>
      </c>
      <c r="B3558" s="1">
        <v>41153</v>
      </c>
      <c r="C3558" s="1">
        <v>42856</v>
      </c>
      <c r="D3558">
        <v>2.1483870967741936</v>
      </c>
    </row>
    <row r="3559" spans="1:4" x14ac:dyDescent="0.3">
      <c r="A3559" t="s">
        <v>183</v>
      </c>
      <c r="B3559" s="1">
        <v>41153</v>
      </c>
      <c r="C3559" s="1">
        <v>42887</v>
      </c>
      <c r="D3559">
        <v>2.2133333333333334</v>
      </c>
    </row>
    <row r="3560" spans="1:4" x14ac:dyDescent="0.3">
      <c r="A3560" t="s">
        <v>183</v>
      </c>
      <c r="B3560" s="1">
        <v>41153</v>
      </c>
      <c r="C3560" s="1">
        <v>42917</v>
      </c>
      <c r="D3560">
        <v>2.4419354838709681</v>
      </c>
    </row>
    <row r="3561" spans="1:4" x14ac:dyDescent="0.3">
      <c r="A3561" t="s">
        <v>183</v>
      </c>
      <c r="B3561" s="1">
        <v>41153</v>
      </c>
      <c r="C3561" s="1">
        <v>42948</v>
      </c>
      <c r="D3561">
        <v>2.532258064516129</v>
      </c>
    </row>
    <row r="3562" spans="1:4" x14ac:dyDescent="0.3">
      <c r="A3562" t="s">
        <v>183</v>
      </c>
      <c r="B3562" s="1">
        <v>41153</v>
      </c>
      <c r="C3562" s="1">
        <v>42979</v>
      </c>
      <c r="D3562">
        <v>2.4700000000000002</v>
      </c>
    </row>
    <row r="3563" spans="1:4" x14ac:dyDescent="0.3">
      <c r="A3563" t="s">
        <v>183</v>
      </c>
      <c r="B3563" s="1">
        <v>41153</v>
      </c>
      <c r="C3563" s="1">
        <v>43009</v>
      </c>
      <c r="D3563">
        <v>2.5161290322580649</v>
      </c>
    </row>
    <row r="3564" spans="1:4" x14ac:dyDescent="0.3">
      <c r="A3564" t="s">
        <v>183</v>
      </c>
      <c r="B3564" s="1">
        <v>41153</v>
      </c>
      <c r="C3564" s="1">
        <v>43040</v>
      </c>
      <c r="D3564">
        <v>2.5200000000000005</v>
      </c>
    </row>
    <row r="3565" spans="1:4" x14ac:dyDescent="0.3">
      <c r="A3565" t="s">
        <v>183</v>
      </c>
      <c r="B3565" s="1">
        <v>41153</v>
      </c>
      <c r="C3565" s="1">
        <v>43070</v>
      </c>
      <c r="D3565">
        <v>2.5874999999999999</v>
      </c>
    </row>
    <row r="3566" spans="1:4" x14ac:dyDescent="0.3">
      <c r="A3566" t="s">
        <v>183</v>
      </c>
      <c r="B3566" s="1">
        <v>41153</v>
      </c>
      <c r="C3566" s="1">
        <v>43101</v>
      </c>
      <c r="D3566">
        <v>2.8193548387096774</v>
      </c>
    </row>
    <row r="3567" spans="1:4" x14ac:dyDescent="0.3">
      <c r="A3567" t="s">
        <v>183</v>
      </c>
      <c r="B3567" s="1">
        <v>41153</v>
      </c>
      <c r="C3567" s="1">
        <v>43132</v>
      </c>
      <c r="D3567">
        <v>2.9785714285714286</v>
      </c>
    </row>
    <row r="3568" spans="1:4" x14ac:dyDescent="0.3">
      <c r="A3568" t="s">
        <v>183</v>
      </c>
      <c r="B3568" s="1">
        <v>41153</v>
      </c>
      <c r="C3568" s="1">
        <v>43160</v>
      </c>
      <c r="D3568">
        <v>3.0774193548387094</v>
      </c>
    </row>
    <row r="3569" spans="1:4" x14ac:dyDescent="0.3">
      <c r="A3569" t="s">
        <v>183</v>
      </c>
      <c r="B3569" s="1">
        <v>41153</v>
      </c>
      <c r="C3569" s="1">
        <v>43191</v>
      </c>
      <c r="D3569">
        <v>3.05</v>
      </c>
    </row>
    <row r="3570" spans="1:4" x14ac:dyDescent="0.3">
      <c r="A3570" t="s">
        <v>183</v>
      </c>
      <c r="B3570" s="1">
        <v>41153</v>
      </c>
      <c r="C3570" s="1">
        <v>43221</v>
      </c>
      <c r="D3570">
        <v>3.7290322580645157</v>
      </c>
    </row>
    <row r="3571" spans="1:4" x14ac:dyDescent="0.3">
      <c r="A3571" t="s">
        <v>183</v>
      </c>
      <c r="B3571" s="1">
        <v>41153</v>
      </c>
      <c r="C3571" s="1">
        <v>43252</v>
      </c>
      <c r="D3571">
        <v>4.3733333333333331</v>
      </c>
    </row>
    <row r="3572" spans="1:4" x14ac:dyDescent="0.3">
      <c r="A3572" t="s">
        <v>183</v>
      </c>
      <c r="B3572" s="1">
        <v>41153</v>
      </c>
      <c r="C3572" s="1">
        <v>43282</v>
      </c>
      <c r="D3572">
        <v>4.564516129032258</v>
      </c>
    </row>
    <row r="3573" spans="1:4" x14ac:dyDescent="0.3">
      <c r="A3573" t="s">
        <v>183</v>
      </c>
      <c r="B3573" s="1">
        <v>41153</v>
      </c>
      <c r="C3573" s="1">
        <v>43313</v>
      </c>
      <c r="D3573">
        <v>4.9806451612903224</v>
      </c>
    </row>
    <row r="3574" spans="1:4" x14ac:dyDescent="0.3">
      <c r="A3574" t="s">
        <v>183</v>
      </c>
      <c r="B3574" s="1">
        <v>41153</v>
      </c>
      <c r="C3574" s="1">
        <v>43344</v>
      </c>
      <c r="D3574">
        <v>6.6933333333333334</v>
      </c>
    </row>
    <row r="3575" spans="1:4" x14ac:dyDescent="0.3">
      <c r="A3575" t="s">
        <v>183</v>
      </c>
      <c r="B3575" s="1">
        <v>41153</v>
      </c>
      <c r="C3575" s="1">
        <v>43374</v>
      </c>
      <c r="D3575">
        <v>6.4451612903225808</v>
      </c>
    </row>
    <row r="3576" spans="1:4" x14ac:dyDescent="0.3">
      <c r="A3576" t="s">
        <v>183</v>
      </c>
      <c r="B3576" s="1">
        <v>41153</v>
      </c>
      <c r="C3576" s="1">
        <v>43405</v>
      </c>
      <c r="D3576">
        <v>6.2733333333333334</v>
      </c>
    </row>
    <row r="3577" spans="1:4" x14ac:dyDescent="0.3">
      <c r="A3577" t="s">
        <v>183</v>
      </c>
      <c r="B3577" s="1">
        <v>41153</v>
      </c>
      <c r="C3577" s="1">
        <v>43435</v>
      </c>
      <c r="D3577">
        <v>6.5741935483870959</v>
      </c>
    </row>
    <row r="3578" spans="1:4" x14ac:dyDescent="0.3">
      <c r="A3578" t="s">
        <v>183</v>
      </c>
      <c r="B3578" s="1">
        <v>41153</v>
      </c>
      <c r="C3578" s="1">
        <v>43466</v>
      </c>
      <c r="D3578">
        <v>6.4838709677419359</v>
      </c>
    </row>
    <row r="3579" spans="1:4" x14ac:dyDescent="0.3">
      <c r="A3579" t="s">
        <v>183</v>
      </c>
      <c r="B3579" s="1">
        <v>41153</v>
      </c>
      <c r="C3579" s="1">
        <v>43497</v>
      </c>
      <c r="D3579">
        <v>6.6749999999999998</v>
      </c>
    </row>
    <row r="3580" spans="1:4" x14ac:dyDescent="0.3">
      <c r="A3580" t="s">
        <v>183</v>
      </c>
      <c r="B3580" s="1">
        <v>41153</v>
      </c>
      <c r="C3580" s="1">
        <v>43525</v>
      </c>
      <c r="D3580">
        <v>7.2387096774193544</v>
      </c>
    </row>
    <row r="3581" spans="1:4" x14ac:dyDescent="0.3">
      <c r="A3581" t="s">
        <v>183</v>
      </c>
      <c r="B3581" s="1">
        <v>41153</v>
      </c>
      <c r="C3581" s="1">
        <v>43556</v>
      </c>
      <c r="D3581">
        <v>7.6533333333333324</v>
      </c>
    </row>
    <row r="3582" spans="1:4" x14ac:dyDescent="0.3">
      <c r="A3582" t="s">
        <v>183</v>
      </c>
      <c r="B3582" s="1">
        <v>41153</v>
      </c>
      <c r="C3582" s="1">
        <v>43586</v>
      </c>
      <c r="D3582">
        <v>7.9838709677419359</v>
      </c>
    </row>
    <row r="3583" spans="1:4" x14ac:dyDescent="0.3">
      <c r="A3583" t="s">
        <v>183</v>
      </c>
      <c r="B3583" s="1">
        <v>41153</v>
      </c>
      <c r="C3583" s="1">
        <v>43617</v>
      </c>
      <c r="D3583">
        <v>7.8166666666666664</v>
      </c>
    </row>
    <row r="3584" spans="1:4" x14ac:dyDescent="0.3">
      <c r="A3584" t="s">
        <v>183</v>
      </c>
      <c r="B3584" s="1">
        <v>41153</v>
      </c>
      <c r="C3584" s="1">
        <v>43647</v>
      </c>
      <c r="D3584">
        <v>7.5193548387096776</v>
      </c>
    </row>
    <row r="3585" spans="1:4" x14ac:dyDescent="0.3">
      <c r="A3585" t="s">
        <v>183</v>
      </c>
      <c r="B3585" s="1">
        <v>41153</v>
      </c>
      <c r="C3585" s="1">
        <v>43678</v>
      </c>
      <c r="D3585">
        <v>9.4258064516129032</v>
      </c>
    </row>
    <row r="3586" spans="1:4" x14ac:dyDescent="0.3">
      <c r="A3586" t="s">
        <v>183</v>
      </c>
      <c r="B3586" s="1">
        <v>41153</v>
      </c>
      <c r="C3586" s="1">
        <v>43709</v>
      </c>
      <c r="D3586">
        <v>10.36</v>
      </c>
    </row>
    <row r="3587" spans="1:4" x14ac:dyDescent="0.3">
      <c r="A3587" t="s">
        <v>183</v>
      </c>
      <c r="B3587" s="1">
        <v>41153</v>
      </c>
      <c r="C3587" s="1">
        <v>43739</v>
      </c>
      <c r="D3587">
        <v>10.835483870967742</v>
      </c>
    </row>
    <row r="3588" spans="1:4" x14ac:dyDescent="0.3">
      <c r="A3588" t="s">
        <v>183</v>
      </c>
      <c r="B3588" s="1">
        <v>41153</v>
      </c>
      <c r="C3588" s="1">
        <v>43770</v>
      </c>
      <c r="D3588">
        <v>11.1</v>
      </c>
    </row>
    <row r="3589" spans="1:4" x14ac:dyDescent="0.3">
      <c r="A3589" t="s">
        <v>183</v>
      </c>
      <c r="B3589" s="1">
        <v>41153</v>
      </c>
      <c r="C3589" s="1">
        <v>43800</v>
      </c>
      <c r="D3589">
        <v>11.109677419354838</v>
      </c>
    </row>
    <row r="3590" spans="1:4" x14ac:dyDescent="0.3">
      <c r="A3590" t="s">
        <v>183</v>
      </c>
      <c r="B3590" s="1">
        <v>41153</v>
      </c>
      <c r="C3590" s="1">
        <v>43831</v>
      </c>
      <c r="D3590">
        <v>11.1</v>
      </c>
    </row>
    <row r="3591" spans="1:4" x14ac:dyDescent="0.3">
      <c r="A3591" t="s">
        <v>183</v>
      </c>
      <c r="B3591" s="1">
        <v>41153</v>
      </c>
      <c r="C3591" s="1">
        <v>43862</v>
      </c>
      <c r="D3591">
        <v>11.182758620689656</v>
      </c>
    </row>
    <row r="3592" spans="1:4" x14ac:dyDescent="0.3">
      <c r="A3592" t="s">
        <v>183</v>
      </c>
      <c r="B3592" s="1">
        <v>41153</v>
      </c>
      <c r="C3592" s="1">
        <v>43891</v>
      </c>
      <c r="D3592">
        <v>11.56774193548387</v>
      </c>
    </row>
    <row r="3593" spans="1:4" x14ac:dyDescent="0.3">
      <c r="A3593" t="s">
        <v>183</v>
      </c>
      <c r="B3593" s="1">
        <v>41153</v>
      </c>
      <c r="C3593" s="1">
        <v>43922</v>
      </c>
      <c r="D3593">
        <v>12.059999999999999</v>
      </c>
    </row>
    <row r="3594" spans="1:4" x14ac:dyDescent="0.3">
      <c r="A3594" t="s">
        <v>183</v>
      </c>
      <c r="B3594" s="1">
        <v>41153</v>
      </c>
      <c r="C3594" s="1">
        <v>43952</v>
      </c>
      <c r="D3594">
        <v>12.485185185185184</v>
      </c>
    </row>
    <row r="3595" spans="1:4" x14ac:dyDescent="0.3">
      <c r="A3595" t="s">
        <v>183</v>
      </c>
      <c r="B3595" s="1">
        <v>41153</v>
      </c>
      <c r="C3595" s="1">
        <v>43983</v>
      </c>
      <c r="D3595">
        <v>13.00909090909091</v>
      </c>
    </row>
    <row r="3596" spans="1:4" x14ac:dyDescent="0.3">
      <c r="A3596" t="s">
        <v>183</v>
      </c>
      <c r="B3596" s="1">
        <v>41153</v>
      </c>
      <c r="C3596" s="1">
        <v>44013</v>
      </c>
      <c r="D3596">
        <v>13.560869565217391</v>
      </c>
    </row>
    <row r="3597" spans="1:4" x14ac:dyDescent="0.3">
      <c r="A3597" t="s">
        <v>183</v>
      </c>
      <c r="B3597" s="1">
        <v>41153</v>
      </c>
      <c r="C3597" s="1">
        <v>44044</v>
      </c>
      <c r="D3597">
        <v>13.995238095238097</v>
      </c>
    </row>
    <row r="3598" spans="1:4" x14ac:dyDescent="0.3">
      <c r="A3598" t="s">
        <v>183</v>
      </c>
      <c r="B3598" s="1">
        <v>41153</v>
      </c>
      <c r="C3598" s="1">
        <v>44075</v>
      </c>
      <c r="D3598">
        <v>14.404545454545453</v>
      </c>
    </row>
    <row r="3599" spans="1:4" x14ac:dyDescent="0.3">
      <c r="A3599" t="s">
        <v>183</v>
      </c>
      <c r="B3599" s="1">
        <v>41153</v>
      </c>
      <c r="C3599" s="1">
        <v>44105</v>
      </c>
      <c r="D3599">
        <v>15.040909090909089</v>
      </c>
    </row>
    <row r="3600" spans="1:4" x14ac:dyDescent="0.3">
      <c r="A3600" t="s">
        <v>183</v>
      </c>
      <c r="B3600" s="1">
        <v>41153</v>
      </c>
      <c r="C3600" s="1">
        <v>44136</v>
      </c>
      <c r="D3600">
        <v>15.523809523809526</v>
      </c>
    </row>
    <row r="3601" spans="1:4" x14ac:dyDescent="0.3">
      <c r="A3601" t="s">
        <v>183</v>
      </c>
      <c r="B3601" s="1">
        <v>41153</v>
      </c>
      <c r="C3601" s="1">
        <v>44166</v>
      </c>
      <c r="D3601">
        <v>16.043478260869566</v>
      </c>
    </row>
    <row r="3602" spans="1:4" x14ac:dyDescent="0.3">
      <c r="A3602" t="s">
        <v>183</v>
      </c>
      <c r="B3602" s="1">
        <v>41153</v>
      </c>
      <c r="C3602" s="1">
        <v>44197</v>
      </c>
      <c r="D3602">
        <v>16.685714285714287</v>
      </c>
    </row>
    <row r="3603" spans="1:4" x14ac:dyDescent="0.3">
      <c r="A3603" t="s">
        <v>183</v>
      </c>
      <c r="B3603" s="1">
        <v>41153</v>
      </c>
      <c r="C3603" s="1">
        <v>44228</v>
      </c>
      <c r="D3603">
        <v>17.205000000000002</v>
      </c>
    </row>
    <row r="3604" spans="1:4" x14ac:dyDescent="0.3">
      <c r="A3604" t="s">
        <v>183</v>
      </c>
      <c r="B3604" s="1">
        <v>41153</v>
      </c>
      <c r="C3604" s="1">
        <v>44256</v>
      </c>
      <c r="D3604">
        <v>17.739130434782609</v>
      </c>
    </row>
    <row r="3605" spans="1:4" x14ac:dyDescent="0.3">
      <c r="A3605" t="s">
        <v>183</v>
      </c>
      <c r="B3605" s="1">
        <v>41153</v>
      </c>
      <c r="C3605" s="1">
        <v>44287</v>
      </c>
      <c r="D3605">
        <v>18.100000000000001</v>
      </c>
    </row>
    <row r="3606" spans="1:4" x14ac:dyDescent="0.3">
      <c r="A3606" t="s">
        <v>183</v>
      </c>
      <c r="B3606" s="1">
        <v>41153</v>
      </c>
      <c r="C3606" s="1">
        <v>44317</v>
      </c>
      <c r="D3606">
        <v>18.352380952380951</v>
      </c>
    </row>
    <row r="3607" spans="1:4" x14ac:dyDescent="0.3">
      <c r="A3607" t="s">
        <v>183</v>
      </c>
      <c r="B3607" s="1">
        <v>41153</v>
      </c>
      <c r="C3607" s="1">
        <v>44348</v>
      </c>
      <c r="D3607">
        <v>18.518181818181819</v>
      </c>
    </row>
    <row r="3608" spans="1:4" x14ac:dyDescent="0.3">
      <c r="A3608" t="s">
        <v>183</v>
      </c>
      <c r="B3608" s="1">
        <v>41153</v>
      </c>
      <c r="C3608" s="1">
        <v>44378</v>
      </c>
      <c r="D3608">
        <v>18.718181818181819</v>
      </c>
    </row>
    <row r="3609" spans="1:4" x14ac:dyDescent="0.3">
      <c r="A3609" t="s">
        <v>183</v>
      </c>
      <c r="B3609" s="1">
        <v>41153</v>
      </c>
      <c r="C3609" s="1">
        <v>44409</v>
      </c>
      <c r="D3609">
        <v>18.918181818181818</v>
      </c>
    </row>
    <row r="3610" spans="1:4" x14ac:dyDescent="0.3">
      <c r="A3610" t="s">
        <v>183</v>
      </c>
      <c r="B3610" s="1">
        <v>41153</v>
      </c>
      <c r="C3610" s="1">
        <v>44440</v>
      </c>
      <c r="D3610">
        <v>19.154545454545453</v>
      </c>
    </row>
    <row r="3611" spans="1:4" x14ac:dyDescent="0.3">
      <c r="A3611" t="s">
        <v>183</v>
      </c>
      <c r="B3611" s="1">
        <v>41153</v>
      </c>
      <c r="C3611" s="1">
        <v>44470</v>
      </c>
      <c r="D3611">
        <v>19.371428571428574</v>
      </c>
    </row>
    <row r="3612" spans="1:4" x14ac:dyDescent="0.3">
      <c r="A3612" t="s">
        <v>183</v>
      </c>
      <c r="B3612" s="1">
        <v>41153</v>
      </c>
      <c r="C3612" s="1">
        <v>44501</v>
      </c>
      <c r="D3612">
        <v>19.559090909090909</v>
      </c>
    </row>
    <row r="3613" spans="1:4" x14ac:dyDescent="0.3">
      <c r="A3613" t="s">
        <v>183</v>
      </c>
      <c r="B3613" s="1">
        <v>41153</v>
      </c>
      <c r="C3613" s="1">
        <v>44531</v>
      </c>
      <c r="D3613">
        <v>19.913043478260867</v>
      </c>
    </row>
    <row r="3614" spans="1:4" x14ac:dyDescent="0.3">
      <c r="A3614" t="s">
        <v>183</v>
      </c>
      <c r="B3614" s="1">
        <v>41153</v>
      </c>
      <c r="C3614" s="1">
        <v>44562</v>
      </c>
      <c r="D3614">
        <v>20.304761904761904</v>
      </c>
    </row>
    <row r="3615" spans="1:4" x14ac:dyDescent="0.3">
      <c r="A3615" t="s">
        <v>183</v>
      </c>
      <c r="B3615" s="1">
        <v>41153</v>
      </c>
      <c r="C3615" s="1">
        <v>44593</v>
      </c>
      <c r="D3615">
        <v>20.8</v>
      </c>
    </row>
    <row r="3616" spans="1:4" x14ac:dyDescent="0.3">
      <c r="A3616" t="s">
        <v>183</v>
      </c>
      <c r="B3616" s="1">
        <v>41153</v>
      </c>
      <c r="C3616" s="1">
        <v>44621</v>
      </c>
      <c r="D3616">
        <v>21.356521739130436</v>
      </c>
    </row>
    <row r="3617" spans="1:4" x14ac:dyDescent="0.3">
      <c r="A3617" t="s">
        <v>183</v>
      </c>
      <c r="B3617" s="1">
        <v>41153</v>
      </c>
      <c r="C3617" s="1">
        <v>44652</v>
      </c>
      <c r="D3617">
        <v>22.133333333333333</v>
      </c>
    </row>
    <row r="3618" spans="1:4" x14ac:dyDescent="0.3">
      <c r="A3618" t="s">
        <v>183</v>
      </c>
      <c r="B3618" s="1">
        <v>41153</v>
      </c>
      <c r="C3618" s="1">
        <v>44682</v>
      </c>
      <c r="D3618">
        <v>23.036363636363639</v>
      </c>
    </row>
    <row r="3619" spans="1:4" x14ac:dyDescent="0.3">
      <c r="A3619" t="s">
        <v>183</v>
      </c>
      <c r="B3619" s="1">
        <v>41153</v>
      </c>
      <c r="C3619" s="1">
        <v>44713</v>
      </c>
      <c r="D3619">
        <v>24.009090909090908</v>
      </c>
    </row>
    <row r="3620" spans="1:4" x14ac:dyDescent="0.3">
      <c r="A3620" t="s">
        <v>183</v>
      </c>
      <c r="B3620" s="1">
        <v>41153</v>
      </c>
      <c r="C3620" s="1">
        <v>44743</v>
      </c>
      <c r="D3620">
        <v>25.44761904761905</v>
      </c>
    </row>
    <row r="3621" spans="1:4" x14ac:dyDescent="0.3">
      <c r="A3621" t="s">
        <v>183</v>
      </c>
      <c r="B3621" s="1">
        <v>41153</v>
      </c>
      <c r="C3621" s="1">
        <v>44774</v>
      </c>
      <c r="D3621">
        <v>26.860869565217392</v>
      </c>
    </row>
    <row r="3622" spans="1:4" x14ac:dyDescent="0.3">
      <c r="A3622" t="s">
        <v>183</v>
      </c>
      <c r="B3622" s="1">
        <v>41153</v>
      </c>
      <c r="C3622" s="1">
        <v>44805</v>
      </c>
      <c r="D3622">
        <v>28.345454545454544</v>
      </c>
    </row>
    <row r="3623" spans="1:4" x14ac:dyDescent="0.3">
      <c r="A3623" t="s">
        <v>183</v>
      </c>
      <c r="B3623" s="1">
        <v>41153</v>
      </c>
      <c r="C3623" s="1">
        <v>44835</v>
      </c>
      <c r="D3623">
        <v>30.023809523809526</v>
      </c>
    </row>
    <row r="3624" spans="1:4" x14ac:dyDescent="0.3">
      <c r="A3624" t="s">
        <v>183</v>
      </c>
      <c r="B3624" s="1">
        <v>41153</v>
      </c>
      <c r="C3624" s="1">
        <v>44866</v>
      </c>
      <c r="D3624">
        <v>32.040909090909096</v>
      </c>
    </row>
    <row r="3625" spans="1:4" x14ac:dyDescent="0.3">
      <c r="A3625" t="s">
        <v>183</v>
      </c>
      <c r="B3625" s="1">
        <v>41153</v>
      </c>
      <c r="C3625" s="1">
        <v>44896</v>
      </c>
      <c r="D3625">
        <v>34.054545454545455</v>
      </c>
    </row>
    <row r="3626" spans="1:4" x14ac:dyDescent="0.3">
      <c r="A3626" t="s">
        <v>183</v>
      </c>
      <c r="B3626" s="1">
        <v>41153</v>
      </c>
      <c r="C3626" s="1">
        <v>44927</v>
      </c>
      <c r="D3626">
        <v>36.018181818181816</v>
      </c>
    </row>
    <row r="3627" spans="1:4" x14ac:dyDescent="0.3">
      <c r="A3627" t="s">
        <v>183</v>
      </c>
      <c r="B3627" s="1">
        <v>41153</v>
      </c>
      <c r="C3627" s="1">
        <v>44958</v>
      </c>
      <c r="D3627">
        <v>37.96</v>
      </c>
    </row>
    <row r="3628" spans="1:4" x14ac:dyDescent="0.3">
      <c r="A3628" t="s">
        <v>183</v>
      </c>
      <c r="B3628" s="1">
        <v>41153</v>
      </c>
      <c r="C3628" s="1">
        <v>44986</v>
      </c>
      <c r="D3628">
        <v>40.19130434782609</v>
      </c>
    </row>
    <row r="3629" spans="1:4" x14ac:dyDescent="0.3">
      <c r="A3629" t="s">
        <v>183</v>
      </c>
      <c r="B3629" s="1">
        <v>41153</v>
      </c>
      <c r="C3629" s="1">
        <v>45017</v>
      </c>
      <c r="D3629">
        <v>42.739999999999995</v>
      </c>
    </row>
    <row r="3630" spans="1:4" x14ac:dyDescent="0.3">
      <c r="A3630" t="s">
        <v>183</v>
      </c>
      <c r="B3630" s="1">
        <v>41153</v>
      </c>
      <c r="C3630" s="1">
        <v>45047</v>
      </c>
      <c r="D3630">
        <v>46.356521739130436</v>
      </c>
    </row>
    <row r="3631" spans="1:4" x14ac:dyDescent="0.3">
      <c r="A3631" t="s">
        <v>183</v>
      </c>
      <c r="B3631" s="1">
        <v>41153</v>
      </c>
      <c r="C3631" s="1">
        <v>45078</v>
      </c>
      <c r="D3631">
        <v>50.2</v>
      </c>
    </row>
    <row r="3632" spans="1:4" x14ac:dyDescent="0.3">
      <c r="A3632" t="s">
        <v>183</v>
      </c>
      <c r="B3632" s="1">
        <v>41153</v>
      </c>
      <c r="C3632" s="1">
        <v>45108</v>
      </c>
      <c r="D3632">
        <v>53.933333333333337</v>
      </c>
    </row>
    <row r="3633" spans="1:4" x14ac:dyDescent="0.3">
      <c r="A3633" t="s">
        <v>183</v>
      </c>
      <c r="B3633" s="1">
        <v>41153</v>
      </c>
      <c r="C3633" s="1">
        <v>45139</v>
      </c>
      <c r="D3633">
        <v>65.721739130434784</v>
      </c>
    </row>
    <row r="3634" spans="1:4" x14ac:dyDescent="0.3">
      <c r="A3634" t="s">
        <v>183</v>
      </c>
      <c r="B3634" s="1">
        <v>41153</v>
      </c>
      <c r="C3634" s="1">
        <v>45170</v>
      </c>
      <c r="D3634">
        <v>70.400000000000006</v>
      </c>
    </row>
    <row r="3635" spans="1:4" x14ac:dyDescent="0.3">
      <c r="A3635" t="s">
        <v>183</v>
      </c>
      <c r="B3635" s="1">
        <v>41153</v>
      </c>
      <c r="C3635" s="1">
        <v>45200</v>
      </c>
      <c r="D3635">
        <v>70.490909090909085</v>
      </c>
    </row>
    <row r="3636" spans="1:4" x14ac:dyDescent="0.3">
      <c r="A3636" t="s">
        <v>183</v>
      </c>
      <c r="B3636" s="1">
        <v>41153</v>
      </c>
      <c r="C3636" s="1">
        <v>45231</v>
      </c>
      <c r="D3636">
        <v>71.318181818181813</v>
      </c>
    </row>
    <row r="3637" spans="1:4" x14ac:dyDescent="0.3">
      <c r="A3637" t="s">
        <v>183</v>
      </c>
      <c r="B3637" s="1">
        <v>41153</v>
      </c>
      <c r="C3637" s="1">
        <v>45261</v>
      </c>
      <c r="D3637">
        <v>130.11904761904762</v>
      </c>
    </row>
    <row r="3638" spans="1:4" x14ac:dyDescent="0.3">
      <c r="A3638" t="s">
        <v>183</v>
      </c>
      <c r="B3638" s="1">
        <v>41153</v>
      </c>
      <c r="C3638" s="1">
        <v>45292</v>
      </c>
      <c r="D3638">
        <v>165.79130434782607</v>
      </c>
    </row>
    <row r="3639" spans="1:4" x14ac:dyDescent="0.3">
      <c r="A3639" t="s">
        <v>183</v>
      </c>
      <c r="B3639" s="1">
        <v>41153</v>
      </c>
      <c r="C3639" s="1">
        <v>45323</v>
      </c>
      <c r="D3639">
        <v>169.37619047619049</v>
      </c>
    </row>
    <row r="3640" spans="1:4" x14ac:dyDescent="0.3">
      <c r="A3640" t="s">
        <v>183</v>
      </c>
      <c r="B3640" s="1">
        <v>41153</v>
      </c>
      <c r="C3640" s="1">
        <v>45352</v>
      </c>
      <c r="D3640">
        <v>172.33333333333331</v>
      </c>
    </row>
    <row r="3641" spans="1:4" x14ac:dyDescent="0.3">
      <c r="A3641" t="s">
        <v>183</v>
      </c>
      <c r="B3641" s="1">
        <v>41153</v>
      </c>
      <c r="C3641" s="1">
        <v>45383</v>
      </c>
      <c r="D3641">
        <v>175.97727272727272</v>
      </c>
    </row>
    <row r="3642" spans="1:4" x14ac:dyDescent="0.3">
      <c r="A3642" t="s">
        <v>183</v>
      </c>
      <c r="B3642" s="1">
        <v>41153</v>
      </c>
      <c r="C3642" s="1">
        <v>45413</v>
      </c>
      <c r="D3642">
        <v>178.80434782608694</v>
      </c>
    </row>
    <row r="3643" spans="1:4" x14ac:dyDescent="0.3">
      <c r="A3643" t="s">
        <v>183</v>
      </c>
      <c r="B3643" s="1">
        <v>41153</v>
      </c>
      <c r="C3643" s="1">
        <v>45444</v>
      </c>
      <c r="D3643">
        <v>181.905</v>
      </c>
    </row>
    <row r="3644" spans="1:4" x14ac:dyDescent="0.3">
      <c r="A3644" t="s">
        <v>183</v>
      </c>
      <c r="B3644" s="1">
        <v>41153</v>
      </c>
      <c r="C3644" s="1">
        <v>45474</v>
      </c>
      <c r="D3644">
        <v>185.61304347826086</v>
      </c>
    </row>
    <row r="3645" spans="1:4" x14ac:dyDescent="0.3">
      <c r="A3645" t="s">
        <v>183</v>
      </c>
      <c r="B3645" s="1">
        <v>41153</v>
      </c>
      <c r="C3645" s="1">
        <v>45505</v>
      </c>
      <c r="D3645">
        <v>189.56818181818181</v>
      </c>
    </row>
    <row r="3646" spans="1:4" x14ac:dyDescent="0.3">
      <c r="A3646" t="s">
        <v>183</v>
      </c>
      <c r="B3646" s="1">
        <v>41153</v>
      </c>
      <c r="C3646" s="1">
        <v>45536</v>
      </c>
      <c r="D3646">
        <v>192.57142857142858</v>
      </c>
    </row>
    <row r="3647" spans="1:4" x14ac:dyDescent="0.3">
      <c r="A3647" t="s">
        <v>183</v>
      </c>
      <c r="B3647" s="1">
        <v>41153</v>
      </c>
      <c r="C3647" s="1">
        <v>45566</v>
      </c>
      <c r="D3647">
        <v>195.7391304347826</v>
      </c>
    </row>
    <row r="3648" spans="1:4" x14ac:dyDescent="0.3">
      <c r="A3648" t="s">
        <v>183</v>
      </c>
      <c r="B3648" s="1">
        <v>41153</v>
      </c>
      <c r="C3648" s="1">
        <v>45597</v>
      </c>
      <c r="D3648">
        <v>199.10476190476192</v>
      </c>
    </row>
    <row r="3649" spans="1:4" x14ac:dyDescent="0.3">
      <c r="A3649" t="s">
        <v>183</v>
      </c>
      <c r="B3649" s="1">
        <v>41153</v>
      </c>
      <c r="C3649" s="1">
        <v>45627</v>
      </c>
      <c r="D3649">
        <v>203.32272727272726</v>
      </c>
    </row>
    <row r="3650" spans="1:4" x14ac:dyDescent="0.3">
      <c r="A3650" t="s">
        <v>183</v>
      </c>
      <c r="B3650" s="1">
        <v>41153</v>
      </c>
      <c r="C3650" s="1">
        <v>45658</v>
      </c>
      <c r="D3650">
        <v>207.23043478260871</v>
      </c>
    </row>
    <row r="3651" spans="1:4" x14ac:dyDescent="0.3">
      <c r="A3651" t="s">
        <v>183</v>
      </c>
      <c r="B3651" s="1">
        <v>41153</v>
      </c>
      <c r="C3651" s="1">
        <v>45689</v>
      </c>
      <c r="D3651">
        <v>210.59499999999997</v>
      </c>
    </row>
    <row r="3652" spans="1:4" x14ac:dyDescent="0.3">
      <c r="A3652" t="s">
        <v>183</v>
      </c>
      <c r="B3652" s="1">
        <v>41153</v>
      </c>
      <c r="C3652" s="1">
        <v>45717</v>
      </c>
      <c r="D3652">
        <v>212.74285714285716</v>
      </c>
    </row>
    <row r="3653" spans="1:4" x14ac:dyDescent="0.3">
      <c r="A3653" t="s">
        <v>183</v>
      </c>
      <c r="B3653" s="1">
        <v>41153</v>
      </c>
      <c r="C3653" s="1">
        <v>45748</v>
      </c>
      <c r="D3653">
        <v>223.45909090909089</v>
      </c>
    </row>
    <row r="3654" spans="1:4" x14ac:dyDescent="0.3">
      <c r="A3654" t="s">
        <v>183</v>
      </c>
      <c r="B3654" s="1">
        <v>41153</v>
      </c>
      <c r="C3654" s="1">
        <v>45778</v>
      </c>
      <c r="D3654">
        <v>228.32727272727274</v>
      </c>
    </row>
    <row r="3655" spans="1:4" x14ac:dyDescent="0.3">
      <c r="A3655" t="s">
        <v>183</v>
      </c>
      <c r="B3655" s="1">
        <v>41153</v>
      </c>
      <c r="C3655" s="1">
        <v>45809</v>
      </c>
      <c r="D3655">
        <v>235.45999999999998</v>
      </c>
    </row>
    <row r="3656" spans="1:4" x14ac:dyDescent="0.3">
      <c r="A3656" t="s">
        <v>183</v>
      </c>
      <c r="B3656" s="1">
        <v>41183</v>
      </c>
      <c r="C3656" s="1">
        <v>40544</v>
      </c>
      <c r="D3656">
        <v>-0.19999999999999996</v>
      </c>
    </row>
    <row r="3657" spans="1:4" x14ac:dyDescent="0.3">
      <c r="A3657" t="s">
        <v>183</v>
      </c>
      <c r="B3657" s="1">
        <v>41183</v>
      </c>
      <c r="C3657" s="1">
        <v>40575</v>
      </c>
      <c r="D3657">
        <v>-0.19999999999999996</v>
      </c>
    </row>
    <row r="3658" spans="1:4" x14ac:dyDescent="0.3">
      <c r="A3658" t="s">
        <v>183</v>
      </c>
      <c r="B3658" s="1">
        <v>41183</v>
      </c>
      <c r="C3658" s="1">
        <v>40603</v>
      </c>
      <c r="D3658">
        <v>-0.19999999999999996</v>
      </c>
    </row>
    <row r="3659" spans="1:4" x14ac:dyDescent="0.3">
      <c r="A3659" t="s">
        <v>183</v>
      </c>
      <c r="B3659" s="1">
        <v>41183</v>
      </c>
      <c r="C3659" s="1">
        <v>40634</v>
      </c>
      <c r="D3659">
        <v>-0.19999999999999996</v>
      </c>
    </row>
    <row r="3660" spans="1:4" x14ac:dyDescent="0.3">
      <c r="A3660" t="s">
        <v>183</v>
      </c>
      <c r="B3660" s="1">
        <v>41183</v>
      </c>
      <c r="C3660" s="1">
        <v>40664</v>
      </c>
      <c r="D3660">
        <v>-0.19999999999999996</v>
      </c>
    </row>
    <row r="3661" spans="1:4" x14ac:dyDescent="0.3">
      <c r="A3661" t="s">
        <v>183</v>
      </c>
      <c r="B3661" s="1">
        <v>41183</v>
      </c>
      <c r="C3661" s="1">
        <v>40695</v>
      </c>
      <c r="D3661">
        <v>-0.19999999999999996</v>
      </c>
    </row>
    <row r="3662" spans="1:4" x14ac:dyDescent="0.3">
      <c r="A3662" t="s">
        <v>183</v>
      </c>
      <c r="B3662" s="1">
        <v>41183</v>
      </c>
      <c r="C3662" s="1">
        <v>40725</v>
      </c>
      <c r="D3662">
        <v>-0.19999999999999996</v>
      </c>
    </row>
    <row r="3663" spans="1:4" x14ac:dyDescent="0.3">
      <c r="A3663" t="s">
        <v>183</v>
      </c>
      <c r="B3663" s="1">
        <v>41183</v>
      </c>
      <c r="C3663" s="1">
        <v>40756</v>
      </c>
      <c r="D3663">
        <v>-0.19999999999999996</v>
      </c>
    </row>
    <row r="3664" spans="1:4" x14ac:dyDescent="0.3">
      <c r="A3664" t="s">
        <v>183</v>
      </c>
      <c r="B3664" s="1">
        <v>41183</v>
      </c>
      <c r="C3664" s="1">
        <v>40787</v>
      </c>
      <c r="D3664">
        <v>-0.19999999999999996</v>
      </c>
    </row>
    <row r="3665" spans="1:4" x14ac:dyDescent="0.3">
      <c r="A3665" t="s">
        <v>183</v>
      </c>
      <c r="B3665" s="1">
        <v>41183</v>
      </c>
      <c r="C3665" s="1">
        <v>40817</v>
      </c>
      <c r="D3665">
        <v>-0.19999999999999996</v>
      </c>
    </row>
    <row r="3666" spans="1:4" x14ac:dyDescent="0.3">
      <c r="A3666" t="s">
        <v>183</v>
      </c>
      <c r="B3666" s="1">
        <v>41183</v>
      </c>
      <c r="C3666" s="1">
        <v>40848</v>
      </c>
      <c r="D3666">
        <v>-0.19999999999999996</v>
      </c>
    </row>
    <row r="3667" spans="1:4" x14ac:dyDescent="0.3">
      <c r="A3667" t="s">
        <v>183</v>
      </c>
      <c r="B3667" s="1">
        <v>41183</v>
      </c>
      <c r="C3667" s="1">
        <v>40878</v>
      </c>
      <c r="D3667">
        <v>-0.19999999999999996</v>
      </c>
    </row>
    <row r="3668" spans="1:4" x14ac:dyDescent="0.3">
      <c r="A3668" t="s">
        <v>183</v>
      </c>
      <c r="B3668" s="1">
        <v>41183</v>
      </c>
      <c r="C3668" s="1">
        <v>40909</v>
      </c>
      <c r="D3668">
        <v>-0.19999999999999996</v>
      </c>
    </row>
    <row r="3669" spans="1:4" x14ac:dyDescent="0.3">
      <c r="A3669" t="s">
        <v>183</v>
      </c>
      <c r="B3669" s="1">
        <v>41183</v>
      </c>
      <c r="C3669" s="1">
        <v>40940</v>
      </c>
      <c r="D3669">
        <v>-0.19999999999999996</v>
      </c>
    </row>
    <row r="3670" spans="1:4" x14ac:dyDescent="0.3">
      <c r="A3670" t="s">
        <v>183</v>
      </c>
      <c r="B3670" s="1">
        <v>41183</v>
      </c>
      <c r="C3670" s="1">
        <v>40969</v>
      </c>
      <c r="D3670">
        <v>-0.19999999999999996</v>
      </c>
    </row>
    <row r="3671" spans="1:4" x14ac:dyDescent="0.3">
      <c r="A3671" t="s">
        <v>183</v>
      </c>
      <c r="B3671" s="1">
        <v>41183</v>
      </c>
      <c r="C3671" s="1">
        <v>41000</v>
      </c>
      <c r="D3671">
        <v>-0.19999999999999996</v>
      </c>
    </row>
    <row r="3672" spans="1:4" x14ac:dyDescent="0.3">
      <c r="A3672" t="s">
        <v>183</v>
      </c>
      <c r="B3672" s="1">
        <v>41183</v>
      </c>
      <c r="C3672" s="1">
        <v>41030</v>
      </c>
      <c r="D3672">
        <v>-0.19999999999999996</v>
      </c>
    </row>
    <row r="3673" spans="1:4" x14ac:dyDescent="0.3">
      <c r="A3673" t="s">
        <v>183</v>
      </c>
      <c r="B3673" s="1">
        <v>41183</v>
      </c>
      <c r="C3673" s="1">
        <v>41061</v>
      </c>
      <c r="D3673">
        <v>-0.11499999999999999</v>
      </c>
    </row>
    <row r="3674" spans="1:4" x14ac:dyDescent="0.3">
      <c r="A3674" t="s">
        <v>183</v>
      </c>
      <c r="B3674" s="1">
        <v>41183</v>
      </c>
      <c r="C3674" s="1">
        <v>41091</v>
      </c>
      <c r="D3674">
        <v>-9.9999999999999978E-2</v>
      </c>
    </row>
    <row r="3675" spans="1:4" x14ac:dyDescent="0.3">
      <c r="A3675" t="s">
        <v>183</v>
      </c>
      <c r="B3675" s="1">
        <v>41183</v>
      </c>
      <c r="C3675" s="1">
        <v>41122</v>
      </c>
      <c r="D3675">
        <v>-4.5454545454545192E-3</v>
      </c>
    </row>
    <row r="3676" spans="1:4" x14ac:dyDescent="0.3">
      <c r="A3676" t="s">
        <v>183</v>
      </c>
      <c r="B3676" s="1">
        <v>41183</v>
      </c>
      <c r="C3676" s="1">
        <v>41153</v>
      </c>
      <c r="D3676">
        <v>0</v>
      </c>
    </row>
    <row r="3677" spans="1:4" x14ac:dyDescent="0.3">
      <c r="A3677" t="s">
        <v>183</v>
      </c>
      <c r="B3677" s="1">
        <v>41183</v>
      </c>
      <c r="C3677" s="1">
        <v>41183</v>
      </c>
      <c r="D3677">
        <v>0</v>
      </c>
    </row>
    <row r="3678" spans="1:4" x14ac:dyDescent="0.3">
      <c r="A3678" t="s">
        <v>183</v>
      </c>
      <c r="B3678" s="1">
        <v>41183</v>
      </c>
      <c r="C3678" s="1">
        <v>41214</v>
      </c>
      <c r="D3678">
        <v>0</v>
      </c>
    </row>
    <row r="3679" spans="1:4" x14ac:dyDescent="0.3">
      <c r="A3679" t="s">
        <v>183</v>
      </c>
      <c r="B3679" s="1">
        <v>41183</v>
      </c>
      <c r="C3679" s="1">
        <v>41244</v>
      </c>
      <c r="D3679">
        <v>0</v>
      </c>
    </row>
    <row r="3680" spans="1:4" x14ac:dyDescent="0.3">
      <c r="A3680" t="s">
        <v>183</v>
      </c>
      <c r="B3680" s="1">
        <v>41183</v>
      </c>
      <c r="C3680" s="1">
        <v>41275</v>
      </c>
      <c r="D3680">
        <v>0</v>
      </c>
    </row>
    <row r="3681" spans="1:4" x14ac:dyDescent="0.3">
      <c r="A3681" t="s">
        <v>183</v>
      </c>
      <c r="B3681" s="1">
        <v>41183</v>
      </c>
      <c r="C3681" s="1">
        <v>41306</v>
      </c>
      <c r="D3681">
        <v>0</v>
      </c>
    </row>
    <row r="3682" spans="1:4" x14ac:dyDescent="0.3">
      <c r="A3682" t="s">
        <v>183</v>
      </c>
      <c r="B3682" s="1">
        <v>41183</v>
      </c>
      <c r="C3682" s="1">
        <v>41334</v>
      </c>
      <c r="D3682">
        <v>0</v>
      </c>
    </row>
    <row r="3683" spans="1:4" x14ac:dyDescent="0.3">
      <c r="A3683" t="s">
        <v>183</v>
      </c>
      <c r="B3683" s="1">
        <v>41183</v>
      </c>
      <c r="C3683" s="1">
        <v>41365</v>
      </c>
      <c r="D3683">
        <v>0</v>
      </c>
    </row>
    <row r="3684" spans="1:4" x14ac:dyDescent="0.3">
      <c r="A3684" t="s">
        <v>183</v>
      </c>
      <c r="B3684" s="1">
        <v>41183</v>
      </c>
      <c r="C3684" s="1">
        <v>41395</v>
      </c>
      <c r="D3684">
        <v>0</v>
      </c>
    </row>
    <row r="3685" spans="1:4" x14ac:dyDescent="0.3">
      <c r="A3685" t="s">
        <v>183</v>
      </c>
      <c r="B3685" s="1">
        <v>41183</v>
      </c>
      <c r="C3685" s="1">
        <v>41426</v>
      </c>
      <c r="D3685">
        <v>0</v>
      </c>
    </row>
    <row r="3686" spans="1:4" x14ac:dyDescent="0.3">
      <c r="A3686" t="s">
        <v>183</v>
      </c>
      <c r="B3686" s="1">
        <v>41183</v>
      </c>
      <c r="C3686" s="1">
        <v>41456</v>
      </c>
      <c r="D3686">
        <v>1.7647058823529349E-2</v>
      </c>
    </row>
    <row r="3687" spans="1:4" x14ac:dyDescent="0.3">
      <c r="A3687" t="s">
        <v>183</v>
      </c>
      <c r="B3687" s="1">
        <v>41183</v>
      </c>
      <c r="C3687" s="1">
        <v>41487</v>
      </c>
      <c r="D3687">
        <v>0.14666666666666672</v>
      </c>
    </row>
    <row r="3688" spans="1:4" x14ac:dyDescent="0.3">
      <c r="A3688" t="s">
        <v>183</v>
      </c>
      <c r="B3688" s="1">
        <v>41183</v>
      </c>
      <c r="C3688" s="1">
        <v>41518</v>
      </c>
      <c r="D3688">
        <v>0.19999999999999996</v>
      </c>
    </row>
    <row r="3689" spans="1:4" x14ac:dyDescent="0.3">
      <c r="A3689" t="s">
        <v>183</v>
      </c>
      <c r="B3689" s="1">
        <v>41183</v>
      </c>
      <c r="C3689" s="1">
        <v>41548</v>
      </c>
      <c r="D3689">
        <v>0.19999999999999996</v>
      </c>
    </row>
    <row r="3690" spans="1:4" x14ac:dyDescent="0.3">
      <c r="A3690" t="s">
        <v>183</v>
      </c>
      <c r="B3690" s="1">
        <v>41183</v>
      </c>
      <c r="C3690" s="1">
        <v>41579</v>
      </c>
      <c r="D3690">
        <v>0.19999999999999996</v>
      </c>
    </row>
    <row r="3691" spans="1:4" x14ac:dyDescent="0.3">
      <c r="A3691" t="s">
        <v>183</v>
      </c>
      <c r="B3691" s="1">
        <v>41183</v>
      </c>
      <c r="C3691" s="1">
        <v>41609</v>
      </c>
      <c r="D3691">
        <v>0.20625000000000004</v>
      </c>
    </row>
    <row r="3692" spans="1:4" x14ac:dyDescent="0.3">
      <c r="A3692" t="s">
        <v>183</v>
      </c>
      <c r="B3692" s="1">
        <v>41183</v>
      </c>
      <c r="C3692" s="1">
        <v>41640</v>
      </c>
      <c r="D3692">
        <v>0.44999999999999996</v>
      </c>
    </row>
    <row r="3693" spans="1:4" x14ac:dyDescent="0.3">
      <c r="A3693" t="s">
        <v>183</v>
      </c>
      <c r="B3693" s="1">
        <v>41183</v>
      </c>
      <c r="C3693" s="1">
        <v>41671</v>
      </c>
      <c r="D3693">
        <v>0.60000000000000009</v>
      </c>
    </row>
    <row r="3694" spans="1:4" x14ac:dyDescent="0.3">
      <c r="A3694" t="s">
        <v>183</v>
      </c>
      <c r="B3694" s="1">
        <v>41183</v>
      </c>
      <c r="C3694" s="1">
        <v>41699</v>
      </c>
      <c r="D3694">
        <v>0.60000000000000009</v>
      </c>
    </row>
    <row r="3695" spans="1:4" x14ac:dyDescent="0.3">
      <c r="A3695" t="s">
        <v>183</v>
      </c>
      <c r="B3695" s="1">
        <v>41183</v>
      </c>
      <c r="C3695" s="1">
        <v>41730</v>
      </c>
      <c r="D3695">
        <v>0.60000000000000009</v>
      </c>
    </row>
    <row r="3696" spans="1:4" x14ac:dyDescent="0.3">
      <c r="A3696" t="s">
        <v>183</v>
      </c>
      <c r="B3696" s="1">
        <v>41183</v>
      </c>
      <c r="C3696" s="1">
        <v>41760</v>
      </c>
      <c r="D3696">
        <v>0.60000000000000009</v>
      </c>
    </row>
    <row r="3697" spans="1:4" x14ac:dyDescent="0.3">
      <c r="A3697" t="s">
        <v>183</v>
      </c>
      <c r="B3697" s="1">
        <v>41183</v>
      </c>
      <c r="C3697" s="1">
        <v>41791</v>
      </c>
      <c r="D3697">
        <v>0.60000000000000009</v>
      </c>
    </row>
    <row r="3698" spans="1:4" x14ac:dyDescent="0.3">
      <c r="A3698" t="s">
        <v>183</v>
      </c>
      <c r="B3698" s="1">
        <v>41183</v>
      </c>
      <c r="C3698" s="1">
        <v>41821</v>
      </c>
      <c r="D3698">
        <v>0.60000000000000009</v>
      </c>
    </row>
    <row r="3699" spans="1:4" x14ac:dyDescent="0.3">
      <c r="A3699" t="s">
        <v>183</v>
      </c>
      <c r="B3699" s="1">
        <v>41183</v>
      </c>
      <c r="C3699" s="1">
        <v>41852</v>
      </c>
      <c r="D3699">
        <v>0.60000000000000009</v>
      </c>
    </row>
    <row r="3700" spans="1:4" x14ac:dyDescent="0.3">
      <c r="A3700" t="s">
        <v>183</v>
      </c>
      <c r="B3700" s="1">
        <v>41183</v>
      </c>
      <c r="C3700" s="1">
        <v>41883</v>
      </c>
      <c r="D3700">
        <v>0.60000000000000009</v>
      </c>
    </row>
    <row r="3701" spans="1:4" x14ac:dyDescent="0.3">
      <c r="A3701" t="s">
        <v>183</v>
      </c>
      <c r="B3701" s="1">
        <v>41183</v>
      </c>
      <c r="C3701" s="1">
        <v>41913</v>
      </c>
      <c r="D3701">
        <v>0.6225806451612903</v>
      </c>
    </row>
    <row r="3702" spans="1:4" x14ac:dyDescent="0.3">
      <c r="A3702" t="s">
        <v>183</v>
      </c>
      <c r="B3702" s="1">
        <v>41183</v>
      </c>
      <c r="C3702" s="1">
        <v>41944</v>
      </c>
      <c r="D3702">
        <v>0.7</v>
      </c>
    </row>
    <row r="3703" spans="1:4" x14ac:dyDescent="0.3">
      <c r="A3703" t="s">
        <v>183</v>
      </c>
      <c r="B3703" s="1">
        <v>41183</v>
      </c>
      <c r="C3703" s="1">
        <v>41974</v>
      </c>
      <c r="D3703">
        <v>0.79354838709677411</v>
      </c>
    </row>
    <row r="3704" spans="1:4" x14ac:dyDescent="0.3">
      <c r="A3704" t="s">
        <v>183</v>
      </c>
      <c r="B3704" s="1">
        <v>41183</v>
      </c>
      <c r="C3704" s="1">
        <v>42005</v>
      </c>
      <c r="D3704">
        <v>0.8</v>
      </c>
    </row>
    <row r="3705" spans="1:4" x14ac:dyDescent="0.3">
      <c r="A3705" t="s">
        <v>183</v>
      </c>
      <c r="B3705" s="1">
        <v>41183</v>
      </c>
      <c r="C3705" s="1">
        <v>42036</v>
      </c>
      <c r="D3705">
        <v>0.8</v>
      </c>
    </row>
    <row r="3706" spans="1:4" x14ac:dyDescent="0.3">
      <c r="A3706" t="s">
        <v>183</v>
      </c>
      <c r="B3706" s="1">
        <v>41183</v>
      </c>
      <c r="C3706" s="1">
        <v>42064</v>
      </c>
      <c r="D3706">
        <v>0.8</v>
      </c>
    </row>
    <row r="3707" spans="1:4" x14ac:dyDescent="0.3">
      <c r="A3707" t="s">
        <v>183</v>
      </c>
      <c r="B3707" s="1">
        <v>41183</v>
      </c>
      <c r="C3707" s="1">
        <v>42095</v>
      </c>
      <c r="D3707">
        <v>0.8</v>
      </c>
    </row>
    <row r="3708" spans="1:4" x14ac:dyDescent="0.3">
      <c r="A3708" t="s">
        <v>183</v>
      </c>
      <c r="B3708" s="1">
        <v>41183</v>
      </c>
      <c r="C3708" s="1">
        <v>42125</v>
      </c>
      <c r="D3708">
        <v>0.8</v>
      </c>
    </row>
    <row r="3709" spans="1:4" x14ac:dyDescent="0.3">
      <c r="A3709" t="s">
        <v>183</v>
      </c>
      <c r="B3709" s="1">
        <v>41183</v>
      </c>
      <c r="C3709" s="1">
        <v>42156</v>
      </c>
      <c r="D3709">
        <v>0.8</v>
      </c>
    </row>
    <row r="3710" spans="1:4" x14ac:dyDescent="0.3">
      <c r="A3710" t="s">
        <v>183</v>
      </c>
      <c r="B3710" s="1">
        <v>41183</v>
      </c>
      <c r="C3710" s="1">
        <v>42186</v>
      </c>
      <c r="D3710">
        <v>0.8</v>
      </c>
    </row>
    <row r="3711" spans="1:4" x14ac:dyDescent="0.3">
      <c r="A3711" t="s">
        <v>183</v>
      </c>
      <c r="B3711" s="1">
        <v>41183</v>
      </c>
      <c r="C3711" s="1">
        <v>42217</v>
      </c>
      <c r="D3711">
        <v>0.8</v>
      </c>
    </row>
    <row r="3712" spans="1:4" x14ac:dyDescent="0.3">
      <c r="A3712" t="s">
        <v>183</v>
      </c>
      <c r="B3712" s="1">
        <v>41183</v>
      </c>
      <c r="C3712" s="1">
        <v>42248</v>
      </c>
      <c r="D3712">
        <v>0.8</v>
      </c>
    </row>
    <row r="3713" spans="1:4" x14ac:dyDescent="0.3">
      <c r="A3713" t="s">
        <v>183</v>
      </c>
      <c r="B3713" s="1">
        <v>41183</v>
      </c>
      <c r="C3713" s="1">
        <v>42278</v>
      </c>
      <c r="D3713">
        <v>0.86451612903225805</v>
      </c>
    </row>
    <row r="3714" spans="1:4" x14ac:dyDescent="0.3">
      <c r="A3714" t="s">
        <v>183</v>
      </c>
      <c r="B3714" s="1">
        <v>41183</v>
      </c>
      <c r="C3714" s="1">
        <v>42309</v>
      </c>
      <c r="D3714">
        <v>1</v>
      </c>
    </row>
    <row r="3715" spans="1:4" x14ac:dyDescent="0.3">
      <c r="A3715" t="s">
        <v>183</v>
      </c>
      <c r="B3715" s="1">
        <v>41183</v>
      </c>
      <c r="C3715" s="1">
        <v>42339</v>
      </c>
      <c r="D3715">
        <v>1.3032258064516129</v>
      </c>
    </row>
    <row r="3716" spans="1:4" x14ac:dyDescent="0.3">
      <c r="A3716" t="s">
        <v>183</v>
      </c>
      <c r="B3716" s="1">
        <v>41183</v>
      </c>
      <c r="C3716" s="1">
        <v>42370</v>
      </c>
      <c r="D3716">
        <v>1.7387096774193549</v>
      </c>
    </row>
    <row r="3717" spans="1:4" x14ac:dyDescent="0.3">
      <c r="A3717" t="s">
        <v>183</v>
      </c>
      <c r="B3717" s="1">
        <v>41183</v>
      </c>
      <c r="C3717" s="1">
        <v>42401</v>
      </c>
      <c r="D3717">
        <v>1.9620689655172412</v>
      </c>
    </row>
    <row r="3718" spans="1:4" x14ac:dyDescent="0.3">
      <c r="A3718" t="s">
        <v>183</v>
      </c>
      <c r="B3718" s="1">
        <v>41183</v>
      </c>
      <c r="C3718" s="1">
        <v>42430</v>
      </c>
      <c r="D3718">
        <v>2</v>
      </c>
    </row>
    <row r="3719" spans="1:4" x14ac:dyDescent="0.3">
      <c r="A3719" t="s">
        <v>183</v>
      </c>
      <c r="B3719" s="1">
        <v>41183</v>
      </c>
      <c r="C3719" s="1">
        <v>42461</v>
      </c>
      <c r="D3719">
        <v>1.92</v>
      </c>
    </row>
    <row r="3720" spans="1:4" x14ac:dyDescent="0.3">
      <c r="A3720" t="s">
        <v>183</v>
      </c>
      <c r="B3720" s="1">
        <v>41183</v>
      </c>
      <c r="C3720" s="1">
        <v>42491</v>
      </c>
      <c r="D3720">
        <v>1.8354838709677419</v>
      </c>
    </row>
    <row r="3721" spans="1:4" x14ac:dyDescent="0.3">
      <c r="A3721" t="s">
        <v>183</v>
      </c>
      <c r="B3721" s="1">
        <v>41183</v>
      </c>
      <c r="C3721" s="1">
        <v>42522</v>
      </c>
      <c r="D3721">
        <v>1.8433333333333333</v>
      </c>
    </row>
    <row r="3722" spans="1:4" x14ac:dyDescent="0.3">
      <c r="A3722" t="s">
        <v>183</v>
      </c>
      <c r="B3722" s="1">
        <v>41183</v>
      </c>
      <c r="C3722" s="1">
        <v>42552</v>
      </c>
      <c r="D3722">
        <v>1.9967741935483874</v>
      </c>
    </row>
    <row r="3723" spans="1:4" x14ac:dyDescent="0.3">
      <c r="A3723" t="s">
        <v>183</v>
      </c>
      <c r="B3723" s="1">
        <v>41183</v>
      </c>
      <c r="C3723" s="1">
        <v>42583</v>
      </c>
      <c r="D3723">
        <v>2</v>
      </c>
    </row>
    <row r="3724" spans="1:4" x14ac:dyDescent="0.3">
      <c r="A3724" t="s">
        <v>183</v>
      </c>
      <c r="B3724" s="1">
        <v>41183</v>
      </c>
      <c r="C3724" s="1">
        <v>42614</v>
      </c>
      <c r="D3724">
        <v>2.0100000000000002</v>
      </c>
    </row>
    <row r="3725" spans="1:4" x14ac:dyDescent="0.3">
      <c r="A3725" t="s">
        <v>183</v>
      </c>
      <c r="B3725" s="1">
        <v>41183</v>
      </c>
      <c r="C3725" s="1">
        <v>42644</v>
      </c>
      <c r="D3725">
        <v>2.0096774193548388</v>
      </c>
    </row>
    <row r="3726" spans="1:4" x14ac:dyDescent="0.3">
      <c r="A3726" t="s">
        <v>183</v>
      </c>
      <c r="B3726" s="1">
        <v>41183</v>
      </c>
      <c r="C3726" s="1">
        <v>42675</v>
      </c>
      <c r="D3726">
        <v>2.06</v>
      </c>
    </row>
    <row r="3727" spans="1:4" x14ac:dyDescent="0.3">
      <c r="A3727" t="s">
        <v>183</v>
      </c>
      <c r="B3727" s="1">
        <v>41183</v>
      </c>
      <c r="C3727" s="1">
        <v>42705</v>
      </c>
      <c r="D3727">
        <v>2.1838709677419357</v>
      </c>
    </row>
    <row r="3728" spans="1:4" x14ac:dyDescent="0.3">
      <c r="A3728" t="s">
        <v>183</v>
      </c>
      <c r="B3728" s="1">
        <v>41183</v>
      </c>
      <c r="C3728" s="1">
        <v>42736</v>
      </c>
      <c r="D3728">
        <v>2.2000000000000002</v>
      </c>
    </row>
    <row r="3729" spans="1:4" x14ac:dyDescent="0.3">
      <c r="A3729" t="s">
        <v>183</v>
      </c>
      <c r="B3729" s="1">
        <v>41183</v>
      </c>
      <c r="C3729" s="1">
        <v>42767</v>
      </c>
      <c r="D3729">
        <v>2.1535714285714285</v>
      </c>
    </row>
    <row r="3730" spans="1:4" x14ac:dyDescent="0.3">
      <c r="A3730" t="s">
        <v>183</v>
      </c>
      <c r="B3730" s="1">
        <v>41183</v>
      </c>
      <c r="C3730" s="1">
        <v>42795</v>
      </c>
      <c r="D3730">
        <v>2.1258064516129034</v>
      </c>
    </row>
    <row r="3731" spans="1:4" x14ac:dyDescent="0.3">
      <c r="A3731" t="s">
        <v>183</v>
      </c>
      <c r="B3731" s="1">
        <v>41183</v>
      </c>
      <c r="C3731" s="1">
        <v>42826</v>
      </c>
      <c r="D3731">
        <v>2.0866666666666669</v>
      </c>
    </row>
    <row r="3732" spans="1:4" x14ac:dyDescent="0.3">
      <c r="A3732" t="s">
        <v>183</v>
      </c>
      <c r="B3732" s="1">
        <v>41183</v>
      </c>
      <c r="C3732" s="1">
        <v>42856</v>
      </c>
      <c r="D3732">
        <v>2.1483870967741936</v>
      </c>
    </row>
    <row r="3733" spans="1:4" x14ac:dyDescent="0.3">
      <c r="A3733" t="s">
        <v>183</v>
      </c>
      <c r="B3733" s="1">
        <v>41183</v>
      </c>
      <c r="C3733" s="1">
        <v>42887</v>
      </c>
      <c r="D3733">
        <v>2.2133333333333334</v>
      </c>
    </row>
    <row r="3734" spans="1:4" x14ac:dyDescent="0.3">
      <c r="A3734" t="s">
        <v>183</v>
      </c>
      <c r="B3734" s="1">
        <v>41183</v>
      </c>
      <c r="C3734" s="1">
        <v>42917</v>
      </c>
      <c r="D3734">
        <v>2.4419354838709681</v>
      </c>
    </row>
    <row r="3735" spans="1:4" x14ac:dyDescent="0.3">
      <c r="A3735" t="s">
        <v>183</v>
      </c>
      <c r="B3735" s="1">
        <v>41183</v>
      </c>
      <c r="C3735" s="1">
        <v>42948</v>
      </c>
      <c r="D3735">
        <v>2.532258064516129</v>
      </c>
    </row>
    <row r="3736" spans="1:4" x14ac:dyDescent="0.3">
      <c r="A3736" t="s">
        <v>183</v>
      </c>
      <c r="B3736" s="1">
        <v>41183</v>
      </c>
      <c r="C3736" s="1">
        <v>42979</v>
      </c>
      <c r="D3736">
        <v>2.4700000000000002</v>
      </c>
    </row>
    <row r="3737" spans="1:4" x14ac:dyDescent="0.3">
      <c r="A3737" t="s">
        <v>183</v>
      </c>
      <c r="B3737" s="1">
        <v>41183</v>
      </c>
      <c r="C3737" s="1">
        <v>43009</v>
      </c>
      <c r="D3737">
        <v>2.5161290322580649</v>
      </c>
    </row>
    <row r="3738" spans="1:4" x14ac:dyDescent="0.3">
      <c r="A3738" t="s">
        <v>183</v>
      </c>
      <c r="B3738" s="1">
        <v>41183</v>
      </c>
      <c r="C3738" s="1">
        <v>43040</v>
      </c>
      <c r="D3738">
        <v>2.5200000000000005</v>
      </c>
    </row>
    <row r="3739" spans="1:4" x14ac:dyDescent="0.3">
      <c r="A3739" t="s">
        <v>183</v>
      </c>
      <c r="B3739" s="1">
        <v>41183</v>
      </c>
      <c r="C3739" s="1">
        <v>43070</v>
      </c>
      <c r="D3739">
        <v>2.5874999999999999</v>
      </c>
    </row>
    <row r="3740" spans="1:4" x14ac:dyDescent="0.3">
      <c r="A3740" t="s">
        <v>183</v>
      </c>
      <c r="B3740" s="1">
        <v>41183</v>
      </c>
      <c r="C3740" s="1">
        <v>43101</v>
      </c>
      <c r="D3740">
        <v>2.8193548387096774</v>
      </c>
    </row>
    <row r="3741" spans="1:4" x14ac:dyDescent="0.3">
      <c r="A3741" t="s">
        <v>183</v>
      </c>
      <c r="B3741" s="1">
        <v>41183</v>
      </c>
      <c r="C3741" s="1">
        <v>43132</v>
      </c>
      <c r="D3741">
        <v>2.9785714285714286</v>
      </c>
    </row>
    <row r="3742" spans="1:4" x14ac:dyDescent="0.3">
      <c r="A3742" t="s">
        <v>183</v>
      </c>
      <c r="B3742" s="1">
        <v>41183</v>
      </c>
      <c r="C3742" s="1">
        <v>43160</v>
      </c>
      <c r="D3742">
        <v>3.0774193548387094</v>
      </c>
    </row>
    <row r="3743" spans="1:4" x14ac:dyDescent="0.3">
      <c r="A3743" t="s">
        <v>183</v>
      </c>
      <c r="B3743" s="1">
        <v>41183</v>
      </c>
      <c r="C3743" s="1">
        <v>43191</v>
      </c>
      <c r="D3743">
        <v>3.05</v>
      </c>
    </row>
    <row r="3744" spans="1:4" x14ac:dyDescent="0.3">
      <c r="A3744" t="s">
        <v>183</v>
      </c>
      <c r="B3744" s="1">
        <v>41183</v>
      </c>
      <c r="C3744" s="1">
        <v>43221</v>
      </c>
      <c r="D3744">
        <v>3.7290322580645157</v>
      </c>
    </row>
    <row r="3745" spans="1:4" x14ac:dyDescent="0.3">
      <c r="A3745" t="s">
        <v>183</v>
      </c>
      <c r="B3745" s="1">
        <v>41183</v>
      </c>
      <c r="C3745" s="1">
        <v>43252</v>
      </c>
      <c r="D3745">
        <v>4.3733333333333331</v>
      </c>
    </row>
    <row r="3746" spans="1:4" x14ac:dyDescent="0.3">
      <c r="A3746" t="s">
        <v>183</v>
      </c>
      <c r="B3746" s="1">
        <v>41183</v>
      </c>
      <c r="C3746" s="1">
        <v>43282</v>
      </c>
      <c r="D3746">
        <v>4.564516129032258</v>
      </c>
    </row>
    <row r="3747" spans="1:4" x14ac:dyDescent="0.3">
      <c r="A3747" t="s">
        <v>183</v>
      </c>
      <c r="B3747" s="1">
        <v>41183</v>
      </c>
      <c r="C3747" s="1">
        <v>43313</v>
      </c>
      <c r="D3747">
        <v>4.9806451612903224</v>
      </c>
    </row>
    <row r="3748" spans="1:4" x14ac:dyDescent="0.3">
      <c r="A3748" t="s">
        <v>183</v>
      </c>
      <c r="B3748" s="1">
        <v>41183</v>
      </c>
      <c r="C3748" s="1">
        <v>43344</v>
      </c>
      <c r="D3748">
        <v>6.6933333333333334</v>
      </c>
    </row>
    <row r="3749" spans="1:4" x14ac:dyDescent="0.3">
      <c r="A3749" t="s">
        <v>183</v>
      </c>
      <c r="B3749" s="1">
        <v>41183</v>
      </c>
      <c r="C3749" s="1">
        <v>43374</v>
      </c>
      <c r="D3749">
        <v>6.4451612903225808</v>
      </c>
    </row>
    <row r="3750" spans="1:4" x14ac:dyDescent="0.3">
      <c r="A3750" t="s">
        <v>183</v>
      </c>
      <c r="B3750" s="1">
        <v>41183</v>
      </c>
      <c r="C3750" s="1">
        <v>43405</v>
      </c>
      <c r="D3750">
        <v>6.2733333333333334</v>
      </c>
    </row>
    <row r="3751" spans="1:4" x14ac:dyDescent="0.3">
      <c r="A3751" t="s">
        <v>183</v>
      </c>
      <c r="B3751" s="1">
        <v>41183</v>
      </c>
      <c r="C3751" s="1">
        <v>43435</v>
      </c>
      <c r="D3751">
        <v>6.5741935483870959</v>
      </c>
    </row>
    <row r="3752" spans="1:4" x14ac:dyDescent="0.3">
      <c r="A3752" t="s">
        <v>183</v>
      </c>
      <c r="B3752" s="1">
        <v>41183</v>
      </c>
      <c r="C3752" s="1">
        <v>43466</v>
      </c>
      <c r="D3752">
        <v>6.4838709677419359</v>
      </c>
    </row>
    <row r="3753" spans="1:4" x14ac:dyDescent="0.3">
      <c r="A3753" t="s">
        <v>183</v>
      </c>
      <c r="B3753" s="1">
        <v>41183</v>
      </c>
      <c r="C3753" s="1">
        <v>43497</v>
      </c>
      <c r="D3753">
        <v>6.6749999999999998</v>
      </c>
    </row>
    <row r="3754" spans="1:4" x14ac:dyDescent="0.3">
      <c r="A3754" t="s">
        <v>183</v>
      </c>
      <c r="B3754" s="1">
        <v>41183</v>
      </c>
      <c r="C3754" s="1">
        <v>43525</v>
      </c>
      <c r="D3754">
        <v>7.2387096774193544</v>
      </c>
    </row>
    <row r="3755" spans="1:4" x14ac:dyDescent="0.3">
      <c r="A3755" t="s">
        <v>183</v>
      </c>
      <c r="B3755" s="1">
        <v>41183</v>
      </c>
      <c r="C3755" s="1">
        <v>43556</v>
      </c>
      <c r="D3755">
        <v>7.6533333333333324</v>
      </c>
    </row>
    <row r="3756" spans="1:4" x14ac:dyDescent="0.3">
      <c r="A3756" t="s">
        <v>183</v>
      </c>
      <c r="B3756" s="1">
        <v>41183</v>
      </c>
      <c r="C3756" s="1">
        <v>43586</v>
      </c>
      <c r="D3756">
        <v>7.9838709677419359</v>
      </c>
    </row>
    <row r="3757" spans="1:4" x14ac:dyDescent="0.3">
      <c r="A3757" t="s">
        <v>183</v>
      </c>
      <c r="B3757" s="1">
        <v>41183</v>
      </c>
      <c r="C3757" s="1">
        <v>43617</v>
      </c>
      <c r="D3757">
        <v>7.8166666666666664</v>
      </c>
    </row>
    <row r="3758" spans="1:4" x14ac:dyDescent="0.3">
      <c r="A3758" t="s">
        <v>183</v>
      </c>
      <c r="B3758" s="1">
        <v>41183</v>
      </c>
      <c r="C3758" s="1">
        <v>43647</v>
      </c>
      <c r="D3758">
        <v>7.5193548387096776</v>
      </c>
    </row>
    <row r="3759" spans="1:4" x14ac:dyDescent="0.3">
      <c r="A3759" t="s">
        <v>183</v>
      </c>
      <c r="B3759" s="1">
        <v>41183</v>
      </c>
      <c r="C3759" s="1">
        <v>43678</v>
      </c>
      <c r="D3759">
        <v>9.4258064516129032</v>
      </c>
    </row>
    <row r="3760" spans="1:4" x14ac:dyDescent="0.3">
      <c r="A3760" t="s">
        <v>183</v>
      </c>
      <c r="B3760" s="1">
        <v>41183</v>
      </c>
      <c r="C3760" s="1">
        <v>43709</v>
      </c>
      <c r="D3760">
        <v>10.36</v>
      </c>
    </row>
    <row r="3761" spans="1:4" x14ac:dyDescent="0.3">
      <c r="A3761" t="s">
        <v>183</v>
      </c>
      <c r="B3761" s="1">
        <v>41183</v>
      </c>
      <c r="C3761" s="1">
        <v>43739</v>
      </c>
      <c r="D3761">
        <v>10.835483870967742</v>
      </c>
    </row>
    <row r="3762" spans="1:4" x14ac:dyDescent="0.3">
      <c r="A3762" t="s">
        <v>183</v>
      </c>
      <c r="B3762" s="1">
        <v>41183</v>
      </c>
      <c r="C3762" s="1">
        <v>43770</v>
      </c>
      <c r="D3762">
        <v>11.1</v>
      </c>
    </row>
    <row r="3763" spans="1:4" x14ac:dyDescent="0.3">
      <c r="A3763" t="s">
        <v>183</v>
      </c>
      <c r="B3763" s="1">
        <v>41183</v>
      </c>
      <c r="C3763" s="1">
        <v>43800</v>
      </c>
      <c r="D3763">
        <v>11.109677419354838</v>
      </c>
    </row>
    <row r="3764" spans="1:4" x14ac:dyDescent="0.3">
      <c r="A3764" t="s">
        <v>183</v>
      </c>
      <c r="B3764" s="1">
        <v>41183</v>
      </c>
      <c r="C3764" s="1">
        <v>43831</v>
      </c>
      <c r="D3764">
        <v>11.1</v>
      </c>
    </row>
    <row r="3765" spans="1:4" x14ac:dyDescent="0.3">
      <c r="A3765" t="s">
        <v>183</v>
      </c>
      <c r="B3765" s="1">
        <v>41183</v>
      </c>
      <c r="C3765" s="1">
        <v>43862</v>
      </c>
      <c r="D3765">
        <v>11.182758620689656</v>
      </c>
    </row>
    <row r="3766" spans="1:4" x14ac:dyDescent="0.3">
      <c r="A3766" t="s">
        <v>183</v>
      </c>
      <c r="B3766" s="1">
        <v>41183</v>
      </c>
      <c r="C3766" s="1">
        <v>43891</v>
      </c>
      <c r="D3766">
        <v>11.56774193548387</v>
      </c>
    </row>
    <row r="3767" spans="1:4" x14ac:dyDescent="0.3">
      <c r="A3767" t="s">
        <v>183</v>
      </c>
      <c r="B3767" s="1">
        <v>41183</v>
      </c>
      <c r="C3767" s="1">
        <v>43922</v>
      </c>
      <c r="D3767">
        <v>12.059999999999999</v>
      </c>
    </row>
    <row r="3768" spans="1:4" x14ac:dyDescent="0.3">
      <c r="A3768" t="s">
        <v>183</v>
      </c>
      <c r="B3768" s="1">
        <v>41183</v>
      </c>
      <c r="C3768" s="1">
        <v>43952</v>
      </c>
      <c r="D3768">
        <v>12.485185185185184</v>
      </c>
    </row>
    <row r="3769" spans="1:4" x14ac:dyDescent="0.3">
      <c r="A3769" t="s">
        <v>183</v>
      </c>
      <c r="B3769" s="1">
        <v>41183</v>
      </c>
      <c r="C3769" s="1">
        <v>43983</v>
      </c>
      <c r="D3769">
        <v>13.00909090909091</v>
      </c>
    </row>
    <row r="3770" spans="1:4" x14ac:dyDescent="0.3">
      <c r="A3770" t="s">
        <v>183</v>
      </c>
      <c r="B3770" s="1">
        <v>41183</v>
      </c>
      <c r="C3770" s="1">
        <v>44013</v>
      </c>
      <c r="D3770">
        <v>13.560869565217391</v>
      </c>
    </row>
    <row r="3771" spans="1:4" x14ac:dyDescent="0.3">
      <c r="A3771" t="s">
        <v>183</v>
      </c>
      <c r="B3771" s="1">
        <v>41183</v>
      </c>
      <c r="C3771" s="1">
        <v>44044</v>
      </c>
      <c r="D3771">
        <v>13.995238095238097</v>
      </c>
    </row>
    <row r="3772" spans="1:4" x14ac:dyDescent="0.3">
      <c r="A3772" t="s">
        <v>183</v>
      </c>
      <c r="B3772" s="1">
        <v>41183</v>
      </c>
      <c r="C3772" s="1">
        <v>44075</v>
      </c>
      <c r="D3772">
        <v>14.404545454545453</v>
      </c>
    </row>
    <row r="3773" spans="1:4" x14ac:dyDescent="0.3">
      <c r="A3773" t="s">
        <v>183</v>
      </c>
      <c r="B3773" s="1">
        <v>41183</v>
      </c>
      <c r="C3773" s="1">
        <v>44105</v>
      </c>
      <c r="D3773">
        <v>15.040909090909089</v>
      </c>
    </row>
    <row r="3774" spans="1:4" x14ac:dyDescent="0.3">
      <c r="A3774" t="s">
        <v>183</v>
      </c>
      <c r="B3774" s="1">
        <v>41183</v>
      </c>
      <c r="C3774" s="1">
        <v>44136</v>
      </c>
      <c r="D3774">
        <v>15.523809523809526</v>
      </c>
    </row>
    <row r="3775" spans="1:4" x14ac:dyDescent="0.3">
      <c r="A3775" t="s">
        <v>183</v>
      </c>
      <c r="B3775" s="1">
        <v>41183</v>
      </c>
      <c r="C3775" s="1">
        <v>44166</v>
      </c>
      <c r="D3775">
        <v>16.043478260869566</v>
      </c>
    </row>
    <row r="3776" spans="1:4" x14ac:dyDescent="0.3">
      <c r="A3776" t="s">
        <v>183</v>
      </c>
      <c r="B3776" s="1">
        <v>41183</v>
      </c>
      <c r="C3776" s="1">
        <v>44197</v>
      </c>
      <c r="D3776">
        <v>16.685714285714287</v>
      </c>
    </row>
    <row r="3777" spans="1:4" x14ac:dyDescent="0.3">
      <c r="A3777" t="s">
        <v>183</v>
      </c>
      <c r="B3777" s="1">
        <v>41183</v>
      </c>
      <c r="C3777" s="1">
        <v>44228</v>
      </c>
      <c r="D3777">
        <v>17.205000000000002</v>
      </c>
    </row>
    <row r="3778" spans="1:4" x14ac:dyDescent="0.3">
      <c r="A3778" t="s">
        <v>183</v>
      </c>
      <c r="B3778" s="1">
        <v>41183</v>
      </c>
      <c r="C3778" s="1">
        <v>44256</v>
      </c>
      <c r="D3778">
        <v>17.739130434782609</v>
      </c>
    </row>
    <row r="3779" spans="1:4" x14ac:dyDescent="0.3">
      <c r="A3779" t="s">
        <v>183</v>
      </c>
      <c r="B3779" s="1">
        <v>41183</v>
      </c>
      <c r="C3779" s="1">
        <v>44287</v>
      </c>
      <c r="D3779">
        <v>18.100000000000001</v>
      </c>
    </row>
    <row r="3780" spans="1:4" x14ac:dyDescent="0.3">
      <c r="A3780" t="s">
        <v>183</v>
      </c>
      <c r="B3780" s="1">
        <v>41183</v>
      </c>
      <c r="C3780" s="1">
        <v>44317</v>
      </c>
      <c r="D3780">
        <v>18.352380952380951</v>
      </c>
    </row>
    <row r="3781" spans="1:4" x14ac:dyDescent="0.3">
      <c r="A3781" t="s">
        <v>183</v>
      </c>
      <c r="B3781" s="1">
        <v>41183</v>
      </c>
      <c r="C3781" s="1">
        <v>44348</v>
      </c>
      <c r="D3781">
        <v>18.518181818181819</v>
      </c>
    </row>
    <row r="3782" spans="1:4" x14ac:dyDescent="0.3">
      <c r="A3782" t="s">
        <v>183</v>
      </c>
      <c r="B3782" s="1">
        <v>41183</v>
      </c>
      <c r="C3782" s="1">
        <v>44378</v>
      </c>
      <c r="D3782">
        <v>18.718181818181819</v>
      </c>
    </row>
    <row r="3783" spans="1:4" x14ac:dyDescent="0.3">
      <c r="A3783" t="s">
        <v>183</v>
      </c>
      <c r="B3783" s="1">
        <v>41183</v>
      </c>
      <c r="C3783" s="1">
        <v>44409</v>
      </c>
      <c r="D3783">
        <v>18.918181818181818</v>
      </c>
    </row>
    <row r="3784" spans="1:4" x14ac:dyDescent="0.3">
      <c r="A3784" t="s">
        <v>183</v>
      </c>
      <c r="B3784" s="1">
        <v>41183</v>
      </c>
      <c r="C3784" s="1">
        <v>44440</v>
      </c>
      <c r="D3784">
        <v>19.154545454545453</v>
      </c>
    </row>
    <row r="3785" spans="1:4" x14ac:dyDescent="0.3">
      <c r="A3785" t="s">
        <v>183</v>
      </c>
      <c r="B3785" s="1">
        <v>41183</v>
      </c>
      <c r="C3785" s="1">
        <v>44470</v>
      </c>
      <c r="D3785">
        <v>19.371428571428574</v>
      </c>
    </row>
    <row r="3786" spans="1:4" x14ac:dyDescent="0.3">
      <c r="A3786" t="s">
        <v>183</v>
      </c>
      <c r="B3786" s="1">
        <v>41183</v>
      </c>
      <c r="C3786" s="1">
        <v>44501</v>
      </c>
      <c r="D3786">
        <v>19.559090909090909</v>
      </c>
    </row>
    <row r="3787" spans="1:4" x14ac:dyDescent="0.3">
      <c r="A3787" t="s">
        <v>183</v>
      </c>
      <c r="B3787" s="1">
        <v>41183</v>
      </c>
      <c r="C3787" s="1">
        <v>44531</v>
      </c>
      <c r="D3787">
        <v>19.913043478260867</v>
      </c>
    </row>
    <row r="3788" spans="1:4" x14ac:dyDescent="0.3">
      <c r="A3788" t="s">
        <v>183</v>
      </c>
      <c r="B3788" s="1">
        <v>41183</v>
      </c>
      <c r="C3788" s="1">
        <v>44562</v>
      </c>
      <c r="D3788">
        <v>20.304761904761904</v>
      </c>
    </row>
    <row r="3789" spans="1:4" x14ac:dyDescent="0.3">
      <c r="A3789" t="s">
        <v>183</v>
      </c>
      <c r="B3789" s="1">
        <v>41183</v>
      </c>
      <c r="C3789" s="1">
        <v>44593</v>
      </c>
      <c r="D3789">
        <v>20.8</v>
      </c>
    </row>
    <row r="3790" spans="1:4" x14ac:dyDescent="0.3">
      <c r="A3790" t="s">
        <v>183</v>
      </c>
      <c r="B3790" s="1">
        <v>41183</v>
      </c>
      <c r="C3790" s="1">
        <v>44621</v>
      </c>
      <c r="D3790">
        <v>21.356521739130436</v>
      </c>
    </row>
    <row r="3791" spans="1:4" x14ac:dyDescent="0.3">
      <c r="A3791" t="s">
        <v>183</v>
      </c>
      <c r="B3791" s="1">
        <v>41183</v>
      </c>
      <c r="C3791" s="1">
        <v>44652</v>
      </c>
      <c r="D3791">
        <v>22.133333333333333</v>
      </c>
    </row>
    <row r="3792" spans="1:4" x14ac:dyDescent="0.3">
      <c r="A3792" t="s">
        <v>183</v>
      </c>
      <c r="B3792" s="1">
        <v>41183</v>
      </c>
      <c r="C3792" s="1">
        <v>44682</v>
      </c>
      <c r="D3792">
        <v>23.036363636363639</v>
      </c>
    </row>
    <row r="3793" spans="1:4" x14ac:dyDescent="0.3">
      <c r="A3793" t="s">
        <v>183</v>
      </c>
      <c r="B3793" s="1">
        <v>41183</v>
      </c>
      <c r="C3793" s="1">
        <v>44713</v>
      </c>
      <c r="D3793">
        <v>24.009090909090908</v>
      </c>
    </row>
    <row r="3794" spans="1:4" x14ac:dyDescent="0.3">
      <c r="A3794" t="s">
        <v>183</v>
      </c>
      <c r="B3794" s="1">
        <v>41183</v>
      </c>
      <c r="C3794" s="1">
        <v>44743</v>
      </c>
      <c r="D3794">
        <v>25.44761904761905</v>
      </c>
    </row>
    <row r="3795" spans="1:4" x14ac:dyDescent="0.3">
      <c r="A3795" t="s">
        <v>183</v>
      </c>
      <c r="B3795" s="1">
        <v>41183</v>
      </c>
      <c r="C3795" s="1">
        <v>44774</v>
      </c>
      <c r="D3795">
        <v>26.860869565217392</v>
      </c>
    </row>
    <row r="3796" spans="1:4" x14ac:dyDescent="0.3">
      <c r="A3796" t="s">
        <v>183</v>
      </c>
      <c r="B3796" s="1">
        <v>41183</v>
      </c>
      <c r="C3796" s="1">
        <v>44805</v>
      </c>
      <c r="D3796">
        <v>28.345454545454544</v>
      </c>
    </row>
    <row r="3797" spans="1:4" x14ac:dyDescent="0.3">
      <c r="A3797" t="s">
        <v>183</v>
      </c>
      <c r="B3797" s="1">
        <v>41183</v>
      </c>
      <c r="C3797" s="1">
        <v>44835</v>
      </c>
      <c r="D3797">
        <v>30.023809523809526</v>
      </c>
    </row>
    <row r="3798" spans="1:4" x14ac:dyDescent="0.3">
      <c r="A3798" t="s">
        <v>183</v>
      </c>
      <c r="B3798" s="1">
        <v>41183</v>
      </c>
      <c r="C3798" s="1">
        <v>44866</v>
      </c>
      <c r="D3798">
        <v>32.040909090909096</v>
      </c>
    </row>
    <row r="3799" spans="1:4" x14ac:dyDescent="0.3">
      <c r="A3799" t="s">
        <v>183</v>
      </c>
      <c r="B3799" s="1">
        <v>41183</v>
      </c>
      <c r="C3799" s="1">
        <v>44896</v>
      </c>
      <c r="D3799">
        <v>34.054545454545455</v>
      </c>
    </row>
    <row r="3800" spans="1:4" x14ac:dyDescent="0.3">
      <c r="A3800" t="s">
        <v>183</v>
      </c>
      <c r="B3800" s="1">
        <v>41183</v>
      </c>
      <c r="C3800" s="1">
        <v>44927</v>
      </c>
      <c r="D3800">
        <v>36.018181818181816</v>
      </c>
    </row>
    <row r="3801" spans="1:4" x14ac:dyDescent="0.3">
      <c r="A3801" t="s">
        <v>183</v>
      </c>
      <c r="B3801" s="1">
        <v>41183</v>
      </c>
      <c r="C3801" s="1">
        <v>44958</v>
      </c>
      <c r="D3801">
        <v>37.96</v>
      </c>
    </row>
    <row r="3802" spans="1:4" x14ac:dyDescent="0.3">
      <c r="A3802" t="s">
        <v>183</v>
      </c>
      <c r="B3802" s="1">
        <v>41183</v>
      </c>
      <c r="C3802" s="1">
        <v>44986</v>
      </c>
      <c r="D3802">
        <v>40.19130434782609</v>
      </c>
    </row>
    <row r="3803" spans="1:4" x14ac:dyDescent="0.3">
      <c r="A3803" t="s">
        <v>183</v>
      </c>
      <c r="B3803" s="1">
        <v>41183</v>
      </c>
      <c r="C3803" s="1">
        <v>45017</v>
      </c>
      <c r="D3803">
        <v>42.739999999999995</v>
      </c>
    </row>
    <row r="3804" spans="1:4" x14ac:dyDescent="0.3">
      <c r="A3804" t="s">
        <v>183</v>
      </c>
      <c r="B3804" s="1">
        <v>41183</v>
      </c>
      <c r="C3804" s="1">
        <v>45047</v>
      </c>
      <c r="D3804">
        <v>46.356521739130436</v>
      </c>
    </row>
    <row r="3805" spans="1:4" x14ac:dyDescent="0.3">
      <c r="A3805" t="s">
        <v>183</v>
      </c>
      <c r="B3805" s="1">
        <v>41183</v>
      </c>
      <c r="C3805" s="1">
        <v>45078</v>
      </c>
      <c r="D3805">
        <v>50.2</v>
      </c>
    </row>
    <row r="3806" spans="1:4" x14ac:dyDescent="0.3">
      <c r="A3806" t="s">
        <v>183</v>
      </c>
      <c r="B3806" s="1">
        <v>41183</v>
      </c>
      <c r="C3806" s="1">
        <v>45108</v>
      </c>
      <c r="D3806">
        <v>53.933333333333337</v>
      </c>
    </row>
    <row r="3807" spans="1:4" x14ac:dyDescent="0.3">
      <c r="A3807" t="s">
        <v>183</v>
      </c>
      <c r="B3807" s="1">
        <v>41183</v>
      </c>
      <c r="C3807" s="1">
        <v>45139</v>
      </c>
      <c r="D3807">
        <v>65.721739130434784</v>
      </c>
    </row>
    <row r="3808" spans="1:4" x14ac:dyDescent="0.3">
      <c r="A3808" t="s">
        <v>183</v>
      </c>
      <c r="B3808" s="1">
        <v>41183</v>
      </c>
      <c r="C3808" s="1">
        <v>45170</v>
      </c>
      <c r="D3808">
        <v>70.400000000000006</v>
      </c>
    </row>
    <row r="3809" spans="1:4" x14ac:dyDescent="0.3">
      <c r="A3809" t="s">
        <v>183</v>
      </c>
      <c r="B3809" s="1">
        <v>41183</v>
      </c>
      <c r="C3809" s="1">
        <v>45200</v>
      </c>
      <c r="D3809">
        <v>70.490909090909085</v>
      </c>
    </row>
    <row r="3810" spans="1:4" x14ac:dyDescent="0.3">
      <c r="A3810" t="s">
        <v>183</v>
      </c>
      <c r="B3810" s="1">
        <v>41183</v>
      </c>
      <c r="C3810" s="1">
        <v>45231</v>
      </c>
      <c r="D3810">
        <v>71.318181818181813</v>
      </c>
    </row>
    <row r="3811" spans="1:4" x14ac:dyDescent="0.3">
      <c r="A3811" t="s">
        <v>183</v>
      </c>
      <c r="B3811" s="1">
        <v>41183</v>
      </c>
      <c r="C3811" s="1">
        <v>45261</v>
      </c>
      <c r="D3811">
        <v>130.11904761904762</v>
      </c>
    </row>
    <row r="3812" spans="1:4" x14ac:dyDescent="0.3">
      <c r="A3812" t="s">
        <v>183</v>
      </c>
      <c r="B3812" s="1">
        <v>41183</v>
      </c>
      <c r="C3812" s="1">
        <v>45292</v>
      </c>
      <c r="D3812">
        <v>165.79130434782607</v>
      </c>
    </row>
    <row r="3813" spans="1:4" x14ac:dyDescent="0.3">
      <c r="A3813" t="s">
        <v>183</v>
      </c>
      <c r="B3813" s="1">
        <v>41183</v>
      </c>
      <c r="C3813" s="1">
        <v>45323</v>
      </c>
      <c r="D3813">
        <v>169.37619047619049</v>
      </c>
    </row>
    <row r="3814" spans="1:4" x14ac:dyDescent="0.3">
      <c r="A3814" t="s">
        <v>183</v>
      </c>
      <c r="B3814" s="1">
        <v>41183</v>
      </c>
      <c r="C3814" s="1">
        <v>45352</v>
      </c>
      <c r="D3814">
        <v>172.33333333333331</v>
      </c>
    </row>
    <row r="3815" spans="1:4" x14ac:dyDescent="0.3">
      <c r="A3815" t="s">
        <v>183</v>
      </c>
      <c r="B3815" s="1">
        <v>41183</v>
      </c>
      <c r="C3815" s="1">
        <v>45383</v>
      </c>
      <c r="D3815">
        <v>175.97727272727272</v>
      </c>
    </row>
    <row r="3816" spans="1:4" x14ac:dyDescent="0.3">
      <c r="A3816" t="s">
        <v>183</v>
      </c>
      <c r="B3816" s="1">
        <v>41183</v>
      </c>
      <c r="C3816" s="1">
        <v>45413</v>
      </c>
      <c r="D3816">
        <v>178.80434782608694</v>
      </c>
    </row>
    <row r="3817" spans="1:4" x14ac:dyDescent="0.3">
      <c r="A3817" t="s">
        <v>183</v>
      </c>
      <c r="B3817" s="1">
        <v>41183</v>
      </c>
      <c r="C3817" s="1">
        <v>45444</v>
      </c>
      <c r="D3817">
        <v>181.905</v>
      </c>
    </row>
    <row r="3818" spans="1:4" x14ac:dyDescent="0.3">
      <c r="A3818" t="s">
        <v>183</v>
      </c>
      <c r="B3818" s="1">
        <v>41183</v>
      </c>
      <c r="C3818" s="1">
        <v>45474</v>
      </c>
      <c r="D3818">
        <v>185.61304347826086</v>
      </c>
    </row>
    <row r="3819" spans="1:4" x14ac:dyDescent="0.3">
      <c r="A3819" t="s">
        <v>183</v>
      </c>
      <c r="B3819" s="1">
        <v>41183</v>
      </c>
      <c r="C3819" s="1">
        <v>45505</v>
      </c>
      <c r="D3819">
        <v>189.56818181818181</v>
      </c>
    </row>
    <row r="3820" spans="1:4" x14ac:dyDescent="0.3">
      <c r="A3820" t="s">
        <v>183</v>
      </c>
      <c r="B3820" s="1">
        <v>41183</v>
      </c>
      <c r="C3820" s="1">
        <v>45536</v>
      </c>
      <c r="D3820">
        <v>192.57142857142858</v>
      </c>
    </row>
    <row r="3821" spans="1:4" x14ac:dyDescent="0.3">
      <c r="A3821" t="s">
        <v>183</v>
      </c>
      <c r="B3821" s="1">
        <v>41183</v>
      </c>
      <c r="C3821" s="1">
        <v>45566</v>
      </c>
      <c r="D3821">
        <v>195.7391304347826</v>
      </c>
    </row>
    <row r="3822" spans="1:4" x14ac:dyDescent="0.3">
      <c r="A3822" t="s">
        <v>183</v>
      </c>
      <c r="B3822" s="1">
        <v>41183</v>
      </c>
      <c r="C3822" s="1">
        <v>45597</v>
      </c>
      <c r="D3822">
        <v>199.10476190476192</v>
      </c>
    </row>
    <row r="3823" spans="1:4" x14ac:dyDescent="0.3">
      <c r="A3823" t="s">
        <v>183</v>
      </c>
      <c r="B3823" s="1">
        <v>41183</v>
      </c>
      <c r="C3823" s="1">
        <v>45627</v>
      </c>
      <c r="D3823">
        <v>203.32272727272726</v>
      </c>
    </row>
    <row r="3824" spans="1:4" x14ac:dyDescent="0.3">
      <c r="A3824" t="s">
        <v>183</v>
      </c>
      <c r="B3824" s="1">
        <v>41183</v>
      </c>
      <c r="C3824" s="1">
        <v>45658</v>
      </c>
      <c r="D3824">
        <v>207.23043478260871</v>
      </c>
    </row>
    <row r="3825" spans="1:4" x14ac:dyDescent="0.3">
      <c r="A3825" t="s">
        <v>183</v>
      </c>
      <c r="B3825" s="1">
        <v>41183</v>
      </c>
      <c r="C3825" s="1">
        <v>45689</v>
      </c>
      <c r="D3825">
        <v>210.59499999999997</v>
      </c>
    </row>
    <row r="3826" spans="1:4" x14ac:dyDescent="0.3">
      <c r="A3826" t="s">
        <v>183</v>
      </c>
      <c r="B3826" s="1">
        <v>41183</v>
      </c>
      <c r="C3826" s="1">
        <v>45717</v>
      </c>
      <c r="D3826">
        <v>212.74285714285716</v>
      </c>
    </row>
    <row r="3827" spans="1:4" x14ac:dyDescent="0.3">
      <c r="A3827" t="s">
        <v>183</v>
      </c>
      <c r="B3827" s="1">
        <v>41183</v>
      </c>
      <c r="C3827" s="1">
        <v>45748</v>
      </c>
      <c r="D3827">
        <v>223.45909090909089</v>
      </c>
    </row>
    <row r="3828" spans="1:4" x14ac:dyDescent="0.3">
      <c r="A3828" t="s">
        <v>183</v>
      </c>
      <c r="B3828" s="1">
        <v>41183</v>
      </c>
      <c r="C3828" s="1">
        <v>45778</v>
      </c>
      <c r="D3828">
        <v>228.32727272727274</v>
      </c>
    </row>
    <row r="3829" spans="1:4" x14ac:dyDescent="0.3">
      <c r="A3829" t="s">
        <v>183</v>
      </c>
      <c r="B3829" s="1">
        <v>41183</v>
      </c>
      <c r="C3829" s="1">
        <v>45809</v>
      </c>
      <c r="D3829">
        <v>235.45999999999998</v>
      </c>
    </row>
    <row r="3830" spans="1:4" x14ac:dyDescent="0.3">
      <c r="A3830" t="s">
        <v>183</v>
      </c>
      <c r="B3830" s="1">
        <v>41214</v>
      </c>
      <c r="C3830" s="1">
        <v>40544</v>
      </c>
      <c r="D3830">
        <v>-0.19999999999999996</v>
      </c>
    </row>
    <row r="3831" spans="1:4" x14ac:dyDescent="0.3">
      <c r="A3831" t="s">
        <v>183</v>
      </c>
      <c r="B3831" s="1">
        <v>41214</v>
      </c>
      <c r="C3831" s="1">
        <v>40575</v>
      </c>
      <c r="D3831">
        <v>-0.19999999999999996</v>
      </c>
    </row>
    <row r="3832" spans="1:4" x14ac:dyDescent="0.3">
      <c r="A3832" t="s">
        <v>183</v>
      </c>
      <c r="B3832" s="1">
        <v>41214</v>
      </c>
      <c r="C3832" s="1">
        <v>40603</v>
      </c>
      <c r="D3832">
        <v>-0.19999999999999996</v>
      </c>
    </row>
    <row r="3833" spans="1:4" x14ac:dyDescent="0.3">
      <c r="A3833" t="s">
        <v>183</v>
      </c>
      <c r="B3833" s="1">
        <v>41214</v>
      </c>
      <c r="C3833" s="1">
        <v>40634</v>
      </c>
      <c r="D3833">
        <v>-0.19999999999999996</v>
      </c>
    </row>
    <row r="3834" spans="1:4" x14ac:dyDescent="0.3">
      <c r="A3834" t="s">
        <v>183</v>
      </c>
      <c r="B3834" s="1">
        <v>41214</v>
      </c>
      <c r="C3834" s="1">
        <v>40664</v>
      </c>
      <c r="D3834">
        <v>-0.19999999999999996</v>
      </c>
    </row>
    <row r="3835" spans="1:4" x14ac:dyDescent="0.3">
      <c r="A3835" t="s">
        <v>183</v>
      </c>
      <c r="B3835" s="1">
        <v>41214</v>
      </c>
      <c r="C3835" s="1">
        <v>40695</v>
      </c>
      <c r="D3835">
        <v>-0.19999999999999996</v>
      </c>
    </row>
    <row r="3836" spans="1:4" x14ac:dyDescent="0.3">
      <c r="A3836" t="s">
        <v>183</v>
      </c>
      <c r="B3836" s="1">
        <v>41214</v>
      </c>
      <c r="C3836" s="1">
        <v>40725</v>
      </c>
      <c r="D3836">
        <v>-0.19999999999999996</v>
      </c>
    </row>
    <row r="3837" spans="1:4" x14ac:dyDescent="0.3">
      <c r="A3837" t="s">
        <v>183</v>
      </c>
      <c r="B3837" s="1">
        <v>41214</v>
      </c>
      <c r="C3837" s="1">
        <v>40756</v>
      </c>
      <c r="D3837">
        <v>-0.19999999999999996</v>
      </c>
    </row>
    <row r="3838" spans="1:4" x14ac:dyDescent="0.3">
      <c r="A3838" t="s">
        <v>183</v>
      </c>
      <c r="B3838" s="1">
        <v>41214</v>
      </c>
      <c r="C3838" s="1">
        <v>40787</v>
      </c>
      <c r="D3838">
        <v>-0.19999999999999996</v>
      </c>
    </row>
    <row r="3839" spans="1:4" x14ac:dyDescent="0.3">
      <c r="A3839" t="s">
        <v>183</v>
      </c>
      <c r="B3839" s="1">
        <v>41214</v>
      </c>
      <c r="C3839" s="1">
        <v>40817</v>
      </c>
      <c r="D3839">
        <v>-0.19999999999999996</v>
      </c>
    </row>
    <row r="3840" spans="1:4" x14ac:dyDescent="0.3">
      <c r="A3840" t="s">
        <v>183</v>
      </c>
      <c r="B3840" s="1">
        <v>41214</v>
      </c>
      <c r="C3840" s="1">
        <v>40848</v>
      </c>
      <c r="D3840">
        <v>-0.19999999999999996</v>
      </c>
    </row>
    <row r="3841" spans="1:4" x14ac:dyDescent="0.3">
      <c r="A3841" t="s">
        <v>183</v>
      </c>
      <c r="B3841" s="1">
        <v>41214</v>
      </c>
      <c r="C3841" s="1">
        <v>40878</v>
      </c>
      <c r="D3841">
        <v>-0.19999999999999996</v>
      </c>
    </row>
    <row r="3842" spans="1:4" x14ac:dyDescent="0.3">
      <c r="A3842" t="s">
        <v>183</v>
      </c>
      <c r="B3842" s="1">
        <v>41214</v>
      </c>
      <c r="C3842" s="1">
        <v>40909</v>
      </c>
      <c r="D3842">
        <v>-0.19999999999999996</v>
      </c>
    </row>
    <row r="3843" spans="1:4" x14ac:dyDescent="0.3">
      <c r="A3843" t="s">
        <v>183</v>
      </c>
      <c r="B3843" s="1">
        <v>41214</v>
      </c>
      <c r="C3843" s="1">
        <v>40940</v>
      </c>
      <c r="D3843">
        <v>-0.19999999999999996</v>
      </c>
    </row>
    <row r="3844" spans="1:4" x14ac:dyDescent="0.3">
      <c r="A3844" t="s">
        <v>183</v>
      </c>
      <c r="B3844" s="1">
        <v>41214</v>
      </c>
      <c r="C3844" s="1">
        <v>40969</v>
      </c>
      <c r="D3844">
        <v>-0.19999999999999996</v>
      </c>
    </row>
    <row r="3845" spans="1:4" x14ac:dyDescent="0.3">
      <c r="A3845" t="s">
        <v>183</v>
      </c>
      <c r="B3845" s="1">
        <v>41214</v>
      </c>
      <c r="C3845" s="1">
        <v>41000</v>
      </c>
      <c r="D3845">
        <v>-0.19999999999999996</v>
      </c>
    </row>
    <row r="3846" spans="1:4" x14ac:dyDescent="0.3">
      <c r="A3846" t="s">
        <v>183</v>
      </c>
      <c r="B3846" s="1">
        <v>41214</v>
      </c>
      <c r="C3846" s="1">
        <v>41030</v>
      </c>
      <c r="D3846">
        <v>-0.19999999999999996</v>
      </c>
    </row>
    <row r="3847" spans="1:4" x14ac:dyDescent="0.3">
      <c r="A3847" t="s">
        <v>183</v>
      </c>
      <c r="B3847" s="1">
        <v>41214</v>
      </c>
      <c r="C3847" s="1">
        <v>41061</v>
      </c>
      <c r="D3847">
        <v>-0.11499999999999999</v>
      </c>
    </row>
    <row r="3848" spans="1:4" x14ac:dyDescent="0.3">
      <c r="A3848" t="s">
        <v>183</v>
      </c>
      <c r="B3848" s="1">
        <v>41214</v>
      </c>
      <c r="C3848" s="1">
        <v>41091</v>
      </c>
      <c r="D3848">
        <v>-9.9999999999999978E-2</v>
      </c>
    </row>
    <row r="3849" spans="1:4" x14ac:dyDescent="0.3">
      <c r="A3849" t="s">
        <v>183</v>
      </c>
      <c r="B3849" s="1">
        <v>41214</v>
      </c>
      <c r="C3849" s="1">
        <v>41122</v>
      </c>
      <c r="D3849">
        <v>-4.5454545454545192E-3</v>
      </c>
    </row>
    <row r="3850" spans="1:4" x14ac:dyDescent="0.3">
      <c r="A3850" t="s">
        <v>183</v>
      </c>
      <c r="B3850" s="1">
        <v>41214</v>
      </c>
      <c r="C3850" s="1">
        <v>41153</v>
      </c>
      <c r="D3850">
        <v>0</v>
      </c>
    </row>
    <row r="3851" spans="1:4" x14ac:dyDescent="0.3">
      <c r="A3851" t="s">
        <v>183</v>
      </c>
      <c r="B3851" s="1">
        <v>41214</v>
      </c>
      <c r="C3851" s="1">
        <v>41183</v>
      </c>
      <c r="D3851">
        <v>0</v>
      </c>
    </row>
    <row r="3852" spans="1:4" x14ac:dyDescent="0.3">
      <c r="A3852" t="s">
        <v>183</v>
      </c>
      <c r="B3852" s="1">
        <v>41214</v>
      </c>
      <c r="C3852" s="1">
        <v>41214</v>
      </c>
      <c r="D3852">
        <v>0</v>
      </c>
    </row>
    <row r="3853" spans="1:4" x14ac:dyDescent="0.3">
      <c r="A3853" t="s">
        <v>183</v>
      </c>
      <c r="B3853" s="1">
        <v>41214</v>
      </c>
      <c r="C3853" s="1">
        <v>41244</v>
      </c>
      <c r="D3853">
        <v>0</v>
      </c>
    </row>
    <row r="3854" spans="1:4" x14ac:dyDescent="0.3">
      <c r="A3854" t="s">
        <v>183</v>
      </c>
      <c r="B3854" s="1">
        <v>41214</v>
      </c>
      <c r="C3854" s="1">
        <v>41275</v>
      </c>
      <c r="D3854">
        <v>0</v>
      </c>
    </row>
    <row r="3855" spans="1:4" x14ac:dyDescent="0.3">
      <c r="A3855" t="s">
        <v>183</v>
      </c>
      <c r="B3855" s="1">
        <v>41214</v>
      </c>
      <c r="C3855" s="1">
        <v>41306</v>
      </c>
      <c r="D3855">
        <v>0</v>
      </c>
    </row>
    <row r="3856" spans="1:4" x14ac:dyDescent="0.3">
      <c r="A3856" t="s">
        <v>183</v>
      </c>
      <c r="B3856" s="1">
        <v>41214</v>
      </c>
      <c r="C3856" s="1">
        <v>41334</v>
      </c>
      <c r="D3856">
        <v>0</v>
      </c>
    </row>
    <row r="3857" spans="1:4" x14ac:dyDescent="0.3">
      <c r="A3857" t="s">
        <v>183</v>
      </c>
      <c r="B3857" s="1">
        <v>41214</v>
      </c>
      <c r="C3857" s="1">
        <v>41365</v>
      </c>
      <c r="D3857">
        <v>0</v>
      </c>
    </row>
    <row r="3858" spans="1:4" x14ac:dyDescent="0.3">
      <c r="A3858" t="s">
        <v>183</v>
      </c>
      <c r="B3858" s="1">
        <v>41214</v>
      </c>
      <c r="C3858" s="1">
        <v>41395</v>
      </c>
      <c r="D3858">
        <v>0</v>
      </c>
    </row>
    <row r="3859" spans="1:4" x14ac:dyDescent="0.3">
      <c r="A3859" t="s">
        <v>183</v>
      </c>
      <c r="B3859" s="1">
        <v>41214</v>
      </c>
      <c r="C3859" s="1">
        <v>41426</v>
      </c>
      <c r="D3859">
        <v>0</v>
      </c>
    </row>
    <row r="3860" spans="1:4" x14ac:dyDescent="0.3">
      <c r="A3860" t="s">
        <v>183</v>
      </c>
      <c r="B3860" s="1">
        <v>41214</v>
      </c>
      <c r="C3860" s="1">
        <v>41456</v>
      </c>
      <c r="D3860">
        <v>1.7647058823529349E-2</v>
      </c>
    </row>
    <row r="3861" spans="1:4" x14ac:dyDescent="0.3">
      <c r="A3861" t="s">
        <v>183</v>
      </c>
      <c r="B3861" s="1">
        <v>41214</v>
      </c>
      <c r="C3861" s="1">
        <v>41487</v>
      </c>
      <c r="D3861">
        <v>0.14666666666666672</v>
      </c>
    </row>
    <row r="3862" spans="1:4" x14ac:dyDescent="0.3">
      <c r="A3862" t="s">
        <v>183</v>
      </c>
      <c r="B3862" s="1">
        <v>41214</v>
      </c>
      <c r="C3862" s="1">
        <v>41518</v>
      </c>
      <c r="D3862">
        <v>0.19999999999999996</v>
      </c>
    </row>
    <row r="3863" spans="1:4" x14ac:dyDescent="0.3">
      <c r="A3863" t="s">
        <v>183</v>
      </c>
      <c r="B3863" s="1">
        <v>41214</v>
      </c>
      <c r="C3863" s="1">
        <v>41548</v>
      </c>
      <c r="D3863">
        <v>0.19999999999999996</v>
      </c>
    </row>
    <row r="3864" spans="1:4" x14ac:dyDescent="0.3">
      <c r="A3864" t="s">
        <v>183</v>
      </c>
      <c r="B3864" s="1">
        <v>41214</v>
      </c>
      <c r="C3864" s="1">
        <v>41579</v>
      </c>
      <c r="D3864">
        <v>0.19999999999999996</v>
      </c>
    </row>
    <row r="3865" spans="1:4" x14ac:dyDescent="0.3">
      <c r="A3865" t="s">
        <v>183</v>
      </c>
      <c r="B3865" s="1">
        <v>41214</v>
      </c>
      <c r="C3865" s="1">
        <v>41609</v>
      </c>
      <c r="D3865">
        <v>0.20625000000000004</v>
      </c>
    </row>
    <row r="3866" spans="1:4" x14ac:dyDescent="0.3">
      <c r="A3866" t="s">
        <v>183</v>
      </c>
      <c r="B3866" s="1">
        <v>41214</v>
      </c>
      <c r="C3866" s="1">
        <v>41640</v>
      </c>
      <c r="D3866">
        <v>0.44999999999999996</v>
      </c>
    </row>
    <row r="3867" spans="1:4" x14ac:dyDescent="0.3">
      <c r="A3867" t="s">
        <v>183</v>
      </c>
      <c r="B3867" s="1">
        <v>41214</v>
      </c>
      <c r="C3867" s="1">
        <v>41671</v>
      </c>
      <c r="D3867">
        <v>0.60000000000000009</v>
      </c>
    </row>
    <row r="3868" spans="1:4" x14ac:dyDescent="0.3">
      <c r="A3868" t="s">
        <v>183</v>
      </c>
      <c r="B3868" s="1">
        <v>41214</v>
      </c>
      <c r="C3868" s="1">
        <v>41699</v>
      </c>
      <c r="D3868">
        <v>0.60000000000000009</v>
      </c>
    </row>
    <row r="3869" spans="1:4" x14ac:dyDescent="0.3">
      <c r="A3869" t="s">
        <v>183</v>
      </c>
      <c r="B3869" s="1">
        <v>41214</v>
      </c>
      <c r="C3869" s="1">
        <v>41730</v>
      </c>
      <c r="D3869">
        <v>0.60000000000000009</v>
      </c>
    </row>
    <row r="3870" spans="1:4" x14ac:dyDescent="0.3">
      <c r="A3870" t="s">
        <v>183</v>
      </c>
      <c r="B3870" s="1">
        <v>41214</v>
      </c>
      <c r="C3870" s="1">
        <v>41760</v>
      </c>
      <c r="D3870">
        <v>0.60000000000000009</v>
      </c>
    </row>
    <row r="3871" spans="1:4" x14ac:dyDescent="0.3">
      <c r="A3871" t="s">
        <v>183</v>
      </c>
      <c r="B3871" s="1">
        <v>41214</v>
      </c>
      <c r="C3871" s="1">
        <v>41791</v>
      </c>
      <c r="D3871">
        <v>0.60000000000000009</v>
      </c>
    </row>
    <row r="3872" spans="1:4" x14ac:dyDescent="0.3">
      <c r="A3872" t="s">
        <v>183</v>
      </c>
      <c r="B3872" s="1">
        <v>41214</v>
      </c>
      <c r="C3872" s="1">
        <v>41821</v>
      </c>
      <c r="D3872">
        <v>0.60000000000000009</v>
      </c>
    </row>
    <row r="3873" spans="1:4" x14ac:dyDescent="0.3">
      <c r="A3873" t="s">
        <v>183</v>
      </c>
      <c r="B3873" s="1">
        <v>41214</v>
      </c>
      <c r="C3873" s="1">
        <v>41852</v>
      </c>
      <c r="D3873">
        <v>0.60000000000000009</v>
      </c>
    </row>
    <row r="3874" spans="1:4" x14ac:dyDescent="0.3">
      <c r="A3874" t="s">
        <v>183</v>
      </c>
      <c r="B3874" s="1">
        <v>41214</v>
      </c>
      <c r="C3874" s="1">
        <v>41883</v>
      </c>
      <c r="D3874">
        <v>0.60000000000000009</v>
      </c>
    </row>
    <row r="3875" spans="1:4" x14ac:dyDescent="0.3">
      <c r="A3875" t="s">
        <v>183</v>
      </c>
      <c r="B3875" s="1">
        <v>41214</v>
      </c>
      <c r="C3875" s="1">
        <v>41913</v>
      </c>
      <c r="D3875">
        <v>0.6225806451612903</v>
      </c>
    </row>
    <row r="3876" spans="1:4" x14ac:dyDescent="0.3">
      <c r="A3876" t="s">
        <v>183</v>
      </c>
      <c r="B3876" s="1">
        <v>41214</v>
      </c>
      <c r="C3876" s="1">
        <v>41944</v>
      </c>
      <c r="D3876">
        <v>0.7</v>
      </c>
    </row>
    <row r="3877" spans="1:4" x14ac:dyDescent="0.3">
      <c r="A3877" t="s">
        <v>183</v>
      </c>
      <c r="B3877" s="1">
        <v>41214</v>
      </c>
      <c r="C3877" s="1">
        <v>41974</v>
      </c>
      <c r="D3877">
        <v>0.79354838709677411</v>
      </c>
    </row>
    <row r="3878" spans="1:4" x14ac:dyDescent="0.3">
      <c r="A3878" t="s">
        <v>183</v>
      </c>
      <c r="B3878" s="1">
        <v>41214</v>
      </c>
      <c r="C3878" s="1">
        <v>42005</v>
      </c>
      <c r="D3878">
        <v>0.8</v>
      </c>
    </row>
    <row r="3879" spans="1:4" x14ac:dyDescent="0.3">
      <c r="A3879" t="s">
        <v>183</v>
      </c>
      <c r="B3879" s="1">
        <v>41214</v>
      </c>
      <c r="C3879" s="1">
        <v>42036</v>
      </c>
      <c r="D3879">
        <v>0.8</v>
      </c>
    </row>
    <row r="3880" spans="1:4" x14ac:dyDescent="0.3">
      <c r="A3880" t="s">
        <v>183</v>
      </c>
      <c r="B3880" s="1">
        <v>41214</v>
      </c>
      <c r="C3880" s="1">
        <v>42064</v>
      </c>
      <c r="D3880">
        <v>0.8</v>
      </c>
    </row>
    <row r="3881" spans="1:4" x14ac:dyDescent="0.3">
      <c r="A3881" t="s">
        <v>183</v>
      </c>
      <c r="B3881" s="1">
        <v>41214</v>
      </c>
      <c r="C3881" s="1">
        <v>42095</v>
      </c>
      <c r="D3881">
        <v>0.8</v>
      </c>
    </row>
    <row r="3882" spans="1:4" x14ac:dyDescent="0.3">
      <c r="A3882" t="s">
        <v>183</v>
      </c>
      <c r="B3882" s="1">
        <v>41214</v>
      </c>
      <c r="C3882" s="1">
        <v>42125</v>
      </c>
      <c r="D3882">
        <v>0.8</v>
      </c>
    </row>
    <row r="3883" spans="1:4" x14ac:dyDescent="0.3">
      <c r="A3883" t="s">
        <v>183</v>
      </c>
      <c r="B3883" s="1">
        <v>41214</v>
      </c>
      <c r="C3883" s="1">
        <v>42156</v>
      </c>
      <c r="D3883">
        <v>0.8</v>
      </c>
    </row>
    <row r="3884" spans="1:4" x14ac:dyDescent="0.3">
      <c r="A3884" t="s">
        <v>183</v>
      </c>
      <c r="B3884" s="1">
        <v>41214</v>
      </c>
      <c r="C3884" s="1">
        <v>42186</v>
      </c>
      <c r="D3884">
        <v>0.8</v>
      </c>
    </row>
    <row r="3885" spans="1:4" x14ac:dyDescent="0.3">
      <c r="A3885" t="s">
        <v>183</v>
      </c>
      <c r="B3885" s="1">
        <v>41214</v>
      </c>
      <c r="C3885" s="1">
        <v>42217</v>
      </c>
      <c r="D3885">
        <v>0.8</v>
      </c>
    </row>
    <row r="3886" spans="1:4" x14ac:dyDescent="0.3">
      <c r="A3886" t="s">
        <v>183</v>
      </c>
      <c r="B3886" s="1">
        <v>41214</v>
      </c>
      <c r="C3886" s="1">
        <v>42248</v>
      </c>
      <c r="D3886">
        <v>0.8</v>
      </c>
    </row>
    <row r="3887" spans="1:4" x14ac:dyDescent="0.3">
      <c r="A3887" t="s">
        <v>183</v>
      </c>
      <c r="B3887" s="1">
        <v>41214</v>
      </c>
      <c r="C3887" s="1">
        <v>42278</v>
      </c>
      <c r="D3887">
        <v>0.86451612903225805</v>
      </c>
    </row>
    <row r="3888" spans="1:4" x14ac:dyDescent="0.3">
      <c r="A3888" t="s">
        <v>183</v>
      </c>
      <c r="B3888" s="1">
        <v>41214</v>
      </c>
      <c r="C3888" s="1">
        <v>42309</v>
      </c>
      <c r="D3888">
        <v>1</v>
      </c>
    </row>
    <row r="3889" spans="1:4" x14ac:dyDescent="0.3">
      <c r="A3889" t="s">
        <v>183</v>
      </c>
      <c r="B3889" s="1">
        <v>41214</v>
      </c>
      <c r="C3889" s="1">
        <v>42339</v>
      </c>
      <c r="D3889">
        <v>1.3032258064516129</v>
      </c>
    </row>
    <row r="3890" spans="1:4" x14ac:dyDescent="0.3">
      <c r="A3890" t="s">
        <v>183</v>
      </c>
      <c r="B3890" s="1">
        <v>41214</v>
      </c>
      <c r="C3890" s="1">
        <v>42370</v>
      </c>
      <c r="D3890">
        <v>1.7387096774193549</v>
      </c>
    </row>
    <row r="3891" spans="1:4" x14ac:dyDescent="0.3">
      <c r="A3891" t="s">
        <v>183</v>
      </c>
      <c r="B3891" s="1">
        <v>41214</v>
      </c>
      <c r="C3891" s="1">
        <v>42401</v>
      </c>
      <c r="D3891">
        <v>1.9620689655172412</v>
      </c>
    </row>
    <row r="3892" spans="1:4" x14ac:dyDescent="0.3">
      <c r="A3892" t="s">
        <v>183</v>
      </c>
      <c r="B3892" s="1">
        <v>41214</v>
      </c>
      <c r="C3892" s="1">
        <v>42430</v>
      </c>
      <c r="D3892">
        <v>2</v>
      </c>
    </row>
    <row r="3893" spans="1:4" x14ac:dyDescent="0.3">
      <c r="A3893" t="s">
        <v>183</v>
      </c>
      <c r="B3893" s="1">
        <v>41214</v>
      </c>
      <c r="C3893" s="1">
        <v>42461</v>
      </c>
      <c r="D3893">
        <v>1.92</v>
      </c>
    </row>
    <row r="3894" spans="1:4" x14ac:dyDescent="0.3">
      <c r="A3894" t="s">
        <v>183</v>
      </c>
      <c r="B3894" s="1">
        <v>41214</v>
      </c>
      <c r="C3894" s="1">
        <v>42491</v>
      </c>
      <c r="D3894">
        <v>1.8354838709677419</v>
      </c>
    </row>
    <row r="3895" spans="1:4" x14ac:dyDescent="0.3">
      <c r="A3895" t="s">
        <v>183</v>
      </c>
      <c r="B3895" s="1">
        <v>41214</v>
      </c>
      <c r="C3895" s="1">
        <v>42522</v>
      </c>
      <c r="D3895">
        <v>1.8433333333333333</v>
      </c>
    </row>
    <row r="3896" spans="1:4" x14ac:dyDescent="0.3">
      <c r="A3896" t="s">
        <v>183</v>
      </c>
      <c r="B3896" s="1">
        <v>41214</v>
      </c>
      <c r="C3896" s="1">
        <v>42552</v>
      </c>
      <c r="D3896">
        <v>1.9967741935483874</v>
      </c>
    </row>
    <row r="3897" spans="1:4" x14ac:dyDescent="0.3">
      <c r="A3897" t="s">
        <v>183</v>
      </c>
      <c r="B3897" s="1">
        <v>41214</v>
      </c>
      <c r="C3897" s="1">
        <v>42583</v>
      </c>
      <c r="D3897">
        <v>2</v>
      </c>
    </row>
    <row r="3898" spans="1:4" x14ac:dyDescent="0.3">
      <c r="A3898" t="s">
        <v>183</v>
      </c>
      <c r="B3898" s="1">
        <v>41214</v>
      </c>
      <c r="C3898" s="1">
        <v>42614</v>
      </c>
      <c r="D3898">
        <v>2.0100000000000002</v>
      </c>
    </row>
    <row r="3899" spans="1:4" x14ac:dyDescent="0.3">
      <c r="A3899" t="s">
        <v>183</v>
      </c>
      <c r="B3899" s="1">
        <v>41214</v>
      </c>
      <c r="C3899" s="1">
        <v>42644</v>
      </c>
      <c r="D3899">
        <v>2.0096774193548388</v>
      </c>
    </row>
    <row r="3900" spans="1:4" x14ac:dyDescent="0.3">
      <c r="A3900" t="s">
        <v>183</v>
      </c>
      <c r="B3900" s="1">
        <v>41214</v>
      </c>
      <c r="C3900" s="1">
        <v>42675</v>
      </c>
      <c r="D3900">
        <v>2.06</v>
      </c>
    </row>
    <row r="3901" spans="1:4" x14ac:dyDescent="0.3">
      <c r="A3901" t="s">
        <v>183</v>
      </c>
      <c r="B3901" s="1">
        <v>41214</v>
      </c>
      <c r="C3901" s="1">
        <v>42705</v>
      </c>
      <c r="D3901">
        <v>2.1838709677419357</v>
      </c>
    </row>
    <row r="3902" spans="1:4" x14ac:dyDescent="0.3">
      <c r="A3902" t="s">
        <v>183</v>
      </c>
      <c r="B3902" s="1">
        <v>41214</v>
      </c>
      <c r="C3902" s="1">
        <v>42736</v>
      </c>
      <c r="D3902">
        <v>2.2000000000000002</v>
      </c>
    </row>
    <row r="3903" spans="1:4" x14ac:dyDescent="0.3">
      <c r="A3903" t="s">
        <v>183</v>
      </c>
      <c r="B3903" s="1">
        <v>41214</v>
      </c>
      <c r="C3903" s="1">
        <v>42767</v>
      </c>
      <c r="D3903">
        <v>2.1535714285714285</v>
      </c>
    </row>
    <row r="3904" spans="1:4" x14ac:dyDescent="0.3">
      <c r="A3904" t="s">
        <v>183</v>
      </c>
      <c r="B3904" s="1">
        <v>41214</v>
      </c>
      <c r="C3904" s="1">
        <v>42795</v>
      </c>
      <c r="D3904">
        <v>2.1258064516129034</v>
      </c>
    </row>
    <row r="3905" spans="1:4" x14ac:dyDescent="0.3">
      <c r="A3905" t="s">
        <v>183</v>
      </c>
      <c r="B3905" s="1">
        <v>41214</v>
      </c>
      <c r="C3905" s="1">
        <v>42826</v>
      </c>
      <c r="D3905">
        <v>2.0866666666666669</v>
      </c>
    </row>
    <row r="3906" spans="1:4" x14ac:dyDescent="0.3">
      <c r="A3906" t="s">
        <v>183</v>
      </c>
      <c r="B3906" s="1">
        <v>41214</v>
      </c>
      <c r="C3906" s="1">
        <v>42856</v>
      </c>
      <c r="D3906">
        <v>2.1483870967741936</v>
      </c>
    </row>
    <row r="3907" spans="1:4" x14ac:dyDescent="0.3">
      <c r="A3907" t="s">
        <v>183</v>
      </c>
      <c r="B3907" s="1">
        <v>41214</v>
      </c>
      <c r="C3907" s="1">
        <v>42887</v>
      </c>
      <c r="D3907">
        <v>2.2133333333333334</v>
      </c>
    </row>
    <row r="3908" spans="1:4" x14ac:dyDescent="0.3">
      <c r="A3908" t="s">
        <v>183</v>
      </c>
      <c r="B3908" s="1">
        <v>41214</v>
      </c>
      <c r="C3908" s="1">
        <v>42917</v>
      </c>
      <c r="D3908">
        <v>2.4419354838709681</v>
      </c>
    </row>
    <row r="3909" spans="1:4" x14ac:dyDescent="0.3">
      <c r="A3909" t="s">
        <v>183</v>
      </c>
      <c r="B3909" s="1">
        <v>41214</v>
      </c>
      <c r="C3909" s="1">
        <v>42948</v>
      </c>
      <c r="D3909">
        <v>2.532258064516129</v>
      </c>
    </row>
    <row r="3910" spans="1:4" x14ac:dyDescent="0.3">
      <c r="A3910" t="s">
        <v>183</v>
      </c>
      <c r="B3910" s="1">
        <v>41214</v>
      </c>
      <c r="C3910" s="1">
        <v>42979</v>
      </c>
      <c r="D3910">
        <v>2.4700000000000002</v>
      </c>
    </row>
    <row r="3911" spans="1:4" x14ac:dyDescent="0.3">
      <c r="A3911" t="s">
        <v>183</v>
      </c>
      <c r="B3911" s="1">
        <v>41214</v>
      </c>
      <c r="C3911" s="1">
        <v>43009</v>
      </c>
      <c r="D3911">
        <v>2.5161290322580649</v>
      </c>
    </row>
    <row r="3912" spans="1:4" x14ac:dyDescent="0.3">
      <c r="A3912" t="s">
        <v>183</v>
      </c>
      <c r="B3912" s="1">
        <v>41214</v>
      </c>
      <c r="C3912" s="1">
        <v>43040</v>
      </c>
      <c r="D3912">
        <v>2.5200000000000005</v>
      </c>
    </row>
    <row r="3913" spans="1:4" x14ac:dyDescent="0.3">
      <c r="A3913" t="s">
        <v>183</v>
      </c>
      <c r="B3913" s="1">
        <v>41214</v>
      </c>
      <c r="C3913" s="1">
        <v>43070</v>
      </c>
      <c r="D3913">
        <v>2.5874999999999999</v>
      </c>
    </row>
    <row r="3914" spans="1:4" x14ac:dyDescent="0.3">
      <c r="A3914" t="s">
        <v>183</v>
      </c>
      <c r="B3914" s="1">
        <v>41214</v>
      </c>
      <c r="C3914" s="1">
        <v>43101</v>
      </c>
      <c r="D3914">
        <v>2.8193548387096774</v>
      </c>
    </row>
    <row r="3915" spans="1:4" x14ac:dyDescent="0.3">
      <c r="A3915" t="s">
        <v>183</v>
      </c>
      <c r="B3915" s="1">
        <v>41214</v>
      </c>
      <c r="C3915" s="1">
        <v>43132</v>
      </c>
      <c r="D3915">
        <v>2.9785714285714286</v>
      </c>
    </row>
    <row r="3916" spans="1:4" x14ac:dyDescent="0.3">
      <c r="A3916" t="s">
        <v>183</v>
      </c>
      <c r="B3916" s="1">
        <v>41214</v>
      </c>
      <c r="C3916" s="1">
        <v>43160</v>
      </c>
      <c r="D3916">
        <v>3.0774193548387094</v>
      </c>
    </row>
    <row r="3917" spans="1:4" x14ac:dyDescent="0.3">
      <c r="A3917" t="s">
        <v>183</v>
      </c>
      <c r="B3917" s="1">
        <v>41214</v>
      </c>
      <c r="C3917" s="1">
        <v>43191</v>
      </c>
      <c r="D3917">
        <v>3.05</v>
      </c>
    </row>
    <row r="3918" spans="1:4" x14ac:dyDescent="0.3">
      <c r="A3918" t="s">
        <v>183</v>
      </c>
      <c r="B3918" s="1">
        <v>41214</v>
      </c>
      <c r="C3918" s="1">
        <v>43221</v>
      </c>
      <c r="D3918">
        <v>3.7290322580645157</v>
      </c>
    </row>
    <row r="3919" spans="1:4" x14ac:dyDescent="0.3">
      <c r="A3919" t="s">
        <v>183</v>
      </c>
      <c r="B3919" s="1">
        <v>41214</v>
      </c>
      <c r="C3919" s="1">
        <v>43252</v>
      </c>
      <c r="D3919">
        <v>4.3733333333333331</v>
      </c>
    </row>
    <row r="3920" spans="1:4" x14ac:dyDescent="0.3">
      <c r="A3920" t="s">
        <v>183</v>
      </c>
      <c r="B3920" s="1">
        <v>41214</v>
      </c>
      <c r="C3920" s="1">
        <v>43282</v>
      </c>
      <c r="D3920">
        <v>4.564516129032258</v>
      </c>
    </row>
    <row r="3921" spans="1:4" x14ac:dyDescent="0.3">
      <c r="A3921" t="s">
        <v>183</v>
      </c>
      <c r="B3921" s="1">
        <v>41214</v>
      </c>
      <c r="C3921" s="1">
        <v>43313</v>
      </c>
      <c r="D3921">
        <v>4.9806451612903224</v>
      </c>
    </row>
    <row r="3922" spans="1:4" x14ac:dyDescent="0.3">
      <c r="A3922" t="s">
        <v>183</v>
      </c>
      <c r="B3922" s="1">
        <v>41214</v>
      </c>
      <c r="C3922" s="1">
        <v>43344</v>
      </c>
      <c r="D3922">
        <v>6.6933333333333334</v>
      </c>
    </row>
    <row r="3923" spans="1:4" x14ac:dyDescent="0.3">
      <c r="A3923" t="s">
        <v>183</v>
      </c>
      <c r="B3923" s="1">
        <v>41214</v>
      </c>
      <c r="C3923" s="1">
        <v>43374</v>
      </c>
      <c r="D3923">
        <v>6.4451612903225808</v>
      </c>
    </row>
    <row r="3924" spans="1:4" x14ac:dyDescent="0.3">
      <c r="A3924" t="s">
        <v>183</v>
      </c>
      <c r="B3924" s="1">
        <v>41214</v>
      </c>
      <c r="C3924" s="1">
        <v>43405</v>
      </c>
      <c r="D3924">
        <v>6.2733333333333334</v>
      </c>
    </row>
    <row r="3925" spans="1:4" x14ac:dyDescent="0.3">
      <c r="A3925" t="s">
        <v>183</v>
      </c>
      <c r="B3925" s="1">
        <v>41214</v>
      </c>
      <c r="C3925" s="1">
        <v>43435</v>
      </c>
      <c r="D3925">
        <v>6.5741935483870959</v>
      </c>
    </row>
    <row r="3926" spans="1:4" x14ac:dyDescent="0.3">
      <c r="A3926" t="s">
        <v>183</v>
      </c>
      <c r="B3926" s="1">
        <v>41214</v>
      </c>
      <c r="C3926" s="1">
        <v>43466</v>
      </c>
      <c r="D3926">
        <v>6.4838709677419359</v>
      </c>
    </row>
    <row r="3927" spans="1:4" x14ac:dyDescent="0.3">
      <c r="A3927" t="s">
        <v>183</v>
      </c>
      <c r="B3927" s="1">
        <v>41214</v>
      </c>
      <c r="C3927" s="1">
        <v>43497</v>
      </c>
      <c r="D3927">
        <v>6.6749999999999998</v>
      </c>
    </row>
    <row r="3928" spans="1:4" x14ac:dyDescent="0.3">
      <c r="A3928" t="s">
        <v>183</v>
      </c>
      <c r="B3928" s="1">
        <v>41214</v>
      </c>
      <c r="C3928" s="1">
        <v>43525</v>
      </c>
      <c r="D3928">
        <v>7.2387096774193544</v>
      </c>
    </row>
    <row r="3929" spans="1:4" x14ac:dyDescent="0.3">
      <c r="A3929" t="s">
        <v>183</v>
      </c>
      <c r="B3929" s="1">
        <v>41214</v>
      </c>
      <c r="C3929" s="1">
        <v>43556</v>
      </c>
      <c r="D3929">
        <v>7.6533333333333324</v>
      </c>
    </row>
    <row r="3930" spans="1:4" x14ac:dyDescent="0.3">
      <c r="A3930" t="s">
        <v>183</v>
      </c>
      <c r="B3930" s="1">
        <v>41214</v>
      </c>
      <c r="C3930" s="1">
        <v>43586</v>
      </c>
      <c r="D3930">
        <v>7.9838709677419359</v>
      </c>
    </row>
    <row r="3931" spans="1:4" x14ac:dyDescent="0.3">
      <c r="A3931" t="s">
        <v>183</v>
      </c>
      <c r="B3931" s="1">
        <v>41214</v>
      </c>
      <c r="C3931" s="1">
        <v>43617</v>
      </c>
      <c r="D3931">
        <v>7.8166666666666664</v>
      </c>
    </row>
    <row r="3932" spans="1:4" x14ac:dyDescent="0.3">
      <c r="A3932" t="s">
        <v>183</v>
      </c>
      <c r="B3932" s="1">
        <v>41214</v>
      </c>
      <c r="C3932" s="1">
        <v>43647</v>
      </c>
      <c r="D3932">
        <v>7.5193548387096776</v>
      </c>
    </row>
    <row r="3933" spans="1:4" x14ac:dyDescent="0.3">
      <c r="A3933" t="s">
        <v>183</v>
      </c>
      <c r="B3933" s="1">
        <v>41214</v>
      </c>
      <c r="C3933" s="1">
        <v>43678</v>
      </c>
      <c r="D3933">
        <v>9.4258064516129032</v>
      </c>
    </row>
    <row r="3934" spans="1:4" x14ac:dyDescent="0.3">
      <c r="A3934" t="s">
        <v>183</v>
      </c>
      <c r="B3934" s="1">
        <v>41214</v>
      </c>
      <c r="C3934" s="1">
        <v>43709</v>
      </c>
      <c r="D3934">
        <v>10.36</v>
      </c>
    </row>
    <row r="3935" spans="1:4" x14ac:dyDescent="0.3">
      <c r="A3935" t="s">
        <v>183</v>
      </c>
      <c r="B3935" s="1">
        <v>41214</v>
      </c>
      <c r="C3935" s="1">
        <v>43739</v>
      </c>
      <c r="D3935">
        <v>10.835483870967742</v>
      </c>
    </row>
    <row r="3936" spans="1:4" x14ac:dyDescent="0.3">
      <c r="A3936" t="s">
        <v>183</v>
      </c>
      <c r="B3936" s="1">
        <v>41214</v>
      </c>
      <c r="C3936" s="1">
        <v>43770</v>
      </c>
      <c r="D3936">
        <v>11.1</v>
      </c>
    </row>
    <row r="3937" spans="1:4" x14ac:dyDescent="0.3">
      <c r="A3937" t="s">
        <v>183</v>
      </c>
      <c r="B3937" s="1">
        <v>41214</v>
      </c>
      <c r="C3937" s="1">
        <v>43800</v>
      </c>
      <c r="D3937">
        <v>11.109677419354838</v>
      </c>
    </row>
    <row r="3938" spans="1:4" x14ac:dyDescent="0.3">
      <c r="A3938" t="s">
        <v>183</v>
      </c>
      <c r="B3938" s="1">
        <v>41214</v>
      </c>
      <c r="C3938" s="1">
        <v>43831</v>
      </c>
      <c r="D3938">
        <v>11.1</v>
      </c>
    </row>
    <row r="3939" spans="1:4" x14ac:dyDescent="0.3">
      <c r="A3939" t="s">
        <v>183</v>
      </c>
      <c r="B3939" s="1">
        <v>41214</v>
      </c>
      <c r="C3939" s="1">
        <v>43862</v>
      </c>
      <c r="D3939">
        <v>11.182758620689656</v>
      </c>
    </row>
    <row r="3940" spans="1:4" x14ac:dyDescent="0.3">
      <c r="A3940" t="s">
        <v>183</v>
      </c>
      <c r="B3940" s="1">
        <v>41214</v>
      </c>
      <c r="C3940" s="1">
        <v>43891</v>
      </c>
      <c r="D3940">
        <v>11.56774193548387</v>
      </c>
    </row>
    <row r="3941" spans="1:4" x14ac:dyDescent="0.3">
      <c r="A3941" t="s">
        <v>183</v>
      </c>
      <c r="B3941" s="1">
        <v>41214</v>
      </c>
      <c r="C3941" s="1">
        <v>43922</v>
      </c>
      <c r="D3941">
        <v>12.059999999999999</v>
      </c>
    </row>
    <row r="3942" spans="1:4" x14ac:dyDescent="0.3">
      <c r="A3942" t="s">
        <v>183</v>
      </c>
      <c r="B3942" s="1">
        <v>41214</v>
      </c>
      <c r="C3942" s="1">
        <v>43952</v>
      </c>
      <c r="D3942">
        <v>12.485185185185184</v>
      </c>
    </row>
    <row r="3943" spans="1:4" x14ac:dyDescent="0.3">
      <c r="A3943" t="s">
        <v>183</v>
      </c>
      <c r="B3943" s="1">
        <v>41214</v>
      </c>
      <c r="C3943" s="1">
        <v>43983</v>
      </c>
      <c r="D3943">
        <v>13.00909090909091</v>
      </c>
    </row>
    <row r="3944" spans="1:4" x14ac:dyDescent="0.3">
      <c r="A3944" t="s">
        <v>183</v>
      </c>
      <c r="B3944" s="1">
        <v>41214</v>
      </c>
      <c r="C3944" s="1">
        <v>44013</v>
      </c>
      <c r="D3944">
        <v>13.560869565217391</v>
      </c>
    </row>
    <row r="3945" spans="1:4" x14ac:dyDescent="0.3">
      <c r="A3945" t="s">
        <v>183</v>
      </c>
      <c r="B3945" s="1">
        <v>41214</v>
      </c>
      <c r="C3945" s="1">
        <v>44044</v>
      </c>
      <c r="D3945">
        <v>13.995238095238097</v>
      </c>
    </row>
    <row r="3946" spans="1:4" x14ac:dyDescent="0.3">
      <c r="A3946" t="s">
        <v>183</v>
      </c>
      <c r="B3946" s="1">
        <v>41214</v>
      </c>
      <c r="C3946" s="1">
        <v>44075</v>
      </c>
      <c r="D3946">
        <v>14.404545454545453</v>
      </c>
    </row>
    <row r="3947" spans="1:4" x14ac:dyDescent="0.3">
      <c r="A3947" t="s">
        <v>183</v>
      </c>
      <c r="B3947" s="1">
        <v>41214</v>
      </c>
      <c r="C3947" s="1">
        <v>44105</v>
      </c>
      <c r="D3947">
        <v>15.040909090909089</v>
      </c>
    </row>
    <row r="3948" spans="1:4" x14ac:dyDescent="0.3">
      <c r="A3948" t="s">
        <v>183</v>
      </c>
      <c r="B3948" s="1">
        <v>41214</v>
      </c>
      <c r="C3948" s="1">
        <v>44136</v>
      </c>
      <c r="D3948">
        <v>15.523809523809526</v>
      </c>
    </row>
    <row r="3949" spans="1:4" x14ac:dyDescent="0.3">
      <c r="A3949" t="s">
        <v>183</v>
      </c>
      <c r="B3949" s="1">
        <v>41214</v>
      </c>
      <c r="C3949" s="1">
        <v>44166</v>
      </c>
      <c r="D3949">
        <v>16.043478260869566</v>
      </c>
    </row>
    <row r="3950" spans="1:4" x14ac:dyDescent="0.3">
      <c r="A3950" t="s">
        <v>183</v>
      </c>
      <c r="B3950" s="1">
        <v>41214</v>
      </c>
      <c r="C3950" s="1">
        <v>44197</v>
      </c>
      <c r="D3950">
        <v>16.685714285714287</v>
      </c>
    </row>
    <row r="3951" spans="1:4" x14ac:dyDescent="0.3">
      <c r="A3951" t="s">
        <v>183</v>
      </c>
      <c r="B3951" s="1">
        <v>41214</v>
      </c>
      <c r="C3951" s="1">
        <v>44228</v>
      </c>
      <c r="D3951">
        <v>17.205000000000002</v>
      </c>
    </row>
    <row r="3952" spans="1:4" x14ac:dyDescent="0.3">
      <c r="A3952" t="s">
        <v>183</v>
      </c>
      <c r="B3952" s="1">
        <v>41214</v>
      </c>
      <c r="C3952" s="1">
        <v>44256</v>
      </c>
      <c r="D3952">
        <v>17.739130434782609</v>
      </c>
    </row>
    <row r="3953" spans="1:4" x14ac:dyDescent="0.3">
      <c r="A3953" t="s">
        <v>183</v>
      </c>
      <c r="B3953" s="1">
        <v>41214</v>
      </c>
      <c r="C3953" s="1">
        <v>44287</v>
      </c>
      <c r="D3953">
        <v>18.100000000000001</v>
      </c>
    </row>
    <row r="3954" spans="1:4" x14ac:dyDescent="0.3">
      <c r="A3954" t="s">
        <v>183</v>
      </c>
      <c r="B3954" s="1">
        <v>41214</v>
      </c>
      <c r="C3954" s="1">
        <v>44317</v>
      </c>
      <c r="D3954">
        <v>18.352380952380951</v>
      </c>
    </row>
    <row r="3955" spans="1:4" x14ac:dyDescent="0.3">
      <c r="A3955" t="s">
        <v>183</v>
      </c>
      <c r="B3955" s="1">
        <v>41214</v>
      </c>
      <c r="C3955" s="1">
        <v>44348</v>
      </c>
      <c r="D3955">
        <v>18.518181818181819</v>
      </c>
    </row>
    <row r="3956" spans="1:4" x14ac:dyDescent="0.3">
      <c r="A3956" t="s">
        <v>183</v>
      </c>
      <c r="B3956" s="1">
        <v>41214</v>
      </c>
      <c r="C3956" s="1">
        <v>44378</v>
      </c>
      <c r="D3956">
        <v>18.718181818181819</v>
      </c>
    </row>
    <row r="3957" spans="1:4" x14ac:dyDescent="0.3">
      <c r="A3957" t="s">
        <v>183</v>
      </c>
      <c r="B3957" s="1">
        <v>41214</v>
      </c>
      <c r="C3957" s="1">
        <v>44409</v>
      </c>
      <c r="D3957">
        <v>18.918181818181818</v>
      </c>
    </row>
    <row r="3958" spans="1:4" x14ac:dyDescent="0.3">
      <c r="A3958" t="s">
        <v>183</v>
      </c>
      <c r="B3958" s="1">
        <v>41214</v>
      </c>
      <c r="C3958" s="1">
        <v>44440</v>
      </c>
      <c r="D3958">
        <v>19.154545454545453</v>
      </c>
    </row>
    <row r="3959" spans="1:4" x14ac:dyDescent="0.3">
      <c r="A3959" t="s">
        <v>183</v>
      </c>
      <c r="B3959" s="1">
        <v>41214</v>
      </c>
      <c r="C3959" s="1">
        <v>44470</v>
      </c>
      <c r="D3959">
        <v>19.371428571428574</v>
      </c>
    </row>
    <row r="3960" spans="1:4" x14ac:dyDescent="0.3">
      <c r="A3960" t="s">
        <v>183</v>
      </c>
      <c r="B3960" s="1">
        <v>41214</v>
      </c>
      <c r="C3960" s="1">
        <v>44501</v>
      </c>
      <c r="D3960">
        <v>19.559090909090909</v>
      </c>
    </row>
    <row r="3961" spans="1:4" x14ac:dyDescent="0.3">
      <c r="A3961" t="s">
        <v>183</v>
      </c>
      <c r="B3961" s="1">
        <v>41214</v>
      </c>
      <c r="C3961" s="1">
        <v>44531</v>
      </c>
      <c r="D3961">
        <v>19.913043478260867</v>
      </c>
    </row>
    <row r="3962" spans="1:4" x14ac:dyDescent="0.3">
      <c r="A3962" t="s">
        <v>183</v>
      </c>
      <c r="B3962" s="1">
        <v>41214</v>
      </c>
      <c r="C3962" s="1">
        <v>44562</v>
      </c>
      <c r="D3962">
        <v>20.304761904761904</v>
      </c>
    </row>
    <row r="3963" spans="1:4" x14ac:dyDescent="0.3">
      <c r="A3963" t="s">
        <v>183</v>
      </c>
      <c r="B3963" s="1">
        <v>41214</v>
      </c>
      <c r="C3963" s="1">
        <v>44593</v>
      </c>
      <c r="D3963">
        <v>20.8</v>
      </c>
    </row>
    <row r="3964" spans="1:4" x14ac:dyDescent="0.3">
      <c r="A3964" t="s">
        <v>183</v>
      </c>
      <c r="B3964" s="1">
        <v>41214</v>
      </c>
      <c r="C3964" s="1">
        <v>44621</v>
      </c>
      <c r="D3964">
        <v>21.356521739130436</v>
      </c>
    </row>
    <row r="3965" spans="1:4" x14ac:dyDescent="0.3">
      <c r="A3965" t="s">
        <v>183</v>
      </c>
      <c r="B3965" s="1">
        <v>41214</v>
      </c>
      <c r="C3965" s="1">
        <v>44652</v>
      </c>
      <c r="D3965">
        <v>22.133333333333333</v>
      </c>
    </row>
    <row r="3966" spans="1:4" x14ac:dyDescent="0.3">
      <c r="A3966" t="s">
        <v>183</v>
      </c>
      <c r="B3966" s="1">
        <v>41214</v>
      </c>
      <c r="C3966" s="1">
        <v>44682</v>
      </c>
      <c r="D3966">
        <v>23.036363636363639</v>
      </c>
    </row>
    <row r="3967" spans="1:4" x14ac:dyDescent="0.3">
      <c r="A3967" t="s">
        <v>183</v>
      </c>
      <c r="B3967" s="1">
        <v>41214</v>
      </c>
      <c r="C3967" s="1">
        <v>44713</v>
      </c>
      <c r="D3967">
        <v>24.009090909090908</v>
      </c>
    </row>
    <row r="3968" spans="1:4" x14ac:dyDescent="0.3">
      <c r="A3968" t="s">
        <v>183</v>
      </c>
      <c r="B3968" s="1">
        <v>41214</v>
      </c>
      <c r="C3968" s="1">
        <v>44743</v>
      </c>
      <c r="D3968">
        <v>25.44761904761905</v>
      </c>
    </row>
    <row r="3969" spans="1:4" x14ac:dyDescent="0.3">
      <c r="A3969" t="s">
        <v>183</v>
      </c>
      <c r="B3969" s="1">
        <v>41214</v>
      </c>
      <c r="C3969" s="1">
        <v>44774</v>
      </c>
      <c r="D3969">
        <v>26.860869565217392</v>
      </c>
    </row>
    <row r="3970" spans="1:4" x14ac:dyDescent="0.3">
      <c r="A3970" t="s">
        <v>183</v>
      </c>
      <c r="B3970" s="1">
        <v>41214</v>
      </c>
      <c r="C3970" s="1">
        <v>44805</v>
      </c>
      <c r="D3970">
        <v>28.345454545454544</v>
      </c>
    </row>
    <row r="3971" spans="1:4" x14ac:dyDescent="0.3">
      <c r="A3971" t="s">
        <v>183</v>
      </c>
      <c r="B3971" s="1">
        <v>41214</v>
      </c>
      <c r="C3971" s="1">
        <v>44835</v>
      </c>
      <c r="D3971">
        <v>30.023809523809526</v>
      </c>
    </row>
    <row r="3972" spans="1:4" x14ac:dyDescent="0.3">
      <c r="A3972" t="s">
        <v>183</v>
      </c>
      <c r="B3972" s="1">
        <v>41214</v>
      </c>
      <c r="C3972" s="1">
        <v>44866</v>
      </c>
      <c r="D3972">
        <v>32.040909090909096</v>
      </c>
    </row>
    <row r="3973" spans="1:4" x14ac:dyDescent="0.3">
      <c r="A3973" t="s">
        <v>183</v>
      </c>
      <c r="B3973" s="1">
        <v>41214</v>
      </c>
      <c r="C3973" s="1">
        <v>44896</v>
      </c>
      <c r="D3973">
        <v>34.054545454545455</v>
      </c>
    </row>
    <row r="3974" spans="1:4" x14ac:dyDescent="0.3">
      <c r="A3974" t="s">
        <v>183</v>
      </c>
      <c r="B3974" s="1">
        <v>41214</v>
      </c>
      <c r="C3974" s="1">
        <v>44927</v>
      </c>
      <c r="D3974">
        <v>36.018181818181816</v>
      </c>
    </row>
    <row r="3975" spans="1:4" x14ac:dyDescent="0.3">
      <c r="A3975" t="s">
        <v>183</v>
      </c>
      <c r="B3975" s="1">
        <v>41214</v>
      </c>
      <c r="C3975" s="1">
        <v>44958</v>
      </c>
      <c r="D3975">
        <v>37.96</v>
      </c>
    </row>
    <row r="3976" spans="1:4" x14ac:dyDescent="0.3">
      <c r="A3976" t="s">
        <v>183</v>
      </c>
      <c r="B3976" s="1">
        <v>41214</v>
      </c>
      <c r="C3976" s="1">
        <v>44986</v>
      </c>
      <c r="D3976">
        <v>40.19130434782609</v>
      </c>
    </row>
    <row r="3977" spans="1:4" x14ac:dyDescent="0.3">
      <c r="A3977" t="s">
        <v>183</v>
      </c>
      <c r="B3977" s="1">
        <v>41214</v>
      </c>
      <c r="C3977" s="1">
        <v>45017</v>
      </c>
      <c r="D3977">
        <v>42.739999999999995</v>
      </c>
    </row>
    <row r="3978" spans="1:4" x14ac:dyDescent="0.3">
      <c r="A3978" t="s">
        <v>183</v>
      </c>
      <c r="B3978" s="1">
        <v>41214</v>
      </c>
      <c r="C3978" s="1">
        <v>45047</v>
      </c>
      <c r="D3978">
        <v>46.356521739130436</v>
      </c>
    </row>
    <row r="3979" spans="1:4" x14ac:dyDescent="0.3">
      <c r="A3979" t="s">
        <v>183</v>
      </c>
      <c r="B3979" s="1">
        <v>41214</v>
      </c>
      <c r="C3979" s="1">
        <v>45078</v>
      </c>
      <c r="D3979">
        <v>50.2</v>
      </c>
    </row>
    <row r="3980" spans="1:4" x14ac:dyDescent="0.3">
      <c r="A3980" t="s">
        <v>183</v>
      </c>
      <c r="B3980" s="1">
        <v>41214</v>
      </c>
      <c r="C3980" s="1">
        <v>45108</v>
      </c>
      <c r="D3980">
        <v>53.933333333333337</v>
      </c>
    </row>
    <row r="3981" spans="1:4" x14ac:dyDescent="0.3">
      <c r="A3981" t="s">
        <v>183</v>
      </c>
      <c r="B3981" s="1">
        <v>41214</v>
      </c>
      <c r="C3981" s="1">
        <v>45139</v>
      </c>
      <c r="D3981">
        <v>65.721739130434784</v>
      </c>
    </row>
    <row r="3982" spans="1:4" x14ac:dyDescent="0.3">
      <c r="A3982" t="s">
        <v>183</v>
      </c>
      <c r="B3982" s="1">
        <v>41214</v>
      </c>
      <c r="C3982" s="1">
        <v>45170</v>
      </c>
      <c r="D3982">
        <v>70.400000000000006</v>
      </c>
    </row>
    <row r="3983" spans="1:4" x14ac:dyDescent="0.3">
      <c r="A3983" t="s">
        <v>183</v>
      </c>
      <c r="B3983" s="1">
        <v>41214</v>
      </c>
      <c r="C3983" s="1">
        <v>45200</v>
      </c>
      <c r="D3983">
        <v>70.490909090909085</v>
      </c>
    </row>
    <row r="3984" spans="1:4" x14ac:dyDescent="0.3">
      <c r="A3984" t="s">
        <v>183</v>
      </c>
      <c r="B3984" s="1">
        <v>41214</v>
      </c>
      <c r="C3984" s="1">
        <v>45231</v>
      </c>
      <c r="D3984">
        <v>71.318181818181813</v>
      </c>
    </row>
    <row r="3985" spans="1:4" x14ac:dyDescent="0.3">
      <c r="A3985" t="s">
        <v>183</v>
      </c>
      <c r="B3985" s="1">
        <v>41214</v>
      </c>
      <c r="C3985" s="1">
        <v>45261</v>
      </c>
      <c r="D3985">
        <v>130.11904761904762</v>
      </c>
    </row>
    <row r="3986" spans="1:4" x14ac:dyDescent="0.3">
      <c r="A3986" t="s">
        <v>183</v>
      </c>
      <c r="B3986" s="1">
        <v>41214</v>
      </c>
      <c r="C3986" s="1">
        <v>45292</v>
      </c>
      <c r="D3986">
        <v>165.79130434782607</v>
      </c>
    </row>
    <row r="3987" spans="1:4" x14ac:dyDescent="0.3">
      <c r="A3987" t="s">
        <v>183</v>
      </c>
      <c r="B3987" s="1">
        <v>41214</v>
      </c>
      <c r="C3987" s="1">
        <v>45323</v>
      </c>
      <c r="D3987">
        <v>169.37619047619049</v>
      </c>
    </row>
    <row r="3988" spans="1:4" x14ac:dyDescent="0.3">
      <c r="A3988" t="s">
        <v>183</v>
      </c>
      <c r="B3988" s="1">
        <v>41214</v>
      </c>
      <c r="C3988" s="1">
        <v>45352</v>
      </c>
      <c r="D3988">
        <v>172.33333333333331</v>
      </c>
    </row>
    <row r="3989" spans="1:4" x14ac:dyDescent="0.3">
      <c r="A3989" t="s">
        <v>183</v>
      </c>
      <c r="B3989" s="1">
        <v>41214</v>
      </c>
      <c r="C3989" s="1">
        <v>45383</v>
      </c>
      <c r="D3989">
        <v>175.97727272727272</v>
      </c>
    </row>
    <row r="3990" spans="1:4" x14ac:dyDescent="0.3">
      <c r="A3990" t="s">
        <v>183</v>
      </c>
      <c r="B3990" s="1">
        <v>41214</v>
      </c>
      <c r="C3990" s="1">
        <v>45413</v>
      </c>
      <c r="D3990">
        <v>178.80434782608694</v>
      </c>
    </row>
    <row r="3991" spans="1:4" x14ac:dyDescent="0.3">
      <c r="A3991" t="s">
        <v>183</v>
      </c>
      <c r="B3991" s="1">
        <v>41214</v>
      </c>
      <c r="C3991" s="1">
        <v>45444</v>
      </c>
      <c r="D3991">
        <v>181.905</v>
      </c>
    </row>
    <row r="3992" spans="1:4" x14ac:dyDescent="0.3">
      <c r="A3992" t="s">
        <v>183</v>
      </c>
      <c r="B3992" s="1">
        <v>41214</v>
      </c>
      <c r="C3992" s="1">
        <v>45474</v>
      </c>
      <c r="D3992">
        <v>185.61304347826086</v>
      </c>
    </row>
    <row r="3993" spans="1:4" x14ac:dyDescent="0.3">
      <c r="A3993" t="s">
        <v>183</v>
      </c>
      <c r="B3993" s="1">
        <v>41214</v>
      </c>
      <c r="C3993" s="1">
        <v>45505</v>
      </c>
      <c r="D3993">
        <v>189.56818181818181</v>
      </c>
    </row>
    <row r="3994" spans="1:4" x14ac:dyDescent="0.3">
      <c r="A3994" t="s">
        <v>183</v>
      </c>
      <c r="B3994" s="1">
        <v>41214</v>
      </c>
      <c r="C3994" s="1">
        <v>45536</v>
      </c>
      <c r="D3994">
        <v>192.57142857142858</v>
      </c>
    </row>
    <row r="3995" spans="1:4" x14ac:dyDescent="0.3">
      <c r="A3995" t="s">
        <v>183</v>
      </c>
      <c r="B3995" s="1">
        <v>41214</v>
      </c>
      <c r="C3995" s="1">
        <v>45566</v>
      </c>
      <c r="D3995">
        <v>195.7391304347826</v>
      </c>
    </row>
    <row r="3996" spans="1:4" x14ac:dyDescent="0.3">
      <c r="A3996" t="s">
        <v>183</v>
      </c>
      <c r="B3996" s="1">
        <v>41214</v>
      </c>
      <c r="C3996" s="1">
        <v>45597</v>
      </c>
      <c r="D3996">
        <v>199.10476190476192</v>
      </c>
    </row>
    <row r="3997" spans="1:4" x14ac:dyDescent="0.3">
      <c r="A3997" t="s">
        <v>183</v>
      </c>
      <c r="B3997" s="1">
        <v>41214</v>
      </c>
      <c r="C3997" s="1">
        <v>45627</v>
      </c>
      <c r="D3997">
        <v>203.32272727272726</v>
      </c>
    </row>
    <row r="3998" spans="1:4" x14ac:dyDescent="0.3">
      <c r="A3998" t="s">
        <v>183</v>
      </c>
      <c r="B3998" s="1">
        <v>41214</v>
      </c>
      <c r="C3998" s="1">
        <v>45658</v>
      </c>
      <c r="D3998">
        <v>207.23043478260871</v>
      </c>
    </row>
    <row r="3999" spans="1:4" x14ac:dyDescent="0.3">
      <c r="A3999" t="s">
        <v>183</v>
      </c>
      <c r="B3999" s="1">
        <v>41214</v>
      </c>
      <c r="C3999" s="1">
        <v>45689</v>
      </c>
      <c r="D3999">
        <v>210.59499999999997</v>
      </c>
    </row>
    <row r="4000" spans="1:4" x14ac:dyDescent="0.3">
      <c r="A4000" t="s">
        <v>183</v>
      </c>
      <c r="B4000" s="1">
        <v>41214</v>
      </c>
      <c r="C4000" s="1">
        <v>45717</v>
      </c>
      <c r="D4000">
        <v>212.74285714285716</v>
      </c>
    </row>
    <row r="4001" spans="1:4" x14ac:dyDescent="0.3">
      <c r="A4001" t="s">
        <v>183</v>
      </c>
      <c r="B4001" s="1">
        <v>41214</v>
      </c>
      <c r="C4001" s="1">
        <v>45748</v>
      </c>
      <c r="D4001">
        <v>223.45909090909089</v>
      </c>
    </row>
    <row r="4002" spans="1:4" x14ac:dyDescent="0.3">
      <c r="A4002" t="s">
        <v>183</v>
      </c>
      <c r="B4002" s="1">
        <v>41214</v>
      </c>
      <c r="C4002" s="1">
        <v>45778</v>
      </c>
      <c r="D4002">
        <v>228.32727272727274</v>
      </c>
    </row>
    <row r="4003" spans="1:4" x14ac:dyDescent="0.3">
      <c r="A4003" t="s">
        <v>183</v>
      </c>
      <c r="B4003" s="1">
        <v>41214</v>
      </c>
      <c r="C4003" s="1">
        <v>45809</v>
      </c>
      <c r="D4003">
        <v>235.45999999999998</v>
      </c>
    </row>
    <row r="4004" spans="1:4" x14ac:dyDescent="0.3">
      <c r="A4004" t="s">
        <v>183</v>
      </c>
      <c r="B4004" s="1">
        <v>41244</v>
      </c>
      <c r="C4004" s="1">
        <v>40544</v>
      </c>
      <c r="D4004">
        <v>-0.19999999999999996</v>
      </c>
    </row>
    <row r="4005" spans="1:4" x14ac:dyDescent="0.3">
      <c r="A4005" t="s">
        <v>183</v>
      </c>
      <c r="B4005" s="1">
        <v>41244</v>
      </c>
      <c r="C4005" s="1">
        <v>40575</v>
      </c>
      <c r="D4005">
        <v>-0.19999999999999996</v>
      </c>
    </row>
    <row r="4006" spans="1:4" x14ac:dyDescent="0.3">
      <c r="A4006" t="s">
        <v>183</v>
      </c>
      <c r="B4006" s="1">
        <v>41244</v>
      </c>
      <c r="C4006" s="1">
        <v>40603</v>
      </c>
      <c r="D4006">
        <v>-0.19999999999999996</v>
      </c>
    </row>
    <row r="4007" spans="1:4" x14ac:dyDescent="0.3">
      <c r="A4007" t="s">
        <v>183</v>
      </c>
      <c r="B4007" s="1">
        <v>41244</v>
      </c>
      <c r="C4007" s="1">
        <v>40634</v>
      </c>
      <c r="D4007">
        <v>-0.19999999999999996</v>
      </c>
    </row>
    <row r="4008" spans="1:4" x14ac:dyDescent="0.3">
      <c r="A4008" t="s">
        <v>183</v>
      </c>
      <c r="B4008" s="1">
        <v>41244</v>
      </c>
      <c r="C4008" s="1">
        <v>40664</v>
      </c>
      <c r="D4008">
        <v>-0.19999999999999996</v>
      </c>
    </row>
    <row r="4009" spans="1:4" x14ac:dyDescent="0.3">
      <c r="A4009" t="s">
        <v>183</v>
      </c>
      <c r="B4009" s="1">
        <v>41244</v>
      </c>
      <c r="C4009" s="1">
        <v>40695</v>
      </c>
      <c r="D4009">
        <v>-0.19999999999999996</v>
      </c>
    </row>
    <row r="4010" spans="1:4" x14ac:dyDescent="0.3">
      <c r="A4010" t="s">
        <v>183</v>
      </c>
      <c r="B4010" s="1">
        <v>41244</v>
      </c>
      <c r="C4010" s="1">
        <v>40725</v>
      </c>
      <c r="D4010">
        <v>-0.19999999999999996</v>
      </c>
    </row>
    <row r="4011" spans="1:4" x14ac:dyDescent="0.3">
      <c r="A4011" t="s">
        <v>183</v>
      </c>
      <c r="B4011" s="1">
        <v>41244</v>
      </c>
      <c r="C4011" s="1">
        <v>40756</v>
      </c>
      <c r="D4011">
        <v>-0.19999999999999996</v>
      </c>
    </row>
    <row r="4012" spans="1:4" x14ac:dyDescent="0.3">
      <c r="A4012" t="s">
        <v>183</v>
      </c>
      <c r="B4012" s="1">
        <v>41244</v>
      </c>
      <c r="C4012" s="1">
        <v>40787</v>
      </c>
      <c r="D4012">
        <v>-0.19999999999999996</v>
      </c>
    </row>
    <row r="4013" spans="1:4" x14ac:dyDescent="0.3">
      <c r="A4013" t="s">
        <v>183</v>
      </c>
      <c r="B4013" s="1">
        <v>41244</v>
      </c>
      <c r="C4013" s="1">
        <v>40817</v>
      </c>
      <c r="D4013">
        <v>-0.19999999999999996</v>
      </c>
    </row>
    <row r="4014" spans="1:4" x14ac:dyDescent="0.3">
      <c r="A4014" t="s">
        <v>183</v>
      </c>
      <c r="B4014" s="1">
        <v>41244</v>
      </c>
      <c r="C4014" s="1">
        <v>40848</v>
      </c>
      <c r="D4014">
        <v>-0.19999999999999996</v>
      </c>
    </row>
    <row r="4015" spans="1:4" x14ac:dyDescent="0.3">
      <c r="A4015" t="s">
        <v>183</v>
      </c>
      <c r="B4015" s="1">
        <v>41244</v>
      </c>
      <c r="C4015" s="1">
        <v>40878</v>
      </c>
      <c r="D4015">
        <v>-0.19999999999999996</v>
      </c>
    </row>
    <row r="4016" spans="1:4" x14ac:dyDescent="0.3">
      <c r="A4016" t="s">
        <v>183</v>
      </c>
      <c r="B4016" s="1">
        <v>41244</v>
      </c>
      <c r="C4016" s="1">
        <v>40909</v>
      </c>
      <c r="D4016">
        <v>-0.19999999999999996</v>
      </c>
    </row>
    <row r="4017" spans="1:4" x14ac:dyDescent="0.3">
      <c r="A4017" t="s">
        <v>183</v>
      </c>
      <c r="B4017" s="1">
        <v>41244</v>
      </c>
      <c r="C4017" s="1">
        <v>40940</v>
      </c>
      <c r="D4017">
        <v>-0.19999999999999996</v>
      </c>
    </row>
    <row r="4018" spans="1:4" x14ac:dyDescent="0.3">
      <c r="A4018" t="s">
        <v>183</v>
      </c>
      <c r="B4018" s="1">
        <v>41244</v>
      </c>
      <c r="C4018" s="1">
        <v>40969</v>
      </c>
      <c r="D4018">
        <v>-0.19999999999999996</v>
      </c>
    </row>
    <row r="4019" spans="1:4" x14ac:dyDescent="0.3">
      <c r="A4019" t="s">
        <v>183</v>
      </c>
      <c r="B4019" s="1">
        <v>41244</v>
      </c>
      <c r="C4019" s="1">
        <v>41000</v>
      </c>
      <c r="D4019">
        <v>-0.19999999999999996</v>
      </c>
    </row>
    <row r="4020" spans="1:4" x14ac:dyDescent="0.3">
      <c r="A4020" t="s">
        <v>183</v>
      </c>
      <c r="B4020" s="1">
        <v>41244</v>
      </c>
      <c r="C4020" s="1">
        <v>41030</v>
      </c>
      <c r="D4020">
        <v>-0.19999999999999996</v>
      </c>
    </row>
    <row r="4021" spans="1:4" x14ac:dyDescent="0.3">
      <c r="A4021" t="s">
        <v>183</v>
      </c>
      <c r="B4021" s="1">
        <v>41244</v>
      </c>
      <c r="C4021" s="1">
        <v>41061</v>
      </c>
      <c r="D4021">
        <v>-0.11499999999999999</v>
      </c>
    </row>
    <row r="4022" spans="1:4" x14ac:dyDescent="0.3">
      <c r="A4022" t="s">
        <v>183</v>
      </c>
      <c r="B4022" s="1">
        <v>41244</v>
      </c>
      <c r="C4022" s="1">
        <v>41091</v>
      </c>
      <c r="D4022">
        <v>-9.9999999999999978E-2</v>
      </c>
    </row>
    <row r="4023" spans="1:4" x14ac:dyDescent="0.3">
      <c r="A4023" t="s">
        <v>183</v>
      </c>
      <c r="B4023" s="1">
        <v>41244</v>
      </c>
      <c r="C4023" s="1">
        <v>41122</v>
      </c>
      <c r="D4023">
        <v>-4.5454545454545192E-3</v>
      </c>
    </row>
    <row r="4024" spans="1:4" x14ac:dyDescent="0.3">
      <c r="A4024" t="s">
        <v>183</v>
      </c>
      <c r="B4024" s="1">
        <v>41244</v>
      </c>
      <c r="C4024" s="1">
        <v>41153</v>
      </c>
      <c r="D4024">
        <v>0</v>
      </c>
    </row>
    <row r="4025" spans="1:4" x14ac:dyDescent="0.3">
      <c r="A4025" t="s">
        <v>183</v>
      </c>
      <c r="B4025" s="1">
        <v>41244</v>
      </c>
      <c r="C4025" s="1">
        <v>41183</v>
      </c>
      <c r="D4025">
        <v>0</v>
      </c>
    </row>
    <row r="4026" spans="1:4" x14ac:dyDescent="0.3">
      <c r="A4026" t="s">
        <v>183</v>
      </c>
      <c r="B4026" s="1">
        <v>41244</v>
      </c>
      <c r="C4026" s="1">
        <v>41214</v>
      </c>
      <c r="D4026">
        <v>0</v>
      </c>
    </row>
    <row r="4027" spans="1:4" x14ac:dyDescent="0.3">
      <c r="A4027" t="s">
        <v>183</v>
      </c>
      <c r="B4027" s="1">
        <v>41244</v>
      </c>
      <c r="C4027" s="1">
        <v>41244</v>
      </c>
      <c r="D4027">
        <v>0</v>
      </c>
    </row>
    <row r="4028" spans="1:4" x14ac:dyDescent="0.3">
      <c r="A4028" t="s">
        <v>183</v>
      </c>
      <c r="B4028" s="1">
        <v>41244</v>
      </c>
      <c r="C4028" s="1">
        <v>41275</v>
      </c>
      <c r="D4028">
        <v>0</v>
      </c>
    </row>
    <row r="4029" spans="1:4" x14ac:dyDescent="0.3">
      <c r="A4029" t="s">
        <v>183</v>
      </c>
      <c r="B4029" s="1">
        <v>41244</v>
      </c>
      <c r="C4029" s="1">
        <v>41306</v>
      </c>
      <c r="D4029">
        <v>0</v>
      </c>
    </row>
    <row r="4030" spans="1:4" x14ac:dyDescent="0.3">
      <c r="A4030" t="s">
        <v>183</v>
      </c>
      <c r="B4030" s="1">
        <v>41244</v>
      </c>
      <c r="C4030" s="1">
        <v>41334</v>
      </c>
      <c r="D4030">
        <v>0</v>
      </c>
    </row>
    <row r="4031" spans="1:4" x14ac:dyDescent="0.3">
      <c r="A4031" t="s">
        <v>183</v>
      </c>
      <c r="B4031" s="1">
        <v>41244</v>
      </c>
      <c r="C4031" s="1">
        <v>41365</v>
      </c>
      <c r="D4031">
        <v>0</v>
      </c>
    </row>
    <row r="4032" spans="1:4" x14ac:dyDescent="0.3">
      <c r="A4032" t="s">
        <v>183</v>
      </c>
      <c r="B4032" s="1">
        <v>41244</v>
      </c>
      <c r="C4032" s="1">
        <v>41395</v>
      </c>
      <c r="D4032">
        <v>0</v>
      </c>
    </row>
    <row r="4033" spans="1:4" x14ac:dyDescent="0.3">
      <c r="A4033" t="s">
        <v>183</v>
      </c>
      <c r="B4033" s="1">
        <v>41244</v>
      </c>
      <c r="C4033" s="1">
        <v>41426</v>
      </c>
      <c r="D4033">
        <v>0</v>
      </c>
    </row>
    <row r="4034" spans="1:4" x14ac:dyDescent="0.3">
      <c r="A4034" t="s">
        <v>183</v>
      </c>
      <c r="B4034" s="1">
        <v>41244</v>
      </c>
      <c r="C4034" s="1">
        <v>41456</v>
      </c>
      <c r="D4034">
        <v>1.7647058823529349E-2</v>
      </c>
    </row>
    <row r="4035" spans="1:4" x14ac:dyDescent="0.3">
      <c r="A4035" t="s">
        <v>183</v>
      </c>
      <c r="B4035" s="1">
        <v>41244</v>
      </c>
      <c r="C4035" s="1">
        <v>41487</v>
      </c>
      <c r="D4035">
        <v>0.14666666666666672</v>
      </c>
    </row>
    <row r="4036" spans="1:4" x14ac:dyDescent="0.3">
      <c r="A4036" t="s">
        <v>183</v>
      </c>
      <c r="B4036" s="1">
        <v>41244</v>
      </c>
      <c r="C4036" s="1">
        <v>41518</v>
      </c>
      <c r="D4036">
        <v>0.19999999999999996</v>
      </c>
    </row>
    <row r="4037" spans="1:4" x14ac:dyDescent="0.3">
      <c r="A4037" t="s">
        <v>183</v>
      </c>
      <c r="B4037" s="1">
        <v>41244</v>
      </c>
      <c r="C4037" s="1">
        <v>41548</v>
      </c>
      <c r="D4037">
        <v>0.19999999999999996</v>
      </c>
    </row>
    <row r="4038" spans="1:4" x14ac:dyDescent="0.3">
      <c r="A4038" t="s">
        <v>183</v>
      </c>
      <c r="B4038" s="1">
        <v>41244</v>
      </c>
      <c r="C4038" s="1">
        <v>41579</v>
      </c>
      <c r="D4038">
        <v>0.19999999999999996</v>
      </c>
    </row>
    <row r="4039" spans="1:4" x14ac:dyDescent="0.3">
      <c r="A4039" t="s">
        <v>183</v>
      </c>
      <c r="B4039" s="1">
        <v>41244</v>
      </c>
      <c r="C4039" s="1">
        <v>41609</v>
      </c>
      <c r="D4039">
        <v>0.20625000000000004</v>
      </c>
    </row>
    <row r="4040" spans="1:4" x14ac:dyDescent="0.3">
      <c r="A4040" t="s">
        <v>183</v>
      </c>
      <c r="B4040" s="1">
        <v>41244</v>
      </c>
      <c r="C4040" s="1">
        <v>41640</v>
      </c>
      <c r="D4040">
        <v>0.44999999999999996</v>
      </c>
    </row>
    <row r="4041" spans="1:4" x14ac:dyDescent="0.3">
      <c r="A4041" t="s">
        <v>183</v>
      </c>
      <c r="B4041" s="1">
        <v>41244</v>
      </c>
      <c r="C4041" s="1">
        <v>41671</v>
      </c>
      <c r="D4041">
        <v>0.60000000000000009</v>
      </c>
    </row>
    <row r="4042" spans="1:4" x14ac:dyDescent="0.3">
      <c r="A4042" t="s">
        <v>183</v>
      </c>
      <c r="B4042" s="1">
        <v>41244</v>
      </c>
      <c r="C4042" s="1">
        <v>41699</v>
      </c>
      <c r="D4042">
        <v>0.60000000000000009</v>
      </c>
    </row>
    <row r="4043" spans="1:4" x14ac:dyDescent="0.3">
      <c r="A4043" t="s">
        <v>183</v>
      </c>
      <c r="B4043" s="1">
        <v>41244</v>
      </c>
      <c r="C4043" s="1">
        <v>41730</v>
      </c>
      <c r="D4043">
        <v>0.60000000000000009</v>
      </c>
    </row>
    <row r="4044" spans="1:4" x14ac:dyDescent="0.3">
      <c r="A4044" t="s">
        <v>183</v>
      </c>
      <c r="B4044" s="1">
        <v>41244</v>
      </c>
      <c r="C4044" s="1">
        <v>41760</v>
      </c>
      <c r="D4044">
        <v>0.60000000000000009</v>
      </c>
    </row>
    <row r="4045" spans="1:4" x14ac:dyDescent="0.3">
      <c r="A4045" t="s">
        <v>183</v>
      </c>
      <c r="B4045" s="1">
        <v>41244</v>
      </c>
      <c r="C4045" s="1">
        <v>41791</v>
      </c>
      <c r="D4045">
        <v>0.60000000000000009</v>
      </c>
    </row>
    <row r="4046" spans="1:4" x14ac:dyDescent="0.3">
      <c r="A4046" t="s">
        <v>183</v>
      </c>
      <c r="B4046" s="1">
        <v>41244</v>
      </c>
      <c r="C4046" s="1">
        <v>41821</v>
      </c>
      <c r="D4046">
        <v>0.60000000000000009</v>
      </c>
    </row>
    <row r="4047" spans="1:4" x14ac:dyDescent="0.3">
      <c r="A4047" t="s">
        <v>183</v>
      </c>
      <c r="B4047" s="1">
        <v>41244</v>
      </c>
      <c r="C4047" s="1">
        <v>41852</v>
      </c>
      <c r="D4047">
        <v>0.60000000000000009</v>
      </c>
    </row>
    <row r="4048" spans="1:4" x14ac:dyDescent="0.3">
      <c r="A4048" t="s">
        <v>183</v>
      </c>
      <c r="B4048" s="1">
        <v>41244</v>
      </c>
      <c r="C4048" s="1">
        <v>41883</v>
      </c>
      <c r="D4048">
        <v>0.60000000000000009</v>
      </c>
    </row>
    <row r="4049" spans="1:4" x14ac:dyDescent="0.3">
      <c r="A4049" t="s">
        <v>183</v>
      </c>
      <c r="B4049" s="1">
        <v>41244</v>
      </c>
      <c r="C4049" s="1">
        <v>41913</v>
      </c>
      <c r="D4049">
        <v>0.6225806451612903</v>
      </c>
    </row>
    <row r="4050" spans="1:4" x14ac:dyDescent="0.3">
      <c r="A4050" t="s">
        <v>183</v>
      </c>
      <c r="B4050" s="1">
        <v>41244</v>
      </c>
      <c r="C4050" s="1">
        <v>41944</v>
      </c>
      <c r="D4050">
        <v>0.7</v>
      </c>
    </row>
    <row r="4051" spans="1:4" x14ac:dyDescent="0.3">
      <c r="A4051" t="s">
        <v>183</v>
      </c>
      <c r="B4051" s="1">
        <v>41244</v>
      </c>
      <c r="C4051" s="1">
        <v>41974</v>
      </c>
      <c r="D4051">
        <v>0.79354838709677411</v>
      </c>
    </row>
    <row r="4052" spans="1:4" x14ac:dyDescent="0.3">
      <c r="A4052" t="s">
        <v>183</v>
      </c>
      <c r="B4052" s="1">
        <v>41244</v>
      </c>
      <c r="C4052" s="1">
        <v>42005</v>
      </c>
      <c r="D4052">
        <v>0.8</v>
      </c>
    </row>
    <row r="4053" spans="1:4" x14ac:dyDescent="0.3">
      <c r="A4053" t="s">
        <v>183</v>
      </c>
      <c r="B4053" s="1">
        <v>41244</v>
      </c>
      <c r="C4053" s="1">
        <v>42036</v>
      </c>
      <c r="D4053">
        <v>0.8</v>
      </c>
    </row>
    <row r="4054" spans="1:4" x14ac:dyDescent="0.3">
      <c r="A4054" t="s">
        <v>183</v>
      </c>
      <c r="B4054" s="1">
        <v>41244</v>
      </c>
      <c r="C4054" s="1">
        <v>42064</v>
      </c>
      <c r="D4054">
        <v>0.8</v>
      </c>
    </row>
    <row r="4055" spans="1:4" x14ac:dyDescent="0.3">
      <c r="A4055" t="s">
        <v>183</v>
      </c>
      <c r="B4055" s="1">
        <v>41244</v>
      </c>
      <c r="C4055" s="1">
        <v>42095</v>
      </c>
      <c r="D4055">
        <v>0.8</v>
      </c>
    </row>
    <row r="4056" spans="1:4" x14ac:dyDescent="0.3">
      <c r="A4056" t="s">
        <v>183</v>
      </c>
      <c r="B4056" s="1">
        <v>41244</v>
      </c>
      <c r="C4056" s="1">
        <v>42125</v>
      </c>
      <c r="D4056">
        <v>0.8</v>
      </c>
    </row>
    <row r="4057" spans="1:4" x14ac:dyDescent="0.3">
      <c r="A4057" t="s">
        <v>183</v>
      </c>
      <c r="B4057" s="1">
        <v>41244</v>
      </c>
      <c r="C4057" s="1">
        <v>42156</v>
      </c>
      <c r="D4057">
        <v>0.8</v>
      </c>
    </row>
    <row r="4058" spans="1:4" x14ac:dyDescent="0.3">
      <c r="A4058" t="s">
        <v>183</v>
      </c>
      <c r="B4058" s="1">
        <v>41244</v>
      </c>
      <c r="C4058" s="1">
        <v>42186</v>
      </c>
      <c r="D4058">
        <v>0.8</v>
      </c>
    </row>
    <row r="4059" spans="1:4" x14ac:dyDescent="0.3">
      <c r="A4059" t="s">
        <v>183</v>
      </c>
      <c r="B4059" s="1">
        <v>41244</v>
      </c>
      <c r="C4059" s="1">
        <v>42217</v>
      </c>
      <c r="D4059">
        <v>0.8</v>
      </c>
    </row>
    <row r="4060" spans="1:4" x14ac:dyDescent="0.3">
      <c r="A4060" t="s">
        <v>183</v>
      </c>
      <c r="B4060" s="1">
        <v>41244</v>
      </c>
      <c r="C4060" s="1">
        <v>42248</v>
      </c>
      <c r="D4060">
        <v>0.8</v>
      </c>
    </row>
    <row r="4061" spans="1:4" x14ac:dyDescent="0.3">
      <c r="A4061" t="s">
        <v>183</v>
      </c>
      <c r="B4061" s="1">
        <v>41244</v>
      </c>
      <c r="C4061" s="1">
        <v>42278</v>
      </c>
      <c r="D4061">
        <v>0.86451612903225805</v>
      </c>
    </row>
    <row r="4062" spans="1:4" x14ac:dyDescent="0.3">
      <c r="A4062" t="s">
        <v>183</v>
      </c>
      <c r="B4062" s="1">
        <v>41244</v>
      </c>
      <c r="C4062" s="1">
        <v>42309</v>
      </c>
      <c r="D4062">
        <v>1</v>
      </c>
    </row>
    <row r="4063" spans="1:4" x14ac:dyDescent="0.3">
      <c r="A4063" t="s">
        <v>183</v>
      </c>
      <c r="B4063" s="1">
        <v>41244</v>
      </c>
      <c r="C4063" s="1">
        <v>42339</v>
      </c>
      <c r="D4063">
        <v>1.3032258064516129</v>
      </c>
    </row>
    <row r="4064" spans="1:4" x14ac:dyDescent="0.3">
      <c r="A4064" t="s">
        <v>183</v>
      </c>
      <c r="B4064" s="1">
        <v>41244</v>
      </c>
      <c r="C4064" s="1">
        <v>42370</v>
      </c>
      <c r="D4064">
        <v>1.7387096774193549</v>
      </c>
    </row>
    <row r="4065" spans="1:4" x14ac:dyDescent="0.3">
      <c r="A4065" t="s">
        <v>183</v>
      </c>
      <c r="B4065" s="1">
        <v>41244</v>
      </c>
      <c r="C4065" s="1">
        <v>42401</v>
      </c>
      <c r="D4065">
        <v>1.9620689655172412</v>
      </c>
    </row>
    <row r="4066" spans="1:4" x14ac:dyDescent="0.3">
      <c r="A4066" t="s">
        <v>183</v>
      </c>
      <c r="B4066" s="1">
        <v>41244</v>
      </c>
      <c r="C4066" s="1">
        <v>42430</v>
      </c>
      <c r="D4066">
        <v>2</v>
      </c>
    </row>
    <row r="4067" spans="1:4" x14ac:dyDescent="0.3">
      <c r="A4067" t="s">
        <v>183</v>
      </c>
      <c r="B4067" s="1">
        <v>41244</v>
      </c>
      <c r="C4067" s="1">
        <v>42461</v>
      </c>
      <c r="D4067">
        <v>1.92</v>
      </c>
    </row>
    <row r="4068" spans="1:4" x14ac:dyDescent="0.3">
      <c r="A4068" t="s">
        <v>183</v>
      </c>
      <c r="B4068" s="1">
        <v>41244</v>
      </c>
      <c r="C4068" s="1">
        <v>42491</v>
      </c>
      <c r="D4068">
        <v>1.8354838709677419</v>
      </c>
    </row>
    <row r="4069" spans="1:4" x14ac:dyDescent="0.3">
      <c r="A4069" t="s">
        <v>183</v>
      </c>
      <c r="B4069" s="1">
        <v>41244</v>
      </c>
      <c r="C4069" s="1">
        <v>42522</v>
      </c>
      <c r="D4069">
        <v>1.8433333333333333</v>
      </c>
    </row>
    <row r="4070" spans="1:4" x14ac:dyDescent="0.3">
      <c r="A4070" t="s">
        <v>183</v>
      </c>
      <c r="B4070" s="1">
        <v>41244</v>
      </c>
      <c r="C4070" s="1">
        <v>42552</v>
      </c>
      <c r="D4070">
        <v>1.9967741935483874</v>
      </c>
    </row>
    <row r="4071" spans="1:4" x14ac:dyDescent="0.3">
      <c r="A4071" t="s">
        <v>183</v>
      </c>
      <c r="B4071" s="1">
        <v>41244</v>
      </c>
      <c r="C4071" s="1">
        <v>42583</v>
      </c>
      <c r="D4071">
        <v>2</v>
      </c>
    </row>
    <row r="4072" spans="1:4" x14ac:dyDescent="0.3">
      <c r="A4072" t="s">
        <v>183</v>
      </c>
      <c r="B4072" s="1">
        <v>41244</v>
      </c>
      <c r="C4072" s="1">
        <v>42614</v>
      </c>
      <c r="D4072">
        <v>2.0100000000000002</v>
      </c>
    </row>
    <row r="4073" spans="1:4" x14ac:dyDescent="0.3">
      <c r="A4073" t="s">
        <v>183</v>
      </c>
      <c r="B4073" s="1">
        <v>41244</v>
      </c>
      <c r="C4073" s="1">
        <v>42644</v>
      </c>
      <c r="D4073">
        <v>2.0096774193548388</v>
      </c>
    </row>
    <row r="4074" spans="1:4" x14ac:dyDescent="0.3">
      <c r="A4074" t="s">
        <v>183</v>
      </c>
      <c r="B4074" s="1">
        <v>41244</v>
      </c>
      <c r="C4074" s="1">
        <v>42675</v>
      </c>
      <c r="D4074">
        <v>2.06</v>
      </c>
    </row>
    <row r="4075" spans="1:4" x14ac:dyDescent="0.3">
      <c r="A4075" t="s">
        <v>183</v>
      </c>
      <c r="B4075" s="1">
        <v>41244</v>
      </c>
      <c r="C4075" s="1">
        <v>42705</v>
      </c>
      <c r="D4075">
        <v>2.1838709677419357</v>
      </c>
    </row>
    <row r="4076" spans="1:4" x14ac:dyDescent="0.3">
      <c r="A4076" t="s">
        <v>183</v>
      </c>
      <c r="B4076" s="1">
        <v>41244</v>
      </c>
      <c r="C4076" s="1">
        <v>42736</v>
      </c>
      <c r="D4076">
        <v>2.2000000000000002</v>
      </c>
    </row>
    <row r="4077" spans="1:4" x14ac:dyDescent="0.3">
      <c r="A4077" t="s">
        <v>183</v>
      </c>
      <c r="B4077" s="1">
        <v>41244</v>
      </c>
      <c r="C4077" s="1">
        <v>42767</v>
      </c>
      <c r="D4077">
        <v>2.1535714285714285</v>
      </c>
    </row>
    <row r="4078" spans="1:4" x14ac:dyDescent="0.3">
      <c r="A4078" t="s">
        <v>183</v>
      </c>
      <c r="B4078" s="1">
        <v>41244</v>
      </c>
      <c r="C4078" s="1">
        <v>42795</v>
      </c>
      <c r="D4078">
        <v>2.1258064516129034</v>
      </c>
    </row>
    <row r="4079" spans="1:4" x14ac:dyDescent="0.3">
      <c r="A4079" t="s">
        <v>183</v>
      </c>
      <c r="B4079" s="1">
        <v>41244</v>
      </c>
      <c r="C4079" s="1">
        <v>42826</v>
      </c>
      <c r="D4079">
        <v>2.0866666666666669</v>
      </c>
    </row>
    <row r="4080" spans="1:4" x14ac:dyDescent="0.3">
      <c r="A4080" t="s">
        <v>183</v>
      </c>
      <c r="B4080" s="1">
        <v>41244</v>
      </c>
      <c r="C4080" s="1">
        <v>42856</v>
      </c>
      <c r="D4080">
        <v>2.1483870967741936</v>
      </c>
    </row>
    <row r="4081" spans="1:4" x14ac:dyDescent="0.3">
      <c r="A4081" t="s">
        <v>183</v>
      </c>
      <c r="B4081" s="1">
        <v>41244</v>
      </c>
      <c r="C4081" s="1">
        <v>42887</v>
      </c>
      <c r="D4081">
        <v>2.2133333333333334</v>
      </c>
    </row>
    <row r="4082" spans="1:4" x14ac:dyDescent="0.3">
      <c r="A4082" t="s">
        <v>183</v>
      </c>
      <c r="B4082" s="1">
        <v>41244</v>
      </c>
      <c r="C4082" s="1">
        <v>42917</v>
      </c>
      <c r="D4082">
        <v>2.4419354838709681</v>
      </c>
    </row>
    <row r="4083" spans="1:4" x14ac:dyDescent="0.3">
      <c r="A4083" t="s">
        <v>183</v>
      </c>
      <c r="B4083" s="1">
        <v>41244</v>
      </c>
      <c r="C4083" s="1">
        <v>42948</v>
      </c>
      <c r="D4083">
        <v>2.532258064516129</v>
      </c>
    </row>
    <row r="4084" spans="1:4" x14ac:dyDescent="0.3">
      <c r="A4084" t="s">
        <v>183</v>
      </c>
      <c r="B4084" s="1">
        <v>41244</v>
      </c>
      <c r="C4084" s="1">
        <v>42979</v>
      </c>
      <c r="D4084">
        <v>2.4700000000000002</v>
      </c>
    </row>
    <row r="4085" spans="1:4" x14ac:dyDescent="0.3">
      <c r="A4085" t="s">
        <v>183</v>
      </c>
      <c r="B4085" s="1">
        <v>41244</v>
      </c>
      <c r="C4085" s="1">
        <v>43009</v>
      </c>
      <c r="D4085">
        <v>2.5161290322580649</v>
      </c>
    </row>
    <row r="4086" spans="1:4" x14ac:dyDescent="0.3">
      <c r="A4086" t="s">
        <v>183</v>
      </c>
      <c r="B4086" s="1">
        <v>41244</v>
      </c>
      <c r="C4086" s="1">
        <v>43040</v>
      </c>
      <c r="D4086">
        <v>2.5200000000000005</v>
      </c>
    </row>
    <row r="4087" spans="1:4" x14ac:dyDescent="0.3">
      <c r="A4087" t="s">
        <v>183</v>
      </c>
      <c r="B4087" s="1">
        <v>41244</v>
      </c>
      <c r="C4087" s="1">
        <v>43070</v>
      </c>
      <c r="D4087">
        <v>2.5874999999999999</v>
      </c>
    </row>
    <row r="4088" spans="1:4" x14ac:dyDescent="0.3">
      <c r="A4088" t="s">
        <v>183</v>
      </c>
      <c r="B4088" s="1">
        <v>41244</v>
      </c>
      <c r="C4088" s="1">
        <v>43101</v>
      </c>
      <c r="D4088">
        <v>2.8193548387096774</v>
      </c>
    </row>
    <row r="4089" spans="1:4" x14ac:dyDescent="0.3">
      <c r="A4089" t="s">
        <v>183</v>
      </c>
      <c r="B4089" s="1">
        <v>41244</v>
      </c>
      <c r="C4089" s="1">
        <v>43132</v>
      </c>
      <c r="D4089">
        <v>2.9785714285714286</v>
      </c>
    </row>
    <row r="4090" spans="1:4" x14ac:dyDescent="0.3">
      <c r="A4090" t="s">
        <v>183</v>
      </c>
      <c r="B4090" s="1">
        <v>41244</v>
      </c>
      <c r="C4090" s="1">
        <v>43160</v>
      </c>
      <c r="D4090">
        <v>3.0774193548387094</v>
      </c>
    </row>
    <row r="4091" spans="1:4" x14ac:dyDescent="0.3">
      <c r="A4091" t="s">
        <v>183</v>
      </c>
      <c r="B4091" s="1">
        <v>41244</v>
      </c>
      <c r="C4091" s="1">
        <v>43191</v>
      </c>
      <c r="D4091">
        <v>3.05</v>
      </c>
    </row>
    <row r="4092" spans="1:4" x14ac:dyDescent="0.3">
      <c r="A4092" t="s">
        <v>183</v>
      </c>
      <c r="B4092" s="1">
        <v>41244</v>
      </c>
      <c r="C4092" s="1">
        <v>43221</v>
      </c>
      <c r="D4092">
        <v>3.7290322580645157</v>
      </c>
    </row>
    <row r="4093" spans="1:4" x14ac:dyDescent="0.3">
      <c r="A4093" t="s">
        <v>183</v>
      </c>
      <c r="B4093" s="1">
        <v>41244</v>
      </c>
      <c r="C4093" s="1">
        <v>43252</v>
      </c>
      <c r="D4093">
        <v>4.3733333333333331</v>
      </c>
    </row>
    <row r="4094" spans="1:4" x14ac:dyDescent="0.3">
      <c r="A4094" t="s">
        <v>183</v>
      </c>
      <c r="B4094" s="1">
        <v>41244</v>
      </c>
      <c r="C4094" s="1">
        <v>43282</v>
      </c>
      <c r="D4094">
        <v>4.564516129032258</v>
      </c>
    </row>
    <row r="4095" spans="1:4" x14ac:dyDescent="0.3">
      <c r="A4095" t="s">
        <v>183</v>
      </c>
      <c r="B4095" s="1">
        <v>41244</v>
      </c>
      <c r="C4095" s="1">
        <v>43313</v>
      </c>
      <c r="D4095">
        <v>4.9806451612903224</v>
      </c>
    </row>
    <row r="4096" spans="1:4" x14ac:dyDescent="0.3">
      <c r="A4096" t="s">
        <v>183</v>
      </c>
      <c r="B4096" s="1">
        <v>41244</v>
      </c>
      <c r="C4096" s="1">
        <v>43344</v>
      </c>
      <c r="D4096">
        <v>6.6933333333333334</v>
      </c>
    </row>
    <row r="4097" spans="1:4" x14ac:dyDescent="0.3">
      <c r="A4097" t="s">
        <v>183</v>
      </c>
      <c r="B4097" s="1">
        <v>41244</v>
      </c>
      <c r="C4097" s="1">
        <v>43374</v>
      </c>
      <c r="D4097">
        <v>6.4451612903225808</v>
      </c>
    </row>
    <row r="4098" spans="1:4" x14ac:dyDescent="0.3">
      <c r="A4098" t="s">
        <v>183</v>
      </c>
      <c r="B4098" s="1">
        <v>41244</v>
      </c>
      <c r="C4098" s="1">
        <v>43405</v>
      </c>
      <c r="D4098">
        <v>6.2733333333333334</v>
      </c>
    </row>
    <row r="4099" spans="1:4" x14ac:dyDescent="0.3">
      <c r="A4099" t="s">
        <v>183</v>
      </c>
      <c r="B4099" s="1">
        <v>41244</v>
      </c>
      <c r="C4099" s="1">
        <v>43435</v>
      </c>
      <c r="D4099">
        <v>6.5741935483870959</v>
      </c>
    </row>
    <row r="4100" spans="1:4" x14ac:dyDescent="0.3">
      <c r="A4100" t="s">
        <v>183</v>
      </c>
      <c r="B4100" s="1">
        <v>41244</v>
      </c>
      <c r="C4100" s="1">
        <v>43466</v>
      </c>
      <c r="D4100">
        <v>6.4838709677419359</v>
      </c>
    </row>
    <row r="4101" spans="1:4" x14ac:dyDescent="0.3">
      <c r="A4101" t="s">
        <v>183</v>
      </c>
      <c r="B4101" s="1">
        <v>41244</v>
      </c>
      <c r="C4101" s="1">
        <v>43497</v>
      </c>
      <c r="D4101">
        <v>6.6749999999999998</v>
      </c>
    </row>
    <row r="4102" spans="1:4" x14ac:dyDescent="0.3">
      <c r="A4102" t="s">
        <v>183</v>
      </c>
      <c r="B4102" s="1">
        <v>41244</v>
      </c>
      <c r="C4102" s="1">
        <v>43525</v>
      </c>
      <c r="D4102">
        <v>7.2387096774193544</v>
      </c>
    </row>
    <row r="4103" spans="1:4" x14ac:dyDescent="0.3">
      <c r="A4103" t="s">
        <v>183</v>
      </c>
      <c r="B4103" s="1">
        <v>41244</v>
      </c>
      <c r="C4103" s="1">
        <v>43556</v>
      </c>
      <c r="D4103">
        <v>7.6533333333333324</v>
      </c>
    </row>
    <row r="4104" spans="1:4" x14ac:dyDescent="0.3">
      <c r="A4104" t="s">
        <v>183</v>
      </c>
      <c r="B4104" s="1">
        <v>41244</v>
      </c>
      <c r="C4104" s="1">
        <v>43586</v>
      </c>
      <c r="D4104">
        <v>7.9838709677419359</v>
      </c>
    </row>
    <row r="4105" spans="1:4" x14ac:dyDescent="0.3">
      <c r="A4105" t="s">
        <v>183</v>
      </c>
      <c r="B4105" s="1">
        <v>41244</v>
      </c>
      <c r="C4105" s="1">
        <v>43617</v>
      </c>
      <c r="D4105">
        <v>7.8166666666666664</v>
      </c>
    </row>
    <row r="4106" spans="1:4" x14ac:dyDescent="0.3">
      <c r="A4106" t="s">
        <v>183</v>
      </c>
      <c r="B4106" s="1">
        <v>41244</v>
      </c>
      <c r="C4106" s="1">
        <v>43647</v>
      </c>
      <c r="D4106">
        <v>7.5193548387096776</v>
      </c>
    </row>
    <row r="4107" spans="1:4" x14ac:dyDescent="0.3">
      <c r="A4107" t="s">
        <v>183</v>
      </c>
      <c r="B4107" s="1">
        <v>41244</v>
      </c>
      <c r="C4107" s="1">
        <v>43678</v>
      </c>
      <c r="D4107">
        <v>9.4258064516129032</v>
      </c>
    </row>
    <row r="4108" spans="1:4" x14ac:dyDescent="0.3">
      <c r="A4108" t="s">
        <v>183</v>
      </c>
      <c r="B4108" s="1">
        <v>41244</v>
      </c>
      <c r="C4108" s="1">
        <v>43709</v>
      </c>
      <c r="D4108">
        <v>10.36</v>
      </c>
    </row>
    <row r="4109" spans="1:4" x14ac:dyDescent="0.3">
      <c r="A4109" t="s">
        <v>183</v>
      </c>
      <c r="B4109" s="1">
        <v>41244</v>
      </c>
      <c r="C4109" s="1">
        <v>43739</v>
      </c>
      <c r="D4109">
        <v>10.835483870967742</v>
      </c>
    </row>
    <row r="4110" spans="1:4" x14ac:dyDescent="0.3">
      <c r="A4110" t="s">
        <v>183</v>
      </c>
      <c r="B4110" s="1">
        <v>41244</v>
      </c>
      <c r="C4110" s="1">
        <v>43770</v>
      </c>
      <c r="D4110">
        <v>11.1</v>
      </c>
    </row>
    <row r="4111" spans="1:4" x14ac:dyDescent="0.3">
      <c r="A4111" t="s">
        <v>183</v>
      </c>
      <c r="B4111" s="1">
        <v>41244</v>
      </c>
      <c r="C4111" s="1">
        <v>43800</v>
      </c>
      <c r="D4111">
        <v>11.109677419354838</v>
      </c>
    </row>
    <row r="4112" spans="1:4" x14ac:dyDescent="0.3">
      <c r="A4112" t="s">
        <v>183</v>
      </c>
      <c r="B4112" s="1">
        <v>41244</v>
      </c>
      <c r="C4112" s="1">
        <v>43831</v>
      </c>
      <c r="D4112">
        <v>11.1</v>
      </c>
    </row>
    <row r="4113" spans="1:4" x14ac:dyDescent="0.3">
      <c r="A4113" t="s">
        <v>183</v>
      </c>
      <c r="B4113" s="1">
        <v>41244</v>
      </c>
      <c r="C4113" s="1">
        <v>43862</v>
      </c>
      <c r="D4113">
        <v>11.182758620689656</v>
      </c>
    </row>
    <row r="4114" spans="1:4" x14ac:dyDescent="0.3">
      <c r="A4114" t="s">
        <v>183</v>
      </c>
      <c r="B4114" s="1">
        <v>41244</v>
      </c>
      <c r="C4114" s="1">
        <v>43891</v>
      </c>
      <c r="D4114">
        <v>11.56774193548387</v>
      </c>
    </row>
    <row r="4115" spans="1:4" x14ac:dyDescent="0.3">
      <c r="A4115" t="s">
        <v>183</v>
      </c>
      <c r="B4115" s="1">
        <v>41244</v>
      </c>
      <c r="C4115" s="1">
        <v>43922</v>
      </c>
      <c r="D4115">
        <v>12.059999999999999</v>
      </c>
    </row>
    <row r="4116" spans="1:4" x14ac:dyDescent="0.3">
      <c r="A4116" t="s">
        <v>183</v>
      </c>
      <c r="B4116" s="1">
        <v>41244</v>
      </c>
      <c r="C4116" s="1">
        <v>43952</v>
      </c>
      <c r="D4116">
        <v>12.485185185185184</v>
      </c>
    </row>
    <row r="4117" spans="1:4" x14ac:dyDescent="0.3">
      <c r="A4117" t="s">
        <v>183</v>
      </c>
      <c r="B4117" s="1">
        <v>41244</v>
      </c>
      <c r="C4117" s="1">
        <v>43983</v>
      </c>
      <c r="D4117">
        <v>13.00909090909091</v>
      </c>
    </row>
    <row r="4118" spans="1:4" x14ac:dyDescent="0.3">
      <c r="A4118" t="s">
        <v>183</v>
      </c>
      <c r="B4118" s="1">
        <v>41244</v>
      </c>
      <c r="C4118" s="1">
        <v>44013</v>
      </c>
      <c r="D4118">
        <v>13.560869565217391</v>
      </c>
    </row>
    <row r="4119" spans="1:4" x14ac:dyDescent="0.3">
      <c r="A4119" t="s">
        <v>183</v>
      </c>
      <c r="B4119" s="1">
        <v>41244</v>
      </c>
      <c r="C4119" s="1">
        <v>44044</v>
      </c>
      <c r="D4119">
        <v>13.995238095238097</v>
      </c>
    </row>
    <row r="4120" spans="1:4" x14ac:dyDescent="0.3">
      <c r="A4120" t="s">
        <v>183</v>
      </c>
      <c r="B4120" s="1">
        <v>41244</v>
      </c>
      <c r="C4120" s="1">
        <v>44075</v>
      </c>
      <c r="D4120">
        <v>14.404545454545453</v>
      </c>
    </row>
    <row r="4121" spans="1:4" x14ac:dyDescent="0.3">
      <c r="A4121" t="s">
        <v>183</v>
      </c>
      <c r="B4121" s="1">
        <v>41244</v>
      </c>
      <c r="C4121" s="1">
        <v>44105</v>
      </c>
      <c r="D4121">
        <v>15.040909090909089</v>
      </c>
    </row>
    <row r="4122" spans="1:4" x14ac:dyDescent="0.3">
      <c r="A4122" t="s">
        <v>183</v>
      </c>
      <c r="B4122" s="1">
        <v>41244</v>
      </c>
      <c r="C4122" s="1">
        <v>44136</v>
      </c>
      <c r="D4122">
        <v>15.523809523809526</v>
      </c>
    </row>
    <row r="4123" spans="1:4" x14ac:dyDescent="0.3">
      <c r="A4123" t="s">
        <v>183</v>
      </c>
      <c r="B4123" s="1">
        <v>41244</v>
      </c>
      <c r="C4123" s="1">
        <v>44166</v>
      </c>
      <c r="D4123">
        <v>16.043478260869566</v>
      </c>
    </row>
    <row r="4124" spans="1:4" x14ac:dyDescent="0.3">
      <c r="A4124" t="s">
        <v>183</v>
      </c>
      <c r="B4124" s="1">
        <v>41244</v>
      </c>
      <c r="C4124" s="1">
        <v>44197</v>
      </c>
      <c r="D4124">
        <v>16.685714285714287</v>
      </c>
    </row>
    <row r="4125" spans="1:4" x14ac:dyDescent="0.3">
      <c r="A4125" t="s">
        <v>183</v>
      </c>
      <c r="B4125" s="1">
        <v>41244</v>
      </c>
      <c r="C4125" s="1">
        <v>44228</v>
      </c>
      <c r="D4125">
        <v>17.205000000000002</v>
      </c>
    </row>
    <row r="4126" spans="1:4" x14ac:dyDescent="0.3">
      <c r="A4126" t="s">
        <v>183</v>
      </c>
      <c r="B4126" s="1">
        <v>41244</v>
      </c>
      <c r="C4126" s="1">
        <v>44256</v>
      </c>
      <c r="D4126">
        <v>17.739130434782609</v>
      </c>
    </row>
    <row r="4127" spans="1:4" x14ac:dyDescent="0.3">
      <c r="A4127" t="s">
        <v>183</v>
      </c>
      <c r="B4127" s="1">
        <v>41244</v>
      </c>
      <c r="C4127" s="1">
        <v>44287</v>
      </c>
      <c r="D4127">
        <v>18.100000000000001</v>
      </c>
    </row>
    <row r="4128" spans="1:4" x14ac:dyDescent="0.3">
      <c r="A4128" t="s">
        <v>183</v>
      </c>
      <c r="B4128" s="1">
        <v>41244</v>
      </c>
      <c r="C4128" s="1">
        <v>44317</v>
      </c>
      <c r="D4128">
        <v>18.352380952380951</v>
      </c>
    </row>
    <row r="4129" spans="1:4" x14ac:dyDescent="0.3">
      <c r="A4129" t="s">
        <v>183</v>
      </c>
      <c r="B4129" s="1">
        <v>41244</v>
      </c>
      <c r="C4129" s="1">
        <v>44348</v>
      </c>
      <c r="D4129">
        <v>18.518181818181819</v>
      </c>
    </row>
    <row r="4130" spans="1:4" x14ac:dyDescent="0.3">
      <c r="A4130" t="s">
        <v>183</v>
      </c>
      <c r="B4130" s="1">
        <v>41244</v>
      </c>
      <c r="C4130" s="1">
        <v>44378</v>
      </c>
      <c r="D4130">
        <v>18.718181818181819</v>
      </c>
    </row>
    <row r="4131" spans="1:4" x14ac:dyDescent="0.3">
      <c r="A4131" t="s">
        <v>183</v>
      </c>
      <c r="B4131" s="1">
        <v>41244</v>
      </c>
      <c r="C4131" s="1">
        <v>44409</v>
      </c>
      <c r="D4131">
        <v>18.918181818181818</v>
      </c>
    </row>
    <row r="4132" spans="1:4" x14ac:dyDescent="0.3">
      <c r="A4132" t="s">
        <v>183</v>
      </c>
      <c r="B4132" s="1">
        <v>41244</v>
      </c>
      <c r="C4132" s="1">
        <v>44440</v>
      </c>
      <c r="D4132">
        <v>19.154545454545453</v>
      </c>
    </row>
    <row r="4133" spans="1:4" x14ac:dyDescent="0.3">
      <c r="A4133" t="s">
        <v>183</v>
      </c>
      <c r="B4133" s="1">
        <v>41244</v>
      </c>
      <c r="C4133" s="1">
        <v>44470</v>
      </c>
      <c r="D4133">
        <v>19.371428571428574</v>
      </c>
    </row>
    <row r="4134" spans="1:4" x14ac:dyDescent="0.3">
      <c r="A4134" t="s">
        <v>183</v>
      </c>
      <c r="B4134" s="1">
        <v>41244</v>
      </c>
      <c r="C4134" s="1">
        <v>44501</v>
      </c>
      <c r="D4134">
        <v>19.559090909090909</v>
      </c>
    </row>
    <row r="4135" spans="1:4" x14ac:dyDescent="0.3">
      <c r="A4135" t="s">
        <v>183</v>
      </c>
      <c r="B4135" s="1">
        <v>41244</v>
      </c>
      <c r="C4135" s="1">
        <v>44531</v>
      </c>
      <c r="D4135">
        <v>19.913043478260867</v>
      </c>
    </row>
    <row r="4136" spans="1:4" x14ac:dyDescent="0.3">
      <c r="A4136" t="s">
        <v>183</v>
      </c>
      <c r="B4136" s="1">
        <v>41244</v>
      </c>
      <c r="C4136" s="1">
        <v>44562</v>
      </c>
      <c r="D4136">
        <v>20.304761904761904</v>
      </c>
    </row>
    <row r="4137" spans="1:4" x14ac:dyDescent="0.3">
      <c r="A4137" t="s">
        <v>183</v>
      </c>
      <c r="B4137" s="1">
        <v>41244</v>
      </c>
      <c r="C4137" s="1">
        <v>44593</v>
      </c>
      <c r="D4137">
        <v>20.8</v>
      </c>
    </row>
    <row r="4138" spans="1:4" x14ac:dyDescent="0.3">
      <c r="A4138" t="s">
        <v>183</v>
      </c>
      <c r="B4138" s="1">
        <v>41244</v>
      </c>
      <c r="C4138" s="1">
        <v>44621</v>
      </c>
      <c r="D4138">
        <v>21.356521739130436</v>
      </c>
    </row>
    <row r="4139" spans="1:4" x14ac:dyDescent="0.3">
      <c r="A4139" t="s">
        <v>183</v>
      </c>
      <c r="B4139" s="1">
        <v>41244</v>
      </c>
      <c r="C4139" s="1">
        <v>44652</v>
      </c>
      <c r="D4139">
        <v>22.133333333333333</v>
      </c>
    </row>
    <row r="4140" spans="1:4" x14ac:dyDescent="0.3">
      <c r="A4140" t="s">
        <v>183</v>
      </c>
      <c r="B4140" s="1">
        <v>41244</v>
      </c>
      <c r="C4140" s="1">
        <v>44682</v>
      </c>
      <c r="D4140">
        <v>23.036363636363639</v>
      </c>
    </row>
    <row r="4141" spans="1:4" x14ac:dyDescent="0.3">
      <c r="A4141" t="s">
        <v>183</v>
      </c>
      <c r="B4141" s="1">
        <v>41244</v>
      </c>
      <c r="C4141" s="1">
        <v>44713</v>
      </c>
      <c r="D4141">
        <v>24.009090909090908</v>
      </c>
    </row>
    <row r="4142" spans="1:4" x14ac:dyDescent="0.3">
      <c r="A4142" t="s">
        <v>183</v>
      </c>
      <c r="B4142" s="1">
        <v>41244</v>
      </c>
      <c r="C4142" s="1">
        <v>44743</v>
      </c>
      <c r="D4142">
        <v>25.44761904761905</v>
      </c>
    </row>
    <row r="4143" spans="1:4" x14ac:dyDescent="0.3">
      <c r="A4143" t="s">
        <v>183</v>
      </c>
      <c r="B4143" s="1">
        <v>41244</v>
      </c>
      <c r="C4143" s="1">
        <v>44774</v>
      </c>
      <c r="D4143">
        <v>26.860869565217392</v>
      </c>
    </row>
    <row r="4144" spans="1:4" x14ac:dyDescent="0.3">
      <c r="A4144" t="s">
        <v>183</v>
      </c>
      <c r="B4144" s="1">
        <v>41244</v>
      </c>
      <c r="C4144" s="1">
        <v>44805</v>
      </c>
      <c r="D4144">
        <v>28.345454545454544</v>
      </c>
    </row>
    <row r="4145" spans="1:4" x14ac:dyDescent="0.3">
      <c r="A4145" t="s">
        <v>183</v>
      </c>
      <c r="B4145" s="1">
        <v>41244</v>
      </c>
      <c r="C4145" s="1">
        <v>44835</v>
      </c>
      <c r="D4145">
        <v>30.023809523809526</v>
      </c>
    </row>
    <row r="4146" spans="1:4" x14ac:dyDescent="0.3">
      <c r="A4146" t="s">
        <v>183</v>
      </c>
      <c r="B4146" s="1">
        <v>41244</v>
      </c>
      <c r="C4146" s="1">
        <v>44866</v>
      </c>
      <c r="D4146">
        <v>32.040909090909096</v>
      </c>
    </row>
    <row r="4147" spans="1:4" x14ac:dyDescent="0.3">
      <c r="A4147" t="s">
        <v>183</v>
      </c>
      <c r="B4147" s="1">
        <v>41244</v>
      </c>
      <c r="C4147" s="1">
        <v>44896</v>
      </c>
      <c r="D4147">
        <v>34.054545454545455</v>
      </c>
    </row>
    <row r="4148" spans="1:4" x14ac:dyDescent="0.3">
      <c r="A4148" t="s">
        <v>183</v>
      </c>
      <c r="B4148" s="1">
        <v>41244</v>
      </c>
      <c r="C4148" s="1">
        <v>44927</v>
      </c>
      <c r="D4148">
        <v>36.018181818181816</v>
      </c>
    </row>
    <row r="4149" spans="1:4" x14ac:dyDescent="0.3">
      <c r="A4149" t="s">
        <v>183</v>
      </c>
      <c r="B4149" s="1">
        <v>41244</v>
      </c>
      <c r="C4149" s="1">
        <v>44958</v>
      </c>
      <c r="D4149">
        <v>37.96</v>
      </c>
    </row>
    <row r="4150" spans="1:4" x14ac:dyDescent="0.3">
      <c r="A4150" t="s">
        <v>183</v>
      </c>
      <c r="B4150" s="1">
        <v>41244</v>
      </c>
      <c r="C4150" s="1">
        <v>44986</v>
      </c>
      <c r="D4150">
        <v>40.19130434782609</v>
      </c>
    </row>
    <row r="4151" spans="1:4" x14ac:dyDescent="0.3">
      <c r="A4151" t="s">
        <v>183</v>
      </c>
      <c r="B4151" s="1">
        <v>41244</v>
      </c>
      <c r="C4151" s="1">
        <v>45017</v>
      </c>
      <c r="D4151">
        <v>42.739999999999995</v>
      </c>
    </row>
    <row r="4152" spans="1:4" x14ac:dyDescent="0.3">
      <c r="A4152" t="s">
        <v>183</v>
      </c>
      <c r="B4152" s="1">
        <v>41244</v>
      </c>
      <c r="C4152" s="1">
        <v>45047</v>
      </c>
      <c r="D4152">
        <v>46.356521739130436</v>
      </c>
    </row>
    <row r="4153" spans="1:4" x14ac:dyDescent="0.3">
      <c r="A4153" t="s">
        <v>183</v>
      </c>
      <c r="B4153" s="1">
        <v>41244</v>
      </c>
      <c r="C4153" s="1">
        <v>45078</v>
      </c>
      <c r="D4153">
        <v>50.2</v>
      </c>
    </row>
    <row r="4154" spans="1:4" x14ac:dyDescent="0.3">
      <c r="A4154" t="s">
        <v>183</v>
      </c>
      <c r="B4154" s="1">
        <v>41244</v>
      </c>
      <c r="C4154" s="1">
        <v>45108</v>
      </c>
      <c r="D4154">
        <v>53.933333333333337</v>
      </c>
    </row>
    <row r="4155" spans="1:4" x14ac:dyDescent="0.3">
      <c r="A4155" t="s">
        <v>183</v>
      </c>
      <c r="B4155" s="1">
        <v>41244</v>
      </c>
      <c r="C4155" s="1">
        <v>45139</v>
      </c>
      <c r="D4155">
        <v>65.721739130434784</v>
      </c>
    </row>
    <row r="4156" spans="1:4" x14ac:dyDescent="0.3">
      <c r="A4156" t="s">
        <v>183</v>
      </c>
      <c r="B4156" s="1">
        <v>41244</v>
      </c>
      <c r="C4156" s="1">
        <v>45170</v>
      </c>
      <c r="D4156">
        <v>70.400000000000006</v>
      </c>
    </row>
    <row r="4157" spans="1:4" x14ac:dyDescent="0.3">
      <c r="A4157" t="s">
        <v>183</v>
      </c>
      <c r="B4157" s="1">
        <v>41244</v>
      </c>
      <c r="C4157" s="1">
        <v>45200</v>
      </c>
      <c r="D4157">
        <v>70.490909090909085</v>
      </c>
    </row>
    <row r="4158" spans="1:4" x14ac:dyDescent="0.3">
      <c r="A4158" t="s">
        <v>183</v>
      </c>
      <c r="B4158" s="1">
        <v>41244</v>
      </c>
      <c r="C4158" s="1">
        <v>45231</v>
      </c>
      <c r="D4158">
        <v>71.318181818181813</v>
      </c>
    </row>
    <row r="4159" spans="1:4" x14ac:dyDescent="0.3">
      <c r="A4159" t="s">
        <v>183</v>
      </c>
      <c r="B4159" s="1">
        <v>41244</v>
      </c>
      <c r="C4159" s="1">
        <v>45261</v>
      </c>
      <c r="D4159">
        <v>130.11904761904762</v>
      </c>
    </row>
    <row r="4160" spans="1:4" x14ac:dyDescent="0.3">
      <c r="A4160" t="s">
        <v>183</v>
      </c>
      <c r="B4160" s="1">
        <v>41244</v>
      </c>
      <c r="C4160" s="1">
        <v>45292</v>
      </c>
      <c r="D4160">
        <v>165.79130434782607</v>
      </c>
    </row>
    <row r="4161" spans="1:4" x14ac:dyDescent="0.3">
      <c r="A4161" t="s">
        <v>183</v>
      </c>
      <c r="B4161" s="1">
        <v>41244</v>
      </c>
      <c r="C4161" s="1">
        <v>45323</v>
      </c>
      <c r="D4161">
        <v>169.37619047619049</v>
      </c>
    </row>
    <row r="4162" spans="1:4" x14ac:dyDescent="0.3">
      <c r="A4162" t="s">
        <v>183</v>
      </c>
      <c r="B4162" s="1">
        <v>41244</v>
      </c>
      <c r="C4162" s="1">
        <v>45352</v>
      </c>
      <c r="D4162">
        <v>172.33333333333331</v>
      </c>
    </row>
    <row r="4163" spans="1:4" x14ac:dyDescent="0.3">
      <c r="A4163" t="s">
        <v>183</v>
      </c>
      <c r="B4163" s="1">
        <v>41244</v>
      </c>
      <c r="C4163" s="1">
        <v>45383</v>
      </c>
      <c r="D4163">
        <v>175.97727272727272</v>
      </c>
    </row>
    <row r="4164" spans="1:4" x14ac:dyDescent="0.3">
      <c r="A4164" t="s">
        <v>183</v>
      </c>
      <c r="B4164" s="1">
        <v>41244</v>
      </c>
      <c r="C4164" s="1">
        <v>45413</v>
      </c>
      <c r="D4164">
        <v>178.80434782608694</v>
      </c>
    </row>
    <row r="4165" spans="1:4" x14ac:dyDescent="0.3">
      <c r="A4165" t="s">
        <v>183</v>
      </c>
      <c r="B4165" s="1">
        <v>41244</v>
      </c>
      <c r="C4165" s="1">
        <v>45444</v>
      </c>
      <c r="D4165">
        <v>181.905</v>
      </c>
    </row>
    <row r="4166" spans="1:4" x14ac:dyDescent="0.3">
      <c r="A4166" t="s">
        <v>183</v>
      </c>
      <c r="B4166" s="1">
        <v>41244</v>
      </c>
      <c r="C4166" s="1">
        <v>45474</v>
      </c>
      <c r="D4166">
        <v>185.61304347826086</v>
      </c>
    </row>
    <row r="4167" spans="1:4" x14ac:dyDescent="0.3">
      <c r="A4167" t="s">
        <v>183</v>
      </c>
      <c r="B4167" s="1">
        <v>41244</v>
      </c>
      <c r="C4167" s="1">
        <v>45505</v>
      </c>
      <c r="D4167">
        <v>189.56818181818181</v>
      </c>
    </row>
    <row r="4168" spans="1:4" x14ac:dyDescent="0.3">
      <c r="A4168" t="s">
        <v>183</v>
      </c>
      <c r="B4168" s="1">
        <v>41244</v>
      </c>
      <c r="C4168" s="1">
        <v>45536</v>
      </c>
      <c r="D4168">
        <v>192.57142857142858</v>
      </c>
    </row>
    <row r="4169" spans="1:4" x14ac:dyDescent="0.3">
      <c r="A4169" t="s">
        <v>183</v>
      </c>
      <c r="B4169" s="1">
        <v>41244</v>
      </c>
      <c r="C4169" s="1">
        <v>45566</v>
      </c>
      <c r="D4169">
        <v>195.7391304347826</v>
      </c>
    </row>
    <row r="4170" spans="1:4" x14ac:dyDescent="0.3">
      <c r="A4170" t="s">
        <v>183</v>
      </c>
      <c r="B4170" s="1">
        <v>41244</v>
      </c>
      <c r="C4170" s="1">
        <v>45597</v>
      </c>
      <c r="D4170">
        <v>199.10476190476192</v>
      </c>
    </row>
    <row r="4171" spans="1:4" x14ac:dyDescent="0.3">
      <c r="A4171" t="s">
        <v>183</v>
      </c>
      <c r="B4171" s="1">
        <v>41244</v>
      </c>
      <c r="C4171" s="1">
        <v>45627</v>
      </c>
      <c r="D4171">
        <v>203.32272727272726</v>
      </c>
    </row>
    <row r="4172" spans="1:4" x14ac:dyDescent="0.3">
      <c r="A4172" t="s">
        <v>183</v>
      </c>
      <c r="B4172" s="1">
        <v>41244</v>
      </c>
      <c r="C4172" s="1">
        <v>45658</v>
      </c>
      <c r="D4172">
        <v>207.23043478260871</v>
      </c>
    </row>
    <row r="4173" spans="1:4" x14ac:dyDescent="0.3">
      <c r="A4173" t="s">
        <v>183</v>
      </c>
      <c r="B4173" s="1">
        <v>41244</v>
      </c>
      <c r="C4173" s="1">
        <v>45689</v>
      </c>
      <c r="D4173">
        <v>210.59499999999997</v>
      </c>
    </row>
    <row r="4174" spans="1:4" x14ac:dyDescent="0.3">
      <c r="A4174" t="s">
        <v>183</v>
      </c>
      <c r="B4174" s="1">
        <v>41244</v>
      </c>
      <c r="C4174" s="1">
        <v>45717</v>
      </c>
      <c r="D4174">
        <v>212.74285714285716</v>
      </c>
    </row>
    <row r="4175" spans="1:4" x14ac:dyDescent="0.3">
      <c r="A4175" t="s">
        <v>183</v>
      </c>
      <c r="B4175" s="1">
        <v>41244</v>
      </c>
      <c r="C4175" s="1">
        <v>45748</v>
      </c>
      <c r="D4175">
        <v>223.45909090909089</v>
      </c>
    </row>
    <row r="4176" spans="1:4" x14ac:dyDescent="0.3">
      <c r="A4176" t="s">
        <v>183</v>
      </c>
      <c r="B4176" s="1">
        <v>41244</v>
      </c>
      <c r="C4176" s="1">
        <v>45778</v>
      </c>
      <c r="D4176">
        <v>228.32727272727274</v>
      </c>
    </row>
    <row r="4177" spans="1:4" x14ac:dyDescent="0.3">
      <c r="A4177" t="s">
        <v>183</v>
      </c>
      <c r="B4177" s="1">
        <v>41244</v>
      </c>
      <c r="C4177" s="1">
        <v>45809</v>
      </c>
      <c r="D4177">
        <v>235.45999999999998</v>
      </c>
    </row>
    <row r="4178" spans="1:4" x14ac:dyDescent="0.3">
      <c r="A4178" t="s">
        <v>183</v>
      </c>
      <c r="B4178" s="1">
        <v>41275</v>
      </c>
      <c r="C4178" s="1">
        <v>40544</v>
      </c>
      <c r="D4178">
        <v>-0.19999999999999996</v>
      </c>
    </row>
    <row r="4179" spans="1:4" x14ac:dyDescent="0.3">
      <c r="A4179" t="s">
        <v>183</v>
      </c>
      <c r="B4179" s="1">
        <v>41275</v>
      </c>
      <c r="C4179" s="1">
        <v>40575</v>
      </c>
      <c r="D4179">
        <v>-0.19999999999999996</v>
      </c>
    </row>
    <row r="4180" spans="1:4" x14ac:dyDescent="0.3">
      <c r="A4180" t="s">
        <v>183</v>
      </c>
      <c r="B4180" s="1">
        <v>41275</v>
      </c>
      <c r="C4180" s="1">
        <v>40603</v>
      </c>
      <c r="D4180">
        <v>-0.19999999999999996</v>
      </c>
    </row>
    <row r="4181" spans="1:4" x14ac:dyDescent="0.3">
      <c r="A4181" t="s">
        <v>183</v>
      </c>
      <c r="B4181" s="1">
        <v>41275</v>
      </c>
      <c r="C4181" s="1">
        <v>40634</v>
      </c>
      <c r="D4181">
        <v>-0.19999999999999996</v>
      </c>
    </row>
    <row r="4182" spans="1:4" x14ac:dyDescent="0.3">
      <c r="A4182" t="s">
        <v>183</v>
      </c>
      <c r="B4182" s="1">
        <v>41275</v>
      </c>
      <c r="C4182" s="1">
        <v>40664</v>
      </c>
      <c r="D4182">
        <v>-0.19999999999999996</v>
      </c>
    </row>
    <row r="4183" spans="1:4" x14ac:dyDescent="0.3">
      <c r="A4183" t="s">
        <v>183</v>
      </c>
      <c r="B4183" s="1">
        <v>41275</v>
      </c>
      <c r="C4183" s="1">
        <v>40695</v>
      </c>
      <c r="D4183">
        <v>-0.19999999999999996</v>
      </c>
    </row>
    <row r="4184" spans="1:4" x14ac:dyDescent="0.3">
      <c r="A4184" t="s">
        <v>183</v>
      </c>
      <c r="B4184" s="1">
        <v>41275</v>
      </c>
      <c r="C4184" s="1">
        <v>40725</v>
      </c>
      <c r="D4184">
        <v>-0.19999999999999996</v>
      </c>
    </row>
    <row r="4185" spans="1:4" x14ac:dyDescent="0.3">
      <c r="A4185" t="s">
        <v>183</v>
      </c>
      <c r="B4185" s="1">
        <v>41275</v>
      </c>
      <c r="C4185" s="1">
        <v>40756</v>
      </c>
      <c r="D4185">
        <v>-0.19999999999999996</v>
      </c>
    </row>
    <row r="4186" spans="1:4" x14ac:dyDescent="0.3">
      <c r="A4186" t="s">
        <v>183</v>
      </c>
      <c r="B4186" s="1">
        <v>41275</v>
      </c>
      <c r="C4186" s="1">
        <v>40787</v>
      </c>
      <c r="D4186">
        <v>-0.19999999999999996</v>
      </c>
    </row>
    <row r="4187" spans="1:4" x14ac:dyDescent="0.3">
      <c r="A4187" t="s">
        <v>183</v>
      </c>
      <c r="B4187" s="1">
        <v>41275</v>
      </c>
      <c r="C4187" s="1">
        <v>40817</v>
      </c>
      <c r="D4187">
        <v>-0.19999999999999996</v>
      </c>
    </row>
    <row r="4188" spans="1:4" x14ac:dyDescent="0.3">
      <c r="A4188" t="s">
        <v>183</v>
      </c>
      <c r="B4188" s="1">
        <v>41275</v>
      </c>
      <c r="C4188" s="1">
        <v>40848</v>
      </c>
      <c r="D4188">
        <v>-0.19999999999999996</v>
      </c>
    </row>
    <row r="4189" spans="1:4" x14ac:dyDescent="0.3">
      <c r="A4189" t="s">
        <v>183</v>
      </c>
      <c r="B4189" s="1">
        <v>41275</v>
      </c>
      <c r="C4189" s="1">
        <v>40878</v>
      </c>
      <c r="D4189">
        <v>-0.19999999999999996</v>
      </c>
    </row>
    <row r="4190" spans="1:4" x14ac:dyDescent="0.3">
      <c r="A4190" t="s">
        <v>183</v>
      </c>
      <c r="B4190" s="1">
        <v>41275</v>
      </c>
      <c r="C4190" s="1">
        <v>40909</v>
      </c>
      <c r="D4190">
        <v>-0.19999999999999996</v>
      </c>
    </row>
    <row r="4191" spans="1:4" x14ac:dyDescent="0.3">
      <c r="A4191" t="s">
        <v>183</v>
      </c>
      <c r="B4191" s="1">
        <v>41275</v>
      </c>
      <c r="C4191" s="1">
        <v>40940</v>
      </c>
      <c r="D4191">
        <v>-0.19999999999999996</v>
      </c>
    </row>
    <row r="4192" spans="1:4" x14ac:dyDescent="0.3">
      <c r="A4192" t="s">
        <v>183</v>
      </c>
      <c r="B4192" s="1">
        <v>41275</v>
      </c>
      <c r="C4192" s="1">
        <v>40969</v>
      </c>
      <c r="D4192">
        <v>-0.19999999999999996</v>
      </c>
    </row>
    <row r="4193" spans="1:4" x14ac:dyDescent="0.3">
      <c r="A4193" t="s">
        <v>183</v>
      </c>
      <c r="B4193" s="1">
        <v>41275</v>
      </c>
      <c r="C4193" s="1">
        <v>41000</v>
      </c>
      <c r="D4193">
        <v>-0.19999999999999996</v>
      </c>
    </row>
    <row r="4194" spans="1:4" x14ac:dyDescent="0.3">
      <c r="A4194" t="s">
        <v>183</v>
      </c>
      <c r="B4194" s="1">
        <v>41275</v>
      </c>
      <c r="C4194" s="1">
        <v>41030</v>
      </c>
      <c r="D4194">
        <v>-0.19999999999999996</v>
      </c>
    </row>
    <row r="4195" spans="1:4" x14ac:dyDescent="0.3">
      <c r="A4195" t="s">
        <v>183</v>
      </c>
      <c r="B4195" s="1">
        <v>41275</v>
      </c>
      <c r="C4195" s="1">
        <v>41061</v>
      </c>
      <c r="D4195">
        <v>-0.11499999999999999</v>
      </c>
    </row>
    <row r="4196" spans="1:4" x14ac:dyDescent="0.3">
      <c r="A4196" t="s">
        <v>183</v>
      </c>
      <c r="B4196" s="1">
        <v>41275</v>
      </c>
      <c r="C4196" s="1">
        <v>41091</v>
      </c>
      <c r="D4196">
        <v>-9.9999999999999978E-2</v>
      </c>
    </row>
    <row r="4197" spans="1:4" x14ac:dyDescent="0.3">
      <c r="A4197" t="s">
        <v>183</v>
      </c>
      <c r="B4197" s="1">
        <v>41275</v>
      </c>
      <c r="C4197" s="1">
        <v>41122</v>
      </c>
      <c r="D4197">
        <v>-4.5454545454545192E-3</v>
      </c>
    </row>
    <row r="4198" spans="1:4" x14ac:dyDescent="0.3">
      <c r="A4198" t="s">
        <v>183</v>
      </c>
      <c r="B4198" s="1">
        <v>41275</v>
      </c>
      <c r="C4198" s="1">
        <v>41153</v>
      </c>
      <c r="D4198">
        <v>0</v>
      </c>
    </row>
    <row r="4199" spans="1:4" x14ac:dyDescent="0.3">
      <c r="A4199" t="s">
        <v>183</v>
      </c>
      <c r="B4199" s="1">
        <v>41275</v>
      </c>
      <c r="C4199" s="1">
        <v>41183</v>
      </c>
      <c r="D4199">
        <v>0</v>
      </c>
    </row>
    <row r="4200" spans="1:4" x14ac:dyDescent="0.3">
      <c r="A4200" t="s">
        <v>183</v>
      </c>
      <c r="B4200" s="1">
        <v>41275</v>
      </c>
      <c r="C4200" s="1">
        <v>41214</v>
      </c>
      <c r="D4200">
        <v>0</v>
      </c>
    </row>
    <row r="4201" spans="1:4" x14ac:dyDescent="0.3">
      <c r="A4201" t="s">
        <v>183</v>
      </c>
      <c r="B4201" s="1">
        <v>41275</v>
      </c>
      <c r="C4201" s="1">
        <v>41244</v>
      </c>
      <c r="D4201">
        <v>0</v>
      </c>
    </row>
    <row r="4202" spans="1:4" x14ac:dyDescent="0.3">
      <c r="A4202" t="s">
        <v>183</v>
      </c>
      <c r="B4202" s="1">
        <v>41275</v>
      </c>
      <c r="C4202" s="1">
        <v>41275</v>
      </c>
      <c r="D4202">
        <v>0</v>
      </c>
    </row>
    <row r="4203" spans="1:4" x14ac:dyDescent="0.3">
      <c r="A4203" t="s">
        <v>183</v>
      </c>
      <c r="B4203" s="1">
        <v>41275</v>
      </c>
      <c r="C4203" s="1">
        <v>41306</v>
      </c>
      <c r="D4203">
        <v>0</v>
      </c>
    </row>
    <row r="4204" spans="1:4" x14ac:dyDescent="0.3">
      <c r="A4204" t="s">
        <v>183</v>
      </c>
      <c r="B4204" s="1">
        <v>41275</v>
      </c>
      <c r="C4204" s="1">
        <v>41334</v>
      </c>
      <c r="D4204">
        <v>0</v>
      </c>
    </row>
    <row r="4205" spans="1:4" x14ac:dyDescent="0.3">
      <c r="A4205" t="s">
        <v>183</v>
      </c>
      <c r="B4205" s="1">
        <v>41275</v>
      </c>
      <c r="C4205" s="1">
        <v>41365</v>
      </c>
      <c r="D4205">
        <v>0</v>
      </c>
    </row>
    <row r="4206" spans="1:4" x14ac:dyDescent="0.3">
      <c r="A4206" t="s">
        <v>183</v>
      </c>
      <c r="B4206" s="1">
        <v>41275</v>
      </c>
      <c r="C4206" s="1">
        <v>41395</v>
      </c>
      <c r="D4206">
        <v>0</v>
      </c>
    </row>
    <row r="4207" spans="1:4" x14ac:dyDescent="0.3">
      <c r="A4207" t="s">
        <v>183</v>
      </c>
      <c r="B4207" s="1">
        <v>41275</v>
      </c>
      <c r="C4207" s="1">
        <v>41426</v>
      </c>
      <c r="D4207">
        <v>0</v>
      </c>
    </row>
    <row r="4208" spans="1:4" x14ac:dyDescent="0.3">
      <c r="A4208" t="s">
        <v>183</v>
      </c>
      <c r="B4208" s="1">
        <v>41275</v>
      </c>
      <c r="C4208" s="1">
        <v>41456</v>
      </c>
      <c r="D4208">
        <v>1.7647058823529349E-2</v>
      </c>
    </row>
    <row r="4209" spans="1:4" x14ac:dyDescent="0.3">
      <c r="A4209" t="s">
        <v>183</v>
      </c>
      <c r="B4209" s="1">
        <v>41275</v>
      </c>
      <c r="C4209" s="1">
        <v>41487</v>
      </c>
      <c r="D4209">
        <v>0.14666666666666672</v>
      </c>
    </row>
    <row r="4210" spans="1:4" x14ac:dyDescent="0.3">
      <c r="A4210" t="s">
        <v>183</v>
      </c>
      <c r="B4210" s="1">
        <v>41275</v>
      </c>
      <c r="C4210" s="1">
        <v>41518</v>
      </c>
      <c r="D4210">
        <v>0.19999999999999996</v>
      </c>
    </row>
    <row r="4211" spans="1:4" x14ac:dyDescent="0.3">
      <c r="A4211" t="s">
        <v>183</v>
      </c>
      <c r="B4211" s="1">
        <v>41275</v>
      </c>
      <c r="C4211" s="1">
        <v>41548</v>
      </c>
      <c r="D4211">
        <v>0.19999999999999996</v>
      </c>
    </row>
    <row r="4212" spans="1:4" x14ac:dyDescent="0.3">
      <c r="A4212" t="s">
        <v>183</v>
      </c>
      <c r="B4212" s="1">
        <v>41275</v>
      </c>
      <c r="C4212" s="1">
        <v>41579</v>
      </c>
      <c r="D4212">
        <v>0.19999999999999996</v>
      </c>
    </row>
    <row r="4213" spans="1:4" x14ac:dyDescent="0.3">
      <c r="A4213" t="s">
        <v>183</v>
      </c>
      <c r="B4213" s="1">
        <v>41275</v>
      </c>
      <c r="C4213" s="1">
        <v>41609</v>
      </c>
      <c r="D4213">
        <v>0.20625000000000004</v>
      </c>
    </row>
    <row r="4214" spans="1:4" x14ac:dyDescent="0.3">
      <c r="A4214" t="s">
        <v>183</v>
      </c>
      <c r="B4214" s="1">
        <v>41275</v>
      </c>
      <c r="C4214" s="1">
        <v>41640</v>
      </c>
      <c r="D4214">
        <v>0.44999999999999996</v>
      </c>
    </row>
    <row r="4215" spans="1:4" x14ac:dyDescent="0.3">
      <c r="A4215" t="s">
        <v>183</v>
      </c>
      <c r="B4215" s="1">
        <v>41275</v>
      </c>
      <c r="C4215" s="1">
        <v>41671</v>
      </c>
      <c r="D4215">
        <v>0.60000000000000009</v>
      </c>
    </row>
    <row r="4216" spans="1:4" x14ac:dyDescent="0.3">
      <c r="A4216" t="s">
        <v>183</v>
      </c>
      <c r="B4216" s="1">
        <v>41275</v>
      </c>
      <c r="C4216" s="1">
        <v>41699</v>
      </c>
      <c r="D4216">
        <v>0.60000000000000009</v>
      </c>
    </row>
    <row r="4217" spans="1:4" x14ac:dyDescent="0.3">
      <c r="A4217" t="s">
        <v>183</v>
      </c>
      <c r="B4217" s="1">
        <v>41275</v>
      </c>
      <c r="C4217" s="1">
        <v>41730</v>
      </c>
      <c r="D4217">
        <v>0.60000000000000009</v>
      </c>
    </row>
    <row r="4218" spans="1:4" x14ac:dyDescent="0.3">
      <c r="A4218" t="s">
        <v>183</v>
      </c>
      <c r="B4218" s="1">
        <v>41275</v>
      </c>
      <c r="C4218" s="1">
        <v>41760</v>
      </c>
      <c r="D4218">
        <v>0.60000000000000009</v>
      </c>
    </row>
    <row r="4219" spans="1:4" x14ac:dyDescent="0.3">
      <c r="A4219" t="s">
        <v>183</v>
      </c>
      <c r="B4219" s="1">
        <v>41275</v>
      </c>
      <c r="C4219" s="1">
        <v>41791</v>
      </c>
      <c r="D4219">
        <v>0.60000000000000009</v>
      </c>
    </row>
    <row r="4220" spans="1:4" x14ac:dyDescent="0.3">
      <c r="A4220" t="s">
        <v>183</v>
      </c>
      <c r="B4220" s="1">
        <v>41275</v>
      </c>
      <c r="C4220" s="1">
        <v>41821</v>
      </c>
      <c r="D4220">
        <v>0.60000000000000009</v>
      </c>
    </row>
    <row r="4221" spans="1:4" x14ac:dyDescent="0.3">
      <c r="A4221" t="s">
        <v>183</v>
      </c>
      <c r="B4221" s="1">
        <v>41275</v>
      </c>
      <c r="C4221" s="1">
        <v>41852</v>
      </c>
      <c r="D4221">
        <v>0.60000000000000009</v>
      </c>
    </row>
    <row r="4222" spans="1:4" x14ac:dyDescent="0.3">
      <c r="A4222" t="s">
        <v>183</v>
      </c>
      <c r="B4222" s="1">
        <v>41275</v>
      </c>
      <c r="C4222" s="1">
        <v>41883</v>
      </c>
      <c r="D4222">
        <v>0.60000000000000009</v>
      </c>
    </row>
    <row r="4223" spans="1:4" x14ac:dyDescent="0.3">
      <c r="A4223" t="s">
        <v>183</v>
      </c>
      <c r="B4223" s="1">
        <v>41275</v>
      </c>
      <c r="C4223" s="1">
        <v>41913</v>
      </c>
      <c r="D4223">
        <v>0.6225806451612903</v>
      </c>
    </row>
    <row r="4224" spans="1:4" x14ac:dyDescent="0.3">
      <c r="A4224" t="s">
        <v>183</v>
      </c>
      <c r="B4224" s="1">
        <v>41275</v>
      </c>
      <c r="C4224" s="1">
        <v>41944</v>
      </c>
      <c r="D4224">
        <v>0.7</v>
      </c>
    </row>
    <row r="4225" spans="1:4" x14ac:dyDescent="0.3">
      <c r="A4225" t="s">
        <v>183</v>
      </c>
      <c r="B4225" s="1">
        <v>41275</v>
      </c>
      <c r="C4225" s="1">
        <v>41974</v>
      </c>
      <c r="D4225">
        <v>0.79354838709677411</v>
      </c>
    </row>
    <row r="4226" spans="1:4" x14ac:dyDescent="0.3">
      <c r="A4226" t="s">
        <v>183</v>
      </c>
      <c r="B4226" s="1">
        <v>41275</v>
      </c>
      <c r="C4226" s="1">
        <v>42005</v>
      </c>
      <c r="D4226">
        <v>0.8</v>
      </c>
    </row>
    <row r="4227" spans="1:4" x14ac:dyDescent="0.3">
      <c r="A4227" t="s">
        <v>183</v>
      </c>
      <c r="B4227" s="1">
        <v>41275</v>
      </c>
      <c r="C4227" s="1">
        <v>42036</v>
      </c>
      <c r="D4227">
        <v>0.8</v>
      </c>
    </row>
    <row r="4228" spans="1:4" x14ac:dyDescent="0.3">
      <c r="A4228" t="s">
        <v>183</v>
      </c>
      <c r="B4228" s="1">
        <v>41275</v>
      </c>
      <c r="C4228" s="1">
        <v>42064</v>
      </c>
      <c r="D4228">
        <v>0.8</v>
      </c>
    </row>
    <row r="4229" spans="1:4" x14ac:dyDescent="0.3">
      <c r="A4229" t="s">
        <v>183</v>
      </c>
      <c r="B4229" s="1">
        <v>41275</v>
      </c>
      <c r="C4229" s="1">
        <v>42095</v>
      </c>
      <c r="D4229">
        <v>0.8</v>
      </c>
    </row>
    <row r="4230" spans="1:4" x14ac:dyDescent="0.3">
      <c r="A4230" t="s">
        <v>183</v>
      </c>
      <c r="B4230" s="1">
        <v>41275</v>
      </c>
      <c r="C4230" s="1">
        <v>42125</v>
      </c>
      <c r="D4230">
        <v>0.8</v>
      </c>
    </row>
    <row r="4231" spans="1:4" x14ac:dyDescent="0.3">
      <c r="A4231" t="s">
        <v>183</v>
      </c>
      <c r="B4231" s="1">
        <v>41275</v>
      </c>
      <c r="C4231" s="1">
        <v>42156</v>
      </c>
      <c r="D4231">
        <v>0.8</v>
      </c>
    </row>
    <row r="4232" spans="1:4" x14ac:dyDescent="0.3">
      <c r="A4232" t="s">
        <v>183</v>
      </c>
      <c r="B4232" s="1">
        <v>41275</v>
      </c>
      <c r="C4232" s="1">
        <v>42186</v>
      </c>
      <c r="D4232">
        <v>0.8</v>
      </c>
    </row>
    <row r="4233" spans="1:4" x14ac:dyDescent="0.3">
      <c r="A4233" t="s">
        <v>183</v>
      </c>
      <c r="B4233" s="1">
        <v>41275</v>
      </c>
      <c r="C4233" s="1">
        <v>42217</v>
      </c>
      <c r="D4233">
        <v>0.8</v>
      </c>
    </row>
    <row r="4234" spans="1:4" x14ac:dyDescent="0.3">
      <c r="A4234" t="s">
        <v>183</v>
      </c>
      <c r="B4234" s="1">
        <v>41275</v>
      </c>
      <c r="C4234" s="1">
        <v>42248</v>
      </c>
      <c r="D4234">
        <v>0.8</v>
      </c>
    </row>
    <row r="4235" spans="1:4" x14ac:dyDescent="0.3">
      <c r="A4235" t="s">
        <v>183</v>
      </c>
      <c r="B4235" s="1">
        <v>41275</v>
      </c>
      <c r="C4235" s="1">
        <v>42278</v>
      </c>
      <c r="D4235">
        <v>0.86451612903225805</v>
      </c>
    </row>
    <row r="4236" spans="1:4" x14ac:dyDescent="0.3">
      <c r="A4236" t="s">
        <v>183</v>
      </c>
      <c r="B4236" s="1">
        <v>41275</v>
      </c>
      <c r="C4236" s="1">
        <v>42309</v>
      </c>
      <c r="D4236">
        <v>1</v>
      </c>
    </row>
    <row r="4237" spans="1:4" x14ac:dyDescent="0.3">
      <c r="A4237" t="s">
        <v>183</v>
      </c>
      <c r="B4237" s="1">
        <v>41275</v>
      </c>
      <c r="C4237" s="1">
        <v>42339</v>
      </c>
      <c r="D4237">
        <v>1.3032258064516129</v>
      </c>
    </row>
    <row r="4238" spans="1:4" x14ac:dyDescent="0.3">
      <c r="A4238" t="s">
        <v>183</v>
      </c>
      <c r="B4238" s="1">
        <v>41275</v>
      </c>
      <c r="C4238" s="1">
        <v>42370</v>
      </c>
      <c r="D4238">
        <v>1.7387096774193549</v>
      </c>
    </row>
    <row r="4239" spans="1:4" x14ac:dyDescent="0.3">
      <c r="A4239" t="s">
        <v>183</v>
      </c>
      <c r="B4239" s="1">
        <v>41275</v>
      </c>
      <c r="C4239" s="1">
        <v>42401</v>
      </c>
      <c r="D4239">
        <v>1.9620689655172412</v>
      </c>
    </row>
    <row r="4240" spans="1:4" x14ac:dyDescent="0.3">
      <c r="A4240" t="s">
        <v>183</v>
      </c>
      <c r="B4240" s="1">
        <v>41275</v>
      </c>
      <c r="C4240" s="1">
        <v>42430</v>
      </c>
      <c r="D4240">
        <v>2</v>
      </c>
    </row>
    <row r="4241" spans="1:4" x14ac:dyDescent="0.3">
      <c r="A4241" t="s">
        <v>183</v>
      </c>
      <c r="B4241" s="1">
        <v>41275</v>
      </c>
      <c r="C4241" s="1">
        <v>42461</v>
      </c>
      <c r="D4241">
        <v>1.92</v>
      </c>
    </row>
    <row r="4242" spans="1:4" x14ac:dyDescent="0.3">
      <c r="A4242" t="s">
        <v>183</v>
      </c>
      <c r="B4242" s="1">
        <v>41275</v>
      </c>
      <c r="C4242" s="1">
        <v>42491</v>
      </c>
      <c r="D4242">
        <v>1.8354838709677419</v>
      </c>
    </row>
    <row r="4243" spans="1:4" x14ac:dyDescent="0.3">
      <c r="A4243" t="s">
        <v>183</v>
      </c>
      <c r="B4243" s="1">
        <v>41275</v>
      </c>
      <c r="C4243" s="1">
        <v>42522</v>
      </c>
      <c r="D4243">
        <v>1.8433333333333333</v>
      </c>
    </row>
    <row r="4244" spans="1:4" x14ac:dyDescent="0.3">
      <c r="A4244" t="s">
        <v>183</v>
      </c>
      <c r="B4244" s="1">
        <v>41275</v>
      </c>
      <c r="C4244" s="1">
        <v>42552</v>
      </c>
      <c r="D4244">
        <v>1.9967741935483874</v>
      </c>
    </row>
    <row r="4245" spans="1:4" x14ac:dyDescent="0.3">
      <c r="A4245" t="s">
        <v>183</v>
      </c>
      <c r="B4245" s="1">
        <v>41275</v>
      </c>
      <c r="C4245" s="1">
        <v>42583</v>
      </c>
      <c r="D4245">
        <v>2</v>
      </c>
    </row>
    <row r="4246" spans="1:4" x14ac:dyDescent="0.3">
      <c r="A4246" t="s">
        <v>183</v>
      </c>
      <c r="B4246" s="1">
        <v>41275</v>
      </c>
      <c r="C4246" s="1">
        <v>42614</v>
      </c>
      <c r="D4246">
        <v>2.0100000000000002</v>
      </c>
    </row>
    <row r="4247" spans="1:4" x14ac:dyDescent="0.3">
      <c r="A4247" t="s">
        <v>183</v>
      </c>
      <c r="B4247" s="1">
        <v>41275</v>
      </c>
      <c r="C4247" s="1">
        <v>42644</v>
      </c>
      <c r="D4247">
        <v>2.0096774193548388</v>
      </c>
    </row>
    <row r="4248" spans="1:4" x14ac:dyDescent="0.3">
      <c r="A4248" t="s">
        <v>183</v>
      </c>
      <c r="B4248" s="1">
        <v>41275</v>
      </c>
      <c r="C4248" s="1">
        <v>42675</v>
      </c>
      <c r="D4248">
        <v>2.06</v>
      </c>
    </row>
    <row r="4249" spans="1:4" x14ac:dyDescent="0.3">
      <c r="A4249" t="s">
        <v>183</v>
      </c>
      <c r="B4249" s="1">
        <v>41275</v>
      </c>
      <c r="C4249" s="1">
        <v>42705</v>
      </c>
      <c r="D4249">
        <v>2.1838709677419357</v>
      </c>
    </row>
    <row r="4250" spans="1:4" x14ac:dyDescent="0.3">
      <c r="A4250" t="s">
        <v>183</v>
      </c>
      <c r="B4250" s="1">
        <v>41275</v>
      </c>
      <c r="C4250" s="1">
        <v>42736</v>
      </c>
      <c r="D4250">
        <v>2.2000000000000002</v>
      </c>
    </row>
    <row r="4251" spans="1:4" x14ac:dyDescent="0.3">
      <c r="A4251" t="s">
        <v>183</v>
      </c>
      <c r="B4251" s="1">
        <v>41275</v>
      </c>
      <c r="C4251" s="1">
        <v>42767</v>
      </c>
      <c r="D4251">
        <v>2.1535714285714285</v>
      </c>
    </row>
    <row r="4252" spans="1:4" x14ac:dyDescent="0.3">
      <c r="A4252" t="s">
        <v>183</v>
      </c>
      <c r="B4252" s="1">
        <v>41275</v>
      </c>
      <c r="C4252" s="1">
        <v>42795</v>
      </c>
      <c r="D4252">
        <v>2.1258064516129034</v>
      </c>
    </row>
    <row r="4253" spans="1:4" x14ac:dyDescent="0.3">
      <c r="A4253" t="s">
        <v>183</v>
      </c>
      <c r="B4253" s="1">
        <v>41275</v>
      </c>
      <c r="C4253" s="1">
        <v>42826</v>
      </c>
      <c r="D4253">
        <v>2.0866666666666669</v>
      </c>
    </row>
    <row r="4254" spans="1:4" x14ac:dyDescent="0.3">
      <c r="A4254" t="s">
        <v>183</v>
      </c>
      <c r="B4254" s="1">
        <v>41275</v>
      </c>
      <c r="C4254" s="1">
        <v>42856</v>
      </c>
      <c r="D4254">
        <v>2.1483870967741936</v>
      </c>
    </row>
    <row r="4255" spans="1:4" x14ac:dyDescent="0.3">
      <c r="A4255" t="s">
        <v>183</v>
      </c>
      <c r="B4255" s="1">
        <v>41275</v>
      </c>
      <c r="C4255" s="1">
        <v>42887</v>
      </c>
      <c r="D4255">
        <v>2.2133333333333334</v>
      </c>
    </row>
    <row r="4256" spans="1:4" x14ac:dyDescent="0.3">
      <c r="A4256" t="s">
        <v>183</v>
      </c>
      <c r="B4256" s="1">
        <v>41275</v>
      </c>
      <c r="C4256" s="1">
        <v>42917</v>
      </c>
      <c r="D4256">
        <v>2.4419354838709681</v>
      </c>
    </row>
    <row r="4257" spans="1:4" x14ac:dyDescent="0.3">
      <c r="A4257" t="s">
        <v>183</v>
      </c>
      <c r="B4257" s="1">
        <v>41275</v>
      </c>
      <c r="C4257" s="1">
        <v>42948</v>
      </c>
      <c r="D4257">
        <v>2.532258064516129</v>
      </c>
    </row>
    <row r="4258" spans="1:4" x14ac:dyDescent="0.3">
      <c r="A4258" t="s">
        <v>183</v>
      </c>
      <c r="B4258" s="1">
        <v>41275</v>
      </c>
      <c r="C4258" s="1">
        <v>42979</v>
      </c>
      <c r="D4258">
        <v>2.4700000000000002</v>
      </c>
    </row>
    <row r="4259" spans="1:4" x14ac:dyDescent="0.3">
      <c r="A4259" t="s">
        <v>183</v>
      </c>
      <c r="B4259" s="1">
        <v>41275</v>
      </c>
      <c r="C4259" s="1">
        <v>43009</v>
      </c>
      <c r="D4259">
        <v>2.5161290322580649</v>
      </c>
    </row>
    <row r="4260" spans="1:4" x14ac:dyDescent="0.3">
      <c r="A4260" t="s">
        <v>183</v>
      </c>
      <c r="B4260" s="1">
        <v>41275</v>
      </c>
      <c r="C4260" s="1">
        <v>43040</v>
      </c>
      <c r="D4260">
        <v>2.5200000000000005</v>
      </c>
    </row>
    <row r="4261" spans="1:4" x14ac:dyDescent="0.3">
      <c r="A4261" t="s">
        <v>183</v>
      </c>
      <c r="B4261" s="1">
        <v>41275</v>
      </c>
      <c r="C4261" s="1">
        <v>43070</v>
      </c>
      <c r="D4261">
        <v>2.5874999999999999</v>
      </c>
    </row>
    <row r="4262" spans="1:4" x14ac:dyDescent="0.3">
      <c r="A4262" t="s">
        <v>183</v>
      </c>
      <c r="B4262" s="1">
        <v>41275</v>
      </c>
      <c r="C4262" s="1">
        <v>43101</v>
      </c>
      <c r="D4262">
        <v>2.8193548387096774</v>
      </c>
    </row>
    <row r="4263" spans="1:4" x14ac:dyDescent="0.3">
      <c r="A4263" t="s">
        <v>183</v>
      </c>
      <c r="B4263" s="1">
        <v>41275</v>
      </c>
      <c r="C4263" s="1">
        <v>43132</v>
      </c>
      <c r="D4263">
        <v>2.9785714285714286</v>
      </c>
    </row>
    <row r="4264" spans="1:4" x14ac:dyDescent="0.3">
      <c r="A4264" t="s">
        <v>183</v>
      </c>
      <c r="B4264" s="1">
        <v>41275</v>
      </c>
      <c r="C4264" s="1">
        <v>43160</v>
      </c>
      <c r="D4264">
        <v>3.0774193548387094</v>
      </c>
    </row>
    <row r="4265" spans="1:4" x14ac:dyDescent="0.3">
      <c r="A4265" t="s">
        <v>183</v>
      </c>
      <c r="B4265" s="1">
        <v>41275</v>
      </c>
      <c r="C4265" s="1">
        <v>43191</v>
      </c>
      <c r="D4265">
        <v>3.05</v>
      </c>
    </row>
    <row r="4266" spans="1:4" x14ac:dyDescent="0.3">
      <c r="A4266" t="s">
        <v>183</v>
      </c>
      <c r="B4266" s="1">
        <v>41275</v>
      </c>
      <c r="C4266" s="1">
        <v>43221</v>
      </c>
      <c r="D4266">
        <v>3.7290322580645157</v>
      </c>
    </row>
    <row r="4267" spans="1:4" x14ac:dyDescent="0.3">
      <c r="A4267" t="s">
        <v>183</v>
      </c>
      <c r="B4267" s="1">
        <v>41275</v>
      </c>
      <c r="C4267" s="1">
        <v>43252</v>
      </c>
      <c r="D4267">
        <v>4.3733333333333331</v>
      </c>
    </row>
    <row r="4268" spans="1:4" x14ac:dyDescent="0.3">
      <c r="A4268" t="s">
        <v>183</v>
      </c>
      <c r="B4268" s="1">
        <v>41275</v>
      </c>
      <c r="C4268" s="1">
        <v>43282</v>
      </c>
      <c r="D4268">
        <v>4.564516129032258</v>
      </c>
    </row>
    <row r="4269" spans="1:4" x14ac:dyDescent="0.3">
      <c r="A4269" t="s">
        <v>183</v>
      </c>
      <c r="B4269" s="1">
        <v>41275</v>
      </c>
      <c r="C4269" s="1">
        <v>43313</v>
      </c>
      <c r="D4269">
        <v>4.9806451612903224</v>
      </c>
    </row>
    <row r="4270" spans="1:4" x14ac:dyDescent="0.3">
      <c r="A4270" t="s">
        <v>183</v>
      </c>
      <c r="B4270" s="1">
        <v>41275</v>
      </c>
      <c r="C4270" s="1">
        <v>43344</v>
      </c>
      <c r="D4270">
        <v>6.6933333333333334</v>
      </c>
    </row>
    <row r="4271" spans="1:4" x14ac:dyDescent="0.3">
      <c r="A4271" t="s">
        <v>183</v>
      </c>
      <c r="B4271" s="1">
        <v>41275</v>
      </c>
      <c r="C4271" s="1">
        <v>43374</v>
      </c>
      <c r="D4271">
        <v>6.4451612903225808</v>
      </c>
    </row>
    <row r="4272" spans="1:4" x14ac:dyDescent="0.3">
      <c r="A4272" t="s">
        <v>183</v>
      </c>
      <c r="B4272" s="1">
        <v>41275</v>
      </c>
      <c r="C4272" s="1">
        <v>43405</v>
      </c>
      <c r="D4272">
        <v>6.2733333333333334</v>
      </c>
    </row>
    <row r="4273" spans="1:4" x14ac:dyDescent="0.3">
      <c r="A4273" t="s">
        <v>183</v>
      </c>
      <c r="B4273" s="1">
        <v>41275</v>
      </c>
      <c r="C4273" s="1">
        <v>43435</v>
      </c>
      <c r="D4273">
        <v>6.5741935483870959</v>
      </c>
    </row>
    <row r="4274" spans="1:4" x14ac:dyDescent="0.3">
      <c r="A4274" t="s">
        <v>183</v>
      </c>
      <c r="B4274" s="1">
        <v>41275</v>
      </c>
      <c r="C4274" s="1">
        <v>43466</v>
      </c>
      <c r="D4274">
        <v>6.4838709677419359</v>
      </c>
    </row>
    <row r="4275" spans="1:4" x14ac:dyDescent="0.3">
      <c r="A4275" t="s">
        <v>183</v>
      </c>
      <c r="B4275" s="1">
        <v>41275</v>
      </c>
      <c r="C4275" s="1">
        <v>43497</v>
      </c>
      <c r="D4275">
        <v>6.6749999999999998</v>
      </c>
    </row>
    <row r="4276" spans="1:4" x14ac:dyDescent="0.3">
      <c r="A4276" t="s">
        <v>183</v>
      </c>
      <c r="B4276" s="1">
        <v>41275</v>
      </c>
      <c r="C4276" s="1">
        <v>43525</v>
      </c>
      <c r="D4276">
        <v>7.2387096774193544</v>
      </c>
    </row>
    <row r="4277" spans="1:4" x14ac:dyDescent="0.3">
      <c r="A4277" t="s">
        <v>183</v>
      </c>
      <c r="B4277" s="1">
        <v>41275</v>
      </c>
      <c r="C4277" s="1">
        <v>43556</v>
      </c>
      <c r="D4277">
        <v>7.6533333333333324</v>
      </c>
    </row>
    <row r="4278" spans="1:4" x14ac:dyDescent="0.3">
      <c r="A4278" t="s">
        <v>183</v>
      </c>
      <c r="B4278" s="1">
        <v>41275</v>
      </c>
      <c r="C4278" s="1">
        <v>43586</v>
      </c>
      <c r="D4278">
        <v>7.9838709677419359</v>
      </c>
    </row>
    <row r="4279" spans="1:4" x14ac:dyDescent="0.3">
      <c r="A4279" t="s">
        <v>183</v>
      </c>
      <c r="B4279" s="1">
        <v>41275</v>
      </c>
      <c r="C4279" s="1">
        <v>43617</v>
      </c>
      <c r="D4279">
        <v>7.8166666666666664</v>
      </c>
    </row>
    <row r="4280" spans="1:4" x14ac:dyDescent="0.3">
      <c r="A4280" t="s">
        <v>183</v>
      </c>
      <c r="B4280" s="1">
        <v>41275</v>
      </c>
      <c r="C4280" s="1">
        <v>43647</v>
      </c>
      <c r="D4280">
        <v>7.5193548387096776</v>
      </c>
    </row>
    <row r="4281" spans="1:4" x14ac:dyDescent="0.3">
      <c r="A4281" t="s">
        <v>183</v>
      </c>
      <c r="B4281" s="1">
        <v>41275</v>
      </c>
      <c r="C4281" s="1">
        <v>43678</v>
      </c>
      <c r="D4281">
        <v>9.4258064516129032</v>
      </c>
    </row>
    <row r="4282" spans="1:4" x14ac:dyDescent="0.3">
      <c r="A4282" t="s">
        <v>183</v>
      </c>
      <c r="B4282" s="1">
        <v>41275</v>
      </c>
      <c r="C4282" s="1">
        <v>43709</v>
      </c>
      <c r="D4282">
        <v>10.36</v>
      </c>
    </row>
    <row r="4283" spans="1:4" x14ac:dyDescent="0.3">
      <c r="A4283" t="s">
        <v>183</v>
      </c>
      <c r="B4283" s="1">
        <v>41275</v>
      </c>
      <c r="C4283" s="1">
        <v>43739</v>
      </c>
      <c r="D4283">
        <v>10.835483870967742</v>
      </c>
    </row>
    <row r="4284" spans="1:4" x14ac:dyDescent="0.3">
      <c r="A4284" t="s">
        <v>183</v>
      </c>
      <c r="B4284" s="1">
        <v>41275</v>
      </c>
      <c r="C4284" s="1">
        <v>43770</v>
      </c>
      <c r="D4284">
        <v>11.1</v>
      </c>
    </row>
    <row r="4285" spans="1:4" x14ac:dyDescent="0.3">
      <c r="A4285" t="s">
        <v>183</v>
      </c>
      <c r="B4285" s="1">
        <v>41275</v>
      </c>
      <c r="C4285" s="1">
        <v>43800</v>
      </c>
      <c r="D4285">
        <v>11.109677419354838</v>
      </c>
    </row>
    <row r="4286" spans="1:4" x14ac:dyDescent="0.3">
      <c r="A4286" t="s">
        <v>183</v>
      </c>
      <c r="B4286" s="1">
        <v>41275</v>
      </c>
      <c r="C4286" s="1">
        <v>43831</v>
      </c>
      <c r="D4286">
        <v>11.1</v>
      </c>
    </row>
    <row r="4287" spans="1:4" x14ac:dyDescent="0.3">
      <c r="A4287" t="s">
        <v>183</v>
      </c>
      <c r="B4287" s="1">
        <v>41275</v>
      </c>
      <c r="C4287" s="1">
        <v>43862</v>
      </c>
      <c r="D4287">
        <v>11.182758620689656</v>
      </c>
    </row>
    <row r="4288" spans="1:4" x14ac:dyDescent="0.3">
      <c r="A4288" t="s">
        <v>183</v>
      </c>
      <c r="B4288" s="1">
        <v>41275</v>
      </c>
      <c r="C4288" s="1">
        <v>43891</v>
      </c>
      <c r="D4288">
        <v>11.56774193548387</v>
      </c>
    </row>
    <row r="4289" spans="1:4" x14ac:dyDescent="0.3">
      <c r="A4289" t="s">
        <v>183</v>
      </c>
      <c r="B4289" s="1">
        <v>41275</v>
      </c>
      <c r="C4289" s="1">
        <v>43922</v>
      </c>
      <c r="D4289">
        <v>12.059999999999999</v>
      </c>
    </row>
    <row r="4290" spans="1:4" x14ac:dyDescent="0.3">
      <c r="A4290" t="s">
        <v>183</v>
      </c>
      <c r="B4290" s="1">
        <v>41275</v>
      </c>
      <c r="C4290" s="1">
        <v>43952</v>
      </c>
      <c r="D4290">
        <v>12.485185185185184</v>
      </c>
    </row>
    <row r="4291" spans="1:4" x14ac:dyDescent="0.3">
      <c r="A4291" t="s">
        <v>183</v>
      </c>
      <c r="B4291" s="1">
        <v>41275</v>
      </c>
      <c r="C4291" s="1">
        <v>43983</v>
      </c>
      <c r="D4291">
        <v>13.00909090909091</v>
      </c>
    </row>
    <row r="4292" spans="1:4" x14ac:dyDescent="0.3">
      <c r="A4292" t="s">
        <v>183</v>
      </c>
      <c r="B4292" s="1">
        <v>41275</v>
      </c>
      <c r="C4292" s="1">
        <v>44013</v>
      </c>
      <c r="D4292">
        <v>13.560869565217391</v>
      </c>
    </row>
    <row r="4293" spans="1:4" x14ac:dyDescent="0.3">
      <c r="A4293" t="s">
        <v>183</v>
      </c>
      <c r="B4293" s="1">
        <v>41275</v>
      </c>
      <c r="C4293" s="1">
        <v>44044</v>
      </c>
      <c r="D4293">
        <v>13.995238095238097</v>
      </c>
    </row>
    <row r="4294" spans="1:4" x14ac:dyDescent="0.3">
      <c r="A4294" t="s">
        <v>183</v>
      </c>
      <c r="B4294" s="1">
        <v>41275</v>
      </c>
      <c r="C4294" s="1">
        <v>44075</v>
      </c>
      <c r="D4294">
        <v>14.404545454545453</v>
      </c>
    </row>
    <row r="4295" spans="1:4" x14ac:dyDescent="0.3">
      <c r="A4295" t="s">
        <v>183</v>
      </c>
      <c r="B4295" s="1">
        <v>41275</v>
      </c>
      <c r="C4295" s="1">
        <v>44105</v>
      </c>
      <c r="D4295">
        <v>15.040909090909089</v>
      </c>
    </row>
    <row r="4296" spans="1:4" x14ac:dyDescent="0.3">
      <c r="A4296" t="s">
        <v>183</v>
      </c>
      <c r="B4296" s="1">
        <v>41275</v>
      </c>
      <c r="C4296" s="1">
        <v>44136</v>
      </c>
      <c r="D4296">
        <v>15.523809523809526</v>
      </c>
    </row>
    <row r="4297" spans="1:4" x14ac:dyDescent="0.3">
      <c r="A4297" t="s">
        <v>183</v>
      </c>
      <c r="B4297" s="1">
        <v>41275</v>
      </c>
      <c r="C4297" s="1">
        <v>44166</v>
      </c>
      <c r="D4297">
        <v>16.043478260869566</v>
      </c>
    </row>
    <row r="4298" spans="1:4" x14ac:dyDescent="0.3">
      <c r="A4298" t="s">
        <v>183</v>
      </c>
      <c r="B4298" s="1">
        <v>41275</v>
      </c>
      <c r="C4298" s="1">
        <v>44197</v>
      </c>
      <c r="D4298">
        <v>16.685714285714287</v>
      </c>
    </row>
    <row r="4299" spans="1:4" x14ac:dyDescent="0.3">
      <c r="A4299" t="s">
        <v>183</v>
      </c>
      <c r="B4299" s="1">
        <v>41275</v>
      </c>
      <c r="C4299" s="1">
        <v>44228</v>
      </c>
      <c r="D4299">
        <v>17.205000000000002</v>
      </c>
    </row>
    <row r="4300" spans="1:4" x14ac:dyDescent="0.3">
      <c r="A4300" t="s">
        <v>183</v>
      </c>
      <c r="B4300" s="1">
        <v>41275</v>
      </c>
      <c r="C4300" s="1">
        <v>44256</v>
      </c>
      <c r="D4300">
        <v>17.739130434782609</v>
      </c>
    </row>
    <row r="4301" spans="1:4" x14ac:dyDescent="0.3">
      <c r="A4301" t="s">
        <v>183</v>
      </c>
      <c r="B4301" s="1">
        <v>41275</v>
      </c>
      <c r="C4301" s="1">
        <v>44287</v>
      </c>
      <c r="D4301">
        <v>18.100000000000001</v>
      </c>
    </row>
    <row r="4302" spans="1:4" x14ac:dyDescent="0.3">
      <c r="A4302" t="s">
        <v>183</v>
      </c>
      <c r="B4302" s="1">
        <v>41275</v>
      </c>
      <c r="C4302" s="1">
        <v>44317</v>
      </c>
      <c r="D4302">
        <v>18.352380952380951</v>
      </c>
    </row>
    <row r="4303" spans="1:4" x14ac:dyDescent="0.3">
      <c r="A4303" t="s">
        <v>183</v>
      </c>
      <c r="B4303" s="1">
        <v>41275</v>
      </c>
      <c r="C4303" s="1">
        <v>44348</v>
      </c>
      <c r="D4303">
        <v>18.518181818181819</v>
      </c>
    </row>
    <row r="4304" spans="1:4" x14ac:dyDescent="0.3">
      <c r="A4304" t="s">
        <v>183</v>
      </c>
      <c r="B4304" s="1">
        <v>41275</v>
      </c>
      <c r="C4304" s="1">
        <v>44378</v>
      </c>
      <c r="D4304">
        <v>18.718181818181819</v>
      </c>
    </row>
    <row r="4305" spans="1:4" x14ac:dyDescent="0.3">
      <c r="A4305" t="s">
        <v>183</v>
      </c>
      <c r="B4305" s="1">
        <v>41275</v>
      </c>
      <c r="C4305" s="1">
        <v>44409</v>
      </c>
      <c r="D4305">
        <v>18.918181818181818</v>
      </c>
    </row>
    <row r="4306" spans="1:4" x14ac:dyDescent="0.3">
      <c r="A4306" t="s">
        <v>183</v>
      </c>
      <c r="B4306" s="1">
        <v>41275</v>
      </c>
      <c r="C4306" s="1">
        <v>44440</v>
      </c>
      <c r="D4306">
        <v>19.154545454545453</v>
      </c>
    </row>
    <row r="4307" spans="1:4" x14ac:dyDescent="0.3">
      <c r="A4307" t="s">
        <v>183</v>
      </c>
      <c r="B4307" s="1">
        <v>41275</v>
      </c>
      <c r="C4307" s="1">
        <v>44470</v>
      </c>
      <c r="D4307">
        <v>19.371428571428574</v>
      </c>
    </row>
    <row r="4308" spans="1:4" x14ac:dyDescent="0.3">
      <c r="A4308" t="s">
        <v>183</v>
      </c>
      <c r="B4308" s="1">
        <v>41275</v>
      </c>
      <c r="C4308" s="1">
        <v>44501</v>
      </c>
      <c r="D4308">
        <v>19.559090909090909</v>
      </c>
    </row>
    <row r="4309" spans="1:4" x14ac:dyDescent="0.3">
      <c r="A4309" t="s">
        <v>183</v>
      </c>
      <c r="B4309" s="1">
        <v>41275</v>
      </c>
      <c r="C4309" s="1">
        <v>44531</v>
      </c>
      <c r="D4309">
        <v>19.913043478260867</v>
      </c>
    </row>
    <row r="4310" spans="1:4" x14ac:dyDescent="0.3">
      <c r="A4310" t="s">
        <v>183</v>
      </c>
      <c r="B4310" s="1">
        <v>41275</v>
      </c>
      <c r="C4310" s="1">
        <v>44562</v>
      </c>
      <c r="D4310">
        <v>20.304761904761904</v>
      </c>
    </row>
    <row r="4311" spans="1:4" x14ac:dyDescent="0.3">
      <c r="A4311" t="s">
        <v>183</v>
      </c>
      <c r="B4311" s="1">
        <v>41275</v>
      </c>
      <c r="C4311" s="1">
        <v>44593</v>
      </c>
      <c r="D4311">
        <v>20.8</v>
      </c>
    </row>
    <row r="4312" spans="1:4" x14ac:dyDescent="0.3">
      <c r="A4312" t="s">
        <v>183</v>
      </c>
      <c r="B4312" s="1">
        <v>41275</v>
      </c>
      <c r="C4312" s="1">
        <v>44621</v>
      </c>
      <c r="D4312">
        <v>21.356521739130436</v>
      </c>
    </row>
    <row r="4313" spans="1:4" x14ac:dyDescent="0.3">
      <c r="A4313" t="s">
        <v>183</v>
      </c>
      <c r="B4313" s="1">
        <v>41275</v>
      </c>
      <c r="C4313" s="1">
        <v>44652</v>
      </c>
      <c r="D4313">
        <v>22.133333333333333</v>
      </c>
    </row>
    <row r="4314" spans="1:4" x14ac:dyDescent="0.3">
      <c r="A4314" t="s">
        <v>183</v>
      </c>
      <c r="B4314" s="1">
        <v>41275</v>
      </c>
      <c r="C4314" s="1">
        <v>44682</v>
      </c>
      <c r="D4314">
        <v>23.036363636363639</v>
      </c>
    </row>
    <row r="4315" spans="1:4" x14ac:dyDescent="0.3">
      <c r="A4315" t="s">
        <v>183</v>
      </c>
      <c r="B4315" s="1">
        <v>41275</v>
      </c>
      <c r="C4315" s="1">
        <v>44713</v>
      </c>
      <c r="D4315">
        <v>24.009090909090908</v>
      </c>
    </row>
    <row r="4316" spans="1:4" x14ac:dyDescent="0.3">
      <c r="A4316" t="s">
        <v>183</v>
      </c>
      <c r="B4316" s="1">
        <v>41275</v>
      </c>
      <c r="C4316" s="1">
        <v>44743</v>
      </c>
      <c r="D4316">
        <v>25.44761904761905</v>
      </c>
    </row>
    <row r="4317" spans="1:4" x14ac:dyDescent="0.3">
      <c r="A4317" t="s">
        <v>183</v>
      </c>
      <c r="B4317" s="1">
        <v>41275</v>
      </c>
      <c r="C4317" s="1">
        <v>44774</v>
      </c>
      <c r="D4317">
        <v>26.860869565217392</v>
      </c>
    </row>
    <row r="4318" spans="1:4" x14ac:dyDescent="0.3">
      <c r="A4318" t="s">
        <v>183</v>
      </c>
      <c r="B4318" s="1">
        <v>41275</v>
      </c>
      <c r="C4318" s="1">
        <v>44805</v>
      </c>
      <c r="D4318">
        <v>28.345454545454544</v>
      </c>
    </row>
    <row r="4319" spans="1:4" x14ac:dyDescent="0.3">
      <c r="A4319" t="s">
        <v>183</v>
      </c>
      <c r="B4319" s="1">
        <v>41275</v>
      </c>
      <c r="C4319" s="1">
        <v>44835</v>
      </c>
      <c r="D4319">
        <v>30.023809523809526</v>
      </c>
    </row>
    <row r="4320" spans="1:4" x14ac:dyDescent="0.3">
      <c r="A4320" t="s">
        <v>183</v>
      </c>
      <c r="B4320" s="1">
        <v>41275</v>
      </c>
      <c r="C4320" s="1">
        <v>44866</v>
      </c>
      <c r="D4320">
        <v>32.040909090909096</v>
      </c>
    </row>
    <row r="4321" spans="1:4" x14ac:dyDescent="0.3">
      <c r="A4321" t="s">
        <v>183</v>
      </c>
      <c r="B4321" s="1">
        <v>41275</v>
      </c>
      <c r="C4321" s="1">
        <v>44896</v>
      </c>
      <c r="D4321">
        <v>34.054545454545455</v>
      </c>
    </row>
    <row r="4322" spans="1:4" x14ac:dyDescent="0.3">
      <c r="A4322" t="s">
        <v>183</v>
      </c>
      <c r="B4322" s="1">
        <v>41275</v>
      </c>
      <c r="C4322" s="1">
        <v>44927</v>
      </c>
      <c r="D4322">
        <v>36.018181818181816</v>
      </c>
    </row>
    <row r="4323" spans="1:4" x14ac:dyDescent="0.3">
      <c r="A4323" t="s">
        <v>183</v>
      </c>
      <c r="B4323" s="1">
        <v>41275</v>
      </c>
      <c r="C4323" s="1">
        <v>44958</v>
      </c>
      <c r="D4323">
        <v>37.96</v>
      </c>
    </row>
    <row r="4324" spans="1:4" x14ac:dyDescent="0.3">
      <c r="A4324" t="s">
        <v>183</v>
      </c>
      <c r="B4324" s="1">
        <v>41275</v>
      </c>
      <c r="C4324" s="1">
        <v>44986</v>
      </c>
      <c r="D4324">
        <v>40.19130434782609</v>
      </c>
    </row>
    <row r="4325" spans="1:4" x14ac:dyDescent="0.3">
      <c r="A4325" t="s">
        <v>183</v>
      </c>
      <c r="B4325" s="1">
        <v>41275</v>
      </c>
      <c r="C4325" s="1">
        <v>45017</v>
      </c>
      <c r="D4325">
        <v>42.739999999999995</v>
      </c>
    </row>
    <row r="4326" spans="1:4" x14ac:dyDescent="0.3">
      <c r="A4326" t="s">
        <v>183</v>
      </c>
      <c r="B4326" s="1">
        <v>41275</v>
      </c>
      <c r="C4326" s="1">
        <v>45047</v>
      </c>
      <c r="D4326">
        <v>46.356521739130436</v>
      </c>
    </row>
    <row r="4327" spans="1:4" x14ac:dyDescent="0.3">
      <c r="A4327" t="s">
        <v>183</v>
      </c>
      <c r="B4327" s="1">
        <v>41275</v>
      </c>
      <c r="C4327" s="1">
        <v>45078</v>
      </c>
      <c r="D4327">
        <v>50.2</v>
      </c>
    </row>
    <row r="4328" spans="1:4" x14ac:dyDescent="0.3">
      <c r="A4328" t="s">
        <v>183</v>
      </c>
      <c r="B4328" s="1">
        <v>41275</v>
      </c>
      <c r="C4328" s="1">
        <v>45108</v>
      </c>
      <c r="D4328">
        <v>53.933333333333337</v>
      </c>
    </row>
    <row r="4329" spans="1:4" x14ac:dyDescent="0.3">
      <c r="A4329" t="s">
        <v>183</v>
      </c>
      <c r="B4329" s="1">
        <v>41275</v>
      </c>
      <c r="C4329" s="1">
        <v>45139</v>
      </c>
      <c r="D4329">
        <v>65.721739130434784</v>
      </c>
    </row>
    <row r="4330" spans="1:4" x14ac:dyDescent="0.3">
      <c r="A4330" t="s">
        <v>183</v>
      </c>
      <c r="B4330" s="1">
        <v>41275</v>
      </c>
      <c r="C4330" s="1">
        <v>45170</v>
      </c>
      <c r="D4330">
        <v>70.400000000000006</v>
      </c>
    </row>
    <row r="4331" spans="1:4" x14ac:dyDescent="0.3">
      <c r="A4331" t="s">
        <v>183</v>
      </c>
      <c r="B4331" s="1">
        <v>41275</v>
      </c>
      <c r="C4331" s="1">
        <v>45200</v>
      </c>
      <c r="D4331">
        <v>70.490909090909085</v>
      </c>
    </row>
    <row r="4332" spans="1:4" x14ac:dyDescent="0.3">
      <c r="A4332" t="s">
        <v>183</v>
      </c>
      <c r="B4332" s="1">
        <v>41275</v>
      </c>
      <c r="C4332" s="1">
        <v>45231</v>
      </c>
      <c r="D4332">
        <v>71.318181818181813</v>
      </c>
    </row>
    <row r="4333" spans="1:4" x14ac:dyDescent="0.3">
      <c r="A4333" t="s">
        <v>183</v>
      </c>
      <c r="B4333" s="1">
        <v>41275</v>
      </c>
      <c r="C4333" s="1">
        <v>45261</v>
      </c>
      <c r="D4333">
        <v>130.11904761904762</v>
      </c>
    </row>
    <row r="4334" spans="1:4" x14ac:dyDescent="0.3">
      <c r="A4334" t="s">
        <v>183</v>
      </c>
      <c r="B4334" s="1">
        <v>41275</v>
      </c>
      <c r="C4334" s="1">
        <v>45292</v>
      </c>
      <c r="D4334">
        <v>165.79130434782607</v>
      </c>
    </row>
    <row r="4335" spans="1:4" x14ac:dyDescent="0.3">
      <c r="A4335" t="s">
        <v>183</v>
      </c>
      <c r="B4335" s="1">
        <v>41275</v>
      </c>
      <c r="C4335" s="1">
        <v>45323</v>
      </c>
      <c r="D4335">
        <v>169.37619047619049</v>
      </c>
    </row>
    <row r="4336" spans="1:4" x14ac:dyDescent="0.3">
      <c r="A4336" t="s">
        <v>183</v>
      </c>
      <c r="B4336" s="1">
        <v>41275</v>
      </c>
      <c r="C4336" s="1">
        <v>45352</v>
      </c>
      <c r="D4336">
        <v>172.33333333333331</v>
      </c>
    </row>
    <row r="4337" spans="1:4" x14ac:dyDescent="0.3">
      <c r="A4337" t="s">
        <v>183</v>
      </c>
      <c r="B4337" s="1">
        <v>41275</v>
      </c>
      <c r="C4337" s="1">
        <v>45383</v>
      </c>
      <c r="D4337">
        <v>175.97727272727272</v>
      </c>
    </row>
    <row r="4338" spans="1:4" x14ac:dyDescent="0.3">
      <c r="A4338" t="s">
        <v>183</v>
      </c>
      <c r="B4338" s="1">
        <v>41275</v>
      </c>
      <c r="C4338" s="1">
        <v>45413</v>
      </c>
      <c r="D4338">
        <v>178.80434782608694</v>
      </c>
    </row>
    <row r="4339" spans="1:4" x14ac:dyDescent="0.3">
      <c r="A4339" t="s">
        <v>183</v>
      </c>
      <c r="B4339" s="1">
        <v>41275</v>
      </c>
      <c r="C4339" s="1">
        <v>45444</v>
      </c>
      <c r="D4339">
        <v>181.905</v>
      </c>
    </row>
    <row r="4340" spans="1:4" x14ac:dyDescent="0.3">
      <c r="A4340" t="s">
        <v>183</v>
      </c>
      <c r="B4340" s="1">
        <v>41275</v>
      </c>
      <c r="C4340" s="1">
        <v>45474</v>
      </c>
      <c r="D4340">
        <v>185.61304347826086</v>
      </c>
    </row>
    <row r="4341" spans="1:4" x14ac:dyDescent="0.3">
      <c r="A4341" t="s">
        <v>183</v>
      </c>
      <c r="B4341" s="1">
        <v>41275</v>
      </c>
      <c r="C4341" s="1">
        <v>45505</v>
      </c>
      <c r="D4341">
        <v>189.56818181818181</v>
      </c>
    </row>
    <row r="4342" spans="1:4" x14ac:dyDescent="0.3">
      <c r="A4342" t="s">
        <v>183</v>
      </c>
      <c r="B4342" s="1">
        <v>41275</v>
      </c>
      <c r="C4342" s="1">
        <v>45536</v>
      </c>
      <c r="D4342">
        <v>192.57142857142858</v>
      </c>
    </row>
    <row r="4343" spans="1:4" x14ac:dyDescent="0.3">
      <c r="A4343" t="s">
        <v>183</v>
      </c>
      <c r="B4343" s="1">
        <v>41275</v>
      </c>
      <c r="C4343" s="1">
        <v>45566</v>
      </c>
      <c r="D4343">
        <v>195.7391304347826</v>
      </c>
    </row>
    <row r="4344" spans="1:4" x14ac:dyDescent="0.3">
      <c r="A4344" t="s">
        <v>183</v>
      </c>
      <c r="B4344" s="1">
        <v>41275</v>
      </c>
      <c r="C4344" s="1">
        <v>45597</v>
      </c>
      <c r="D4344">
        <v>199.10476190476192</v>
      </c>
    </row>
    <row r="4345" spans="1:4" x14ac:dyDescent="0.3">
      <c r="A4345" t="s">
        <v>183</v>
      </c>
      <c r="B4345" s="1">
        <v>41275</v>
      </c>
      <c r="C4345" s="1">
        <v>45627</v>
      </c>
      <c r="D4345">
        <v>203.32272727272726</v>
      </c>
    </row>
    <row r="4346" spans="1:4" x14ac:dyDescent="0.3">
      <c r="A4346" t="s">
        <v>183</v>
      </c>
      <c r="B4346" s="1">
        <v>41275</v>
      </c>
      <c r="C4346" s="1">
        <v>45658</v>
      </c>
      <c r="D4346">
        <v>207.23043478260871</v>
      </c>
    </row>
    <row r="4347" spans="1:4" x14ac:dyDescent="0.3">
      <c r="A4347" t="s">
        <v>183</v>
      </c>
      <c r="B4347" s="1">
        <v>41275</v>
      </c>
      <c r="C4347" s="1">
        <v>45689</v>
      </c>
      <c r="D4347">
        <v>210.59499999999997</v>
      </c>
    </row>
    <row r="4348" spans="1:4" x14ac:dyDescent="0.3">
      <c r="A4348" t="s">
        <v>183</v>
      </c>
      <c r="B4348" s="1">
        <v>41275</v>
      </c>
      <c r="C4348" s="1">
        <v>45717</v>
      </c>
      <c r="D4348">
        <v>212.74285714285716</v>
      </c>
    </row>
    <row r="4349" spans="1:4" x14ac:dyDescent="0.3">
      <c r="A4349" t="s">
        <v>183</v>
      </c>
      <c r="B4349" s="1">
        <v>41275</v>
      </c>
      <c r="C4349" s="1">
        <v>45748</v>
      </c>
      <c r="D4349">
        <v>223.45909090909089</v>
      </c>
    </row>
    <row r="4350" spans="1:4" x14ac:dyDescent="0.3">
      <c r="A4350" t="s">
        <v>183</v>
      </c>
      <c r="B4350" s="1">
        <v>41275</v>
      </c>
      <c r="C4350" s="1">
        <v>45778</v>
      </c>
      <c r="D4350">
        <v>228.32727272727274</v>
      </c>
    </row>
    <row r="4351" spans="1:4" x14ac:dyDescent="0.3">
      <c r="A4351" t="s">
        <v>183</v>
      </c>
      <c r="B4351" s="1">
        <v>41275</v>
      </c>
      <c r="C4351" s="1">
        <v>45809</v>
      </c>
      <c r="D4351">
        <v>235.45999999999998</v>
      </c>
    </row>
    <row r="4352" spans="1:4" x14ac:dyDescent="0.3">
      <c r="A4352" t="s">
        <v>183</v>
      </c>
      <c r="B4352" s="1">
        <v>41306</v>
      </c>
      <c r="C4352" s="1">
        <v>40544</v>
      </c>
      <c r="D4352">
        <v>-0.19999999999999996</v>
      </c>
    </row>
    <row r="4353" spans="1:4" x14ac:dyDescent="0.3">
      <c r="A4353" t="s">
        <v>183</v>
      </c>
      <c r="B4353" s="1">
        <v>41306</v>
      </c>
      <c r="C4353" s="1">
        <v>40575</v>
      </c>
      <c r="D4353">
        <v>-0.19999999999999996</v>
      </c>
    </row>
    <row r="4354" spans="1:4" x14ac:dyDescent="0.3">
      <c r="A4354" t="s">
        <v>183</v>
      </c>
      <c r="B4354" s="1">
        <v>41306</v>
      </c>
      <c r="C4354" s="1">
        <v>40603</v>
      </c>
      <c r="D4354">
        <v>-0.19999999999999996</v>
      </c>
    </row>
    <row r="4355" spans="1:4" x14ac:dyDescent="0.3">
      <c r="A4355" t="s">
        <v>183</v>
      </c>
      <c r="B4355" s="1">
        <v>41306</v>
      </c>
      <c r="C4355" s="1">
        <v>40634</v>
      </c>
      <c r="D4355">
        <v>-0.19999999999999996</v>
      </c>
    </row>
    <row r="4356" spans="1:4" x14ac:dyDescent="0.3">
      <c r="A4356" t="s">
        <v>183</v>
      </c>
      <c r="B4356" s="1">
        <v>41306</v>
      </c>
      <c r="C4356" s="1">
        <v>40664</v>
      </c>
      <c r="D4356">
        <v>-0.19999999999999996</v>
      </c>
    </row>
    <row r="4357" spans="1:4" x14ac:dyDescent="0.3">
      <c r="A4357" t="s">
        <v>183</v>
      </c>
      <c r="B4357" s="1">
        <v>41306</v>
      </c>
      <c r="C4357" s="1">
        <v>40695</v>
      </c>
      <c r="D4357">
        <v>-0.19999999999999996</v>
      </c>
    </row>
    <row r="4358" spans="1:4" x14ac:dyDescent="0.3">
      <c r="A4358" t="s">
        <v>183</v>
      </c>
      <c r="B4358" s="1">
        <v>41306</v>
      </c>
      <c r="C4358" s="1">
        <v>40725</v>
      </c>
      <c r="D4358">
        <v>-0.19999999999999996</v>
      </c>
    </row>
    <row r="4359" spans="1:4" x14ac:dyDescent="0.3">
      <c r="A4359" t="s">
        <v>183</v>
      </c>
      <c r="B4359" s="1">
        <v>41306</v>
      </c>
      <c r="C4359" s="1">
        <v>40756</v>
      </c>
      <c r="D4359">
        <v>-0.19999999999999996</v>
      </c>
    </row>
    <row r="4360" spans="1:4" x14ac:dyDescent="0.3">
      <c r="A4360" t="s">
        <v>183</v>
      </c>
      <c r="B4360" s="1">
        <v>41306</v>
      </c>
      <c r="C4360" s="1">
        <v>40787</v>
      </c>
      <c r="D4360">
        <v>-0.19999999999999996</v>
      </c>
    </row>
    <row r="4361" spans="1:4" x14ac:dyDescent="0.3">
      <c r="A4361" t="s">
        <v>183</v>
      </c>
      <c r="B4361" s="1">
        <v>41306</v>
      </c>
      <c r="C4361" s="1">
        <v>40817</v>
      </c>
      <c r="D4361">
        <v>-0.19999999999999996</v>
      </c>
    </row>
    <row r="4362" spans="1:4" x14ac:dyDescent="0.3">
      <c r="A4362" t="s">
        <v>183</v>
      </c>
      <c r="B4362" s="1">
        <v>41306</v>
      </c>
      <c r="C4362" s="1">
        <v>40848</v>
      </c>
      <c r="D4362">
        <v>-0.19999999999999996</v>
      </c>
    </row>
    <row r="4363" spans="1:4" x14ac:dyDescent="0.3">
      <c r="A4363" t="s">
        <v>183</v>
      </c>
      <c r="B4363" s="1">
        <v>41306</v>
      </c>
      <c r="C4363" s="1">
        <v>40878</v>
      </c>
      <c r="D4363">
        <v>-0.19999999999999996</v>
      </c>
    </row>
    <row r="4364" spans="1:4" x14ac:dyDescent="0.3">
      <c r="A4364" t="s">
        <v>183</v>
      </c>
      <c r="B4364" s="1">
        <v>41306</v>
      </c>
      <c r="C4364" s="1">
        <v>40909</v>
      </c>
      <c r="D4364">
        <v>-0.19999999999999996</v>
      </c>
    </row>
    <row r="4365" spans="1:4" x14ac:dyDescent="0.3">
      <c r="A4365" t="s">
        <v>183</v>
      </c>
      <c r="B4365" s="1">
        <v>41306</v>
      </c>
      <c r="C4365" s="1">
        <v>40940</v>
      </c>
      <c r="D4365">
        <v>-0.19999999999999996</v>
      </c>
    </row>
    <row r="4366" spans="1:4" x14ac:dyDescent="0.3">
      <c r="A4366" t="s">
        <v>183</v>
      </c>
      <c r="B4366" s="1">
        <v>41306</v>
      </c>
      <c r="C4366" s="1">
        <v>40969</v>
      </c>
      <c r="D4366">
        <v>-0.19999999999999996</v>
      </c>
    </row>
    <row r="4367" spans="1:4" x14ac:dyDescent="0.3">
      <c r="A4367" t="s">
        <v>183</v>
      </c>
      <c r="B4367" s="1">
        <v>41306</v>
      </c>
      <c r="C4367" s="1">
        <v>41000</v>
      </c>
      <c r="D4367">
        <v>-0.19999999999999996</v>
      </c>
    </row>
    <row r="4368" spans="1:4" x14ac:dyDescent="0.3">
      <c r="A4368" t="s">
        <v>183</v>
      </c>
      <c r="B4368" s="1">
        <v>41306</v>
      </c>
      <c r="C4368" s="1">
        <v>41030</v>
      </c>
      <c r="D4368">
        <v>-0.19999999999999996</v>
      </c>
    </row>
    <row r="4369" spans="1:4" x14ac:dyDescent="0.3">
      <c r="A4369" t="s">
        <v>183</v>
      </c>
      <c r="B4369" s="1">
        <v>41306</v>
      </c>
      <c r="C4369" s="1">
        <v>41061</v>
      </c>
      <c r="D4369">
        <v>-0.11499999999999999</v>
      </c>
    </row>
    <row r="4370" spans="1:4" x14ac:dyDescent="0.3">
      <c r="A4370" t="s">
        <v>183</v>
      </c>
      <c r="B4370" s="1">
        <v>41306</v>
      </c>
      <c r="C4370" s="1">
        <v>41091</v>
      </c>
      <c r="D4370">
        <v>-9.9999999999999978E-2</v>
      </c>
    </row>
    <row r="4371" spans="1:4" x14ac:dyDescent="0.3">
      <c r="A4371" t="s">
        <v>183</v>
      </c>
      <c r="B4371" s="1">
        <v>41306</v>
      </c>
      <c r="C4371" s="1">
        <v>41122</v>
      </c>
      <c r="D4371">
        <v>-4.5454545454545192E-3</v>
      </c>
    </row>
    <row r="4372" spans="1:4" x14ac:dyDescent="0.3">
      <c r="A4372" t="s">
        <v>183</v>
      </c>
      <c r="B4372" s="1">
        <v>41306</v>
      </c>
      <c r="C4372" s="1">
        <v>41153</v>
      </c>
      <c r="D4372">
        <v>0</v>
      </c>
    </row>
    <row r="4373" spans="1:4" x14ac:dyDescent="0.3">
      <c r="A4373" t="s">
        <v>183</v>
      </c>
      <c r="B4373" s="1">
        <v>41306</v>
      </c>
      <c r="C4373" s="1">
        <v>41183</v>
      </c>
      <c r="D4373">
        <v>0</v>
      </c>
    </row>
    <row r="4374" spans="1:4" x14ac:dyDescent="0.3">
      <c r="A4374" t="s">
        <v>183</v>
      </c>
      <c r="B4374" s="1">
        <v>41306</v>
      </c>
      <c r="C4374" s="1">
        <v>41214</v>
      </c>
      <c r="D4374">
        <v>0</v>
      </c>
    </row>
    <row r="4375" spans="1:4" x14ac:dyDescent="0.3">
      <c r="A4375" t="s">
        <v>183</v>
      </c>
      <c r="B4375" s="1">
        <v>41306</v>
      </c>
      <c r="C4375" s="1">
        <v>41244</v>
      </c>
      <c r="D4375">
        <v>0</v>
      </c>
    </row>
    <row r="4376" spans="1:4" x14ac:dyDescent="0.3">
      <c r="A4376" t="s">
        <v>183</v>
      </c>
      <c r="B4376" s="1">
        <v>41306</v>
      </c>
      <c r="C4376" s="1">
        <v>41275</v>
      </c>
      <c r="D4376">
        <v>0</v>
      </c>
    </row>
    <row r="4377" spans="1:4" x14ac:dyDescent="0.3">
      <c r="A4377" t="s">
        <v>183</v>
      </c>
      <c r="B4377" s="1">
        <v>41306</v>
      </c>
      <c r="C4377" s="1">
        <v>41306</v>
      </c>
      <c r="D4377">
        <v>0</v>
      </c>
    </row>
    <row r="4378" spans="1:4" x14ac:dyDescent="0.3">
      <c r="A4378" t="s">
        <v>183</v>
      </c>
      <c r="B4378" s="1">
        <v>41306</v>
      </c>
      <c r="C4378" s="1">
        <v>41334</v>
      </c>
      <c r="D4378">
        <v>0</v>
      </c>
    </row>
    <row r="4379" spans="1:4" x14ac:dyDescent="0.3">
      <c r="A4379" t="s">
        <v>183</v>
      </c>
      <c r="B4379" s="1">
        <v>41306</v>
      </c>
      <c r="C4379" s="1">
        <v>41365</v>
      </c>
      <c r="D4379">
        <v>0</v>
      </c>
    </row>
    <row r="4380" spans="1:4" x14ac:dyDescent="0.3">
      <c r="A4380" t="s">
        <v>183</v>
      </c>
      <c r="B4380" s="1">
        <v>41306</v>
      </c>
      <c r="C4380" s="1">
        <v>41395</v>
      </c>
      <c r="D4380">
        <v>0</v>
      </c>
    </row>
    <row r="4381" spans="1:4" x14ac:dyDescent="0.3">
      <c r="A4381" t="s">
        <v>183</v>
      </c>
      <c r="B4381" s="1">
        <v>41306</v>
      </c>
      <c r="C4381" s="1">
        <v>41426</v>
      </c>
      <c r="D4381">
        <v>0</v>
      </c>
    </row>
    <row r="4382" spans="1:4" x14ac:dyDescent="0.3">
      <c r="A4382" t="s">
        <v>183</v>
      </c>
      <c r="B4382" s="1">
        <v>41306</v>
      </c>
      <c r="C4382" s="1">
        <v>41456</v>
      </c>
      <c r="D4382">
        <v>1.7647058823529349E-2</v>
      </c>
    </row>
    <row r="4383" spans="1:4" x14ac:dyDescent="0.3">
      <c r="A4383" t="s">
        <v>183</v>
      </c>
      <c r="B4383" s="1">
        <v>41306</v>
      </c>
      <c r="C4383" s="1">
        <v>41487</v>
      </c>
      <c r="D4383">
        <v>0.14666666666666672</v>
      </c>
    </row>
    <row r="4384" spans="1:4" x14ac:dyDescent="0.3">
      <c r="A4384" t="s">
        <v>183</v>
      </c>
      <c r="B4384" s="1">
        <v>41306</v>
      </c>
      <c r="C4384" s="1">
        <v>41518</v>
      </c>
      <c r="D4384">
        <v>0.19999999999999996</v>
      </c>
    </row>
    <row r="4385" spans="1:4" x14ac:dyDescent="0.3">
      <c r="A4385" t="s">
        <v>183</v>
      </c>
      <c r="B4385" s="1">
        <v>41306</v>
      </c>
      <c r="C4385" s="1">
        <v>41548</v>
      </c>
      <c r="D4385">
        <v>0.19999999999999996</v>
      </c>
    </row>
    <row r="4386" spans="1:4" x14ac:dyDescent="0.3">
      <c r="A4386" t="s">
        <v>183</v>
      </c>
      <c r="B4386" s="1">
        <v>41306</v>
      </c>
      <c r="C4386" s="1">
        <v>41579</v>
      </c>
      <c r="D4386">
        <v>0.19999999999999996</v>
      </c>
    </row>
    <row r="4387" spans="1:4" x14ac:dyDescent="0.3">
      <c r="A4387" t="s">
        <v>183</v>
      </c>
      <c r="B4387" s="1">
        <v>41306</v>
      </c>
      <c r="C4387" s="1">
        <v>41609</v>
      </c>
      <c r="D4387">
        <v>0.20625000000000004</v>
      </c>
    </row>
    <row r="4388" spans="1:4" x14ac:dyDescent="0.3">
      <c r="A4388" t="s">
        <v>183</v>
      </c>
      <c r="B4388" s="1">
        <v>41306</v>
      </c>
      <c r="C4388" s="1">
        <v>41640</v>
      </c>
      <c r="D4388">
        <v>0.44999999999999996</v>
      </c>
    </row>
    <row r="4389" spans="1:4" x14ac:dyDescent="0.3">
      <c r="A4389" t="s">
        <v>183</v>
      </c>
      <c r="B4389" s="1">
        <v>41306</v>
      </c>
      <c r="C4389" s="1">
        <v>41671</v>
      </c>
      <c r="D4389">
        <v>0.60000000000000009</v>
      </c>
    </row>
    <row r="4390" spans="1:4" x14ac:dyDescent="0.3">
      <c r="A4390" t="s">
        <v>183</v>
      </c>
      <c r="B4390" s="1">
        <v>41306</v>
      </c>
      <c r="C4390" s="1">
        <v>41699</v>
      </c>
      <c r="D4390">
        <v>0.60000000000000009</v>
      </c>
    </row>
    <row r="4391" spans="1:4" x14ac:dyDescent="0.3">
      <c r="A4391" t="s">
        <v>183</v>
      </c>
      <c r="B4391" s="1">
        <v>41306</v>
      </c>
      <c r="C4391" s="1">
        <v>41730</v>
      </c>
      <c r="D4391">
        <v>0.60000000000000009</v>
      </c>
    </row>
    <row r="4392" spans="1:4" x14ac:dyDescent="0.3">
      <c r="A4392" t="s">
        <v>183</v>
      </c>
      <c r="B4392" s="1">
        <v>41306</v>
      </c>
      <c r="C4392" s="1">
        <v>41760</v>
      </c>
      <c r="D4392">
        <v>0.60000000000000009</v>
      </c>
    </row>
    <row r="4393" spans="1:4" x14ac:dyDescent="0.3">
      <c r="A4393" t="s">
        <v>183</v>
      </c>
      <c r="B4393" s="1">
        <v>41306</v>
      </c>
      <c r="C4393" s="1">
        <v>41791</v>
      </c>
      <c r="D4393">
        <v>0.60000000000000009</v>
      </c>
    </row>
    <row r="4394" spans="1:4" x14ac:dyDescent="0.3">
      <c r="A4394" t="s">
        <v>183</v>
      </c>
      <c r="B4394" s="1">
        <v>41306</v>
      </c>
      <c r="C4394" s="1">
        <v>41821</v>
      </c>
      <c r="D4394">
        <v>0.60000000000000009</v>
      </c>
    </row>
    <row r="4395" spans="1:4" x14ac:dyDescent="0.3">
      <c r="A4395" t="s">
        <v>183</v>
      </c>
      <c r="B4395" s="1">
        <v>41306</v>
      </c>
      <c r="C4395" s="1">
        <v>41852</v>
      </c>
      <c r="D4395">
        <v>0.60000000000000009</v>
      </c>
    </row>
    <row r="4396" spans="1:4" x14ac:dyDescent="0.3">
      <c r="A4396" t="s">
        <v>183</v>
      </c>
      <c r="B4396" s="1">
        <v>41306</v>
      </c>
      <c r="C4396" s="1">
        <v>41883</v>
      </c>
      <c r="D4396">
        <v>0.60000000000000009</v>
      </c>
    </row>
    <row r="4397" spans="1:4" x14ac:dyDescent="0.3">
      <c r="A4397" t="s">
        <v>183</v>
      </c>
      <c r="B4397" s="1">
        <v>41306</v>
      </c>
      <c r="C4397" s="1">
        <v>41913</v>
      </c>
      <c r="D4397">
        <v>0.6225806451612903</v>
      </c>
    </row>
    <row r="4398" spans="1:4" x14ac:dyDescent="0.3">
      <c r="A4398" t="s">
        <v>183</v>
      </c>
      <c r="B4398" s="1">
        <v>41306</v>
      </c>
      <c r="C4398" s="1">
        <v>41944</v>
      </c>
      <c r="D4398">
        <v>0.7</v>
      </c>
    </row>
    <row r="4399" spans="1:4" x14ac:dyDescent="0.3">
      <c r="A4399" t="s">
        <v>183</v>
      </c>
      <c r="B4399" s="1">
        <v>41306</v>
      </c>
      <c r="C4399" s="1">
        <v>41974</v>
      </c>
      <c r="D4399">
        <v>0.79354838709677411</v>
      </c>
    </row>
    <row r="4400" spans="1:4" x14ac:dyDescent="0.3">
      <c r="A4400" t="s">
        <v>183</v>
      </c>
      <c r="B4400" s="1">
        <v>41306</v>
      </c>
      <c r="C4400" s="1">
        <v>42005</v>
      </c>
      <c r="D4400">
        <v>0.8</v>
      </c>
    </row>
    <row r="4401" spans="1:4" x14ac:dyDescent="0.3">
      <c r="A4401" t="s">
        <v>183</v>
      </c>
      <c r="B4401" s="1">
        <v>41306</v>
      </c>
      <c r="C4401" s="1">
        <v>42036</v>
      </c>
      <c r="D4401">
        <v>0.8</v>
      </c>
    </row>
    <row r="4402" spans="1:4" x14ac:dyDescent="0.3">
      <c r="A4402" t="s">
        <v>183</v>
      </c>
      <c r="B4402" s="1">
        <v>41306</v>
      </c>
      <c r="C4402" s="1">
        <v>42064</v>
      </c>
      <c r="D4402">
        <v>0.8</v>
      </c>
    </row>
    <row r="4403" spans="1:4" x14ac:dyDescent="0.3">
      <c r="A4403" t="s">
        <v>183</v>
      </c>
      <c r="B4403" s="1">
        <v>41306</v>
      </c>
      <c r="C4403" s="1">
        <v>42095</v>
      </c>
      <c r="D4403">
        <v>0.8</v>
      </c>
    </row>
    <row r="4404" spans="1:4" x14ac:dyDescent="0.3">
      <c r="A4404" t="s">
        <v>183</v>
      </c>
      <c r="B4404" s="1">
        <v>41306</v>
      </c>
      <c r="C4404" s="1">
        <v>42125</v>
      </c>
      <c r="D4404">
        <v>0.8</v>
      </c>
    </row>
    <row r="4405" spans="1:4" x14ac:dyDescent="0.3">
      <c r="A4405" t="s">
        <v>183</v>
      </c>
      <c r="B4405" s="1">
        <v>41306</v>
      </c>
      <c r="C4405" s="1">
        <v>42156</v>
      </c>
      <c r="D4405">
        <v>0.8</v>
      </c>
    </row>
    <row r="4406" spans="1:4" x14ac:dyDescent="0.3">
      <c r="A4406" t="s">
        <v>183</v>
      </c>
      <c r="B4406" s="1">
        <v>41306</v>
      </c>
      <c r="C4406" s="1">
        <v>42186</v>
      </c>
      <c r="D4406">
        <v>0.8</v>
      </c>
    </row>
    <row r="4407" spans="1:4" x14ac:dyDescent="0.3">
      <c r="A4407" t="s">
        <v>183</v>
      </c>
      <c r="B4407" s="1">
        <v>41306</v>
      </c>
      <c r="C4407" s="1">
        <v>42217</v>
      </c>
      <c r="D4407">
        <v>0.8</v>
      </c>
    </row>
    <row r="4408" spans="1:4" x14ac:dyDescent="0.3">
      <c r="A4408" t="s">
        <v>183</v>
      </c>
      <c r="B4408" s="1">
        <v>41306</v>
      </c>
      <c r="C4408" s="1">
        <v>42248</v>
      </c>
      <c r="D4408">
        <v>0.8</v>
      </c>
    </row>
    <row r="4409" spans="1:4" x14ac:dyDescent="0.3">
      <c r="A4409" t="s">
        <v>183</v>
      </c>
      <c r="B4409" s="1">
        <v>41306</v>
      </c>
      <c r="C4409" s="1">
        <v>42278</v>
      </c>
      <c r="D4409">
        <v>0.86451612903225805</v>
      </c>
    </row>
    <row r="4410" spans="1:4" x14ac:dyDescent="0.3">
      <c r="A4410" t="s">
        <v>183</v>
      </c>
      <c r="B4410" s="1">
        <v>41306</v>
      </c>
      <c r="C4410" s="1">
        <v>42309</v>
      </c>
      <c r="D4410">
        <v>1</v>
      </c>
    </row>
    <row r="4411" spans="1:4" x14ac:dyDescent="0.3">
      <c r="A4411" t="s">
        <v>183</v>
      </c>
      <c r="B4411" s="1">
        <v>41306</v>
      </c>
      <c r="C4411" s="1">
        <v>42339</v>
      </c>
      <c r="D4411">
        <v>1.3032258064516129</v>
      </c>
    </row>
    <row r="4412" spans="1:4" x14ac:dyDescent="0.3">
      <c r="A4412" t="s">
        <v>183</v>
      </c>
      <c r="B4412" s="1">
        <v>41306</v>
      </c>
      <c r="C4412" s="1">
        <v>42370</v>
      </c>
      <c r="D4412">
        <v>1.7387096774193549</v>
      </c>
    </row>
    <row r="4413" spans="1:4" x14ac:dyDescent="0.3">
      <c r="A4413" t="s">
        <v>183</v>
      </c>
      <c r="B4413" s="1">
        <v>41306</v>
      </c>
      <c r="C4413" s="1">
        <v>42401</v>
      </c>
      <c r="D4413">
        <v>1.9620689655172412</v>
      </c>
    </row>
    <row r="4414" spans="1:4" x14ac:dyDescent="0.3">
      <c r="A4414" t="s">
        <v>183</v>
      </c>
      <c r="B4414" s="1">
        <v>41306</v>
      </c>
      <c r="C4414" s="1">
        <v>42430</v>
      </c>
      <c r="D4414">
        <v>2</v>
      </c>
    </row>
    <row r="4415" spans="1:4" x14ac:dyDescent="0.3">
      <c r="A4415" t="s">
        <v>183</v>
      </c>
      <c r="B4415" s="1">
        <v>41306</v>
      </c>
      <c r="C4415" s="1">
        <v>42461</v>
      </c>
      <c r="D4415">
        <v>1.92</v>
      </c>
    </row>
    <row r="4416" spans="1:4" x14ac:dyDescent="0.3">
      <c r="A4416" t="s">
        <v>183</v>
      </c>
      <c r="B4416" s="1">
        <v>41306</v>
      </c>
      <c r="C4416" s="1">
        <v>42491</v>
      </c>
      <c r="D4416">
        <v>1.8354838709677419</v>
      </c>
    </row>
    <row r="4417" spans="1:4" x14ac:dyDescent="0.3">
      <c r="A4417" t="s">
        <v>183</v>
      </c>
      <c r="B4417" s="1">
        <v>41306</v>
      </c>
      <c r="C4417" s="1">
        <v>42522</v>
      </c>
      <c r="D4417">
        <v>1.8433333333333333</v>
      </c>
    </row>
    <row r="4418" spans="1:4" x14ac:dyDescent="0.3">
      <c r="A4418" t="s">
        <v>183</v>
      </c>
      <c r="B4418" s="1">
        <v>41306</v>
      </c>
      <c r="C4418" s="1">
        <v>42552</v>
      </c>
      <c r="D4418">
        <v>1.9967741935483874</v>
      </c>
    </row>
    <row r="4419" spans="1:4" x14ac:dyDescent="0.3">
      <c r="A4419" t="s">
        <v>183</v>
      </c>
      <c r="B4419" s="1">
        <v>41306</v>
      </c>
      <c r="C4419" s="1">
        <v>42583</v>
      </c>
      <c r="D4419">
        <v>2</v>
      </c>
    </row>
    <row r="4420" spans="1:4" x14ac:dyDescent="0.3">
      <c r="A4420" t="s">
        <v>183</v>
      </c>
      <c r="B4420" s="1">
        <v>41306</v>
      </c>
      <c r="C4420" s="1">
        <v>42614</v>
      </c>
      <c r="D4420">
        <v>2.0100000000000002</v>
      </c>
    </row>
    <row r="4421" spans="1:4" x14ac:dyDescent="0.3">
      <c r="A4421" t="s">
        <v>183</v>
      </c>
      <c r="B4421" s="1">
        <v>41306</v>
      </c>
      <c r="C4421" s="1">
        <v>42644</v>
      </c>
      <c r="D4421">
        <v>2.0096774193548388</v>
      </c>
    </row>
    <row r="4422" spans="1:4" x14ac:dyDescent="0.3">
      <c r="A4422" t="s">
        <v>183</v>
      </c>
      <c r="B4422" s="1">
        <v>41306</v>
      </c>
      <c r="C4422" s="1">
        <v>42675</v>
      </c>
      <c r="D4422">
        <v>2.06</v>
      </c>
    </row>
    <row r="4423" spans="1:4" x14ac:dyDescent="0.3">
      <c r="A4423" t="s">
        <v>183</v>
      </c>
      <c r="B4423" s="1">
        <v>41306</v>
      </c>
      <c r="C4423" s="1">
        <v>42705</v>
      </c>
      <c r="D4423">
        <v>2.1838709677419357</v>
      </c>
    </row>
    <row r="4424" spans="1:4" x14ac:dyDescent="0.3">
      <c r="A4424" t="s">
        <v>183</v>
      </c>
      <c r="B4424" s="1">
        <v>41306</v>
      </c>
      <c r="C4424" s="1">
        <v>42736</v>
      </c>
      <c r="D4424">
        <v>2.2000000000000002</v>
      </c>
    </row>
    <row r="4425" spans="1:4" x14ac:dyDescent="0.3">
      <c r="A4425" t="s">
        <v>183</v>
      </c>
      <c r="B4425" s="1">
        <v>41306</v>
      </c>
      <c r="C4425" s="1">
        <v>42767</v>
      </c>
      <c r="D4425">
        <v>2.1535714285714285</v>
      </c>
    </row>
    <row r="4426" spans="1:4" x14ac:dyDescent="0.3">
      <c r="A4426" t="s">
        <v>183</v>
      </c>
      <c r="B4426" s="1">
        <v>41306</v>
      </c>
      <c r="C4426" s="1">
        <v>42795</v>
      </c>
      <c r="D4426">
        <v>2.1258064516129034</v>
      </c>
    </row>
    <row r="4427" spans="1:4" x14ac:dyDescent="0.3">
      <c r="A4427" t="s">
        <v>183</v>
      </c>
      <c r="B4427" s="1">
        <v>41306</v>
      </c>
      <c r="C4427" s="1">
        <v>42826</v>
      </c>
      <c r="D4427">
        <v>2.0866666666666669</v>
      </c>
    </row>
    <row r="4428" spans="1:4" x14ac:dyDescent="0.3">
      <c r="A4428" t="s">
        <v>183</v>
      </c>
      <c r="B4428" s="1">
        <v>41306</v>
      </c>
      <c r="C4428" s="1">
        <v>42856</v>
      </c>
      <c r="D4428">
        <v>2.1483870967741936</v>
      </c>
    </row>
    <row r="4429" spans="1:4" x14ac:dyDescent="0.3">
      <c r="A4429" t="s">
        <v>183</v>
      </c>
      <c r="B4429" s="1">
        <v>41306</v>
      </c>
      <c r="C4429" s="1">
        <v>42887</v>
      </c>
      <c r="D4429">
        <v>2.2133333333333334</v>
      </c>
    </row>
    <row r="4430" spans="1:4" x14ac:dyDescent="0.3">
      <c r="A4430" t="s">
        <v>183</v>
      </c>
      <c r="B4430" s="1">
        <v>41306</v>
      </c>
      <c r="C4430" s="1">
        <v>42917</v>
      </c>
      <c r="D4430">
        <v>2.4419354838709681</v>
      </c>
    </row>
    <row r="4431" spans="1:4" x14ac:dyDescent="0.3">
      <c r="A4431" t="s">
        <v>183</v>
      </c>
      <c r="B4431" s="1">
        <v>41306</v>
      </c>
      <c r="C4431" s="1">
        <v>42948</v>
      </c>
      <c r="D4431">
        <v>2.532258064516129</v>
      </c>
    </row>
    <row r="4432" spans="1:4" x14ac:dyDescent="0.3">
      <c r="A4432" t="s">
        <v>183</v>
      </c>
      <c r="B4432" s="1">
        <v>41306</v>
      </c>
      <c r="C4432" s="1">
        <v>42979</v>
      </c>
      <c r="D4432">
        <v>2.4700000000000002</v>
      </c>
    </row>
    <row r="4433" spans="1:4" x14ac:dyDescent="0.3">
      <c r="A4433" t="s">
        <v>183</v>
      </c>
      <c r="B4433" s="1">
        <v>41306</v>
      </c>
      <c r="C4433" s="1">
        <v>43009</v>
      </c>
      <c r="D4433">
        <v>2.5161290322580649</v>
      </c>
    </row>
    <row r="4434" spans="1:4" x14ac:dyDescent="0.3">
      <c r="A4434" t="s">
        <v>183</v>
      </c>
      <c r="B4434" s="1">
        <v>41306</v>
      </c>
      <c r="C4434" s="1">
        <v>43040</v>
      </c>
      <c r="D4434">
        <v>2.5200000000000005</v>
      </c>
    </row>
    <row r="4435" spans="1:4" x14ac:dyDescent="0.3">
      <c r="A4435" t="s">
        <v>183</v>
      </c>
      <c r="B4435" s="1">
        <v>41306</v>
      </c>
      <c r="C4435" s="1">
        <v>43070</v>
      </c>
      <c r="D4435">
        <v>2.5874999999999999</v>
      </c>
    </row>
    <row r="4436" spans="1:4" x14ac:dyDescent="0.3">
      <c r="A4436" t="s">
        <v>183</v>
      </c>
      <c r="B4436" s="1">
        <v>41306</v>
      </c>
      <c r="C4436" s="1">
        <v>43101</v>
      </c>
      <c r="D4436">
        <v>2.8193548387096774</v>
      </c>
    </row>
    <row r="4437" spans="1:4" x14ac:dyDescent="0.3">
      <c r="A4437" t="s">
        <v>183</v>
      </c>
      <c r="B4437" s="1">
        <v>41306</v>
      </c>
      <c r="C4437" s="1">
        <v>43132</v>
      </c>
      <c r="D4437">
        <v>2.9785714285714286</v>
      </c>
    </row>
    <row r="4438" spans="1:4" x14ac:dyDescent="0.3">
      <c r="A4438" t="s">
        <v>183</v>
      </c>
      <c r="B4438" s="1">
        <v>41306</v>
      </c>
      <c r="C4438" s="1">
        <v>43160</v>
      </c>
      <c r="D4438">
        <v>3.0774193548387094</v>
      </c>
    </row>
    <row r="4439" spans="1:4" x14ac:dyDescent="0.3">
      <c r="A4439" t="s">
        <v>183</v>
      </c>
      <c r="B4439" s="1">
        <v>41306</v>
      </c>
      <c r="C4439" s="1">
        <v>43191</v>
      </c>
      <c r="D4439">
        <v>3.05</v>
      </c>
    </row>
    <row r="4440" spans="1:4" x14ac:dyDescent="0.3">
      <c r="A4440" t="s">
        <v>183</v>
      </c>
      <c r="B4440" s="1">
        <v>41306</v>
      </c>
      <c r="C4440" s="1">
        <v>43221</v>
      </c>
      <c r="D4440">
        <v>3.7290322580645157</v>
      </c>
    </row>
    <row r="4441" spans="1:4" x14ac:dyDescent="0.3">
      <c r="A4441" t="s">
        <v>183</v>
      </c>
      <c r="B4441" s="1">
        <v>41306</v>
      </c>
      <c r="C4441" s="1">
        <v>43252</v>
      </c>
      <c r="D4441">
        <v>4.3733333333333331</v>
      </c>
    </row>
    <row r="4442" spans="1:4" x14ac:dyDescent="0.3">
      <c r="A4442" t="s">
        <v>183</v>
      </c>
      <c r="B4442" s="1">
        <v>41306</v>
      </c>
      <c r="C4442" s="1">
        <v>43282</v>
      </c>
      <c r="D4442">
        <v>4.564516129032258</v>
      </c>
    </row>
    <row r="4443" spans="1:4" x14ac:dyDescent="0.3">
      <c r="A4443" t="s">
        <v>183</v>
      </c>
      <c r="B4443" s="1">
        <v>41306</v>
      </c>
      <c r="C4443" s="1">
        <v>43313</v>
      </c>
      <c r="D4443">
        <v>4.9806451612903224</v>
      </c>
    </row>
    <row r="4444" spans="1:4" x14ac:dyDescent="0.3">
      <c r="A4444" t="s">
        <v>183</v>
      </c>
      <c r="B4444" s="1">
        <v>41306</v>
      </c>
      <c r="C4444" s="1">
        <v>43344</v>
      </c>
      <c r="D4444">
        <v>6.6933333333333334</v>
      </c>
    </row>
    <row r="4445" spans="1:4" x14ac:dyDescent="0.3">
      <c r="A4445" t="s">
        <v>183</v>
      </c>
      <c r="B4445" s="1">
        <v>41306</v>
      </c>
      <c r="C4445" s="1">
        <v>43374</v>
      </c>
      <c r="D4445">
        <v>6.4451612903225808</v>
      </c>
    </row>
    <row r="4446" spans="1:4" x14ac:dyDescent="0.3">
      <c r="A4446" t="s">
        <v>183</v>
      </c>
      <c r="B4446" s="1">
        <v>41306</v>
      </c>
      <c r="C4446" s="1">
        <v>43405</v>
      </c>
      <c r="D4446">
        <v>6.2733333333333334</v>
      </c>
    </row>
    <row r="4447" spans="1:4" x14ac:dyDescent="0.3">
      <c r="A4447" t="s">
        <v>183</v>
      </c>
      <c r="B4447" s="1">
        <v>41306</v>
      </c>
      <c r="C4447" s="1">
        <v>43435</v>
      </c>
      <c r="D4447">
        <v>6.5741935483870959</v>
      </c>
    </row>
    <row r="4448" spans="1:4" x14ac:dyDescent="0.3">
      <c r="A4448" t="s">
        <v>183</v>
      </c>
      <c r="B4448" s="1">
        <v>41306</v>
      </c>
      <c r="C4448" s="1">
        <v>43466</v>
      </c>
      <c r="D4448">
        <v>6.4838709677419359</v>
      </c>
    </row>
    <row r="4449" spans="1:4" x14ac:dyDescent="0.3">
      <c r="A4449" t="s">
        <v>183</v>
      </c>
      <c r="B4449" s="1">
        <v>41306</v>
      </c>
      <c r="C4449" s="1">
        <v>43497</v>
      </c>
      <c r="D4449">
        <v>6.6749999999999998</v>
      </c>
    </row>
    <row r="4450" spans="1:4" x14ac:dyDescent="0.3">
      <c r="A4450" t="s">
        <v>183</v>
      </c>
      <c r="B4450" s="1">
        <v>41306</v>
      </c>
      <c r="C4450" s="1">
        <v>43525</v>
      </c>
      <c r="D4450">
        <v>7.2387096774193544</v>
      </c>
    </row>
    <row r="4451" spans="1:4" x14ac:dyDescent="0.3">
      <c r="A4451" t="s">
        <v>183</v>
      </c>
      <c r="B4451" s="1">
        <v>41306</v>
      </c>
      <c r="C4451" s="1">
        <v>43556</v>
      </c>
      <c r="D4451">
        <v>7.6533333333333324</v>
      </c>
    </row>
    <row r="4452" spans="1:4" x14ac:dyDescent="0.3">
      <c r="A4452" t="s">
        <v>183</v>
      </c>
      <c r="B4452" s="1">
        <v>41306</v>
      </c>
      <c r="C4452" s="1">
        <v>43586</v>
      </c>
      <c r="D4452">
        <v>7.9838709677419359</v>
      </c>
    </row>
    <row r="4453" spans="1:4" x14ac:dyDescent="0.3">
      <c r="A4453" t="s">
        <v>183</v>
      </c>
      <c r="B4453" s="1">
        <v>41306</v>
      </c>
      <c r="C4453" s="1">
        <v>43617</v>
      </c>
      <c r="D4453">
        <v>7.8166666666666664</v>
      </c>
    </row>
    <row r="4454" spans="1:4" x14ac:dyDescent="0.3">
      <c r="A4454" t="s">
        <v>183</v>
      </c>
      <c r="B4454" s="1">
        <v>41306</v>
      </c>
      <c r="C4454" s="1">
        <v>43647</v>
      </c>
      <c r="D4454">
        <v>7.5193548387096776</v>
      </c>
    </row>
    <row r="4455" spans="1:4" x14ac:dyDescent="0.3">
      <c r="A4455" t="s">
        <v>183</v>
      </c>
      <c r="B4455" s="1">
        <v>41306</v>
      </c>
      <c r="C4455" s="1">
        <v>43678</v>
      </c>
      <c r="D4455">
        <v>9.4258064516129032</v>
      </c>
    </row>
    <row r="4456" spans="1:4" x14ac:dyDescent="0.3">
      <c r="A4456" t="s">
        <v>183</v>
      </c>
      <c r="B4456" s="1">
        <v>41306</v>
      </c>
      <c r="C4456" s="1">
        <v>43709</v>
      </c>
      <c r="D4456">
        <v>10.36</v>
      </c>
    </row>
    <row r="4457" spans="1:4" x14ac:dyDescent="0.3">
      <c r="A4457" t="s">
        <v>183</v>
      </c>
      <c r="B4457" s="1">
        <v>41306</v>
      </c>
      <c r="C4457" s="1">
        <v>43739</v>
      </c>
      <c r="D4457">
        <v>10.835483870967742</v>
      </c>
    </row>
    <row r="4458" spans="1:4" x14ac:dyDescent="0.3">
      <c r="A4458" t="s">
        <v>183</v>
      </c>
      <c r="B4458" s="1">
        <v>41306</v>
      </c>
      <c r="C4458" s="1">
        <v>43770</v>
      </c>
      <c r="D4458">
        <v>11.1</v>
      </c>
    </row>
    <row r="4459" spans="1:4" x14ac:dyDescent="0.3">
      <c r="A4459" t="s">
        <v>183</v>
      </c>
      <c r="B4459" s="1">
        <v>41306</v>
      </c>
      <c r="C4459" s="1">
        <v>43800</v>
      </c>
      <c r="D4459">
        <v>11.109677419354838</v>
      </c>
    </row>
    <row r="4460" spans="1:4" x14ac:dyDescent="0.3">
      <c r="A4460" t="s">
        <v>183</v>
      </c>
      <c r="B4460" s="1">
        <v>41306</v>
      </c>
      <c r="C4460" s="1">
        <v>43831</v>
      </c>
      <c r="D4460">
        <v>11.1</v>
      </c>
    </row>
    <row r="4461" spans="1:4" x14ac:dyDescent="0.3">
      <c r="A4461" t="s">
        <v>183</v>
      </c>
      <c r="B4461" s="1">
        <v>41306</v>
      </c>
      <c r="C4461" s="1">
        <v>43862</v>
      </c>
      <c r="D4461">
        <v>11.182758620689656</v>
      </c>
    </row>
    <row r="4462" spans="1:4" x14ac:dyDescent="0.3">
      <c r="A4462" t="s">
        <v>183</v>
      </c>
      <c r="B4462" s="1">
        <v>41306</v>
      </c>
      <c r="C4462" s="1">
        <v>43891</v>
      </c>
      <c r="D4462">
        <v>11.56774193548387</v>
      </c>
    </row>
    <row r="4463" spans="1:4" x14ac:dyDescent="0.3">
      <c r="A4463" t="s">
        <v>183</v>
      </c>
      <c r="B4463" s="1">
        <v>41306</v>
      </c>
      <c r="C4463" s="1">
        <v>43922</v>
      </c>
      <c r="D4463">
        <v>12.059999999999999</v>
      </c>
    </row>
    <row r="4464" spans="1:4" x14ac:dyDescent="0.3">
      <c r="A4464" t="s">
        <v>183</v>
      </c>
      <c r="B4464" s="1">
        <v>41306</v>
      </c>
      <c r="C4464" s="1">
        <v>43952</v>
      </c>
      <c r="D4464">
        <v>12.485185185185184</v>
      </c>
    </row>
    <row r="4465" spans="1:4" x14ac:dyDescent="0.3">
      <c r="A4465" t="s">
        <v>183</v>
      </c>
      <c r="B4465" s="1">
        <v>41306</v>
      </c>
      <c r="C4465" s="1">
        <v>43983</v>
      </c>
      <c r="D4465">
        <v>13.00909090909091</v>
      </c>
    </row>
    <row r="4466" spans="1:4" x14ac:dyDescent="0.3">
      <c r="A4466" t="s">
        <v>183</v>
      </c>
      <c r="B4466" s="1">
        <v>41306</v>
      </c>
      <c r="C4466" s="1">
        <v>44013</v>
      </c>
      <c r="D4466">
        <v>13.560869565217391</v>
      </c>
    </row>
    <row r="4467" spans="1:4" x14ac:dyDescent="0.3">
      <c r="A4467" t="s">
        <v>183</v>
      </c>
      <c r="B4467" s="1">
        <v>41306</v>
      </c>
      <c r="C4467" s="1">
        <v>44044</v>
      </c>
      <c r="D4467">
        <v>13.995238095238097</v>
      </c>
    </row>
    <row r="4468" spans="1:4" x14ac:dyDescent="0.3">
      <c r="A4468" t="s">
        <v>183</v>
      </c>
      <c r="B4468" s="1">
        <v>41306</v>
      </c>
      <c r="C4468" s="1">
        <v>44075</v>
      </c>
      <c r="D4468">
        <v>14.404545454545453</v>
      </c>
    </row>
    <row r="4469" spans="1:4" x14ac:dyDescent="0.3">
      <c r="A4469" t="s">
        <v>183</v>
      </c>
      <c r="B4469" s="1">
        <v>41306</v>
      </c>
      <c r="C4469" s="1">
        <v>44105</v>
      </c>
      <c r="D4469">
        <v>15.040909090909089</v>
      </c>
    </row>
    <row r="4470" spans="1:4" x14ac:dyDescent="0.3">
      <c r="A4470" t="s">
        <v>183</v>
      </c>
      <c r="B4470" s="1">
        <v>41306</v>
      </c>
      <c r="C4470" s="1">
        <v>44136</v>
      </c>
      <c r="D4470">
        <v>15.523809523809526</v>
      </c>
    </row>
    <row r="4471" spans="1:4" x14ac:dyDescent="0.3">
      <c r="A4471" t="s">
        <v>183</v>
      </c>
      <c r="B4471" s="1">
        <v>41306</v>
      </c>
      <c r="C4471" s="1">
        <v>44166</v>
      </c>
      <c r="D4471">
        <v>16.043478260869566</v>
      </c>
    </row>
    <row r="4472" spans="1:4" x14ac:dyDescent="0.3">
      <c r="A4472" t="s">
        <v>183</v>
      </c>
      <c r="B4472" s="1">
        <v>41306</v>
      </c>
      <c r="C4472" s="1">
        <v>44197</v>
      </c>
      <c r="D4472">
        <v>16.685714285714287</v>
      </c>
    </row>
    <row r="4473" spans="1:4" x14ac:dyDescent="0.3">
      <c r="A4473" t="s">
        <v>183</v>
      </c>
      <c r="B4473" s="1">
        <v>41306</v>
      </c>
      <c r="C4473" s="1">
        <v>44228</v>
      </c>
      <c r="D4473">
        <v>17.205000000000002</v>
      </c>
    </row>
    <row r="4474" spans="1:4" x14ac:dyDescent="0.3">
      <c r="A4474" t="s">
        <v>183</v>
      </c>
      <c r="B4474" s="1">
        <v>41306</v>
      </c>
      <c r="C4474" s="1">
        <v>44256</v>
      </c>
      <c r="D4474">
        <v>17.739130434782609</v>
      </c>
    </row>
    <row r="4475" spans="1:4" x14ac:dyDescent="0.3">
      <c r="A4475" t="s">
        <v>183</v>
      </c>
      <c r="B4475" s="1">
        <v>41306</v>
      </c>
      <c r="C4475" s="1">
        <v>44287</v>
      </c>
      <c r="D4475">
        <v>18.100000000000001</v>
      </c>
    </row>
    <row r="4476" spans="1:4" x14ac:dyDescent="0.3">
      <c r="A4476" t="s">
        <v>183</v>
      </c>
      <c r="B4476" s="1">
        <v>41306</v>
      </c>
      <c r="C4476" s="1">
        <v>44317</v>
      </c>
      <c r="D4476">
        <v>18.352380952380951</v>
      </c>
    </row>
    <row r="4477" spans="1:4" x14ac:dyDescent="0.3">
      <c r="A4477" t="s">
        <v>183</v>
      </c>
      <c r="B4477" s="1">
        <v>41306</v>
      </c>
      <c r="C4477" s="1">
        <v>44348</v>
      </c>
      <c r="D4477">
        <v>18.518181818181819</v>
      </c>
    </row>
    <row r="4478" spans="1:4" x14ac:dyDescent="0.3">
      <c r="A4478" t="s">
        <v>183</v>
      </c>
      <c r="B4478" s="1">
        <v>41306</v>
      </c>
      <c r="C4478" s="1">
        <v>44378</v>
      </c>
      <c r="D4478">
        <v>18.718181818181819</v>
      </c>
    </row>
    <row r="4479" spans="1:4" x14ac:dyDescent="0.3">
      <c r="A4479" t="s">
        <v>183</v>
      </c>
      <c r="B4479" s="1">
        <v>41306</v>
      </c>
      <c r="C4479" s="1">
        <v>44409</v>
      </c>
      <c r="D4479">
        <v>18.918181818181818</v>
      </c>
    </row>
    <row r="4480" spans="1:4" x14ac:dyDescent="0.3">
      <c r="A4480" t="s">
        <v>183</v>
      </c>
      <c r="B4480" s="1">
        <v>41306</v>
      </c>
      <c r="C4480" s="1">
        <v>44440</v>
      </c>
      <c r="D4480">
        <v>19.154545454545453</v>
      </c>
    </row>
    <row r="4481" spans="1:4" x14ac:dyDescent="0.3">
      <c r="A4481" t="s">
        <v>183</v>
      </c>
      <c r="B4481" s="1">
        <v>41306</v>
      </c>
      <c r="C4481" s="1">
        <v>44470</v>
      </c>
      <c r="D4481">
        <v>19.371428571428574</v>
      </c>
    </row>
    <row r="4482" spans="1:4" x14ac:dyDescent="0.3">
      <c r="A4482" t="s">
        <v>183</v>
      </c>
      <c r="B4482" s="1">
        <v>41306</v>
      </c>
      <c r="C4482" s="1">
        <v>44501</v>
      </c>
      <c r="D4482">
        <v>19.559090909090909</v>
      </c>
    </row>
    <row r="4483" spans="1:4" x14ac:dyDescent="0.3">
      <c r="A4483" t="s">
        <v>183</v>
      </c>
      <c r="B4483" s="1">
        <v>41306</v>
      </c>
      <c r="C4483" s="1">
        <v>44531</v>
      </c>
      <c r="D4483">
        <v>19.913043478260867</v>
      </c>
    </row>
    <row r="4484" spans="1:4" x14ac:dyDescent="0.3">
      <c r="A4484" t="s">
        <v>183</v>
      </c>
      <c r="B4484" s="1">
        <v>41306</v>
      </c>
      <c r="C4484" s="1">
        <v>44562</v>
      </c>
      <c r="D4484">
        <v>20.304761904761904</v>
      </c>
    </row>
    <row r="4485" spans="1:4" x14ac:dyDescent="0.3">
      <c r="A4485" t="s">
        <v>183</v>
      </c>
      <c r="B4485" s="1">
        <v>41306</v>
      </c>
      <c r="C4485" s="1">
        <v>44593</v>
      </c>
      <c r="D4485">
        <v>20.8</v>
      </c>
    </row>
    <row r="4486" spans="1:4" x14ac:dyDescent="0.3">
      <c r="A4486" t="s">
        <v>183</v>
      </c>
      <c r="B4486" s="1">
        <v>41306</v>
      </c>
      <c r="C4486" s="1">
        <v>44621</v>
      </c>
      <c r="D4486">
        <v>21.356521739130436</v>
      </c>
    </row>
    <row r="4487" spans="1:4" x14ac:dyDescent="0.3">
      <c r="A4487" t="s">
        <v>183</v>
      </c>
      <c r="B4487" s="1">
        <v>41306</v>
      </c>
      <c r="C4487" s="1">
        <v>44652</v>
      </c>
      <c r="D4487">
        <v>22.133333333333333</v>
      </c>
    </row>
    <row r="4488" spans="1:4" x14ac:dyDescent="0.3">
      <c r="A4488" t="s">
        <v>183</v>
      </c>
      <c r="B4488" s="1">
        <v>41306</v>
      </c>
      <c r="C4488" s="1">
        <v>44682</v>
      </c>
      <c r="D4488">
        <v>23.036363636363639</v>
      </c>
    </row>
    <row r="4489" spans="1:4" x14ac:dyDescent="0.3">
      <c r="A4489" t="s">
        <v>183</v>
      </c>
      <c r="B4489" s="1">
        <v>41306</v>
      </c>
      <c r="C4489" s="1">
        <v>44713</v>
      </c>
      <c r="D4489">
        <v>24.009090909090908</v>
      </c>
    </row>
    <row r="4490" spans="1:4" x14ac:dyDescent="0.3">
      <c r="A4490" t="s">
        <v>183</v>
      </c>
      <c r="B4490" s="1">
        <v>41306</v>
      </c>
      <c r="C4490" s="1">
        <v>44743</v>
      </c>
      <c r="D4490">
        <v>25.44761904761905</v>
      </c>
    </row>
    <row r="4491" spans="1:4" x14ac:dyDescent="0.3">
      <c r="A4491" t="s">
        <v>183</v>
      </c>
      <c r="B4491" s="1">
        <v>41306</v>
      </c>
      <c r="C4491" s="1">
        <v>44774</v>
      </c>
      <c r="D4491">
        <v>26.860869565217392</v>
      </c>
    </row>
    <row r="4492" spans="1:4" x14ac:dyDescent="0.3">
      <c r="A4492" t="s">
        <v>183</v>
      </c>
      <c r="B4492" s="1">
        <v>41306</v>
      </c>
      <c r="C4492" s="1">
        <v>44805</v>
      </c>
      <c r="D4492">
        <v>28.345454545454544</v>
      </c>
    </row>
    <row r="4493" spans="1:4" x14ac:dyDescent="0.3">
      <c r="A4493" t="s">
        <v>183</v>
      </c>
      <c r="B4493" s="1">
        <v>41306</v>
      </c>
      <c r="C4493" s="1">
        <v>44835</v>
      </c>
      <c r="D4493">
        <v>30.023809523809526</v>
      </c>
    </row>
    <row r="4494" spans="1:4" x14ac:dyDescent="0.3">
      <c r="A4494" t="s">
        <v>183</v>
      </c>
      <c r="B4494" s="1">
        <v>41306</v>
      </c>
      <c r="C4494" s="1">
        <v>44866</v>
      </c>
      <c r="D4494">
        <v>32.040909090909096</v>
      </c>
    </row>
    <row r="4495" spans="1:4" x14ac:dyDescent="0.3">
      <c r="A4495" t="s">
        <v>183</v>
      </c>
      <c r="B4495" s="1">
        <v>41306</v>
      </c>
      <c r="C4495" s="1">
        <v>44896</v>
      </c>
      <c r="D4495">
        <v>34.054545454545455</v>
      </c>
    </row>
    <row r="4496" spans="1:4" x14ac:dyDescent="0.3">
      <c r="A4496" t="s">
        <v>183</v>
      </c>
      <c r="B4496" s="1">
        <v>41306</v>
      </c>
      <c r="C4496" s="1">
        <v>44927</v>
      </c>
      <c r="D4496">
        <v>36.018181818181816</v>
      </c>
    </row>
    <row r="4497" spans="1:4" x14ac:dyDescent="0.3">
      <c r="A4497" t="s">
        <v>183</v>
      </c>
      <c r="B4497" s="1">
        <v>41306</v>
      </c>
      <c r="C4497" s="1">
        <v>44958</v>
      </c>
      <c r="D4497">
        <v>37.96</v>
      </c>
    </row>
    <row r="4498" spans="1:4" x14ac:dyDescent="0.3">
      <c r="A4498" t="s">
        <v>183</v>
      </c>
      <c r="B4498" s="1">
        <v>41306</v>
      </c>
      <c r="C4498" s="1">
        <v>44986</v>
      </c>
      <c r="D4498">
        <v>40.19130434782609</v>
      </c>
    </row>
    <row r="4499" spans="1:4" x14ac:dyDescent="0.3">
      <c r="A4499" t="s">
        <v>183</v>
      </c>
      <c r="B4499" s="1">
        <v>41306</v>
      </c>
      <c r="C4499" s="1">
        <v>45017</v>
      </c>
      <c r="D4499">
        <v>42.739999999999995</v>
      </c>
    </row>
    <row r="4500" spans="1:4" x14ac:dyDescent="0.3">
      <c r="A4500" t="s">
        <v>183</v>
      </c>
      <c r="B4500" s="1">
        <v>41306</v>
      </c>
      <c r="C4500" s="1">
        <v>45047</v>
      </c>
      <c r="D4500">
        <v>46.356521739130436</v>
      </c>
    </row>
    <row r="4501" spans="1:4" x14ac:dyDescent="0.3">
      <c r="A4501" t="s">
        <v>183</v>
      </c>
      <c r="B4501" s="1">
        <v>41306</v>
      </c>
      <c r="C4501" s="1">
        <v>45078</v>
      </c>
      <c r="D4501">
        <v>50.2</v>
      </c>
    </row>
    <row r="4502" spans="1:4" x14ac:dyDescent="0.3">
      <c r="A4502" t="s">
        <v>183</v>
      </c>
      <c r="B4502" s="1">
        <v>41306</v>
      </c>
      <c r="C4502" s="1">
        <v>45108</v>
      </c>
      <c r="D4502">
        <v>53.933333333333337</v>
      </c>
    </row>
    <row r="4503" spans="1:4" x14ac:dyDescent="0.3">
      <c r="A4503" t="s">
        <v>183</v>
      </c>
      <c r="B4503" s="1">
        <v>41306</v>
      </c>
      <c r="C4503" s="1">
        <v>45139</v>
      </c>
      <c r="D4503">
        <v>65.721739130434784</v>
      </c>
    </row>
    <row r="4504" spans="1:4" x14ac:dyDescent="0.3">
      <c r="A4504" t="s">
        <v>183</v>
      </c>
      <c r="B4504" s="1">
        <v>41306</v>
      </c>
      <c r="C4504" s="1">
        <v>45170</v>
      </c>
      <c r="D4504">
        <v>70.400000000000006</v>
      </c>
    </row>
    <row r="4505" spans="1:4" x14ac:dyDescent="0.3">
      <c r="A4505" t="s">
        <v>183</v>
      </c>
      <c r="B4505" s="1">
        <v>41306</v>
      </c>
      <c r="C4505" s="1">
        <v>45200</v>
      </c>
      <c r="D4505">
        <v>70.490909090909085</v>
      </c>
    </row>
    <row r="4506" spans="1:4" x14ac:dyDescent="0.3">
      <c r="A4506" t="s">
        <v>183</v>
      </c>
      <c r="B4506" s="1">
        <v>41306</v>
      </c>
      <c r="C4506" s="1">
        <v>45231</v>
      </c>
      <c r="D4506">
        <v>71.318181818181813</v>
      </c>
    </row>
    <row r="4507" spans="1:4" x14ac:dyDescent="0.3">
      <c r="A4507" t="s">
        <v>183</v>
      </c>
      <c r="B4507" s="1">
        <v>41306</v>
      </c>
      <c r="C4507" s="1">
        <v>45261</v>
      </c>
      <c r="D4507">
        <v>130.11904761904762</v>
      </c>
    </row>
    <row r="4508" spans="1:4" x14ac:dyDescent="0.3">
      <c r="A4508" t="s">
        <v>183</v>
      </c>
      <c r="B4508" s="1">
        <v>41306</v>
      </c>
      <c r="C4508" s="1">
        <v>45292</v>
      </c>
      <c r="D4508">
        <v>165.79130434782607</v>
      </c>
    </row>
    <row r="4509" spans="1:4" x14ac:dyDescent="0.3">
      <c r="A4509" t="s">
        <v>183</v>
      </c>
      <c r="B4509" s="1">
        <v>41306</v>
      </c>
      <c r="C4509" s="1">
        <v>45323</v>
      </c>
      <c r="D4509">
        <v>169.37619047619049</v>
      </c>
    </row>
    <row r="4510" spans="1:4" x14ac:dyDescent="0.3">
      <c r="A4510" t="s">
        <v>183</v>
      </c>
      <c r="B4510" s="1">
        <v>41306</v>
      </c>
      <c r="C4510" s="1">
        <v>45352</v>
      </c>
      <c r="D4510">
        <v>172.33333333333331</v>
      </c>
    </row>
    <row r="4511" spans="1:4" x14ac:dyDescent="0.3">
      <c r="A4511" t="s">
        <v>183</v>
      </c>
      <c r="B4511" s="1">
        <v>41306</v>
      </c>
      <c r="C4511" s="1">
        <v>45383</v>
      </c>
      <c r="D4511">
        <v>175.97727272727272</v>
      </c>
    </row>
    <row r="4512" spans="1:4" x14ac:dyDescent="0.3">
      <c r="A4512" t="s">
        <v>183</v>
      </c>
      <c r="B4512" s="1">
        <v>41306</v>
      </c>
      <c r="C4512" s="1">
        <v>45413</v>
      </c>
      <c r="D4512">
        <v>178.80434782608694</v>
      </c>
    </row>
    <row r="4513" spans="1:4" x14ac:dyDescent="0.3">
      <c r="A4513" t="s">
        <v>183</v>
      </c>
      <c r="B4513" s="1">
        <v>41306</v>
      </c>
      <c r="C4513" s="1">
        <v>45444</v>
      </c>
      <c r="D4513">
        <v>181.905</v>
      </c>
    </row>
    <row r="4514" spans="1:4" x14ac:dyDescent="0.3">
      <c r="A4514" t="s">
        <v>183</v>
      </c>
      <c r="B4514" s="1">
        <v>41306</v>
      </c>
      <c r="C4514" s="1">
        <v>45474</v>
      </c>
      <c r="D4514">
        <v>185.61304347826086</v>
      </c>
    </row>
    <row r="4515" spans="1:4" x14ac:dyDescent="0.3">
      <c r="A4515" t="s">
        <v>183</v>
      </c>
      <c r="B4515" s="1">
        <v>41306</v>
      </c>
      <c r="C4515" s="1">
        <v>45505</v>
      </c>
      <c r="D4515">
        <v>189.56818181818181</v>
      </c>
    </row>
    <row r="4516" spans="1:4" x14ac:dyDescent="0.3">
      <c r="A4516" t="s">
        <v>183</v>
      </c>
      <c r="B4516" s="1">
        <v>41306</v>
      </c>
      <c r="C4516" s="1">
        <v>45536</v>
      </c>
      <c r="D4516">
        <v>192.57142857142858</v>
      </c>
    </row>
    <row r="4517" spans="1:4" x14ac:dyDescent="0.3">
      <c r="A4517" t="s">
        <v>183</v>
      </c>
      <c r="B4517" s="1">
        <v>41306</v>
      </c>
      <c r="C4517" s="1">
        <v>45566</v>
      </c>
      <c r="D4517">
        <v>195.7391304347826</v>
      </c>
    </row>
    <row r="4518" spans="1:4" x14ac:dyDescent="0.3">
      <c r="A4518" t="s">
        <v>183</v>
      </c>
      <c r="B4518" s="1">
        <v>41306</v>
      </c>
      <c r="C4518" s="1">
        <v>45597</v>
      </c>
      <c r="D4518">
        <v>199.10476190476192</v>
      </c>
    </row>
    <row r="4519" spans="1:4" x14ac:dyDescent="0.3">
      <c r="A4519" t="s">
        <v>183</v>
      </c>
      <c r="B4519" s="1">
        <v>41306</v>
      </c>
      <c r="C4519" s="1">
        <v>45627</v>
      </c>
      <c r="D4519">
        <v>203.32272727272726</v>
      </c>
    </row>
    <row r="4520" spans="1:4" x14ac:dyDescent="0.3">
      <c r="A4520" t="s">
        <v>183</v>
      </c>
      <c r="B4520" s="1">
        <v>41306</v>
      </c>
      <c r="C4520" s="1">
        <v>45658</v>
      </c>
      <c r="D4520">
        <v>207.23043478260871</v>
      </c>
    </row>
    <row r="4521" spans="1:4" x14ac:dyDescent="0.3">
      <c r="A4521" t="s">
        <v>183</v>
      </c>
      <c r="B4521" s="1">
        <v>41306</v>
      </c>
      <c r="C4521" s="1">
        <v>45689</v>
      </c>
      <c r="D4521">
        <v>210.59499999999997</v>
      </c>
    </row>
    <row r="4522" spans="1:4" x14ac:dyDescent="0.3">
      <c r="A4522" t="s">
        <v>183</v>
      </c>
      <c r="B4522" s="1">
        <v>41306</v>
      </c>
      <c r="C4522" s="1">
        <v>45717</v>
      </c>
      <c r="D4522">
        <v>212.74285714285716</v>
      </c>
    </row>
    <row r="4523" spans="1:4" x14ac:dyDescent="0.3">
      <c r="A4523" t="s">
        <v>183</v>
      </c>
      <c r="B4523" s="1">
        <v>41306</v>
      </c>
      <c r="C4523" s="1">
        <v>45748</v>
      </c>
      <c r="D4523">
        <v>223.45909090909089</v>
      </c>
    </row>
    <row r="4524" spans="1:4" x14ac:dyDescent="0.3">
      <c r="A4524" t="s">
        <v>183</v>
      </c>
      <c r="B4524" s="1">
        <v>41306</v>
      </c>
      <c r="C4524" s="1">
        <v>45778</v>
      </c>
      <c r="D4524">
        <v>228.32727272727274</v>
      </c>
    </row>
    <row r="4525" spans="1:4" x14ac:dyDescent="0.3">
      <c r="A4525" t="s">
        <v>183</v>
      </c>
      <c r="B4525" s="1">
        <v>41306</v>
      </c>
      <c r="C4525" s="1">
        <v>45809</v>
      </c>
      <c r="D4525">
        <v>235.45999999999998</v>
      </c>
    </row>
    <row r="4526" spans="1:4" x14ac:dyDescent="0.3">
      <c r="A4526" t="s">
        <v>183</v>
      </c>
      <c r="B4526" s="1">
        <v>41334</v>
      </c>
      <c r="C4526" s="1">
        <v>40544</v>
      </c>
      <c r="D4526">
        <v>-0.19999999999999996</v>
      </c>
    </row>
    <row r="4527" spans="1:4" x14ac:dyDescent="0.3">
      <c r="A4527" t="s">
        <v>183</v>
      </c>
      <c r="B4527" s="1">
        <v>41334</v>
      </c>
      <c r="C4527" s="1">
        <v>40575</v>
      </c>
      <c r="D4527">
        <v>-0.19999999999999996</v>
      </c>
    </row>
    <row r="4528" spans="1:4" x14ac:dyDescent="0.3">
      <c r="A4528" t="s">
        <v>183</v>
      </c>
      <c r="B4528" s="1">
        <v>41334</v>
      </c>
      <c r="C4528" s="1">
        <v>40603</v>
      </c>
      <c r="D4528">
        <v>-0.19999999999999996</v>
      </c>
    </row>
    <row r="4529" spans="1:4" x14ac:dyDescent="0.3">
      <c r="A4529" t="s">
        <v>183</v>
      </c>
      <c r="B4529" s="1">
        <v>41334</v>
      </c>
      <c r="C4529" s="1">
        <v>40634</v>
      </c>
      <c r="D4529">
        <v>-0.19999999999999996</v>
      </c>
    </row>
    <row r="4530" spans="1:4" x14ac:dyDescent="0.3">
      <c r="A4530" t="s">
        <v>183</v>
      </c>
      <c r="B4530" s="1">
        <v>41334</v>
      </c>
      <c r="C4530" s="1">
        <v>40664</v>
      </c>
      <c r="D4530">
        <v>-0.19999999999999996</v>
      </c>
    </row>
    <row r="4531" spans="1:4" x14ac:dyDescent="0.3">
      <c r="A4531" t="s">
        <v>183</v>
      </c>
      <c r="B4531" s="1">
        <v>41334</v>
      </c>
      <c r="C4531" s="1">
        <v>40695</v>
      </c>
      <c r="D4531">
        <v>-0.19999999999999996</v>
      </c>
    </row>
    <row r="4532" spans="1:4" x14ac:dyDescent="0.3">
      <c r="A4532" t="s">
        <v>183</v>
      </c>
      <c r="B4532" s="1">
        <v>41334</v>
      </c>
      <c r="C4532" s="1">
        <v>40725</v>
      </c>
      <c r="D4532">
        <v>-0.19999999999999996</v>
      </c>
    </row>
    <row r="4533" spans="1:4" x14ac:dyDescent="0.3">
      <c r="A4533" t="s">
        <v>183</v>
      </c>
      <c r="B4533" s="1">
        <v>41334</v>
      </c>
      <c r="C4533" s="1">
        <v>40756</v>
      </c>
      <c r="D4533">
        <v>-0.19999999999999996</v>
      </c>
    </row>
    <row r="4534" spans="1:4" x14ac:dyDescent="0.3">
      <c r="A4534" t="s">
        <v>183</v>
      </c>
      <c r="B4534" s="1">
        <v>41334</v>
      </c>
      <c r="C4534" s="1">
        <v>40787</v>
      </c>
      <c r="D4534">
        <v>-0.19999999999999996</v>
      </c>
    </row>
    <row r="4535" spans="1:4" x14ac:dyDescent="0.3">
      <c r="A4535" t="s">
        <v>183</v>
      </c>
      <c r="B4535" s="1">
        <v>41334</v>
      </c>
      <c r="C4535" s="1">
        <v>40817</v>
      </c>
      <c r="D4535">
        <v>-0.19999999999999996</v>
      </c>
    </row>
    <row r="4536" spans="1:4" x14ac:dyDescent="0.3">
      <c r="A4536" t="s">
        <v>183</v>
      </c>
      <c r="B4536" s="1">
        <v>41334</v>
      </c>
      <c r="C4536" s="1">
        <v>40848</v>
      </c>
      <c r="D4536">
        <v>-0.19999999999999996</v>
      </c>
    </row>
    <row r="4537" spans="1:4" x14ac:dyDescent="0.3">
      <c r="A4537" t="s">
        <v>183</v>
      </c>
      <c r="B4537" s="1">
        <v>41334</v>
      </c>
      <c r="C4537" s="1">
        <v>40878</v>
      </c>
      <c r="D4537">
        <v>-0.19999999999999996</v>
      </c>
    </row>
    <row r="4538" spans="1:4" x14ac:dyDescent="0.3">
      <c r="A4538" t="s">
        <v>183</v>
      </c>
      <c r="B4538" s="1">
        <v>41334</v>
      </c>
      <c r="C4538" s="1">
        <v>40909</v>
      </c>
      <c r="D4538">
        <v>-0.19999999999999996</v>
      </c>
    </row>
    <row r="4539" spans="1:4" x14ac:dyDescent="0.3">
      <c r="A4539" t="s">
        <v>183</v>
      </c>
      <c r="B4539" s="1">
        <v>41334</v>
      </c>
      <c r="C4539" s="1">
        <v>40940</v>
      </c>
      <c r="D4539">
        <v>-0.19999999999999996</v>
      </c>
    </row>
    <row r="4540" spans="1:4" x14ac:dyDescent="0.3">
      <c r="A4540" t="s">
        <v>183</v>
      </c>
      <c r="B4540" s="1">
        <v>41334</v>
      </c>
      <c r="C4540" s="1">
        <v>40969</v>
      </c>
      <c r="D4540">
        <v>-0.19999999999999996</v>
      </c>
    </row>
    <row r="4541" spans="1:4" x14ac:dyDescent="0.3">
      <c r="A4541" t="s">
        <v>183</v>
      </c>
      <c r="B4541" s="1">
        <v>41334</v>
      </c>
      <c r="C4541" s="1">
        <v>41000</v>
      </c>
      <c r="D4541">
        <v>-0.19999999999999996</v>
      </c>
    </row>
    <row r="4542" spans="1:4" x14ac:dyDescent="0.3">
      <c r="A4542" t="s">
        <v>183</v>
      </c>
      <c r="B4542" s="1">
        <v>41334</v>
      </c>
      <c r="C4542" s="1">
        <v>41030</v>
      </c>
      <c r="D4542">
        <v>-0.19999999999999996</v>
      </c>
    </row>
    <row r="4543" spans="1:4" x14ac:dyDescent="0.3">
      <c r="A4543" t="s">
        <v>183</v>
      </c>
      <c r="B4543" s="1">
        <v>41334</v>
      </c>
      <c r="C4543" s="1">
        <v>41061</v>
      </c>
      <c r="D4543">
        <v>-0.11499999999999999</v>
      </c>
    </row>
    <row r="4544" spans="1:4" x14ac:dyDescent="0.3">
      <c r="A4544" t="s">
        <v>183</v>
      </c>
      <c r="B4544" s="1">
        <v>41334</v>
      </c>
      <c r="C4544" s="1">
        <v>41091</v>
      </c>
      <c r="D4544">
        <v>-9.9999999999999978E-2</v>
      </c>
    </row>
    <row r="4545" spans="1:4" x14ac:dyDescent="0.3">
      <c r="A4545" t="s">
        <v>183</v>
      </c>
      <c r="B4545" s="1">
        <v>41334</v>
      </c>
      <c r="C4545" s="1">
        <v>41122</v>
      </c>
      <c r="D4545">
        <v>-4.5454545454545192E-3</v>
      </c>
    </row>
    <row r="4546" spans="1:4" x14ac:dyDescent="0.3">
      <c r="A4546" t="s">
        <v>183</v>
      </c>
      <c r="B4546" s="1">
        <v>41334</v>
      </c>
      <c r="C4546" s="1">
        <v>41153</v>
      </c>
      <c r="D4546">
        <v>0</v>
      </c>
    </row>
    <row r="4547" spans="1:4" x14ac:dyDescent="0.3">
      <c r="A4547" t="s">
        <v>183</v>
      </c>
      <c r="B4547" s="1">
        <v>41334</v>
      </c>
      <c r="C4547" s="1">
        <v>41183</v>
      </c>
      <c r="D4547">
        <v>0</v>
      </c>
    </row>
    <row r="4548" spans="1:4" x14ac:dyDescent="0.3">
      <c r="A4548" t="s">
        <v>183</v>
      </c>
      <c r="B4548" s="1">
        <v>41334</v>
      </c>
      <c r="C4548" s="1">
        <v>41214</v>
      </c>
      <c r="D4548">
        <v>0</v>
      </c>
    </row>
    <row r="4549" spans="1:4" x14ac:dyDescent="0.3">
      <c r="A4549" t="s">
        <v>183</v>
      </c>
      <c r="B4549" s="1">
        <v>41334</v>
      </c>
      <c r="C4549" s="1">
        <v>41244</v>
      </c>
      <c r="D4549">
        <v>0</v>
      </c>
    </row>
    <row r="4550" spans="1:4" x14ac:dyDescent="0.3">
      <c r="A4550" t="s">
        <v>183</v>
      </c>
      <c r="B4550" s="1">
        <v>41334</v>
      </c>
      <c r="C4550" s="1">
        <v>41275</v>
      </c>
      <c r="D4550">
        <v>0</v>
      </c>
    </row>
    <row r="4551" spans="1:4" x14ac:dyDescent="0.3">
      <c r="A4551" t="s">
        <v>183</v>
      </c>
      <c r="B4551" s="1">
        <v>41334</v>
      </c>
      <c r="C4551" s="1">
        <v>41306</v>
      </c>
      <c r="D4551">
        <v>0</v>
      </c>
    </row>
    <row r="4552" spans="1:4" x14ac:dyDescent="0.3">
      <c r="A4552" t="s">
        <v>183</v>
      </c>
      <c r="B4552" s="1">
        <v>41334</v>
      </c>
      <c r="C4552" s="1">
        <v>41334</v>
      </c>
      <c r="D4552">
        <v>0</v>
      </c>
    </row>
    <row r="4553" spans="1:4" x14ac:dyDescent="0.3">
      <c r="A4553" t="s">
        <v>183</v>
      </c>
      <c r="B4553" s="1">
        <v>41334</v>
      </c>
      <c r="C4553" s="1">
        <v>41365</v>
      </c>
      <c r="D4553">
        <v>0</v>
      </c>
    </row>
    <row r="4554" spans="1:4" x14ac:dyDescent="0.3">
      <c r="A4554" t="s">
        <v>183</v>
      </c>
      <c r="B4554" s="1">
        <v>41334</v>
      </c>
      <c r="C4554" s="1">
        <v>41395</v>
      </c>
      <c r="D4554">
        <v>0</v>
      </c>
    </row>
    <row r="4555" spans="1:4" x14ac:dyDescent="0.3">
      <c r="A4555" t="s">
        <v>183</v>
      </c>
      <c r="B4555" s="1">
        <v>41334</v>
      </c>
      <c r="C4555" s="1">
        <v>41426</v>
      </c>
      <c r="D4555">
        <v>0</v>
      </c>
    </row>
    <row r="4556" spans="1:4" x14ac:dyDescent="0.3">
      <c r="A4556" t="s">
        <v>183</v>
      </c>
      <c r="B4556" s="1">
        <v>41334</v>
      </c>
      <c r="C4556" s="1">
        <v>41456</v>
      </c>
      <c r="D4556">
        <v>1.7647058823529349E-2</v>
      </c>
    </row>
    <row r="4557" spans="1:4" x14ac:dyDescent="0.3">
      <c r="A4557" t="s">
        <v>183</v>
      </c>
      <c r="B4557" s="1">
        <v>41334</v>
      </c>
      <c r="C4557" s="1">
        <v>41487</v>
      </c>
      <c r="D4557">
        <v>0.14666666666666672</v>
      </c>
    </row>
    <row r="4558" spans="1:4" x14ac:dyDescent="0.3">
      <c r="A4558" t="s">
        <v>183</v>
      </c>
      <c r="B4558" s="1">
        <v>41334</v>
      </c>
      <c r="C4558" s="1">
        <v>41518</v>
      </c>
      <c r="D4558">
        <v>0.19999999999999996</v>
      </c>
    </row>
    <row r="4559" spans="1:4" x14ac:dyDescent="0.3">
      <c r="A4559" t="s">
        <v>183</v>
      </c>
      <c r="B4559" s="1">
        <v>41334</v>
      </c>
      <c r="C4559" s="1">
        <v>41548</v>
      </c>
      <c r="D4559">
        <v>0.19999999999999996</v>
      </c>
    </row>
    <row r="4560" spans="1:4" x14ac:dyDescent="0.3">
      <c r="A4560" t="s">
        <v>183</v>
      </c>
      <c r="B4560" s="1">
        <v>41334</v>
      </c>
      <c r="C4560" s="1">
        <v>41579</v>
      </c>
      <c r="D4560">
        <v>0.19999999999999996</v>
      </c>
    </row>
    <row r="4561" spans="1:4" x14ac:dyDescent="0.3">
      <c r="A4561" t="s">
        <v>183</v>
      </c>
      <c r="B4561" s="1">
        <v>41334</v>
      </c>
      <c r="C4561" s="1">
        <v>41609</v>
      </c>
      <c r="D4561">
        <v>0.20625000000000004</v>
      </c>
    </row>
    <row r="4562" spans="1:4" x14ac:dyDescent="0.3">
      <c r="A4562" t="s">
        <v>183</v>
      </c>
      <c r="B4562" s="1">
        <v>41334</v>
      </c>
      <c r="C4562" s="1">
        <v>41640</v>
      </c>
      <c r="D4562">
        <v>0.44999999999999996</v>
      </c>
    </row>
    <row r="4563" spans="1:4" x14ac:dyDescent="0.3">
      <c r="A4563" t="s">
        <v>183</v>
      </c>
      <c r="B4563" s="1">
        <v>41334</v>
      </c>
      <c r="C4563" s="1">
        <v>41671</v>
      </c>
      <c r="D4563">
        <v>0.60000000000000009</v>
      </c>
    </row>
    <row r="4564" spans="1:4" x14ac:dyDescent="0.3">
      <c r="A4564" t="s">
        <v>183</v>
      </c>
      <c r="B4564" s="1">
        <v>41334</v>
      </c>
      <c r="C4564" s="1">
        <v>41699</v>
      </c>
      <c r="D4564">
        <v>0.60000000000000009</v>
      </c>
    </row>
    <row r="4565" spans="1:4" x14ac:dyDescent="0.3">
      <c r="A4565" t="s">
        <v>183</v>
      </c>
      <c r="B4565" s="1">
        <v>41334</v>
      </c>
      <c r="C4565" s="1">
        <v>41730</v>
      </c>
      <c r="D4565">
        <v>0.60000000000000009</v>
      </c>
    </row>
    <row r="4566" spans="1:4" x14ac:dyDescent="0.3">
      <c r="A4566" t="s">
        <v>183</v>
      </c>
      <c r="B4566" s="1">
        <v>41334</v>
      </c>
      <c r="C4566" s="1">
        <v>41760</v>
      </c>
      <c r="D4566">
        <v>0.60000000000000009</v>
      </c>
    </row>
    <row r="4567" spans="1:4" x14ac:dyDescent="0.3">
      <c r="A4567" t="s">
        <v>183</v>
      </c>
      <c r="B4567" s="1">
        <v>41334</v>
      </c>
      <c r="C4567" s="1">
        <v>41791</v>
      </c>
      <c r="D4567">
        <v>0.60000000000000009</v>
      </c>
    </row>
    <row r="4568" spans="1:4" x14ac:dyDescent="0.3">
      <c r="A4568" t="s">
        <v>183</v>
      </c>
      <c r="B4568" s="1">
        <v>41334</v>
      </c>
      <c r="C4568" s="1">
        <v>41821</v>
      </c>
      <c r="D4568">
        <v>0.60000000000000009</v>
      </c>
    </row>
    <row r="4569" spans="1:4" x14ac:dyDescent="0.3">
      <c r="A4569" t="s">
        <v>183</v>
      </c>
      <c r="B4569" s="1">
        <v>41334</v>
      </c>
      <c r="C4569" s="1">
        <v>41852</v>
      </c>
      <c r="D4569">
        <v>0.60000000000000009</v>
      </c>
    </row>
    <row r="4570" spans="1:4" x14ac:dyDescent="0.3">
      <c r="A4570" t="s">
        <v>183</v>
      </c>
      <c r="B4570" s="1">
        <v>41334</v>
      </c>
      <c r="C4570" s="1">
        <v>41883</v>
      </c>
      <c r="D4570">
        <v>0.60000000000000009</v>
      </c>
    </row>
    <row r="4571" spans="1:4" x14ac:dyDescent="0.3">
      <c r="A4571" t="s">
        <v>183</v>
      </c>
      <c r="B4571" s="1">
        <v>41334</v>
      </c>
      <c r="C4571" s="1">
        <v>41913</v>
      </c>
      <c r="D4571">
        <v>0.6225806451612903</v>
      </c>
    </row>
    <row r="4572" spans="1:4" x14ac:dyDescent="0.3">
      <c r="A4572" t="s">
        <v>183</v>
      </c>
      <c r="B4572" s="1">
        <v>41334</v>
      </c>
      <c r="C4572" s="1">
        <v>41944</v>
      </c>
      <c r="D4572">
        <v>0.7</v>
      </c>
    </row>
    <row r="4573" spans="1:4" x14ac:dyDescent="0.3">
      <c r="A4573" t="s">
        <v>183</v>
      </c>
      <c r="B4573" s="1">
        <v>41334</v>
      </c>
      <c r="C4573" s="1">
        <v>41974</v>
      </c>
      <c r="D4573">
        <v>0.79354838709677411</v>
      </c>
    </row>
    <row r="4574" spans="1:4" x14ac:dyDescent="0.3">
      <c r="A4574" t="s">
        <v>183</v>
      </c>
      <c r="B4574" s="1">
        <v>41334</v>
      </c>
      <c r="C4574" s="1">
        <v>42005</v>
      </c>
      <c r="D4574">
        <v>0.8</v>
      </c>
    </row>
    <row r="4575" spans="1:4" x14ac:dyDescent="0.3">
      <c r="A4575" t="s">
        <v>183</v>
      </c>
      <c r="B4575" s="1">
        <v>41334</v>
      </c>
      <c r="C4575" s="1">
        <v>42036</v>
      </c>
      <c r="D4575">
        <v>0.8</v>
      </c>
    </row>
    <row r="4576" spans="1:4" x14ac:dyDescent="0.3">
      <c r="A4576" t="s">
        <v>183</v>
      </c>
      <c r="B4576" s="1">
        <v>41334</v>
      </c>
      <c r="C4576" s="1">
        <v>42064</v>
      </c>
      <c r="D4576">
        <v>0.8</v>
      </c>
    </row>
    <row r="4577" spans="1:4" x14ac:dyDescent="0.3">
      <c r="A4577" t="s">
        <v>183</v>
      </c>
      <c r="B4577" s="1">
        <v>41334</v>
      </c>
      <c r="C4577" s="1">
        <v>42095</v>
      </c>
      <c r="D4577">
        <v>0.8</v>
      </c>
    </row>
    <row r="4578" spans="1:4" x14ac:dyDescent="0.3">
      <c r="A4578" t="s">
        <v>183</v>
      </c>
      <c r="B4578" s="1">
        <v>41334</v>
      </c>
      <c r="C4578" s="1">
        <v>42125</v>
      </c>
      <c r="D4578">
        <v>0.8</v>
      </c>
    </row>
    <row r="4579" spans="1:4" x14ac:dyDescent="0.3">
      <c r="A4579" t="s">
        <v>183</v>
      </c>
      <c r="B4579" s="1">
        <v>41334</v>
      </c>
      <c r="C4579" s="1">
        <v>42156</v>
      </c>
      <c r="D4579">
        <v>0.8</v>
      </c>
    </row>
    <row r="4580" spans="1:4" x14ac:dyDescent="0.3">
      <c r="A4580" t="s">
        <v>183</v>
      </c>
      <c r="B4580" s="1">
        <v>41334</v>
      </c>
      <c r="C4580" s="1">
        <v>42186</v>
      </c>
      <c r="D4580">
        <v>0.8</v>
      </c>
    </row>
    <row r="4581" spans="1:4" x14ac:dyDescent="0.3">
      <c r="A4581" t="s">
        <v>183</v>
      </c>
      <c r="B4581" s="1">
        <v>41334</v>
      </c>
      <c r="C4581" s="1">
        <v>42217</v>
      </c>
      <c r="D4581">
        <v>0.8</v>
      </c>
    </row>
    <row r="4582" spans="1:4" x14ac:dyDescent="0.3">
      <c r="A4582" t="s">
        <v>183</v>
      </c>
      <c r="B4582" s="1">
        <v>41334</v>
      </c>
      <c r="C4582" s="1">
        <v>42248</v>
      </c>
      <c r="D4582">
        <v>0.8</v>
      </c>
    </row>
    <row r="4583" spans="1:4" x14ac:dyDescent="0.3">
      <c r="A4583" t="s">
        <v>183</v>
      </c>
      <c r="B4583" s="1">
        <v>41334</v>
      </c>
      <c r="C4583" s="1">
        <v>42278</v>
      </c>
      <c r="D4583">
        <v>0.86451612903225805</v>
      </c>
    </row>
    <row r="4584" spans="1:4" x14ac:dyDescent="0.3">
      <c r="A4584" t="s">
        <v>183</v>
      </c>
      <c r="B4584" s="1">
        <v>41334</v>
      </c>
      <c r="C4584" s="1">
        <v>42309</v>
      </c>
      <c r="D4584">
        <v>1</v>
      </c>
    </row>
    <row r="4585" spans="1:4" x14ac:dyDescent="0.3">
      <c r="A4585" t="s">
        <v>183</v>
      </c>
      <c r="B4585" s="1">
        <v>41334</v>
      </c>
      <c r="C4585" s="1">
        <v>42339</v>
      </c>
      <c r="D4585">
        <v>1.3032258064516129</v>
      </c>
    </row>
    <row r="4586" spans="1:4" x14ac:dyDescent="0.3">
      <c r="A4586" t="s">
        <v>183</v>
      </c>
      <c r="B4586" s="1">
        <v>41334</v>
      </c>
      <c r="C4586" s="1">
        <v>42370</v>
      </c>
      <c r="D4586">
        <v>1.7387096774193549</v>
      </c>
    </row>
    <row r="4587" spans="1:4" x14ac:dyDescent="0.3">
      <c r="A4587" t="s">
        <v>183</v>
      </c>
      <c r="B4587" s="1">
        <v>41334</v>
      </c>
      <c r="C4587" s="1">
        <v>42401</v>
      </c>
      <c r="D4587">
        <v>1.9620689655172412</v>
      </c>
    </row>
    <row r="4588" spans="1:4" x14ac:dyDescent="0.3">
      <c r="A4588" t="s">
        <v>183</v>
      </c>
      <c r="B4588" s="1">
        <v>41334</v>
      </c>
      <c r="C4588" s="1">
        <v>42430</v>
      </c>
      <c r="D4588">
        <v>2</v>
      </c>
    </row>
    <row r="4589" spans="1:4" x14ac:dyDescent="0.3">
      <c r="A4589" t="s">
        <v>183</v>
      </c>
      <c r="B4589" s="1">
        <v>41334</v>
      </c>
      <c r="C4589" s="1">
        <v>42461</v>
      </c>
      <c r="D4589">
        <v>1.92</v>
      </c>
    </row>
    <row r="4590" spans="1:4" x14ac:dyDescent="0.3">
      <c r="A4590" t="s">
        <v>183</v>
      </c>
      <c r="B4590" s="1">
        <v>41334</v>
      </c>
      <c r="C4590" s="1">
        <v>42491</v>
      </c>
      <c r="D4590">
        <v>1.8354838709677419</v>
      </c>
    </row>
    <row r="4591" spans="1:4" x14ac:dyDescent="0.3">
      <c r="A4591" t="s">
        <v>183</v>
      </c>
      <c r="B4591" s="1">
        <v>41334</v>
      </c>
      <c r="C4591" s="1">
        <v>42522</v>
      </c>
      <c r="D4591">
        <v>1.8433333333333333</v>
      </c>
    </row>
    <row r="4592" spans="1:4" x14ac:dyDescent="0.3">
      <c r="A4592" t="s">
        <v>183</v>
      </c>
      <c r="B4592" s="1">
        <v>41334</v>
      </c>
      <c r="C4592" s="1">
        <v>42552</v>
      </c>
      <c r="D4592">
        <v>1.9967741935483874</v>
      </c>
    </row>
    <row r="4593" spans="1:4" x14ac:dyDescent="0.3">
      <c r="A4593" t="s">
        <v>183</v>
      </c>
      <c r="B4593" s="1">
        <v>41334</v>
      </c>
      <c r="C4593" s="1">
        <v>42583</v>
      </c>
      <c r="D4593">
        <v>2</v>
      </c>
    </row>
    <row r="4594" spans="1:4" x14ac:dyDescent="0.3">
      <c r="A4594" t="s">
        <v>183</v>
      </c>
      <c r="B4594" s="1">
        <v>41334</v>
      </c>
      <c r="C4594" s="1">
        <v>42614</v>
      </c>
      <c r="D4594">
        <v>2.0100000000000002</v>
      </c>
    </row>
    <row r="4595" spans="1:4" x14ac:dyDescent="0.3">
      <c r="A4595" t="s">
        <v>183</v>
      </c>
      <c r="B4595" s="1">
        <v>41334</v>
      </c>
      <c r="C4595" s="1">
        <v>42644</v>
      </c>
      <c r="D4595">
        <v>2.0096774193548388</v>
      </c>
    </row>
    <row r="4596" spans="1:4" x14ac:dyDescent="0.3">
      <c r="A4596" t="s">
        <v>183</v>
      </c>
      <c r="B4596" s="1">
        <v>41334</v>
      </c>
      <c r="C4596" s="1">
        <v>42675</v>
      </c>
      <c r="D4596">
        <v>2.06</v>
      </c>
    </row>
    <row r="4597" spans="1:4" x14ac:dyDescent="0.3">
      <c r="A4597" t="s">
        <v>183</v>
      </c>
      <c r="B4597" s="1">
        <v>41334</v>
      </c>
      <c r="C4597" s="1">
        <v>42705</v>
      </c>
      <c r="D4597">
        <v>2.1838709677419357</v>
      </c>
    </row>
    <row r="4598" spans="1:4" x14ac:dyDescent="0.3">
      <c r="A4598" t="s">
        <v>183</v>
      </c>
      <c r="B4598" s="1">
        <v>41334</v>
      </c>
      <c r="C4598" s="1">
        <v>42736</v>
      </c>
      <c r="D4598">
        <v>2.2000000000000002</v>
      </c>
    </row>
    <row r="4599" spans="1:4" x14ac:dyDescent="0.3">
      <c r="A4599" t="s">
        <v>183</v>
      </c>
      <c r="B4599" s="1">
        <v>41334</v>
      </c>
      <c r="C4599" s="1">
        <v>42767</v>
      </c>
      <c r="D4599">
        <v>2.1535714285714285</v>
      </c>
    </row>
    <row r="4600" spans="1:4" x14ac:dyDescent="0.3">
      <c r="A4600" t="s">
        <v>183</v>
      </c>
      <c r="B4600" s="1">
        <v>41334</v>
      </c>
      <c r="C4600" s="1">
        <v>42795</v>
      </c>
      <c r="D4600">
        <v>2.1258064516129034</v>
      </c>
    </row>
    <row r="4601" spans="1:4" x14ac:dyDescent="0.3">
      <c r="A4601" t="s">
        <v>183</v>
      </c>
      <c r="B4601" s="1">
        <v>41334</v>
      </c>
      <c r="C4601" s="1">
        <v>42826</v>
      </c>
      <c r="D4601">
        <v>2.0866666666666669</v>
      </c>
    </row>
    <row r="4602" spans="1:4" x14ac:dyDescent="0.3">
      <c r="A4602" t="s">
        <v>183</v>
      </c>
      <c r="B4602" s="1">
        <v>41334</v>
      </c>
      <c r="C4602" s="1">
        <v>42856</v>
      </c>
      <c r="D4602">
        <v>2.1483870967741936</v>
      </c>
    </row>
    <row r="4603" spans="1:4" x14ac:dyDescent="0.3">
      <c r="A4603" t="s">
        <v>183</v>
      </c>
      <c r="B4603" s="1">
        <v>41334</v>
      </c>
      <c r="C4603" s="1">
        <v>42887</v>
      </c>
      <c r="D4603">
        <v>2.2133333333333334</v>
      </c>
    </row>
    <row r="4604" spans="1:4" x14ac:dyDescent="0.3">
      <c r="A4604" t="s">
        <v>183</v>
      </c>
      <c r="B4604" s="1">
        <v>41334</v>
      </c>
      <c r="C4604" s="1">
        <v>42917</v>
      </c>
      <c r="D4604">
        <v>2.4419354838709681</v>
      </c>
    </row>
    <row r="4605" spans="1:4" x14ac:dyDescent="0.3">
      <c r="A4605" t="s">
        <v>183</v>
      </c>
      <c r="B4605" s="1">
        <v>41334</v>
      </c>
      <c r="C4605" s="1">
        <v>42948</v>
      </c>
      <c r="D4605">
        <v>2.532258064516129</v>
      </c>
    </row>
    <row r="4606" spans="1:4" x14ac:dyDescent="0.3">
      <c r="A4606" t="s">
        <v>183</v>
      </c>
      <c r="B4606" s="1">
        <v>41334</v>
      </c>
      <c r="C4606" s="1">
        <v>42979</v>
      </c>
      <c r="D4606">
        <v>2.4700000000000002</v>
      </c>
    </row>
    <row r="4607" spans="1:4" x14ac:dyDescent="0.3">
      <c r="A4607" t="s">
        <v>183</v>
      </c>
      <c r="B4607" s="1">
        <v>41334</v>
      </c>
      <c r="C4607" s="1">
        <v>43009</v>
      </c>
      <c r="D4607">
        <v>2.5161290322580649</v>
      </c>
    </row>
    <row r="4608" spans="1:4" x14ac:dyDescent="0.3">
      <c r="A4608" t="s">
        <v>183</v>
      </c>
      <c r="B4608" s="1">
        <v>41334</v>
      </c>
      <c r="C4608" s="1">
        <v>43040</v>
      </c>
      <c r="D4608">
        <v>2.5200000000000005</v>
      </c>
    </row>
    <row r="4609" spans="1:4" x14ac:dyDescent="0.3">
      <c r="A4609" t="s">
        <v>183</v>
      </c>
      <c r="B4609" s="1">
        <v>41334</v>
      </c>
      <c r="C4609" s="1">
        <v>43070</v>
      </c>
      <c r="D4609">
        <v>2.5874999999999999</v>
      </c>
    </row>
    <row r="4610" spans="1:4" x14ac:dyDescent="0.3">
      <c r="A4610" t="s">
        <v>183</v>
      </c>
      <c r="B4610" s="1">
        <v>41334</v>
      </c>
      <c r="C4610" s="1">
        <v>43101</v>
      </c>
      <c r="D4610">
        <v>2.8193548387096774</v>
      </c>
    </row>
    <row r="4611" spans="1:4" x14ac:dyDescent="0.3">
      <c r="A4611" t="s">
        <v>183</v>
      </c>
      <c r="B4611" s="1">
        <v>41334</v>
      </c>
      <c r="C4611" s="1">
        <v>43132</v>
      </c>
      <c r="D4611">
        <v>2.9785714285714286</v>
      </c>
    </row>
    <row r="4612" spans="1:4" x14ac:dyDescent="0.3">
      <c r="A4612" t="s">
        <v>183</v>
      </c>
      <c r="B4612" s="1">
        <v>41334</v>
      </c>
      <c r="C4612" s="1">
        <v>43160</v>
      </c>
      <c r="D4612">
        <v>3.0774193548387094</v>
      </c>
    </row>
    <row r="4613" spans="1:4" x14ac:dyDescent="0.3">
      <c r="A4613" t="s">
        <v>183</v>
      </c>
      <c r="B4613" s="1">
        <v>41334</v>
      </c>
      <c r="C4613" s="1">
        <v>43191</v>
      </c>
      <c r="D4613">
        <v>3.05</v>
      </c>
    </row>
    <row r="4614" spans="1:4" x14ac:dyDescent="0.3">
      <c r="A4614" t="s">
        <v>183</v>
      </c>
      <c r="B4614" s="1">
        <v>41334</v>
      </c>
      <c r="C4614" s="1">
        <v>43221</v>
      </c>
      <c r="D4614">
        <v>3.7290322580645157</v>
      </c>
    </row>
    <row r="4615" spans="1:4" x14ac:dyDescent="0.3">
      <c r="A4615" t="s">
        <v>183</v>
      </c>
      <c r="B4615" s="1">
        <v>41334</v>
      </c>
      <c r="C4615" s="1">
        <v>43252</v>
      </c>
      <c r="D4615">
        <v>4.3733333333333331</v>
      </c>
    </row>
    <row r="4616" spans="1:4" x14ac:dyDescent="0.3">
      <c r="A4616" t="s">
        <v>183</v>
      </c>
      <c r="B4616" s="1">
        <v>41334</v>
      </c>
      <c r="C4616" s="1">
        <v>43282</v>
      </c>
      <c r="D4616">
        <v>4.564516129032258</v>
      </c>
    </row>
    <row r="4617" spans="1:4" x14ac:dyDescent="0.3">
      <c r="A4617" t="s">
        <v>183</v>
      </c>
      <c r="B4617" s="1">
        <v>41334</v>
      </c>
      <c r="C4617" s="1">
        <v>43313</v>
      </c>
      <c r="D4617">
        <v>4.9806451612903224</v>
      </c>
    </row>
    <row r="4618" spans="1:4" x14ac:dyDescent="0.3">
      <c r="A4618" t="s">
        <v>183</v>
      </c>
      <c r="B4618" s="1">
        <v>41334</v>
      </c>
      <c r="C4618" s="1">
        <v>43344</v>
      </c>
      <c r="D4618">
        <v>6.6933333333333334</v>
      </c>
    </row>
    <row r="4619" spans="1:4" x14ac:dyDescent="0.3">
      <c r="A4619" t="s">
        <v>183</v>
      </c>
      <c r="B4619" s="1">
        <v>41334</v>
      </c>
      <c r="C4619" s="1">
        <v>43374</v>
      </c>
      <c r="D4619">
        <v>6.4451612903225808</v>
      </c>
    </row>
    <row r="4620" spans="1:4" x14ac:dyDescent="0.3">
      <c r="A4620" t="s">
        <v>183</v>
      </c>
      <c r="B4620" s="1">
        <v>41334</v>
      </c>
      <c r="C4620" s="1">
        <v>43405</v>
      </c>
      <c r="D4620">
        <v>6.2733333333333334</v>
      </c>
    </row>
    <row r="4621" spans="1:4" x14ac:dyDescent="0.3">
      <c r="A4621" t="s">
        <v>183</v>
      </c>
      <c r="B4621" s="1">
        <v>41334</v>
      </c>
      <c r="C4621" s="1">
        <v>43435</v>
      </c>
      <c r="D4621">
        <v>6.5741935483870959</v>
      </c>
    </row>
    <row r="4622" spans="1:4" x14ac:dyDescent="0.3">
      <c r="A4622" t="s">
        <v>183</v>
      </c>
      <c r="B4622" s="1">
        <v>41334</v>
      </c>
      <c r="C4622" s="1">
        <v>43466</v>
      </c>
      <c r="D4622">
        <v>6.4838709677419359</v>
      </c>
    </row>
    <row r="4623" spans="1:4" x14ac:dyDescent="0.3">
      <c r="A4623" t="s">
        <v>183</v>
      </c>
      <c r="B4623" s="1">
        <v>41334</v>
      </c>
      <c r="C4623" s="1">
        <v>43497</v>
      </c>
      <c r="D4623">
        <v>6.6749999999999998</v>
      </c>
    </row>
    <row r="4624" spans="1:4" x14ac:dyDescent="0.3">
      <c r="A4624" t="s">
        <v>183</v>
      </c>
      <c r="B4624" s="1">
        <v>41334</v>
      </c>
      <c r="C4624" s="1">
        <v>43525</v>
      </c>
      <c r="D4624">
        <v>7.2387096774193544</v>
      </c>
    </row>
    <row r="4625" spans="1:4" x14ac:dyDescent="0.3">
      <c r="A4625" t="s">
        <v>183</v>
      </c>
      <c r="B4625" s="1">
        <v>41334</v>
      </c>
      <c r="C4625" s="1">
        <v>43556</v>
      </c>
      <c r="D4625">
        <v>7.6533333333333324</v>
      </c>
    </row>
    <row r="4626" spans="1:4" x14ac:dyDescent="0.3">
      <c r="A4626" t="s">
        <v>183</v>
      </c>
      <c r="B4626" s="1">
        <v>41334</v>
      </c>
      <c r="C4626" s="1">
        <v>43586</v>
      </c>
      <c r="D4626">
        <v>7.9838709677419359</v>
      </c>
    </row>
    <row r="4627" spans="1:4" x14ac:dyDescent="0.3">
      <c r="A4627" t="s">
        <v>183</v>
      </c>
      <c r="B4627" s="1">
        <v>41334</v>
      </c>
      <c r="C4627" s="1">
        <v>43617</v>
      </c>
      <c r="D4627">
        <v>7.8166666666666664</v>
      </c>
    </row>
    <row r="4628" spans="1:4" x14ac:dyDescent="0.3">
      <c r="A4628" t="s">
        <v>183</v>
      </c>
      <c r="B4628" s="1">
        <v>41334</v>
      </c>
      <c r="C4628" s="1">
        <v>43647</v>
      </c>
      <c r="D4628">
        <v>7.5193548387096776</v>
      </c>
    </row>
    <row r="4629" spans="1:4" x14ac:dyDescent="0.3">
      <c r="A4629" t="s">
        <v>183</v>
      </c>
      <c r="B4629" s="1">
        <v>41334</v>
      </c>
      <c r="C4629" s="1">
        <v>43678</v>
      </c>
      <c r="D4629">
        <v>9.4258064516129032</v>
      </c>
    </row>
    <row r="4630" spans="1:4" x14ac:dyDescent="0.3">
      <c r="A4630" t="s">
        <v>183</v>
      </c>
      <c r="B4630" s="1">
        <v>41334</v>
      </c>
      <c r="C4630" s="1">
        <v>43709</v>
      </c>
      <c r="D4630">
        <v>10.36</v>
      </c>
    </row>
    <row r="4631" spans="1:4" x14ac:dyDescent="0.3">
      <c r="A4631" t="s">
        <v>183</v>
      </c>
      <c r="B4631" s="1">
        <v>41334</v>
      </c>
      <c r="C4631" s="1">
        <v>43739</v>
      </c>
      <c r="D4631">
        <v>10.835483870967742</v>
      </c>
    </row>
    <row r="4632" spans="1:4" x14ac:dyDescent="0.3">
      <c r="A4632" t="s">
        <v>183</v>
      </c>
      <c r="B4632" s="1">
        <v>41334</v>
      </c>
      <c r="C4632" s="1">
        <v>43770</v>
      </c>
      <c r="D4632">
        <v>11.1</v>
      </c>
    </row>
    <row r="4633" spans="1:4" x14ac:dyDescent="0.3">
      <c r="A4633" t="s">
        <v>183</v>
      </c>
      <c r="B4633" s="1">
        <v>41334</v>
      </c>
      <c r="C4633" s="1">
        <v>43800</v>
      </c>
      <c r="D4633">
        <v>11.109677419354838</v>
      </c>
    </row>
    <row r="4634" spans="1:4" x14ac:dyDescent="0.3">
      <c r="A4634" t="s">
        <v>183</v>
      </c>
      <c r="B4634" s="1">
        <v>41334</v>
      </c>
      <c r="C4634" s="1">
        <v>43831</v>
      </c>
      <c r="D4634">
        <v>11.1</v>
      </c>
    </row>
    <row r="4635" spans="1:4" x14ac:dyDescent="0.3">
      <c r="A4635" t="s">
        <v>183</v>
      </c>
      <c r="B4635" s="1">
        <v>41334</v>
      </c>
      <c r="C4635" s="1">
        <v>43862</v>
      </c>
      <c r="D4635">
        <v>11.182758620689656</v>
      </c>
    </row>
    <row r="4636" spans="1:4" x14ac:dyDescent="0.3">
      <c r="A4636" t="s">
        <v>183</v>
      </c>
      <c r="B4636" s="1">
        <v>41334</v>
      </c>
      <c r="C4636" s="1">
        <v>43891</v>
      </c>
      <c r="D4636">
        <v>11.56774193548387</v>
      </c>
    </row>
    <row r="4637" spans="1:4" x14ac:dyDescent="0.3">
      <c r="A4637" t="s">
        <v>183</v>
      </c>
      <c r="B4637" s="1">
        <v>41334</v>
      </c>
      <c r="C4637" s="1">
        <v>43922</v>
      </c>
      <c r="D4637">
        <v>12.059999999999999</v>
      </c>
    </row>
    <row r="4638" spans="1:4" x14ac:dyDescent="0.3">
      <c r="A4638" t="s">
        <v>183</v>
      </c>
      <c r="B4638" s="1">
        <v>41334</v>
      </c>
      <c r="C4638" s="1">
        <v>43952</v>
      </c>
      <c r="D4638">
        <v>12.485185185185184</v>
      </c>
    </row>
    <row r="4639" spans="1:4" x14ac:dyDescent="0.3">
      <c r="A4639" t="s">
        <v>183</v>
      </c>
      <c r="B4639" s="1">
        <v>41334</v>
      </c>
      <c r="C4639" s="1">
        <v>43983</v>
      </c>
      <c r="D4639">
        <v>13.00909090909091</v>
      </c>
    </row>
    <row r="4640" spans="1:4" x14ac:dyDescent="0.3">
      <c r="A4640" t="s">
        <v>183</v>
      </c>
      <c r="B4640" s="1">
        <v>41334</v>
      </c>
      <c r="C4640" s="1">
        <v>44013</v>
      </c>
      <c r="D4640">
        <v>13.560869565217391</v>
      </c>
    </row>
    <row r="4641" spans="1:4" x14ac:dyDescent="0.3">
      <c r="A4641" t="s">
        <v>183</v>
      </c>
      <c r="B4641" s="1">
        <v>41334</v>
      </c>
      <c r="C4641" s="1">
        <v>44044</v>
      </c>
      <c r="D4641">
        <v>13.995238095238097</v>
      </c>
    </row>
    <row r="4642" spans="1:4" x14ac:dyDescent="0.3">
      <c r="A4642" t="s">
        <v>183</v>
      </c>
      <c r="B4642" s="1">
        <v>41334</v>
      </c>
      <c r="C4642" s="1">
        <v>44075</v>
      </c>
      <c r="D4642">
        <v>14.404545454545453</v>
      </c>
    </row>
    <row r="4643" spans="1:4" x14ac:dyDescent="0.3">
      <c r="A4643" t="s">
        <v>183</v>
      </c>
      <c r="B4643" s="1">
        <v>41334</v>
      </c>
      <c r="C4643" s="1">
        <v>44105</v>
      </c>
      <c r="D4643">
        <v>15.040909090909089</v>
      </c>
    </row>
    <row r="4644" spans="1:4" x14ac:dyDescent="0.3">
      <c r="A4644" t="s">
        <v>183</v>
      </c>
      <c r="B4644" s="1">
        <v>41334</v>
      </c>
      <c r="C4644" s="1">
        <v>44136</v>
      </c>
      <c r="D4644">
        <v>15.523809523809526</v>
      </c>
    </row>
    <row r="4645" spans="1:4" x14ac:dyDescent="0.3">
      <c r="A4645" t="s">
        <v>183</v>
      </c>
      <c r="B4645" s="1">
        <v>41334</v>
      </c>
      <c r="C4645" s="1">
        <v>44166</v>
      </c>
      <c r="D4645">
        <v>16.043478260869566</v>
      </c>
    </row>
    <row r="4646" spans="1:4" x14ac:dyDescent="0.3">
      <c r="A4646" t="s">
        <v>183</v>
      </c>
      <c r="B4646" s="1">
        <v>41334</v>
      </c>
      <c r="C4646" s="1">
        <v>44197</v>
      </c>
      <c r="D4646">
        <v>16.685714285714287</v>
      </c>
    </row>
    <row r="4647" spans="1:4" x14ac:dyDescent="0.3">
      <c r="A4647" t="s">
        <v>183</v>
      </c>
      <c r="B4647" s="1">
        <v>41334</v>
      </c>
      <c r="C4647" s="1">
        <v>44228</v>
      </c>
      <c r="D4647">
        <v>17.205000000000002</v>
      </c>
    </row>
    <row r="4648" spans="1:4" x14ac:dyDescent="0.3">
      <c r="A4648" t="s">
        <v>183</v>
      </c>
      <c r="B4648" s="1">
        <v>41334</v>
      </c>
      <c r="C4648" s="1">
        <v>44256</v>
      </c>
      <c r="D4648">
        <v>17.739130434782609</v>
      </c>
    </row>
    <row r="4649" spans="1:4" x14ac:dyDescent="0.3">
      <c r="A4649" t="s">
        <v>183</v>
      </c>
      <c r="B4649" s="1">
        <v>41334</v>
      </c>
      <c r="C4649" s="1">
        <v>44287</v>
      </c>
      <c r="D4649">
        <v>18.100000000000001</v>
      </c>
    </row>
    <row r="4650" spans="1:4" x14ac:dyDescent="0.3">
      <c r="A4650" t="s">
        <v>183</v>
      </c>
      <c r="B4650" s="1">
        <v>41334</v>
      </c>
      <c r="C4650" s="1">
        <v>44317</v>
      </c>
      <c r="D4650">
        <v>18.352380952380951</v>
      </c>
    </row>
    <row r="4651" spans="1:4" x14ac:dyDescent="0.3">
      <c r="A4651" t="s">
        <v>183</v>
      </c>
      <c r="B4651" s="1">
        <v>41334</v>
      </c>
      <c r="C4651" s="1">
        <v>44348</v>
      </c>
      <c r="D4651">
        <v>18.518181818181819</v>
      </c>
    </row>
    <row r="4652" spans="1:4" x14ac:dyDescent="0.3">
      <c r="A4652" t="s">
        <v>183</v>
      </c>
      <c r="B4652" s="1">
        <v>41334</v>
      </c>
      <c r="C4652" s="1">
        <v>44378</v>
      </c>
      <c r="D4652">
        <v>18.718181818181819</v>
      </c>
    </row>
    <row r="4653" spans="1:4" x14ac:dyDescent="0.3">
      <c r="A4653" t="s">
        <v>183</v>
      </c>
      <c r="B4653" s="1">
        <v>41334</v>
      </c>
      <c r="C4653" s="1">
        <v>44409</v>
      </c>
      <c r="D4653">
        <v>18.918181818181818</v>
      </c>
    </row>
    <row r="4654" spans="1:4" x14ac:dyDescent="0.3">
      <c r="A4654" t="s">
        <v>183</v>
      </c>
      <c r="B4654" s="1">
        <v>41334</v>
      </c>
      <c r="C4654" s="1">
        <v>44440</v>
      </c>
      <c r="D4654">
        <v>19.154545454545453</v>
      </c>
    </row>
    <row r="4655" spans="1:4" x14ac:dyDescent="0.3">
      <c r="A4655" t="s">
        <v>183</v>
      </c>
      <c r="B4655" s="1">
        <v>41334</v>
      </c>
      <c r="C4655" s="1">
        <v>44470</v>
      </c>
      <c r="D4655">
        <v>19.371428571428574</v>
      </c>
    </row>
    <row r="4656" spans="1:4" x14ac:dyDescent="0.3">
      <c r="A4656" t="s">
        <v>183</v>
      </c>
      <c r="B4656" s="1">
        <v>41334</v>
      </c>
      <c r="C4656" s="1">
        <v>44501</v>
      </c>
      <c r="D4656">
        <v>19.559090909090909</v>
      </c>
    </row>
    <row r="4657" spans="1:4" x14ac:dyDescent="0.3">
      <c r="A4657" t="s">
        <v>183</v>
      </c>
      <c r="B4657" s="1">
        <v>41334</v>
      </c>
      <c r="C4657" s="1">
        <v>44531</v>
      </c>
      <c r="D4657">
        <v>19.913043478260867</v>
      </c>
    </row>
    <row r="4658" spans="1:4" x14ac:dyDescent="0.3">
      <c r="A4658" t="s">
        <v>183</v>
      </c>
      <c r="B4658" s="1">
        <v>41334</v>
      </c>
      <c r="C4658" s="1">
        <v>44562</v>
      </c>
      <c r="D4658">
        <v>20.304761904761904</v>
      </c>
    </row>
    <row r="4659" spans="1:4" x14ac:dyDescent="0.3">
      <c r="A4659" t="s">
        <v>183</v>
      </c>
      <c r="B4659" s="1">
        <v>41334</v>
      </c>
      <c r="C4659" s="1">
        <v>44593</v>
      </c>
      <c r="D4659">
        <v>20.8</v>
      </c>
    </row>
    <row r="4660" spans="1:4" x14ac:dyDescent="0.3">
      <c r="A4660" t="s">
        <v>183</v>
      </c>
      <c r="B4660" s="1">
        <v>41334</v>
      </c>
      <c r="C4660" s="1">
        <v>44621</v>
      </c>
      <c r="D4660">
        <v>21.356521739130436</v>
      </c>
    </row>
    <row r="4661" spans="1:4" x14ac:dyDescent="0.3">
      <c r="A4661" t="s">
        <v>183</v>
      </c>
      <c r="B4661" s="1">
        <v>41334</v>
      </c>
      <c r="C4661" s="1">
        <v>44652</v>
      </c>
      <c r="D4661">
        <v>22.133333333333333</v>
      </c>
    </row>
    <row r="4662" spans="1:4" x14ac:dyDescent="0.3">
      <c r="A4662" t="s">
        <v>183</v>
      </c>
      <c r="B4662" s="1">
        <v>41334</v>
      </c>
      <c r="C4662" s="1">
        <v>44682</v>
      </c>
      <c r="D4662">
        <v>23.036363636363639</v>
      </c>
    </row>
    <row r="4663" spans="1:4" x14ac:dyDescent="0.3">
      <c r="A4663" t="s">
        <v>183</v>
      </c>
      <c r="B4663" s="1">
        <v>41334</v>
      </c>
      <c r="C4663" s="1">
        <v>44713</v>
      </c>
      <c r="D4663">
        <v>24.009090909090908</v>
      </c>
    </row>
    <row r="4664" spans="1:4" x14ac:dyDescent="0.3">
      <c r="A4664" t="s">
        <v>183</v>
      </c>
      <c r="B4664" s="1">
        <v>41334</v>
      </c>
      <c r="C4664" s="1">
        <v>44743</v>
      </c>
      <c r="D4664">
        <v>25.44761904761905</v>
      </c>
    </row>
    <row r="4665" spans="1:4" x14ac:dyDescent="0.3">
      <c r="A4665" t="s">
        <v>183</v>
      </c>
      <c r="B4665" s="1">
        <v>41334</v>
      </c>
      <c r="C4665" s="1">
        <v>44774</v>
      </c>
      <c r="D4665">
        <v>26.860869565217392</v>
      </c>
    </row>
    <row r="4666" spans="1:4" x14ac:dyDescent="0.3">
      <c r="A4666" t="s">
        <v>183</v>
      </c>
      <c r="B4666" s="1">
        <v>41334</v>
      </c>
      <c r="C4666" s="1">
        <v>44805</v>
      </c>
      <c r="D4666">
        <v>28.345454545454544</v>
      </c>
    </row>
    <row r="4667" spans="1:4" x14ac:dyDescent="0.3">
      <c r="A4667" t="s">
        <v>183</v>
      </c>
      <c r="B4667" s="1">
        <v>41334</v>
      </c>
      <c r="C4667" s="1">
        <v>44835</v>
      </c>
      <c r="D4667">
        <v>30.023809523809526</v>
      </c>
    </row>
    <row r="4668" spans="1:4" x14ac:dyDescent="0.3">
      <c r="A4668" t="s">
        <v>183</v>
      </c>
      <c r="B4668" s="1">
        <v>41334</v>
      </c>
      <c r="C4668" s="1">
        <v>44866</v>
      </c>
      <c r="D4668">
        <v>32.040909090909096</v>
      </c>
    </row>
    <row r="4669" spans="1:4" x14ac:dyDescent="0.3">
      <c r="A4669" t="s">
        <v>183</v>
      </c>
      <c r="B4669" s="1">
        <v>41334</v>
      </c>
      <c r="C4669" s="1">
        <v>44896</v>
      </c>
      <c r="D4669">
        <v>34.054545454545455</v>
      </c>
    </row>
    <row r="4670" spans="1:4" x14ac:dyDescent="0.3">
      <c r="A4670" t="s">
        <v>183</v>
      </c>
      <c r="B4670" s="1">
        <v>41334</v>
      </c>
      <c r="C4670" s="1">
        <v>44927</v>
      </c>
      <c r="D4670">
        <v>36.018181818181816</v>
      </c>
    </row>
    <row r="4671" spans="1:4" x14ac:dyDescent="0.3">
      <c r="A4671" t="s">
        <v>183</v>
      </c>
      <c r="B4671" s="1">
        <v>41334</v>
      </c>
      <c r="C4671" s="1">
        <v>44958</v>
      </c>
      <c r="D4671">
        <v>37.96</v>
      </c>
    </row>
    <row r="4672" spans="1:4" x14ac:dyDescent="0.3">
      <c r="A4672" t="s">
        <v>183</v>
      </c>
      <c r="B4672" s="1">
        <v>41334</v>
      </c>
      <c r="C4672" s="1">
        <v>44986</v>
      </c>
      <c r="D4672">
        <v>40.19130434782609</v>
      </c>
    </row>
    <row r="4673" spans="1:4" x14ac:dyDescent="0.3">
      <c r="A4673" t="s">
        <v>183</v>
      </c>
      <c r="B4673" s="1">
        <v>41334</v>
      </c>
      <c r="C4673" s="1">
        <v>45017</v>
      </c>
      <c r="D4673">
        <v>42.739999999999995</v>
      </c>
    </row>
    <row r="4674" spans="1:4" x14ac:dyDescent="0.3">
      <c r="A4674" t="s">
        <v>183</v>
      </c>
      <c r="B4674" s="1">
        <v>41334</v>
      </c>
      <c r="C4674" s="1">
        <v>45047</v>
      </c>
      <c r="D4674">
        <v>46.356521739130436</v>
      </c>
    </row>
    <row r="4675" spans="1:4" x14ac:dyDescent="0.3">
      <c r="A4675" t="s">
        <v>183</v>
      </c>
      <c r="B4675" s="1">
        <v>41334</v>
      </c>
      <c r="C4675" s="1">
        <v>45078</v>
      </c>
      <c r="D4675">
        <v>50.2</v>
      </c>
    </row>
    <row r="4676" spans="1:4" x14ac:dyDescent="0.3">
      <c r="A4676" t="s">
        <v>183</v>
      </c>
      <c r="B4676" s="1">
        <v>41334</v>
      </c>
      <c r="C4676" s="1">
        <v>45108</v>
      </c>
      <c r="D4676">
        <v>53.933333333333337</v>
      </c>
    </row>
    <row r="4677" spans="1:4" x14ac:dyDescent="0.3">
      <c r="A4677" t="s">
        <v>183</v>
      </c>
      <c r="B4677" s="1">
        <v>41334</v>
      </c>
      <c r="C4677" s="1">
        <v>45139</v>
      </c>
      <c r="D4677">
        <v>65.721739130434784</v>
      </c>
    </row>
    <row r="4678" spans="1:4" x14ac:dyDescent="0.3">
      <c r="A4678" t="s">
        <v>183</v>
      </c>
      <c r="B4678" s="1">
        <v>41334</v>
      </c>
      <c r="C4678" s="1">
        <v>45170</v>
      </c>
      <c r="D4678">
        <v>70.400000000000006</v>
      </c>
    </row>
    <row r="4679" spans="1:4" x14ac:dyDescent="0.3">
      <c r="A4679" t="s">
        <v>183</v>
      </c>
      <c r="B4679" s="1">
        <v>41334</v>
      </c>
      <c r="C4679" s="1">
        <v>45200</v>
      </c>
      <c r="D4679">
        <v>70.490909090909085</v>
      </c>
    </row>
    <row r="4680" spans="1:4" x14ac:dyDescent="0.3">
      <c r="A4680" t="s">
        <v>183</v>
      </c>
      <c r="B4680" s="1">
        <v>41334</v>
      </c>
      <c r="C4680" s="1">
        <v>45231</v>
      </c>
      <c r="D4680">
        <v>71.318181818181813</v>
      </c>
    </row>
    <row r="4681" spans="1:4" x14ac:dyDescent="0.3">
      <c r="A4681" t="s">
        <v>183</v>
      </c>
      <c r="B4681" s="1">
        <v>41334</v>
      </c>
      <c r="C4681" s="1">
        <v>45261</v>
      </c>
      <c r="D4681">
        <v>130.11904761904762</v>
      </c>
    </row>
    <row r="4682" spans="1:4" x14ac:dyDescent="0.3">
      <c r="A4682" t="s">
        <v>183</v>
      </c>
      <c r="B4682" s="1">
        <v>41334</v>
      </c>
      <c r="C4682" s="1">
        <v>45292</v>
      </c>
      <c r="D4682">
        <v>165.79130434782607</v>
      </c>
    </row>
    <row r="4683" spans="1:4" x14ac:dyDescent="0.3">
      <c r="A4683" t="s">
        <v>183</v>
      </c>
      <c r="B4683" s="1">
        <v>41334</v>
      </c>
      <c r="C4683" s="1">
        <v>45323</v>
      </c>
      <c r="D4683">
        <v>169.37619047619049</v>
      </c>
    </row>
    <row r="4684" spans="1:4" x14ac:dyDescent="0.3">
      <c r="A4684" t="s">
        <v>183</v>
      </c>
      <c r="B4684" s="1">
        <v>41334</v>
      </c>
      <c r="C4684" s="1">
        <v>45352</v>
      </c>
      <c r="D4684">
        <v>172.33333333333331</v>
      </c>
    </row>
    <row r="4685" spans="1:4" x14ac:dyDescent="0.3">
      <c r="A4685" t="s">
        <v>183</v>
      </c>
      <c r="B4685" s="1">
        <v>41334</v>
      </c>
      <c r="C4685" s="1">
        <v>45383</v>
      </c>
      <c r="D4685">
        <v>175.97727272727272</v>
      </c>
    </row>
    <row r="4686" spans="1:4" x14ac:dyDescent="0.3">
      <c r="A4686" t="s">
        <v>183</v>
      </c>
      <c r="B4686" s="1">
        <v>41334</v>
      </c>
      <c r="C4686" s="1">
        <v>45413</v>
      </c>
      <c r="D4686">
        <v>178.80434782608694</v>
      </c>
    </row>
    <row r="4687" spans="1:4" x14ac:dyDescent="0.3">
      <c r="A4687" t="s">
        <v>183</v>
      </c>
      <c r="B4687" s="1">
        <v>41334</v>
      </c>
      <c r="C4687" s="1">
        <v>45444</v>
      </c>
      <c r="D4687">
        <v>181.905</v>
      </c>
    </row>
    <row r="4688" spans="1:4" x14ac:dyDescent="0.3">
      <c r="A4688" t="s">
        <v>183</v>
      </c>
      <c r="B4688" s="1">
        <v>41334</v>
      </c>
      <c r="C4688" s="1">
        <v>45474</v>
      </c>
      <c r="D4688">
        <v>185.61304347826086</v>
      </c>
    </row>
    <row r="4689" spans="1:4" x14ac:dyDescent="0.3">
      <c r="A4689" t="s">
        <v>183</v>
      </c>
      <c r="B4689" s="1">
        <v>41334</v>
      </c>
      <c r="C4689" s="1">
        <v>45505</v>
      </c>
      <c r="D4689">
        <v>189.56818181818181</v>
      </c>
    </row>
    <row r="4690" spans="1:4" x14ac:dyDescent="0.3">
      <c r="A4690" t="s">
        <v>183</v>
      </c>
      <c r="B4690" s="1">
        <v>41334</v>
      </c>
      <c r="C4690" s="1">
        <v>45536</v>
      </c>
      <c r="D4690">
        <v>192.57142857142858</v>
      </c>
    </row>
    <row r="4691" spans="1:4" x14ac:dyDescent="0.3">
      <c r="A4691" t="s">
        <v>183</v>
      </c>
      <c r="B4691" s="1">
        <v>41334</v>
      </c>
      <c r="C4691" s="1">
        <v>45566</v>
      </c>
      <c r="D4691">
        <v>195.7391304347826</v>
      </c>
    </row>
    <row r="4692" spans="1:4" x14ac:dyDescent="0.3">
      <c r="A4692" t="s">
        <v>183</v>
      </c>
      <c r="B4692" s="1">
        <v>41334</v>
      </c>
      <c r="C4692" s="1">
        <v>45597</v>
      </c>
      <c r="D4692">
        <v>199.10476190476192</v>
      </c>
    </row>
    <row r="4693" spans="1:4" x14ac:dyDescent="0.3">
      <c r="A4693" t="s">
        <v>183</v>
      </c>
      <c r="B4693" s="1">
        <v>41334</v>
      </c>
      <c r="C4693" s="1">
        <v>45627</v>
      </c>
      <c r="D4693">
        <v>203.32272727272726</v>
      </c>
    </row>
    <row r="4694" spans="1:4" x14ac:dyDescent="0.3">
      <c r="A4694" t="s">
        <v>183</v>
      </c>
      <c r="B4694" s="1">
        <v>41334</v>
      </c>
      <c r="C4694" s="1">
        <v>45658</v>
      </c>
      <c r="D4694">
        <v>207.23043478260871</v>
      </c>
    </row>
    <row r="4695" spans="1:4" x14ac:dyDescent="0.3">
      <c r="A4695" t="s">
        <v>183</v>
      </c>
      <c r="B4695" s="1">
        <v>41334</v>
      </c>
      <c r="C4695" s="1">
        <v>45689</v>
      </c>
      <c r="D4695">
        <v>210.59499999999997</v>
      </c>
    </row>
    <row r="4696" spans="1:4" x14ac:dyDescent="0.3">
      <c r="A4696" t="s">
        <v>183</v>
      </c>
      <c r="B4696" s="1">
        <v>41334</v>
      </c>
      <c r="C4696" s="1">
        <v>45717</v>
      </c>
      <c r="D4696">
        <v>212.74285714285716</v>
      </c>
    </row>
    <row r="4697" spans="1:4" x14ac:dyDescent="0.3">
      <c r="A4697" t="s">
        <v>183</v>
      </c>
      <c r="B4697" s="1">
        <v>41334</v>
      </c>
      <c r="C4697" s="1">
        <v>45748</v>
      </c>
      <c r="D4697">
        <v>223.45909090909089</v>
      </c>
    </row>
    <row r="4698" spans="1:4" x14ac:dyDescent="0.3">
      <c r="A4698" t="s">
        <v>183</v>
      </c>
      <c r="B4698" s="1">
        <v>41334</v>
      </c>
      <c r="C4698" s="1">
        <v>45778</v>
      </c>
      <c r="D4698">
        <v>228.32727272727274</v>
      </c>
    </row>
    <row r="4699" spans="1:4" x14ac:dyDescent="0.3">
      <c r="A4699" t="s">
        <v>183</v>
      </c>
      <c r="B4699" s="1">
        <v>41334</v>
      </c>
      <c r="C4699" s="1">
        <v>45809</v>
      </c>
      <c r="D4699">
        <v>235.45999999999998</v>
      </c>
    </row>
    <row r="4700" spans="1:4" x14ac:dyDescent="0.3">
      <c r="A4700" t="s">
        <v>183</v>
      </c>
      <c r="B4700" s="1">
        <v>41365</v>
      </c>
      <c r="C4700" s="1">
        <v>40544</v>
      </c>
      <c r="D4700">
        <v>-0.19999999999999996</v>
      </c>
    </row>
    <row r="4701" spans="1:4" x14ac:dyDescent="0.3">
      <c r="A4701" t="s">
        <v>183</v>
      </c>
      <c r="B4701" s="1">
        <v>41365</v>
      </c>
      <c r="C4701" s="1">
        <v>40575</v>
      </c>
      <c r="D4701">
        <v>-0.19999999999999996</v>
      </c>
    </row>
    <row r="4702" spans="1:4" x14ac:dyDescent="0.3">
      <c r="A4702" t="s">
        <v>183</v>
      </c>
      <c r="B4702" s="1">
        <v>41365</v>
      </c>
      <c r="C4702" s="1">
        <v>40603</v>
      </c>
      <c r="D4702">
        <v>-0.19999999999999996</v>
      </c>
    </row>
    <row r="4703" spans="1:4" x14ac:dyDescent="0.3">
      <c r="A4703" t="s">
        <v>183</v>
      </c>
      <c r="B4703" s="1">
        <v>41365</v>
      </c>
      <c r="C4703" s="1">
        <v>40634</v>
      </c>
      <c r="D4703">
        <v>-0.19999999999999996</v>
      </c>
    </row>
    <row r="4704" spans="1:4" x14ac:dyDescent="0.3">
      <c r="A4704" t="s">
        <v>183</v>
      </c>
      <c r="B4704" s="1">
        <v>41365</v>
      </c>
      <c r="C4704" s="1">
        <v>40664</v>
      </c>
      <c r="D4704">
        <v>-0.19999999999999996</v>
      </c>
    </row>
    <row r="4705" spans="1:4" x14ac:dyDescent="0.3">
      <c r="A4705" t="s">
        <v>183</v>
      </c>
      <c r="B4705" s="1">
        <v>41365</v>
      </c>
      <c r="C4705" s="1">
        <v>40695</v>
      </c>
      <c r="D4705">
        <v>-0.19999999999999996</v>
      </c>
    </row>
    <row r="4706" spans="1:4" x14ac:dyDescent="0.3">
      <c r="A4706" t="s">
        <v>183</v>
      </c>
      <c r="B4706" s="1">
        <v>41365</v>
      </c>
      <c r="C4706" s="1">
        <v>40725</v>
      </c>
      <c r="D4706">
        <v>-0.19999999999999996</v>
      </c>
    </row>
    <row r="4707" spans="1:4" x14ac:dyDescent="0.3">
      <c r="A4707" t="s">
        <v>183</v>
      </c>
      <c r="B4707" s="1">
        <v>41365</v>
      </c>
      <c r="C4707" s="1">
        <v>40756</v>
      </c>
      <c r="D4707">
        <v>-0.19999999999999996</v>
      </c>
    </row>
    <row r="4708" spans="1:4" x14ac:dyDescent="0.3">
      <c r="A4708" t="s">
        <v>183</v>
      </c>
      <c r="B4708" s="1">
        <v>41365</v>
      </c>
      <c r="C4708" s="1">
        <v>40787</v>
      </c>
      <c r="D4708">
        <v>-0.19999999999999996</v>
      </c>
    </row>
    <row r="4709" spans="1:4" x14ac:dyDescent="0.3">
      <c r="A4709" t="s">
        <v>183</v>
      </c>
      <c r="B4709" s="1">
        <v>41365</v>
      </c>
      <c r="C4709" s="1">
        <v>40817</v>
      </c>
      <c r="D4709">
        <v>-0.19999999999999996</v>
      </c>
    </row>
    <row r="4710" spans="1:4" x14ac:dyDescent="0.3">
      <c r="A4710" t="s">
        <v>183</v>
      </c>
      <c r="B4710" s="1">
        <v>41365</v>
      </c>
      <c r="C4710" s="1">
        <v>40848</v>
      </c>
      <c r="D4710">
        <v>-0.19999999999999996</v>
      </c>
    </row>
    <row r="4711" spans="1:4" x14ac:dyDescent="0.3">
      <c r="A4711" t="s">
        <v>183</v>
      </c>
      <c r="B4711" s="1">
        <v>41365</v>
      </c>
      <c r="C4711" s="1">
        <v>40878</v>
      </c>
      <c r="D4711">
        <v>-0.19999999999999996</v>
      </c>
    </row>
    <row r="4712" spans="1:4" x14ac:dyDescent="0.3">
      <c r="A4712" t="s">
        <v>183</v>
      </c>
      <c r="B4712" s="1">
        <v>41365</v>
      </c>
      <c r="C4712" s="1">
        <v>40909</v>
      </c>
      <c r="D4712">
        <v>-0.19999999999999996</v>
      </c>
    </row>
    <row r="4713" spans="1:4" x14ac:dyDescent="0.3">
      <c r="A4713" t="s">
        <v>183</v>
      </c>
      <c r="B4713" s="1">
        <v>41365</v>
      </c>
      <c r="C4713" s="1">
        <v>40940</v>
      </c>
      <c r="D4713">
        <v>-0.19999999999999996</v>
      </c>
    </row>
    <row r="4714" spans="1:4" x14ac:dyDescent="0.3">
      <c r="A4714" t="s">
        <v>183</v>
      </c>
      <c r="B4714" s="1">
        <v>41365</v>
      </c>
      <c r="C4714" s="1">
        <v>40969</v>
      </c>
      <c r="D4714">
        <v>-0.19999999999999996</v>
      </c>
    </row>
    <row r="4715" spans="1:4" x14ac:dyDescent="0.3">
      <c r="A4715" t="s">
        <v>183</v>
      </c>
      <c r="B4715" s="1">
        <v>41365</v>
      </c>
      <c r="C4715" s="1">
        <v>41000</v>
      </c>
      <c r="D4715">
        <v>-0.19999999999999996</v>
      </c>
    </row>
    <row r="4716" spans="1:4" x14ac:dyDescent="0.3">
      <c r="A4716" t="s">
        <v>183</v>
      </c>
      <c r="B4716" s="1">
        <v>41365</v>
      </c>
      <c r="C4716" s="1">
        <v>41030</v>
      </c>
      <c r="D4716">
        <v>-0.19999999999999996</v>
      </c>
    </row>
    <row r="4717" spans="1:4" x14ac:dyDescent="0.3">
      <c r="A4717" t="s">
        <v>183</v>
      </c>
      <c r="B4717" s="1">
        <v>41365</v>
      </c>
      <c r="C4717" s="1">
        <v>41061</v>
      </c>
      <c r="D4717">
        <v>-0.11499999999999999</v>
      </c>
    </row>
    <row r="4718" spans="1:4" x14ac:dyDescent="0.3">
      <c r="A4718" t="s">
        <v>183</v>
      </c>
      <c r="B4718" s="1">
        <v>41365</v>
      </c>
      <c r="C4718" s="1">
        <v>41091</v>
      </c>
      <c r="D4718">
        <v>-9.9999999999999978E-2</v>
      </c>
    </row>
    <row r="4719" spans="1:4" x14ac:dyDescent="0.3">
      <c r="A4719" t="s">
        <v>183</v>
      </c>
      <c r="B4719" s="1">
        <v>41365</v>
      </c>
      <c r="C4719" s="1">
        <v>41122</v>
      </c>
      <c r="D4719">
        <v>-4.5454545454545192E-3</v>
      </c>
    </row>
    <row r="4720" spans="1:4" x14ac:dyDescent="0.3">
      <c r="A4720" t="s">
        <v>183</v>
      </c>
      <c r="B4720" s="1">
        <v>41365</v>
      </c>
      <c r="C4720" s="1">
        <v>41153</v>
      </c>
      <c r="D4720">
        <v>0</v>
      </c>
    </row>
    <row r="4721" spans="1:4" x14ac:dyDescent="0.3">
      <c r="A4721" t="s">
        <v>183</v>
      </c>
      <c r="B4721" s="1">
        <v>41365</v>
      </c>
      <c r="C4721" s="1">
        <v>41183</v>
      </c>
      <c r="D4721">
        <v>0</v>
      </c>
    </row>
    <row r="4722" spans="1:4" x14ac:dyDescent="0.3">
      <c r="A4722" t="s">
        <v>183</v>
      </c>
      <c r="B4722" s="1">
        <v>41365</v>
      </c>
      <c r="C4722" s="1">
        <v>41214</v>
      </c>
      <c r="D4722">
        <v>0</v>
      </c>
    </row>
    <row r="4723" spans="1:4" x14ac:dyDescent="0.3">
      <c r="A4723" t="s">
        <v>183</v>
      </c>
      <c r="B4723" s="1">
        <v>41365</v>
      </c>
      <c r="C4723" s="1">
        <v>41244</v>
      </c>
      <c r="D4723">
        <v>0</v>
      </c>
    </row>
    <row r="4724" spans="1:4" x14ac:dyDescent="0.3">
      <c r="A4724" t="s">
        <v>183</v>
      </c>
      <c r="B4724" s="1">
        <v>41365</v>
      </c>
      <c r="C4724" s="1">
        <v>41275</v>
      </c>
      <c r="D4724">
        <v>0</v>
      </c>
    </row>
    <row r="4725" spans="1:4" x14ac:dyDescent="0.3">
      <c r="A4725" t="s">
        <v>183</v>
      </c>
      <c r="B4725" s="1">
        <v>41365</v>
      </c>
      <c r="C4725" s="1">
        <v>41306</v>
      </c>
      <c r="D4725">
        <v>0</v>
      </c>
    </row>
    <row r="4726" spans="1:4" x14ac:dyDescent="0.3">
      <c r="A4726" t="s">
        <v>183</v>
      </c>
      <c r="B4726" s="1">
        <v>41365</v>
      </c>
      <c r="C4726" s="1">
        <v>41334</v>
      </c>
      <c r="D4726">
        <v>0</v>
      </c>
    </row>
    <row r="4727" spans="1:4" x14ac:dyDescent="0.3">
      <c r="A4727" t="s">
        <v>183</v>
      </c>
      <c r="B4727" s="1">
        <v>41365</v>
      </c>
      <c r="C4727" s="1">
        <v>41365</v>
      </c>
      <c r="D4727">
        <v>0</v>
      </c>
    </row>
    <row r="4728" spans="1:4" x14ac:dyDescent="0.3">
      <c r="A4728" t="s">
        <v>183</v>
      </c>
      <c r="B4728" s="1">
        <v>41365</v>
      </c>
      <c r="C4728" s="1">
        <v>41395</v>
      </c>
      <c r="D4728">
        <v>0</v>
      </c>
    </row>
    <row r="4729" spans="1:4" x14ac:dyDescent="0.3">
      <c r="A4729" t="s">
        <v>183</v>
      </c>
      <c r="B4729" s="1">
        <v>41365</v>
      </c>
      <c r="C4729" s="1">
        <v>41426</v>
      </c>
      <c r="D4729">
        <v>0</v>
      </c>
    </row>
    <row r="4730" spans="1:4" x14ac:dyDescent="0.3">
      <c r="A4730" t="s">
        <v>183</v>
      </c>
      <c r="B4730" s="1">
        <v>41365</v>
      </c>
      <c r="C4730" s="1">
        <v>41456</v>
      </c>
      <c r="D4730">
        <v>1.7647058823529349E-2</v>
      </c>
    </row>
    <row r="4731" spans="1:4" x14ac:dyDescent="0.3">
      <c r="A4731" t="s">
        <v>183</v>
      </c>
      <c r="B4731" s="1">
        <v>41365</v>
      </c>
      <c r="C4731" s="1">
        <v>41487</v>
      </c>
      <c r="D4731">
        <v>0.14666666666666672</v>
      </c>
    </row>
    <row r="4732" spans="1:4" x14ac:dyDescent="0.3">
      <c r="A4732" t="s">
        <v>183</v>
      </c>
      <c r="B4732" s="1">
        <v>41365</v>
      </c>
      <c r="C4732" s="1">
        <v>41518</v>
      </c>
      <c r="D4732">
        <v>0.19999999999999996</v>
      </c>
    </row>
    <row r="4733" spans="1:4" x14ac:dyDescent="0.3">
      <c r="A4733" t="s">
        <v>183</v>
      </c>
      <c r="B4733" s="1">
        <v>41365</v>
      </c>
      <c r="C4733" s="1">
        <v>41548</v>
      </c>
      <c r="D4733">
        <v>0.19999999999999996</v>
      </c>
    </row>
    <row r="4734" spans="1:4" x14ac:dyDescent="0.3">
      <c r="A4734" t="s">
        <v>183</v>
      </c>
      <c r="B4734" s="1">
        <v>41365</v>
      </c>
      <c r="C4734" s="1">
        <v>41579</v>
      </c>
      <c r="D4734">
        <v>0.19999999999999996</v>
      </c>
    </row>
    <row r="4735" spans="1:4" x14ac:dyDescent="0.3">
      <c r="A4735" t="s">
        <v>183</v>
      </c>
      <c r="B4735" s="1">
        <v>41365</v>
      </c>
      <c r="C4735" s="1">
        <v>41609</v>
      </c>
      <c r="D4735">
        <v>0.20625000000000004</v>
      </c>
    </row>
    <row r="4736" spans="1:4" x14ac:dyDescent="0.3">
      <c r="A4736" t="s">
        <v>183</v>
      </c>
      <c r="B4736" s="1">
        <v>41365</v>
      </c>
      <c r="C4736" s="1">
        <v>41640</v>
      </c>
      <c r="D4736">
        <v>0.44999999999999996</v>
      </c>
    </row>
    <row r="4737" spans="1:4" x14ac:dyDescent="0.3">
      <c r="A4737" t="s">
        <v>183</v>
      </c>
      <c r="B4737" s="1">
        <v>41365</v>
      </c>
      <c r="C4737" s="1">
        <v>41671</v>
      </c>
      <c r="D4737">
        <v>0.60000000000000009</v>
      </c>
    </row>
    <row r="4738" spans="1:4" x14ac:dyDescent="0.3">
      <c r="A4738" t="s">
        <v>183</v>
      </c>
      <c r="B4738" s="1">
        <v>41365</v>
      </c>
      <c r="C4738" s="1">
        <v>41699</v>
      </c>
      <c r="D4738">
        <v>0.60000000000000009</v>
      </c>
    </row>
    <row r="4739" spans="1:4" x14ac:dyDescent="0.3">
      <c r="A4739" t="s">
        <v>183</v>
      </c>
      <c r="B4739" s="1">
        <v>41365</v>
      </c>
      <c r="C4739" s="1">
        <v>41730</v>
      </c>
      <c r="D4739">
        <v>0.60000000000000009</v>
      </c>
    </row>
    <row r="4740" spans="1:4" x14ac:dyDescent="0.3">
      <c r="A4740" t="s">
        <v>183</v>
      </c>
      <c r="B4740" s="1">
        <v>41365</v>
      </c>
      <c r="C4740" s="1">
        <v>41760</v>
      </c>
      <c r="D4740">
        <v>0.60000000000000009</v>
      </c>
    </row>
    <row r="4741" spans="1:4" x14ac:dyDescent="0.3">
      <c r="A4741" t="s">
        <v>183</v>
      </c>
      <c r="B4741" s="1">
        <v>41365</v>
      </c>
      <c r="C4741" s="1">
        <v>41791</v>
      </c>
      <c r="D4741">
        <v>0.60000000000000009</v>
      </c>
    </row>
    <row r="4742" spans="1:4" x14ac:dyDescent="0.3">
      <c r="A4742" t="s">
        <v>183</v>
      </c>
      <c r="B4742" s="1">
        <v>41365</v>
      </c>
      <c r="C4742" s="1">
        <v>41821</v>
      </c>
      <c r="D4742">
        <v>0.60000000000000009</v>
      </c>
    </row>
    <row r="4743" spans="1:4" x14ac:dyDescent="0.3">
      <c r="A4743" t="s">
        <v>183</v>
      </c>
      <c r="B4743" s="1">
        <v>41365</v>
      </c>
      <c r="C4743" s="1">
        <v>41852</v>
      </c>
      <c r="D4743">
        <v>0.60000000000000009</v>
      </c>
    </row>
    <row r="4744" spans="1:4" x14ac:dyDescent="0.3">
      <c r="A4744" t="s">
        <v>183</v>
      </c>
      <c r="B4744" s="1">
        <v>41365</v>
      </c>
      <c r="C4744" s="1">
        <v>41883</v>
      </c>
      <c r="D4744">
        <v>0.60000000000000009</v>
      </c>
    </row>
    <row r="4745" spans="1:4" x14ac:dyDescent="0.3">
      <c r="A4745" t="s">
        <v>183</v>
      </c>
      <c r="B4745" s="1">
        <v>41365</v>
      </c>
      <c r="C4745" s="1">
        <v>41913</v>
      </c>
      <c r="D4745">
        <v>0.6225806451612903</v>
      </c>
    </row>
    <row r="4746" spans="1:4" x14ac:dyDescent="0.3">
      <c r="A4746" t="s">
        <v>183</v>
      </c>
      <c r="B4746" s="1">
        <v>41365</v>
      </c>
      <c r="C4746" s="1">
        <v>41944</v>
      </c>
      <c r="D4746">
        <v>0.7</v>
      </c>
    </row>
    <row r="4747" spans="1:4" x14ac:dyDescent="0.3">
      <c r="A4747" t="s">
        <v>183</v>
      </c>
      <c r="B4747" s="1">
        <v>41365</v>
      </c>
      <c r="C4747" s="1">
        <v>41974</v>
      </c>
      <c r="D4747">
        <v>0.79354838709677411</v>
      </c>
    </row>
    <row r="4748" spans="1:4" x14ac:dyDescent="0.3">
      <c r="A4748" t="s">
        <v>183</v>
      </c>
      <c r="B4748" s="1">
        <v>41365</v>
      </c>
      <c r="C4748" s="1">
        <v>42005</v>
      </c>
      <c r="D4748">
        <v>0.8</v>
      </c>
    </row>
    <row r="4749" spans="1:4" x14ac:dyDescent="0.3">
      <c r="A4749" t="s">
        <v>183</v>
      </c>
      <c r="B4749" s="1">
        <v>41365</v>
      </c>
      <c r="C4749" s="1">
        <v>42036</v>
      </c>
      <c r="D4749">
        <v>0.8</v>
      </c>
    </row>
    <row r="4750" spans="1:4" x14ac:dyDescent="0.3">
      <c r="A4750" t="s">
        <v>183</v>
      </c>
      <c r="B4750" s="1">
        <v>41365</v>
      </c>
      <c r="C4750" s="1">
        <v>42064</v>
      </c>
      <c r="D4750">
        <v>0.8</v>
      </c>
    </row>
    <row r="4751" spans="1:4" x14ac:dyDescent="0.3">
      <c r="A4751" t="s">
        <v>183</v>
      </c>
      <c r="B4751" s="1">
        <v>41365</v>
      </c>
      <c r="C4751" s="1">
        <v>42095</v>
      </c>
      <c r="D4751">
        <v>0.8</v>
      </c>
    </row>
    <row r="4752" spans="1:4" x14ac:dyDescent="0.3">
      <c r="A4752" t="s">
        <v>183</v>
      </c>
      <c r="B4752" s="1">
        <v>41365</v>
      </c>
      <c r="C4752" s="1">
        <v>42125</v>
      </c>
      <c r="D4752">
        <v>0.8</v>
      </c>
    </row>
    <row r="4753" spans="1:4" x14ac:dyDescent="0.3">
      <c r="A4753" t="s">
        <v>183</v>
      </c>
      <c r="B4753" s="1">
        <v>41365</v>
      </c>
      <c r="C4753" s="1">
        <v>42156</v>
      </c>
      <c r="D4753">
        <v>0.8</v>
      </c>
    </row>
    <row r="4754" spans="1:4" x14ac:dyDescent="0.3">
      <c r="A4754" t="s">
        <v>183</v>
      </c>
      <c r="B4754" s="1">
        <v>41365</v>
      </c>
      <c r="C4754" s="1">
        <v>42186</v>
      </c>
      <c r="D4754">
        <v>0.8</v>
      </c>
    </row>
    <row r="4755" spans="1:4" x14ac:dyDescent="0.3">
      <c r="A4755" t="s">
        <v>183</v>
      </c>
      <c r="B4755" s="1">
        <v>41365</v>
      </c>
      <c r="C4755" s="1">
        <v>42217</v>
      </c>
      <c r="D4755">
        <v>0.8</v>
      </c>
    </row>
    <row r="4756" spans="1:4" x14ac:dyDescent="0.3">
      <c r="A4756" t="s">
        <v>183</v>
      </c>
      <c r="B4756" s="1">
        <v>41365</v>
      </c>
      <c r="C4756" s="1">
        <v>42248</v>
      </c>
      <c r="D4756">
        <v>0.8</v>
      </c>
    </row>
    <row r="4757" spans="1:4" x14ac:dyDescent="0.3">
      <c r="A4757" t="s">
        <v>183</v>
      </c>
      <c r="B4757" s="1">
        <v>41365</v>
      </c>
      <c r="C4757" s="1">
        <v>42278</v>
      </c>
      <c r="D4757">
        <v>0.86451612903225805</v>
      </c>
    </row>
    <row r="4758" spans="1:4" x14ac:dyDescent="0.3">
      <c r="A4758" t="s">
        <v>183</v>
      </c>
      <c r="B4758" s="1">
        <v>41365</v>
      </c>
      <c r="C4758" s="1">
        <v>42309</v>
      </c>
      <c r="D4758">
        <v>1</v>
      </c>
    </row>
    <row r="4759" spans="1:4" x14ac:dyDescent="0.3">
      <c r="A4759" t="s">
        <v>183</v>
      </c>
      <c r="B4759" s="1">
        <v>41365</v>
      </c>
      <c r="C4759" s="1">
        <v>42339</v>
      </c>
      <c r="D4759">
        <v>1.3032258064516129</v>
      </c>
    </row>
    <row r="4760" spans="1:4" x14ac:dyDescent="0.3">
      <c r="A4760" t="s">
        <v>183</v>
      </c>
      <c r="B4760" s="1">
        <v>41365</v>
      </c>
      <c r="C4760" s="1">
        <v>42370</v>
      </c>
      <c r="D4760">
        <v>1.7387096774193549</v>
      </c>
    </row>
    <row r="4761" spans="1:4" x14ac:dyDescent="0.3">
      <c r="A4761" t="s">
        <v>183</v>
      </c>
      <c r="B4761" s="1">
        <v>41365</v>
      </c>
      <c r="C4761" s="1">
        <v>42401</v>
      </c>
      <c r="D4761">
        <v>1.9620689655172412</v>
      </c>
    </row>
    <row r="4762" spans="1:4" x14ac:dyDescent="0.3">
      <c r="A4762" t="s">
        <v>183</v>
      </c>
      <c r="B4762" s="1">
        <v>41365</v>
      </c>
      <c r="C4762" s="1">
        <v>42430</v>
      </c>
      <c r="D4762">
        <v>2</v>
      </c>
    </row>
    <row r="4763" spans="1:4" x14ac:dyDescent="0.3">
      <c r="A4763" t="s">
        <v>183</v>
      </c>
      <c r="B4763" s="1">
        <v>41365</v>
      </c>
      <c r="C4763" s="1">
        <v>42461</v>
      </c>
      <c r="D4763">
        <v>1.92</v>
      </c>
    </row>
    <row r="4764" spans="1:4" x14ac:dyDescent="0.3">
      <c r="A4764" t="s">
        <v>183</v>
      </c>
      <c r="B4764" s="1">
        <v>41365</v>
      </c>
      <c r="C4764" s="1">
        <v>42491</v>
      </c>
      <c r="D4764">
        <v>1.8354838709677419</v>
      </c>
    </row>
    <row r="4765" spans="1:4" x14ac:dyDescent="0.3">
      <c r="A4765" t="s">
        <v>183</v>
      </c>
      <c r="B4765" s="1">
        <v>41365</v>
      </c>
      <c r="C4765" s="1">
        <v>42522</v>
      </c>
      <c r="D4765">
        <v>1.8433333333333333</v>
      </c>
    </row>
    <row r="4766" spans="1:4" x14ac:dyDescent="0.3">
      <c r="A4766" t="s">
        <v>183</v>
      </c>
      <c r="B4766" s="1">
        <v>41365</v>
      </c>
      <c r="C4766" s="1">
        <v>42552</v>
      </c>
      <c r="D4766">
        <v>1.9967741935483874</v>
      </c>
    </row>
    <row r="4767" spans="1:4" x14ac:dyDescent="0.3">
      <c r="A4767" t="s">
        <v>183</v>
      </c>
      <c r="B4767" s="1">
        <v>41365</v>
      </c>
      <c r="C4767" s="1">
        <v>42583</v>
      </c>
      <c r="D4767">
        <v>2</v>
      </c>
    </row>
    <row r="4768" spans="1:4" x14ac:dyDescent="0.3">
      <c r="A4768" t="s">
        <v>183</v>
      </c>
      <c r="B4768" s="1">
        <v>41365</v>
      </c>
      <c r="C4768" s="1">
        <v>42614</v>
      </c>
      <c r="D4768">
        <v>2.0100000000000002</v>
      </c>
    </row>
    <row r="4769" spans="1:4" x14ac:dyDescent="0.3">
      <c r="A4769" t="s">
        <v>183</v>
      </c>
      <c r="B4769" s="1">
        <v>41365</v>
      </c>
      <c r="C4769" s="1">
        <v>42644</v>
      </c>
      <c r="D4769">
        <v>2.0096774193548388</v>
      </c>
    </row>
    <row r="4770" spans="1:4" x14ac:dyDescent="0.3">
      <c r="A4770" t="s">
        <v>183</v>
      </c>
      <c r="B4770" s="1">
        <v>41365</v>
      </c>
      <c r="C4770" s="1">
        <v>42675</v>
      </c>
      <c r="D4770">
        <v>2.06</v>
      </c>
    </row>
    <row r="4771" spans="1:4" x14ac:dyDescent="0.3">
      <c r="A4771" t="s">
        <v>183</v>
      </c>
      <c r="B4771" s="1">
        <v>41365</v>
      </c>
      <c r="C4771" s="1">
        <v>42705</v>
      </c>
      <c r="D4771">
        <v>2.1838709677419357</v>
      </c>
    </row>
    <row r="4772" spans="1:4" x14ac:dyDescent="0.3">
      <c r="A4772" t="s">
        <v>183</v>
      </c>
      <c r="B4772" s="1">
        <v>41365</v>
      </c>
      <c r="C4772" s="1">
        <v>42736</v>
      </c>
      <c r="D4772">
        <v>2.2000000000000002</v>
      </c>
    </row>
    <row r="4773" spans="1:4" x14ac:dyDescent="0.3">
      <c r="A4773" t="s">
        <v>183</v>
      </c>
      <c r="B4773" s="1">
        <v>41365</v>
      </c>
      <c r="C4773" s="1">
        <v>42767</v>
      </c>
      <c r="D4773">
        <v>2.1535714285714285</v>
      </c>
    </row>
    <row r="4774" spans="1:4" x14ac:dyDescent="0.3">
      <c r="A4774" t="s">
        <v>183</v>
      </c>
      <c r="B4774" s="1">
        <v>41365</v>
      </c>
      <c r="C4774" s="1">
        <v>42795</v>
      </c>
      <c r="D4774">
        <v>2.1258064516129034</v>
      </c>
    </row>
    <row r="4775" spans="1:4" x14ac:dyDescent="0.3">
      <c r="A4775" t="s">
        <v>183</v>
      </c>
      <c r="B4775" s="1">
        <v>41365</v>
      </c>
      <c r="C4775" s="1">
        <v>42826</v>
      </c>
      <c r="D4775">
        <v>2.0866666666666669</v>
      </c>
    </row>
    <row r="4776" spans="1:4" x14ac:dyDescent="0.3">
      <c r="A4776" t="s">
        <v>183</v>
      </c>
      <c r="B4776" s="1">
        <v>41365</v>
      </c>
      <c r="C4776" s="1">
        <v>42856</v>
      </c>
      <c r="D4776">
        <v>2.1483870967741936</v>
      </c>
    </row>
    <row r="4777" spans="1:4" x14ac:dyDescent="0.3">
      <c r="A4777" t="s">
        <v>183</v>
      </c>
      <c r="B4777" s="1">
        <v>41365</v>
      </c>
      <c r="C4777" s="1">
        <v>42887</v>
      </c>
      <c r="D4777">
        <v>2.2133333333333334</v>
      </c>
    </row>
    <row r="4778" spans="1:4" x14ac:dyDescent="0.3">
      <c r="A4778" t="s">
        <v>183</v>
      </c>
      <c r="B4778" s="1">
        <v>41365</v>
      </c>
      <c r="C4778" s="1">
        <v>42917</v>
      </c>
      <c r="D4778">
        <v>2.4419354838709681</v>
      </c>
    </row>
    <row r="4779" spans="1:4" x14ac:dyDescent="0.3">
      <c r="A4779" t="s">
        <v>183</v>
      </c>
      <c r="B4779" s="1">
        <v>41365</v>
      </c>
      <c r="C4779" s="1">
        <v>42948</v>
      </c>
      <c r="D4779">
        <v>2.532258064516129</v>
      </c>
    </row>
    <row r="4780" spans="1:4" x14ac:dyDescent="0.3">
      <c r="A4780" t="s">
        <v>183</v>
      </c>
      <c r="B4780" s="1">
        <v>41365</v>
      </c>
      <c r="C4780" s="1">
        <v>42979</v>
      </c>
      <c r="D4780">
        <v>2.4700000000000002</v>
      </c>
    </row>
    <row r="4781" spans="1:4" x14ac:dyDescent="0.3">
      <c r="A4781" t="s">
        <v>183</v>
      </c>
      <c r="B4781" s="1">
        <v>41365</v>
      </c>
      <c r="C4781" s="1">
        <v>43009</v>
      </c>
      <c r="D4781">
        <v>2.5161290322580649</v>
      </c>
    </row>
    <row r="4782" spans="1:4" x14ac:dyDescent="0.3">
      <c r="A4782" t="s">
        <v>183</v>
      </c>
      <c r="B4782" s="1">
        <v>41365</v>
      </c>
      <c r="C4782" s="1">
        <v>43040</v>
      </c>
      <c r="D4782">
        <v>2.5200000000000005</v>
      </c>
    </row>
    <row r="4783" spans="1:4" x14ac:dyDescent="0.3">
      <c r="A4783" t="s">
        <v>183</v>
      </c>
      <c r="B4783" s="1">
        <v>41365</v>
      </c>
      <c r="C4783" s="1">
        <v>43070</v>
      </c>
      <c r="D4783">
        <v>2.5874999999999999</v>
      </c>
    </row>
    <row r="4784" spans="1:4" x14ac:dyDescent="0.3">
      <c r="A4784" t="s">
        <v>183</v>
      </c>
      <c r="B4784" s="1">
        <v>41365</v>
      </c>
      <c r="C4784" s="1">
        <v>43101</v>
      </c>
      <c r="D4784">
        <v>2.8193548387096774</v>
      </c>
    </row>
    <row r="4785" spans="1:4" x14ac:dyDescent="0.3">
      <c r="A4785" t="s">
        <v>183</v>
      </c>
      <c r="B4785" s="1">
        <v>41365</v>
      </c>
      <c r="C4785" s="1">
        <v>43132</v>
      </c>
      <c r="D4785">
        <v>2.9785714285714286</v>
      </c>
    </row>
    <row r="4786" spans="1:4" x14ac:dyDescent="0.3">
      <c r="A4786" t="s">
        <v>183</v>
      </c>
      <c r="B4786" s="1">
        <v>41365</v>
      </c>
      <c r="C4786" s="1">
        <v>43160</v>
      </c>
      <c r="D4786">
        <v>3.0774193548387094</v>
      </c>
    </row>
    <row r="4787" spans="1:4" x14ac:dyDescent="0.3">
      <c r="A4787" t="s">
        <v>183</v>
      </c>
      <c r="B4787" s="1">
        <v>41365</v>
      </c>
      <c r="C4787" s="1">
        <v>43191</v>
      </c>
      <c r="D4787">
        <v>3.05</v>
      </c>
    </row>
    <row r="4788" spans="1:4" x14ac:dyDescent="0.3">
      <c r="A4788" t="s">
        <v>183</v>
      </c>
      <c r="B4788" s="1">
        <v>41365</v>
      </c>
      <c r="C4788" s="1">
        <v>43221</v>
      </c>
      <c r="D4788">
        <v>3.7290322580645157</v>
      </c>
    </row>
    <row r="4789" spans="1:4" x14ac:dyDescent="0.3">
      <c r="A4789" t="s">
        <v>183</v>
      </c>
      <c r="B4789" s="1">
        <v>41365</v>
      </c>
      <c r="C4789" s="1">
        <v>43252</v>
      </c>
      <c r="D4789">
        <v>4.3733333333333331</v>
      </c>
    </row>
    <row r="4790" spans="1:4" x14ac:dyDescent="0.3">
      <c r="A4790" t="s">
        <v>183</v>
      </c>
      <c r="B4790" s="1">
        <v>41365</v>
      </c>
      <c r="C4790" s="1">
        <v>43282</v>
      </c>
      <c r="D4790">
        <v>4.564516129032258</v>
      </c>
    </row>
    <row r="4791" spans="1:4" x14ac:dyDescent="0.3">
      <c r="A4791" t="s">
        <v>183</v>
      </c>
      <c r="B4791" s="1">
        <v>41365</v>
      </c>
      <c r="C4791" s="1">
        <v>43313</v>
      </c>
      <c r="D4791">
        <v>4.9806451612903224</v>
      </c>
    </row>
    <row r="4792" spans="1:4" x14ac:dyDescent="0.3">
      <c r="A4792" t="s">
        <v>183</v>
      </c>
      <c r="B4792" s="1">
        <v>41365</v>
      </c>
      <c r="C4792" s="1">
        <v>43344</v>
      </c>
      <c r="D4792">
        <v>6.6933333333333334</v>
      </c>
    </row>
    <row r="4793" spans="1:4" x14ac:dyDescent="0.3">
      <c r="A4793" t="s">
        <v>183</v>
      </c>
      <c r="B4793" s="1">
        <v>41365</v>
      </c>
      <c r="C4793" s="1">
        <v>43374</v>
      </c>
      <c r="D4793">
        <v>6.4451612903225808</v>
      </c>
    </row>
    <row r="4794" spans="1:4" x14ac:dyDescent="0.3">
      <c r="A4794" t="s">
        <v>183</v>
      </c>
      <c r="B4794" s="1">
        <v>41365</v>
      </c>
      <c r="C4794" s="1">
        <v>43405</v>
      </c>
      <c r="D4794">
        <v>6.2733333333333334</v>
      </c>
    </row>
    <row r="4795" spans="1:4" x14ac:dyDescent="0.3">
      <c r="A4795" t="s">
        <v>183</v>
      </c>
      <c r="B4795" s="1">
        <v>41365</v>
      </c>
      <c r="C4795" s="1">
        <v>43435</v>
      </c>
      <c r="D4795">
        <v>6.5741935483870959</v>
      </c>
    </row>
    <row r="4796" spans="1:4" x14ac:dyDescent="0.3">
      <c r="A4796" t="s">
        <v>183</v>
      </c>
      <c r="B4796" s="1">
        <v>41365</v>
      </c>
      <c r="C4796" s="1">
        <v>43466</v>
      </c>
      <c r="D4796">
        <v>6.4838709677419359</v>
      </c>
    </row>
    <row r="4797" spans="1:4" x14ac:dyDescent="0.3">
      <c r="A4797" t="s">
        <v>183</v>
      </c>
      <c r="B4797" s="1">
        <v>41365</v>
      </c>
      <c r="C4797" s="1">
        <v>43497</v>
      </c>
      <c r="D4797">
        <v>6.6749999999999998</v>
      </c>
    </row>
    <row r="4798" spans="1:4" x14ac:dyDescent="0.3">
      <c r="A4798" t="s">
        <v>183</v>
      </c>
      <c r="B4798" s="1">
        <v>41365</v>
      </c>
      <c r="C4798" s="1">
        <v>43525</v>
      </c>
      <c r="D4798">
        <v>7.2387096774193544</v>
      </c>
    </row>
    <row r="4799" spans="1:4" x14ac:dyDescent="0.3">
      <c r="A4799" t="s">
        <v>183</v>
      </c>
      <c r="B4799" s="1">
        <v>41365</v>
      </c>
      <c r="C4799" s="1">
        <v>43556</v>
      </c>
      <c r="D4799">
        <v>7.6533333333333324</v>
      </c>
    </row>
    <row r="4800" spans="1:4" x14ac:dyDescent="0.3">
      <c r="A4800" t="s">
        <v>183</v>
      </c>
      <c r="B4800" s="1">
        <v>41365</v>
      </c>
      <c r="C4800" s="1">
        <v>43586</v>
      </c>
      <c r="D4800">
        <v>7.9838709677419359</v>
      </c>
    </row>
    <row r="4801" spans="1:4" x14ac:dyDescent="0.3">
      <c r="A4801" t="s">
        <v>183</v>
      </c>
      <c r="B4801" s="1">
        <v>41365</v>
      </c>
      <c r="C4801" s="1">
        <v>43617</v>
      </c>
      <c r="D4801">
        <v>7.8166666666666664</v>
      </c>
    </row>
    <row r="4802" spans="1:4" x14ac:dyDescent="0.3">
      <c r="A4802" t="s">
        <v>183</v>
      </c>
      <c r="B4802" s="1">
        <v>41365</v>
      </c>
      <c r="C4802" s="1">
        <v>43647</v>
      </c>
      <c r="D4802">
        <v>7.5193548387096776</v>
      </c>
    </row>
    <row r="4803" spans="1:4" x14ac:dyDescent="0.3">
      <c r="A4803" t="s">
        <v>183</v>
      </c>
      <c r="B4803" s="1">
        <v>41365</v>
      </c>
      <c r="C4803" s="1">
        <v>43678</v>
      </c>
      <c r="D4803">
        <v>9.4258064516129032</v>
      </c>
    </row>
    <row r="4804" spans="1:4" x14ac:dyDescent="0.3">
      <c r="A4804" t="s">
        <v>183</v>
      </c>
      <c r="B4804" s="1">
        <v>41365</v>
      </c>
      <c r="C4804" s="1">
        <v>43709</v>
      </c>
      <c r="D4804">
        <v>10.36</v>
      </c>
    </row>
    <row r="4805" spans="1:4" x14ac:dyDescent="0.3">
      <c r="A4805" t="s">
        <v>183</v>
      </c>
      <c r="B4805" s="1">
        <v>41365</v>
      </c>
      <c r="C4805" s="1">
        <v>43739</v>
      </c>
      <c r="D4805">
        <v>10.835483870967742</v>
      </c>
    </row>
    <row r="4806" spans="1:4" x14ac:dyDescent="0.3">
      <c r="A4806" t="s">
        <v>183</v>
      </c>
      <c r="B4806" s="1">
        <v>41365</v>
      </c>
      <c r="C4806" s="1">
        <v>43770</v>
      </c>
      <c r="D4806">
        <v>11.1</v>
      </c>
    </row>
    <row r="4807" spans="1:4" x14ac:dyDescent="0.3">
      <c r="A4807" t="s">
        <v>183</v>
      </c>
      <c r="B4807" s="1">
        <v>41365</v>
      </c>
      <c r="C4807" s="1">
        <v>43800</v>
      </c>
      <c r="D4807">
        <v>11.109677419354838</v>
      </c>
    </row>
    <row r="4808" spans="1:4" x14ac:dyDescent="0.3">
      <c r="A4808" t="s">
        <v>183</v>
      </c>
      <c r="B4808" s="1">
        <v>41365</v>
      </c>
      <c r="C4808" s="1">
        <v>43831</v>
      </c>
      <c r="D4808">
        <v>11.1</v>
      </c>
    </row>
    <row r="4809" spans="1:4" x14ac:dyDescent="0.3">
      <c r="A4809" t="s">
        <v>183</v>
      </c>
      <c r="B4809" s="1">
        <v>41365</v>
      </c>
      <c r="C4809" s="1">
        <v>43862</v>
      </c>
      <c r="D4809">
        <v>11.182758620689656</v>
      </c>
    </row>
    <row r="4810" spans="1:4" x14ac:dyDescent="0.3">
      <c r="A4810" t="s">
        <v>183</v>
      </c>
      <c r="B4810" s="1">
        <v>41365</v>
      </c>
      <c r="C4810" s="1">
        <v>43891</v>
      </c>
      <c r="D4810">
        <v>11.56774193548387</v>
      </c>
    </row>
    <row r="4811" spans="1:4" x14ac:dyDescent="0.3">
      <c r="A4811" t="s">
        <v>183</v>
      </c>
      <c r="B4811" s="1">
        <v>41365</v>
      </c>
      <c r="C4811" s="1">
        <v>43922</v>
      </c>
      <c r="D4811">
        <v>12.059999999999999</v>
      </c>
    </row>
    <row r="4812" spans="1:4" x14ac:dyDescent="0.3">
      <c r="A4812" t="s">
        <v>183</v>
      </c>
      <c r="B4812" s="1">
        <v>41365</v>
      </c>
      <c r="C4812" s="1">
        <v>43952</v>
      </c>
      <c r="D4812">
        <v>12.485185185185184</v>
      </c>
    </row>
    <row r="4813" spans="1:4" x14ac:dyDescent="0.3">
      <c r="A4813" t="s">
        <v>183</v>
      </c>
      <c r="B4813" s="1">
        <v>41365</v>
      </c>
      <c r="C4813" s="1">
        <v>43983</v>
      </c>
      <c r="D4813">
        <v>13.00909090909091</v>
      </c>
    </row>
    <row r="4814" spans="1:4" x14ac:dyDescent="0.3">
      <c r="A4814" t="s">
        <v>183</v>
      </c>
      <c r="B4814" s="1">
        <v>41365</v>
      </c>
      <c r="C4814" s="1">
        <v>44013</v>
      </c>
      <c r="D4814">
        <v>13.560869565217391</v>
      </c>
    </row>
    <row r="4815" spans="1:4" x14ac:dyDescent="0.3">
      <c r="A4815" t="s">
        <v>183</v>
      </c>
      <c r="B4815" s="1">
        <v>41365</v>
      </c>
      <c r="C4815" s="1">
        <v>44044</v>
      </c>
      <c r="D4815">
        <v>13.995238095238097</v>
      </c>
    </row>
    <row r="4816" spans="1:4" x14ac:dyDescent="0.3">
      <c r="A4816" t="s">
        <v>183</v>
      </c>
      <c r="B4816" s="1">
        <v>41365</v>
      </c>
      <c r="C4816" s="1">
        <v>44075</v>
      </c>
      <c r="D4816">
        <v>14.404545454545453</v>
      </c>
    </row>
    <row r="4817" spans="1:4" x14ac:dyDescent="0.3">
      <c r="A4817" t="s">
        <v>183</v>
      </c>
      <c r="B4817" s="1">
        <v>41365</v>
      </c>
      <c r="C4817" s="1">
        <v>44105</v>
      </c>
      <c r="D4817">
        <v>15.040909090909089</v>
      </c>
    </row>
    <row r="4818" spans="1:4" x14ac:dyDescent="0.3">
      <c r="A4818" t="s">
        <v>183</v>
      </c>
      <c r="B4818" s="1">
        <v>41365</v>
      </c>
      <c r="C4818" s="1">
        <v>44136</v>
      </c>
      <c r="D4818">
        <v>15.523809523809526</v>
      </c>
    </row>
    <row r="4819" spans="1:4" x14ac:dyDescent="0.3">
      <c r="A4819" t="s">
        <v>183</v>
      </c>
      <c r="B4819" s="1">
        <v>41365</v>
      </c>
      <c r="C4819" s="1">
        <v>44166</v>
      </c>
      <c r="D4819">
        <v>16.043478260869566</v>
      </c>
    </row>
    <row r="4820" spans="1:4" x14ac:dyDescent="0.3">
      <c r="A4820" t="s">
        <v>183</v>
      </c>
      <c r="B4820" s="1">
        <v>41365</v>
      </c>
      <c r="C4820" s="1">
        <v>44197</v>
      </c>
      <c r="D4820">
        <v>16.685714285714287</v>
      </c>
    </row>
    <row r="4821" spans="1:4" x14ac:dyDescent="0.3">
      <c r="A4821" t="s">
        <v>183</v>
      </c>
      <c r="B4821" s="1">
        <v>41365</v>
      </c>
      <c r="C4821" s="1">
        <v>44228</v>
      </c>
      <c r="D4821">
        <v>17.205000000000002</v>
      </c>
    </row>
    <row r="4822" spans="1:4" x14ac:dyDescent="0.3">
      <c r="A4822" t="s">
        <v>183</v>
      </c>
      <c r="B4822" s="1">
        <v>41365</v>
      </c>
      <c r="C4822" s="1">
        <v>44256</v>
      </c>
      <c r="D4822">
        <v>17.739130434782609</v>
      </c>
    </row>
    <row r="4823" spans="1:4" x14ac:dyDescent="0.3">
      <c r="A4823" t="s">
        <v>183</v>
      </c>
      <c r="B4823" s="1">
        <v>41365</v>
      </c>
      <c r="C4823" s="1">
        <v>44287</v>
      </c>
      <c r="D4823">
        <v>18.100000000000001</v>
      </c>
    </row>
    <row r="4824" spans="1:4" x14ac:dyDescent="0.3">
      <c r="A4824" t="s">
        <v>183</v>
      </c>
      <c r="B4824" s="1">
        <v>41365</v>
      </c>
      <c r="C4824" s="1">
        <v>44317</v>
      </c>
      <c r="D4824">
        <v>18.352380952380951</v>
      </c>
    </row>
    <row r="4825" spans="1:4" x14ac:dyDescent="0.3">
      <c r="A4825" t="s">
        <v>183</v>
      </c>
      <c r="B4825" s="1">
        <v>41365</v>
      </c>
      <c r="C4825" s="1">
        <v>44348</v>
      </c>
      <c r="D4825">
        <v>18.518181818181819</v>
      </c>
    </row>
    <row r="4826" spans="1:4" x14ac:dyDescent="0.3">
      <c r="A4826" t="s">
        <v>183</v>
      </c>
      <c r="B4826" s="1">
        <v>41365</v>
      </c>
      <c r="C4826" s="1">
        <v>44378</v>
      </c>
      <c r="D4826">
        <v>18.718181818181819</v>
      </c>
    </row>
    <row r="4827" spans="1:4" x14ac:dyDescent="0.3">
      <c r="A4827" t="s">
        <v>183</v>
      </c>
      <c r="B4827" s="1">
        <v>41365</v>
      </c>
      <c r="C4827" s="1">
        <v>44409</v>
      </c>
      <c r="D4827">
        <v>18.918181818181818</v>
      </c>
    </row>
    <row r="4828" spans="1:4" x14ac:dyDescent="0.3">
      <c r="A4828" t="s">
        <v>183</v>
      </c>
      <c r="B4828" s="1">
        <v>41365</v>
      </c>
      <c r="C4828" s="1">
        <v>44440</v>
      </c>
      <c r="D4828">
        <v>19.154545454545453</v>
      </c>
    </row>
    <row r="4829" spans="1:4" x14ac:dyDescent="0.3">
      <c r="A4829" t="s">
        <v>183</v>
      </c>
      <c r="B4829" s="1">
        <v>41365</v>
      </c>
      <c r="C4829" s="1">
        <v>44470</v>
      </c>
      <c r="D4829">
        <v>19.371428571428574</v>
      </c>
    </row>
    <row r="4830" spans="1:4" x14ac:dyDescent="0.3">
      <c r="A4830" t="s">
        <v>183</v>
      </c>
      <c r="B4830" s="1">
        <v>41365</v>
      </c>
      <c r="C4830" s="1">
        <v>44501</v>
      </c>
      <c r="D4830">
        <v>19.559090909090909</v>
      </c>
    </row>
    <row r="4831" spans="1:4" x14ac:dyDescent="0.3">
      <c r="A4831" t="s">
        <v>183</v>
      </c>
      <c r="B4831" s="1">
        <v>41365</v>
      </c>
      <c r="C4831" s="1">
        <v>44531</v>
      </c>
      <c r="D4831">
        <v>19.913043478260867</v>
      </c>
    </row>
    <row r="4832" spans="1:4" x14ac:dyDescent="0.3">
      <c r="A4832" t="s">
        <v>183</v>
      </c>
      <c r="B4832" s="1">
        <v>41365</v>
      </c>
      <c r="C4832" s="1">
        <v>44562</v>
      </c>
      <c r="D4832">
        <v>20.304761904761904</v>
      </c>
    </row>
    <row r="4833" spans="1:4" x14ac:dyDescent="0.3">
      <c r="A4833" t="s">
        <v>183</v>
      </c>
      <c r="B4833" s="1">
        <v>41365</v>
      </c>
      <c r="C4833" s="1">
        <v>44593</v>
      </c>
      <c r="D4833">
        <v>20.8</v>
      </c>
    </row>
    <row r="4834" spans="1:4" x14ac:dyDescent="0.3">
      <c r="A4834" t="s">
        <v>183</v>
      </c>
      <c r="B4834" s="1">
        <v>41365</v>
      </c>
      <c r="C4834" s="1">
        <v>44621</v>
      </c>
      <c r="D4834">
        <v>21.356521739130436</v>
      </c>
    </row>
    <row r="4835" spans="1:4" x14ac:dyDescent="0.3">
      <c r="A4835" t="s">
        <v>183</v>
      </c>
      <c r="B4835" s="1">
        <v>41365</v>
      </c>
      <c r="C4835" s="1">
        <v>44652</v>
      </c>
      <c r="D4835">
        <v>22.133333333333333</v>
      </c>
    </row>
    <row r="4836" spans="1:4" x14ac:dyDescent="0.3">
      <c r="A4836" t="s">
        <v>183</v>
      </c>
      <c r="B4836" s="1">
        <v>41365</v>
      </c>
      <c r="C4836" s="1">
        <v>44682</v>
      </c>
      <c r="D4836">
        <v>23.036363636363639</v>
      </c>
    </row>
    <row r="4837" spans="1:4" x14ac:dyDescent="0.3">
      <c r="A4837" t="s">
        <v>183</v>
      </c>
      <c r="B4837" s="1">
        <v>41365</v>
      </c>
      <c r="C4837" s="1">
        <v>44713</v>
      </c>
      <c r="D4837">
        <v>24.009090909090908</v>
      </c>
    </row>
    <row r="4838" spans="1:4" x14ac:dyDescent="0.3">
      <c r="A4838" t="s">
        <v>183</v>
      </c>
      <c r="B4838" s="1">
        <v>41365</v>
      </c>
      <c r="C4838" s="1">
        <v>44743</v>
      </c>
      <c r="D4838">
        <v>25.44761904761905</v>
      </c>
    </row>
    <row r="4839" spans="1:4" x14ac:dyDescent="0.3">
      <c r="A4839" t="s">
        <v>183</v>
      </c>
      <c r="B4839" s="1">
        <v>41365</v>
      </c>
      <c r="C4839" s="1">
        <v>44774</v>
      </c>
      <c r="D4839">
        <v>26.860869565217392</v>
      </c>
    </row>
    <row r="4840" spans="1:4" x14ac:dyDescent="0.3">
      <c r="A4840" t="s">
        <v>183</v>
      </c>
      <c r="B4840" s="1">
        <v>41365</v>
      </c>
      <c r="C4840" s="1">
        <v>44805</v>
      </c>
      <c r="D4840">
        <v>28.345454545454544</v>
      </c>
    </row>
    <row r="4841" spans="1:4" x14ac:dyDescent="0.3">
      <c r="A4841" t="s">
        <v>183</v>
      </c>
      <c r="B4841" s="1">
        <v>41365</v>
      </c>
      <c r="C4841" s="1">
        <v>44835</v>
      </c>
      <c r="D4841">
        <v>30.023809523809526</v>
      </c>
    </row>
    <row r="4842" spans="1:4" x14ac:dyDescent="0.3">
      <c r="A4842" t="s">
        <v>183</v>
      </c>
      <c r="B4842" s="1">
        <v>41365</v>
      </c>
      <c r="C4842" s="1">
        <v>44866</v>
      </c>
      <c r="D4842">
        <v>32.040909090909096</v>
      </c>
    </row>
    <row r="4843" spans="1:4" x14ac:dyDescent="0.3">
      <c r="A4843" t="s">
        <v>183</v>
      </c>
      <c r="B4843" s="1">
        <v>41365</v>
      </c>
      <c r="C4843" s="1">
        <v>44896</v>
      </c>
      <c r="D4843">
        <v>34.054545454545455</v>
      </c>
    </row>
    <row r="4844" spans="1:4" x14ac:dyDescent="0.3">
      <c r="A4844" t="s">
        <v>183</v>
      </c>
      <c r="B4844" s="1">
        <v>41365</v>
      </c>
      <c r="C4844" s="1">
        <v>44927</v>
      </c>
      <c r="D4844">
        <v>36.018181818181816</v>
      </c>
    </row>
    <row r="4845" spans="1:4" x14ac:dyDescent="0.3">
      <c r="A4845" t="s">
        <v>183</v>
      </c>
      <c r="B4845" s="1">
        <v>41365</v>
      </c>
      <c r="C4845" s="1">
        <v>44958</v>
      </c>
      <c r="D4845">
        <v>37.96</v>
      </c>
    </row>
    <row r="4846" spans="1:4" x14ac:dyDescent="0.3">
      <c r="A4846" t="s">
        <v>183</v>
      </c>
      <c r="B4846" s="1">
        <v>41365</v>
      </c>
      <c r="C4846" s="1">
        <v>44986</v>
      </c>
      <c r="D4846">
        <v>40.19130434782609</v>
      </c>
    </row>
    <row r="4847" spans="1:4" x14ac:dyDescent="0.3">
      <c r="A4847" t="s">
        <v>183</v>
      </c>
      <c r="B4847" s="1">
        <v>41365</v>
      </c>
      <c r="C4847" s="1">
        <v>45017</v>
      </c>
      <c r="D4847">
        <v>42.739999999999995</v>
      </c>
    </row>
    <row r="4848" spans="1:4" x14ac:dyDescent="0.3">
      <c r="A4848" t="s">
        <v>183</v>
      </c>
      <c r="B4848" s="1">
        <v>41365</v>
      </c>
      <c r="C4848" s="1">
        <v>45047</v>
      </c>
      <c r="D4848">
        <v>46.356521739130436</v>
      </c>
    </row>
    <row r="4849" spans="1:4" x14ac:dyDescent="0.3">
      <c r="A4849" t="s">
        <v>183</v>
      </c>
      <c r="B4849" s="1">
        <v>41365</v>
      </c>
      <c r="C4849" s="1">
        <v>45078</v>
      </c>
      <c r="D4849">
        <v>50.2</v>
      </c>
    </row>
    <row r="4850" spans="1:4" x14ac:dyDescent="0.3">
      <c r="A4850" t="s">
        <v>183</v>
      </c>
      <c r="B4850" s="1">
        <v>41365</v>
      </c>
      <c r="C4850" s="1">
        <v>45108</v>
      </c>
      <c r="D4850">
        <v>53.933333333333337</v>
      </c>
    </row>
    <row r="4851" spans="1:4" x14ac:dyDescent="0.3">
      <c r="A4851" t="s">
        <v>183</v>
      </c>
      <c r="B4851" s="1">
        <v>41365</v>
      </c>
      <c r="C4851" s="1">
        <v>45139</v>
      </c>
      <c r="D4851">
        <v>65.721739130434784</v>
      </c>
    </row>
    <row r="4852" spans="1:4" x14ac:dyDescent="0.3">
      <c r="A4852" t="s">
        <v>183</v>
      </c>
      <c r="B4852" s="1">
        <v>41365</v>
      </c>
      <c r="C4852" s="1">
        <v>45170</v>
      </c>
      <c r="D4852">
        <v>70.400000000000006</v>
      </c>
    </row>
    <row r="4853" spans="1:4" x14ac:dyDescent="0.3">
      <c r="A4853" t="s">
        <v>183</v>
      </c>
      <c r="B4853" s="1">
        <v>41365</v>
      </c>
      <c r="C4853" s="1">
        <v>45200</v>
      </c>
      <c r="D4853">
        <v>70.490909090909085</v>
      </c>
    </row>
    <row r="4854" spans="1:4" x14ac:dyDescent="0.3">
      <c r="A4854" t="s">
        <v>183</v>
      </c>
      <c r="B4854" s="1">
        <v>41365</v>
      </c>
      <c r="C4854" s="1">
        <v>45231</v>
      </c>
      <c r="D4854">
        <v>71.318181818181813</v>
      </c>
    </row>
    <row r="4855" spans="1:4" x14ac:dyDescent="0.3">
      <c r="A4855" t="s">
        <v>183</v>
      </c>
      <c r="B4855" s="1">
        <v>41365</v>
      </c>
      <c r="C4855" s="1">
        <v>45261</v>
      </c>
      <c r="D4855">
        <v>130.11904761904762</v>
      </c>
    </row>
    <row r="4856" spans="1:4" x14ac:dyDescent="0.3">
      <c r="A4856" t="s">
        <v>183</v>
      </c>
      <c r="B4856" s="1">
        <v>41365</v>
      </c>
      <c r="C4856" s="1">
        <v>45292</v>
      </c>
      <c r="D4856">
        <v>165.79130434782607</v>
      </c>
    </row>
    <row r="4857" spans="1:4" x14ac:dyDescent="0.3">
      <c r="A4857" t="s">
        <v>183</v>
      </c>
      <c r="B4857" s="1">
        <v>41365</v>
      </c>
      <c r="C4857" s="1">
        <v>45323</v>
      </c>
      <c r="D4857">
        <v>169.37619047619049</v>
      </c>
    </row>
    <row r="4858" spans="1:4" x14ac:dyDescent="0.3">
      <c r="A4858" t="s">
        <v>183</v>
      </c>
      <c r="B4858" s="1">
        <v>41365</v>
      </c>
      <c r="C4858" s="1">
        <v>45352</v>
      </c>
      <c r="D4858">
        <v>172.33333333333331</v>
      </c>
    </row>
    <row r="4859" spans="1:4" x14ac:dyDescent="0.3">
      <c r="A4859" t="s">
        <v>183</v>
      </c>
      <c r="B4859" s="1">
        <v>41365</v>
      </c>
      <c r="C4859" s="1">
        <v>45383</v>
      </c>
      <c r="D4859">
        <v>175.97727272727272</v>
      </c>
    </row>
    <row r="4860" spans="1:4" x14ac:dyDescent="0.3">
      <c r="A4860" t="s">
        <v>183</v>
      </c>
      <c r="B4860" s="1">
        <v>41365</v>
      </c>
      <c r="C4860" s="1">
        <v>45413</v>
      </c>
      <c r="D4860">
        <v>178.80434782608694</v>
      </c>
    </row>
    <row r="4861" spans="1:4" x14ac:dyDescent="0.3">
      <c r="A4861" t="s">
        <v>183</v>
      </c>
      <c r="B4861" s="1">
        <v>41365</v>
      </c>
      <c r="C4861" s="1">
        <v>45444</v>
      </c>
      <c r="D4861">
        <v>181.905</v>
      </c>
    </row>
    <row r="4862" spans="1:4" x14ac:dyDescent="0.3">
      <c r="A4862" t="s">
        <v>183</v>
      </c>
      <c r="B4862" s="1">
        <v>41365</v>
      </c>
      <c r="C4862" s="1">
        <v>45474</v>
      </c>
      <c r="D4862">
        <v>185.61304347826086</v>
      </c>
    </row>
    <row r="4863" spans="1:4" x14ac:dyDescent="0.3">
      <c r="A4863" t="s">
        <v>183</v>
      </c>
      <c r="B4863" s="1">
        <v>41365</v>
      </c>
      <c r="C4863" s="1">
        <v>45505</v>
      </c>
      <c r="D4863">
        <v>189.56818181818181</v>
      </c>
    </row>
    <row r="4864" spans="1:4" x14ac:dyDescent="0.3">
      <c r="A4864" t="s">
        <v>183</v>
      </c>
      <c r="B4864" s="1">
        <v>41365</v>
      </c>
      <c r="C4864" s="1">
        <v>45536</v>
      </c>
      <c r="D4864">
        <v>192.57142857142858</v>
      </c>
    </row>
    <row r="4865" spans="1:4" x14ac:dyDescent="0.3">
      <c r="A4865" t="s">
        <v>183</v>
      </c>
      <c r="B4865" s="1">
        <v>41365</v>
      </c>
      <c r="C4865" s="1">
        <v>45566</v>
      </c>
      <c r="D4865">
        <v>195.7391304347826</v>
      </c>
    </row>
    <row r="4866" spans="1:4" x14ac:dyDescent="0.3">
      <c r="A4866" t="s">
        <v>183</v>
      </c>
      <c r="B4866" s="1">
        <v>41365</v>
      </c>
      <c r="C4866" s="1">
        <v>45597</v>
      </c>
      <c r="D4866">
        <v>199.10476190476192</v>
      </c>
    </row>
    <row r="4867" spans="1:4" x14ac:dyDescent="0.3">
      <c r="A4867" t="s">
        <v>183</v>
      </c>
      <c r="B4867" s="1">
        <v>41365</v>
      </c>
      <c r="C4867" s="1">
        <v>45627</v>
      </c>
      <c r="D4867">
        <v>203.32272727272726</v>
      </c>
    </row>
    <row r="4868" spans="1:4" x14ac:dyDescent="0.3">
      <c r="A4868" t="s">
        <v>183</v>
      </c>
      <c r="B4868" s="1">
        <v>41365</v>
      </c>
      <c r="C4868" s="1">
        <v>45658</v>
      </c>
      <c r="D4868">
        <v>207.23043478260871</v>
      </c>
    </row>
    <row r="4869" spans="1:4" x14ac:dyDescent="0.3">
      <c r="A4869" t="s">
        <v>183</v>
      </c>
      <c r="B4869" s="1">
        <v>41365</v>
      </c>
      <c r="C4869" s="1">
        <v>45689</v>
      </c>
      <c r="D4869">
        <v>210.59499999999997</v>
      </c>
    </row>
    <row r="4870" spans="1:4" x14ac:dyDescent="0.3">
      <c r="A4870" t="s">
        <v>183</v>
      </c>
      <c r="B4870" s="1">
        <v>41365</v>
      </c>
      <c r="C4870" s="1">
        <v>45717</v>
      </c>
      <c r="D4870">
        <v>212.74285714285716</v>
      </c>
    </row>
    <row r="4871" spans="1:4" x14ac:dyDescent="0.3">
      <c r="A4871" t="s">
        <v>183</v>
      </c>
      <c r="B4871" s="1">
        <v>41365</v>
      </c>
      <c r="C4871" s="1">
        <v>45748</v>
      </c>
      <c r="D4871">
        <v>223.45909090909089</v>
      </c>
    </row>
    <row r="4872" spans="1:4" x14ac:dyDescent="0.3">
      <c r="A4872" t="s">
        <v>183</v>
      </c>
      <c r="B4872" s="1">
        <v>41365</v>
      </c>
      <c r="C4872" s="1">
        <v>45778</v>
      </c>
      <c r="D4872">
        <v>228.32727272727274</v>
      </c>
    </row>
    <row r="4873" spans="1:4" x14ac:dyDescent="0.3">
      <c r="A4873" t="s">
        <v>183</v>
      </c>
      <c r="B4873" s="1">
        <v>41365</v>
      </c>
      <c r="C4873" s="1">
        <v>45809</v>
      </c>
      <c r="D4873">
        <v>235.45999999999998</v>
      </c>
    </row>
    <row r="4874" spans="1:4" x14ac:dyDescent="0.3">
      <c r="A4874" t="s">
        <v>183</v>
      </c>
      <c r="B4874" s="1">
        <v>41395</v>
      </c>
      <c r="C4874" s="1">
        <v>40544</v>
      </c>
      <c r="D4874">
        <v>-0.19999999999999996</v>
      </c>
    </row>
    <row r="4875" spans="1:4" x14ac:dyDescent="0.3">
      <c r="A4875" t="s">
        <v>183</v>
      </c>
      <c r="B4875" s="1">
        <v>41395</v>
      </c>
      <c r="C4875" s="1">
        <v>40575</v>
      </c>
      <c r="D4875">
        <v>-0.19999999999999996</v>
      </c>
    </row>
    <row r="4876" spans="1:4" x14ac:dyDescent="0.3">
      <c r="A4876" t="s">
        <v>183</v>
      </c>
      <c r="B4876" s="1">
        <v>41395</v>
      </c>
      <c r="C4876" s="1">
        <v>40603</v>
      </c>
      <c r="D4876">
        <v>-0.19999999999999996</v>
      </c>
    </row>
    <row r="4877" spans="1:4" x14ac:dyDescent="0.3">
      <c r="A4877" t="s">
        <v>183</v>
      </c>
      <c r="B4877" s="1">
        <v>41395</v>
      </c>
      <c r="C4877" s="1">
        <v>40634</v>
      </c>
      <c r="D4877">
        <v>-0.19999999999999996</v>
      </c>
    </row>
    <row r="4878" spans="1:4" x14ac:dyDescent="0.3">
      <c r="A4878" t="s">
        <v>183</v>
      </c>
      <c r="B4878" s="1">
        <v>41395</v>
      </c>
      <c r="C4878" s="1">
        <v>40664</v>
      </c>
      <c r="D4878">
        <v>-0.19999999999999996</v>
      </c>
    </row>
    <row r="4879" spans="1:4" x14ac:dyDescent="0.3">
      <c r="A4879" t="s">
        <v>183</v>
      </c>
      <c r="B4879" s="1">
        <v>41395</v>
      </c>
      <c r="C4879" s="1">
        <v>40695</v>
      </c>
      <c r="D4879">
        <v>-0.19999999999999996</v>
      </c>
    </row>
    <row r="4880" spans="1:4" x14ac:dyDescent="0.3">
      <c r="A4880" t="s">
        <v>183</v>
      </c>
      <c r="B4880" s="1">
        <v>41395</v>
      </c>
      <c r="C4880" s="1">
        <v>40725</v>
      </c>
      <c r="D4880">
        <v>-0.19999999999999996</v>
      </c>
    </row>
    <row r="4881" spans="1:4" x14ac:dyDescent="0.3">
      <c r="A4881" t="s">
        <v>183</v>
      </c>
      <c r="B4881" s="1">
        <v>41395</v>
      </c>
      <c r="C4881" s="1">
        <v>40756</v>
      </c>
      <c r="D4881">
        <v>-0.19999999999999996</v>
      </c>
    </row>
    <row r="4882" spans="1:4" x14ac:dyDescent="0.3">
      <c r="A4882" t="s">
        <v>183</v>
      </c>
      <c r="B4882" s="1">
        <v>41395</v>
      </c>
      <c r="C4882" s="1">
        <v>40787</v>
      </c>
      <c r="D4882">
        <v>-0.19999999999999996</v>
      </c>
    </row>
    <row r="4883" spans="1:4" x14ac:dyDescent="0.3">
      <c r="A4883" t="s">
        <v>183</v>
      </c>
      <c r="B4883" s="1">
        <v>41395</v>
      </c>
      <c r="C4883" s="1">
        <v>40817</v>
      </c>
      <c r="D4883">
        <v>-0.19999999999999996</v>
      </c>
    </row>
    <row r="4884" spans="1:4" x14ac:dyDescent="0.3">
      <c r="A4884" t="s">
        <v>183</v>
      </c>
      <c r="B4884" s="1">
        <v>41395</v>
      </c>
      <c r="C4884" s="1">
        <v>40848</v>
      </c>
      <c r="D4884">
        <v>-0.19999999999999996</v>
      </c>
    </row>
    <row r="4885" spans="1:4" x14ac:dyDescent="0.3">
      <c r="A4885" t="s">
        <v>183</v>
      </c>
      <c r="B4885" s="1">
        <v>41395</v>
      </c>
      <c r="C4885" s="1">
        <v>40878</v>
      </c>
      <c r="D4885">
        <v>-0.19999999999999996</v>
      </c>
    </row>
    <row r="4886" spans="1:4" x14ac:dyDescent="0.3">
      <c r="A4886" t="s">
        <v>183</v>
      </c>
      <c r="B4886" s="1">
        <v>41395</v>
      </c>
      <c r="C4886" s="1">
        <v>40909</v>
      </c>
      <c r="D4886">
        <v>-0.19999999999999996</v>
      </c>
    </row>
    <row r="4887" spans="1:4" x14ac:dyDescent="0.3">
      <c r="A4887" t="s">
        <v>183</v>
      </c>
      <c r="B4887" s="1">
        <v>41395</v>
      </c>
      <c r="C4887" s="1">
        <v>40940</v>
      </c>
      <c r="D4887">
        <v>-0.19999999999999996</v>
      </c>
    </row>
    <row r="4888" spans="1:4" x14ac:dyDescent="0.3">
      <c r="A4888" t="s">
        <v>183</v>
      </c>
      <c r="B4888" s="1">
        <v>41395</v>
      </c>
      <c r="C4888" s="1">
        <v>40969</v>
      </c>
      <c r="D4888">
        <v>-0.19999999999999996</v>
      </c>
    </row>
    <row r="4889" spans="1:4" x14ac:dyDescent="0.3">
      <c r="A4889" t="s">
        <v>183</v>
      </c>
      <c r="B4889" s="1">
        <v>41395</v>
      </c>
      <c r="C4889" s="1">
        <v>41000</v>
      </c>
      <c r="D4889">
        <v>-0.19999999999999996</v>
      </c>
    </row>
    <row r="4890" spans="1:4" x14ac:dyDescent="0.3">
      <c r="A4890" t="s">
        <v>183</v>
      </c>
      <c r="B4890" s="1">
        <v>41395</v>
      </c>
      <c r="C4890" s="1">
        <v>41030</v>
      </c>
      <c r="D4890">
        <v>-0.19999999999999996</v>
      </c>
    </row>
    <row r="4891" spans="1:4" x14ac:dyDescent="0.3">
      <c r="A4891" t="s">
        <v>183</v>
      </c>
      <c r="B4891" s="1">
        <v>41395</v>
      </c>
      <c r="C4891" s="1">
        <v>41061</v>
      </c>
      <c r="D4891">
        <v>-0.11499999999999999</v>
      </c>
    </row>
    <row r="4892" spans="1:4" x14ac:dyDescent="0.3">
      <c r="A4892" t="s">
        <v>183</v>
      </c>
      <c r="B4892" s="1">
        <v>41395</v>
      </c>
      <c r="C4892" s="1">
        <v>41091</v>
      </c>
      <c r="D4892">
        <v>-9.9999999999999978E-2</v>
      </c>
    </row>
    <row r="4893" spans="1:4" x14ac:dyDescent="0.3">
      <c r="A4893" t="s">
        <v>183</v>
      </c>
      <c r="B4893" s="1">
        <v>41395</v>
      </c>
      <c r="C4893" s="1">
        <v>41122</v>
      </c>
      <c r="D4893">
        <v>-4.5454545454545192E-3</v>
      </c>
    </row>
    <row r="4894" spans="1:4" x14ac:dyDescent="0.3">
      <c r="A4894" t="s">
        <v>183</v>
      </c>
      <c r="B4894" s="1">
        <v>41395</v>
      </c>
      <c r="C4894" s="1">
        <v>41153</v>
      </c>
      <c r="D4894">
        <v>0</v>
      </c>
    </row>
    <row r="4895" spans="1:4" x14ac:dyDescent="0.3">
      <c r="A4895" t="s">
        <v>183</v>
      </c>
      <c r="B4895" s="1">
        <v>41395</v>
      </c>
      <c r="C4895" s="1">
        <v>41183</v>
      </c>
      <c r="D4895">
        <v>0</v>
      </c>
    </row>
    <row r="4896" spans="1:4" x14ac:dyDescent="0.3">
      <c r="A4896" t="s">
        <v>183</v>
      </c>
      <c r="B4896" s="1">
        <v>41395</v>
      </c>
      <c r="C4896" s="1">
        <v>41214</v>
      </c>
      <c r="D4896">
        <v>0</v>
      </c>
    </row>
    <row r="4897" spans="1:4" x14ac:dyDescent="0.3">
      <c r="A4897" t="s">
        <v>183</v>
      </c>
      <c r="B4897" s="1">
        <v>41395</v>
      </c>
      <c r="C4897" s="1">
        <v>41244</v>
      </c>
      <c r="D4897">
        <v>0</v>
      </c>
    </row>
    <row r="4898" spans="1:4" x14ac:dyDescent="0.3">
      <c r="A4898" t="s">
        <v>183</v>
      </c>
      <c r="B4898" s="1">
        <v>41395</v>
      </c>
      <c r="C4898" s="1">
        <v>41275</v>
      </c>
      <c r="D4898">
        <v>0</v>
      </c>
    </row>
    <row r="4899" spans="1:4" x14ac:dyDescent="0.3">
      <c r="A4899" t="s">
        <v>183</v>
      </c>
      <c r="B4899" s="1">
        <v>41395</v>
      </c>
      <c r="C4899" s="1">
        <v>41306</v>
      </c>
      <c r="D4899">
        <v>0</v>
      </c>
    </row>
    <row r="4900" spans="1:4" x14ac:dyDescent="0.3">
      <c r="A4900" t="s">
        <v>183</v>
      </c>
      <c r="B4900" s="1">
        <v>41395</v>
      </c>
      <c r="C4900" s="1">
        <v>41334</v>
      </c>
      <c r="D4900">
        <v>0</v>
      </c>
    </row>
    <row r="4901" spans="1:4" x14ac:dyDescent="0.3">
      <c r="A4901" t="s">
        <v>183</v>
      </c>
      <c r="B4901" s="1">
        <v>41395</v>
      </c>
      <c r="C4901" s="1">
        <v>41365</v>
      </c>
      <c r="D4901">
        <v>0</v>
      </c>
    </row>
    <row r="4902" spans="1:4" x14ac:dyDescent="0.3">
      <c r="A4902" t="s">
        <v>183</v>
      </c>
      <c r="B4902" s="1">
        <v>41395</v>
      </c>
      <c r="C4902" s="1">
        <v>41395</v>
      </c>
      <c r="D4902">
        <v>0</v>
      </c>
    </row>
    <row r="4903" spans="1:4" x14ac:dyDescent="0.3">
      <c r="A4903" t="s">
        <v>183</v>
      </c>
      <c r="B4903" s="1">
        <v>41395</v>
      </c>
      <c r="C4903" s="1">
        <v>41426</v>
      </c>
      <c r="D4903">
        <v>0</v>
      </c>
    </row>
    <row r="4904" spans="1:4" x14ac:dyDescent="0.3">
      <c r="A4904" t="s">
        <v>183</v>
      </c>
      <c r="B4904" s="1">
        <v>41395</v>
      </c>
      <c r="C4904" s="1">
        <v>41456</v>
      </c>
      <c r="D4904">
        <v>1.7647058823529349E-2</v>
      </c>
    </row>
    <row r="4905" spans="1:4" x14ac:dyDescent="0.3">
      <c r="A4905" t="s">
        <v>183</v>
      </c>
      <c r="B4905" s="1">
        <v>41395</v>
      </c>
      <c r="C4905" s="1">
        <v>41487</v>
      </c>
      <c r="D4905">
        <v>0.14666666666666672</v>
      </c>
    </row>
    <row r="4906" spans="1:4" x14ac:dyDescent="0.3">
      <c r="A4906" t="s">
        <v>183</v>
      </c>
      <c r="B4906" s="1">
        <v>41395</v>
      </c>
      <c r="C4906" s="1">
        <v>41518</v>
      </c>
      <c r="D4906">
        <v>0.19999999999999996</v>
      </c>
    </row>
    <row r="4907" spans="1:4" x14ac:dyDescent="0.3">
      <c r="A4907" t="s">
        <v>183</v>
      </c>
      <c r="B4907" s="1">
        <v>41395</v>
      </c>
      <c r="C4907" s="1">
        <v>41548</v>
      </c>
      <c r="D4907">
        <v>0.19999999999999996</v>
      </c>
    </row>
    <row r="4908" spans="1:4" x14ac:dyDescent="0.3">
      <c r="A4908" t="s">
        <v>183</v>
      </c>
      <c r="B4908" s="1">
        <v>41395</v>
      </c>
      <c r="C4908" s="1">
        <v>41579</v>
      </c>
      <c r="D4908">
        <v>0.19999999999999996</v>
      </c>
    </row>
    <row r="4909" spans="1:4" x14ac:dyDescent="0.3">
      <c r="A4909" t="s">
        <v>183</v>
      </c>
      <c r="B4909" s="1">
        <v>41395</v>
      </c>
      <c r="C4909" s="1">
        <v>41609</v>
      </c>
      <c r="D4909">
        <v>0.20625000000000004</v>
      </c>
    </row>
    <row r="4910" spans="1:4" x14ac:dyDescent="0.3">
      <c r="A4910" t="s">
        <v>183</v>
      </c>
      <c r="B4910" s="1">
        <v>41395</v>
      </c>
      <c r="C4910" s="1">
        <v>41640</v>
      </c>
      <c r="D4910">
        <v>0.44999999999999996</v>
      </c>
    </row>
    <row r="4911" spans="1:4" x14ac:dyDescent="0.3">
      <c r="A4911" t="s">
        <v>183</v>
      </c>
      <c r="B4911" s="1">
        <v>41395</v>
      </c>
      <c r="C4911" s="1">
        <v>41671</v>
      </c>
      <c r="D4911">
        <v>0.60000000000000009</v>
      </c>
    </row>
    <row r="4912" spans="1:4" x14ac:dyDescent="0.3">
      <c r="A4912" t="s">
        <v>183</v>
      </c>
      <c r="B4912" s="1">
        <v>41395</v>
      </c>
      <c r="C4912" s="1">
        <v>41699</v>
      </c>
      <c r="D4912">
        <v>0.60000000000000009</v>
      </c>
    </row>
    <row r="4913" spans="1:4" x14ac:dyDescent="0.3">
      <c r="A4913" t="s">
        <v>183</v>
      </c>
      <c r="B4913" s="1">
        <v>41395</v>
      </c>
      <c r="C4913" s="1">
        <v>41730</v>
      </c>
      <c r="D4913">
        <v>0.60000000000000009</v>
      </c>
    </row>
    <row r="4914" spans="1:4" x14ac:dyDescent="0.3">
      <c r="A4914" t="s">
        <v>183</v>
      </c>
      <c r="B4914" s="1">
        <v>41395</v>
      </c>
      <c r="C4914" s="1">
        <v>41760</v>
      </c>
      <c r="D4914">
        <v>0.60000000000000009</v>
      </c>
    </row>
    <row r="4915" spans="1:4" x14ac:dyDescent="0.3">
      <c r="A4915" t="s">
        <v>183</v>
      </c>
      <c r="B4915" s="1">
        <v>41395</v>
      </c>
      <c r="C4915" s="1">
        <v>41791</v>
      </c>
      <c r="D4915">
        <v>0.60000000000000009</v>
      </c>
    </row>
    <row r="4916" spans="1:4" x14ac:dyDescent="0.3">
      <c r="A4916" t="s">
        <v>183</v>
      </c>
      <c r="B4916" s="1">
        <v>41395</v>
      </c>
      <c r="C4916" s="1">
        <v>41821</v>
      </c>
      <c r="D4916">
        <v>0.60000000000000009</v>
      </c>
    </row>
    <row r="4917" spans="1:4" x14ac:dyDescent="0.3">
      <c r="A4917" t="s">
        <v>183</v>
      </c>
      <c r="B4917" s="1">
        <v>41395</v>
      </c>
      <c r="C4917" s="1">
        <v>41852</v>
      </c>
      <c r="D4917">
        <v>0.60000000000000009</v>
      </c>
    </row>
    <row r="4918" spans="1:4" x14ac:dyDescent="0.3">
      <c r="A4918" t="s">
        <v>183</v>
      </c>
      <c r="B4918" s="1">
        <v>41395</v>
      </c>
      <c r="C4918" s="1">
        <v>41883</v>
      </c>
      <c r="D4918">
        <v>0.60000000000000009</v>
      </c>
    </row>
    <row r="4919" spans="1:4" x14ac:dyDescent="0.3">
      <c r="A4919" t="s">
        <v>183</v>
      </c>
      <c r="B4919" s="1">
        <v>41395</v>
      </c>
      <c r="C4919" s="1">
        <v>41913</v>
      </c>
      <c r="D4919">
        <v>0.6225806451612903</v>
      </c>
    </row>
    <row r="4920" spans="1:4" x14ac:dyDescent="0.3">
      <c r="A4920" t="s">
        <v>183</v>
      </c>
      <c r="B4920" s="1">
        <v>41395</v>
      </c>
      <c r="C4920" s="1">
        <v>41944</v>
      </c>
      <c r="D4920">
        <v>0.7</v>
      </c>
    </row>
    <row r="4921" spans="1:4" x14ac:dyDescent="0.3">
      <c r="A4921" t="s">
        <v>183</v>
      </c>
      <c r="B4921" s="1">
        <v>41395</v>
      </c>
      <c r="C4921" s="1">
        <v>41974</v>
      </c>
      <c r="D4921">
        <v>0.79354838709677411</v>
      </c>
    </row>
    <row r="4922" spans="1:4" x14ac:dyDescent="0.3">
      <c r="A4922" t="s">
        <v>183</v>
      </c>
      <c r="B4922" s="1">
        <v>41395</v>
      </c>
      <c r="C4922" s="1">
        <v>42005</v>
      </c>
      <c r="D4922">
        <v>0.8</v>
      </c>
    </row>
    <row r="4923" spans="1:4" x14ac:dyDescent="0.3">
      <c r="A4923" t="s">
        <v>183</v>
      </c>
      <c r="B4923" s="1">
        <v>41395</v>
      </c>
      <c r="C4923" s="1">
        <v>42036</v>
      </c>
      <c r="D4923">
        <v>0.8</v>
      </c>
    </row>
    <row r="4924" spans="1:4" x14ac:dyDescent="0.3">
      <c r="A4924" t="s">
        <v>183</v>
      </c>
      <c r="B4924" s="1">
        <v>41395</v>
      </c>
      <c r="C4924" s="1">
        <v>42064</v>
      </c>
      <c r="D4924">
        <v>0.8</v>
      </c>
    </row>
    <row r="4925" spans="1:4" x14ac:dyDescent="0.3">
      <c r="A4925" t="s">
        <v>183</v>
      </c>
      <c r="B4925" s="1">
        <v>41395</v>
      </c>
      <c r="C4925" s="1">
        <v>42095</v>
      </c>
      <c r="D4925">
        <v>0.8</v>
      </c>
    </row>
    <row r="4926" spans="1:4" x14ac:dyDescent="0.3">
      <c r="A4926" t="s">
        <v>183</v>
      </c>
      <c r="B4926" s="1">
        <v>41395</v>
      </c>
      <c r="C4926" s="1">
        <v>42125</v>
      </c>
      <c r="D4926">
        <v>0.8</v>
      </c>
    </row>
    <row r="4927" spans="1:4" x14ac:dyDescent="0.3">
      <c r="A4927" t="s">
        <v>183</v>
      </c>
      <c r="B4927" s="1">
        <v>41395</v>
      </c>
      <c r="C4927" s="1">
        <v>42156</v>
      </c>
      <c r="D4927">
        <v>0.8</v>
      </c>
    </row>
    <row r="4928" spans="1:4" x14ac:dyDescent="0.3">
      <c r="A4928" t="s">
        <v>183</v>
      </c>
      <c r="B4928" s="1">
        <v>41395</v>
      </c>
      <c r="C4928" s="1">
        <v>42186</v>
      </c>
      <c r="D4928">
        <v>0.8</v>
      </c>
    </row>
    <row r="4929" spans="1:4" x14ac:dyDescent="0.3">
      <c r="A4929" t="s">
        <v>183</v>
      </c>
      <c r="B4929" s="1">
        <v>41395</v>
      </c>
      <c r="C4929" s="1">
        <v>42217</v>
      </c>
      <c r="D4929">
        <v>0.8</v>
      </c>
    </row>
    <row r="4930" spans="1:4" x14ac:dyDescent="0.3">
      <c r="A4930" t="s">
        <v>183</v>
      </c>
      <c r="B4930" s="1">
        <v>41395</v>
      </c>
      <c r="C4930" s="1">
        <v>42248</v>
      </c>
      <c r="D4930">
        <v>0.8</v>
      </c>
    </row>
    <row r="4931" spans="1:4" x14ac:dyDescent="0.3">
      <c r="A4931" t="s">
        <v>183</v>
      </c>
      <c r="B4931" s="1">
        <v>41395</v>
      </c>
      <c r="C4931" s="1">
        <v>42278</v>
      </c>
      <c r="D4931">
        <v>0.86451612903225805</v>
      </c>
    </row>
    <row r="4932" spans="1:4" x14ac:dyDescent="0.3">
      <c r="A4932" t="s">
        <v>183</v>
      </c>
      <c r="B4932" s="1">
        <v>41395</v>
      </c>
      <c r="C4932" s="1">
        <v>42309</v>
      </c>
      <c r="D4932">
        <v>1</v>
      </c>
    </row>
    <row r="4933" spans="1:4" x14ac:dyDescent="0.3">
      <c r="A4933" t="s">
        <v>183</v>
      </c>
      <c r="B4933" s="1">
        <v>41395</v>
      </c>
      <c r="C4933" s="1">
        <v>42339</v>
      </c>
      <c r="D4933">
        <v>1.3032258064516129</v>
      </c>
    </row>
    <row r="4934" spans="1:4" x14ac:dyDescent="0.3">
      <c r="A4934" t="s">
        <v>183</v>
      </c>
      <c r="B4934" s="1">
        <v>41395</v>
      </c>
      <c r="C4934" s="1">
        <v>42370</v>
      </c>
      <c r="D4934">
        <v>1.7387096774193549</v>
      </c>
    </row>
    <row r="4935" spans="1:4" x14ac:dyDescent="0.3">
      <c r="A4935" t="s">
        <v>183</v>
      </c>
      <c r="B4935" s="1">
        <v>41395</v>
      </c>
      <c r="C4935" s="1">
        <v>42401</v>
      </c>
      <c r="D4935">
        <v>1.9620689655172412</v>
      </c>
    </row>
    <row r="4936" spans="1:4" x14ac:dyDescent="0.3">
      <c r="A4936" t="s">
        <v>183</v>
      </c>
      <c r="B4936" s="1">
        <v>41395</v>
      </c>
      <c r="C4936" s="1">
        <v>42430</v>
      </c>
      <c r="D4936">
        <v>2</v>
      </c>
    </row>
    <row r="4937" spans="1:4" x14ac:dyDescent="0.3">
      <c r="A4937" t="s">
        <v>183</v>
      </c>
      <c r="B4937" s="1">
        <v>41395</v>
      </c>
      <c r="C4937" s="1">
        <v>42461</v>
      </c>
      <c r="D4937">
        <v>1.92</v>
      </c>
    </row>
    <row r="4938" spans="1:4" x14ac:dyDescent="0.3">
      <c r="A4938" t="s">
        <v>183</v>
      </c>
      <c r="B4938" s="1">
        <v>41395</v>
      </c>
      <c r="C4938" s="1">
        <v>42491</v>
      </c>
      <c r="D4938">
        <v>1.8354838709677419</v>
      </c>
    </row>
    <row r="4939" spans="1:4" x14ac:dyDescent="0.3">
      <c r="A4939" t="s">
        <v>183</v>
      </c>
      <c r="B4939" s="1">
        <v>41395</v>
      </c>
      <c r="C4939" s="1">
        <v>42522</v>
      </c>
      <c r="D4939">
        <v>1.8433333333333333</v>
      </c>
    </row>
    <row r="4940" spans="1:4" x14ac:dyDescent="0.3">
      <c r="A4940" t="s">
        <v>183</v>
      </c>
      <c r="B4940" s="1">
        <v>41395</v>
      </c>
      <c r="C4940" s="1">
        <v>42552</v>
      </c>
      <c r="D4940">
        <v>1.9967741935483874</v>
      </c>
    </row>
    <row r="4941" spans="1:4" x14ac:dyDescent="0.3">
      <c r="A4941" t="s">
        <v>183</v>
      </c>
      <c r="B4941" s="1">
        <v>41395</v>
      </c>
      <c r="C4941" s="1">
        <v>42583</v>
      </c>
      <c r="D4941">
        <v>2</v>
      </c>
    </row>
    <row r="4942" spans="1:4" x14ac:dyDescent="0.3">
      <c r="A4942" t="s">
        <v>183</v>
      </c>
      <c r="B4942" s="1">
        <v>41395</v>
      </c>
      <c r="C4942" s="1">
        <v>42614</v>
      </c>
      <c r="D4942">
        <v>2.0100000000000002</v>
      </c>
    </row>
    <row r="4943" spans="1:4" x14ac:dyDescent="0.3">
      <c r="A4943" t="s">
        <v>183</v>
      </c>
      <c r="B4943" s="1">
        <v>41395</v>
      </c>
      <c r="C4943" s="1">
        <v>42644</v>
      </c>
      <c r="D4943">
        <v>2.0096774193548388</v>
      </c>
    </row>
    <row r="4944" spans="1:4" x14ac:dyDescent="0.3">
      <c r="A4944" t="s">
        <v>183</v>
      </c>
      <c r="B4944" s="1">
        <v>41395</v>
      </c>
      <c r="C4944" s="1">
        <v>42675</v>
      </c>
      <c r="D4944">
        <v>2.06</v>
      </c>
    </row>
    <row r="4945" spans="1:4" x14ac:dyDescent="0.3">
      <c r="A4945" t="s">
        <v>183</v>
      </c>
      <c r="B4945" s="1">
        <v>41395</v>
      </c>
      <c r="C4945" s="1">
        <v>42705</v>
      </c>
      <c r="D4945">
        <v>2.1838709677419357</v>
      </c>
    </row>
    <row r="4946" spans="1:4" x14ac:dyDescent="0.3">
      <c r="A4946" t="s">
        <v>183</v>
      </c>
      <c r="B4946" s="1">
        <v>41395</v>
      </c>
      <c r="C4946" s="1">
        <v>42736</v>
      </c>
      <c r="D4946">
        <v>2.2000000000000002</v>
      </c>
    </row>
    <row r="4947" spans="1:4" x14ac:dyDescent="0.3">
      <c r="A4947" t="s">
        <v>183</v>
      </c>
      <c r="B4947" s="1">
        <v>41395</v>
      </c>
      <c r="C4947" s="1">
        <v>42767</v>
      </c>
      <c r="D4947">
        <v>2.1535714285714285</v>
      </c>
    </row>
    <row r="4948" spans="1:4" x14ac:dyDescent="0.3">
      <c r="A4948" t="s">
        <v>183</v>
      </c>
      <c r="B4948" s="1">
        <v>41395</v>
      </c>
      <c r="C4948" s="1">
        <v>42795</v>
      </c>
      <c r="D4948">
        <v>2.1258064516129034</v>
      </c>
    </row>
    <row r="4949" spans="1:4" x14ac:dyDescent="0.3">
      <c r="A4949" t="s">
        <v>183</v>
      </c>
      <c r="B4949" s="1">
        <v>41395</v>
      </c>
      <c r="C4949" s="1">
        <v>42826</v>
      </c>
      <c r="D4949">
        <v>2.0866666666666669</v>
      </c>
    </row>
    <row r="4950" spans="1:4" x14ac:dyDescent="0.3">
      <c r="A4950" t="s">
        <v>183</v>
      </c>
      <c r="B4950" s="1">
        <v>41395</v>
      </c>
      <c r="C4950" s="1">
        <v>42856</v>
      </c>
      <c r="D4950">
        <v>2.1483870967741936</v>
      </c>
    </row>
    <row r="4951" spans="1:4" x14ac:dyDescent="0.3">
      <c r="A4951" t="s">
        <v>183</v>
      </c>
      <c r="B4951" s="1">
        <v>41395</v>
      </c>
      <c r="C4951" s="1">
        <v>42887</v>
      </c>
      <c r="D4951">
        <v>2.2133333333333334</v>
      </c>
    </row>
    <row r="4952" spans="1:4" x14ac:dyDescent="0.3">
      <c r="A4952" t="s">
        <v>183</v>
      </c>
      <c r="B4952" s="1">
        <v>41395</v>
      </c>
      <c r="C4952" s="1">
        <v>42917</v>
      </c>
      <c r="D4952">
        <v>2.4419354838709681</v>
      </c>
    </row>
    <row r="4953" spans="1:4" x14ac:dyDescent="0.3">
      <c r="A4953" t="s">
        <v>183</v>
      </c>
      <c r="B4953" s="1">
        <v>41395</v>
      </c>
      <c r="C4953" s="1">
        <v>42948</v>
      </c>
      <c r="D4953">
        <v>2.532258064516129</v>
      </c>
    </row>
    <row r="4954" spans="1:4" x14ac:dyDescent="0.3">
      <c r="A4954" t="s">
        <v>183</v>
      </c>
      <c r="B4954" s="1">
        <v>41395</v>
      </c>
      <c r="C4954" s="1">
        <v>42979</v>
      </c>
      <c r="D4954">
        <v>2.4700000000000002</v>
      </c>
    </row>
    <row r="4955" spans="1:4" x14ac:dyDescent="0.3">
      <c r="A4955" t="s">
        <v>183</v>
      </c>
      <c r="B4955" s="1">
        <v>41395</v>
      </c>
      <c r="C4955" s="1">
        <v>43009</v>
      </c>
      <c r="D4955">
        <v>2.5161290322580649</v>
      </c>
    </row>
    <row r="4956" spans="1:4" x14ac:dyDescent="0.3">
      <c r="A4956" t="s">
        <v>183</v>
      </c>
      <c r="B4956" s="1">
        <v>41395</v>
      </c>
      <c r="C4956" s="1">
        <v>43040</v>
      </c>
      <c r="D4956">
        <v>2.5200000000000005</v>
      </c>
    </row>
    <row r="4957" spans="1:4" x14ac:dyDescent="0.3">
      <c r="A4957" t="s">
        <v>183</v>
      </c>
      <c r="B4957" s="1">
        <v>41395</v>
      </c>
      <c r="C4957" s="1">
        <v>43070</v>
      </c>
      <c r="D4957">
        <v>2.5874999999999999</v>
      </c>
    </row>
    <row r="4958" spans="1:4" x14ac:dyDescent="0.3">
      <c r="A4958" t="s">
        <v>183</v>
      </c>
      <c r="B4958" s="1">
        <v>41395</v>
      </c>
      <c r="C4958" s="1">
        <v>43101</v>
      </c>
      <c r="D4958">
        <v>2.8193548387096774</v>
      </c>
    </row>
    <row r="4959" spans="1:4" x14ac:dyDescent="0.3">
      <c r="A4959" t="s">
        <v>183</v>
      </c>
      <c r="B4959" s="1">
        <v>41395</v>
      </c>
      <c r="C4959" s="1">
        <v>43132</v>
      </c>
      <c r="D4959">
        <v>2.9785714285714286</v>
      </c>
    </row>
    <row r="4960" spans="1:4" x14ac:dyDescent="0.3">
      <c r="A4960" t="s">
        <v>183</v>
      </c>
      <c r="B4960" s="1">
        <v>41395</v>
      </c>
      <c r="C4960" s="1">
        <v>43160</v>
      </c>
      <c r="D4960">
        <v>3.0774193548387094</v>
      </c>
    </row>
    <row r="4961" spans="1:4" x14ac:dyDescent="0.3">
      <c r="A4961" t="s">
        <v>183</v>
      </c>
      <c r="B4961" s="1">
        <v>41395</v>
      </c>
      <c r="C4961" s="1">
        <v>43191</v>
      </c>
      <c r="D4961">
        <v>3.05</v>
      </c>
    </row>
    <row r="4962" spans="1:4" x14ac:dyDescent="0.3">
      <c r="A4962" t="s">
        <v>183</v>
      </c>
      <c r="B4962" s="1">
        <v>41395</v>
      </c>
      <c r="C4962" s="1">
        <v>43221</v>
      </c>
      <c r="D4962">
        <v>3.7290322580645157</v>
      </c>
    </row>
    <row r="4963" spans="1:4" x14ac:dyDescent="0.3">
      <c r="A4963" t="s">
        <v>183</v>
      </c>
      <c r="B4963" s="1">
        <v>41395</v>
      </c>
      <c r="C4963" s="1">
        <v>43252</v>
      </c>
      <c r="D4963">
        <v>4.3733333333333331</v>
      </c>
    </row>
    <row r="4964" spans="1:4" x14ac:dyDescent="0.3">
      <c r="A4964" t="s">
        <v>183</v>
      </c>
      <c r="B4964" s="1">
        <v>41395</v>
      </c>
      <c r="C4964" s="1">
        <v>43282</v>
      </c>
      <c r="D4964">
        <v>4.564516129032258</v>
      </c>
    </row>
    <row r="4965" spans="1:4" x14ac:dyDescent="0.3">
      <c r="A4965" t="s">
        <v>183</v>
      </c>
      <c r="B4965" s="1">
        <v>41395</v>
      </c>
      <c r="C4965" s="1">
        <v>43313</v>
      </c>
      <c r="D4965">
        <v>4.9806451612903224</v>
      </c>
    </row>
    <row r="4966" spans="1:4" x14ac:dyDescent="0.3">
      <c r="A4966" t="s">
        <v>183</v>
      </c>
      <c r="B4966" s="1">
        <v>41395</v>
      </c>
      <c r="C4966" s="1">
        <v>43344</v>
      </c>
      <c r="D4966">
        <v>6.6933333333333334</v>
      </c>
    </row>
    <row r="4967" spans="1:4" x14ac:dyDescent="0.3">
      <c r="A4967" t="s">
        <v>183</v>
      </c>
      <c r="B4967" s="1">
        <v>41395</v>
      </c>
      <c r="C4967" s="1">
        <v>43374</v>
      </c>
      <c r="D4967">
        <v>6.4451612903225808</v>
      </c>
    </row>
    <row r="4968" spans="1:4" x14ac:dyDescent="0.3">
      <c r="A4968" t="s">
        <v>183</v>
      </c>
      <c r="B4968" s="1">
        <v>41395</v>
      </c>
      <c r="C4968" s="1">
        <v>43405</v>
      </c>
      <c r="D4968">
        <v>6.2733333333333334</v>
      </c>
    </row>
    <row r="4969" spans="1:4" x14ac:dyDescent="0.3">
      <c r="A4969" t="s">
        <v>183</v>
      </c>
      <c r="B4969" s="1">
        <v>41395</v>
      </c>
      <c r="C4969" s="1">
        <v>43435</v>
      </c>
      <c r="D4969">
        <v>6.5741935483870959</v>
      </c>
    </row>
    <row r="4970" spans="1:4" x14ac:dyDescent="0.3">
      <c r="A4970" t="s">
        <v>183</v>
      </c>
      <c r="B4970" s="1">
        <v>41395</v>
      </c>
      <c r="C4970" s="1">
        <v>43466</v>
      </c>
      <c r="D4970">
        <v>6.4838709677419359</v>
      </c>
    </row>
    <row r="4971" spans="1:4" x14ac:dyDescent="0.3">
      <c r="A4971" t="s">
        <v>183</v>
      </c>
      <c r="B4971" s="1">
        <v>41395</v>
      </c>
      <c r="C4971" s="1">
        <v>43497</v>
      </c>
      <c r="D4971">
        <v>6.6749999999999998</v>
      </c>
    </row>
    <row r="4972" spans="1:4" x14ac:dyDescent="0.3">
      <c r="A4972" t="s">
        <v>183</v>
      </c>
      <c r="B4972" s="1">
        <v>41395</v>
      </c>
      <c r="C4972" s="1">
        <v>43525</v>
      </c>
      <c r="D4972">
        <v>7.2387096774193544</v>
      </c>
    </row>
    <row r="4973" spans="1:4" x14ac:dyDescent="0.3">
      <c r="A4973" t="s">
        <v>183</v>
      </c>
      <c r="B4973" s="1">
        <v>41395</v>
      </c>
      <c r="C4973" s="1">
        <v>43556</v>
      </c>
      <c r="D4973">
        <v>7.6533333333333324</v>
      </c>
    </row>
    <row r="4974" spans="1:4" x14ac:dyDescent="0.3">
      <c r="A4974" t="s">
        <v>183</v>
      </c>
      <c r="B4974" s="1">
        <v>41395</v>
      </c>
      <c r="C4974" s="1">
        <v>43586</v>
      </c>
      <c r="D4974">
        <v>7.9838709677419359</v>
      </c>
    </row>
    <row r="4975" spans="1:4" x14ac:dyDescent="0.3">
      <c r="A4975" t="s">
        <v>183</v>
      </c>
      <c r="B4975" s="1">
        <v>41395</v>
      </c>
      <c r="C4975" s="1">
        <v>43617</v>
      </c>
      <c r="D4975">
        <v>7.8166666666666664</v>
      </c>
    </row>
    <row r="4976" spans="1:4" x14ac:dyDescent="0.3">
      <c r="A4976" t="s">
        <v>183</v>
      </c>
      <c r="B4976" s="1">
        <v>41395</v>
      </c>
      <c r="C4976" s="1">
        <v>43647</v>
      </c>
      <c r="D4976">
        <v>7.5193548387096776</v>
      </c>
    </row>
    <row r="4977" spans="1:4" x14ac:dyDescent="0.3">
      <c r="A4977" t="s">
        <v>183</v>
      </c>
      <c r="B4977" s="1">
        <v>41395</v>
      </c>
      <c r="C4977" s="1">
        <v>43678</v>
      </c>
      <c r="D4977">
        <v>9.4258064516129032</v>
      </c>
    </row>
    <row r="4978" spans="1:4" x14ac:dyDescent="0.3">
      <c r="A4978" t="s">
        <v>183</v>
      </c>
      <c r="B4978" s="1">
        <v>41395</v>
      </c>
      <c r="C4978" s="1">
        <v>43709</v>
      </c>
      <c r="D4978">
        <v>10.36</v>
      </c>
    </row>
    <row r="4979" spans="1:4" x14ac:dyDescent="0.3">
      <c r="A4979" t="s">
        <v>183</v>
      </c>
      <c r="B4979" s="1">
        <v>41395</v>
      </c>
      <c r="C4979" s="1">
        <v>43739</v>
      </c>
      <c r="D4979">
        <v>10.835483870967742</v>
      </c>
    </row>
    <row r="4980" spans="1:4" x14ac:dyDescent="0.3">
      <c r="A4980" t="s">
        <v>183</v>
      </c>
      <c r="B4980" s="1">
        <v>41395</v>
      </c>
      <c r="C4980" s="1">
        <v>43770</v>
      </c>
      <c r="D4980">
        <v>11.1</v>
      </c>
    </row>
    <row r="4981" spans="1:4" x14ac:dyDescent="0.3">
      <c r="A4981" t="s">
        <v>183</v>
      </c>
      <c r="B4981" s="1">
        <v>41395</v>
      </c>
      <c r="C4981" s="1">
        <v>43800</v>
      </c>
      <c r="D4981">
        <v>11.109677419354838</v>
      </c>
    </row>
    <row r="4982" spans="1:4" x14ac:dyDescent="0.3">
      <c r="A4982" t="s">
        <v>183</v>
      </c>
      <c r="B4982" s="1">
        <v>41395</v>
      </c>
      <c r="C4982" s="1">
        <v>43831</v>
      </c>
      <c r="D4982">
        <v>11.1</v>
      </c>
    </row>
    <row r="4983" spans="1:4" x14ac:dyDescent="0.3">
      <c r="A4983" t="s">
        <v>183</v>
      </c>
      <c r="B4983" s="1">
        <v>41395</v>
      </c>
      <c r="C4983" s="1">
        <v>43862</v>
      </c>
      <c r="D4983">
        <v>11.182758620689656</v>
      </c>
    </row>
    <row r="4984" spans="1:4" x14ac:dyDescent="0.3">
      <c r="A4984" t="s">
        <v>183</v>
      </c>
      <c r="B4984" s="1">
        <v>41395</v>
      </c>
      <c r="C4984" s="1">
        <v>43891</v>
      </c>
      <c r="D4984">
        <v>11.56774193548387</v>
      </c>
    </row>
    <row r="4985" spans="1:4" x14ac:dyDescent="0.3">
      <c r="A4985" t="s">
        <v>183</v>
      </c>
      <c r="B4985" s="1">
        <v>41395</v>
      </c>
      <c r="C4985" s="1">
        <v>43922</v>
      </c>
      <c r="D4985">
        <v>12.059999999999999</v>
      </c>
    </row>
    <row r="4986" spans="1:4" x14ac:dyDescent="0.3">
      <c r="A4986" t="s">
        <v>183</v>
      </c>
      <c r="B4986" s="1">
        <v>41395</v>
      </c>
      <c r="C4986" s="1">
        <v>43952</v>
      </c>
      <c r="D4986">
        <v>12.485185185185184</v>
      </c>
    </row>
    <row r="4987" spans="1:4" x14ac:dyDescent="0.3">
      <c r="A4987" t="s">
        <v>183</v>
      </c>
      <c r="B4987" s="1">
        <v>41395</v>
      </c>
      <c r="C4987" s="1">
        <v>43983</v>
      </c>
      <c r="D4987">
        <v>13.00909090909091</v>
      </c>
    </row>
    <row r="4988" spans="1:4" x14ac:dyDescent="0.3">
      <c r="A4988" t="s">
        <v>183</v>
      </c>
      <c r="B4988" s="1">
        <v>41395</v>
      </c>
      <c r="C4988" s="1">
        <v>44013</v>
      </c>
      <c r="D4988">
        <v>13.560869565217391</v>
      </c>
    </row>
    <row r="4989" spans="1:4" x14ac:dyDescent="0.3">
      <c r="A4989" t="s">
        <v>183</v>
      </c>
      <c r="B4989" s="1">
        <v>41395</v>
      </c>
      <c r="C4989" s="1">
        <v>44044</v>
      </c>
      <c r="D4989">
        <v>13.995238095238097</v>
      </c>
    </row>
    <row r="4990" spans="1:4" x14ac:dyDescent="0.3">
      <c r="A4990" t="s">
        <v>183</v>
      </c>
      <c r="B4990" s="1">
        <v>41395</v>
      </c>
      <c r="C4990" s="1">
        <v>44075</v>
      </c>
      <c r="D4990">
        <v>14.404545454545453</v>
      </c>
    </row>
    <row r="4991" spans="1:4" x14ac:dyDescent="0.3">
      <c r="A4991" t="s">
        <v>183</v>
      </c>
      <c r="B4991" s="1">
        <v>41395</v>
      </c>
      <c r="C4991" s="1">
        <v>44105</v>
      </c>
      <c r="D4991">
        <v>15.040909090909089</v>
      </c>
    </row>
    <row r="4992" spans="1:4" x14ac:dyDescent="0.3">
      <c r="A4992" t="s">
        <v>183</v>
      </c>
      <c r="B4992" s="1">
        <v>41395</v>
      </c>
      <c r="C4992" s="1">
        <v>44136</v>
      </c>
      <c r="D4992">
        <v>15.523809523809526</v>
      </c>
    </row>
    <row r="4993" spans="1:4" x14ac:dyDescent="0.3">
      <c r="A4993" t="s">
        <v>183</v>
      </c>
      <c r="B4993" s="1">
        <v>41395</v>
      </c>
      <c r="C4993" s="1">
        <v>44166</v>
      </c>
      <c r="D4993">
        <v>16.043478260869566</v>
      </c>
    </row>
    <row r="4994" spans="1:4" x14ac:dyDescent="0.3">
      <c r="A4994" t="s">
        <v>183</v>
      </c>
      <c r="B4994" s="1">
        <v>41395</v>
      </c>
      <c r="C4994" s="1">
        <v>44197</v>
      </c>
      <c r="D4994">
        <v>16.685714285714287</v>
      </c>
    </row>
    <row r="4995" spans="1:4" x14ac:dyDescent="0.3">
      <c r="A4995" t="s">
        <v>183</v>
      </c>
      <c r="B4995" s="1">
        <v>41395</v>
      </c>
      <c r="C4995" s="1">
        <v>44228</v>
      </c>
      <c r="D4995">
        <v>17.205000000000002</v>
      </c>
    </row>
    <row r="4996" spans="1:4" x14ac:dyDescent="0.3">
      <c r="A4996" t="s">
        <v>183</v>
      </c>
      <c r="B4996" s="1">
        <v>41395</v>
      </c>
      <c r="C4996" s="1">
        <v>44256</v>
      </c>
      <c r="D4996">
        <v>17.739130434782609</v>
      </c>
    </row>
    <row r="4997" spans="1:4" x14ac:dyDescent="0.3">
      <c r="A4997" t="s">
        <v>183</v>
      </c>
      <c r="B4997" s="1">
        <v>41395</v>
      </c>
      <c r="C4997" s="1">
        <v>44287</v>
      </c>
      <c r="D4997">
        <v>18.100000000000001</v>
      </c>
    </row>
    <row r="4998" spans="1:4" x14ac:dyDescent="0.3">
      <c r="A4998" t="s">
        <v>183</v>
      </c>
      <c r="B4998" s="1">
        <v>41395</v>
      </c>
      <c r="C4998" s="1">
        <v>44317</v>
      </c>
      <c r="D4998">
        <v>18.352380952380951</v>
      </c>
    </row>
    <row r="4999" spans="1:4" x14ac:dyDescent="0.3">
      <c r="A4999" t="s">
        <v>183</v>
      </c>
      <c r="B4999" s="1">
        <v>41395</v>
      </c>
      <c r="C4999" s="1">
        <v>44348</v>
      </c>
      <c r="D4999">
        <v>18.518181818181819</v>
      </c>
    </row>
    <row r="5000" spans="1:4" x14ac:dyDescent="0.3">
      <c r="A5000" t="s">
        <v>183</v>
      </c>
      <c r="B5000" s="1">
        <v>41395</v>
      </c>
      <c r="C5000" s="1">
        <v>44378</v>
      </c>
      <c r="D5000">
        <v>18.718181818181819</v>
      </c>
    </row>
    <row r="5001" spans="1:4" x14ac:dyDescent="0.3">
      <c r="A5001" t="s">
        <v>183</v>
      </c>
      <c r="B5001" s="1">
        <v>41395</v>
      </c>
      <c r="C5001" s="1">
        <v>44409</v>
      </c>
      <c r="D5001">
        <v>18.918181818181818</v>
      </c>
    </row>
    <row r="5002" spans="1:4" x14ac:dyDescent="0.3">
      <c r="A5002" t="s">
        <v>183</v>
      </c>
      <c r="B5002" s="1">
        <v>41395</v>
      </c>
      <c r="C5002" s="1">
        <v>44440</v>
      </c>
      <c r="D5002">
        <v>19.154545454545453</v>
      </c>
    </row>
    <row r="5003" spans="1:4" x14ac:dyDescent="0.3">
      <c r="A5003" t="s">
        <v>183</v>
      </c>
      <c r="B5003" s="1">
        <v>41395</v>
      </c>
      <c r="C5003" s="1">
        <v>44470</v>
      </c>
      <c r="D5003">
        <v>19.371428571428574</v>
      </c>
    </row>
    <row r="5004" spans="1:4" x14ac:dyDescent="0.3">
      <c r="A5004" t="s">
        <v>183</v>
      </c>
      <c r="B5004" s="1">
        <v>41395</v>
      </c>
      <c r="C5004" s="1">
        <v>44501</v>
      </c>
      <c r="D5004">
        <v>19.559090909090909</v>
      </c>
    </row>
    <row r="5005" spans="1:4" x14ac:dyDescent="0.3">
      <c r="A5005" t="s">
        <v>183</v>
      </c>
      <c r="B5005" s="1">
        <v>41395</v>
      </c>
      <c r="C5005" s="1">
        <v>44531</v>
      </c>
      <c r="D5005">
        <v>19.913043478260867</v>
      </c>
    </row>
    <row r="5006" spans="1:4" x14ac:dyDescent="0.3">
      <c r="A5006" t="s">
        <v>183</v>
      </c>
      <c r="B5006" s="1">
        <v>41395</v>
      </c>
      <c r="C5006" s="1">
        <v>44562</v>
      </c>
      <c r="D5006">
        <v>20.304761904761904</v>
      </c>
    </row>
    <row r="5007" spans="1:4" x14ac:dyDescent="0.3">
      <c r="A5007" t="s">
        <v>183</v>
      </c>
      <c r="B5007" s="1">
        <v>41395</v>
      </c>
      <c r="C5007" s="1">
        <v>44593</v>
      </c>
      <c r="D5007">
        <v>20.8</v>
      </c>
    </row>
    <row r="5008" spans="1:4" x14ac:dyDescent="0.3">
      <c r="A5008" t="s">
        <v>183</v>
      </c>
      <c r="B5008" s="1">
        <v>41395</v>
      </c>
      <c r="C5008" s="1">
        <v>44621</v>
      </c>
      <c r="D5008">
        <v>21.356521739130436</v>
      </c>
    </row>
    <row r="5009" spans="1:4" x14ac:dyDescent="0.3">
      <c r="A5009" t="s">
        <v>183</v>
      </c>
      <c r="B5009" s="1">
        <v>41395</v>
      </c>
      <c r="C5009" s="1">
        <v>44652</v>
      </c>
      <c r="D5009">
        <v>22.133333333333333</v>
      </c>
    </row>
    <row r="5010" spans="1:4" x14ac:dyDescent="0.3">
      <c r="A5010" t="s">
        <v>183</v>
      </c>
      <c r="B5010" s="1">
        <v>41395</v>
      </c>
      <c r="C5010" s="1">
        <v>44682</v>
      </c>
      <c r="D5010">
        <v>23.036363636363639</v>
      </c>
    </row>
    <row r="5011" spans="1:4" x14ac:dyDescent="0.3">
      <c r="A5011" t="s">
        <v>183</v>
      </c>
      <c r="B5011" s="1">
        <v>41395</v>
      </c>
      <c r="C5011" s="1">
        <v>44713</v>
      </c>
      <c r="D5011">
        <v>24.009090909090908</v>
      </c>
    </row>
    <row r="5012" spans="1:4" x14ac:dyDescent="0.3">
      <c r="A5012" t="s">
        <v>183</v>
      </c>
      <c r="B5012" s="1">
        <v>41395</v>
      </c>
      <c r="C5012" s="1">
        <v>44743</v>
      </c>
      <c r="D5012">
        <v>25.44761904761905</v>
      </c>
    </row>
    <row r="5013" spans="1:4" x14ac:dyDescent="0.3">
      <c r="A5013" t="s">
        <v>183</v>
      </c>
      <c r="B5013" s="1">
        <v>41395</v>
      </c>
      <c r="C5013" s="1">
        <v>44774</v>
      </c>
      <c r="D5013">
        <v>26.860869565217392</v>
      </c>
    </row>
    <row r="5014" spans="1:4" x14ac:dyDescent="0.3">
      <c r="A5014" t="s">
        <v>183</v>
      </c>
      <c r="B5014" s="1">
        <v>41395</v>
      </c>
      <c r="C5014" s="1">
        <v>44805</v>
      </c>
      <c r="D5014">
        <v>28.345454545454544</v>
      </c>
    </row>
    <row r="5015" spans="1:4" x14ac:dyDescent="0.3">
      <c r="A5015" t="s">
        <v>183</v>
      </c>
      <c r="B5015" s="1">
        <v>41395</v>
      </c>
      <c r="C5015" s="1">
        <v>44835</v>
      </c>
      <c r="D5015">
        <v>30.023809523809526</v>
      </c>
    </row>
    <row r="5016" spans="1:4" x14ac:dyDescent="0.3">
      <c r="A5016" t="s">
        <v>183</v>
      </c>
      <c r="B5016" s="1">
        <v>41395</v>
      </c>
      <c r="C5016" s="1">
        <v>44866</v>
      </c>
      <c r="D5016">
        <v>32.040909090909096</v>
      </c>
    </row>
    <row r="5017" spans="1:4" x14ac:dyDescent="0.3">
      <c r="A5017" t="s">
        <v>183</v>
      </c>
      <c r="B5017" s="1">
        <v>41395</v>
      </c>
      <c r="C5017" s="1">
        <v>44896</v>
      </c>
      <c r="D5017">
        <v>34.054545454545455</v>
      </c>
    </row>
    <row r="5018" spans="1:4" x14ac:dyDescent="0.3">
      <c r="A5018" t="s">
        <v>183</v>
      </c>
      <c r="B5018" s="1">
        <v>41395</v>
      </c>
      <c r="C5018" s="1">
        <v>44927</v>
      </c>
      <c r="D5018">
        <v>36.018181818181816</v>
      </c>
    </row>
    <row r="5019" spans="1:4" x14ac:dyDescent="0.3">
      <c r="A5019" t="s">
        <v>183</v>
      </c>
      <c r="B5019" s="1">
        <v>41395</v>
      </c>
      <c r="C5019" s="1">
        <v>44958</v>
      </c>
      <c r="D5019">
        <v>37.96</v>
      </c>
    </row>
    <row r="5020" spans="1:4" x14ac:dyDescent="0.3">
      <c r="A5020" t="s">
        <v>183</v>
      </c>
      <c r="B5020" s="1">
        <v>41395</v>
      </c>
      <c r="C5020" s="1">
        <v>44986</v>
      </c>
      <c r="D5020">
        <v>40.19130434782609</v>
      </c>
    </row>
    <row r="5021" spans="1:4" x14ac:dyDescent="0.3">
      <c r="A5021" t="s">
        <v>183</v>
      </c>
      <c r="B5021" s="1">
        <v>41395</v>
      </c>
      <c r="C5021" s="1">
        <v>45017</v>
      </c>
      <c r="D5021">
        <v>42.739999999999995</v>
      </c>
    </row>
    <row r="5022" spans="1:4" x14ac:dyDescent="0.3">
      <c r="A5022" t="s">
        <v>183</v>
      </c>
      <c r="B5022" s="1">
        <v>41395</v>
      </c>
      <c r="C5022" s="1">
        <v>45047</v>
      </c>
      <c r="D5022">
        <v>46.356521739130436</v>
      </c>
    </row>
    <row r="5023" spans="1:4" x14ac:dyDescent="0.3">
      <c r="A5023" t="s">
        <v>183</v>
      </c>
      <c r="B5023" s="1">
        <v>41395</v>
      </c>
      <c r="C5023" s="1">
        <v>45078</v>
      </c>
      <c r="D5023">
        <v>50.2</v>
      </c>
    </row>
    <row r="5024" spans="1:4" x14ac:dyDescent="0.3">
      <c r="A5024" t="s">
        <v>183</v>
      </c>
      <c r="B5024" s="1">
        <v>41395</v>
      </c>
      <c r="C5024" s="1">
        <v>45108</v>
      </c>
      <c r="D5024">
        <v>53.933333333333337</v>
      </c>
    </row>
    <row r="5025" spans="1:4" x14ac:dyDescent="0.3">
      <c r="A5025" t="s">
        <v>183</v>
      </c>
      <c r="B5025" s="1">
        <v>41395</v>
      </c>
      <c r="C5025" s="1">
        <v>45139</v>
      </c>
      <c r="D5025">
        <v>65.721739130434784</v>
      </c>
    </row>
    <row r="5026" spans="1:4" x14ac:dyDescent="0.3">
      <c r="A5026" t="s">
        <v>183</v>
      </c>
      <c r="B5026" s="1">
        <v>41395</v>
      </c>
      <c r="C5026" s="1">
        <v>45170</v>
      </c>
      <c r="D5026">
        <v>70.400000000000006</v>
      </c>
    </row>
    <row r="5027" spans="1:4" x14ac:dyDescent="0.3">
      <c r="A5027" t="s">
        <v>183</v>
      </c>
      <c r="B5027" s="1">
        <v>41395</v>
      </c>
      <c r="C5027" s="1">
        <v>45200</v>
      </c>
      <c r="D5027">
        <v>70.490909090909085</v>
      </c>
    </row>
    <row r="5028" spans="1:4" x14ac:dyDescent="0.3">
      <c r="A5028" t="s">
        <v>183</v>
      </c>
      <c r="B5028" s="1">
        <v>41395</v>
      </c>
      <c r="C5028" s="1">
        <v>45231</v>
      </c>
      <c r="D5028">
        <v>71.318181818181813</v>
      </c>
    </row>
    <row r="5029" spans="1:4" x14ac:dyDescent="0.3">
      <c r="A5029" t="s">
        <v>183</v>
      </c>
      <c r="B5029" s="1">
        <v>41395</v>
      </c>
      <c r="C5029" s="1">
        <v>45261</v>
      </c>
      <c r="D5029">
        <v>130.11904761904762</v>
      </c>
    </row>
    <row r="5030" spans="1:4" x14ac:dyDescent="0.3">
      <c r="A5030" t="s">
        <v>183</v>
      </c>
      <c r="B5030" s="1">
        <v>41395</v>
      </c>
      <c r="C5030" s="1">
        <v>45292</v>
      </c>
      <c r="D5030">
        <v>165.79130434782607</v>
      </c>
    </row>
    <row r="5031" spans="1:4" x14ac:dyDescent="0.3">
      <c r="A5031" t="s">
        <v>183</v>
      </c>
      <c r="B5031" s="1">
        <v>41395</v>
      </c>
      <c r="C5031" s="1">
        <v>45323</v>
      </c>
      <c r="D5031">
        <v>169.37619047619049</v>
      </c>
    </row>
    <row r="5032" spans="1:4" x14ac:dyDescent="0.3">
      <c r="A5032" t="s">
        <v>183</v>
      </c>
      <c r="B5032" s="1">
        <v>41395</v>
      </c>
      <c r="C5032" s="1">
        <v>45352</v>
      </c>
      <c r="D5032">
        <v>172.33333333333331</v>
      </c>
    </row>
    <row r="5033" spans="1:4" x14ac:dyDescent="0.3">
      <c r="A5033" t="s">
        <v>183</v>
      </c>
      <c r="B5033" s="1">
        <v>41395</v>
      </c>
      <c r="C5033" s="1">
        <v>45383</v>
      </c>
      <c r="D5033">
        <v>175.97727272727272</v>
      </c>
    </row>
    <row r="5034" spans="1:4" x14ac:dyDescent="0.3">
      <c r="A5034" t="s">
        <v>183</v>
      </c>
      <c r="B5034" s="1">
        <v>41395</v>
      </c>
      <c r="C5034" s="1">
        <v>45413</v>
      </c>
      <c r="D5034">
        <v>178.80434782608694</v>
      </c>
    </row>
    <row r="5035" spans="1:4" x14ac:dyDescent="0.3">
      <c r="A5035" t="s">
        <v>183</v>
      </c>
      <c r="B5035" s="1">
        <v>41395</v>
      </c>
      <c r="C5035" s="1">
        <v>45444</v>
      </c>
      <c r="D5035">
        <v>181.905</v>
      </c>
    </row>
    <row r="5036" spans="1:4" x14ac:dyDescent="0.3">
      <c r="A5036" t="s">
        <v>183</v>
      </c>
      <c r="B5036" s="1">
        <v>41395</v>
      </c>
      <c r="C5036" s="1">
        <v>45474</v>
      </c>
      <c r="D5036">
        <v>185.61304347826086</v>
      </c>
    </row>
    <row r="5037" spans="1:4" x14ac:dyDescent="0.3">
      <c r="A5037" t="s">
        <v>183</v>
      </c>
      <c r="B5037" s="1">
        <v>41395</v>
      </c>
      <c r="C5037" s="1">
        <v>45505</v>
      </c>
      <c r="D5037">
        <v>189.56818181818181</v>
      </c>
    </row>
    <row r="5038" spans="1:4" x14ac:dyDescent="0.3">
      <c r="A5038" t="s">
        <v>183</v>
      </c>
      <c r="B5038" s="1">
        <v>41395</v>
      </c>
      <c r="C5038" s="1">
        <v>45536</v>
      </c>
      <c r="D5038">
        <v>192.57142857142858</v>
      </c>
    </row>
    <row r="5039" spans="1:4" x14ac:dyDescent="0.3">
      <c r="A5039" t="s">
        <v>183</v>
      </c>
      <c r="B5039" s="1">
        <v>41395</v>
      </c>
      <c r="C5039" s="1">
        <v>45566</v>
      </c>
      <c r="D5039">
        <v>195.7391304347826</v>
      </c>
    </row>
    <row r="5040" spans="1:4" x14ac:dyDescent="0.3">
      <c r="A5040" t="s">
        <v>183</v>
      </c>
      <c r="B5040" s="1">
        <v>41395</v>
      </c>
      <c r="C5040" s="1">
        <v>45597</v>
      </c>
      <c r="D5040">
        <v>199.10476190476192</v>
      </c>
    </row>
    <row r="5041" spans="1:4" x14ac:dyDescent="0.3">
      <c r="A5041" t="s">
        <v>183</v>
      </c>
      <c r="B5041" s="1">
        <v>41395</v>
      </c>
      <c r="C5041" s="1">
        <v>45627</v>
      </c>
      <c r="D5041">
        <v>203.32272727272726</v>
      </c>
    </row>
    <row r="5042" spans="1:4" x14ac:dyDescent="0.3">
      <c r="A5042" t="s">
        <v>183</v>
      </c>
      <c r="B5042" s="1">
        <v>41395</v>
      </c>
      <c r="C5042" s="1">
        <v>45658</v>
      </c>
      <c r="D5042">
        <v>207.23043478260871</v>
      </c>
    </row>
    <row r="5043" spans="1:4" x14ac:dyDescent="0.3">
      <c r="A5043" t="s">
        <v>183</v>
      </c>
      <c r="B5043" s="1">
        <v>41395</v>
      </c>
      <c r="C5043" s="1">
        <v>45689</v>
      </c>
      <c r="D5043">
        <v>210.59499999999997</v>
      </c>
    </row>
    <row r="5044" spans="1:4" x14ac:dyDescent="0.3">
      <c r="A5044" t="s">
        <v>183</v>
      </c>
      <c r="B5044" s="1">
        <v>41395</v>
      </c>
      <c r="C5044" s="1">
        <v>45717</v>
      </c>
      <c r="D5044">
        <v>212.74285714285716</v>
      </c>
    </row>
    <row r="5045" spans="1:4" x14ac:dyDescent="0.3">
      <c r="A5045" t="s">
        <v>183</v>
      </c>
      <c r="B5045" s="1">
        <v>41395</v>
      </c>
      <c r="C5045" s="1">
        <v>45748</v>
      </c>
      <c r="D5045">
        <v>223.45909090909089</v>
      </c>
    </row>
    <row r="5046" spans="1:4" x14ac:dyDescent="0.3">
      <c r="A5046" t="s">
        <v>183</v>
      </c>
      <c r="B5046" s="1">
        <v>41395</v>
      </c>
      <c r="C5046" s="1">
        <v>45778</v>
      </c>
      <c r="D5046">
        <v>228.32727272727274</v>
      </c>
    </row>
    <row r="5047" spans="1:4" x14ac:dyDescent="0.3">
      <c r="A5047" t="s">
        <v>183</v>
      </c>
      <c r="B5047" s="1">
        <v>41395</v>
      </c>
      <c r="C5047" s="1">
        <v>45809</v>
      </c>
      <c r="D5047">
        <v>235.45999999999998</v>
      </c>
    </row>
    <row r="5048" spans="1:4" x14ac:dyDescent="0.3">
      <c r="A5048" t="s">
        <v>183</v>
      </c>
      <c r="B5048" s="1">
        <v>41426</v>
      </c>
      <c r="C5048" s="1">
        <v>40544</v>
      </c>
      <c r="D5048">
        <v>-0.19999999999999996</v>
      </c>
    </row>
    <row r="5049" spans="1:4" x14ac:dyDescent="0.3">
      <c r="A5049" t="s">
        <v>183</v>
      </c>
      <c r="B5049" s="1">
        <v>41426</v>
      </c>
      <c r="C5049" s="1">
        <v>40575</v>
      </c>
      <c r="D5049">
        <v>-0.19999999999999996</v>
      </c>
    </row>
    <row r="5050" spans="1:4" x14ac:dyDescent="0.3">
      <c r="A5050" t="s">
        <v>183</v>
      </c>
      <c r="B5050" s="1">
        <v>41426</v>
      </c>
      <c r="C5050" s="1">
        <v>40603</v>
      </c>
      <c r="D5050">
        <v>-0.19999999999999996</v>
      </c>
    </row>
    <row r="5051" spans="1:4" x14ac:dyDescent="0.3">
      <c r="A5051" t="s">
        <v>183</v>
      </c>
      <c r="B5051" s="1">
        <v>41426</v>
      </c>
      <c r="C5051" s="1">
        <v>40634</v>
      </c>
      <c r="D5051">
        <v>-0.19999999999999996</v>
      </c>
    </row>
    <row r="5052" spans="1:4" x14ac:dyDescent="0.3">
      <c r="A5052" t="s">
        <v>183</v>
      </c>
      <c r="B5052" s="1">
        <v>41426</v>
      </c>
      <c r="C5052" s="1">
        <v>40664</v>
      </c>
      <c r="D5052">
        <v>-0.19999999999999996</v>
      </c>
    </row>
    <row r="5053" spans="1:4" x14ac:dyDescent="0.3">
      <c r="A5053" t="s">
        <v>183</v>
      </c>
      <c r="B5053" s="1">
        <v>41426</v>
      </c>
      <c r="C5053" s="1">
        <v>40695</v>
      </c>
      <c r="D5053">
        <v>-0.19999999999999996</v>
      </c>
    </row>
    <row r="5054" spans="1:4" x14ac:dyDescent="0.3">
      <c r="A5054" t="s">
        <v>183</v>
      </c>
      <c r="B5054" s="1">
        <v>41426</v>
      </c>
      <c r="C5054" s="1">
        <v>40725</v>
      </c>
      <c r="D5054">
        <v>-0.19999999999999996</v>
      </c>
    </row>
    <row r="5055" spans="1:4" x14ac:dyDescent="0.3">
      <c r="A5055" t="s">
        <v>183</v>
      </c>
      <c r="B5055" s="1">
        <v>41426</v>
      </c>
      <c r="C5055" s="1">
        <v>40756</v>
      </c>
      <c r="D5055">
        <v>-0.19999999999999996</v>
      </c>
    </row>
    <row r="5056" spans="1:4" x14ac:dyDescent="0.3">
      <c r="A5056" t="s">
        <v>183</v>
      </c>
      <c r="B5056" s="1">
        <v>41426</v>
      </c>
      <c r="C5056" s="1">
        <v>40787</v>
      </c>
      <c r="D5056">
        <v>-0.19999999999999996</v>
      </c>
    </row>
    <row r="5057" spans="1:4" x14ac:dyDescent="0.3">
      <c r="A5057" t="s">
        <v>183</v>
      </c>
      <c r="B5057" s="1">
        <v>41426</v>
      </c>
      <c r="C5057" s="1">
        <v>40817</v>
      </c>
      <c r="D5057">
        <v>-0.19999999999999996</v>
      </c>
    </row>
    <row r="5058" spans="1:4" x14ac:dyDescent="0.3">
      <c r="A5058" t="s">
        <v>183</v>
      </c>
      <c r="B5058" s="1">
        <v>41426</v>
      </c>
      <c r="C5058" s="1">
        <v>40848</v>
      </c>
      <c r="D5058">
        <v>-0.19999999999999996</v>
      </c>
    </row>
    <row r="5059" spans="1:4" x14ac:dyDescent="0.3">
      <c r="A5059" t="s">
        <v>183</v>
      </c>
      <c r="B5059" s="1">
        <v>41426</v>
      </c>
      <c r="C5059" s="1">
        <v>40878</v>
      </c>
      <c r="D5059">
        <v>-0.19999999999999996</v>
      </c>
    </row>
    <row r="5060" spans="1:4" x14ac:dyDescent="0.3">
      <c r="A5060" t="s">
        <v>183</v>
      </c>
      <c r="B5060" s="1">
        <v>41426</v>
      </c>
      <c r="C5060" s="1">
        <v>40909</v>
      </c>
      <c r="D5060">
        <v>-0.19999999999999996</v>
      </c>
    </row>
    <row r="5061" spans="1:4" x14ac:dyDescent="0.3">
      <c r="A5061" t="s">
        <v>183</v>
      </c>
      <c r="B5061" s="1">
        <v>41426</v>
      </c>
      <c r="C5061" s="1">
        <v>40940</v>
      </c>
      <c r="D5061">
        <v>-0.19999999999999996</v>
      </c>
    </row>
    <row r="5062" spans="1:4" x14ac:dyDescent="0.3">
      <c r="A5062" t="s">
        <v>183</v>
      </c>
      <c r="B5062" s="1">
        <v>41426</v>
      </c>
      <c r="C5062" s="1">
        <v>40969</v>
      </c>
      <c r="D5062">
        <v>-0.19999999999999996</v>
      </c>
    </row>
    <row r="5063" spans="1:4" x14ac:dyDescent="0.3">
      <c r="A5063" t="s">
        <v>183</v>
      </c>
      <c r="B5063" s="1">
        <v>41426</v>
      </c>
      <c r="C5063" s="1">
        <v>41000</v>
      </c>
      <c r="D5063">
        <v>-0.19999999999999996</v>
      </c>
    </row>
    <row r="5064" spans="1:4" x14ac:dyDescent="0.3">
      <c r="A5064" t="s">
        <v>183</v>
      </c>
      <c r="B5064" s="1">
        <v>41426</v>
      </c>
      <c r="C5064" s="1">
        <v>41030</v>
      </c>
      <c r="D5064">
        <v>-0.19999999999999996</v>
      </c>
    </row>
    <row r="5065" spans="1:4" x14ac:dyDescent="0.3">
      <c r="A5065" t="s">
        <v>183</v>
      </c>
      <c r="B5065" s="1">
        <v>41426</v>
      </c>
      <c r="C5065" s="1">
        <v>41061</v>
      </c>
      <c r="D5065">
        <v>-0.11499999999999999</v>
      </c>
    </row>
    <row r="5066" spans="1:4" x14ac:dyDescent="0.3">
      <c r="A5066" t="s">
        <v>183</v>
      </c>
      <c r="B5066" s="1">
        <v>41426</v>
      </c>
      <c r="C5066" s="1">
        <v>41091</v>
      </c>
      <c r="D5066">
        <v>-9.9999999999999978E-2</v>
      </c>
    </row>
    <row r="5067" spans="1:4" x14ac:dyDescent="0.3">
      <c r="A5067" t="s">
        <v>183</v>
      </c>
      <c r="B5067" s="1">
        <v>41426</v>
      </c>
      <c r="C5067" s="1">
        <v>41122</v>
      </c>
      <c r="D5067">
        <v>-4.5454545454545192E-3</v>
      </c>
    </row>
    <row r="5068" spans="1:4" x14ac:dyDescent="0.3">
      <c r="A5068" t="s">
        <v>183</v>
      </c>
      <c r="B5068" s="1">
        <v>41426</v>
      </c>
      <c r="C5068" s="1">
        <v>41153</v>
      </c>
      <c r="D5068">
        <v>0</v>
      </c>
    </row>
    <row r="5069" spans="1:4" x14ac:dyDescent="0.3">
      <c r="A5069" t="s">
        <v>183</v>
      </c>
      <c r="B5069" s="1">
        <v>41426</v>
      </c>
      <c r="C5069" s="1">
        <v>41183</v>
      </c>
      <c r="D5069">
        <v>0</v>
      </c>
    </row>
    <row r="5070" spans="1:4" x14ac:dyDescent="0.3">
      <c r="A5070" t="s">
        <v>183</v>
      </c>
      <c r="B5070" s="1">
        <v>41426</v>
      </c>
      <c r="C5070" s="1">
        <v>41214</v>
      </c>
      <c r="D5070">
        <v>0</v>
      </c>
    </row>
    <row r="5071" spans="1:4" x14ac:dyDescent="0.3">
      <c r="A5071" t="s">
        <v>183</v>
      </c>
      <c r="B5071" s="1">
        <v>41426</v>
      </c>
      <c r="C5071" s="1">
        <v>41244</v>
      </c>
      <c r="D5071">
        <v>0</v>
      </c>
    </row>
    <row r="5072" spans="1:4" x14ac:dyDescent="0.3">
      <c r="A5072" t="s">
        <v>183</v>
      </c>
      <c r="B5072" s="1">
        <v>41426</v>
      </c>
      <c r="C5072" s="1">
        <v>41275</v>
      </c>
      <c r="D5072">
        <v>0</v>
      </c>
    </row>
    <row r="5073" spans="1:4" x14ac:dyDescent="0.3">
      <c r="A5073" t="s">
        <v>183</v>
      </c>
      <c r="B5073" s="1">
        <v>41426</v>
      </c>
      <c r="C5073" s="1">
        <v>41306</v>
      </c>
      <c r="D5073">
        <v>0</v>
      </c>
    </row>
    <row r="5074" spans="1:4" x14ac:dyDescent="0.3">
      <c r="A5074" t="s">
        <v>183</v>
      </c>
      <c r="B5074" s="1">
        <v>41426</v>
      </c>
      <c r="C5074" s="1">
        <v>41334</v>
      </c>
      <c r="D5074">
        <v>0</v>
      </c>
    </row>
    <row r="5075" spans="1:4" x14ac:dyDescent="0.3">
      <c r="A5075" t="s">
        <v>183</v>
      </c>
      <c r="B5075" s="1">
        <v>41426</v>
      </c>
      <c r="C5075" s="1">
        <v>41365</v>
      </c>
      <c r="D5075">
        <v>0</v>
      </c>
    </row>
    <row r="5076" spans="1:4" x14ac:dyDescent="0.3">
      <c r="A5076" t="s">
        <v>183</v>
      </c>
      <c r="B5076" s="1">
        <v>41426</v>
      </c>
      <c r="C5076" s="1">
        <v>41395</v>
      </c>
      <c r="D5076">
        <v>0</v>
      </c>
    </row>
    <row r="5077" spans="1:4" x14ac:dyDescent="0.3">
      <c r="A5077" t="s">
        <v>183</v>
      </c>
      <c r="B5077" s="1">
        <v>41426</v>
      </c>
      <c r="C5077" s="1">
        <v>41426</v>
      </c>
      <c r="D5077">
        <v>0</v>
      </c>
    </row>
    <row r="5078" spans="1:4" x14ac:dyDescent="0.3">
      <c r="A5078" t="s">
        <v>183</v>
      </c>
      <c r="B5078" s="1">
        <v>41426</v>
      </c>
      <c r="C5078" s="1">
        <v>41456</v>
      </c>
      <c r="D5078">
        <v>1.7647058823529349E-2</v>
      </c>
    </row>
    <row r="5079" spans="1:4" x14ac:dyDescent="0.3">
      <c r="A5079" t="s">
        <v>183</v>
      </c>
      <c r="B5079" s="1">
        <v>41426</v>
      </c>
      <c r="C5079" s="1">
        <v>41487</v>
      </c>
      <c r="D5079">
        <v>0.14666666666666672</v>
      </c>
    </row>
    <row r="5080" spans="1:4" x14ac:dyDescent="0.3">
      <c r="A5080" t="s">
        <v>183</v>
      </c>
      <c r="B5080" s="1">
        <v>41426</v>
      </c>
      <c r="C5080" s="1">
        <v>41518</v>
      </c>
      <c r="D5080">
        <v>0.19999999999999996</v>
      </c>
    </row>
    <row r="5081" spans="1:4" x14ac:dyDescent="0.3">
      <c r="A5081" t="s">
        <v>183</v>
      </c>
      <c r="B5081" s="1">
        <v>41426</v>
      </c>
      <c r="C5081" s="1">
        <v>41548</v>
      </c>
      <c r="D5081">
        <v>0.19999999999999996</v>
      </c>
    </row>
    <row r="5082" spans="1:4" x14ac:dyDescent="0.3">
      <c r="A5082" t="s">
        <v>183</v>
      </c>
      <c r="B5082" s="1">
        <v>41426</v>
      </c>
      <c r="C5082" s="1">
        <v>41579</v>
      </c>
      <c r="D5082">
        <v>0.19999999999999996</v>
      </c>
    </row>
    <row r="5083" spans="1:4" x14ac:dyDescent="0.3">
      <c r="A5083" t="s">
        <v>183</v>
      </c>
      <c r="B5083" s="1">
        <v>41426</v>
      </c>
      <c r="C5083" s="1">
        <v>41609</v>
      </c>
      <c r="D5083">
        <v>0.20625000000000004</v>
      </c>
    </row>
    <row r="5084" spans="1:4" x14ac:dyDescent="0.3">
      <c r="A5084" t="s">
        <v>183</v>
      </c>
      <c r="B5084" s="1">
        <v>41426</v>
      </c>
      <c r="C5084" s="1">
        <v>41640</v>
      </c>
      <c r="D5084">
        <v>0.44999999999999996</v>
      </c>
    </row>
    <row r="5085" spans="1:4" x14ac:dyDescent="0.3">
      <c r="A5085" t="s">
        <v>183</v>
      </c>
      <c r="B5085" s="1">
        <v>41426</v>
      </c>
      <c r="C5085" s="1">
        <v>41671</v>
      </c>
      <c r="D5085">
        <v>0.60000000000000009</v>
      </c>
    </row>
    <row r="5086" spans="1:4" x14ac:dyDescent="0.3">
      <c r="A5086" t="s">
        <v>183</v>
      </c>
      <c r="B5086" s="1">
        <v>41426</v>
      </c>
      <c r="C5086" s="1">
        <v>41699</v>
      </c>
      <c r="D5086">
        <v>0.60000000000000009</v>
      </c>
    </row>
    <row r="5087" spans="1:4" x14ac:dyDescent="0.3">
      <c r="A5087" t="s">
        <v>183</v>
      </c>
      <c r="B5087" s="1">
        <v>41426</v>
      </c>
      <c r="C5087" s="1">
        <v>41730</v>
      </c>
      <c r="D5087">
        <v>0.60000000000000009</v>
      </c>
    </row>
    <row r="5088" spans="1:4" x14ac:dyDescent="0.3">
      <c r="A5088" t="s">
        <v>183</v>
      </c>
      <c r="B5088" s="1">
        <v>41426</v>
      </c>
      <c r="C5088" s="1">
        <v>41760</v>
      </c>
      <c r="D5088">
        <v>0.60000000000000009</v>
      </c>
    </row>
    <row r="5089" spans="1:4" x14ac:dyDescent="0.3">
      <c r="A5089" t="s">
        <v>183</v>
      </c>
      <c r="B5089" s="1">
        <v>41426</v>
      </c>
      <c r="C5089" s="1">
        <v>41791</v>
      </c>
      <c r="D5089">
        <v>0.60000000000000009</v>
      </c>
    </row>
    <row r="5090" spans="1:4" x14ac:dyDescent="0.3">
      <c r="A5090" t="s">
        <v>183</v>
      </c>
      <c r="B5090" s="1">
        <v>41426</v>
      </c>
      <c r="C5090" s="1">
        <v>41821</v>
      </c>
      <c r="D5090">
        <v>0.60000000000000009</v>
      </c>
    </row>
    <row r="5091" spans="1:4" x14ac:dyDescent="0.3">
      <c r="A5091" t="s">
        <v>183</v>
      </c>
      <c r="B5091" s="1">
        <v>41426</v>
      </c>
      <c r="C5091" s="1">
        <v>41852</v>
      </c>
      <c r="D5091">
        <v>0.60000000000000009</v>
      </c>
    </row>
    <row r="5092" spans="1:4" x14ac:dyDescent="0.3">
      <c r="A5092" t="s">
        <v>183</v>
      </c>
      <c r="B5092" s="1">
        <v>41426</v>
      </c>
      <c r="C5092" s="1">
        <v>41883</v>
      </c>
      <c r="D5092">
        <v>0.60000000000000009</v>
      </c>
    </row>
    <row r="5093" spans="1:4" x14ac:dyDescent="0.3">
      <c r="A5093" t="s">
        <v>183</v>
      </c>
      <c r="B5093" s="1">
        <v>41426</v>
      </c>
      <c r="C5093" s="1">
        <v>41913</v>
      </c>
      <c r="D5093">
        <v>0.6225806451612903</v>
      </c>
    </row>
    <row r="5094" spans="1:4" x14ac:dyDescent="0.3">
      <c r="A5094" t="s">
        <v>183</v>
      </c>
      <c r="B5094" s="1">
        <v>41426</v>
      </c>
      <c r="C5094" s="1">
        <v>41944</v>
      </c>
      <c r="D5094">
        <v>0.7</v>
      </c>
    </row>
    <row r="5095" spans="1:4" x14ac:dyDescent="0.3">
      <c r="A5095" t="s">
        <v>183</v>
      </c>
      <c r="B5095" s="1">
        <v>41426</v>
      </c>
      <c r="C5095" s="1">
        <v>41974</v>
      </c>
      <c r="D5095">
        <v>0.79354838709677411</v>
      </c>
    </row>
    <row r="5096" spans="1:4" x14ac:dyDescent="0.3">
      <c r="A5096" t="s">
        <v>183</v>
      </c>
      <c r="B5096" s="1">
        <v>41426</v>
      </c>
      <c r="C5096" s="1">
        <v>42005</v>
      </c>
      <c r="D5096">
        <v>0.8</v>
      </c>
    </row>
    <row r="5097" spans="1:4" x14ac:dyDescent="0.3">
      <c r="A5097" t="s">
        <v>183</v>
      </c>
      <c r="B5097" s="1">
        <v>41426</v>
      </c>
      <c r="C5097" s="1">
        <v>42036</v>
      </c>
      <c r="D5097">
        <v>0.8</v>
      </c>
    </row>
    <row r="5098" spans="1:4" x14ac:dyDescent="0.3">
      <c r="A5098" t="s">
        <v>183</v>
      </c>
      <c r="B5098" s="1">
        <v>41426</v>
      </c>
      <c r="C5098" s="1">
        <v>42064</v>
      </c>
      <c r="D5098">
        <v>0.8</v>
      </c>
    </row>
    <row r="5099" spans="1:4" x14ac:dyDescent="0.3">
      <c r="A5099" t="s">
        <v>183</v>
      </c>
      <c r="B5099" s="1">
        <v>41426</v>
      </c>
      <c r="C5099" s="1">
        <v>42095</v>
      </c>
      <c r="D5099">
        <v>0.8</v>
      </c>
    </row>
    <row r="5100" spans="1:4" x14ac:dyDescent="0.3">
      <c r="A5100" t="s">
        <v>183</v>
      </c>
      <c r="B5100" s="1">
        <v>41426</v>
      </c>
      <c r="C5100" s="1">
        <v>42125</v>
      </c>
      <c r="D5100">
        <v>0.8</v>
      </c>
    </row>
    <row r="5101" spans="1:4" x14ac:dyDescent="0.3">
      <c r="A5101" t="s">
        <v>183</v>
      </c>
      <c r="B5101" s="1">
        <v>41426</v>
      </c>
      <c r="C5101" s="1">
        <v>42156</v>
      </c>
      <c r="D5101">
        <v>0.8</v>
      </c>
    </row>
    <row r="5102" spans="1:4" x14ac:dyDescent="0.3">
      <c r="A5102" t="s">
        <v>183</v>
      </c>
      <c r="B5102" s="1">
        <v>41426</v>
      </c>
      <c r="C5102" s="1">
        <v>42186</v>
      </c>
      <c r="D5102">
        <v>0.8</v>
      </c>
    </row>
    <row r="5103" spans="1:4" x14ac:dyDescent="0.3">
      <c r="A5103" t="s">
        <v>183</v>
      </c>
      <c r="B5103" s="1">
        <v>41426</v>
      </c>
      <c r="C5103" s="1">
        <v>42217</v>
      </c>
      <c r="D5103">
        <v>0.8</v>
      </c>
    </row>
    <row r="5104" spans="1:4" x14ac:dyDescent="0.3">
      <c r="A5104" t="s">
        <v>183</v>
      </c>
      <c r="B5104" s="1">
        <v>41426</v>
      </c>
      <c r="C5104" s="1">
        <v>42248</v>
      </c>
      <c r="D5104">
        <v>0.8</v>
      </c>
    </row>
    <row r="5105" spans="1:4" x14ac:dyDescent="0.3">
      <c r="A5105" t="s">
        <v>183</v>
      </c>
      <c r="B5105" s="1">
        <v>41426</v>
      </c>
      <c r="C5105" s="1">
        <v>42278</v>
      </c>
      <c r="D5105">
        <v>0.86451612903225805</v>
      </c>
    </row>
    <row r="5106" spans="1:4" x14ac:dyDescent="0.3">
      <c r="A5106" t="s">
        <v>183</v>
      </c>
      <c r="B5106" s="1">
        <v>41426</v>
      </c>
      <c r="C5106" s="1">
        <v>42309</v>
      </c>
      <c r="D5106">
        <v>1</v>
      </c>
    </row>
    <row r="5107" spans="1:4" x14ac:dyDescent="0.3">
      <c r="A5107" t="s">
        <v>183</v>
      </c>
      <c r="B5107" s="1">
        <v>41426</v>
      </c>
      <c r="C5107" s="1">
        <v>42339</v>
      </c>
      <c r="D5107">
        <v>1.3032258064516129</v>
      </c>
    </row>
    <row r="5108" spans="1:4" x14ac:dyDescent="0.3">
      <c r="A5108" t="s">
        <v>183</v>
      </c>
      <c r="B5108" s="1">
        <v>41426</v>
      </c>
      <c r="C5108" s="1">
        <v>42370</v>
      </c>
      <c r="D5108">
        <v>1.7387096774193549</v>
      </c>
    </row>
    <row r="5109" spans="1:4" x14ac:dyDescent="0.3">
      <c r="A5109" t="s">
        <v>183</v>
      </c>
      <c r="B5109" s="1">
        <v>41426</v>
      </c>
      <c r="C5109" s="1">
        <v>42401</v>
      </c>
      <c r="D5109">
        <v>1.9620689655172412</v>
      </c>
    </row>
    <row r="5110" spans="1:4" x14ac:dyDescent="0.3">
      <c r="A5110" t="s">
        <v>183</v>
      </c>
      <c r="B5110" s="1">
        <v>41426</v>
      </c>
      <c r="C5110" s="1">
        <v>42430</v>
      </c>
      <c r="D5110">
        <v>2</v>
      </c>
    </row>
    <row r="5111" spans="1:4" x14ac:dyDescent="0.3">
      <c r="A5111" t="s">
        <v>183</v>
      </c>
      <c r="B5111" s="1">
        <v>41426</v>
      </c>
      <c r="C5111" s="1">
        <v>42461</v>
      </c>
      <c r="D5111">
        <v>1.92</v>
      </c>
    </row>
    <row r="5112" spans="1:4" x14ac:dyDescent="0.3">
      <c r="A5112" t="s">
        <v>183</v>
      </c>
      <c r="B5112" s="1">
        <v>41426</v>
      </c>
      <c r="C5112" s="1">
        <v>42491</v>
      </c>
      <c r="D5112">
        <v>1.8354838709677419</v>
      </c>
    </row>
    <row r="5113" spans="1:4" x14ac:dyDescent="0.3">
      <c r="A5113" t="s">
        <v>183</v>
      </c>
      <c r="B5113" s="1">
        <v>41426</v>
      </c>
      <c r="C5113" s="1">
        <v>42522</v>
      </c>
      <c r="D5113">
        <v>1.8433333333333333</v>
      </c>
    </row>
    <row r="5114" spans="1:4" x14ac:dyDescent="0.3">
      <c r="A5114" t="s">
        <v>183</v>
      </c>
      <c r="B5114" s="1">
        <v>41426</v>
      </c>
      <c r="C5114" s="1">
        <v>42552</v>
      </c>
      <c r="D5114">
        <v>1.9967741935483874</v>
      </c>
    </row>
    <row r="5115" spans="1:4" x14ac:dyDescent="0.3">
      <c r="A5115" t="s">
        <v>183</v>
      </c>
      <c r="B5115" s="1">
        <v>41426</v>
      </c>
      <c r="C5115" s="1">
        <v>42583</v>
      </c>
      <c r="D5115">
        <v>2</v>
      </c>
    </row>
    <row r="5116" spans="1:4" x14ac:dyDescent="0.3">
      <c r="A5116" t="s">
        <v>183</v>
      </c>
      <c r="B5116" s="1">
        <v>41426</v>
      </c>
      <c r="C5116" s="1">
        <v>42614</v>
      </c>
      <c r="D5116">
        <v>2.0100000000000002</v>
      </c>
    </row>
    <row r="5117" spans="1:4" x14ac:dyDescent="0.3">
      <c r="A5117" t="s">
        <v>183</v>
      </c>
      <c r="B5117" s="1">
        <v>41426</v>
      </c>
      <c r="C5117" s="1">
        <v>42644</v>
      </c>
      <c r="D5117">
        <v>2.0096774193548388</v>
      </c>
    </row>
    <row r="5118" spans="1:4" x14ac:dyDescent="0.3">
      <c r="A5118" t="s">
        <v>183</v>
      </c>
      <c r="B5118" s="1">
        <v>41426</v>
      </c>
      <c r="C5118" s="1">
        <v>42675</v>
      </c>
      <c r="D5118">
        <v>2.06</v>
      </c>
    </row>
    <row r="5119" spans="1:4" x14ac:dyDescent="0.3">
      <c r="A5119" t="s">
        <v>183</v>
      </c>
      <c r="B5119" s="1">
        <v>41426</v>
      </c>
      <c r="C5119" s="1">
        <v>42705</v>
      </c>
      <c r="D5119">
        <v>2.1838709677419357</v>
      </c>
    </row>
    <row r="5120" spans="1:4" x14ac:dyDescent="0.3">
      <c r="A5120" t="s">
        <v>183</v>
      </c>
      <c r="B5120" s="1">
        <v>41426</v>
      </c>
      <c r="C5120" s="1">
        <v>42736</v>
      </c>
      <c r="D5120">
        <v>2.2000000000000002</v>
      </c>
    </row>
    <row r="5121" spans="1:4" x14ac:dyDescent="0.3">
      <c r="A5121" t="s">
        <v>183</v>
      </c>
      <c r="B5121" s="1">
        <v>41426</v>
      </c>
      <c r="C5121" s="1">
        <v>42767</v>
      </c>
      <c r="D5121">
        <v>2.1535714285714285</v>
      </c>
    </row>
    <row r="5122" spans="1:4" x14ac:dyDescent="0.3">
      <c r="A5122" t="s">
        <v>183</v>
      </c>
      <c r="B5122" s="1">
        <v>41426</v>
      </c>
      <c r="C5122" s="1">
        <v>42795</v>
      </c>
      <c r="D5122">
        <v>2.1258064516129034</v>
      </c>
    </row>
    <row r="5123" spans="1:4" x14ac:dyDescent="0.3">
      <c r="A5123" t="s">
        <v>183</v>
      </c>
      <c r="B5123" s="1">
        <v>41426</v>
      </c>
      <c r="C5123" s="1">
        <v>42826</v>
      </c>
      <c r="D5123">
        <v>2.0866666666666669</v>
      </c>
    </row>
    <row r="5124" spans="1:4" x14ac:dyDescent="0.3">
      <c r="A5124" t="s">
        <v>183</v>
      </c>
      <c r="B5124" s="1">
        <v>41426</v>
      </c>
      <c r="C5124" s="1">
        <v>42856</v>
      </c>
      <c r="D5124">
        <v>2.1483870967741936</v>
      </c>
    </row>
    <row r="5125" spans="1:4" x14ac:dyDescent="0.3">
      <c r="A5125" t="s">
        <v>183</v>
      </c>
      <c r="B5125" s="1">
        <v>41426</v>
      </c>
      <c r="C5125" s="1">
        <v>42887</v>
      </c>
      <c r="D5125">
        <v>2.2133333333333334</v>
      </c>
    </row>
    <row r="5126" spans="1:4" x14ac:dyDescent="0.3">
      <c r="A5126" t="s">
        <v>183</v>
      </c>
      <c r="B5126" s="1">
        <v>41426</v>
      </c>
      <c r="C5126" s="1">
        <v>42917</v>
      </c>
      <c r="D5126">
        <v>2.4419354838709681</v>
      </c>
    </row>
    <row r="5127" spans="1:4" x14ac:dyDescent="0.3">
      <c r="A5127" t="s">
        <v>183</v>
      </c>
      <c r="B5127" s="1">
        <v>41426</v>
      </c>
      <c r="C5127" s="1">
        <v>42948</v>
      </c>
      <c r="D5127">
        <v>2.532258064516129</v>
      </c>
    </row>
    <row r="5128" spans="1:4" x14ac:dyDescent="0.3">
      <c r="A5128" t="s">
        <v>183</v>
      </c>
      <c r="B5128" s="1">
        <v>41426</v>
      </c>
      <c r="C5128" s="1">
        <v>42979</v>
      </c>
      <c r="D5128">
        <v>2.4700000000000002</v>
      </c>
    </row>
    <row r="5129" spans="1:4" x14ac:dyDescent="0.3">
      <c r="A5129" t="s">
        <v>183</v>
      </c>
      <c r="B5129" s="1">
        <v>41426</v>
      </c>
      <c r="C5129" s="1">
        <v>43009</v>
      </c>
      <c r="D5129">
        <v>2.5161290322580649</v>
      </c>
    </row>
    <row r="5130" spans="1:4" x14ac:dyDescent="0.3">
      <c r="A5130" t="s">
        <v>183</v>
      </c>
      <c r="B5130" s="1">
        <v>41426</v>
      </c>
      <c r="C5130" s="1">
        <v>43040</v>
      </c>
      <c r="D5130">
        <v>2.5200000000000005</v>
      </c>
    </row>
    <row r="5131" spans="1:4" x14ac:dyDescent="0.3">
      <c r="A5131" t="s">
        <v>183</v>
      </c>
      <c r="B5131" s="1">
        <v>41426</v>
      </c>
      <c r="C5131" s="1">
        <v>43070</v>
      </c>
      <c r="D5131">
        <v>2.5874999999999999</v>
      </c>
    </row>
    <row r="5132" spans="1:4" x14ac:dyDescent="0.3">
      <c r="A5132" t="s">
        <v>183</v>
      </c>
      <c r="B5132" s="1">
        <v>41426</v>
      </c>
      <c r="C5132" s="1">
        <v>43101</v>
      </c>
      <c r="D5132">
        <v>2.8193548387096774</v>
      </c>
    </row>
    <row r="5133" spans="1:4" x14ac:dyDescent="0.3">
      <c r="A5133" t="s">
        <v>183</v>
      </c>
      <c r="B5133" s="1">
        <v>41426</v>
      </c>
      <c r="C5133" s="1">
        <v>43132</v>
      </c>
      <c r="D5133">
        <v>2.9785714285714286</v>
      </c>
    </row>
    <row r="5134" spans="1:4" x14ac:dyDescent="0.3">
      <c r="A5134" t="s">
        <v>183</v>
      </c>
      <c r="B5134" s="1">
        <v>41426</v>
      </c>
      <c r="C5134" s="1">
        <v>43160</v>
      </c>
      <c r="D5134">
        <v>3.0774193548387094</v>
      </c>
    </row>
    <row r="5135" spans="1:4" x14ac:dyDescent="0.3">
      <c r="A5135" t="s">
        <v>183</v>
      </c>
      <c r="B5135" s="1">
        <v>41426</v>
      </c>
      <c r="C5135" s="1">
        <v>43191</v>
      </c>
      <c r="D5135">
        <v>3.05</v>
      </c>
    </row>
    <row r="5136" spans="1:4" x14ac:dyDescent="0.3">
      <c r="A5136" t="s">
        <v>183</v>
      </c>
      <c r="B5136" s="1">
        <v>41426</v>
      </c>
      <c r="C5136" s="1">
        <v>43221</v>
      </c>
      <c r="D5136">
        <v>3.7290322580645157</v>
      </c>
    </row>
    <row r="5137" spans="1:4" x14ac:dyDescent="0.3">
      <c r="A5137" t="s">
        <v>183</v>
      </c>
      <c r="B5137" s="1">
        <v>41426</v>
      </c>
      <c r="C5137" s="1">
        <v>43252</v>
      </c>
      <c r="D5137">
        <v>4.3733333333333331</v>
      </c>
    </row>
    <row r="5138" spans="1:4" x14ac:dyDescent="0.3">
      <c r="A5138" t="s">
        <v>183</v>
      </c>
      <c r="B5138" s="1">
        <v>41426</v>
      </c>
      <c r="C5138" s="1">
        <v>43282</v>
      </c>
      <c r="D5138">
        <v>4.564516129032258</v>
      </c>
    </row>
    <row r="5139" spans="1:4" x14ac:dyDescent="0.3">
      <c r="A5139" t="s">
        <v>183</v>
      </c>
      <c r="B5139" s="1">
        <v>41426</v>
      </c>
      <c r="C5139" s="1">
        <v>43313</v>
      </c>
      <c r="D5139">
        <v>4.9806451612903224</v>
      </c>
    </row>
    <row r="5140" spans="1:4" x14ac:dyDescent="0.3">
      <c r="A5140" t="s">
        <v>183</v>
      </c>
      <c r="B5140" s="1">
        <v>41426</v>
      </c>
      <c r="C5140" s="1">
        <v>43344</v>
      </c>
      <c r="D5140">
        <v>6.6933333333333334</v>
      </c>
    </row>
    <row r="5141" spans="1:4" x14ac:dyDescent="0.3">
      <c r="A5141" t="s">
        <v>183</v>
      </c>
      <c r="B5141" s="1">
        <v>41426</v>
      </c>
      <c r="C5141" s="1">
        <v>43374</v>
      </c>
      <c r="D5141">
        <v>6.4451612903225808</v>
      </c>
    </row>
    <row r="5142" spans="1:4" x14ac:dyDescent="0.3">
      <c r="A5142" t="s">
        <v>183</v>
      </c>
      <c r="B5142" s="1">
        <v>41426</v>
      </c>
      <c r="C5142" s="1">
        <v>43405</v>
      </c>
      <c r="D5142">
        <v>6.2733333333333334</v>
      </c>
    </row>
    <row r="5143" spans="1:4" x14ac:dyDescent="0.3">
      <c r="A5143" t="s">
        <v>183</v>
      </c>
      <c r="B5143" s="1">
        <v>41426</v>
      </c>
      <c r="C5143" s="1">
        <v>43435</v>
      </c>
      <c r="D5143">
        <v>6.5741935483870959</v>
      </c>
    </row>
    <row r="5144" spans="1:4" x14ac:dyDescent="0.3">
      <c r="A5144" t="s">
        <v>183</v>
      </c>
      <c r="B5144" s="1">
        <v>41426</v>
      </c>
      <c r="C5144" s="1">
        <v>43466</v>
      </c>
      <c r="D5144">
        <v>6.4838709677419359</v>
      </c>
    </row>
    <row r="5145" spans="1:4" x14ac:dyDescent="0.3">
      <c r="A5145" t="s">
        <v>183</v>
      </c>
      <c r="B5145" s="1">
        <v>41426</v>
      </c>
      <c r="C5145" s="1">
        <v>43497</v>
      </c>
      <c r="D5145">
        <v>6.6749999999999998</v>
      </c>
    </row>
    <row r="5146" spans="1:4" x14ac:dyDescent="0.3">
      <c r="A5146" t="s">
        <v>183</v>
      </c>
      <c r="B5146" s="1">
        <v>41426</v>
      </c>
      <c r="C5146" s="1">
        <v>43525</v>
      </c>
      <c r="D5146">
        <v>7.2387096774193544</v>
      </c>
    </row>
    <row r="5147" spans="1:4" x14ac:dyDescent="0.3">
      <c r="A5147" t="s">
        <v>183</v>
      </c>
      <c r="B5147" s="1">
        <v>41426</v>
      </c>
      <c r="C5147" s="1">
        <v>43556</v>
      </c>
      <c r="D5147">
        <v>7.6533333333333324</v>
      </c>
    </row>
    <row r="5148" spans="1:4" x14ac:dyDescent="0.3">
      <c r="A5148" t="s">
        <v>183</v>
      </c>
      <c r="B5148" s="1">
        <v>41426</v>
      </c>
      <c r="C5148" s="1">
        <v>43586</v>
      </c>
      <c r="D5148">
        <v>7.9838709677419359</v>
      </c>
    </row>
    <row r="5149" spans="1:4" x14ac:dyDescent="0.3">
      <c r="A5149" t="s">
        <v>183</v>
      </c>
      <c r="B5149" s="1">
        <v>41426</v>
      </c>
      <c r="C5149" s="1">
        <v>43617</v>
      </c>
      <c r="D5149">
        <v>7.8166666666666664</v>
      </c>
    </row>
    <row r="5150" spans="1:4" x14ac:dyDescent="0.3">
      <c r="A5150" t="s">
        <v>183</v>
      </c>
      <c r="B5150" s="1">
        <v>41426</v>
      </c>
      <c r="C5150" s="1">
        <v>43647</v>
      </c>
      <c r="D5150">
        <v>7.5193548387096776</v>
      </c>
    </row>
    <row r="5151" spans="1:4" x14ac:dyDescent="0.3">
      <c r="A5151" t="s">
        <v>183</v>
      </c>
      <c r="B5151" s="1">
        <v>41426</v>
      </c>
      <c r="C5151" s="1">
        <v>43678</v>
      </c>
      <c r="D5151">
        <v>9.4258064516129032</v>
      </c>
    </row>
    <row r="5152" spans="1:4" x14ac:dyDescent="0.3">
      <c r="A5152" t="s">
        <v>183</v>
      </c>
      <c r="B5152" s="1">
        <v>41426</v>
      </c>
      <c r="C5152" s="1">
        <v>43709</v>
      </c>
      <c r="D5152">
        <v>10.36</v>
      </c>
    </row>
    <row r="5153" spans="1:4" x14ac:dyDescent="0.3">
      <c r="A5153" t="s">
        <v>183</v>
      </c>
      <c r="B5153" s="1">
        <v>41426</v>
      </c>
      <c r="C5153" s="1">
        <v>43739</v>
      </c>
      <c r="D5153">
        <v>10.835483870967742</v>
      </c>
    </row>
    <row r="5154" spans="1:4" x14ac:dyDescent="0.3">
      <c r="A5154" t="s">
        <v>183</v>
      </c>
      <c r="B5154" s="1">
        <v>41426</v>
      </c>
      <c r="C5154" s="1">
        <v>43770</v>
      </c>
      <c r="D5154">
        <v>11.1</v>
      </c>
    </row>
    <row r="5155" spans="1:4" x14ac:dyDescent="0.3">
      <c r="A5155" t="s">
        <v>183</v>
      </c>
      <c r="B5155" s="1">
        <v>41426</v>
      </c>
      <c r="C5155" s="1">
        <v>43800</v>
      </c>
      <c r="D5155">
        <v>11.109677419354838</v>
      </c>
    </row>
    <row r="5156" spans="1:4" x14ac:dyDescent="0.3">
      <c r="A5156" t="s">
        <v>183</v>
      </c>
      <c r="B5156" s="1">
        <v>41426</v>
      </c>
      <c r="C5156" s="1">
        <v>43831</v>
      </c>
      <c r="D5156">
        <v>11.1</v>
      </c>
    </row>
    <row r="5157" spans="1:4" x14ac:dyDescent="0.3">
      <c r="A5157" t="s">
        <v>183</v>
      </c>
      <c r="B5157" s="1">
        <v>41426</v>
      </c>
      <c r="C5157" s="1">
        <v>43862</v>
      </c>
      <c r="D5157">
        <v>11.182758620689656</v>
      </c>
    </row>
    <row r="5158" spans="1:4" x14ac:dyDescent="0.3">
      <c r="A5158" t="s">
        <v>183</v>
      </c>
      <c r="B5158" s="1">
        <v>41426</v>
      </c>
      <c r="C5158" s="1">
        <v>43891</v>
      </c>
      <c r="D5158">
        <v>11.56774193548387</v>
      </c>
    </row>
    <row r="5159" spans="1:4" x14ac:dyDescent="0.3">
      <c r="A5159" t="s">
        <v>183</v>
      </c>
      <c r="B5159" s="1">
        <v>41426</v>
      </c>
      <c r="C5159" s="1">
        <v>43922</v>
      </c>
      <c r="D5159">
        <v>12.059999999999999</v>
      </c>
    </row>
    <row r="5160" spans="1:4" x14ac:dyDescent="0.3">
      <c r="A5160" t="s">
        <v>183</v>
      </c>
      <c r="B5160" s="1">
        <v>41426</v>
      </c>
      <c r="C5160" s="1">
        <v>43952</v>
      </c>
      <c r="D5160">
        <v>12.485185185185184</v>
      </c>
    </row>
    <row r="5161" spans="1:4" x14ac:dyDescent="0.3">
      <c r="A5161" t="s">
        <v>183</v>
      </c>
      <c r="B5161" s="1">
        <v>41426</v>
      </c>
      <c r="C5161" s="1">
        <v>43983</v>
      </c>
      <c r="D5161">
        <v>13.00909090909091</v>
      </c>
    </row>
    <row r="5162" spans="1:4" x14ac:dyDescent="0.3">
      <c r="A5162" t="s">
        <v>183</v>
      </c>
      <c r="B5162" s="1">
        <v>41426</v>
      </c>
      <c r="C5162" s="1">
        <v>44013</v>
      </c>
      <c r="D5162">
        <v>13.560869565217391</v>
      </c>
    </row>
    <row r="5163" spans="1:4" x14ac:dyDescent="0.3">
      <c r="A5163" t="s">
        <v>183</v>
      </c>
      <c r="B5163" s="1">
        <v>41426</v>
      </c>
      <c r="C5163" s="1">
        <v>44044</v>
      </c>
      <c r="D5163">
        <v>13.995238095238097</v>
      </c>
    </row>
    <row r="5164" spans="1:4" x14ac:dyDescent="0.3">
      <c r="A5164" t="s">
        <v>183</v>
      </c>
      <c r="B5164" s="1">
        <v>41426</v>
      </c>
      <c r="C5164" s="1">
        <v>44075</v>
      </c>
      <c r="D5164">
        <v>14.404545454545453</v>
      </c>
    </row>
    <row r="5165" spans="1:4" x14ac:dyDescent="0.3">
      <c r="A5165" t="s">
        <v>183</v>
      </c>
      <c r="B5165" s="1">
        <v>41426</v>
      </c>
      <c r="C5165" s="1">
        <v>44105</v>
      </c>
      <c r="D5165">
        <v>15.040909090909089</v>
      </c>
    </row>
    <row r="5166" spans="1:4" x14ac:dyDescent="0.3">
      <c r="A5166" t="s">
        <v>183</v>
      </c>
      <c r="B5166" s="1">
        <v>41426</v>
      </c>
      <c r="C5166" s="1">
        <v>44136</v>
      </c>
      <c r="D5166">
        <v>15.523809523809526</v>
      </c>
    </row>
    <row r="5167" spans="1:4" x14ac:dyDescent="0.3">
      <c r="A5167" t="s">
        <v>183</v>
      </c>
      <c r="B5167" s="1">
        <v>41426</v>
      </c>
      <c r="C5167" s="1">
        <v>44166</v>
      </c>
      <c r="D5167">
        <v>16.043478260869566</v>
      </c>
    </row>
    <row r="5168" spans="1:4" x14ac:dyDescent="0.3">
      <c r="A5168" t="s">
        <v>183</v>
      </c>
      <c r="B5168" s="1">
        <v>41426</v>
      </c>
      <c r="C5168" s="1">
        <v>44197</v>
      </c>
      <c r="D5168">
        <v>16.685714285714287</v>
      </c>
    </row>
    <row r="5169" spans="1:4" x14ac:dyDescent="0.3">
      <c r="A5169" t="s">
        <v>183</v>
      </c>
      <c r="B5169" s="1">
        <v>41426</v>
      </c>
      <c r="C5169" s="1">
        <v>44228</v>
      </c>
      <c r="D5169">
        <v>17.205000000000002</v>
      </c>
    </row>
    <row r="5170" spans="1:4" x14ac:dyDescent="0.3">
      <c r="A5170" t="s">
        <v>183</v>
      </c>
      <c r="B5170" s="1">
        <v>41426</v>
      </c>
      <c r="C5170" s="1">
        <v>44256</v>
      </c>
      <c r="D5170">
        <v>17.739130434782609</v>
      </c>
    </row>
    <row r="5171" spans="1:4" x14ac:dyDescent="0.3">
      <c r="A5171" t="s">
        <v>183</v>
      </c>
      <c r="B5171" s="1">
        <v>41426</v>
      </c>
      <c r="C5171" s="1">
        <v>44287</v>
      </c>
      <c r="D5171">
        <v>18.100000000000001</v>
      </c>
    </row>
    <row r="5172" spans="1:4" x14ac:dyDescent="0.3">
      <c r="A5172" t="s">
        <v>183</v>
      </c>
      <c r="B5172" s="1">
        <v>41426</v>
      </c>
      <c r="C5172" s="1">
        <v>44317</v>
      </c>
      <c r="D5172">
        <v>18.352380952380951</v>
      </c>
    </row>
    <row r="5173" spans="1:4" x14ac:dyDescent="0.3">
      <c r="A5173" t="s">
        <v>183</v>
      </c>
      <c r="B5173" s="1">
        <v>41426</v>
      </c>
      <c r="C5173" s="1">
        <v>44348</v>
      </c>
      <c r="D5173">
        <v>18.518181818181819</v>
      </c>
    </row>
    <row r="5174" spans="1:4" x14ac:dyDescent="0.3">
      <c r="A5174" t="s">
        <v>183</v>
      </c>
      <c r="B5174" s="1">
        <v>41426</v>
      </c>
      <c r="C5174" s="1">
        <v>44378</v>
      </c>
      <c r="D5174">
        <v>18.718181818181819</v>
      </c>
    </row>
    <row r="5175" spans="1:4" x14ac:dyDescent="0.3">
      <c r="A5175" t="s">
        <v>183</v>
      </c>
      <c r="B5175" s="1">
        <v>41426</v>
      </c>
      <c r="C5175" s="1">
        <v>44409</v>
      </c>
      <c r="D5175">
        <v>18.918181818181818</v>
      </c>
    </row>
    <row r="5176" spans="1:4" x14ac:dyDescent="0.3">
      <c r="A5176" t="s">
        <v>183</v>
      </c>
      <c r="B5176" s="1">
        <v>41426</v>
      </c>
      <c r="C5176" s="1">
        <v>44440</v>
      </c>
      <c r="D5176">
        <v>19.154545454545453</v>
      </c>
    </row>
    <row r="5177" spans="1:4" x14ac:dyDescent="0.3">
      <c r="A5177" t="s">
        <v>183</v>
      </c>
      <c r="B5177" s="1">
        <v>41426</v>
      </c>
      <c r="C5177" s="1">
        <v>44470</v>
      </c>
      <c r="D5177">
        <v>19.371428571428574</v>
      </c>
    </row>
    <row r="5178" spans="1:4" x14ac:dyDescent="0.3">
      <c r="A5178" t="s">
        <v>183</v>
      </c>
      <c r="B5178" s="1">
        <v>41426</v>
      </c>
      <c r="C5178" s="1">
        <v>44501</v>
      </c>
      <c r="D5178">
        <v>19.559090909090909</v>
      </c>
    </row>
    <row r="5179" spans="1:4" x14ac:dyDescent="0.3">
      <c r="A5179" t="s">
        <v>183</v>
      </c>
      <c r="B5179" s="1">
        <v>41426</v>
      </c>
      <c r="C5179" s="1">
        <v>44531</v>
      </c>
      <c r="D5179">
        <v>19.913043478260867</v>
      </c>
    </row>
    <row r="5180" spans="1:4" x14ac:dyDescent="0.3">
      <c r="A5180" t="s">
        <v>183</v>
      </c>
      <c r="B5180" s="1">
        <v>41426</v>
      </c>
      <c r="C5180" s="1">
        <v>44562</v>
      </c>
      <c r="D5180">
        <v>20.304761904761904</v>
      </c>
    </row>
    <row r="5181" spans="1:4" x14ac:dyDescent="0.3">
      <c r="A5181" t="s">
        <v>183</v>
      </c>
      <c r="B5181" s="1">
        <v>41426</v>
      </c>
      <c r="C5181" s="1">
        <v>44593</v>
      </c>
      <c r="D5181">
        <v>20.8</v>
      </c>
    </row>
    <row r="5182" spans="1:4" x14ac:dyDescent="0.3">
      <c r="A5182" t="s">
        <v>183</v>
      </c>
      <c r="B5182" s="1">
        <v>41426</v>
      </c>
      <c r="C5182" s="1">
        <v>44621</v>
      </c>
      <c r="D5182">
        <v>21.356521739130436</v>
      </c>
    </row>
    <row r="5183" spans="1:4" x14ac:dyDescent="0.3">
      <c r="A5183" t="s">
        <v>183</v>
      </c>
      <c r="B5183" s="1">
        <v>41426</v>
      </c>
      <c r="C5183" s="1">
        <v>44652</v>
      </c>
      <c r="D5183">
        <v>22.133333333333333</v>
      </c>
    </row>
    <row r="5184" spans="1:4" x14ac:dyDescent="0.3">
      <c r="A5184" t="s">
        <v>183</v>
      </c>
      <c r="B5184" s="1">
        <v>41426</v>
      </c>
      <c r="C5184" s="1">
        <v>44682</v>
      </c>
      <c r="D5184">
        <v>23.036363636363639</v>
      </c>
    </row>
    <row r="5185" spans="1:4" x14ac:dyDescent="0.3">
      <c r="A5185" t="s">
        <v>183</v>
      </c>
      <c r="B5185" s="1">
        <v>41426</v>
      </c>
      <c r="C5185" s="1">
        <v>44713</v>
      </c>
      <c r="D5185">
        <v>24.009090909090908</v>
      </c>
    </row>
    <row r="5186" spans="1:4" x14ac:dyDescent="0.3">
      <c r="A5186" t="s">
        <v>183</v>
      </c>
      <c r="B5186" s="1">
        <v>41426</v>
      </c>
      <c r="C5186" s="1">
        <v>44743</v>
      </c>
      <c r="D5186">
        <v>25.44761904761905</v>
      </c>
    </row>
    <row r="5187" spans="1:4" x14ac:dyDescent="0.3">
      <c r="A5187" t="s">
        <v>183</v>
      </c>
      <c r="B5187" s="1">
        <v>41426</v>
      </c>
      <c r="C5187" s="1">
        <v>44774</v>
      </c>
      <c r="D5187">
        <v>26.860869565217392</v>
      </c>
    </row>
    <row r="5188" spans="1:4" x14ac:dyDescent="0.3">
      <c r="A5188" t="s">
        <v>183</v>
      </c>
      <c r="B5188" s="1">
        <v>41426</v>
      </c>
      <c r="C5188" s="1">
        <v>44805</v>
      </c>
      <c r="D5188">
        <v>28.345454545454544</v>
      </c>
    </row>
    <row r="5189" spans="1:4" x14ac:dyDescent="0.3">
      <c r="A5189" t="s">
        <v>183</v>
      </c>
      <c r="B5189" s="1">
        <v>41426</v>
      </c>
      <c r="C5189" s="1">
        <v>44835</v>
      </c>
      <c r="D5189">
        <v>30.023809523809526</v>
      </c>
    </row>
    <row r="5190" spans="1:4" x14ac:dyDescent="0.3">
      <c r="A5190" t="s">
        <v>183</v>
      </c>
      <c r="B5190" s="1">
        <v>41426</v>
      </c>
      <c r="C5190" s="1">
        <v>44866</v>
      </c>
      <c r="D5190">
        <v>32.040909090909096</v>
      </c>
    </row>
    <row r="5191" spans="1:4" x14ac:dyDescent="0.3">
      <c r="A5191" t="s">
        <v>183</v>
      </c>
      <c r="B5191" s="1">
        <v>41426</v>
      </c>
      <c r="C5191" s="1">
        <v>44896</v>
      </c>
      <c r="D5191">
        <v>34.054545454545455</v>
      </c>
    </row>
    <row r="5192" spans="1:4" x14ac:dyDescent="0.3">
      <c r="A5192" t="s">
        <v>183</v>
      </c>
      <c r="B5192" s="1">
        <v>41426</v>
      </c>
      <c r="C5192" s="1">
        <v>44927</v>
      </c>
      <c r="D5192">
        <v>36.018181818181816</v>
      </c>
    </row>
    <row r="5193" spans="1:4" x14ac:dyDescent="0.3">
      <c r="A5193" t="s">
        <v>183</v>
      </c>
      <c r="B5193" s="1">
        <v>41426</v>
      </c>
      <c r="C5193" s="1">
        <v>44958</v>
      </c>
      <c r="D5193">
        <v>37.96</v>
      </c>
    </row>
    <row r="5194" spans="1:4" x14ac:dyDescent="0.3">
      <c r="A5194" t="s">
        <v>183</v>
      </c>
      <c r="B5194" s="1">
        <v>41426</v>
      </c>
      <c r="C5194" s="1">
        <v>44986</v>
      </c>
      <c r="D5194">
        <v>40.19130434782609</v>
      </c>
    </row>
    <row r="5195" spans="1:4" x14ac:dyDescent="0.3">
      <c r="A5195" t="s">
        <v>183</v>
      </c>
      <c r="B5195" s="1">
        <v>41426</v>
      </c>
      <c r="C5195" s="1">
        <v>45017</v>
      </c>
      <c r="D5195">
        <v>42.739999999999995</v>
      </c>
    </row>
    <row r="5196" spans="1:4" x14ac:dyDescent="0.3">
      <c r="A5196" t="s">
        <v>183</v>
      </c>
      <c r="B5196" s="1">
        <v>41426</v>
      </c>
      <c r="C5196" s="1">
        <v>45047</v>
      </c>
      <c r="D5196">
        <v>46.356521739130436</v>
      </c>
    </row>
    <row r="5197" spans="1:4" x14ac:dyDescent="0.3">
      <c r="A5197" t="s">
        <v>183</v>
      </c>
      <c r="B5197" s="1">
        <v>41426</v>
      </c>
      <c r="C5197" s="1">
        <v>45078</v>
      </c>
      <c r="D5197">
        <v>50.2</v>
      </c>
    </row>
    <row r="5198" spans="1:4" x14ac:dyDescent="0.3">
      <c r="A5198" t="s">
        <v>183</v>
      </c>
      <c r="B5198" s="1">
        <v>41426</v>
      </c>
      <c r="C5198" s="1">
        <v>45108</v>
      </c>
      <c r="D5198">
        <v>53.933333333333337</v>
      </c>
    </row>
    <row r="5199" spans="1:4" x14ac:dyDescent="0.3">
      <c r="A5199" t="s">
        <v>183</v>
      </c>
      <c r="B5199" s="1">
        <v>41426</v>
      </c>
      <c r="C5199" s="1">
        <v>45139</v>
      </c>
      <c r="D5199">
        <v>65.721739130434784</v>
      </c>
    </row>
    <row r="5200" spans="1:4" x14ac:dyDescent="0.3">
      <c r="A5200" t="s">
        <v>183</v>
      </c>
      <c r="B5200" s="1">
        <v>41426</v>
      </c>
      <c r="C5200" s="1">
        <v>45170</v>
      </c>
      <c r="D5200">
        <v>70.400000000000006</v>
      </c>
    </row>
    <row r="5201" spans="1:4" x14ac:dyDescent="0.3">
      <c r="A5201" t="s">
        <v>183</v>
      </c>
      <c r="B5201" s="1">
        <v>41426</v>
      </c>
      <c r="C5201" s="1">
        <v>45200</v>
      </c>
      <c r="D5201">
        <v>70.490909090909085</v>
      </c>
    </row>
    <row r="5202" spans="1:4" x14ac:dyDescent="0.3">
      <c r="A5202" t="s">
        <v>183</v>
      </c>
      <c r="B5202" s="1">
        <v>41426</v>
      </c>
      <c r="C5202" s="1">
        <v>45231</v>
      </c>
      <c r="D5202">
        <v>71.318181818181813</v>
      </c>
    </row>
    <row r="5203" spans="1:4" x14ac:dyDescent="0.3">
      <c r="A5203" t="s">
        <v>183</v>
      </c>
      <c r="B5203" s="1">
        <v>41426</v>
      </c>
      <c r="C5203" s="1">
        <v>45261</v>
      </c>
      <c r="D5203">
        <v>130.11904761904762</v>
      </c>
    </row>
    <row r="5204" spans="1:4" x14ac:dyDescent="0.3">
      <c r="A5204" t="s">
        <v>183</v>
      </c>
      <c r="B5204" s="1">
        <v>41426</v>
      </c>
      <c r="C5204" s="1">
        <v>45292</v>
      </c>
      <c r="D5204">
        <v>165.79130434782607</v>
      </c>
    </row>
    <row r="5205" spans="1:4" x14ac:dyDescent="0.3">
      <c r="A5205" t="s">
        <v>183</v>
      </c>
      <c r="B5205" s="1">
        <v>41426</v>
      </c>
      <c r="C5205" s="1">
        <v>45323</v>
      </c>
      <c r="D5205">
        <v>169.37619047619049</v>
      </c>
    </row>
    <row r="5206" spans="1:4" x14ac:dyDescent="0.3">
      <c r="A5206" t="s">
        <v>183</v>
      </c>
      <c r="B5206" s="1">
        <v>41426</v>
      </c>
      <c r="C5206" s="1">
        <v>45352</v>
      </c>
      <c r="D5206">
        <v>172.33333333333331</v>
      </c>
    </row>
    <row r="5207" spans="1:4" x14ac:dyDescent="0.3">
      <c r="A5207" t="s">
        <v>183</v>
      </c>
      <c r="B5207" s="1">
        <v>41426</v>
      </c>
      <c r="C5207" s="1">
        <v>45383</v>
      </c>
      <c r="D5207">
        <v>175.97727272727272</v>
      </c>
    </row>
    <row r="5208" spans="1:4" x14ac:dyDescent="0.3">
      <c r="A5208" t="s">
        <v>183</v>
      </c>
      <c r="B5208" s="1">
        <v>41426</v>
      </c>
      <c r="C5208" s="1">
        <v>45413</v>
      </c>
      <c r="D5208">
        <v>178.80434782608694</v>
      </c>
    </row>
    <row r="5209" spans="1:4" x14ac:dyDescent="0.3">
      <c r="A5209" t="s">
        <v>183</v>
      </c>
      <c r="B5209" s="1">
        <v>41426</v>
      </c>
      <c r="C5209" s="1">
        <v>45444</v>
      </c>
      <c r="D5209">
        <v>181.905</v>
      </c>
    </row>
    <row r="5210" spans="1:4" x14ac:dyDescent="0.3">
      <c r="A5210" t="s">
        <v>183</v>
      </c>
      <c r="B5210" s="1">
        <v>41426</v>
      </c>
      <c r="C5210" s="1">
        <v>45474</v>
      </c>
      <c r="D5210">
        <v>185.61304347826086</v>
      </c>
    </row>
    <row r="5211" spans="1:4" x14ac:dyDescent="0.3">
      <c r="A5211" t="s">
        <v>183</v>
      </c>
      <c r="B5211" s="1">
        <v>41426</v>
      </c>
      <c r="C5211" s="1">
        <v>45505</v>
      </c>
      <c r="D5211">
        <v>189.56818181818181</v>
      </c>
    </row>
    <row r="5212" spans="1:4" x14ac:dyDescent="0.3">
      <c r="A5212" t="s">
        <v>183</v>
      </c>
      <c r="B5212" s="1">
        <v>41426</v>
      </c>
      <c r="C5212" s="1">
        <v>45536</v>
      </c>
      <c r="D5212">
        <v>192.57142857142858</v>
      </c>
    </row>
    <row r="5213" spans="1:4" x14ac:dyDescent="0.3">
      <c r="A5213" t="s">
        <v>183</v>
      </c>
      <c r="B5213" s="1">
        <v>41426</v>
      </c>
      <c r="C5213" s="1">
        <v>45566</v>
      </c>
      <c r="D5213">
        <v>195.7391304347826</v>
      </c>
    </row>
    <row r="5214" spans="1:4" x14ac:dyDescent="0.3">
      <c r="A5214" t="s">
        <v>183</v>
      </c>
      <c r="B5214" s="1">
        <v>41426</v>
      </c>
      <c r="C5214" s="1">
        <v>45597</v>
      </c>
      <c r="D5214">
        <v>199.10476190476192</v>
      </c>
    </row>
    <row r="5215" spans="1:4" x14ac:dyDescent="0.3">
      <c r="A5215" t="s">
        <v>183</v>
      </c>
      <c r="B5215" s="1">
        <v>41426</v>
      </c>
      <c r="C5215" s="1">
        <v>45627</v>
      </c>
      <c r="D5215">
        <v>203.32272727272726</v>
      </c>
    </row>
    <row r="5216" spans="1:4" x14ac:dyDescent="0.3">
      <c r="A5216" t="s">
        <v>183</v>
      </c>
      <c r="B5216" s="1">
        <v>41426</v>
      </c>
      <c r="C5216" s="1">
        <v>45658</v>
      </c>
      <c r="D5216">
        <v>207.23043478260871</v>
      </c>
    </row>
    <row r="5217" spans="1:4" x14ac:dyDescent="0.3">
      <c r="A5217" t="s">
        <v>183</v>
      </c>
      <c r="B5217" s="1">
        <v>41426</v>
      </c>
      <c r="C5217" s="1">
        <v>45689</v>
      </c>
      <c r="D5217">
        <v>210.59499999999997</v>
      </c>
    </row>
    <row r="5218" spans="1:4" x14ac:dyDescent="0.3">
      <c r="A5218" t="s">
        <v>183</v>
      </c>
      <c r="B5218" s="1">
        <v>41426</v>
      </c>
      <c r="C5218" s="1">
        <v>45717</v>
      </c>
      <c r="D5218">
        <v>212.74285714285716</v>
      </c>
    </row>
    <row r="5219" spans="1:4" x14ac:dyDescent="0.3">
      <c r="A5219" t="s">
        <v>183</v>
      </c>
      <c r="B5219" s="1">
        <v>41426</v>
      </c>
      <c r="C5219" s="1">
        <v>45748</v>
      </c>
      <c r="D5219">
        <v>223.45909090909089</v>
      </c>
    </row>
    <row r="5220" spans="1:4" x14ac:dyDescent="0.3">
      <c r="A5220" t="s">
        <v>183</v>
      </c>
      <c r="B5220" s="1">
        <v>41426</v>
      </c>
      <c r="C5220" s="1">
        <v>45778</v>
      </c>
      <c r="D5220">
        <v>228.32727272727274</v>
      </c>
    </row>
    <row r="5221" spans="1:4" x14ac:dyDescent="0.3">
      <c r="A5221" t="s">
        <v>183</v>
      </c>
      <c r="B5221" s="1">
        <v>41426</v>
      </c>
      <c r="C5221" s="1">
        <v>45809</v>
      </c>
      <c r="D5221">
        <v>235.45999999999998</v>
      </c>
    </row>
    <row r="5222" spans="1:4" x14ac:dyDescent="0.3">
      <c r="A5222" t="s">
        <v>183</v>
      </c>
      <c r="B5222" s="1">
        <v>41456</v>
      </c>
      <c r="C5222" s="1">
        <v>40544</v>
      </c>
      <c r="D5222">
        <v>-0.21387283236994215</v>
      </c>
    </row>
    <row r="5223" spans="1:4" x14ac:dyDescent="0.3">
      <c r="A5223" t="s">
        <v>183</v>
      </c>
      <c r="B5223" s="1">
        <v>41456</v>
      </c>
      <c r="C5223" s="1">
        <v>40575</v>
      </c>
      <c r="D5223">
        <v>-0.21387283236994215</v>
      </c>
    </row>
    <row r="5224" spans="1:4" x14ac:dyDescent="0.3">
      <c r="A5224" t="s">
        <v>183</v>
      </c>
      <c r="B5224" s="1">
        <v>41456</v>
      </c>
      <c r="C5224" s="1">
        <v>40603</v>
      </c>
      <c r="D5224">
        <v>-0.21387283236994215</v>
      </c>
    </row>
    <row r="5225" spans="1:4" x14ac:dyDescent="0.3">
      <c r="A5225" t="s">
        <v>183</v>
      </c>
      <c r="B5225" s="1">
        <v>41456</v>
      </c>
      <c r="C5225" s="1">
        <v>40634</v>
      </c>
      <c r="D5225">
        <v>-0.21387283236994215</v>
      </c>
    </row>
    <row r="5226" spans="1:4" x14ac:dyDescent="0.3">
      <c r="A5226" t="s">
        <v>183</v>
      </c>
      <c r="B5226" s="1">
        <v>41456</v>
      </c>
      <c r="C5226" s="1">
        <v>40664</v>
      </c>
      <c r="D5226">
        <v>-0.21387283236994215</v>
      </c>
    </row>
    <row r="5227" spans="1:4" x14ac:dyDescent="0.3">
      <c r="A5227" t="s">
        <v>183</v>
      </c>
      <c r="B5227" s="1">
        <v>41456</v>
      </c>
      <c r="C5227" s="1">
        <v>40695</v>
      </c>
      <c r="D5227">
        <v>-0.21387283236994215</v>
      </c>
    </row>
    <row r="5228" spans="1:4" x14ac:dyDescent="0.3">
      <c r="A5228" t="s">
        <v>183</v>
      </c>
      <c r="B5228" s="1">
        <v>41456</v>
      </c>
      <c r="C5228" s="1">
        <v>40725</v>
      </c>
      <c r="D5228">
        <v>-0.21387283236994215</v>
      </c>
    </row>
    <row r="5229" spans="1:4" x14ac:dyDescent="0.3">
      <c r="A5229" t="s">
        <v>183</v>
      </c>
      <c r="B5229" s="1">
        <v>41456</v>
      </c>
      <c r="C5229" s="1">
        <v>40756</v>
      </c>
      <c r="D5229">
        <v>-0.21387283236994215</v>
      </c>
    </row>
    <row r="5230" spans="1:4" x14ac:dyDescent="0.3">
      <c r="A5230" t="s">
        <v>183</v>
      </c>
      <c r="B5230" s="1">
        <v>41456</v>
      </c>
      <c r="C5230" s="1">
        <v>40787</v>
      </c>
      <c r="D5230">
        <v>-0.21387283236994215</v>
      </c>
    </row>
    <row r="5231" spans="1:4" x14ac:dyDescent="0.3">
      <c r="A5231" t="s">
        <v>183</v>
      </c>
      <c r="B5231" s="1">
        <v>41456</v>
      </c>
      <c r="C5231" s="1">
        <v>40817</v>
      </c>
      <c r="D5231">
        <v>-0.21387283236994215</v>
      </c>
    </row>
    <row r="5232" spans="1:4" x14ac:dyDescent="0.3">
      <c r="A5232" t="s">
        <v>183</v>
      </c>
      <c r="B5232" s="1">
        <v>41456</v>
      </c>
      <c r="C5232" s="1">
        <v>40848</v>
      </c>
      <c r="D5232">
        <v>-0.21387283236994215</v>
      </c>
    </row>
    <row r="5233" spans="1:4" x14ac:dyDescent="0.3">
      <c r="A5233" t="s">
        <v>183</v>
      </c>
      <c r="B5233" s="1">
        <v>41456</v>
      </c>
      <c r="C5233" s="1">
        <v>40878</v>
      </c>
      <c r="D5233">
        <v>-0.21387283236994215</v>
      </c>
    </row>
    <row r="5234" spans="1:4" x14ac:dyDescent="0.3">
      <c r="A5234" t="s">
        <v>183</v>
      </c>
      <c r="B5234" s="1">
        <v>41456</v>
      </c>
      <c r="C5234" s="1">
        <v>40909</v>
      </c>
      <c r="D5234">
        <v>-0.21387283236994215</v>
      </c>
    </row>
    <row r="5235" spans="1:4" x14ac:dyDescent="0.3">
      <c r="A5235" t="s">
        <v>183</v>
      </c>
      <c r="B5235" s="1">
        <v>41456</v>
      </c>
      <c r="C5235" s="1">
        <v>40940</v>
      </c>
      <c r="D5235">
        <v>-0.21387283236994215</v>
      </c>
    </row>
    <row r="5236" spans="1:4" x14ac:dyDescent="0.3">
      <c r="A5236" t="s">
        <v>183</v>
      </c>
      <c r="B5236" s="1">
        <v>41456</v>
      </c>
      <c r="C5236" s="1">
        <v>40969</v>
      </c>
      <c r="D5236">
        <v>-0.21387283236994215</v>
      </c>
    </row>
    <row r="5237" spans="1:4" x14ac:dyDescent="0.3">
      <c r="A5237" t="s">
        <v>183</v>
      </c>
      <c r="B5237" s="1">
        <v>41456</v>
      </c>
      <c r="C5237" s="1">
        <v>41000</v>
      </c>
      <c r="D5237">
        <v>-0.21387283236994215</v>
      </c>
    </row>
    <row r="5238" spans="1:4" x14ac:dyDescent="0.3">
      <c r="A5238" t="s">
        <v>183</v>
      </c>
      <c r="B5238" s="1">
        <v>41456</v>
      </c>
      <c r="C5238" s="1">
        <v>41030</v>
      </c>
      <c r="D5238">
        <v>-0.21387283236994215</v>
      </c>
    </row>
    <row r="5239" spans="1:4" x14ac:dyDescent="0.3">
      <c r="A5239" t="s">
        <v>183</v>
      </c>
      <c r="B5239" s="1">
        <v>41456</v>
      </c>
      <c r="C5239" s="1">
        <v>41061</v>
      </c>
      <c r="D5239">
        <v>-0.13034682080924853</v>
      </c>
    </row>
    <row r="5240" spans="1:4" x14ac:dyDescent="0.3">
      <c r="A5240" t="s">
        <v>183</v>
      </c>
      <c r="B5240" s="1">
        <v>41456</v>
      </c>
      <c r="C5240" s="1">
        <v>41091</v>
      </c>
      <c r="D5240">
        <v>-0.11560693641618491</v>
      </c>
    </row>
    <row r="5241" spans="1:4" x14ac:dyDescent="0.3">
      <c r="A5241" t="s">
        <v>183</v>
      </c>
      <c r="B5241" s="1">
        <v>41456</v>
      </c>
      <c r="C5241" s="1">
        <v>41122</v>
      </c>
      <c r="D5241">
        <v>-2.1807672096689323E-2</v>
      </c>
    </row>
    <row r="5242" spans="1:4" x14ac:dyDescent="0.3">
      <c r="A5242" t="s">
        <v>183</v>
      </c>
      <c r="B5242" s="1">
        <v>41456</v>
      </c>
      <c r="C5242" s="1">
        <v>41153</v>
      </c>
      <c r="D5242">
        <v>-1.7341040462427681E-2</v>
      </c>
    </row>
    <row r="5243" spans="1:4" x14ac:dyDescent="0.3">
      <c r="A5243" t="s">
        <v>183</v>
      </c>
      <c r="B5243" s="1">
        <v>41456</v>
      </c>
      <c r="C5243" s="1">
        <v>41183</v>
      </c>
      <c r="D5243">
        <v>-1.7341040462427681E-2</v>
      </c>
    </row>
    <row r="5244" spans="1:4" x14ac:dyDescent="0.3">
      <c r="A5244" t="s">
        <v>183</v>
      </c>
      <c r="B5244" s="1">
        <v>41456</v>
      </c>
      <c r="C5244" s="1">
        <v>41214</v>
      </c>
      <c r="D5244">
        <v>-1.7341040462427681E-2</v>
      </c>
    </row>
    <row r="5245" spans="1:4" x14ac:dyDescent="0.3">
      <c r="A5245" t="s">
        <v>183</v>
      </c>
      <c r="B5245" s="1">
        <v>41456</v>
      </c>
      <c r="C5245" s="1">
        <v>41244</v>
      </c>
      <c r="D5245">
        <v>-1.7341040462427681E-2</v>
      </c>
    </row>
    <row r="5246" spans="1:4" x14ac:dyDescent="0.3">
      <c r="A5246" t="s">
        <v>183</v>
      </c>
      <c r="B5246" s="1">
        <v>41456</v>
      </c>
      <c r="C5246" s="1">
        <v>41275</v>
      </c>
      <c r="D5246">
        <v>-1.7341040462427681E-2</v>
      </c>
    </row>
    <row r="5247" spans="1:4" x14ac:dyDescent="0.3">
      <c r="A5247" t="s">
        <v>183</v>
      </c>
      <c r="B5247" s="1">
        <v>41456</v>
      </c>
      <c r="C5247" s="1">
        <v>41306</v>
      </c>
      <c r="D5247">
        <v>-1.7341040462427681E-2</v>
      </c>
    </row>
    <row r="5248" spans="1:4" x14ac:dyDescent="0.3">
      <c r="A5248" t="s">
        <v>183</v>
      </c>
      <c r="B5248" s="1">
        <v>41456</v>
      </c>
      <c r="C5248" s="1">
        <v>41334</v>
      </c>
      <c r="D5248">
        <v>-1.7341040462427681E-2</v>
      </c>
    </row>
    <row r="5249" spans="1:4" x14ac:dyDescent="0.3">
      <c r="A5249" t="s">
        <v>183</v>
      </c>
      <c r="B5249" s="1">
        <v>41456</v>
      </c>
      <c r="C5249" s="1">
        <v>41365</v>
      </c>
      <c r="D5249">
        <v>-1.7341040462427681E-2</v>
      </c>
    </row>
    <row r="5250" spans="1:4" x14ac:dyDescent="0.3">
      <c r="A5250" t="s">
        <v>183</v>
      </c>
      <c r="B5250" s="1">
        <v>41456</v>
      </c>
      <c r="C5250" s="1">
        <v>41395</v>
      </c>
      <c r="D5250">
        <v>-1.7341040462427681E-2</v>
      </c>
    </row>
    <row r="5251" spans="1:4" x14ac:dyDescent="0.3">
      <c r="A5251" t="s">
        <v>183</v>
      </c>
      <c r="B5251" s="1">
        <v>41456</v>
      </c>
      <c r="C5251" s="1">
        <v>41426</v>
      </c>
      <c r="D5251">
        <v>-1.7341040462427681E-2</v>
      </c>
    </row>
    <row r="5252" spans="1:4" x14ac:dyDescent="0.3">
      <c r="A5252" t="s">
        <v>183</v>
      </c>
      <c r="B5252" s="1">
        <v>41456</v>
      </c>
      <c r="C5252" s="1">
        <v>41456</v>
      </c>
      <c r="D5252">
        <v>0</v>
      </c>
    </row>
    <row r="5253" spans="1:4" x14ac:dyDescent="0.3">
      <c r="A5253" t="s">
        <v>183</v>
      </c>
      <c r="B5253" s="1">
        <v>41456</v>
      </c>
      <c r="C5253" s="1">
        <v>41487</v>
      </c>
      <c r="D5253">
        <v>0.12678227360308303</v>
      </c>
    </row>
    <row r="5254" spans="1:4" x14ac:dyDescent="0.3">
      <c r="A5254" t="s">
        <v>183</v>
      </c>
      <c r="B5254" s="1">
        <v>41456</v>
      </c>
      <c r="C5254" s="1">
        <v>41518</v>
      </c>
      <c r="D5254">
        <v>0.17919075144508678</v>
      </c>
    </row>
    <row r="5255" spans="1:4" x14ac:dyDescent="0.3">
      <c r="A5255" t="s">
        <v>183</v>
      </c>
      <c r="B5255" s="1">
        <v>41456</v>
      </c>
      <c r="C5255" s="1">
        <v>41548</v>
      </c>
      <c r="D5255">
        <v>0.17919075144508678</v>
      </c>
    </row>
    <row r="5256" spans="1:4" x14ac:dyDescent="0.3">
      <c r="A5256" t="s">
        <v>183</v>
      </c>
      <c r="B5256" s="1">
        <v>41456</v>
      </c>
      <c r="C5256" s="1">
        <v>41579</v>
      </c>
      <c r="D5256">
        <v>0.17919075144508678</v>
      </c>
    </row>
    <row r="5257" spans="1:4" x14ac:dyDescent="0.3">
      <c r="A5257" t="s">
        <v>183</v>
      </c>
      <c r="B5257" s="1">
        <v>41456</v>
      </c>
      <c r="C5257" s="1">
        <v>41609</v>
      </c>
      <c r="D5257">
        <v>0.18533236994219671</v>
      </c>
    </row>
    <row r="5258" spans="1:4" x14ac:dyDescent="0.3">
      <c r="A5258" t="s">
        <v>183</v>
      </c>
      <c r="B5258" s="1">
        <v>41456</v>
      </c>
      <c r="C5258" s="1">
        <v>41640</v>
      </c>
      <c r="D5258">
        <v>0.42485549132947975</v>
      </c>
    </row>
    <row r="5259" spans="1:4" x14ac:dyDescent="0.3">
      <c r="A5259" t="s">
        <v>183</v>
      </c>
      <c r="B5259" s="1">
        <v>41456</v>
      </c>
      <c r="C5259" s="1">
        <v>41671</v>
      </c>
      <c r="D5259">
        <v>0.57225433526011571</v>
      </c>
    </row>
    <row r="5260" spans="1:4" x14ac:dyDescent="0.3">
      <c r="A5260" t="s">
        <v>183</v>
      </c>
      <c r="B5260" s="1">
        <v>41456</v>
      </c>
      <c r="C5260" s="1">
        <v>41699</v>
      </c>
      <c r="D5260">
        <v>0.57225433526011571</v>
      </c>
    </row>
    <row r="5261" spans="1:4" x14ac:dyDescent="0.3">
      <c r="A5261" t="s">
        <v>183</v>
      </c>
      <c r="B5261" s="1">
        <v>41456</v>
      </c>
      <c r="C5261" s="1">
        <v>41730</v>
      </c>
      <c r="D5261">
        <v>0.57225433526011571</v>
      </c>
    </row>
    <row r="5262" spans="1:4" x14ac:dyDescent="0.3">
      <c r="A5262" t="s">
        <v>183</v>
      </c>
      <c r="B5262" s="1">
        <v>41456</v>
      </c>
      <c r="C5262" s="1">
        <v>41760</v>
      </c>
      <c r="D5262">
        <v>0.57225433526011571</v>
      </c>
    </row>
    <row r="5263" spans="1:4" x14ac:dyDescent="0.3">
      <c r="A5263" t="s">
        <v>183</v>
      </c>
      <c r="B5263" s="1">
        <v>41456</v>
      </c>
      <c r="C5263" s="1">
        <v>41791</v>
      </c>
      <c r="D5263">
        <v>0.57225433526011571</v>
      </c>
    </row>
    <row r="5264" spans="1:4" x14ac:dyDescent="0.3">
      <c r="A5264" t="s">
        <v>183</v>
      </c>
      <c r="B5264" s="1">
        <v>41456</v>
      </c>
      <c r="C5264" s="1">
        <v>41821</v>
      </c>
      <c r="D5264">
        <v>0.57225433526011571</v>
      </c>
    </row>
    <row r="5265" spans="1:4" x14ac:dyDescent="0.3">
      <c r="A5265" t="s">
        <v>183</v>
      </c>
      <c r="B5265" s="1">
        <v>41456</v>
      </c>
      <c r="C5265" s="1">
        <v>41852</v>
      </c>
      <c r="D5265">
        <v>0.57225433526011571</v>
      </c>
    </row>
    <row r="5266" spans="1:4" x14ac:dyDescent="0.3">
      <c r="A5266" t="s">
        <v>183</v>
      </c>
      <c r="B5266" s="1">
        <v>41456</v>
      </c>
      <c r="C5266" s="1">
        <v>41883</v>
      </c>
      <c r="D5266">
        <v>0.57225433526011571</v>
      </c>
    </row>
    <row r="5267" spans="1:4" x14ac:dyDescent="0.3">
      <c r="A5267" t="s">
        <v>183</v>
      </c>
      <c r="B5267" s="1">
        <v>41456</v>
      </c>
      <c r="C5267" s="1">
        <v>41913</v>
      </c>
      <c r="D5267">
        <v>0.59444340853999633</v>
      </c>
    </row>
    <row r="5268" spans="1:4" x14ac:dyDescent="0.3">
      <c r="A5268" t="s">
        <v>183</v>
      </c>
      <c r="B5268" s="1">
        <v>41456</v>
      </c>
      <c r="C5268" s="1">
        <v>41944</v>
      </c>
      <c r="D5268">
        <v>0.67052023121387294</v>
      </c>
    </row>
    <row r="5269" spans="1:4" x14ac:dyDescent="0.3">
      <c r="A5269" t="s">
        <v>183</v>
      </c>
      <c r="B5269" s="1">
        <v>41456</v>
      </c>
      <c r="C5269" s="1">
        <v>41974</v>
      </c>
      <c r="D5269">
        <v>0.76244639194480701</v>
      </c>
    </row>
    <row r="5270" spans="1:4" x14ac:dyDescent="0.3">
      <c r="A5270" t="s">
        <v>183</v>
      </c>
      <c r="B5270" s="1">
        <v>41456</v>
      </c>
      <c r="C5270" s="1">
        <v>42005</v>
      </c>
      <c r="D5270">
        <v>0.76878612716763017</v>
      </c>
    </row>
    <row r="5271" spans="1:4" x14ac:dyDescent="0.3">
      <c r="A5271" t="s">
        <v>183</v>
      </c>
      <c r="B5271" s="1">
        <v>41456</v>
      </c>
      <c r="C5271" s="1">
        <v>42036</v>
      </c>
      <c r="D5271">
        <v>0.76878612716763017</v>
      </c>
    </row>
    <row r="5272" spans="1:4" x14ac:dyDescent="0.3">
      <c r="A5272" t="s">
        <v>183</v>
      </c>
      <c r="B5272" s="1">
        <v>41456</v>
      </c>
      <c r="C5272" s="1">
        <v>42064</v>
      </c>
      <c r="D5272">
        <v>0.76878612716763017</v>
      </c>
    </row>
    <row r="5273" spans="1:4" x14ac:dyDescent="0.3">
      <c r="A5273" t="s">
        <v>183</v>
      </c>
      <c r="B5273" s="1">
        <v>41456</v>
      </c>
      <c r="C5273" s="1">
        <v>42095</v>
      </c>
      <c r="D5273">
        <v>0.76878612716763017</v>
      </c>
    </row>
    <row r="5274" spans="1:4" x14ac:dyDescent="0.3">
      <c r="A5274" t="s">
        <v>183</v>
      </c>
      <c r="B5274" s="1">
        <v>41456</v>
      </c>
      <c r="C5274" s="1">
        <v>42125</v>
      </c>
      <c r="D5274">
        <v>0.76878612716763017</v>
      </c>
    </row>
    <row r="5275" spans="1:4" x14ac:dyDescent="0.3">
      <c r="A5275" t="s">
        <v>183</v>
      </c>
      <c r="B5275" s="1">
        <v>41456</v>
      </c>
      <c r="C5275" s="1">
        <v>42156</v>
      </c>
      <c r="D5275">
        <v>0.76878612716763017</v>
      </c>
    </row>
    <row r="5276" spans="1:4" x14ac:dyDescent="0.3">
      <c r="A5276" t="s">
        <v>183</v>
      </c>
      <c r="B5276" s="1">
        <v>41456</v>
      </c>
      <c r="C5276" s="1">
        <v>42186</v>
      </c>
      <c r="D5276">
        <v>0.76878612716763017</v>
      </c>
    </row>
    <row r="5277" spans="1:4" x14ac:dyDescent="0.3">
      <c r="A5277" t="s">
        <v>183</v>
      </c>
      <c r="B5277" s="1">
        <v>41456</v>
      </c>
      <c r="C5277" s="1">
        <v>42217</v>
      </c>
      <c r="D5277">
        <v>0.76878612716763017</v>
      </c>
    </row>
    <row r="5278" spans="1:4" x14ac:dyDescent="0.3">
      <c r="A5278" t="s">
        <v>183</v>
      </c>
      <c r="B5278" s="1">
        <v>41456</v>
      </c>
      <c r="C5278" s="1">
        <v>42248</v>
      </c>
      <c r="D5278">
        <v>0.76878612716763017</v>
      </c>
    </row>
    <row r="5279" spans="1:4" x14ac:dyDescent="0.3">
      <c r="A5279" t="s">
        <v>183</v>
      </c>
      <c r="B5279" s="1">
        <v>41456</v>
      </c>
      <c r="C5279" s="1">
        <v>42278</v>
      </c>
      <c r="D5279">
        <v>0.83218347939586068</v>
      </c>
    </row>
    <row r="5280" spans="1:4" x14ac:dyDescent="0.3">
      <c r="A5280" t="s">
        <v>183</v>
      </c>
      <c r="B5280" s="1">
        <v>41456</v>
      </c>
      <c r="C5280" s="1">
        <v>42309</v>
      </c>
      <c r="D5280">
        <v>0.96531791907514464</v>
      </c>
    </row>
    <row r="5281" spans="1:4" x14ac:dyDescent="0.3">
      <c r="A5281" t="s">
        <v>183</v>
      </c>
      <c r="B5281" s="1">
        <v>41456</v>
      </c>
      <c r="C5281" s="1">
        <v>42339</v>
      </c>
      <c r="D5281">
        <v>1.2632854745478279</v>
      </c>
    </row>
    <row r="5282" spans="1:4" x14ac:dyDescent="0.3">
      <c r="A5282" t="s">
        <v>183</v>
      </c>
      <c r="B5282" s="1">
        <v>41456</v>
      </c>
      <c r="C5282" s="1">
        <v>42370</v>
      </c>
      <c r="D5282">
        <v>1.6912176020883836</v>
      </c>
    </row>
    <row r="5283" spans="1:4" x14ac:dyDescent="0.3">
      <c r="A5283" t="s">
        <v>183</v>
      </c>
      <c r="B5283" s="1">
        <v>41456</v>
      </c>
      <c r="C5283" s="1">
        <v>42401</v>
      </c>
      <c r="D5283">
        <v>1.9107036077337054</v>
      </c>
    </row>
    <row r="5284" spans="1:4" x14ac:dyDescent="0.3">
      <c r="A5284" t="s">
        <v>183</v>
      </c>
      <c r="B5284" s="1">
        <v>41456</v>
      </c>
      <c r="C5284" s="1">
        <v>42430</v>
      </c>
      <c r="D5284">
        <v>1.947976878612717</v>
      </c>
    </row>
    <row r="5285" spans="1:4" x14ac:dyDescent="0.3">
      <c r="A5285" t="s">
        <v>183</v>
      </c>
      <c r="B5285" s="1">
        <v>41456</v>
      </c>
      <c r="C5285" s="1">
        <v>42461</v>
      </c>
      <c r="D5285">
        <v>1.869364161849711</v>
      </c>
    </row>
    <row r="5286" spans="1:4" x14ac:dyDescent="0.3">
      <c r="A5286" t="s">
        <v>183</v>
      </c>
      <c r="B5286" s="1">
        <v>41456</v>
      </c>
      <c r="C5286" s="1">
        <v>42491</v>
      </c>
      <c r="D5286">
        <v>1.7863136304307292</v>
      </c>
    </row>
    <row r="5287" spans="1:4" x14ac:dyDescent="0.3">
      <c r="A5287" t="s">
        <v>183</v>
      </c>
      <c r="B5287" s="1">
        <v>41456</v>
      </c>
      <c r="C5287" s="1">
        <v>42522</v>
      </c>
      <c r="D5287">
        <v>1.7940269749518305</v>
      </c>
    </row>
    <row r="5288" spans="1:4" x14ac:dyDescent="0.3">
      <c r="A5288" t="s">
        <v>183</v>
      </c>
      <c r="B5288" s="1">
        <v>41456</v>
      </c>
      <c r="C5288" s="1">
        <v>42552</v>
      </c>
      <c r="D5288">
        <v>1.9448070110013056</v>
      </c>
    </row>
    <row r="5289" spans="1:4" x14ac:dyDescent="0.3">
      <c r="A5289" t="s">
        <v>183</v>
      </c>
      <c r="B5289" s="1">
        <v>41456</v>
      </c>
      <c r="C5289" s="1">
        <v>42583</v>
      </c>
      <c r="D5289">
        <v>1.947976878612717</v>
      </c>
    </row>
    <row r="5290" spans="1:4" x14ac:dyDescent="0.3">
      <c r="A5290" t="s">
        <v>183</v>
      </c>
      <c r="B5290" s="1">
        <v>41456</v>
      </c>
      <c r="C5290" s="1">
        <v>42614</v>
      </c>
      <c r="D5290">
        <v>1.9578034682080929</v>
      </c>
    </row>
    <row r="5291" spans="1:4" x14ac:dyDescent="0.3">
      <c r="A5291" t="s">
        <v>183</v>
      </c>
      <c r="B5291" s="1">
        <v>41456</v>
      </c>
      <c r="C5291" s="1">
        <v>42644</v>
      </c>
      <c r="D5291">
        <v>1.9574864814469515</v>
      </c>
    </row>
    <row r="5292" spans="1:4" x14ac:dyDescent="0.3">
      <c r="A5292" t="s">
        <v>183</v>
      </c>
      <c r="B5292" s="1">
        <v>41456</v>
      </c>
      <c r="C5292" s="1">
        <v>42675</v>
      </c>
      <c r="D5292">
        <v>2.0069364161849714</v>
      </c>
    </row>
    <row r="5293" spans="1:4" x14ac:dyDescent="0.3">
      <c r="A5293" t="s">
        <v>183</v>
      </c>
      <c r="B5293" s="1">
        <v>41456</v>
      </c>
      <c r="C5293" s="1">
        <v>42705</v>
      </c>
      <c r="D5293">
        <v>2.1286593324631737</v>
      </c>
    </row>
    <row r="5294" spans="1:4" x14ac:dyDescent="0.3">
      <c r="A5294" t="s">
        <v>183</v>
      </c>
      <c r="B5294" s="1">
        <v>41456</v>
      </c>
      <c r="C5294" s="1">
        <v>42736</v>
      </c>
      <c r="D5294">
        <v>2.1445086705202314</v>
      </c>
    </row>
    <row r="5295" spans="1:4" x14ac:dyDescent="0.3">
      <c r="A5295" t="s">
        <v>183</v>
      </c>
      <c r="B5295" s="1">
        <v>41456</v>
      </c>
      <c r="C5295" s="1">
        <v>42767</v>
      </c>
      <c r="D5295">
        <v>2.0988852188274154</v>
      </c>
    </row>
    <row r="5296" spans="1:4" x14ac:dyDescent="0.3">
      <c r="A5296" t="s">
        <v>183</v>
      </c>
      <c r="B5296" s="1">
        <v>41456</v>
      </c>
      <c r="C5296" s="1">
        <v>42795</v>
      </c>
      <c r="D5296">
        <v>2.0716017154577662</v>
      </c>
    </row>
    <row r="5297" spans="1:4" x14ac:dyDescent="0.3">
      <c r="A5297" t="s">
        <v>183</v>
      </c>
      <c r="B5297" s="1">
        <v>41456</v>
      </c>
      <c r="C5297" s="1">
        <v>42826</v>
      </c>
      <c r="D5297">
        <v>2.0331406551059734</v>
      </c>
    </row>
    <row r="5298" spans="1:4" x14ac:dyDescent="0.3">
      <c r="A5298" t="s">
        <v>183</v>
      </c>
      <c r="B5298" s="1">
        <v>41456</v>
      </c>
      <c r="C5298" s="1">
        <v>42856</v>
      </c>
      <c r="D5298">
        <v>2.093790788737647</v>
      </c>
    </row>
    <row r="5299" spans="1:4" x14ac:dyDescent="0.3">
      <c r="A5299" t="s">
        <v>183</v>
      </c>
      <c r="B5299" s="1">
        <v>41456</v>
      </c>
      <c r="C5299" s="1">
        <v>42887</v>
      </c>
      <c r="D5299">
        <v>2.1576107899807324</v>
      </c>
    </row>
    <row r="5300" spans="1:4" x14ac:dyDescent="0.3">
      <c r="A5300" t="s">
        <v>183</v>
      </c>
      <c r="B5300" s="1">
        <v>41456</v>
      </c>
      <c r="C5300" s="1">
        <v>42917</v>
      </c>
      <c r="D5300">
        <v>2.3822487413760958</v>
      </c>
    </row>
    <row r="5301" spans="1:4" x14ac:dyDescent="0.3">
      <c r="A5301" t="s">
        <v>183</v>
      </c>
      <c r="B5301" s="1">
        <v>41456</v>
      </c>
      <c r="C5301" s="1">
        <v>42948</v>
      </c>
      <c r="D5301">
        <v>2.4710050344956183</v>
      </c>
    </row>
    <row r="5302" spans="1:4" x14ac:dyDescent="0.3">
      <c r="A5302" t="s">
        <v>183</v>
      </c>
      <c r="B5302" s="1">
        <v>41456</v>
      </c>
      <c r="C5302" s="1">
        <v>42979</v>
      </c>
      <c r="D5302">
        <v>2.4098265895953763</v>
      </c>
    </row>
    <row r="5303" spans="1:4" x14ac:dyDescent="0.3">
      <c r="A5303" t="s">
        <v>183</v>
      </c>
      <c r="B5303" s="1">
        <v>41456</v>
      </c>
      <c r="C5303" s="1">
        <v>43009</v>
      </c>
      <c r="D5303">
        <v>2.455155696438561</v>
      </c>
    </row>
    <row r="5304" spans="1:4" x14ac:dyDescent="0.3">
      <c r="A5304" t="s">
        <v>183</v>
      </c>
      <c r="B5304" s="1">
        <v>41456</v>
      </c>
      <c r="C5304" s="1">
        <v>43040</v>
      </c>
      <c r="D5304">
        <v>2.4589595375722548</v>
      </c>
    </row>
    <row r="5305" spans="1:4" x14ac:dyDescent="0.3">
      <c r="A5305" t="s">
        <v>183</v>
      </c>
      <c r="B5305" s="1">
        <v>41456</v>
      </c>
      <c r="C5305" s="1">
        <v>43070</v>
      </c>
      <c r="D5305">
        <v>2.5252890173410405</v>
      </c>
    </row>
    <row r="5306" spans="1:4" x14ac:dyDescent="0.3">
      <c r="A5306" t="s">
        <v>183</v>
      </c>
      <c r="B5306" s="1">
        <v>41456</v>
      </c>
      <c r="C5306" s="1">
        <v>43101</v>
      </c>
      <c r="D5306">
        <v>2.7531232519112443</v>
      </c>
    </row>
    <row r="5307" spans="1:4" x14ac:dyDescent="0.3">
      <c r="A5307" t="s">
        <v>183</v>
      </c>
      <c r="B5307" s="1">
        <v>41456</v>
      </c>
      <c r="C5307" s="1">
        <v>43132</v>
      </c>
      <c r="D5307">
        <v>2.9095788604459125</v>
      </c>
    </row>
    <row r="5308" spans="1:4" x14ac:dyDescent="0.3">
      <c r="A5308" t="s">
        <v>183</v>
      </c>
      <c r="B5308" s="1">
        <v>41456</v>
      </c>
      <c r="C5308" s="1">
        <v>43160</v>
      </c>
      <c r="D5308">
        <v>3.0067126608241654</v>
      </c>
    </row>
    <row r="5309" spans="1:4" x14ac:dyDescent="0.3">
      <c r="A5309" t="s">
        <v>183</v>
      </c>
      <c r="B5309" s="1">
        <v>41456</v>
      </c>
      <c r="C5309" s="1">
        <v>43191</v>
      </c>
      <c r="D5309">
        <v>2.9797687861271678</v>
      </c>
    </row>
    <row r="5310" spans="1:4" x14ac:dyDescent="0.3">
      <c r="A5310" t="s">
        <v>183</v>
      </c>
      <c r="B5310" s="1">
        <v>41456</v>
      </c>
      <c r="C5310" s="1">
        <v>43221</v>
      </c>
      <c r="D5310">
        <v>3.6470259183292937</v>
      </c>
    </row>
    <row r="5311" spans="1:4" x14ac:dyDescent="0.3">
      <c r="A5311" t="s">
        <v>183</v>
      </c>
      <c r="B5311" s="1">
        <v>41456</v>
      </c>
      <c r="C5311" s="1">
        <v>43252</v>
      </c>
      <c r="D5311">
        <v>4.280154142581889</v>
      </c>
    </row>
    <row r="5312" spans="1:4" x14ac:dyDescent="0.3">
      <c r="A5312" t="s">
        <v>183</v>
      </c>
      <c r="B5312" s="1">
        <v>41456</v>
      </c>
      <c r="C5312" s="1">
        <v>43282</v>
      </c>
      <c r="D5312">
        <v>4.4680216296848787</v>
      </c>
    </row>
    <row r="5313" spans="1:4" x14ac:dyDescent="0.3">
      <c r="A5313" t="s">
        <v>183</v>
      </c>
      <c r="B5313" s="1">
        <v>41456</v>
      </c>
      <c r="C5313" s="1">
        <v>43313</v>
      </c>
      <c r="D5313">
        <v>4.8769345515569649</v>
      </c>
    </row>
    <row r="5314" spans="1:4" x14ac:dyDescent="0.3">
      <c r="A5314" t="s">
        <v>183</v>
      </c>
      <c r="B5314" s="1">
        <v>41456</v>
      </c>
      <c r="C5314" s="1">
        <v>43344</v>
      </c>
      <c r="D5314">
        <v>6.5599229287090566</v>
      </c>
    </row>
    <row r="5315" spans="1:4" x14ac:dyDescent="0.3">
      <c r="A5315" t="s">
        <v>183</v>
      </c>
      <c r="B5315" s="1">
        <v>41456</v>
      </c>
      <c r="C5315" s="1">
        <v>43374</v>
      </c>
      <c r="D5315">
        <v>6.3160544471377964</v>
      </c>
    </row>
    <row r="5316" spans="1:4" x14ac:dyDescent="0.3">
      <c r="A5316" t="s">
        <v>183</v>
      </c>
      <c r="B5316" s="1">
        <v>41456</v>
      </c>
      <c r="C5316" s="1">
        <v>43405</v>
      </c>
      <c r="D5316">
        <v>6.1472061657032757</v>
      </c>
    </row>
    <row r="5317" spans="1:4" x14ac:dyDescent="0.3">
      <c r="A5317" t="s">
        <v>183</v>
      </c>
      <c r="B5317" s="1">
        <v>41456</v>
      </c>
      <c r="C5317" s="1">
        <v>43435</v>
      </c>
      <c r="D5317">
        <v>6.442849151594257</v>
      </c>
    </row>
    <row r="5318" spans="1:4" x14ac:dyDescent="0.3">
      <c r="A5318" t="s">
        <v>183</v>
      </c>
      <c r="B5318" s="1">
        <v>41456</v>
      </c>
      <c r="C5318" s="1">
        <v>43466</v>
      </c>
      <c r="D5318">
        <v>6.3540928584747354</v>
      </c>
    </row>
    <row r="5319" spans="1:4" x14ac:dyDescent="0.3">
      <c r="A5319" t="s">
        <v>183</v>
      </c>
      <c r="B5319" s="1">
        <v>41456</v>
      </c>
      <c r="C5319" s="1">
        <v>43497</v>
      </c>
      <c r="D5319">
        <v>6.5419075144508678</v>
      </c>
    </row>
    <row r="5320" spans="1:4" x14ac:dyDescent="0.3">
      <c r="A5320" t="s">
        <v>183</v>
      </c>
      <c r="B5320" s="1">
        <v>41456</v>
      </c>
      <c r="C5320" s="1">
        <v>43525</v>
      </c>
      <c r="D5320">
        <v>7.0958418795450324</v>
      </c>
    </row>
    <row r="5321" spans="1:4" x14ac:dyDescent="0.3">
      <c r="A5321" t="s">
        <v>183</v>
      </c>
      <c r="B5321" s="1">
        <v>41456</v>
      </c>
      <c r="C5321" s="1">
        <v>43556</v>
      </c>
      <c r="D5321">
        <v>7.5032755298651264</v>
      </c>
    </row>
    <row r="5322" spans="1:4" x14ac:dyDescent="0.3">
      <c r="A5322" t="s">
        <v>183</v>
      </c>
      <c r="B5322" s="1">
        <v>41456</v>
      </c>
      <c r="C5322" s="1">
        <v>43586</v>
      </c>
      <c r="D5322">
        <v>7.8280812977810932</v>
      </c>
    </row>
    <row r="5323" spans="1:4" x14ac:dyDescent="0.3">
      <c r="A5323" t="s">
        <v>183</v>
      </c>
      <c r="B5323" s="1">
        <v>41456</v>
      </c>
      <c r="C5323" s="1">
        <v>43617</v>
      </c>
      <c r="D5323">
        <v>7.6637764932562629</v>
      </c>
    </row>
    <row r="5324" spans="1:4" x14ac:dyDescent="0.3">
      <c r="A5324" t="s">
        <v>183</v>
      </c>
      <c r="B5324" s="1">
        <v>41456</v>
      </c>
      <c r="C5324" s="1">
        <v>43647</v>
      </c>
      <c r="D5324">
        <v>7.3716203617378326</v>
      </c>
    </row>
    <row r="5325" spans="1:4" x14ac:dyDescent="0.3">
      <c r="A5325" t="s">
        <v>183</v>
      </c>
      <c r="B5325" s="1">
        <v>41456</v>
      </c>
      <c r="C5325" s="1">
        <v>43678</v>
      </c>
      <c r="D5325">
        <v>9.245012120082043</v>
      </c>
    </row>
    <row r="5326" spans="1:4" x14ac:dyDescent="0.3">
      <c r="A5326" t="s">
        <v>183</v>
      </c>
      <c r="B5326" s="1">
        <v>41456</v>
      </c>
      <c r="C5326" s="1">
        <v>43709</v>
      </c>
      <c r="D5326">
        <v>10.16300578034682</v>
      </c>
    </row>
    <row r="5327" spans="1:4" x14ac:dyDescent="0.3">
      <c r="A5327" t="s">
        <v>183</v>
      </c>
      <c r="B5327" s="1">
        <v>41456</v>
      </c>
      <c r="C5327" s="1">
        <v>43739</v>
      </c>
      <c r="D5327">
        <v>10.63024426626888</v>
      </c>
    </row>
    <row r="5328" spans="1:4" x14ac:dyDescent="0.3">
      <c r="A5328" t="s">
        <v>183</v>
      </c>
      <c r="B5328" s="1">
        <v>41456</v>
      </c>
      <c r="C5328" s="1">
        <v>43770</v>
      </c>
      <c r="D5328">
        <v>10.890173410404625</v>
      </c>
    </row>
    <row r="5329" spans="1:4" x14ac:dyDescent="0.3">
      <c r="A5329" t="s">
        <v>183</v>
      </c>
      <c r="B5329" s="1">
        <v>41456</v>
      </c>
      <c r="C5329" s="1">
        <v>43800</v>
      </c>
      <c r="D5329">
        <v>10.899683013238858</v>
      </c>
    </row>
    <row r="5330" spans="1:4" x14ac:dyDescent="0.3">
      <c r="A5330" t="s">
        <v>183</v>
      </c>
      <c r="B5330" s="1">
        <v>41456</v>
      </c>
      <c r="C5330" s="1">
        <v>43831</v>
      </c>
      <c r="D5330">
        <v>10.890173410404625</v>
      </c>
    </row>
    <row r="5331" spans="1:4" x14ac:dyDescent="0.3">
      <c r="A5331" t="s">
        <v>183</v>
      </c>
      <c r="B5331" s="1">
        <v>41456</v>
      </c>
      <c r="C5331" s="1">
        <v>43862</v>
      </c>
      <c r="D5331">
        <v>10.971496910504287</v>
      </c>
    </row>
    <row r="5332" spans="1:4" x14ac:dyDescent="0.3">
      <c r="A5332" t="s">
        <v>183</v>
      </c>
      <c r="B5332" s="1">
        <v>41456</v>
      </c>
      <c r="C5332" s="1">
        <v>43891</v>
      </c>
      <c r="D5332">
        <v>11.349804214059295</v>
      </c>
    </row>
    <row r="5333" spans="1:4" x14ac:dyDescent="0.3">
      <c r="A5333" t="s">
        <v>183</v>
      </c>
      <c r="B5333" s="1">
        <v>41456</v>
      </c>
      <c r="C5333" s="1">
        <v>43922</v>
      </c>
      <c r="D5333">
        <v>11.833526011560695</v>
      </c>
    </row>
    <row r="5334" spans="1:4" x14ac:dyDescent="0.3">
      <c r="A5334" t="s">
        <v>183</v>
      </c>
      <c r="B5334" s="1">
        <v>41456</v>
      </c>
      <c r="C5334" s="1">
        <v>43952</v>
      </c>
      <c r="D5334">
        <v>12.251338043245559</v>
      </c>
    </row>
    <row r="5335" spans="1:4" x14ac:dyDescent="0.3">
      <c r="A5335" t="s">
        <v>183</v>
      </c>
      <c r="B5335" s="1">
        <v>41456</v>
      </c>
      <c r="C5335" s="1">
        <v>43983</v>
      </c>
      <c r="D5335">
        <v>12.766158696794536</v>
      </c>
    </row>
    <row r="5336" spans="1:4" x14ac:dyDescent="0.3">
      <c r="A5336" t="s">
        <v>183</v>
      </c>
      <c r="B5336" s="1">
        <v>41456</v>
      </c>
      <c r="C5336" s="1">
        <v>44013</v>
      </c>
      <c r="D5336">
        <v>13.308368936918825</v>
      </c>
    </row>
    <row r="5337" spans="1:4" x14ac:dyDescent="0.3">
      <c r="A5337" t="s">
        <v>183</v>
      </c>
      <c r="B5337" s="1">
        <v>41456</v>
      </c>
      <c r="C5337" s="1">
        <v>44044</v>
      </c>
      <c r="D5337">
        <v>13.735205064684836</v>
      </c>
    </row>
    <row r="5338" spans="1:4" x14ac:dyDescent="0.3">
      <c r="A5338" t="s">
        <v>183</v>
      </c>
      <c r="B5338" s="1">
        <v>41456</v>
      </c>
      <c r="C5338" s="1">
        <v>44075</v>
      </c>
      <c r="D5338">
        <v>14.137414608512874</v>
      </c>
    </row>
    <row r="5339" spans="1:4" x14ac:dyDescent="0.3">
      <c r="A5339" t="s">
        <v>183</v>
      </c>
      <c r="B5339" s="1">
        <v>41456</v>
      </c>
      <c r="C5339" s="1">
        <v>44105</v>
      </c>
      <c r="D5339">
        <v>14.762743037309512</v>
      </c>
    </row>
    <row r="5340" spans="1:4" x14ac:dyDescent="0.3">
      <c r="A5340" t="s">
        <v>183</v>
      </c>
      <c r="B5340" s="1">
        <v>41456</v>
      </c>
      <c r="C5340" s="1">
        <v>44136</v>
      </c>
      <c r="D5340">
        <v>15.237269474263694</v>
      </c>
    </row>
    <row r="5341" spans="1:4" x14ac:dyDescent="0.3">
      <c r="A5341" t="s">
        <v>183</v>
      </c>
      <c r="B5341" s="1">
        <v>41456</v>
      </c>
      <c r="C5341" s="1">
        <v>44166</v>
      </c>
      <c r="D5341">
        <v>15.747926614727319</v>
      </c>
    </row>
    <row r="5342" spans="1:4" x14ac:dyDescent="0.3">
      <c r="A5342" t="s">
        <v>183</v>
      </c>
      <c r="B5342" s="1">
        <v>41456</v>
      </c>
      <c r="C5342" s="1">
        <v>44197</v>
      </c>
      <c r="D5342">
        <v>16.37902559867878</v>
      </c>
    </row>
    <row r="5343" spans="1:4" x14ac:dyDescent="0.3">
      <c r="A5343" t="s">
        <v>183</v>
      </c>
      <c r="B5343" s="1">
        <v>41456</v>
      </c>
      <c r="C5343" s="1">
        <v>44228</v>
      </c>
      <c r="D5343">
        <v>16.889306358381504</v>
      </c>
    </row>
    <row r="5344" spans="1:4" x14ac:dyDescent="0.3">
      <c r="A5344" t="s">
        <v>183</v>
      </c>
      <c r="B5344" s="1">
        <v>41456</v>
      </c>
      <c r="C5344" s="1">
        <v>44256</v>
      </c>
      <c r="D5344">
        <v>17.414174415682336</v>
      </c>
    </row>
    <row r="5345" spans="1:4" x14ac:dyDescent="0.3">
      <c r="A5345" t="s">
        <v>183</v>
      </c>
      <c r="B5345" s="1">
        <v>41456</v>
      </c>
      <c r="C5345" s="1">
        <v>44287</v>
      </c>
      <c r="D5345">
        <v>17.76878612716763</v>
      </c>
    </row>
    <row r="5346" spans="1:4" x14ac:dyDescent="0.3">
      <c r="A5346" t="s">
        <v>183</v>
      </c>
      <c r="B5346" s="1">
        <v>41456</v>
      </c>
      <c r="C5346" s="1">
        <v>44317</v>
      </c>
      <c r="D5346">
        <v>18.016790531241398</v>
      </c>
    </row>
    <row r="5347" spans="1:4" x14ac:dyDescent="0.3">
      <c r="A5347" t="s">
        <v>183</v>
      </c>
      <c r="B5347" s="1">
        <v>41456</v>
      </c>
      <c r="C5347" s="1">
        <v>44348</v>
      </c>
      <c r="D5347">
        <v>18.179716237519706</v>
      </c>
    </row>
    <row r="5348" spans="1:4" x14ac:dyDescent="0.3">
      <c r="A5348" t="s">
        <v>183</v>
      </c>
      <c r="B5348" s="1">
        <v>41456</v>
      </c>
      <c r="C5348" s="1">
        <v>44378</v>
      </c>
      <c r="D5348">
        <v>18.37624802942722</v>
      </c>
    </row>
    <row r="5349" spans="1:4" x14ac:dyDescent="0.3">
      <c r="A5349" t="s">
        <v>183</v>
      </c>
      <c r="B5349" s="1">
        <v>41456</v>
      </c>
      <c r="C5349" s="1">
        <v>44409</v>
      </c>
      <c r="D5349">
        <v>18.572779821334738</v>
      </c>
    </row>
    <row r="5350" spans="1:4" x14ac:dyDescent="0.3">
      <c r="A5350" t="s">
        <v>183</v>
      </c>
      <c r="B5350" s="1">
        <v>41456</v>
      </c>
      <c r="C5350" s="1">
        <v>44440</v>
      </c>
      <c r="D5350">
        <v>18.805044666316341</v>
      </c>
    </row>
    <row r="5351" spans="1:4" x14ac:dyDescent="0.3">
      <c r="A5351" t="s">
        <v>183</v>
      </c>
      <c r="B5351" s="1">
        <v>41456</v>
      </c>
      <c r="C5351" s="1">
        <v>44470</v>
      </c>
      <c r="D5351">
        <v>19.018166804293973</v>
      </c>
    </row>
    <row r="5352" spans="1:4" x14ac:dyDescent="0.3">
      <c r="A5352" t="s">
        <v>183</v>
      </c>
      <c r="B5352" s="1">
        <v>41456</v>
      </c>
      <c r="C5352" s="1">
        <v>44501</v>
      </c>
      <c r="D5352">
        <v>19.202574881765635</v>
      </c>
    </row>
    <row r="5353" spans="1:4" x14ac:dyDescent="0.3">
      <c r="A5353" t="s">
        <v>183</v>
      </c>
      <c r="B5353" s="1">
        <v>41456</v>
      </c>
      <c r="C5353" s="1">
        <v>44531</v>
      </c>
      <c r="D5353">
        <v>19.550389545111837</v>
      </c>
    </row>
    <row r="5354" spans="1:4" x14ac:dyDescent="0.3">
      <c r="A5354" t="s">
        <v>183</v>
      </c>
      <c r="B5354" s="1">
        <v>41456</v>
      </c>
      <c r="C5354" s="1">
        <v>44562</v>
      </c>
      <c r="D5354">
        <v>19.93531516652904</v>
      </c>
    </row>
    <row r="5355" spans="1:4" x14ac:dyDescent="0.3">
      <c r="A5355" t="s">
        <v>183</v>
      </c>
      <c r="B5355" s="1">
        <v>41456</v>
      </c>
      <c r="C5355" s="1">
        <v>44593</v>
      </c>
      <c r="D5355">
        <v>20.421965317919078</v>
      </c>
    </row>
    <row r="5356" spans="1:4" x14ac:dyDescent="0.3">
      <c r="A5356" t="s">
        <v>183</v>
      </c>
      <c r="B5356" s="1">
        <v>41456</v>
      </c>
      <c r="C5356" s="1">
        <v>44621</v>
      </c>
      <c r="D5356">
        <v>20.968836391053028</v>
      </c>
    </row>
    <row r="5357" spans="1:4" x14ac:dyDescent="0.3">
      <c r="A5357" t="s">
        <v>183</v>
      </c>
      <c r="B5357" s="1">
        <v>41456</v>
      </c>
      <c r="C5357" s="1">
        <v>44652</v>
      </c>
      <c r="D5357">
        <v>21.732177263969174</v>
      </c>
    </row>
    <row r="5358" spans="1:4" x14ac:dyDescent="0.3">
      <c r="A5358" t="s">
        <v>183</v>
      </c>
      <c r="B5358" s="1">
        <v>41456</v>
      </c>
      <c r="C5358" s="1">
        <v>44682</v>
      </c>
      <c r="D5358">
        <v>22.619548081975829</v>
      </c>
    </row>
    <row r="5359" spans="1:4" x14ac:dyDescent="0.3">
      <c r="A5359" t="s">
        <v>183</v>
      </c>
      <c r="B5359" s="1">
        <v>41456</v>
      </c>
      <c r="C5359" s="1">
        <v>44713</v>
      </c>
      <c r="D5359">
        <v>23.57540725170783</v>
      </c>
    </row>
    <row r="5360" spans="1:4" x14ac:dyDescent="0.3">
      <c r="A5360" t="s">
        <v>183</v>
      </c>
      <c r="B5360" s="1">
        <v>41456</v>
      </c>
      <c r="C5360" s="1">
        <v>44743</v>
      </c>
      <c r="D5360">
        <v>24.988989815579412</v>
      </c>
    </row>
    <row r="5361" spans="1:4" x14ac:dyDescent="0.3">
      <c r="A5361" t="s">
        <v>183</v>
      </c>
      <c r="B5361" s="1">
        <v>41456</v>
      </c>
      <c r="C5361" s="1">
        <v>44774</v>
      </c>
      <c r="D5361">
        <v>26.377733098768537</v>
      </c>
    </row>
    <row r="5362" spans="1:4" x14ac:dyDescent="0.3">
      <c r="A5362" t="s">
        <v>183</v>
      </c>
      <c r="B5362" s="1">
        <v>41456</v>
      </c>
      <c r="C5362" s="1">
        <v>44805</v>
      </c>
      <c r="D5362">
        <v>27.836573830793483</v>
      </c>
    </row>
    <row r="5363" spans="1:4" x14ac:dyDescent="0.3">
      <c r="A5363" t="s">
        <v>183</v>
      </c>
      <c r="B5363" s="1">
        <v>41456</v>
      </c>
      <c r="C5363" s="1">
        <v>44835</v>
      </c>
      <c r="D5363">
        <v>29.485824387558495</v>
      </c>
    </row>
    <row r="5364" spans="1:4" x14ac:dyDescent="0.3">
      <c r="A5364" t="s">
        <v>183</v>
      </c>
      <c r="B5364" s="1">
        <v>41456</v>
      </c>
      <c r="C5364" s="1">
        <v>44866</v>
      </c>
      <c r="D5364">
        <v>31.467945349448243</v>
      </c>
    </row>
    <row r="5365" spans="1:4" x14ac:dyDescent="0.3">
      <c r="A5365" t="s">
        <v>183</v>
      </c>
      <c r="B5365" s="1">
        <v>41456</v>
      </c>
      <c r="C5365" s="1">
        <v>44896</v>
      </c>
      <c r="D5365">
        <v>33.446663163426173</v>
      </c>
    </row>
    <row r="5366" spans="1:4" x14ac:dyDescent="0.3">
      <c r="A5366" t="s">
        <v>183</v>
      </c>
      <c r="B5366" s="1">
        <v>41456</v>
      </c>
      <c r="C5366" s="1">
        <v>44927</v>
      </c>
      <c r="D5366">
        <v>35.376248029427224</v>
      </c>
    </row>
    <row r="5367" spans="1:4" x14ac:dyDescent="0.3">
      <c r="A5367" t="s">
        <v>183</v>
      </c>
      <c r="B5367" s="1">
        <v>41456</v>
      </c>
      <c r="C5367" s="1">
        <v>44958</v>
      </c>
      <c r="D5367">
        <v>37.284393063583821</v>
      </c>
    </row>
    <row r="5368" spans="1:4" x14ac:dyDescent="0.3">
      <c r="A5368" t="s">
        <v>183</v>
      </c>
      <c r="B5368" s="1">
        <v>41456</v>
      </c>
      <c r="C5368" s="1">
        <v>44986</v>
      </c>
      <c r="D5368">
        <v>39.477004272430264</v>
      </c>
    </row>
    <row r="5369" spans="1:4" x14ac:dyDescent="0.3">
      <c r="A5369" t="s">
        <v>183</v>
      </c>
      <c r="B5369" s="1">
        <v>41456</v>
      </c>
      <c r="C5369" s="1">
        <v>45017</v>
      </c>
      <c r="D5369">
        <v>41.98150289017341</v>
      </c>
    </row>
    <row r="5370" spans="1:4" x14ac:dyDescent="0.3">
      <c r="A5370" t="s">
        <v>183</v>
      </c>
      <c r="B5370" s="1">
        <v>41456</v>
      </c>
      <c r="C5370" s="1">
        <v>45047</v>
      </c>
      <c r="D5370">
        <v>45.535310379492337</v>
      </c>
    </row>
    <row r="5371" spans="1:4" x14ac:dyDescent="0.3">
      <c r="A5371" t="s">
        <v>183</v>
      </c>
      <c r="B5371" s="1">
        <v>41456</v>
      </c>
      <c r="C5371" s="1">
        <v>45078</v>
      </c>
      <c r="D5371">
        <v>49.312138728323703</v>
      </c>
    </row>
    <row r="5372" spans="1:4" x14ac:dyDescent="0.3">
      <c r="A5372" t="s">
        <v>183</v>
      </c>
      <c r="B5372" s="1">
        <v>41456</v>
      </c>
      <c r="C5372" s="1">
        <v>45108</v>
      </c>
      <c r="D5372">
        <v>52.980732177263974</v>
      </c>
    </row>
    <row r="5373" spans="1:4" x14ac:dyDescent="0.3">
      <c r="A5373" t="s">
        <v>183</v>
      </c>
      <c r="B5373" s="1">
        <v>41456</v>
      </c>
      <c r="C5373" s="1">
        <v>45139</v>
      </c>
      <c r="D5373">
        <v>64.564714752450371</v>
      </c>
    </row>
    <row r="5374" spans="1:4" x14ac:dyDescent="0.3">
      <c r="A5374" t="s">
        <v>183</v>
      </c>
      <c r="B5374" s="1">
        <v>41456</v>
      </c>
      <c r="C5374" s="1">
        <v>45170</v>
      </c>
      <c r="D5374">
        <v>69.161849710982665</v>
      </c>
    </row>
    <row r="5375" spans="1:4" x14ac:dyDescent="0.3">
      <c r="A5375" t="s">
        <v>183</v>
      </c>
      <c r="B5375" s="1">
        <v>41456</v>
      </c>
      <c r="C5375" s="1">
        <v>45200</v>
      </c>
      <c r="D5375">
        <v>69.251182343667892</v>
      </c>
    </row>
    <row r="5376" spans="1:4" x14ac:dyDescent="0.3">
      <c r="A5376" t="s">
        <v>183</v>
      </c>
      <c r="B5376" s="1">
        <v>41456</v>
      </c>
      <c r="C5376" s="1">
        <v>45231</v>
      </c>
      <c r="D5376">
        <v>70.064109301103514</v>
      </c>
    </row>
    <row r="5377" spans="1:4" x14ac:dyDescent="0.3">
      <c r="A5377" t="s">
        <v>183</v>
      </c>
      <c r="B5377" s="1">
        <v>41456</v>
      </c>
      <c r="C5377" s="1">
        <v>45261</v>
      </c>
      <c r="D5377">
        <v>127.84530690889073</v>
      </c>
    </row>
    <row r="5378" spans="1:4" x14ac:dyDescent="0.3">
      <c r="A5378" t="s">
        <v>183</v>
      </c>
      <c r="B5378" s="1">
        <v>41456</v>
      </c>
      <c r="C5378" s="1">
        <v>45292</v>
      </c>
      <c r="D5378">
        <v>162.89896959034934</v>
      </c>
    </row>
    <row r="5379" spans="1:4" x14ac:dyDescent="0.3">
      <c r="A5379" t="s">
        <v>183</v>
      </c>
      <c r="B5379" s="1">
        <v>41456</v>
      </c>
      <c r="C5379" s="1">
        <v>45323</v>
      </c>
      <c r="D5379">
        <v>166.42169006330857</v>
      </c>
    </row>
    <row r="5380" spans="1:4" x14ac:dyDescent="0.3">
      <c r="A5380" t="s">
        <v>183</v>
      </c>
      <c r="B5380" s="1">
        <v>41456</v>
      </c>
      <c r="C5380" s="1">
        <v>45352</v>
      </c>
      <c r="D5380">
        <v>169.32755298651253</v>
      </c>
    </row>
    <row r="5381" spans="1:4" x14ac:dyDescent="0.3">
      <c r="A5381" t="s">
        <v>183</v>
      </c>
      <c r="B5381" s="1">
        <v>41456</v>
      </c>
      <c r="C5381" s="1">
        <v>45383</v>
      </c>
      <c r="D5381">
        <v>172.90830267997899</v>
      </c>
    </row>
    <row r="5382" spans="1:4" x14ac:dyDescent="0.3">
      <c r="A5382" t="s">
        <v>183</v>
      </c>
      <c r="B5382" s="1">
        <v>41456</v>
      </c>
      <c r="C5382" s="1">
        <v>45413</v>
      </c>
      <c r="D5382">
        <v>175.68635335511436</v>
      </c>
    </row>
    <row r="5383" spans="1:4" x14ac:dyDescent="0.3">
      <c r="A5383" t="s">
        <v>183</v>
      </c>
      <c r="B5383" s="1">
        <v>41456</v>
      </c>
      <c r="C5383" s="1">
        <v>45444</v>
      </c>
      <c r="D5383">
        <v>178.73323699421965</v>
      </c>
    </row>
    <row r="5384" spans="1:4" x14ac:dyDescent="0.3">
      <c r="A5384" t="s">
        <v>183</v>
      </c>
      <c r="B5384" s="1">
        <v>41456</v>
      </c>
      <c r="C5384" s="1">
        <v>45474</v>
      </c>
      <c r="D5384">
        <v>182.37697914048758</v>
      </c>
    </row>
    <row r="5385" spans="1:4" x14ac:dyDescent="0.3">
      <c r="A5385" t="s">
        <v>183</v>
      </c>
      <c r="B5385" s="1">
        <v>41456</v>
      </c>
      <c r="C5385" s="1">
        <v>45505</v>
      </c>
      <c r="D5385">
        <v>186.26353126642147</v>
      </c>
    </row>
    <row r="5386" spans="1:4" x14ac:dyDescent="0.3">
      <c r="A5386" t="s">
        <v>183</v>
      </c>
      <c r="B5386" s="1">
        <v>41456</v>
      </c>
      <c r="C5386" s="1">
        <v>45536</v>
      </c>
      <c r="D5386">
        <v>189.21469859620152</v>
      </c>
    </row>
    <row r="5387" spans="1:4" x14ac:dyDescent="0.3">
      <c r="A5387" t="s">
        <v>183</v>
      </c>
      <c r="B5387" s="1">
        <v>41456</v>
      </c>
      <c r="C5387" s="1">
        <v>45566</v>
      </c>
      <c r="D5387">
        <v>192.32746921337019</v>
      </c>
    </row>
    <row r="5388" spans="1:4" x14ac:dyDescent="0.3">
      <c r="A5388" t="s">
        <v>183</v>
      </c>
      <c r="B5388" s="1">
        <v>41456</v>
      </c>
      <c r="C5388" s="1">
        <v>45597</v>
      </c>
      <c r="D5388">
        <v>195.63473713184698</v>
      </c>
    </row>
    <row r="5389" spans="1:4" x14ac:dyDescent="0.3">
      <c r="A5389" t="s">
        <v>183</v>
      </c>
      <c r="B5389" s="1">
        <v>41456</v>
      </c>
      <c r="C5389" s="1">
        <v>45627</v>
      </c>
      <c r="D5389">
        <v>199.77955859169734</v>
      </c>
    </row>
    <row r="5390" spans="1:4" x14ac:dyDescent="0.3">
      <c r="A5390" t="s">
        <v>183</v>
      </c>
      <c r="B5390" s="1">
        <v>41456</v>
      </c>
      <c r="C5390" s="1">
        <v>45658</v>
      </c>
      <c r="D5390">
        <v>203.61950238753457</v>
      </c>
    </row>
    <row r="5391" spans="1:4" x14ac:dyDescent="0.3">
      <c r="A5391" t="s">
        <v>183</v>
      </c>
      <c r="B5391" s="1">
        <v>41456</v>
      </c>
      <c r="C5391" s="1">
        <v>45689</v>
      </c>
      <c r="D5391">
        <v>206.92572254335261</v>
      </c>
    </row>
    <row r="5392" spans="1:4" x14ac:dyDescent="0.3">
      <c r="A5392" t="s">
        <v>183</v>
      </c>
      <c r="B5392" s="1">
        <v>41456</v>
      </c>
      <c r="C5392" s="1">
        <v>45717</v>
      </c>
      <c r="D5392">
        <v>209.03633360858797</v>
      </c>
    </row>
    <row r="5393" spans="1:4" x14ac:dyDescent="0.3">
      <c r="A5393" t="s">
        <v>183</v>
      </c>
      <c r="B5393" s="1">
        <v>41456</v>
      </c>
      <c r="C5393" s="1">
        <v>45748</v>
      </c>
      <c r="D5393">
        <v>219.56673673147662</v>
      </c>
    </row>
    <row r="5394" spans="1:4" x14ac:dyDescent="0.3">
      <c r="A5394" t="s">
        <v>183</v>
      </c>
      <c r="B5394" s="1">
        <v>41456</v>
      </c>
      <c r="C5394" s="1">
        <v>45778</v>
      </c>
      <c r="D5394">
        <v>224.35049921177091</v>
      </c>
    </row>
    <row r="5395" spans="1:4" x14ac:dyDescent="0.3">
      <c r="A5395" t="s">
        <v>183</v>
      </c>
      <c r="B5395" s="1">
        <v>41456</v>
      </c>
      <c r="C5395" s="1">
        <v>45809</v>
      </c>
      <c r="D5395">
        <v>231.35953757225434</v>
      </c>
    </row>
    <row r="5396" spans="1:4" x14ac:dyDescent="0.3">
      <c r="A5396" t="s">
        <v>183</v>
      </c>
      <c r="B5396" s="1">
        <v>41487</v>
      </c>
      <c r="C5396" s="1">
        <v>40544</v>
      </c>
      <c r="D5396">
        <v>-0.30232558139534882</v>
      </c>
    </row>
    <row r="5397" spans="1:4" x14ac:dyDescent="0.3">
      <c r="A5397" t="s">
        <v>183</v>
      </c>
      <c r="B5397" s="1">
        <v>41487</v>
      </c>
      <c r="C5397" s="1">
        <v>40575</v>
      </c>
      <c r="D5397">
        <v>-0.30232558139534882</v>
      </c>
    </row>
    <row r="5398" spans="1:4" x14ac:dyDescent="0.3">
      <c r="A5398" t="s">
        <v>183</v>
      </c>
      <c r="B5398" s="1">
        <v>41487</v>
      </c>
      <c r="C5398" s="1">
        <v>40603</v>
      </c>
      <c r="D5398">
        <v>-0.30232558139534882</v>
      </c>
    </row>
    <row r="5399" spans="1:4" x14ac:dyDescent="0.3">
      <c r="A5399" t="s">
        <v>183</v>
      </c>
      <c r="B5399" s="1">
        <v>41487</v>
      </c>
      <c r="C5399" s="1">
        <v>40634</v>
      </c>
      <c r="D5399">
        <v>-0.30232558139534882</v>
      </c>
    </row>
    <row r="5400" spans="1:4" x14ac:dyDescent="0.3">
      <c r="A5400" t="s">
        <v>183</v>
      </c>
      <c r="B5400" s="1">
        <v>41487</v>
      </c>
      <c r="C5400" s="1">
        <v>40664</v>
      </c>
      <c r="D5400">
        <v>-0.30232558139534882</v>
      </c>
    </row>
    <row r="5401" spans="1:4" x14ac:dyDescent="0.3">
      <c r="A5401" t="s">
        <v>183</v>
      </c>
      <c r="B5401" s="1">
        <v>41487</v>
      </c>
      <c r="C5401" s="1">
        <v>40695</v>
      </c>
      <c r="D5401">
        <v>-0.30232558139534882</v>
      </c>
    </row>
    <row r="5402" spans="1:4" x14ac:dyDescent="0.3">
      <c r="A5402" t="s">
        <v>183</v>
      </c>
      <c r="B5402" s="1">
        <v>41487</v>
      </c>
      <c r="C5402" s="1">
        <v>40725</v>
      </c>
      <c r="D5402">
        <v>-0.30232558139534882</v>
      </c>
    </row>
    <row r="5403" spans="1:4" x14ac:dyDescent="0.3">
      <c r="A5403" t="s">
        <v>183</v>
      </c>
      <c r="B5403" s="1">
        <v>41487</v>
      </c>
      <c r="C5403" s="1">
        <v>40756</v>
      </c>
      <c r="D5403">
        <v>-0.30232558139534882</v>
      </c>
    </row>
    <row r="5404" spans="1:4" x14ac:dyDescent="0.3">
      <c r="A5404" t="s">
        <v>183</v>
      </c>
      <c r="B5404" s="1">
        <v>41487</v>
      </c>
      <c r="C5404" s="1">
        <v>40787</v>
      </c>
      <c r="D5404">
        <v>-0.30232558139534882</v>
      </c>
    </row>
    <row r="5405" spans="1:4" x14ac:dyDescent="0.3">
      <c r="A5405" t="s">
        <v>183</v>
      </c>
      <c r="B5405" s="1">
        <v>41487</v>
      </c>
      <c r="C5405" s="1">
        <v>40817</v>
      </c>
      <c r="D5405">
        <v>-0.30232558139534882</v>
      </c>
    </row>
    <row r="5406" spans="1:4" x14ac:dyDescent="0.3">
      <c r="A5406" t="s">
        <v>183</v>
      </c>
      <c r="B5406" s="1">
        <v>41487</v>
      </c>
      <c r="C5406" s="1">
        <v>40848</v>
      </c>
      <c r="D5406">
        <v>-0.30232558139534882</v>
      </c>
    </row>
    <row r="5407" spans="1:4" x14ac:dyDescent="0.3">
      <c r="A5407" t="s">
        <v>183</v>
      </c>
      <c r="B5407" s="1">
        <v>41487</v>
      </c>
      <c r="C5407" s="1">
        <v>40878</v>
      </c>
      <c r="D5407">
        <v>-0.30232558139534882</v>
      </c>
    </row>
    <row r="5408" spans="1:4" x14ac:dyDescent="0.3">
      <c r="A5408" t="s">
        <v>183</v>
      </c>
      <c r="B5408" s="1">
        <v>41487</v>
      </c>
      <c r="C5408" s="1">
        <v>40909</v>
      </c>
      <c r="D5408">
        <v>-0.30232558139534882</v>
      </c>
    </row>
    <row r="5409" spans="1:4" x14ac:dyDescent="0.3">
      <c r="A5409" t="s">
        <v>183</v>
      </c>
      <c r="B5409" s="1">
        <v>41487</v>
      </c>
      <c r="C5409" s="1">
        <v>40940</v>
      </c>
      <c r="D5409">
        <v>-0.30232558139534882</v>
      </c>
    </row>
    <row r="5410" spans="1:4" x14ac:dyDescent="0.3">
      <c r="A5410" t="s">
        <v>183</v>
      </c>
      <c r="B5410" s="1">
        <v>41487</v>
      </c>
      <c r="C5410" s="1">
        <v>40969</v>
      </c>
      <c r="D5410">
        <v>-0.30232558139534882</v>
      </c>
    </row>
    <row r="5411" spans="1:4" x14ac:dyDescent="0.3">
      <c r="A5411" t="s">
        <v>183</v>
      </c>
      <c r="B5411" s="1">
        <v>41487</v>
      </c>
      <c r="C5411" s="1">
        <v>41000</v>
      </c>
      <c r="D5411">
        <v>-0.30232558139534882</v>
      </c>
    </row>
    <row r="5412" spans="1:4" x14ac:dyDescent="0.3">
      <c r="A5412" t="s">
        <v>183</v>
      </c>
      <c r="B5412" s="1">
        <v>41487</v>
      </c>
      <c r="C5412" s="1">
        <v>41030</v>
      </c>
      <c r="D5412">
        <v>-0.30232558139534882</v>
      </c>
    </row>
    <row r="5413" spans="1:4" x14ac:dyDescent="0.3">
      <c r="A5413" t="s">
        <v>183</v>
      </c>
      <c r="B5413" s="1">
        <v>41487</v>
      </c>
      <c r="C5413" s="1">
        <v>41061</v>
      </c>
      <c r="D5413">
        <v>-0.22819767441860472</v>
      </c>
    </row>
    <row r="5414" spans="1:4" x14ac:dyDescent="0.3">
      <c r="A5414" t="s">
        <v>183</v>
      </c>
      <c r="B5414" s="1">
        <v>41487</v>
      </c>
      <c r="C5414" s="1">
        <v>41091</v>
      </c>
      <c r="D5414">
        <v>-0.21511627906976749</v>
      </c>
    </row>
    <row r="5415" spans="1:4" x14ac:dyDescent="0.3">
      <c r="A5415" t="s">
        <v>183</v>
      </c>
      <c r="B5415" s="1">
        <v>41487</v>
      </c>
      <c r="C5415" s="1">
        <v>41122</v>
      </c>
      <c r="D5415">
        <v>-0.13187103594080329</v>
      </c>
    </row>
    <row r="5416" spans="1:4" x14ac:dyDescent="0.3">
      <c r="A5416" t="s">
        <v>183</v>
      </c>
      <c r="B5416" s="1">
        <v>41487</v>
      </c>
      <c r="C5416" s="1">
        <v>41153</v>
      </c>
      <c r="D5416">
        <v>-0.12790697674418605</v>
      </c>
    </row>
    <row r="5417" spans="1:4" x14ac:dyDescent="0.3">
      <c r="A5417" t="s">
        <v>183</v>
      </c>
      <c r="B5417" s="1">
        <v>41487</v>
      </c>
      <c r="C5417" s="1">
        <v>41183</v>
      </c>
      <c r="D5417">
        <v>-0.12790697674418605</v>
      </c>
    </row>
    <row r="5418" spans="1:4" x14ac:dyDescent="0.3">
      <c r="A5418" t="s">
        <v>183</v>
      </c>
      <c r="B5418" s="1">
        <v>41487</v>
      </c>
      <c r="C5418" s="1">
        <v>41214</v>
      </c>
      <c r="D5418">
        <v>-0.12790697674418605</v>
      </c>
    </row>
    <row r="5419" spans="1:4" x14ac:dyDescent="0.3">
      <c r="A5419" t="s">
        <v>183</v>
      </c>
      <c r="B5419" s="1">
        <v>41487</v>
      </c>
      <c r="C5419" s="1">
        <v>41244</v>
      </c>
      <c r="D5419">
        <v>-0.12790697674418605</v>
      </c>
    </row>
    <row r="5420" spans="1:4" x14ac:dyDescent="0.3">
      <c r="A5420" t="s">
        <v>183</v>
      </c>
      <c r="B5420" s="1">
        <v>41487</v>
      </c>
      <c r="C5420" s="1">
        <v>41275</v>
      </c>
      <c r="D5420">
        <v>-0.12790697674418605</v>
      </c>
    </row>
    <row r="5421" spans="1:4" x14ac:dyDescent="0.3">
      <c r="A5421" t="s">
        <v>183</v>
      </c>
      <c r="B5421" s="1">
        <v>41487</v>
      </c>
      <c r="C5421" s="1">
        <v>41306</v>
      </c>
      <c r="D5421">
        <v>-0.12790697674418605</v>
      </c>
    </row>
    <row r="5422" spans="1:4" x14ac:dyDescent="0.3">
      <c r="A5422" t="s">
        <v>183</v>
      </c>
      <c r="B5422" s="1">
        <v>41487</v>
      </c>
      <c r="C5422" s="1">
        <v>41334</v>
      </c>
      <c r="D5422">
        <v>-0.12790697674418605</v>
      </c>
    </row>
    <row r="5423" spans="1:4" x14ac:dyDescent="0.3">
      <c r="A5423" t="s">
        <v>183</v>
      </c>
      <c r="B5423" s="1">
        <v>41487</v>
      </c>
      <c r="C5423" s="1">
        <v>41365</v>
      </c>
      <c r="D5423">
        <v>-0.12790697674418605</v>
      </c>
    </row>
    <row r="5424" spans="1:4" x14ac:dyDescent="0.3">
      <c r="A5424" t="s">
        <v>183</v>
      </c>
      <c r="B5424" s="1">
        <v>41487</v>
      </c>
      <c r="C5424" s="1">
        <v>41395</v>
      </c>
      <c r="D5424">
        <v>-0.12790697674418605</v>
      </c>
    </row>
    <row r="5425" spans="1:4" x14ac:dyDescent="0.3">
      <c r="A5425" t="s">
        <v>183</v>
      </c>
      <c r="B5425" s="1">
        <v>41487</v>
      </c>
      <c r="C5425" s="1">
        <v>41426</v>
      </c>
      <c r="D5425">
        <v>-0.12790697674418605</v>
      </c>
    </row>
    <row r="5426" spans="1:4" x14ac:dyDescent="0.3">
      <c r="A5426" t="s">
        <v>183</v>
      </c>
      <c r="B5426" s="1">
        <v>41487</v>
      </c>
      <c r="C5426" s="1">
        <v>41456</v>
      </c>
      <c r="D5426">
        <v>-0.11251709986320113</v>
      </c>
    </row>
    <row r="5427" spans="1:4" x14ac:dyDescent="0.3">
      <c r="A5427" t="s">
        <v>183</v>
      </c>
      <c r="B5427" s="1">
        <v>41487</v>
      </c>
      <c r="C5427" s="1">
        <v>41487</v>
      </c>
      <c r="D5427">
        <v>0</v>
      </c>
    </row>
    <row r="5428" spans="1:4" x14ac:dyDescent="0.3">
      <c r="A5428" t="s">
        <v>183</v>
      </c>
      <c r="B5428" s="1">
        <v>41487</v>
      </c>
      <c r="C5428" s="1">
        <v>41518</v>
      </c>
      <c r="D5428">
        <v>4.6511627906976827E-2</v>
      </c>
    </row>
    <row r="5429" spans="1:4" x14ac:dyDescent="0.3">
      <c r="A5429" t="s">
        <v>183</v>
      </c>
      <c r="B5429" s="1">
        <v>41487</v>
      </c>
      <c r="C5429" s="1">
        <v>41548</v>
      </c>
      <c r="D5429">
        <v>4.6511627906976827E-2</v>
      </c>
    </row>
    <row r="5430" spans="1:4" x14ac:dyDescent="0.3">
      <c r="A5430" t="s">
        <v>183</v>
      </c>
      <c r="B5430" s="1">
        <v>41487</v>
      </c>
      <c r="C5430" s="1">
        <v>41579</v>
      </c>
      <c r="D5430">
        <v>4.6511627906976827E-2</v>
      </c>
    </row>
    <row r="5431" spans="1:4" x14ac:dyDescent="0.3">
      <c r="A5431" t="s">
        <v>183</v>
      </c>
      <c r="B5431" s="1">
        <v>41487</v>
      </c>
      <c r="C5431" s="1">
        <v>41609</v>
      </c>
      <c r="D5431">
        <v>5.1962209302325535E-2</v>
      </c>
    </row>
    <row r="5432" spans="1:4" x14ac:dyDescent="0.3">
      <c r="A5432" t="s">
        <v>183</v>
      </c>
      <c r="B5432" s="1">
        <v>41487</v>
      </c>
      <c r="C5432" s="1">
        <v>41640</v>
      </c>
      <c r="D5432">
        <v>0.26453488372093026</v>
      </c>
    </row>
    <row r="5433" spans="1:4" x14ac:dyDescent="0.3">
      <c r="A5433" t="s">
        <v>183</v>
      </c>
      <c r="B5433" s="1">
        <v>41487</v>
      </c>
      <c r="C5433" s="1">
        <v>41671</v>
      </c>
      <c r="D5433">
        <v>0.39534883720930236</v>
      </c>
    </row>
    <row r="5434" spans="1:4" x14ac:dyDescent="0.3">
      <c r="A5434" t="s">
        <v>183</v>
      </c>
      <c r="B5434" s="1">
        <v>41487</v>
      </c>
      <c r="C5434" s="1">
        <v>41699</v>
      </c>
      <c r="D5434">
        <v>0.39534883720930236</v>
      </c>
    </row>
    <row r="5435" spans="1:4" x14ac:dyDescent="0.3">
      <c r="A5435" t="s">
        <v>183</v>
      </c>
      <c r="B5435" s="1">
        <v>41487</v>
      </c>
      <c r="C5435" s="1">
        <v>41730</v>
      </c>
      <c r="D5435">
        <v>0.39534883720930236</v>
      </c>
    </row>
    <row r="5436" spans="1:4" x14ac:dyDescent="0.3">
      <c r="A5436" t="s">
        <v>183</v>
      </c>
      <c r="B5436" s="1">
        <v>41487</v>
      </c>
      <c r="C5436" s="1">
        <v>41760</v>
      </c>
      <c r="D5436">
        <v>0.39534883720930236</v>
      </c>
    </row>
    <row r="5437" spans="1:4" x14ac:dyDescent="0.3">
      <c r="A5437" t="s">
        <v>183</v>
      </c>
      <c r="B5437" s="1">
        <v>41487</v>
      </c>
      <c r="C5437" s="1">
        <v>41791</v>
      </c>
      <c r="D5437">
        <v>0.39534883720930236</v>
      </c>
    </row>
    <row r="5438" spans="1:4" x14ac:dyDescent="0.3">
      <c r="A5438" t="s">
        <v>183</v>
      </c>
      <c r="B5438" s="1">
        <v>41487</v>
      </c>
      <c r="C5438" s="1">
        <v>41821</v>
      </c>
      <c r="D5438">
        <v>0.39534883720930236</v>
      </c>
    </row>
    <row r="5439" spans="1:4" x14ac:dyDescent="0.3">
      <c r="A5439" t="s">
        <v>183</v>
      </c>
      <c r="B5439" s="1">
        <v>41487</v>
      </c>
      <c r="C5439" s="1">
        <v>41852</v>
      </c>
      <c r="D5439">
        <v>0.39534883720930236</v>
      </c>
    </row>
    <row r="5440" spans="1:4" x14ac:dyDescent="0.3">
      <c r="A5440" t="s">
        <v>183</v>
      </c>
      <c r="B5440" s="1">
        <v>41487</v>
      </c>
      <c r="C5440" s="1">
        <v>41883</v>
      </c>
      <c r="D5440">
        <v>0.39534883720930236</v>
      </c>
    </row>
    <row r="5441" spans="1:4" x14ac:dyDescent="0.3">
      <c r="A5441" t="s">
        <v>183</v>
      </c>
      <c r="B5441" s="1">
        <v>41487</v>
      </c>
      <c r="C5441" s="1">
        <v>41913</v>
      </c>
      <c r="D5441">
        <v>0.41504126031507882</v>
      </c>
    </row>
    <row r="5442" spans="1:4" x14ac:dyDescent="0.3">
      <c r="A5442" t="s">
        <v>183</v>
      </c>
      <c r="B5442" s="1">
        <v>41487</v>
      </c>
      <c r="C5442" s="1">
        <v>41944</v>
      </c>
      <c r="D5442">
        <v>0.48255813953488369</v>
      </c>
    </row>
    <row r="5443" spans="1:4" x14ac:dyDescent="0.3">
      <c r="A5443" t="s">
        <v>183</v>
      </c>
      <c r="B5443" s="1">
        <v>41487</v>
      </c>
      <c r="C5443" s="1">
        <v>41974</v>
      </c>
      <c r="D5443">
        <v>0.56414103525881454</v>
      </c>
    </row>
    <row r="5444" spans="1:4" x14ac:dyDescent="0.3">
      <c r="A5444" t="s">
        <v>183</v>
      </c>
      <c r="B5444" s="1">
        <v>41487</v>
      </c>
      <c r="C5444" s="1">
        <v>42005</v>
      </c>
      <c r="D5444">
        <v>0.56976744186046502</v>
      </c>
    </row>
    <row r="5445" spans="1:4" x14ac:dyDescent="0.3">
      <c r="A5445" t="s">
        <v>183</v>
      </c>
      <c r="B5445" s="1">
        <v>41487</v>
      </c>
      <c r="C5445" s="1">
        <v>42036</v>
      </c>
      <c r="D5445">
        <v>0.56976744186046502</v>
      </c>
    </row>
    <row r="5446" spans="1:4" x14ac:dyDescent="0.3">
      <c r="A5446" t="s">
        <v>183</v>
      </c>
      <c r="B5446" s="1">
        <v>41487</v>
      </c>
      <c r="C5446" s="1">
        <v>42064</v>
      </c>
      <c r="D5446">
        <v>0.56976744186046502</v>
      </c>
    </row>
    <row r="5447" spans="1:4" x14ac:dyDescent="0.3">
      <c r="A5447" t="s">
        <v>183</v>
      </c>
      <c r="B5447" s="1">
        <v>41487</v>
      </c>
      <c r="C5447" s="1">
        <v>42095</v>
      </c>
      <c r="D5447">
        <v>0.56976744186046502</v>
      </c>
    </row>
    <row r="5448" spans="1:4" x14ac:dyDescent="0.3">
      <c r="A5448" t="s">
        <v>183</v>
      </c>
      <c r="B5448" s="1">
        <v>41487</v>
      </c>
      <c r="C5448" s="1">
        <v>42125</v>
      </c>
      <c r="D5448">
        <v>0.56976744186046502</v>
      </c>
    </row>
    <row r="5449" spans="1:4" x14ac:dyDescent="0.3">
      <c r="A5449" t="s">
        <v>183</v>
      </c>
      <c r="B5449" s="1">
        <v>41487</v>
      </c>
      <c r="C5449" s="1">
        <v>42156</v>
      </c>
      <c r="D5449">
        <v>0.56976744186046502</v>
      </c>
    </row>
    <row r="5450" spans="1:4" x14ac:dyDescent="0.3">
      <c r="A5450" t="s">
        <v>183</v>
      </c>
      <c r="B5450" s="1">
        <v>41487</v>
      </c>
      <c r="C5450" s="1">
        <v>42186</v>
      </c>
      <c r="D5450">
        <v>0.56976744186046502</v>
      </c>
    </row>
    <row r="5451" spans="1:4" x14ac:dyDescent="0.3">
      <c r="A5451" t="s">
        <v>183</v>
      </c>
      <c r="B5451" s="1">
        <v>41487</v>
      </c>
      <c r="C5451" s="1">
        <v>42217</v>
      </c>
      <c r="D5451">
        <v>0.56976744186046502</v>
      </c>
    </row>
    <row r="5452" spans="1:4" x14ac:dyDescent="0.3">
      <c r="A5452" t="s">
        <v>183</v>
      </c>
      <c r="B5452" s="1">
        <v>41487</v>
      </c>
      <c r="C5452" s="1">
        <v>42248</v>
      </c>
      <c r="D5452">
        <v>0.56976744186046502</v>
      </c>
    </row>
    <row r="5453" spans="1:4" x14ac:dyDescent="0.3">
      <c r="A5453" t="s">
        <v>183</v>
      </c>
      <c r="B5453" s="1">
        <v>41487</v>
      </c>
      <c r="C5453" s="1">
        <v>42278</v>
      </c>
      <c r="D5453">
        <v>0.62603150787696915</v>
      </c>
    </row>
    <row r="5454" spans="1:4" x14ac:dyDescent="0.3">
      <c r="A5454" t="s">
        <v>183</v>
      </c>
      <c r="B5454" s="1">
        <v>41487</v>
      </c>
      <c r="C5454" s="1">
        <v>42309</v>
      </c>
      <c r="D5454">
        <v>0.7441860465116279</v>
      </c>
    </row>
    <row r="5455" spans="1:4" x14ac:dyDescent="0.3">
      <c r="A5455" t="s">
        <v>183</v>
      </c>
      <c r="B5455" s="1">
        <v>41487</v>
      </c>
      <c r="C5455" s="1">
        <v>42339</v>
      </c>
      <c r="D5455">
        <v>1.0086271567891973</v>
      </c>
    </row>
    <row r="5456" spans="1:4" x14ac:dyDescent="0.3">
      <c r="A5456" t="s">
        <v>183</v>
      </c>
      <c r="B5456" s="1">
        <v>41487</v>
      </c>
      <c r="C5456" s="1">
        <v>42370</v>
      </c>
      <c r="D5456">
        <v>1.3884096024006003</v>
      </c>
    </row>
    <row r="5457" spans="1:4" x14ac:dyDescent="0.3">
      <c r="A5457" t="s">
        <v>183</v>
      </c>
      <c r="B5457" s="1">
        <v>41487</v>
      </c>
      <c r="C5457" s="1">
        <v>42401</v>
      </c>
      <c r="D5457">
        <v>1.5831996792301521</v>
      </c>
    </row>
    <row r="5458" spans="1:4" x14ac:dyDescent="0.3">
      <c r="A5458" t="s">
        <v>183</v>
      </c>
      <c r="B5458" s="1">
        <v>41487</v>
      </c>
      <c r="C5458" s="1">
        <v>42430</v>
      </c>
      <c r="D5458">
        <v>1.6162790697674416</v>
      </c>
    </row>
    <row r="5459" spans="1:4" x14ac:dyDescent="0.3">
      <c r="A5459" t="s">
        <v>183</v>
      </c>
      <c r="B5459" s="1">
        <v>41487</v>
      </c>
      <c r="C5459" s="1">
        <v>42461</v>
      </c>
      <c r="D5459">
        <v>1.5465116279069768</v>
      </c>
    </row>
    <row r="5460" spans="1:4" x14ac:dyDescent="0.3">
      <c r="A5460" t="s">
        <v>183</v>
      </c>
      <c r="B5460" s="1">
        <v>41487</v>
      </c>
      <c r="C5460" s="1">
        <v>42491</v>
      </c>
      <c r="D5460">
        <v>1.4728057014253562</v>
      </c>
    </row>
    <row r="5461" spans="1:4" x14ac:dyDescent="0.3">
      <c r="A5461" t="s">
        <v>183</v>
      </c>
      <c r="B5461" s="1">
        <v>41487</v>
      </c>
      <c r="C5461" s="1">
        <v>42522</v>
      </c>
      <c r="D5461">
        <v>1.4796511627906979</v>
      </c>
    </row>
    <row r="5462" spans="1:4" x14ac:dyDescent="0.3">
      <c r="A5462" t="s">
        <v>183</v>
      </c>
      <c r="B5462" s="1">
        <v>41487</v>
      </c>
      <c r="C5462" s="1">
        <v>42552</v>
      </c>
      <c r="D5462">
        <v>1.6134658664666168</v>
      </c>
    </row>
    <row r="5463" spans="1:4" x14ac:dyDescent="0.3">
      <c r="A5463" t="s">
        <v>183</v>
      </c>
      <c r="B5463" s="1">
        <v>41487</v>
      </c>
      <c r="C5463" s="1">
        <v>42583</v>
      </c>
      <c r="D5463">
        <v>1.6162790697674416</v>
      </c>
    </row>
    <row r="5464" spans="1:4" x14ac:dyDescent="0.3">
      <c r="A5464" t="s">
        <v>183</v>
      </c>
      <c r="B5464" s="1">
        <v>41487</v>
      </c>
      <c r="C5464" s="1">
        <v>42614</v>
      </c>
      <c r="D5464">
        <v>1.625</v>
      </c>
    </row>
    <row r="5465" spans="1:4" x14ac:dyDescent="0.3">
      <c r="A5465" t="s">
        <v>183</v>
      </c>
      <c r="B5465" s="1">
        <v>41487</v>
      </c>
      <c r="C5465" s="1">
        <v>42644</v>
      </c>
      <c r="D5465">
        <v>1.6247186796699173</v>
      </c>
    </row>
    <row r="5466" spans="1:4" x14ac:dyDescent="0.3">
      <c r="A5466" t="s">
        <v>183</v>
      </c>
      <c r="B5466" s="1">
        <v>41487</v>
      </c>
      <c r="C5466" s="1">
        <v>42675</v>
      </c>
      <c r="D5466">
        <v>1.668604651162791</v>
      </c>
    </row>
    <row r="5467" spans="1:4" x14ac:dyDescent="0.3">
      <c r="A5467" t="s">
        <v>183</v>
      </c>
      <c r="B5467" s="1">
        <v>41487</v>
      </c>
      <c r="C5467" s="1">
        <v>42705</v>
      </c>
      <c r="D5467">
        <v>1.7766316579144785</v>
      </c>
    </row>
    <row r="5468" spans="1:4" x14ac:dyDescent="0.3">
      <c r="A5468" t="s">
        <v>183</v>
      </c>
      <c r="B5468" s="1">
        <v>41487</v>
      </c>
      <c r="C5468" s="1">
        <v>42736</v>
      </c>
      <c r="D5468">
        <v>1.7906976744186047</v>
      </c>
    </row>
    <row r="5469" spans="1:4" x14ac:dyDescent="0.3">
      <c r="A5469" t="s">
        <v>183</v>
      </c>
      <c r="B5469" s="1">
        <v>41487</v>
      </c>
      <c r="C5469" s="1">
        <v>42767</v>
      </c>
      <c r="D5469">
        <v>1.7502076411960132</v>
      </c>
    </row>
    <row r="5470" spans="1:4" x14ac:dyDescent="0.3">
      <c r="A5470" t="s">
        <v>183</v>
      </c>
      <c r="B5470" s="1">
        <v>41487</v>
      </c>
      <c r="C5470" s="1">
        <v>42795</v>
      </c>
      <c r="D5470">
        <v>1.7259939984996246</v>
      </c>
    </row>
    <row r="5471" spans="1:4" x14ac:dyDescent="0.3">
      <c r="A5471" t="s">
        <v>183</v>
      </c>
      <c r="B5471" s="1">
        <v>41487</v>
      </c>
      <c r="C5471" s="1">
        <v>42826</v>
      </c>
      <c r="D5471">
        <v>1.691860465116279</v>
      </c>
    </row>
    <row r="5472" spans="1:4" x14ac:dyDescent="0.3">
      <c r="A5472" t="s">
        <v>183</v>
      </c>
      <c r="B5472" s="1">
        <v>41487</v>
      </c>
      <c r="C5472" s="1">
        <v>42856</v>
      </c>
      <c r="D5472">
        <v>1.7456864216054013</v>
      </c>
    </row>
    <row r="5473" spans="1:4" x14ac:dyDescent="0.3">
      <c r="A5473" t="s">
        <v>183</v>
      </c>
      <c r="B5473" s="1">
        <v>41487</v>
      </c>
      <c r="C5473" s="1">
        <v>42887</v>
      </c>
      <c r="D5473">
        <v>1.8023255813953489</v>
      </c>
    </row>
    <row r="5474" spans="1:4" x14ac:dyDescent="0.3">
      <c r="A5474" t="s">
        <v>183</v>
      </c>
      <c r="B5474" s="1">
        <v>41487</v>
      </c>
      <c r="C5474" s="1">
        <v>42917</v>
      </c>
      <c r="D5474">
        <v>2.0016879219804955</v>
      </c>
    </row>
    <row r="5475" spans="1:4" x14ac:dyDescent="0.3">
      <c r="A5475" t="s">
        <v>183</v>
      </c>
      <c r="B5475" s="1">
        <v>41487</v>
      </c>
      <c r="C5475" s="1">
        <v>42948</v>
      </c>
      <c r="D5475">
        <v>2.0804576144036009</v>
      </c>
    </row>
    <row r="5476" spans="1:4" x14ac:dyDescent="0.3">
      <c r="A5476" t="s">
        <v>183</v>
      </c>
      <c r="B5476" s="1">
        <v>41487</v>
      </c>
      <c r="C5476" s="1">
        <v>42979</v>
      </c>
      <c r="D5476">
        <v>2.0261627906976747</v>
      </c>
    </row>
    <row r="5477" spans="1:4" x14ac:dyDescent="0.3">
      <c r="A5477" t="s">
        <v>183</v>
      </c>
      <c r="B5477" s="1">
        <v>41487</v>
      </c>
      <c r="C5477" s="1">
        <v>43009</v>
      </c>
      <c r="D5477">
        <v>2.0663915978994751</v>
      </c>
    </row>
    <row r="5478" spans="1:4" x14ac:dyDescent="0.3">
      <c r="A5478" t="s">
        <v>183</v>
      </c>
      <c r="B5478" s="1">
        <v>41487</v>
      </c>
      <c r="C5478" s="1">
        <v>43040</v>
      </c>
      <c r="D5478">
        <v>2.0697674418604652</v>
      </c>
    </row>
    <row r="5479" spans="1:4" x14ac:dyDescent="0.3">
      <c r="A5479" t="s">
        <v>183</v>
      </c>
      <c r="B5479" s="1">
        <v>41487</v>
      </c>
      <c r="C5479" s="1">
        <v>43070</v>
      </c>
      <c r="D5479">
        <v>2.1286337209302326</v>
      </c>
    </row>
    <row r="5480" spans="1:4" x14ac:dyDescent="0.3">
      <c r="A5480" t="s">
        <v>183</v>
      </c>
      <c r="B5480" s="1">
        <v>41487</v>
      </c>
      <c r="C5480" s="1">
        <v>43101</v>
      </c>
      <c r="D5480">
        <v>2.3308327081770446</v>
      </c>
    </row>
    <row r="5481" spans="1:4" x14ac:dyDescent="0.3">
      <c r="A5481" t="s">
        <v>183</v>
      </c>
      <c r="B5481" s="1">
        <v>41487</v>
      </c>
      <c r="C5481" s="1">
        <v>43132</v>
      </c>
      <c r="D5481">
        <v>2.4696843853820596</v>
      </c>
    </row>
    <row r="5482" spans="1:4" x14ac:dyDescent="0.3">
      <c r="A5482" t="s">
        <v>183</v>
      </c>
      <c r="B5482" s="1">
        <v>41487</v>
      </c>
      <c r="C5482" s="1">
        <v>43160</v>
      </c>
      <c r="D5482">
        <v>2.5558889722430607</v>
      </c>
    </row>
    <row r="5483" spans="1:4" x14ac:dyDescent="0.3">
      <c r="A5483" t="s">
        <v>183</v>
      </c>
      <c r="B5483" s="1">
        <v>41487</v>
      </c>
      <c r="C5483" s="1">
        <v>43191</v>
      </c>
      <c r="D5483">
        <v>2.5319767441860463</v>
      </c>
    </row>
    <row r="5484" spans="1:4" x14ac:dyDescent="0.3">
      <c r="A5484" t="s">
        <v>183</v>
      </c>
      <c r="B5484" s="1">
        <v>41487</v>
      </c>
      <c r="C5484" s="1">
        <v>43221</v>
      </c>
      <c r="D5484">
        <v>3.124156039009752</v>
      </c>
    </row>
    <row r="5485" spans="1:4" x14ac:dyDescent="0.3">
      <c r="A5485" t="s">
        <v>183</v>
      </c>
      <c r="B5485" s="1">
        <v>41487</v>
      </c>
      <c r="C5485" s="1">
        <v>43252</v>
      </c>
      <c r="D5485">
        <v>3.6860465116279073</v>
      </c>
    </row>
    <row r="5486" spans="1:4" x14ac:dyDescent="0.3">
      <c r="A5486" t="s">
        <v>183</v>
      </c>
      <c r="B5486" s="1">
        <v>41487</v>
      </c>
      <c r="C5486" s="1">
        <v>43282</v>
      </c>
      <c r="D5486">
        <v>3.8527756939234807</v>
      </c>
    </row>
    <row r="5487" spans="1:4" x14ac:dyDescent="0.3">
      <c r="A5487" t="s">
        <v>183</v>
      </c>
      <c r="B5487" s="1">
        <v>41487</v>
      </c>
      <c r="C5487" s="1">
        <v>43313</v>
      </c>
      <c r="D5487">
        <v>4.2156789197299327</v>
      </c>
    </row>
    <row r="5488" spans="1:4" x14ac:dyDescent="0.3">
      <c r="A5488" t="s">
        <v>183</v>
      </c>
      <c r="B5488" s="1">
        <v>41487</v>
      </c>
      <c r="C5488" s="1">
        <v>43344</v>
      </c>
      <c r="D5488">
        <v>5.7093023255813957</v>
      </c>
    </row>
    <row r="5489" spans="1:4" x14ac:dyDescent="0.3">
      <c r="A5489" t="s">
        <v>183</v>
      </c>
      <c r="B5489" s="1">
        <v>41487</v>
      </c>
      <c r="C5489" s="1">
        <v>43374</v>
      </c>
      <c r="D5489">
        <v>5.4928732183045765</v>
      </c>
    </row>
    <row r="5490" spans="1:4" x14ac:dyDescent="0.3">
      <c r="A5490" t="s">
        <v>183</v>
      </c>
      <c r="B5490" s="1">
        <v>41487</v>
      </c>
      <c r="C5490" s="1">
        <v>43405</v>
      </c>
      <c r="D5490">
        <v>5.3430232558139537</v>
      </c>
    </row>
    <row r="5491" spans="1:4" x14ac:dyDescent="0.3">
      <c r="A5491" t="s">
        <v>183</v>
      </c>
      <c r="B5491" s="1">
        <v>41487</v>
      </c>
      <c r="C5491" s="1">
        <v>43435</v>
      </c>
      <c r="D5491">
        <v>5.6054013503375835</v>
      </c>
    </row>
    <row r="5492" spans="1:4" x14ac:dyDescent="0.3">
      <c r="A5492" t="s">
        <v>183</v>
      </c>
      <c r="B5492" s="1">
        <v>41487</v>
      </c>
      <c r="C5492" s="1">
        <v>43466</v>
      </c>
      <c r="D5492">
        <v>5.5266316579144785</v>
      </c>
    </row>
    <row r="5493" spans="1:4" x14ac:dyDescent="0.3">
      <c r="A5493" t="s">
        <v>183</v>
      </c>
      <c r="B5493" s="1">
        <v>41487</v>
      </c>
      <c r="C5493" s="1">
        <v>43497</v>
      </c>
      <c r="D5493">
        <v>5.6933139534883717</v>
      </c>
    </row>
    <row r="5494" spans="1:4" x14ac:dyDescent="0.3">
      <c r="A5494" t="s">
        <v>183</v>
      </c>
      <c r="B5494" s="1">
        <v>41487</v>
      </c>
      <c r="C5494" s="1">
        <v>43525</v>
      </c>
      <c r="D5494">
        <v>6.1849212303075767</v>
      </c>
    </row>
    <row r="5495" spans="1:4" x14ac:dyDescent="0.3">
      <c r="A5495" t="s">
        <v>183</v>
      </c>
      <c r="B5495" s="1">
        <v>41487</v>
      </c>
      <c r="C5495" s="1">
        <v>43556</v>
      </c>
      <c r="D5495">
        <v>6.5465116279069768</v>
      </c>
    </row>
    <row r="5496" spans="1:4" x14ac:dyDescent="0.3">
      <c r="A5496" t="s">
        <v>183</v>
      </c>
      <c r="B5496" s="1">
        <v>41487</v>
      </c>
      <c r="C5496" s="1">
        <v>43586</v>
      </c>
      <c r="D5496">
        <v>6.8347711927981996</v>
      </c>
    </row>
    <row r="5497" spans="1:4" x14ac:dyDescent="0.3">
      <c r="A5497" t="s">
        <v>183</v>
      </c>
      <c r="B5497" s="1">
        <v>41487</v>
      </c>
      <c r="C5497" s="1">
        <v>43617</v>
      </c>
      <c r="D5497">
        <v>6.6889534883720936</v>
      </c>
    </row>
    <row r="5498" spans="1:4" x14ac:dyDescent="0.3">
      <c r="A5498" t="s">
        <v>183</v>
      </c>
      <c r="B5498" s="1">
        <v>41487</v>
      </c>
      <c r="C5498" s="1">
        <v>43647</v>
      </c>
      <c r="D5498">
        <v>6.4296699174793694</v>
      </c>
    </row>
    <row r="5499" spans="1:4" x14ac:dyDescent="0.3">
      <c r="A5499" t="s">
        <v>183</v>
      </c>
      <c r="B5499" s="1">
        <v>41487</v>
      </c>
      <c r="C5499" s="1">
        <v>43678</v>
      </c>
      <c r="D5499">
        <v>8.0922730682670654</v>
      </c>
    </row>
    <row r="5500" spans="1:4" x14ac:dyDescent="0.3">
      <c r="A5500" t="s">
        <v>183</v>
      </c>
      <c r="B5500" s="1">
        <v>41487</v>
      </c>
      <c r="C5500" s="1">
        <v>43709</v>
      </c>
      <c r="D5500">
        <v>8.9069767441860463</v>
      </c>
    </row>
    <row r="5501" spans="1:4" x14ac:dyDescent="0.3">
      <c r="A5501" t="s">
        <v>183</v>
      </c>
      <c r="B5501" s="1">
        <v>41487</v>
      </c>
      <c r="C5501" s="1">
        <v>43739</v>
      </c>
      <c r="D5501">
        <v>9.3216429107276824</v>
      </c>
    </row>
    <row r="5502" spans="1:4" x14ac:dyDescent="0.3">
      <c r="A5502" t="s">
        <v>183</v>
      </c>
      <c r="B5502" s="1">
        <v>41487</v>
      </c>
      <c r="C5502" s="1">
        <v>43770</v>
      </c>
      <c r="D5502">
        <v>9.5523255813953494</v>
      </c>
    </row>
    <row r="5503" spans="1:4" x14ac:dyDescent="0.3">
      <c r="A5503" t="s">
        <v>183</v>
      </c>
      <c r="B5503" s="1">
        <v>41487</v>
      </c>
      <c r="C5503" s="1">
        <v>43800</v>
      </c>
      <c r="D5503">
        <v>9.5607651912978238</v>
      </c>
    </row>
    <row r="5504" spans="1:4" x14ac:dyDescent="0.3">
      <c r="A5504" t="s">
        <v>183</v>
      </c>
      <c r="B5504" s="1">
        <v>41487</v>
      </c>
      <c r="C5504" s="1">
        <v>43831</v>
      </c>
      <c r="D5504">
        <v>9.5523255813953494</v>
      </c>
    </row>
    <row r="5505" spans="1:4" x14ac:dyDescent="0.3">
      <c r="A5505" t="s">
        <v>183</v>
      </c>
      <c r="B5505" s="1">
        <v>41487</v>
      </c>
      <c r="C5505" s="1">
        <v>43862</v>
      </c>
      <c r="D5505">
        <v>9.6244987971130715</v>
      </c>
    </row>
    <row r="5506" spans="1:4" x14ac:dyDescent="0.3">
      <c r="A5506" t="s">
        <v>183</v>
      </c>
      <c r="B5506" s="1">
        <v>41487</v>
      </c>
      <c r="C5506" s="1">
        <v>43891</v>
      </c>
      <c r="D5506">
        <v>9.9602400600150034</v>
      </c>
    </row>
    <row r="5507" spans="1:4" x14ac:dyDescent="0.3">
      <c r="A5507" t="s">
        <v>183</v>
      </c>
      <c r="B5507" s="1">
        <v>41487</v>
      </c>
      <c r="C5507" s="1">
        <v>43922</v>
      </c>
      <c r="D5507">
        <v>10.38953488372093</v>
      </c>
    </row>
    <row r="5508" spans="1:4" x14ac:dyDescent="0.3">
      <c r="A5508" t="s">
        <v>183</v>
      </c>
      <c r="B5508" s="1">
        <v>41487</v>
      </c>
      <c r="C5508" s="1">
        <v>43952</v>
      </c>
      <c r="D5508">
        <v>10.760335917312661</v>
      </c>
    </row>
    <row r="5509" spans="1:4" x14ac:dyDescent="0.3">
      <c r="A5509" t="s">
        <v>183</v>
      </c>
      <c r="B5509" s="1">
        <v>41487</v>
      </c>
      <c r="C5509" s="1">
        <v>43983</v>
      </c>
      <c r="D5509">
        <v>11.21723044397463</v>
      </c>
    </row>
    <row r="5510" spans="1:4" x14ac:dyDescent="0.3">
      <c r="A5510" t="s">
        <v>183</v>
      </c>
      <c r="B5510" s="1">
        <v>41487</v>
      </c>
      <c r="C5510" s="1">
        <v>44013</v>
      </c>
      <c r="D5510">
        <v>11.698432760364003</v>
      </c>
    </row>
    <row r="5511" spans="1:4" x14ac:dyDescent="0.3">
      <c r="A5511" t="s">
        <v>183</v>
      </c>
      <c r="B5511" s="1">
        <v>41487</v>
      </c>
      <c r="C5511" s="1">
        <v>44044</v>
      </c>
      <c r="D5511">
        <v>12.077242524916944</v>
      </c>
    </row>
    <row r="5512" spans="1:4" x14ac:dyDescent="0.3">
      <c r="A5512" t="s">
        <v>183</v>
      </c>
      <c r="B5512" s="1">
        <v>41487</v>
      </c>
      <c r="C5512" s="1">
        <v>44075</v>
      </c>
      <c r="D5512">
        <v>12.43419661733615</v>
      </c>
    </row>
    <row r="5513" spans="1:4" x14ac:dyDescent="0.3">
      <c r="A5513" t="s">
        <v>183</v>
      </c>
      <c r="B5513" s="1">
        <v>41487</v>
      </c>
      <c r="C5513" s="1">
        <v>44105</v>
      </c>
      <c r="D5513">
        <v>12.989164904862578</v>
      </c>
    </row>
    <row r="5514" spans="1:4" x14ac:dyDescent="0.3">
      <c r="A5514" t="s">
        <v>183</v>
      </c>
      <c r="B5514" s="1">
        <v>41487</v>
      </c>
      <c r="C5514" s="1">
        <v>44136</v>
      </c>
      <c r="D5514">
        <v>13.41029900332226</v>
      </c>
    </row>
    <row r="5515" spans="1:4" x14ac:dyDescent="0.3">
      <c r="A5515" t="s">
        <v>183</v>
      </c>
      <c r="B5515" s="1">
        <v>41487</v>
      </c>
      <c r="C5515" s="1">
        <v>44166</v>
      </c>
      <c r="D5515">
        <v>13.863498483316482</v>
      </c>
    </row>
    <row r="5516" spans="1:4" x14ac:dyDescent="0.3">
      <c r="A5516" t="s">
        <v>183</v>
      </c>
      <c r="B5516" s="1">
        <v>41487</v>
      </c>
      <c r="C5516" s="1">
        <v>44197</v>
      </c>
      <c r="D5516">
        <v>14.423588039867109</v>
      </c>
    </row>
    <row r="5517" spans="1:4" x14ac:dyDescent="0.3">
      <c r="A5517" t="s">
        <v>183</v>
      </c>
      <c r="B5517" s="1">
        <v>41487</v>
      </c>
      <c r="C5517" s="1">
        <v>44228</v>
      </c>
      <c r="D5517">
        <v>14.876453488372094</v>
      </c>
    </row>
    <row r="5518" spans="1:4" x14ac:dyDescent="0.3">
      <c r="A5518" t="s">
        <v>183</v>
      </c>
      <c r="B5518" s="1">
        <v>41487</v>
      </c>
      <c r="C5518" s="1">
        <v>44256</v>
      </c>
      <c r="D5518">
        <v>15.342264914054599</v>
      </c>
    </row>
    <row r="5519" spans="1:4" x14ac:dyDescent="0.3">
      <c r="A5519" t="s">
        <v>183</v>
      </c>
      <c r="B5519" s="1">
        <v>41487</v>
      </c>
      <c r="C5519" s="1">
        <v>44287</v>
      </c>
      <c r="D5519">
        <v>15.656976744186046</v>
      </c>
    </row>
    <row r="5520" spans="1:4" x14ac:dyDescent="0.3">
      <c r="A5520" t="s">
        <v>183</v>
      </c>
      <c r="B5520" s="1">
        <v>41487</v>
      </c>
      <c r="C5520" s="1">
        <v>44317</v>
      </c>
      <c r="D5520">
        <v>15.877076411960132</v>
      </c>
    </row>
    <row r="5521" spans="1:4" x14ac:dyDescent="0.3">
      <c r="A5521" t="s">
        <v>183</v>
      </c>
      <c r="B5521" s="1">
        <v>41487</v>
      </c>
      <c r="C5521" s="1">
        <v>44348</v>
      </c>
      <c r="D5521">
        <v>16.021670190274843</v>
      </c>
    </row>
    <row r="5522" spans="1:4" x14ac:dyDescent="0.3">
      <c r="A5522" t="s">
        <v>183</v>
      </c>
      <c r="B5522" s="1">
        <v>41487</v>
      </c>
      <c r="C5522" s="1">
        <v>44378</v>
      </c>
      <c r="D5522">
        <v>16.196088794926006</v>
      </c>
    </row>
    <row r="5523" spans="1:4" x14ac:dyDescent="0.3">
      <c r="A5523" t="s">
        <v>183</v>
      </c>
      <c r="B5523" s="1">
        <v>41487</v>
      </c>
      <c r="C5523" s="1">
        <v>44409</v>
      </c>
      <c r="D5523">
        <v>16.370507399577168</v>
      </c>
    </row>
    <row r="5524" spans="1:4" x14ac:dyDescent="0.3">
      <c r="A5524" t="s">
        <v>183</v>
      </c>
      <c r="B5524" s="1">
        <v>41487</v>
      </c>
      <c r="C5524" s="1">
        <v>44440</v>
      </c>
      <c r="D5524">
        <v>16.576638477801268</v>
      </c>
    </row>
    <row r="5525" spans="1:4" x14ac:dyDescent="0.3">
      <c r="A5525" t="s">
        <v>183</v>
      </c>
      <c r="B5525" s="1">
        <v>41487</v>
      </c>
      <c r="C5525" s="1">
        <v>44470</v>
      </c>
      <c r="D5525">
        <v>16.76578073089701</v>
      </c>
    </row>
    <row r="5526" spans="1:4" x14ac:dyDescent="0.3">
      <c r="A5526" t="s">
        <v>183</v>
      </c>
      <c r="B5526" s="1">
        <v>41487</v>
      </c>
      <c r="C5526" s="1">
        <v>44501</v>
      </c>
      <c r="D5526">
        <v>16.929439746300211</v>
      </c>
    </row>
    <row r="5527" spans="1:4" x14ac:dyDescent="0.3">
      <c r="A5527" t="s">
        <v>183</v>
      </c>
      <c r="B5527" s="1">
        <v>41487</v>
      </c>
      <c r="C5527" s="1">
        <v>44531</v>
      </c>
      <c r="D5527">
        <v>17.238119312436805</v>
      </c>
    </row>
    <row r="5528" spans="1:4" x14ac:dyDescent="0.3">
      <c r="A5528" t="s">
        <v>183</v>
      </c>
      <c r="B5528" s="1">
        <v>41487</v>
      </c>
      <c r="C5528" s="1">
        <v>44562</v>
      </c>
      <c r="D5528">
        <v>17.579734219269103</v>
      </c>
    </row>
    <row r="5529" spans="1:4" x14ac:dyDescent="0.3">
      <c r="A5529" t="s">
        <v>183</v>
      </c>
      <c r="B5529" s="1">
        <v>41487</v>
      </c>
      <c r="C5529" s="1">
        <v>44593</v>
      </c>
      <c r="D5529">
        <v>18.011627906976745</v>
      </c>
    </row>
    <row r="5530" spans="1:4" x14ac:dyDescent="0.3">
      <c r="A5530" t="s">
        <v>183</v>
      </c>
      <c r="B5530" s="1">
        <v>41487</v>
      </c>
      <c r="C5530" s="1">
        <v>44621</v>
      </c>
      <c r="D5530">
        <v>18.496966632962589</v>
      </c>
    </row>
    <row r="5531" spans="1:4" x14ac:dyDescent="0.3">
      <c r="A5531" t="s">
        <v>183</v>
      </c>
      <c r="B5531" s="1">
        <v>41487</v>
      </c>
      <c r="C5531" s="1">
        <v>44652</v>
      </c>
      <c r="D5531">
        <v>19.174418604651162</v>
      </c>
    </row>
    <row r="5532" spans="1:4" x14ac:dyDescent="0.3">
      <c r="A5532" t="s">
        <v>183</v>
      </c>
      <c r="B5532" s="1">
        <v>41487</v>
      </c>
      <c r="C5532" s="1">
        <v>44682</v>
      </c>
      <c r="D5532">
        <v>19.961945031712474</v>
      </c>
    </row>
    <row r="5533" spans="1:4" x14ac:dyDescent="0.3">
      <c r="A5533" t="s">
        <v>183</v>
      </c>
      <c r="B5533" s="1">
        <v>41487</v>
      </c>
      <c r="C5533" s="1">
        <v>44713</v>
      </c>
      <c r="D5533">
        <v>20.810253699788582</v>
      </c>
    </row>
    <row r="5534" spans="1:4" x14ac:dyDescent="0.3">
      <c r="A5534" t="s">
        <v>183</v>
      </c>
      <c r="B5534" s="1">
        <v>41487</v>
      </c>
      <c r="C5534" s="1">
        <v>44743</v>
      </c>
      <c r="D5534">
        <v>22.064784053156146</v>
      </c>
    </row>
    <row r="5535" spans="1:4" x14ac:dyDescent="0.3">
      <c r="A5535" t="s">
        <v>183</v>
      </c>
      <c r="B5535" s="1">
        <v>41487</v>
      </c>
      <c r="C5535" s="1">
        <v>44774</v>
      </c>
      <c r="D5535">
        <v>23.297269969666331</v>
      </c>
    </row>
    <row r="5536" spans="1:4" x14ac:dyDescent="0.3">
      <c r="A5536" t="s">
        <v>183</v>
      </c>
      <c r="B5536" s="1">
        <v>41487</v>
      </c>
      <c r="C5536" s="1">
        <v>44805</v>
      </c>
      <c r="D5536">
        <v>24.59196617336152</v>
      </c>
    </row>
    <row r="5537" spans="1:4" x14ac:dyDescent="0.3">
      <c r="A5537" t="s">
        <v>183</v>
      </c>
      <c r="B5537" s="1">
        <v>41487</v>
      </c>
      <c r="C5537" s="1">
        <v>44835</v>
      </c>
      <c r="D5537">
        <v>26.055647840531563</v>
      </c>
    </row>
    <row r="5538" spans="1:4" x14ac:dyDescent="0.3">
      <c r="A5538" t="s">
        <v>183</v>
      </c>
      <c r="B5538" s="1">
        <v>41487</v>
      </c>
      <c r="C5538" s="1">
        <v>44866</v>
      </c>
      <c r="D5538">
        <v>27.814746300211418</v>
      </c>
    </row>
    <row r="5539" spans="1:4" x14ac:dyDescent="0.3">
      <c r="A5539" t="s">
        <v>183</v>
      </c>
      <c r="B5539" s="1">
        <v>41487</v>
      </c>
      <c r="C5539" s="1">
        <v>44896</v>
      </c>
      <c r="D5539">
        <v>29.570824524312897</v>
      </c>
    </row>
    <row r="5540" spans="1:4" x14ac:dyDescent="0.3">
      <c r="A5540" t="s">
        <v>183</v>
      </c>
      <c r="B5540" s="1">
        <v>41487</v>
      </c>
      <c r="C5540" s="1">
        <v>44927</v>
      </c>
      <c r="D5540">
        <v>31.283298097251588</v>
      </c>
    </row>
    <row r="5541" spans="1:4" x14ac:dyDescent="0.3">
      <c r="A5541" t="s">
        <v>183</v>
      </c>
      <c r="B5541" s="1">
        <v>41487</v>
      </c>
      <c r="C5541" s="1">
        <v>44958</v>
      </c>
      <c r="D5541">
        <v>32.97674418604651</v>
      </c>
    </row>
    <row r="5542" spans="1:4" x14ac:dyDescent="0.3">
      <c r="A5542" t="s">
        <v>183</v>
      </c>
      <c r="B5542" s="1">
        <v>41487</v>
      </c>
      <c r="C5542" s="1">
        <v>44986</v>
      </c>
      <c r="D5542">
        <v>34.922649140546007</v>
      </c>
    </row>
    <row r="5543" spans="1:4" x14ac:dyDescent="0.3">
      <c r="A5543" t="s">
        <v>183</v>
      </c>
      <c r="B5543" s="1">
        <v>41487</v>
      </c>
      <c r="C5543" s="1">
        <v>45017</v>
      </c>
      <c r="D5543">
        <v>37.145348837209298</v>
      </c>
    </row>
    <row r="5544" spans="1:4" x14ac:dyDescent="0.3">
      <c r="A5544" t="s">
        <v>183</v>
      </c>
      <c r="B5544" s="1">
        <v>41487</v>
      </c>
      <c r="C5544" s="1">
        <v>45047</v>
      </c>
      <c r="D5544">
        <v>40.299292214357941</v>
      </c>
    </row>
    <row r="5545" spans="1:4" x14ac:dyDescent="0.3">
      <c r="A5545" t="s">
        <v>183</v>
      </c>
      <c r="B5545" s="1">
        <v>41487</v>
      </c>
      <c r="C5545" s="1">
        <v>45078</v>
      </c>
      <c r="D5545">
        <v>43.651162790697676</v>
      </c>
    </row>
    <row r="5546" spans="1:4" x14ac:dyDescent="0.3">
      <c r="A5546" t="s">
        <v>183</v>
      </c>
      <c r="B5546" s="1">
        <v>41487</v>
      </c>
      <c r="C5546" s="1">
        <v>45108</v>
      </c>
      <c r="D5546">
        <v>46.906976744186046</v>
      </c>
    </row>
    <row r="5547" spans="1:4" x14ac:dyDescent="0.3">
      <c r="A5547" t="s">
        <v>183</v>
      </c>
      <c r="B5547" s="1">
        <v>41487</v>
      </c>
      <c r="C5547" s="1">
        <v>45139</v>
      </c>
      <c r="D5547">
        <v>57.187563195146616</v>
      </c>
    </row>
    <row r="5548" spans="1:4" x14ac:dyDescent="0.3">
      <c r="A5548" t="s">
        <v>183</v>
      </c>
      <c r="B5548" s="1">
        <v>41487</v>
      </c>
      <c r="C5548" s="1">
        <v>45170</v>
      </c>
      <c r="D5548">
        <v>61.267441860465112</v>
      </c>
    </row>
    <row r="5549" spans="1:4" x14ac:dyDescent="0.3">
      <c r="A5549" t="s">
        <v>183</v>
      </c>
      <c r="B5549" s="1">
        <v>41487</v>
      </c>
      <c r="C5549" s="1">
        <v>45200</v>
      </c>
      <c r="D5549">
        <v>61.346723044397457</v>
      </c>
    </row>
    <row r="5550" spans="1:4" x14ac:dyDescent="0.3">
      <c r="A5550" t="s">
        <v>183</v>
      </c>
      <c r="B5550" s="1">
        <v>41487</v>
      </c>
      <c r="C5550" s="1">
        <v>45231</v>
      </c>
      <c r="D5550">
        <v>62.068181818181813</v>
      </c>
    </row>
    <row r="5551" spans="1:4" x14ac:dyDescent="0.3">
      <c r="A5551" t="s">
        <v>183</v>
      </c>
      <c r="B5551" s="1">
        <v>41487</v>
      </c>
      <c r="C5551" s="1">
        <v>45261</v>
      </c>
      <c r="D5551">
        <v>113.34800664451826</v>
      </c>
    </row>
    <row r="5552" spans="1:4" x14ac:dyDescent="0.3">
      <c r="A5552" t="s">
        <v>183</v>
      </c>
      <c r="B5552" s="1">
        <v>41487</v>
      </c>
      <c r="C5552" s="1">
        <v>45292</v>
      </c>
      <c r="D5552">
        <v>144.45753286147624</v>
      </c>
    </row>
    <row r="5553" spans="1:4" x14ac:dyDescent="0.3">
      <c r="A5553" t="s">
        <v>183</v>
      </c>
      <c r="B5553" s="1">
        <v>41487</v>
      </c>
      <c r="C5553" s="1">
        <v>45323</v>
      </c>
      <c r="D5553">
        <v>147.58388704318938</v>
      </c>
    </row>
    <row r="5554" spans="1:4" x14ac:dyDescent="0.3">
      <c r="A5554" t="s">
        <v>183</v>
      </c>
      <c r="B5554" s="1">
        <v>41487</v>
      </c>
      <c r="C5554" s="1">
        <v>45352</v>
      </c>
      <c r="D5554">
        <v>150.16279069767441</v>
      </c>
    </row>
    <row r="5555" spans="1:4" x14ac:dyDescent="0.3">
      <c r="A5555" t="s">
        <v>183</v>
      </c>
      <c r="B5555" s="1">
        <v>41487</v>
      </c>
      <c r="C5555" s="1">
        <v>45383</v>
      </c>
      <c r="D5555">
        <v>153.34064482029598</v>
      </c>
    </row>
    <row r="5556" spans="1:4" x14ac:dyDescent="0.3">
      <c r="A5556" t="s">
        <v>183</v>
      </c>
      <c r="B5556" s="1">
        <v>41487</v>
      </c>
      <c r="C5556" s="1">
        <v>45413</v>
      </c>
      <c r="D5556">
        <v>155.80611729019211</v>
      </c>
    </row>
    <row r="5557" spans="1:4" x14ac:dyDescent="0.3">
      <c r="A5557" t="s">
        <v>183</v>
      </c>
      <c r="B5557" s="1">
        <v>41487</v>
      </c>
      <c r="C5557" s="1">
        <v>45444</v>
      </c>
      <c r="D5557">
        <v>158.51017441860463</v>
      </c>
    </row>
    <row r="5558" spans="1:4" x14ac:dyDescent="0.3">
      <c r="A5558" t="s">
        <v>183</v>
      </c>
      <c r="B5558" s="1">
        <v>41487</v>
      </c>
      <c r="C5558" s="1">
        <v>45474</v>
      </c>
      <c r="D5558">
        <v>161.74393326592519</v>
      </c>
    </row>
    <row r="5559" spans="1:4" x14ac:dyDescent="0.3">
      <c r="A5559" t="s">
        <v>183</v>
      </c>
      <c r="B5559" s="1">
        <v>41487</v>
      </c>
      <c r="C5559" s="1">
        <v>45505</v>
      </c>
      <c r="D5559">
        <v>165.19318181818181</v>
      </c>
    </row>
    <row r="5560" spans="1:4" x14ac:dyDescent="0.3">
      <c r="A5560" t="s">
        <v>183</v>
      </c>
      <c r="B5560" s="1">
        <v>41487</v>
      </c>
      <c r="C5560" s="1">
        <v>45536</v>
      </c>
      <c r="D5560">
        <v>167.812292358804</v>
      </c>
    </row>
    <row r="5561" spans="1:4" x14ac:dyDescent="0.3">
      <c r="A5561" t="s">
        <v>183</v>
      </c>
      <c r="B5561" s="1">
        <v>41487</v>
      </c>
      <c r="C5561" s="1">
        <v>45566</v>
      </c>
      <c r="D5561">
        <v>170.57482305358948</v>
      </c>
    </row>
    <row r="5562" spans="1:4" x14ac:dyDescent="0.3">
      <c r="A5562" t="s">
        <v>183</v>
      </c>
      <c r="B5562" s="1">
        <v>41487</v>
      </c>
      <c r="C5562" s="1">
        <v>45597</v>
      </c>
      <c r="D5562">
        <v>173.50996677740864</v>
      </c>
    </row>
    <row r="5563" spans="1:4" x14ac:dyDescent="0.3">
      <c r="A5563" t="s">
        <v>183</v>
      </c>
      <c r="B5563" s="1">
        <v>41487</v>
      </c>
      <c r="C5563" s="1">
        <v>45627</v>
      </c>
      <c r="D5563">
        <v>177.18842494714588</v>
      </c>
    </row>
    <row r="5564" spans="1:4" x14ac:dyDescent="0.3">
      <c r="A5564" t="s">
        <v>183</v>
      </c>
      <c r="B5564" s="1">
        <v>41487</v>
      </c>
      <c r="C5564" s="1">
        <v>45658</v>
      </c>
      <c r="D5564">
        <v>180.59630940343783</v>
      </c>
    </row>
    <row r="5565" spans="1:4" x14ac:dyDescent="0.3">
      <c r="A5565" t="s">
        <v>183</v>
      </c>
      <c r="B5565" s="1">
        <v>41487</v>
      </c>
      <c r="C5565" s="1">
        <v>45689</v>
      </c>
      <c r="D5565">
        <v>183.53052325581393</v>
      </c>
    </row>
    <row r="5566" spans="1:4" x14ac:dyDescent="0.3">
      <c r="A5566" t="s">
        <v>183</v>
      </c>
      <c r="B5566" s="1">
        <v>41487</v>
      </c>
      <c r="C5566" s="1">
        <v>45717</v>
      </c>
      <c r="D5566">
        <v>185.40365448504986</v>
      </c>
    </row>
    <row r="5567" spans="1:4" x14ac:dyDescent="0.3">
      <c r="A5567" t="s">
        <v>183</v>
      </c>
      <c r="B5567" s="1">
        <v>41487</v>
      </c>
      <c r="C5567" s="1">
        <v>45748</v>
      </c>
      <c r="D5567">
        <v>194.74920718816065</v>
      </c>
    </row>
    <row r="5568" spans="1:4" x14ac:dyDescent="0.3">
      <c r="A5568" t="s">
        <v>183</v>
      </c>
      <c r="B5568" s="1">
        <v>41487</v>
      </c>
      <c r="C5568" s="1">
        <v>45778</v>
      </c>
      <c r="D5568">
        <v>198.99471458773786</v>
      </c>
    </row>
    <row r="5569" spans="1:4" x14ac:dyDescent="0.3">
      <c r="A5569" t="s">
        <v>183</v>
      </c>
      <c r="B5569" s="1">
        <v>41487</v>
      </c>
      <c r="C5569" s="1">
        <v>45809</v>
      </c>
      <c r="D5569">
        <v>205.21511627906975</v>
      </c>
    </row>
    <row r="5570" spans="1:4" x14ac:dyDescent="0.3">
      <c r="A5570" t="s">
        <v>183</v>
      </c>
      <c r="B5570" s="1">
        <v>41518</v>
      </c>
      <c r="C5570" s="1">
        <v>40544</v>
      </c>
      <c r="D5570">
        <v>-0.33333333333333337</v>
      </c>
    </row>
    <row r="5571" spans="1:4" x14ac:dyDescent="0.3">
      <c r="A5571" t="s">
        <v>183</v>
      </c>
      <c r="B5571" s="1">
        <v>41518</v>
      </c>
      <c r="C5571" s="1">
        <v>40575</v>
      </c>
      <c r="D5571">
        <v>-0.33333333333333337</v>
      </c>
    </row>
    <row r="5572" spans="1:4" x14ac:dyDescent="0.3">
      <c r="A5572" t="s">
        <v>183</v>
      </c>
      <c r="B5572" s="1">
        <v>41518</v>
      </c>
      <c r="C5572" s="1">
        <v>40603</v>
      </c>
      <c r="D5572">
        <v>-0.33333333333333337</v>
      </c>
    </row>
    <row r="5573" spans="1:4" x14ac:dyDescent="0.3">
      <c r="A5573" t="s">
        <v>183</v>
      </c>
      <c r="B5573" s="1">
        <v>41518</v>
      </c>
      <c r="C5573" s="1">
        <v>40634</v>
      </c>
      <c r="D5573">
        <v>-0.33333333333333337</v>
      </c>
    </row>
    <row r="5574" spans="1:4" x14ac:dyDescent="0.3">
      <c r="A5574" t="s">
        <v>183</v>
      </c>
      <c r="B5574" s="1">
        <v>41518</v>
      </c>
      <c r="C5574" s="1">
        <v>40664</v>
      </c>
      <c r="D5574">
        <v>-0.33333333333333337</v>
      </c>
    </row>
    <row r="5575" spans="1:4" x14ac:dyDescent="0.3">
      <c r="A5575" t="s">
        <v>183</v>
      </c>
      <c r="B5575" s="1">
        <v>41518</v>
      </c>
      <c r="C5575" s="1">
        <v>40695</v>
      </c>
      <c r="D5575">
        <v>-0.33333333333333337</v>
      </c>
    </row>
    <row r="5576" spans="1:4" x14ac:dyDescent="0.3">
      <c r="A5576" t="s">
        <v>183</v>
      </c>
      <c r="B5576" s="1">
        <v>41518</v>
      </c>
      <c r="C5576" s="1">
        <v>40725</v>
      </c>
      <c r="D5576">
        <v>-0.33333333333333337</v>
      </c>
    </row>
    <row r="5577" spans="1:4" x14ac:dyDescent="0.3">
      <c r="A5577" t="s">
        <v>183</v>
      </c>
      <c r="B5577" s="1">
        <v>41518</v>
      </c>
      <c r="C5577" s="1">
        <v>40756</v>
      </c>
      <c r="D5577">
        <v>-0.33333333333333337</v>
      </c>
    </row>
    <row r="5578" spans="1:4" x14ac:dyDescent="0.3">
      <c r="A5578" t="s">
        <v>183</v>
      </c>
      <c r="B5578" s="1">
        <v>41518</v>
      </c>
      <c r="C5578" s="1">
        <v>40787</v>
      </c>
      <c r="D5578">
        <v>-0.33333333333333337</v>
      </c>
    </row>
    <row r="5579" spans="1:4" x14ac:dyDescent="0.3">
      <c r="A5579" t="s">
        <v>183</v>
      </c>
      <c r="B5579" s="1">
        <v>41518</v>
      </c>
      <c r="C5579" s="1">
        <v>40817</v>
      </c>
      <c r="D5579">
        <v>-0.33333333333333337</v>
      </c>
    </row>
    <row r="5580" spans="1:4" x14ac:dyDescent="0.3">
      <c r="A5580" t="s">
        <v>183</v>
      </c>
      <c r="B5580" s="1">
        <v>41518</v>
      </c>
      <c r="C5580" s="1">
        <v>40848</v>
      </c>
      <c r="D5580">
        <v>-0.33333333333333337</v>
      </c>
    </row>
    <row r="5581" spans="1:4" x14ac:dyDescent="0.3">
      <c r="A5581" t="s">
        <v>183</v>
      </c>
      <c r="B5581" s="1">
        <v>41518</v>
      </c>
      <c r="C5581" s="1">
        <v>40878</v>
      </c>
      <c r="D5581">
        <v>-0.33333333333333337</v>
      </c>
    </row>
    <row r="5582" spans="1:4" x14ac:dyDescent="0.3">
      <c r="A5582" t="s">
        <v>183</v>
      </c>
      <c r="B5582" s="1">
        <v>41518</v>
      </c>
      <c r="C5582" s="1">
        <v>40909</v>
      </c>
      <c r="D5582">
        <v>-0.33333333333333337</v>
      </c>
    </row>
    <row r="5583" spans="1:4" x14ac:dyDescent="0.3">
      <c r="A5583" t="s">
        <v>183</v>
      </c>
      <c r="B5583" s="1">
        <v>41518</v>
      </c>
      <c r="C5583" s="1">
        <v>40940</v>
      </c>
      <c r="D5583">
        <v>-0.33333333333333337</v>
      </c>
    </row>
    <row r="5584" spans="1:4" x14ac:dyDescent="0.3">
      <c r="A5584" t="s">
        <v>183</v>
      </c>
      <c r="B5584" s="1">
        <v>41518</v>
      </c>
      <c r="C5584" s="1">
        <v>40969</v>
      </c>
      <c r="D5584">
        <v>-0.33333333333333337</v>
      </c>
    </row>
    <row r="5585" spans="1:4" x14ac:dyDescent="0.3">
      <c r="A5585" t="s">
        <v>183</v>
      </c>
      <c r="B5585" s="1">
        <v>41518</v>
      </c>
      <c r="C5585" s="1">
        <v>41000</v>
      </c>
      <c r="D5585">
        <v>-0.33333333333333337</v>
      </c>
    </row>
    <row r="5586" spans="1:4" x14ac:dyDescent="0.3">
      <c r="A5586" t="s">
        <v>183</v>
      </c>
      <c r="B5586" s="1">
        <v>41518</v>
      </c>
      <c r="C5586" s="1">
        <v>41030</v>
      </c>
      <c r="D5586">
        <v>-0.33333333333333337</v>
      </c>
    </row>
    <row r="5587" spans="1:4" x14ac:dyDescent="0.3">
      <c r="A5587" t="s">
        <v>183</v>
      </c>
      <c r="B5587" s="1">
        <v>41518</v>
      </c>
      <c r="C5587" s="1">
        <v>41061</v>
      </c>
      <c r="D5587">
        <v>-0.26250000000000007</v>
      </c>
    </row>
    <row r="5588" spans="1:4" x14ac:dyDescent="0.3">
      <c r="A5588" t="s">
        <v>183</v>
      </c>
      <c r="B5588" s="1">
        <v>41518</v>
      </c>
      <c r="C5588" s="1">
        <v>41091</v>
      </c>
      <c r="D5588">
        <v>-0.25</v>
      </c>
    </row>
    <row r="5589" spans="1:4" x14ac:dyDescent="0.3">
      <c r="A5589" t="s">
        <v>183</v>
      </c>
      <c r="B5589" s="1">
        <v>41518</v>
      </c>
      <c r="C5589" s="1">
        <v>41122</v>
      </c>
      <c r="D5589">
        <v>-0.17045454545454541</v>
      </c>
    </row>
    <row r="5590" spans="1:4" x14ac:dyDescent="0.3">
      <c r="A5590" t="s">
        <v>183</v>
      </c>
      <c r="B5590" s="1">
        <v>41518</v>
      </c>
      <c r="C5590" s="1">
        <v>41153</v>
      </c>
      <c r="D5590">
        <v>-0.16666666666666663</v>
      </c>
    </row>
    <row r="5591" spans="1:4" x14ac:dyDescent="0.3">
      <c r="A5591" t="s">
        <v>183</v>
      </c>
      <c r="B5591" s="1">
        <v>41518</v>
      </c>
      <c r="C5591" s="1">
        <v>41183</v>
      </c>
      <c r="D5591">
        <v>-0.16666666666666663</v>
      </c>
    </row>
    <row r="5592" spans="1:4" x14ac:dyDescent="0.3">
      <c r="A5592" t="s">
        <v>183</v>
      </c>
      <c r="B5592" s="1">
        <v>41518</v>
      </c>
      <c r="C5592" s="1">
        <v>41214</v>
      </c>
      <c r="D5592">
        <v>-0.16666666666666663</v>
      </c>
    </row>
    <row r="5593" spans="1:4" x14ac:dyDescent="0.3">
      <c r="A5593" t="s">
        <v>183</v>
      </c>
      <c r="B5593" s="1">
        <v>41518</v>
      </c>
      <c r="C5593" s="1">
        <v>41244</v>
      </c>
      <c r="D5593">
        <v>-0.16666666666666663</v>
      </c>
    </row>
    <row r="5594" spans="1:4" x14ac:dyDescent="0.3">
      <c r="A5594" t="s">
        <v>183</v>
      </c>
      <c r="B5594" s="1">
        <v>41518</v>
      </c>
      <c r="C5594" s="1">
        <v>41275</v>
      </c>
      <c r="D5594">
        <v>-0.16666666666666663</v>
      </c>
    </row>
    <row r="5595" spans="1:4" x14ac:dyDescent="0.3">
      <c r="A5595" t="s">
        <v>183</v>
      </c>
      <c r="B5595" s="1">
        <v>41518</v>
      </c>
      <c r="C5595" s="1">
        <v>41306</v>
      </c>
      <c r="D5595">
        <v>-0.16666666666666663</v>
      </c>
    </row>
    <row r="5596" spans="1:4" x14ac:dyDescent="0.3">
      <c r="A5596" t="s">
        <v>183</v>
      </c>
      <c r="B5596" s="1">
        <v>41518</v>
      </c>
      <c r="C5596" s="1">
        <v>41334</v>
      </c>
      <c r="D5596">
        <v>-0.16666666666666663</v>
      </c>
    </row>
    <row r="5597" spans="1:4" x14ac:dyDescent="0.3">
      <c r="A5597" t="s">
        <v>183</v>
      </c>
      <c r="B5597" s="1">
        <v>41518</v>
      </c>
      <c r="C5597" s="1">
        <v>41365</v>
      </c>
      <c r="D5597">
        <v>-0.16666666666666663</v>
      </c>
    </row>
    <row r="5598" spans="1:4" x14ac:dyDescent="0.3">
      <c r="A5598" t="s">
        <v>183</v>
      </c>
      <c r="B5598" s="1">
        <v>41518</v>
      </c>
      <c r="C5598" s="1">
        <v>41395</v>
      </c>
      <c r="D5598">
        <v>-0.16666666666666663</v>
      </c>
    </row>
    <row r="5599" spans="1:4" x14ac:dyDescent="0.3">
      <c r="A5599" t="s">
        <v>183</v>
      </c>
      <c r="B5599" s="1">
        <v>41518</v>
      </c>
      <c r="C5599" s="1">
        <v>41426</v>
      </c>
      <c r="D5599">
        <v>-0.16666666666666663</v>
      </c>
    </row>
    <row r="5600" spans="1:4" x14ac:dyDescent="0.3">
      <c r="A5600" t="s">
        <v>183</v>
      </c>
      <c r="B5600" s="1">
        <v>41518</v>
      </c>
      <c r="C5600" s="1">
        <v>41456</v>
      </c>
      <c r="D5600">
        <v>-0.15196078431372551</v>
      </c>
    </row>
    <row r="5601" spans="1:4" x14ac:dyDescent="0.3">
      <c r="A5601" t="s">
        <v>183</v>
      </c>
      <c r="B5601" s="1">
        <v>41518</v>
      </c>
      <c r="C5601" s="1">
        <v>41487</v>
      </c>
      <c r="D5601">
        <v>-4.4444444444444398E-2</v>
      </c>
    </row>
    <row r="5602" spans="1:4" x14ac:dyDescent="0.3">
      <c r="A5602" t="s">
        <v>183</v>
      </c>
      <c r="B5602" s="1">
        <v>41518</v>
      </c>
      <c r="C5602" s="1">
        <v>41518</v>
      </c>
      <c r="D5602">
        <v>0</v>
      </c>
    </row>
    <row r="5603" spans="1:4" x14ac:dyDescent="0.3">
      <c r="A5603" t="s">
        <v>183</v>
      </c>
      <c r="B5603" s="1">
        <v>41518</v>
      </c>
      <c r="C5603" s="1">
        <v>41548</v>
      </c>
      <c r="D5603">
        <v>0</v>
      </c>
    </row>
    <row r="5604" spans="1:4" x14ac:dyDescent="0.3">
      <c r="A5604" t="s">
        <v>183</v>
      </c>
      <c r="B5604" s="1">
        <v>41518</v>
      </c>
      <c r="C5604" s="1">
        <v>41579</v>
      </c>
      <c r="D5604">
        <v>0</v>
      </c>
    </row>
    <row r="5605" spans="1:4" x14ac:dyDescent="0.3">
      <c r="A5605" t="s">
        <v>183</v>
      </c>
      <c r="B5605" s="1">
        <v>41518</v>
      </c>
      <c r="C5605" s="1">
        <v>41609</v>
      </c>
      <c r="D5605">
        <v>5.2083333333332593E-3</v>
      </c>
    </row>
    <row r="5606" spans="1:4" x14ac:dyDescent="0.3">
      <c r="A5606" t="s">
        <v>183</v>
      </c>
      <c r="B5606" s="1">
        <v>41518</v>
      </c>
      <c r="C5606" s="1">
        <v>41640</v>
      </c>
      <c r="D5606">
        <v>0.20833333333333326</v>
      </c>
    </row>
    <row r="5607" spans="1:4" x14ac:dyDescent="0.3">
      <c r="A5607" t="s">
        <v>183</v>
      </c>
      <c r="B5607" s="1">
        <v>41518</v>
      </c>
      <c r="C5607" s="1">
        <v>41671</v>
      </c>
      <c r="D5607">
        <v>0.33333333333333326</v>
      </c>
    </row>
    <row r="5608" spans="1:4" x14ac:dyDescent="0.3">
      <c r="A5608" t="s">
        <v>183</v>
      </c>
      <c r="B5608" s="1">
        <v>41518</v>
      </c>
      <c r="C5608" s="1">
        <v>41699</v>
      </c>
      <c r="D5608">
        <v>0.33333333333333326</v>
      </c>
    </row>
    <row r="5609" spans="1:4" x14ac:dyDescent="0.3">
      <c r="A5609" t="s">
        <v>183</v>
      </c>
      <c r="B5609" s="1">
        <v>41518</v>
      </c>
      <c r="C5609" s="1">
        <v>41730</v>
      </c>
      <c r="D5609">
        <v>0.33333333333333326</v>
      </c>
    </row>
    <row r="5610" spans="1:4" x14ac:dyDescent="0.3">
      <c r="A5610" t="s">
        <v>183</v>
      </c>
      <c r="B5610" s="1">
        <v>41518</v>
      </c>
      <c r="C5610" s="1">
        <v>41760</v>
      </c>
      <c r="D5610">
        <v>0.33333333333333326</v>
      </c>
    </row>
    <row r="5611" spans="1:4" x14ac:dyDescent="0.3">
      <c r="A5611" t="s">
        <v>183</v>
      </c>
      <c r="B5611" s="1">
        <v>41518</v>
      </c>
      <c r="C5611" s="1">
        <v>41791</v>
      </c>
      <c r="D5611">
        <v>0.33333333333333326</v>
      </c>
    </row>
    <row r="5612" spans="1:4" x14ac:dyDescent="0.3">
      <c r="A5612" t="s">
        <v>183</v>
      </c>
      <c r="B5612" s="1">
        <v>41518</v>
      </c>
      <c r="C5612" s="1">
        <v>41821</v>
      </c>
      <c r="D5612">
        <v>0.33333333333333326</v>
      </c>
    </row>
    <row r="5613" spans="1:4" x14ac:dyDescent="0.3">
      <c r="A5613" t="s">
        <v>183</v>
      </c>
      <c r="B5613" s="1">
        <v>41518</v>
      </c>
      <c r="C5613" s="1">
        <v>41852</v>
      </c>
      <c r="D5613">
        <v>0.33333333333333326</v>
      </c>
    </row>
    <row r="5614" spans="1:4" x14ac:dyDescent="0.3">
      <c r="A5614" t="s">
        <v>183</v>
      </c>
      <c r="B5614" s="1">
        <v>41518</v>
      </c>
      <c r="C5614" s="1">
        <v>41883</v>
      </c>
      <c r="D5614">
        <v>0.33333333333333326</v>
      </c>
    </row>
    <row r="5615" spans="1:4" x14ac:dyDescent="0.3">
      <c r="A5615" t="s">
        <v>183</v>
      </c>
      <c r="B5615" s="1">
        <v>41518</v>
      </c>
      <c r="C5615" s="1">
        <v>41913</v>
      </c>
      <c r="D5615">
        <v>0.35215053763440873</v>
      </c>
    </row>
    <row r="5616" spans="1:4" x14ac:dyDescent="0.3">
      <c r="A5616" t="s">
        <v>183</v>
      </c>
      <c r="B5616" s="1">
        <v>41518</v>
      </c>
      <c r="C5616" s="1">
        <v>41944</v>
      </c>
      <c r="D5616">
        <v>0.41666666666666674</v>
      </c>
    </row>
    <row r="5617" spans="1:4" x14ac:dyDescent="0.3">
      <c r="A5617" t="s">
        <v>183</v>
      </c>
      <c r="B5617" s="1">
        <v>41518</v>
      </c>
      <c r="C5617" s="1">
        <v>41974</v>
      </c>
      <c r="D5617">
        <v>0.49462365591397828</v>
      </c>
    </row>
    <row r="5618" spans="1:4" x14ac:dyDescent="0.3">
      <c r="A5618" t="s">
        <v>183</v>
      </c>
      <c r="B5618" s="1">
        <v>41518</v>
      </c>
      <c r="C5618" s="1">
        <v>42005</v>
      </c>
      <c r="D5618">
        <v>0.5</v>
      </c>
    </row>
    <row r="5619" spans="1:4" x14ac:dyDescent="0.3">
      <c r="A5619" t="s">
        <v>183</v>
      </c>
      <c r="B5619" s="1">
        <v>41518</v>
      </c>
      <c r="C5619" s="1">
        <v>42036</v>
      </c>
      <c r="D5619">
        <v>0.5</v>
      </c>
    </row>
    <row r="5620" spans="1:4" x14ac:dyDescent="0.3">
      <c r="A5620" t="s">
        <v>183</v>
      </c>
      <c r="B5620" s="1">
        <v>41518</v>
      </c>
      <c r="C5620" s="1">
        <v>42064</v>
      </c>
      <c r="D5620">
        <v>0.5</v>
      </c>
    </row>
    <row r="5621" spans="1:4" x14ac:dyDescent="0.3">
      <c r="A5621" t="s">
        <v>183</v>
      </c>
      <c r="B5621" s="1">
        <v>41518</v>
      </c>
      <c r="C5621" s="1">
        <v>42095</v>
      </c>
      <c r="D5621">
        <v>0.5</v>
      </c>
    </row>
    <row r="5622" spans="1:4" x14ac:dyDescent="0.3">
      <c r="A5622" t="s">
        <v>183</v>
      </c>
      <c r="B5622" s="1">
        <v>41518</v>
      </c>
      <c r="C5622" s="1">
        <v>42125</v>
      </c>
      <c r="D5622">
        <v>0.5</v>
      </c>
    </row>
    <row r="5623" spans="1:4" x14ac:dyDescent="0.3">
      <c r="A5623" t="s">
        <v>183</v>
      </c>
      <c r="B5623" s="1">
        <v>41518</v>
      </c>
      <c r="C5623" s="1">
        <v>42156</v>
      </c>
      <c r="D5623">
        <v>0.5</v>
      </c>
    </row>
    <row r="5624" spans="1:4" x14ac:dyDescent="0.3">
      <c r="A5624" t="s">
        <v>183</v>
      </c>
      <c r="B5624" s="1">
        <v>41518</v>
      </c>
      <c r="C5624" s="1">
        <v>42186</v>
      </c>
      <c r="D5624">
        <v>0.5</v>
      </c>
    </row>
    <row r="5625" spans="1:4" x14ac:dyDescent="0.3">
      <c r="A5625" t="s">
        <v>183</v>
      </c>
      <c r="B5625" s="1">
        <v>41518</v>
      </c>
      <c r="C5625" s="1">
        <v>42217</v>
      </c>
      <c r="D5625">
        <v>0.5</v>
      </c>
    </row>
    <row r="5626" spans="1:4" x14ac:dyDescent="0.3">
      <c r="A5626" t="s">
        <v>183</v>
      </c>
      <c r="B5626" s="1">
        <v>41518</v>
      </c>
      <c r="C5626" s="1">
        <v>42248</v>
      </c>
      <c r="D5626">
        <v>0.5</v>
      </c>
    </row>
    <row r="5627" spans="1:4" x14ac:dyDescent="0.3">
      <c r="A5627" t="s">
        <v>183</v>
      </c>
      <c r="B5627" s="1">
        <v>41518</v>
      </c>
      <c r="C5627" s="1">
        <v>42278</v>
      </c>
      <c r="D5627">
        <v>0.55376344086021501</v>
      </c>
    </row>
    <row r="5628" spans="1:4" x14ac:dyDescent="0.3">
      <c r="A5628" t="s">
        <v>183</v>
      </c>
      <c r="B5628" s="1">
        <v>41518</v>
      </c>
      <c r="C5628" s="1">
        <v>42309</v>
      </c>
      <c r="D5628">
        <v>0.66666666666666674</v>
      </c>
    </row>
    <row r="5629" spans="1:4" x14ac:dyDescent="0.3">
      <c r="A5629" t="s">
        <v>183</v>
      </c>
      <c r="B5629" s="1">
        <v>41518</v>
      </c>
      <c r="C5629" s="1">
        <v>42339</v>
      </c>
      <c r="D5629">
        <v>0.91935483870967727</v>
      </c>
    </row>
    <row r="5630" spans="1:4" x14ac:dyDescent="0.3">
      <c r="A5630" t="s">
        <v>183</v>
      </c>
      <c r="B5630" s="1">
        <v>41518</v>
      </c>
      <c r="C5630" s="1">
        <v>42370</v>
      </c>
      <c r="D5630">
        <v>1.282258064516129</v>
      </c>
    </row>
    <row r="5631" spans="1:4" x14ac:dyDescent="0.3">
      <c r="A5631" t="s">
        <v>183</v>
      </c>
      <c r="B5631" s="1">
        <v>41518</v>
      </c>
      <c r="C5631" s="1">
        <v>42401</v>
      </c>
      <c r="D5631">
        <v>1.4683908045977012</v>
      </c>
    </row>
    <row r="5632" spans="1:4" x14ac:dyDescent="0.3">
      <c r="A5632" t="s">
        <v>183</v>
      </c>
      <c r="B5632" s="1">
        <v>41518</v>
      </c>
      <c r="C5632" s="1">
        <v>42430</v>
      </c>
      <c r="D5632">
        <v>1.5</v>
      </c>
    </row>
    <row r="5633" spans="1:4" x14ac:dyDescent="0.3">
      <c r="A5633" t="s">
        <v>183</v>
      </c>
      <c r="B5633" s="1">
        <v>41518</v>
      </c>
      <c r="C5633" s="1">
        <v>42461</v>
      </c>
      <c r="D5633">
        <v>1.4333333333333331</v>
      </c>
    </row>
    <row r="5634" spans="1:4" x14ac:dyDescent="0.3">
      <c r="A5634" t="s">
        <v>183</v>
      </c>
      <c r="B5634" s="1">
        <v>41518</v>
      </c>
      <c r="C5634" s="1">
        <v>42491</v>
      </c>
      <c r="D5634">
        <v>1.3629032258064515</v>
      </c>
    </row>
    <row r="5635" spans="1:4" x14ac:dyDescent="0.3">
      <c r="A5635" t="s">
        <v>183</v>
      </c>
      <c r="B5635" s="1">
        <v>41518</v>
      </c>
      <c r="C5635" s="1">
        <v>42522</v>
      </c>
      <c r="D5635">
        <v>1.3694444444444445</v>
      </c>
    </row>
    <row r="5636" spans="1:4" x14ac:dyDescent="0.3">
      <c r="A5636" t="s">
        <v>183</v>
      </c>
      <c r="B5636" s="1">
        <v>41518</v>
      </c>
      <c r="C5636" s="1">
        <v>42552</v>
      </c>
      <c r="D5636">
        <v>1.4973118279569895</v>
      </c>
    </row>
    <row r="5637" spans="1:4" x14ac:dyDescent="0.3">
      <c r="A5637" t="s">
        <v>183</v>
      </c>
      <c r="B5637" s="1">
        <v>41518</v>
      </c>
      <c r="C5637" s="1">
        <v>42583</v>
      </c>
      <c r="D5637">
        <v>1.5</v>
      </c>
    </row>
    <row r="5638" spans="1:4" x14ac:dyDescent="0.3">
      <c r="A5638" t="s">
        <v>183</v>
      </c>
      <c r="B5638" s="1">
        <v>41518</v>
      </c>
      <c r="C5638" s="1">
        <v>42614</v>
      </c>
      <c r="D5638">
        <v>1.5083333333333333</v>
      </c>
    </row>
    <row r="5639" spans="1:4" x14ac:dyDescent="0.3">
      <c r="A5639" t="s">
        <v>183</v>
      </c>
      <c r="B5639" s="1">
        <v>41518</v>
      </c>
      <c r="C5639" s="1">
        <v>42644</v>
      </c>
      <c r="D5639">
        <v>1.5080645161290325</v>
      </c>
    </row>
    <row r="5640" spans="1:4" x14ac:dyDescent="0.3">
      <c r="A5640" t="s">
        <v>183</v>
      </c>
      <c r="B5640" s="1">
        <v>41518</v>
      </c>
      <c r="C5640" s="1">
        <v>42675</v>
      </c>
      <c r="D5640">
        <v>1.5500000000000003</v>
      </c>
    </row>
    <row r="5641" spans="1:4" x14ac:dyDescent="0.3">
      <c r="A5641" t="s">
        <v>183</v>
      </c>
      <c r="B5641" s="1">
        <v>41518</v>
      </c>
      <c r="C5641" s="1">
        <v>42705</v>
      </c>
      <c r="D5641">
        <v>1.653225806451613</v>
      </c>
    </row>
    <row r="5642" spans="1:4" x14ac:dyDescent="0.3">
      <c r="A5642" t="s">
        <v>183</v>
      </c>
      <c r="B5642" s="1">
        <v>41518</v>
      </c>
      <c r="C5642" s="1">
        <v>42736</v>
      </c>
      <c r="D5642">
        <v>1.6666666666666665</v>
      </c>
    </row>
    <row r="5643" spans="1:4" x14ac:dyDescent="0.3">
      <c r="A5643" t="s">
        <v>183</v>
      </c>
      <c r="B5643" s="1">
        <v>41518</v>
      </c>
      <c r="C5643" s="1">
        <v>42767</v>
      </c>
      <c r="D5643">
        <v>1.6279761904761902</v>
      </c>
    </row>
    <row r="5644" spans="1:4" x14ac:dyDescent="0.3">
      <c r="A5644" t="s">
        <v>183</v>
      </c>
      <c r="B5644" s="1">
        <v>41518</v>
      </c>
      <c r="C5644" s="1">
        <v>42795</v>
      </c>
      <c r="D5644">
        <v>1.6048387096774195</v>
      </c>
    </row>
    <row r="5645" spans="1:4" x14ac:dyDescent="0.3">
      <c r="A5645" t="s">
        <v>183</v>
      </c>
      <c r="B5645" s="1">
        <v>41518</v>
      </c>
      <c r="C5645" s="1">
        <v>42826</v>
      </c>
      <c r="D5645">
        <v>1.5722222222222224</v>
      </c>
    </row>
    <row r="5646" spans="1:4" x14ac:dyDescent="0.3">
      <c r="A5646" t="s">
        <v>183</v>
      </c>
      <c r="B5646" s="1">
        <v>41518</v>
      </c>
      <c r="C5646" s="1">
        <v>42856</v>
      </c>
      <c r="D5646">
        <v>1.6236559139784945</v>
      </c>
    </row>
    <row r="5647" spans="1:4" x14ac:dyDescent="0.3">
      <c r="A5647" t="s">
        <v>183</v>
      </c>
      <c r="B5647" s="1">
        <v>41518</v>
      </c>
      <c r="C5647" s="1">
        <v>42887</v>
      </c>
      <c r="D5647">
        <v>1.6777777777777776</v>
      </c>
    </row>
    <row r="5648" spans="1:4" x14ac:dyDescent="0.3">
      <c r="A5648" t="s">
        <v>183</v>
      </c>
      <c r="B5648" s="1">
        <v>41518</v>
      </c>
      <c r="C5648" s="1">
        <v>42917</v>
      </c>
      <c r="D5648">
        <v>1.8682795698924735</v>
      </c>
    </row>
    <row r="5649" spans="1:4" x14ac:dyDescent="0.3">
      <c r="A5649" t="s">
        <v>183</v>
      </c>
      <c r="B5649" s="1">
        <v>41518</v>
      </c>
      <c r="C5649" s="1">
        <v>42948</v>
      </c>
      <c r="D5649">
        <v>1.943548387096774</v>
      </c>
    </row>
    <row r="5650" spans="1:4" x14ac:dyDescent="0.3">
      <c r="A5650" t="s">
        <v>183</v>
      </c>
      <c r="B5650" s="1">
        <v>41518</v>
      </c>
      <c r="C5650" s="1">
        <v>42979</v>
      </c>
      <c r="D5650">
        <v>1.8916666666666671</v>
      </c>
    </row>
    <row r="5651" spans="1:4" x14ac:dyDescent="0.3">
      <c r="A5651" t="s">
        <v>183</v>
      </c>
      <c r="B5651" s="1">
        <v>41518</v>
      </c>
      <c r="C5651" s="1">
        <v>43009</v>
      </c>
      <c r="D5651">
        <v>1.9301075268817205</v>
      </c>
    </row>
    <row r="5652" spans="1:4" x14ac:dyDescent="0.3">
      <c r="A5652" t="s">
        <v>183</v>
      </c>
      <c r="B5652" s="1">
        <v>41518</v>
      </c>
      <c r="C5652" s="1">
        <v>43040</v>
      </c>
      <c r="D5652">
        <v>1.9333333333333336</v>
      </c>
    </row>
    <row r="5653" spans="1:4" x14ac:dyDescent="0.3">
      <c r="A5653" t="s">
        <v>183</v>
      </c>
      <c r="B5653" s="1">
        <v>41518</v>
      </c>
      <c r="C5653" s="1">
        <v>43070</v>
      </c>
      <c r="D5653">
        <v>1.9895833333333335</v>
      </c>
    </row>
    <row r="5654" spans="1:4" x14ac:dyDescent="0.3">
      <c r="A5654" t="s">
        <v>183</v>
      </c>
      <c r="B5654" s="1">
        <v>41518</v>
      </c>
      <c r="C5654" s="1">
        <v>43101</v>
      </c>
      <c r="D5654">
        <v>2.1827956989247315</v>
      </c>
    </row>
    <row r="5655" spans="1:4" x14ac:dyDescent="0.3">
      <c r="A5655" t="s">
        <v>183</v>
      </c>
      <c r="B5655" s="1">
        <v>41518</v>
      </c>
      <c r="C5655" s="1">
        <v>43132</v>
      </c>
      <c r="D5655">
        <v>2.3154761904761902</v>
      </c>
    </row>
    <row r="5656" spans="1:4" x14ac:dyDescent="0.3">
      <c r="A5656" t="s">
        <v>183</v>
      </c>
      <c r="B5656" s="1">
        <v>41518</v>
      </c>
      <c r="C5656" s="1">
        <v>43160</v>
      </c>
      <c r="D5656">
        <v>2.3978494623655915</v>
      </c>
    </row>
    <row r="5657" spans="1:4" x14ac:dyDescent="0.3">
      <c r="A5657" t="s">
        <v>183</v>
      </c>
      <c r="B5657" s="1">
        <v>41518</v>
      </c>
      <c r="C5657" s="1">
        <v>43191</v>
      </c>
      <c r="D5657">
        <v>2.375</v>
      </c>
    </row>
    <row r="5658" spans="1:4" x14ac:dyDescent="0.3">
      <c r="A5658" t="s">
        <v>183</v>
      </c>
      <c r="B5658" s="1">
        <v>41518</v>
      </c>
      <c r="C5658" s="1">
        <v>43221</v>
      </c>
      <c r="D5658">
        <v>2.9408602150537635</v>
      </c>
    </row>
    <row r="5659" spans="1:4" x14ac:dyDescent="0.3">
      <c r="A5659" t="s">
        <v>183</v>
      </c>
      <c r="B5659" s="1">
        <v>41518</v>
      </c>
      <c r="C5659" s="1">
        <v>43252</v>
      </c>
      <c r="D5659">
        <v>3.4777777777777779</v>
      </c>
    </row>
    <row r="5660" spans="1:4" x14ac:dyDescent="0.3">
      <c r="A5660" t="s">
        <v>183</v>
      </c>
      <c r="B5660" s="1">
        <v>41518</v>
      </c>
      <c r="C5660" s="1">
        <v>43282</v>
      </c>
      <c r="D5660">
        <v>3.6370967741935489</v>
      </c>
    </row>
    <row r="5661" spans="1:4" x14ac:dyDescent="0.3">
      <c r="A5661" t="s">
        <v>183</v>
      </c>
      <c r="B5661" s="1">
        <v>41518</v>
      </c>
      <c r="C5661" s="1">
        <v>43313</v>
      </c>
      <c r="D5661">
        <v>3.9838709677419351</v>
      </c>
    </row>
    <row r="5662" spans="1:4" x14ac:dyDescent="0.3">
      <c r="A5662" t="s">
        <v>183</v>
      </c>
      <c r="B5662" s="1">
        <v>41518</v>
      </c>
      <c r="C5662" s="1">
        <v>43344</v>
      </c>
      <c r="D5662">
        <v>5.4111111111111114</v>
      </c>
    </row>
    <row r="5663" spans="1:4" x14ac:dyDescent="0.3">
      <c r="A5663" t="s">
        <v>183</v>
      </c>
      <c r="B5663" s="1">
        <v>41518</v>
      </c>
      <c r="C5663" s="1">
        <v>43374</v>
      </c>
      <c r="D5663">
        <v>5.204301075268817</v>
      </c>
    </row>
    <row r="5664" spans="1:4" x14ac:dyDescent="0.3">
      <c r="A5664" t="s">
        <v>183</v>
      </c>
      <c r="B5664" s="1">
        <v>41518</v>
      </c>
      <c r="C5664" s="1">
        <v>43405</v>
      </c>
      <c r="D5664">
        <v>5.0611111111111109</v>
      </c>
    </row>
    <row r="5665" spans="1:4" x14ac:dyDescent="0.3">
      <c r="A5665" t="s">
        <v>183</v>
      </c>
      <c r="B5665" s="1">
        <v>41518</v>
      </c>
      <c r="C5665" s="1">
        <v>43435</v>
      </c>
      <c r="D5665">
        <v>5.311827956989247</v>
      </c>
    </row>
    <row r="5666" spans="1:4" x14ac:dyDescent="0.3">
      <c r="A5666" t="s">
        <v>183</v>
      </c>
      <c r="B5666" s="1">
        <v>41518</v>
      </c>
      <c r="C5666" s="1">
        <v>43466</v>
      </c>
      <c r="D5666">
        <v>5.2365591397849469</v>
      </c>
    </row>
    <row r="5667" spans="1:4" x14ac:dyDescent="0.3">
      <c r="A5667" t="s">
        <v>183</v>
      </c>
      <c r="B5667" s="1">
        <v>41518</v>
      </c>
      <c r="C5667" s="1">
        <v>43497</v>
      </c>
      <c r="D5667">
        <v>5.395833333333333</v>
      </c>
    </row>
    <row r="5668" spans="1:4" x14ac:dyDescent="0.3">
      <c r="A5668" t="s">
        <v>183</v>
      </c>
      <c r="B5668" s="1">
        <v>41518</v>
      </c>
      <c r="C5668" s="1">
        <v>43525</v>
      </c>
      <c r="D5668">
        <v>5.8655913978494629</v>
      </c>
    </row>
    <row r="5669" spans="1:4" x14ac:dyDescent="0.3">
      <c r="A5669" t="s">
        <v>183</v>
      </c>
      <c r="B5669" s="1">
        <v>41518</v>
      </c>
      <c r="C5669" s="1">
        <v>43556</v>
      </c>
      <c r="D5669">
        <v>6.2111111111111112</v>
      </c>
    </row>
    <row r="5670" spans="1:4" x14ac:dyDescent="0.3">
      <c r="A5670" t="s">
        <v>183</v>
      </c>
      <c r="B5670" s="1">
        <v>41518</v>
      </c>
      <c r="C5670" s="1">
        <v>43586</v>
      </c>
      <c r="D5670">
        <v>6.4865591397849469</v>
      </c>
    </row>
    <row r="5671" spans="1:4" x14ac:dyDescent="0.3">
      <c r="A5671" t="s">
        <v>183</v>
      </c>
      <c r="B5671" s="1">
        <v>41518</v>
      </c>
      <c r="C5671" s="1">
        <v>43617</v>
      </c>
      <c r="D5671">
        <v>6.3472222222222223</v>
      </c>
    </row>
    <row r="5672" spans="1:4" x14ac:dyDescent="0.3">
      <c r="A5672" t="s">
        <v>183</v>
      </c>
      <c r="B5672" s="1">
        <v>41518</v>
      </c>
      <c r="C5672" s="1">
        <v>43647</v>
      </c>
      <c r="D5672">
        <v>6.0994623655913971</v>
      </c>
    </row>
    <row r="5673" spans="1:4" x14ac:dyDescent="0.3">
      <c r="A5673" t="s">
        <v>183</v>
      </c>
      <c r="B5673" s="1">
        <v>41518</v>
      </c>
      <c r="C5673" s="1">
        <v>43678</v>
      </c>
      <c r="D5673">
        <v>7.6881720430107521</v>
      </c>
    </row>
    <row r="5674" spans="1:4" x14ac:dyDescent="0.3">
      <c r="A5674" t="s">
        <v>183</v>
      </c>
      <c r="B5674" s="1">
        <v>41518</v>
      </c>
      <c r="C5674" s="1">
        <v>43709</v>
      </c>
      <c r="D5674">
        <v>8.4666666666666668</v>
      </c>
    </row>
    <row r="5675" spans="1:4" x14ac:dyDescent="0.3">
      <c r="A5675" t="s">
        <v>183</v>
      </c>
      <c r="B5675" s="1">
        <v>41518</v>
      </c>
      <c r="C5675" s="1">
        <v>43739</v>
      </c>
      <c r="D5675">
        <v>8.862903225806452</v>
      </c>
    </row>
    <row r="5676" spans="1:4" x14ac:dyDescent="0.3">
      <c r="A5676" t="s">
        <v>183</v>
      </c>
      <c r="B5676" s="1">
        <v>41518</v>
      </c>
      <c r="C5676" s="1">
        <v>43770</v>
      </c>
      <c r="D5676">
        <v>9.0833333333333339</v>
      </c>
    </row>
    <row r="5677" spans="1:4" x14ac:dyDescent="0.3">
      <c r="A5677" t="s">
        <v>183</v>
      </c>
      <c r="B5677" s="1">
        <v>41518</v>
      </c>
      <c r="C5677" s="1">
        <v>43800</v>
      </c>
      <c r="D5677">
        <v>9.091397849462366</v>
      </c>
    </row>
    <row r="5678" spans="1:4" x14ac:dyDescent="0.3">
      <c r="A5678" t="s">
        <v>183</v>
      </c>
      <c r="B5678" s="1">
        <v>41518</v>
      </c>
      <c r="C5678" s="1">
        <v>43831</v>
      </c>
      <c r="D5678">
        <v>9.0833333333333339</v>
      </c>
    </row>
    <row r="5679" spans="1:4" x14ac:dyDescent="0.3">
      <c r="A5679" t="s">
        <v>183</v>
      </c>
      <c r="B5679" s="1">
        <v>41518</v>
      </c>
      <c r="C5679" s="1">
        <v>43862</v>
      </c>
      <c r="D5679">
        <v>9.1522988505747129</v>
      </c>
    </row>
    <row r="5680" spans="1:4" x14ac:dyDescent="0.3">
      <c r="A5680" t="s">
        <v>183</v>
      </c>
      <c r="B5680" s="1">
        <v>41518</v>
      </c>
      <c r="C5680" s="1">
        <v>43891</v>
      </c>
      <c r="D5680">
        <v>9.4731182795698921</v>
      </c>
    </row>
    <row r="5681" spans="1:4" x14ac:dyDescent="0.3">
      <c r="A5681" t="s">
        <v>183</v>
      </c>
      <c r="B5681" s="1">
        <v>41518</v>
      </c>
      <c r="C5681" s="1">
        <v>43922</v>
      </c>
      <c r="D5681">
        <v>9.8833333333333329</v>
      </c>
    </row>
    <row r="5682" spans="1:4" x14ac:dyDescent="0.3">
      <c r="A5682" t="s">
        <v>183</v>
      </c>
      <c r="B5682" s="1">
        <v>41518</v>
      </c>
      <c r="C5682" s="1">
        <v>43952</v>
      </c>
      <c r="D5682">
        <v>10.237654320987653</v>
      </c>
    </row>
    <row r="5683" spans="1:4" x14ac:dyDescent="0.3">
      <c r="A5683" t="s">
        <v>183</v>
      </c>
      <c r="B5683" s="1">
        <v>41518</v>
      </c>
      <c r="C5683" s="1">
        <v>43983</v>
      </c>
      <c r="D5683">
        <v>10.674242424242424</v>
      </c>
    </row>
    <row r="5684" spans="1:4" x14ac:dyDescent="0.3">
      <c r="A5684" t="s">
        <v>183</v>
      </c>
      <c r="B5684" s="1">
        <v>41518</v>
      </c>
      <c r="C5684" s="1">
        <v>44013</v>
      </c>
      <c r="D5684">
        <v>11.134057971014492</v>
      </c>
    </row>
    <row r="5685" spans="1:4" x14ac:dyDescent="0.3">
      <c r="A5685" t="s">
        <v>183</v>
      </c>
      <c r="B5685" s="1">
        <v>41518</v>
      </c>
      <c r="C5685" s="1">
        <v>44044</v>
      </c>
      <c r="D5685">
        <v>11.496031746031747</v>
      </c>
    </row>
    <row r="5686" spans="1:4" x14ac:dyDescent="0.3">
      <c r="A5686" t="s">
        <v>183</v>
      </c>
      <c r="B5686" s="1">
        <v>41518</v>
      </c>
      <c r="C5686" s="1">
        <v>44075</v>
      </c>
      <c r="D5686">
        <v>11.837121212121211</v>
      </c>
    </row>
    <row r="5687" spans="1:4" x14ac:dyDescent="0.3">
      <c r="A5687" t="s">
        <v>183</v>
      </c>
      <c r="B5687" s="1">
        <v>41518</v>
      </c>
      <c r="C5687" s="1">
        <v>44105</v>
      </c>
      <c r="D5687">
        <v>12.367424242424242</v>
      </c>
    </row>
    <row r="5688" spans="1:4" x14ac:dyDescent="0.3">
      <c r="A5688" t="s">
        <v>183</v>
      </c>
      <c r="B5688" s="1">
        <v>41518</v>
      </c>
      <c r="C5688" s="1">
        <v>44136</v>
      </c>
      <c r="D5688">
        <v>12.769841269841271</v>
      </c>
    </row>
    <row r="5689" spans="1:4" x14ac:dyDescent="0.3">
      <c r="A5689" t="s">
        <v>183</v>
      </c>
      <c r="B5689" s="1">
        <v>41518</v>
      </c>
      <c r="C5689" s="1">
        <v>44166</v>
      </c>
      <c r="D5689">
        <v>13.202898550724639</v>
      </c>
    </row>
    <row r="5690" spans="1:4" x14ac:dyDescent="0.3">
      <c r="A5690" t="s">
        <v>183</v>
      </c>
      <c r="B5690" s="1">
        <v>41518</v>
      </c>
      <c r="C5690" s="1">
        <v>44197</v>
      </c>
      <c r="D5690">
        <v>13.738095238095239</v>
      </c>
    </row>
    <row r="5691" spans="1:4" x14ac:dyDescent="0.3">
      <c r="A5691" t="s">
        <v>183</v>
      </c>
      <c r="B5691" s="1">
        <v>41518</v>
      </c>
      <c r="C5691" s="1">
        <v>44228</v>
      </c>
      <c r="D5691">
        <v>14.170833333333334</v>
      </c>
    </row>
    <row r="5692" spans="1:4" x14ac:dyDescent="0.3">
      <c r="A5692" t="s">
        <v>183</v>
      </c>
      <c r="B5692" s="1">
        <v>41518</v>
      </c>
      <c r="C5692" s="1">
        <v>44256</v>
      </c>
      <c r="D5692">
        <v>14.615942028985508</v>
      </c>
    </row>
    <row r="5693" spans="1:4" x14ac:dyDescent="0.3">
      <c r="A5693" t="s">
        <v>183</v>
      </c>
      <c r="B5693" s="1">
        <v>41518</v>
      </c>
      <c r="C5693" s="1">
        <v>44287</v>
      </c>
      <c r="D5693">
        <v>14.916666666666666</v>
      </c>
    </row>
    <row r="5694" spans="1:4" x14ac:dyDescent="0.3">
      <c r="A5694" t="s">
        <v>183</v>
      </c>
      <c r="B5694" s="1">
        <v>41518</v>
      </c>
      <c r="C5694" s="1">
        <v>44317</v>
      </c>
      <c r="D5694">
        <v>15.126984126984127</v>
      </c>
    </row>
    <row r="5695" spans="1:4" x14ac:dyDescent="0.3">
      <c r="A5695" t="s">
        <v>183</v>
      </c>
      <c r="B5695" s="1">
        <v>41518</v>
      </c>
      <c r="C5695" s="1">
        <v>44348</v>
      </c>
      <c r="D5695">
        <v>15.265151515151516</v>
      </c>
    </row>
    <row r="5696" spans="1:4" x14ac:dyDescent="0.3">
      <c r="A5696" t="s">
        <v>183</v>
      </c>
      <c r="B5696" s="1">
        <v>41518</v>
      </c>
      <c r="C5696" s="1">
        <v>44378</v>
      </c>
      <c r="D5696">
        <v>15.431818181818183</v>
      </c>
    </row>
    <row r="5697" spans="1:4" x14ac:dyDescent="0.3">
      <c r="A5697" t="s">
        <v>183</v>
      </c>
      <c r="B5697" s="1">
        <v>41518</v>
      </c>
      <c r="C5697" s="1">
        <v>44409</v>
      </c>
      <c r="D5697">
        <v>15.598484848484848</v>
      </c>
    </row>
    <row r="5698" spans="1:4" x14ac:dyDescent="0.3">
      <c r="A5698" t="s">
        <v>183</v>
      </c>
      <c r="B5698" s="1">
        <v>41518</v>
      </c>
      <c r="C5698" s="1">
        <v>44440</v>
      </c>
      <c r="D5698">
        <v>15.795454545454543</v>
      </c>
    </row>
    <row r="5699" spans="1:4" x14ac:dyDescent="0.3">
      <c r="A5699" t="s">
        <v>183</v>
      </c>
      <c r="B5699" s="1">
        <v>41518</v>
      </c>
      <c r="C5699" s="1">
        <v>44470</v>
      </c>
      <c r="D5699">
        <v>15.976190476190478</v>
      </c>
    </row>
    <row r="5700" spans="1:4" x14ac:dyDescent="0.3">
      <c r="A5700" t="s">
        <v>183</v>
      </c>
      <c r="B5700" s="1">
        <v>41518</v>
      </c>
      <c r="C5700" s="1">
        <v>44501</v>
      </c>
      <c r="D5700">
        <v>16.132575757575758</v>
      </c>
    </row>
    <row r="5701" spans="1:4" x14ac:dyDescent="0.3">
      <c r="A5701" t="s">
        <v>183</v>
      </c>
      <c r="B5701" s="1">
        <v>41518</v>
      </c>
      <c r="C5701" s="1">
        <v>44531</v>
      </c>
      <c r="D5701">
        <v>16.427536231884059</v>
      </c>
    </row>
    <row r="5702" spans="1:4" x14ac:dyDescent="0.3">
      <c r="A5702" t="s">
        <v>183</v>
      </c>
      <c r="B5702" s="1">
        <v>41518</v>
      </c>
      <c r="C5702" s="1">
        <v>44562</v>
      </c>
      <c r="D5702">
        <v>16.753968253968253</v>
      </c>
    </row>
    <row r="5703" spans="1:4" x14ac:dyDescent="0.3">
      <c r="A5703" t="s">
        <v>183</v>
      </c>
      <c r="B5703" s="1">
        <v>41518</v>
      </c>
      <c r="C5703" s="1">
        <v>44593</v>
      </c>
      <c r="D5703">
        <v>17.166666666666668</v>
      </c>
    </row>
    <row r="5704" spans="1:4" x14ac:dyDescent="0.3">
      <c r="A5704" t="s">
        <v>183</v>
      </c>
      <c r="B5704" s="1">
        <v>41518</v>
      </c>
      <c r="C5704" s="1">
        <v>44621</v>
      </c>
      <c r="D5704">
        <v>17.630434782608695</v>
      </c>
    </row>
    <row r="5705" spans="1:4" x14ac:dyDescent="0.3">
      <c r="A5705" t="s">
        <v>183</v>
      </c>
      <c r="B5705" s="1">
        <v>41518</v>
      </c>
      <c r="C5705" s="1">
        <v>44652</v>
      </c>
      <c r="D5705">
        <v>18.277777777777779</v>
      </c>
    </row>
    <row r="5706" spans="1:4" x14ac:dyDescent="0.3">
      <c r="A5706" t="s">
        <v>183</v>
      </c>
      <c r="B5706" s="1">
        <v>41518</v>
      </c>
      <c r="C5706" s="1">
        <v>44682</v>
      </c>
      <c r="D5706">
        <v>19.030303030303031</v>
      </c>
    </row>
    <row r="5707" spans="1:4" x14ac:dyDescent="0.3">
      <c r="A5707" t="s">
        <v>183</v>
      </c>
      <c r="B5707" s="1">
        <v>41518</v>
      </c>
      <c r="C5707" s="1">
        <v>44713</v>
      </c>
      <c r="D5707">
        <v>19.84090909090909</v>
      </c>
    </row>
    <row r="5708" spans="1:4" x14ac:dyDescent="0.3">
      <c r="A5708" t="s">
        <v>183</v>
      </c>
      <c r="B5708" s="1">
        <v>41518</v>
      </c>
      <c r="C5708" s="1">
        <v>44743</v>
      </c>
      <c r="D5708">
        <v>21.039682539682541</v>
      </c>
    </row>
    <row r="5709" spans="1:4" x14ac:dyDescent="0.3">
      <c r="A5709" t="s">
        <v>183</v>
      </c>
      <c r="B5709" s="1">
        <v>41518</v>
      </c>
      <c r="C5709" s="1">
        <v>44774</v>
      </c>
      <c r="D5709">
        <v>22.217391304347828</v>
      </c>
    </row>
    <row r="5710" spans="1:4" x14ac:dyDescent="0.3">
      <c r="A5710" t="s">
        <v>183</v>
      </c>
      <c r="B5710" s="1">
        <v>41518</v>
      </c>
      <c r="C5710" s="1">
        <v>44805</v>
      </c>
      <c r="D5710">
        <v>23.454545454545453</v>
      </c>
    </row>
    <row r="5711" spans="1:4" x14ac:dyDescent="0.3">
      <c r="A5711" t="s">
        <v>183</v>
      </c>
      <c r="B5711" s="1">
        <v>41518</v>
      </c>
      <c r="C5711" s="1">
        <v>44835</v>
      </c>
      <c r="D5711">
        <v>24.853174603174605</v>
      </c>
    </row>
    <row r="5712" spans="1:4" x14ac:dyDescent="0.3">
      <c r="A5712" t="s">
        <v>183</v>
      </c>
      <c r="B5712" s="1">
        <v>41518</v>
      </c>
      <c r="C5712" s="1">
        <v>44866</v>
      </c>
      <c r="D5712">
        <v>26.53409090909091</v>
      </c>
    </row>
    <row r="5713" spans="1:4" x14ac:dyDescent="0.3">
      <c r="A5713" t="s">
        <v>183</v>
      </c>
      <c r="B5713" s="1">
        <v>41518</v>
      </c>
      <c r="C5713" s="1">
        <v>44896</v>
      </c>
      <c r="D5713">
        <v>28.212121212121215</v>
      </c>
    </row>
    <row r="5714" spans="1:4" x14ac:dyDescent="0.3">
      <c r="A5714" t="s">
        <v>183</v>
      </c>
      <c r="B5714" s="1">
        <v>41518</v>
      </c>
      <c r="C5714" s="1">
        <v>44927</v>
      </c>
      <c r="D5714">
        <v>29.848484848484848</v>
      </c>
    </row>
    <row r="5715" spans="1:4" x14ac:dyDescent="0.3">
      <c r="A5715" t="s">
        <v>183</v>
      </c>
      <c r="B5715" s="1">
        <v>41518</v>
      </c>
      <c r="C5715" s="1">
        <v>44958</v>
      </c>
      <c r="D5715">
        <v>31.466666666666669</v>
      </c>
    </row>
    <row r="5716" spans="1:4" x14ac:dyDescent="0.3">
      <c r="A5716" t="s">
        <v>183</v>
      </c>
      <c r="B5716" s="1">
        <v>41518</v>
      </c>
      <c r="C5716" s="1">
        <v>44986</v>
      </c>
      <c r="D5716">
        <v>33.326086956521742</v>
      </c>
    </row>
    <row r="5717" spans="1:4" x14ac:dyDescent="0.3">
      <c r="A5717" t="s">
        <v>183</v>
      </c>
      <c r="B5717" s="1">
        <v>41518</v>
      </c>
      <c r="C5717" s="1">
        <v>45017</v>
      </c>
      <c r="D5717">
        <v>35.449999999999996</v>
      </c>
    </row>
    <row r="5718" spans="1:4" x14ac:dyDescent="0.3">
      <c r="A5718" t="s">
        <v>183</v>
      </c>
      <c r="B5718" s="1">
        <v>41518</v>
      </c>
      <c r="C5718" s="1">
        <v>45047</v>
      </c>
      <c r="D5718">
        <v>38.463768115942031</v>
      </c>
    </row>
    <row r="5719" spans="1:4" x14ac:dyDescent="0.3">
      <c r="A5719" t="s">
        <v>183</v>
      </c>
      <c r="B5719" s="1">
        <v>41518</v>
      </c>
      <c r="C5719" s="1">
        <v>45078</v>
      </c>
      <c r="D5719">
        <v>41.666666666666664</v>
      </c>
    </row>
    <row r="5720" spans="1:4" x14ac:dyDescent="0.3">
      <c r="A5720" t="s">
        <v>183</v>
      </c>
      <c r="B5720" s="1">
        <v>41518</v>
      </c>
      <c r="C5720" s="1">
        <v>45108</v>
      </c>
      <c r="D5720">
        <v>44.777777777777779</v>
      </c>
    </row>
    <row r="5721" spans="1:4" x14ac:dyDescent="0.3">
      <c r="A5721" t="s">
        <v>183</v>
      </c>
      <c r="B5721" s="1">
        <v>41518</v>
      </c>
      <c r="C5721" s="1">
        <v>45139</v>
      </c>
      <c r="D5721">
        <v>54.60144927536232</v>
      </c>
    </row>
    <row r="5722" spans="1:4" x14ac:dyDescent="0.3">
      <c r="A5722" t="s">
        <v>183</v>
      </c>
      <c r="B5722" s="1">
        <v>41518</v>
      </c>
      <c r="C5722" s="1">
        <v>45170</v>
      </c>
      <c r="D5722">
        <v>58.5</v>
      </c>
    </row>
    <row r="5723" spans="1:4" x14ac:dyDescent="0.3">
      <c r="A5723" t="s">
        <v>183</v>
      </c>
      <c r="B5723" s="1">
        <v>41518</v>
      </c>
      <c r="C5723" s="1">
        <v>45200</v>
      </c>
      <c r="D5723">
        <v>58.575757575757571</v>
      </c>
    </row>
    <row r="5724" spans="1:4" x14ac:dyDescent="0.3">
      <c r="A5724" t="s">
        <v>183</v>
      </c>
      <c r="B5724" s="1">
        <v>41518</v>
      </c>
      <c r="C5724" s="1">
        <v>45231</v>
      </c>
      <c r="D5724">
        <v>59.265151515151508</v>
      </c>
    </row>
    <row r="5725" spans="1:4" x14ac:dyDescent="0.3">
      <c r="A5725" t="s">
        <v>183</v>
      </c>
      <c r="B5725" s="1">
        <v>41518</v>
      </c>
      <c r="C5725" s="1">
        <v>45261</v>
      </c>
      <c r="D5725">
        <v>108.26587301587301</v>
      </c>
    </row>
    <row r="5726" spans="1:4" x14ac:dyDescent="0.3">
      <c r="A5726" t="s">
        <v>183</v>
      </c>
      <c r="B5726" s="1">
        <v>41518</v>
      </c>
      <c r="C5726" s="1">
        <v>45292</v>
      </c>
      <c r="D5726">
        <v>137.99275362318841</v>
      </c>
    </row>
    <row r="5727" spans="1:4" x14ac:dyDescent="0.3">
      <c r="A5727" t="s">
        <v>183</v>
      </c>
      <c r="B5727" s="1">
        <v>41518</v>
      </c>
      <c r="C5727" s="1">
        <v>45323</v>
      </c>
      <c r="D5727">
        <v>140.98015873015873</v>
      </c>
    </row>
    <row r="5728" spans="1:4" x14ac:dyDescent="0.3">
      <c r="A5728" t="s">
        <v>183</v>
      </c>
      <c r="B5728" s="1">
        <v>41518</v>
      </c>
      <c r="C5728" s="1">
        <v>45352</v>
      </c>
      <c r="D5728">
        <v>143.44444444444443</v>
      </c>
    </row>
    <row r="5729" spans="1:4" x14ac:dyDescent="0.3">
      <c r="A5729" t="s">
        <v>183</v>
      </c>
      <c r="B5729" s="1">
        <v>41518</v>
      </c>
      <c r="C5729" s="1">
        <v>45383</v>
      </c>
      <c r="D5729">
        <v>146.48106060606059</v>
      </c>
    </row>
    <row r="5730" spans="1:4" x14ac:dyDescent="0.3">
      <c r="A5730" t="s">
        <v>183</v>
      </c>
      <c r="B5730" s="1">
        <v>41518</v>
      </c>
      <c r="C5730" s="1">
        <v>45413</v>
      </c>
      <c r="D5730">
        <v>148.83695652173913</v>
      </c>
    </row>
    <row r="5731" spans="1:4" x14ac:dyDescent="0.3">
      <c r="A5731" t="s">
        <v>183</v>
      </c>
      <c r="B5731" s="1">
        <v>41518</v>
      </c>
      <c r="C5731" s="1">
        <v>45444</v>
      </c>
      <c r="D5731">
        <v>151.42083333333332</v>
      </c>
    </row>
    <row r="5732" spans="1:4" x14ac:dyDescent="0.3">
      <c r="A5732" t="s">
        <v>183</v>
      </c>
      <c r="B5732" s="1">
        <v>41518</v>
      </c>
      <c r="C5732" s="1">
        <v>45474</v>
      </c>
      <c r="D5732">
        <v>154.5108695652174</v>
      </c>
    </row>
    <row r="5733" spans="1:4" x14ac:dyDescent="0.3">
      <c r="A5733" t="s">
        <v>183</v>
      </c>
      <c r="B5733" s="1">
        <v>41518</v>
      </c>
      <c r="C5733" s="1">
        <v>45505</v>
      </c>
      <c r="D5733">
        <v>157.80681818181819</v>
      </c>
    </row>
    <row r="5734" spans="1:4" x14ac:dyDescent="0.3">
      <c r="A5734" t="s">
        <v>183</v>
      </c>
      <c r="B5734" s="1">
        <v>41518</v>
      </c>
      <c r="C5734" s="1">
        <v>45536</v>
      </c>
      <c r="D5734">
        <v>160.30952380952382</v>
      </c>
    </row>
    <row r="5735" spans="1:4" x14ac:dyDescent="0.3">
      <c r="A5735" t="s">
        <v>183</v>
      </c>
      <c r="B5735" s="1">
        <v>41518</v>
      </c>
      <c r="C5735" s="1">
        <v>45566</v>
      </c>
      <c r="D5735">
        <v>162.94927536231884</v>
      </c>
    </row>
    <row r="5736" spans="1:4" x14ac:dyDescent="0.3">
      <c r="A5736" t="s">
        <v>183</v>
      </c>
      <c r="B5736" s="1">
        <v>41518</v>
      </c>
      <c r="C5736" s="1">
        <v>45597</v>
      </c>
      <c r="D5736">
        <v>165.75396825396825</v>
      </c>
    </row>
    <row r="5737" spans="1:4" x14ac:dyDescent="0.3">
      <c r="A5737" t="s">
        <v>183</v>
      </c>
      <c r="B5737" s="1">
        <v>41518</v>
      </c>
      <c r="C5737" s="1">
        <v>45627</v>
      </c>
      <c r="D5737">
        <v>169.26893939393941</v>
      </c>
    </row>
    <row r="5738" spans="1:4" x14ac:dyDescent="0.3">
      <c r="A5738" t="s">
        <v>183</v>
      </c>
      <c r="B5738" s="1">
        <v>41518</v>
      </c>
      <c r="C5738" s="1">
        <v>45658</v>
      </c>
      <c r="D5738">
        <v>172.52536231884059</v>
      </c>
    </row>
    <row r="5739" spans="1:4" x14ac:dyDescent="0.3">
      <c r="A5739" t="s">
        <v>183</v>
      </c>
      <c r="B5739" s="1">
        <v>41518</v>
      </c>
      <c r="C5739" s="1">
        <v>45689</v>
      </c>
      <c r="D5739">
        <v>175.32916666666665</v>
      </c>
    </row>
    <row r="5740" spans="1:4" x14ac:dyDescent="0.3">
      <c r="A5740" t="s">
        <v>183</v>
      </c>
      <c r="B5740" s="1">
        <v>41518</v>
      </c>
      <c r="C5740" s="1">
        <v>45717</v>
      </c>
      <c r="D5740">
        <v>177.11904761904762</v>
      </c>
    </row>
    <row r="5741" spans="1:4" x14ac:dyDescent="0.3">
      <c r="A5741" t="s">
        <v>183</v>
      </c>
      <c r="B5741" s="1">
        <v>41518</v>
      </c>
      <c r="C5741" s="1">
        <v>45748</v>
      </c>
      <c r="D5741">
        <v>186.04924242424241</v>
      </c>
    </row>
    <row r="5742" spans="1:4" x14ac:dyDescent="0.3">
      <c r="A5742" t="s">
        <v>183</v>
      </c>
      <c r="B5742" s="1">
        <v>41518</v>
      </c>
      <c r="C5742" s="1">
        <v>45778</v>
      </c>
      <c r="D5742">
        <v>190.10606060606062</v>
      </c>
    </row>
    <row r="5743" spans="1:4" x14ac:dyDescent="0.3">
      <c r="A5743" t="s">
        <v>183</v>
      </c>
      <c r="B5743" s="1">
        <v>41518</v>
      </c>
      <c r="C5743" s="1">
        <v>45809</v>
      </c>
      <c r="D5743">
        <v>196.04999999999998</v>
      </c>
    </row>
    <row r="5744" spans="1:4" x14ac:dyDescent="0.3">
      <c r="A5744" t="s">
        <v>183</v>
      </c>
      <c r="B5744" s="1">
        <v>41548</v>
      </c>
      <c r="C5744" s="1">
        <v>40544</v>
      </c>
      <c r="D5744">
        <v>-0.33333333333333337</v>
      </c>
    </row>
    <row r="5745" spans="1:4" x14ac:dyDescent="0.3">
      <c r="A5745" t="s">
        <v>183</v>
      </c>
      <c r="B5745" s="1">
        <v>41548</v>
      </c>
      <c r="C5745" s="1">
        <v>40575</v>
      </c>
      <c r="D5745">
        <v>-0.33333333333333337</v>
      </c>
    </row>
    <row r="5746" spans="1:4" x14ac:dyDescent="0.3">
      <c r="A5746" t="s">
        <v>183</v>
      </c>
      <c r="B5746" s="1">
        <v>41548</v>
      </c>
      <c r="C5746" s="1">
        <v>40603</v>
      </c>
      <c r="D5746">
        <v>-0.33333333333333337</v>
      </c>
    </row>
    <row r="5747" spans="1:4" x14ac:dyDescent="0.3">
      <c r="A5747" t="s">
        <v>183</v>
      </c>
      <c r="B5747" s="1">
        <v>41548</v>
      </c>
      <c r="C5747" s="1">
        <v>40634</v>
      </c>
      <c r="D5747">
        <v>-0.33333333333333337</v>
      </c>
    </row>
    <row r="5748" spans="1:4" x14ac:dyDescent="0.3">
      <c r="A5748" t="s">
        <v>183</v>
      </c>
      <c r="B5748" s="1">
        <v>41548</v>
      </c>
      <c r="C5748" s="1">
        <v>40664</v>
      </c>
      <c r="D5748">
        <v>-0.33333333333333337</v>
      </c>
    </row>
    <row r="5749" spans="1:4" x14ac:dyDescent="0.3">
      <c r="A5749" t="s">
        <v>183</v>
      </c>
      <c r="B5749" s="1">
        <v>41548</v>
      </c>
      <c r="C5749" s="1">
        <v>40695</v>
      </c>
      <c r="D5749">
        <v>-0.33333333333333337</v>
      </c>
    </row>
    <row r="5750" spans="1:4" x14ac:dyDescent="0.3">
      <c r="A5750" t="s">
        <v>183</v>
      </c>
      <c r="B5750" s="1">
        <v>41548</v>
      </c>
      <c r="C5750" s="1">
        <v>40725</v>
      </c>
      <c r="D5750">
        <v>-0.33333333333333337</v>
      </c>
    </row>
    <row r="5751" spans="1:4" x14ac:dyDescent="0.3">
      <c r="A5751" t="s">
        <v>183</v>
      </c>
      <c r="B5751" s="1">
        <v>41548</v>
      </c>
      <c r="C5751" s="1">
        <v>40756</v>
      </c>
      <c r="D5751">
        <v>-0.33333333333333337</v>
      </c>
    </row>
    <row r="5752" spans="1:4" x14ac:dyDescent="0.3">
      <c r="A5752" t="s">
        <v>183</v>
      </c>
      <c r="B5752" s="1">
        <v>41548</v>
      </c>
      <c r="C5752" s="1">
        <v>40787</v>
      </c>
      <c r="D5752">
        <v>-0.33333333333333337</v>
      </c>
    </row>
    <row r="5753" spans="1:4" x14ac:dyDescent="0.3">
      <c r="A5753" t="s">
        <v>183</v>
      </c>
      <c r="B5753" s="1">
        <v>41548</v>
      </c>
      <c r="C5753" s="1">
        <v>40817</v>
      </c>
      <c r="D5753">
        <v>-0.33333333333333337</v>
      </c>
    </row>
    <row r="5754" spans="1:4" x14ac:dyDescent="0.3">
      <c r="A5754" t="s">
        <v>183</v>
      </c>
      <c r="B5754" s="1">
        <v>41548</v>
      </c>
      <c r="C5754" s="1">
        <v>40848</v>
      </c>
      <c r="D5754">
        <v>-0.33333333333333337</v>
      </c>
    </row>
    <row r="5755" spans="1:4" x14ac:dyDescent="0.3">
      <c r="A5755" t="s">
        <v>183</v>
      </c>
      <c r="B5755" s="1">
        <v>41548</v>
      </c>
      <c r="C5755" s="1">
        <v>40878</v>
      </c>
      <c r="D5755">
        <v>-0.33333333333333337</v>
      </c>
    </row>
    <row r="5756" spans="1:4" x14ac:dyDescent="0.3">
      <c r="A5756" t="s">
        <v>183</v>
      </c>
      <c r="B5756" s="1">
        <v>41548</v>
      </c>
      <c r="C5756" s="1">
        <v>40909</v>
      </c>
      <c r="D5756">
        <v>-0.33333333333333337</v>
      </c>
    </row>
    <row r="5757" spans="1:4" x14ac:dyDescent="0.3">
      <c r="A5757" t="s">
        <v>183</v>
      </c>
      <c r="B5757" s="1">
        <v>41548</v>
      </c>
      <c r="C5757" s="1">
        <v>40940</v>
      </c>
      <c r="D5757">
        <v>-0.33333333333333337</v>
      </c>
    </row>
    <row r="5758" spans="1:4" x14ac:dyDescent="0.3">
      <c r="A5758" t="s">
        <v>183</v>
      </c>
      <c r="B5758" s="1">
        <v>41548</v>
      </c>
      <c r="C5758" s="1">
        <v>40969</v>
      </c>
      <c r="D5758">
        <v>-0.33333333333333337</v>
      </c>
    </row>
    <row r="5759" spans="1:4" x14ac:dyDescent="0.3">
      <c r="A5759" t="s">
        <v>183</v>
      </c>
      <c r="B5759" s="1">
        <v>41548</v>
      </c>
      <c r="C5759" s="1">
        <v>41000</v>
      </c>
      <c r="D5759">
        <v>-0.33333333333333337</v>
      </c>
    </row>
    <row r="5760" spans="1:4" x14ac:dyDescent="0.3">
      <c r="A5760" t="s">
        <v>183</v>
      </c>
      <c r="B5760" s="1">
        <v>41548</v>
      </c>
      <c r="C5760" s="1">
        <v>41030</v>
      </c>
      <c r="D5760">
        <v>-0.33333333333333337</v>
      </c>
    </row>
    <row r="5761" spans="1:4" x14ac:dyDescent="0.3">
      <c r="A5761" t="s">
        <v>183</v>
      </c>
      <c r="B5761" s="1">
        <v>41548</v>
      </c>
      <c r="C5761" s="1">
        <v>41061</v>
      </c>
      <c r="D5761">
        <v>-0.26250000000000007</v>
      </c>
    </row>
    <row r="5762" spans="1:4" x14ac:dyDescent="0.3">
      <c r="A5762" t="s">
        <v>183</v>
      </c>
      <c r="B5762" s="1">
        <v>41548</v>
      </c>
      <c r="C5762" s="1">
        <v>41091</v>
      </c>
      <c r="D5762">
        <v>-0.25</v>
      </c>
    </row>
    <row r="5763" spans="1:4" x14ac:dyDescent="0.3">
      <c r="A5763" t="s">
        <v>183</v>
      </c>
      <c r="B5763" s="1">
        <v>41548</v>
      </c>
      <c r="C5763" s="1">
        <v>41122</v>
      </c>
      <c r="D5763">
        <v>-0.17045454545454541</v>
      </c>
    </row>
    <row r="5764" spans="1:4" x14ac:dyDescent="0.3">
      <c r="A5764" t="s">
        <v>183</v>
      </c>
      <c r="B5764" s="1">
        <v>41548</v>
      </c>
      <c r="C5764" s="1">
        <v>41153</v>
      </c>
      <c r="D5764">
        <v>-0.16666666666666663</v>
      </c>
    </row>
    <row r="5765" spans="1:4" x14ac:dyDescent="0.3">
      <c r="A5765" t="s">
        <v>183</v>
      </c>
      <c r="B5765" s="1">
        <v>41548</v>
      </c>
      <c r="C5765" s="1">
        <v>41183</v>
      </c>
      <c r="D5765">
        <v>-0.16666666666666663</v>
      </c>
    </row>
    <row r="5766" spans="1:4" x14ac:dyDescent="0.3">
      <c r="A5766" t="s">
        <v>183</v>
      </c>
      <c r="B5766" s="1">
        <v>41548</v>
      </c>
      <c r="C5766" s="1">
        <v>41214</v>
      </c>
      <c r="D5766">
        <v>-0.16666666666666663</v>
      </c>
    </row>
    <row r="5767" spans="1:4" x14ac:dyDescent="0.3">
      <c r="A5767" t="s">
        <v>183</v>
      </c>
      <c r="B5767" s="1">
        <v>41548</v>
      </c>
      <c r="C5767" s="1">
        <v>41244</v>
      </c>
      <c r="D5767">
        <v>-0.16666666666666663</v>
      </c>
    </row>
    <row r="5768" spans="1:4" x14ac:dyDescent="0.3">
      <c r="A5768" t="s">
        <v>183</v>
      </c>
      <c r="B5768" s="1">
        <v>41548</v>
      </c>
      <c r="C5768" s="1">
        <v>41275</v>
      </c>
      <c r="D5768">
        <v>-0.16666666666666663</v>
      </c>
    </row>
    <row r="5769" spans="1:4" x14ac:dyDescent="0.3">
      <c r="A5769" t="s">
        <v>183</v>
      </c>
      <c r="B5769" s="1">
        <v>41548</v>
      </c>
      <c r="C5769" s="1">
        <v>41306</v>
      </c>
      <c r="D5769">
        <v>-0.16666666666666663</v>
      </c>
    </row>
    <row r="5770" spans="1:4" x14ac:dyDescent="0.3">
      <c r="A5770" t="s">
        <v>183</v>
      </c>
      <c r="B5770" s="1">
        <v>41548</v>
      </c>
      <c r="C5770" s="1">
        <v>41334</v>
      </c>
      <c r="D5770">
        <v>-0.16666666666666663</v>
      </c>
    </row>
    <row r="5771" spans="1:4" x14ac:dyDescent="0.3">
      <c r="A5771" t="s">
        <v>183</v>
      </c>
      <c r="B5771" s="1">
        <v>41548</v>
      </c>
      <c r="C5771" s="1">
        <v>41365</v>
      </c>
      <c r="D5771">
        <v>-0.16666666666666663</v>
      </c>
    </row>
    <row r="5772" spans="1:4" x14ac:dyDescent="0.3">
      <c r="A5772" t="s">
        <v>183</v>
      </c>
      <c r="B5772" s="1">
        <v>41548</v>
      </c>
      <c r="C5772" s="1">
        <v>41395</v>
      </c>
      <c r="D5772">
        <v>-0.16666666666666663</v>
      </c>
    </row>
    <row r="5773" spans="1:4" x14ac:dyDescent="0.3">
      <c r="A5773" t="s">
        <v>183</v>
      </c>
      <c r="B5773" s="1">
        <v>41548</v>
      </c>
      <c r="C5773" s="1">
        <v>41426</v>
      </c>
      <c r="D5773">
        <v>-0.16666666666666663</v>
      </c>
    </row>
    <row r="5774" spans="1:4" x14ac:dyDescent="0.3">
      <c r="A5774" t="s">
        <v>183</v>
      </c>
      <c r="B5774" s="1">
        <v>41548</v>
      </c>
      <c r="C5774" s="1">
        <v>41456</v>
      </c>
      <c r="D5774">
        <v>-0.15196078431372551</v>
      </c>
    </row>
    <row r="5775" spans="1:4" x14ac:dyDescent="0.3">
      <c r="A5775" t="s">
        <v>183</v>
      </c>
      <c r="B5775" s="1">
        <v>41548</v>
      </c>
      <c r="C5775" s="1">
        <v>41487</v>
      </c>
      <c r="D5775">
        <v>-4.4444444444444398E-2</v>
      </c>
    </row>
    <row r="5776" spans="1:4" x14ac:dyDescent="0.3">
      <c r="A5776" t="s">
        <v>183</v>
      </c>
      <c r="B5776" s="1">
        <v>41548</v>
      </c>
      <c r="C5776" s="1">
        <v>41518</v>
      </c>
      <c r="D5776">
        <v>0</v>
      </c>
    </row>
    <row r="5777" spans="1:4" x14ac:dyDescent="0.3">
      <c r="A5777" t="s">
        <v>183</v>
      </c>
      <c r="B5777" s="1">
        <v>41548</v>
      </c>
      <c r="C5777" s="1">
        <v>41548</v>
      </c>
      <c r="D5777">
        <v>0</v>
      </c>
    </row>
    <row r="5778" spans="1:4" x14ac:dyDescent="0.3">
      <c r="A5778" t="s">
        <v>183</v>
      </c>
      <c r="B5778" s="1">
        <v>41548</v>
      </c>
      <c r="C5778" s="1">
        <v>41579</v>
      </c>
      <c r="D5778">
        <v>0</v>
      </c>
    </row>
    <row r="5779" spans="1:4" x14ac:dyDescent="0.3">
      <c r="A5779" t="s">
        <v>183</v>
      </c>
      <c r="B5779" s="1">
        <v>41548</v>
      </c>
      <c r="C5779" s="1">
        <v>41609</v>
      </c>
      <c r="D5779">
        <v>5.2083333333332593E-3</v>
      </c>
    </row>
    <row r="5780" spans="1:4" x14ac:dyDescent="0.3">
      <c r="A5780" t="s">
        <v>183</v>
      </c>
      <c r="B5780" s="1">
        <v>41548</v>
      </c>
      <c r="C5780" s="1">
        <v>41640</v>
      </c>
      <c r="D5780">
        <v>0.20833333333333326</v>
      </c>
    </row>
    <row r="5781" spans="1:4" x14ac:dyDescent="0.3">
      <c r="A5781" t="s">
        <v>183</v>
      </c>
      <c r="B5781" s="1">
        <v>41548</v>
      </c>
      <c r="C5781" s="1">
        <v>41671</v>
      </c>
      <c r="D5781">
        <v>0.33333333333333326</v>
      </c>
    </row>
    <row r="5782" spans="1:4" x14ac:dyDescent="0.3">
      <c r="A5782" t="s">
        <v>183</v>
      </c>
      <c r="B5782" s="1">
        <v>41548</v>
      </c>
      <c r="C5782" s="1">
        <v>41699</v>
      </c>
      <c r="D5782">
        <v>0.33333333333333326</v>
      </c>
    </row>
    <row r="5783" spans="1:4" x14ac:dyDescent="0.3">
      <c r="A5783" t="s">
        <v>183</v>
      </c>
      <c r="B5783" s="1">
        <v>41548</v>
      </c>
      <c r="C5783" s="1">
        <v>41730</v>
      </c>
      <c r="D5783">
        <v>0.33333333333333326</v>
      </c>
    </row>
    <row r="5784" spans="1:4" x14ac:dyDescent="0.3">
      <c r="A5784" t="s">
        <v>183</v>
      </c>
      <c r="B5784" s="1">
        <v>41548</v>
      </c>
      <c r="C5784" s="1">
        <v>41760</v>
      </c>
      <c r="D5784">
        <v>0.33333333333333326</v>
      </c>
    </row>
    <row r="5785" spans="1:4" x14ac:dyDescent="0.3">
      <c r="A5785" t="s">
        <v>183</v>
      </c>
      <c r="B5785" s="1">
        <v>41548</v>
      </c>
      <c r="C5785" s="1">
        <v>41791</v>
      </c>
      <c r="D5785">
        <v>0.33333333333333326</v>
      </c>
    </row>
    <row r="5786" spans="1:4" x14ac:dyDescent="0.3">
      <c r="A5786" t="s">
        <v>183</v>
      </c>
      <c r="B5786" s="1">
        <v>41548</v>
      </c>
      <c r="C5786" s="1">
        <v>41821</v>
      </c>
      <c r="D5786">
        <v>0.33333333333333326</v>
      </c>
    </row>
    <row r="5787" spans="1:4" x14ac:dyDescent="0.3">
      <c r="A5787" t="s">
        <v>183</v>
      </c>
      <c r="B5787" s="1">
        <v>41548</v>
      </c>
      <c r="C5787" s="1">
        <v>41852</v>
      </c>
      <c r="D5787">
        <v>0.33333333333333326</v>
      </c>
    </row>
    <row r="5788" spans="1:4" x14ac:dyDescent="0.3">
      <c r="A5788" t="s">
        <v>183</v>
      </c>
      <c r="B5788" s="1">
        <v>41548</v>
      </c>
      <c r="C5788" s="1">
        <v>41883</v>
      </c>
      <c r="D5788">
        <v>0.33333333333333326</v>
      </c>
    </row>
    <row r="5789" spans="1:4" x14ac:dyDescent="0.3">
      <c r="A5789" t="s">
        <v>183</v>
      </c>
      <c r="B5789" s="1">
        <v>41548</v>
      </c>
      <c r="C5789" s="1">
        <v>41913</v>
      </c>
      <c r="D5789">
        <v>0.35215053763440873</v>
      </c>
    </row>
    <row r="5790" spans="1:4" x14ac:dyDescent="0.3">
      <c r="A5790" t="s">
        <v>183</v>
      </c>
      <c r="B5790" s="1">
        <v>41548</v>
      </c>
      <c r="C5790" s="1">
        <v>41944</v>
      </c>
      <c r="D5790">
        <v>0.41666666666666674</v>
      </c>
    </row>
    <row r="5791" spans="1:4" x14ac:dyDescent="0.3">
      <c r="A5791" t="s">
        <v>183</v>
      </c>
      <c r="B5791" s="1">
        <v>41548</v>
      </c>
      <c r="C5791" s="1">
        <v>41974</v>
      </c>
      <c r="D5791">
        <v>0.49462365591397828</v>
      </c>
    </row>
    <row r="5792" spans="1:4" x14ac:dyDescent="0.3">
      <c r="A5792" t="s">
        <v>183</v>
      </c>
      <c r="B5792" s="1">
        <v>41548</v>
      </c>
      <c r="C5792" s="1">
        <v>42005</v>
      </c>
      <c r="D5792">
        <v>0.5</v>
      </c>
    </row>
    <row r="5793" spans="1:4" x14ac:dyDescent="0.3">
      <c r="A5793" t="s">
        <v>183</v>
      </c>
      <c r="B5793" s="1">
        <v>41548</v>
      </c>
      <c r="C5793" s="1">
        <v>42036</v>
      </c>
      <c r="D5793">
        <v>0.5</v>
      </c>
    </row>
    <row r="5794" spans="1:4" x14ac:dyDescent="0.3">
      <c r="A5794" t="s">
        <v>183</v>
      </c>
      <c r="B5794" s="1">
        <v>41548</v>
      </c>
      <c r="C5794" s="1">
        <v>42064</v>
      </c>
      <c r="D5794">
        <v>0.5</v>
      </c>
    </row>
    <row r="5795" spans="1:4" x14ac:dyDescent="0.3">
      <c r="A5795" t="s">
        <v>183</v>
      </c>
      <c r="B5795" s="1">
        <v>41548</v>
      </c>
      <c r="C5795" s="1">
        <v>42095</v>
      </c>
      <c r="D5795">
        <v>0.5</v>
      </c>
    </row>
    <row r="5796" spans="1:4" x14ac:dyDescent="0.3">
      <c r="A5796" t="s">
        <v>183</v>
      </c>
      <c r="B5796" s="1">
        <v>41548</v>
      </c>
      <c r="C5796" s="1">
        <v>42125</v>
      </c>
      <c r="D5796">
        <v>0.5</v>
      </c>
    </row>
    <row r="5797" spans="1:4" x14ac:dyDescent="0.3">
      <c r="A5797" t="s">
        <v>183</v>
      </c>
      <c r="B5797" s="1">
        <v>41548</v>
      </c>
      <c r="C5797" s="1">
        <v>42156</v>
      </c>
      <c r="D5797">
        <v>0.5</v>
      </c>
    </row>
    <row r="5798" spans="1:4" x14ac:dyDescent="0.3">
      <c r="A5798" t="s">
        <v>183</v>
      </c>
      <c r="B5798" s="1">
        <v>41548</v>
      </c>
      <c r="C5798" s="1">
        <v>42186</v>
      </c>
      <c r="D5798">
        <v>0.5</v>
      </c>
    </row>
    <row r="5799" spans="1:4" x14ac:dyDescent="0.3">
      <c r="A5799" t="s">
        <v>183</v>
      </c>
      <c r="B5799" s="1">
        <v>41548</v>
      </c>
      <c r="C5799" s="1">
        <v>42217</v>
      </c>
      <c r="D5799">
        <v>0.5</v>
      </c>
    </row>
    <row r="5800" spans="1:4" x14ac:dyDescent="0.3">
      <c r="A5800" t="s">
        <v>183</v>
      </c>
      <c r="B5800" s="1">
        <v>41548</v>
      </c>
      <c r="C5800" s="1">
        <v>42248</v>
      </c>
      <c r="D5800">
        <v>0.5</v>
      </c>
    </row>
    <row r="5801" spans="1:4" x14ac:dyDescent="0.3">
      <c r="A5801" t="s">
        <v>183</v>
      </c>
      <c r="B5801" s="1">
        <v>41548</v>
      </c>
      <c r="C5801" s="1">
        <v>42278</v>
      </c>
      <c r="D5801">
        <v>0.55376344086021501</v>
      </c>
    </row>
    <row r="5802" spans="1:4" x14ac:dyDescent="0.3">
      <c r="A5802" t="s">
        <v>183</v>
      </c>
      <c r="B5802" s="1">
        <v>41548</v>
      </c>
      <c r="C5802" s="1">
        <v>42309</v>
      </c>
      <c r="D5802">
        <v>0.66666666666666674</v>
      </c>
    </row>
    <row r="5803" spans="1:4" x14ac:dyDescent="0.3">
      <c r="A5803" t="s">
        <v>183</v>
      </c>
      <c r="B5803" s="1">
        <v>41548</v>
      </c>
      <c r="C5803" s="1">
        <v>42339</v>
      </c>
      <c r="D5803">
        <v>0.91935483870967727</v>
      </c>
    </row>
    <row r="5804" spans="1:4" x14ac:dyDescent="0.3">
      <c r="A5804" t="s">
        <v>183</v>
      </c>
      <c r="B5804" s="1">
        <v>41548</v>
      </c>
      <c r="C5804" s="1">
        <v>42370</v>
      </c>
      <c r="D5804">
        <v>1.282258064516129</v>
      </c>
    </row>
    <row r="5805" spans="1:4" x14ac:dyDescent="0.3">
      <c r="A5805" t="s">
        <v>183</v>
      </c>
      <c r="B5805" s="1">
        <v>41548</v>
      </c>
      <c r="C5805" s="1">
        <v>42401</v>
      </c>
      <c r="D5805">
        <v>1.4683908045977012</v>
      </c>
    </row>
    <row r="5806" spans="1:4" x14ac:dyDescent="0.3">
      <c r="A5806" t="s">
        <v>183</v>
      </c>
      <c r="B5806" s="1">
        <v>41548</v>
      </c>
      <c r="C5806" s="1">
        <v>42430</v>
      </c>
      <c r="D5806">
        <v>1.5</v>
      </c>
    </row>
    <row r="5807" spans="1:4" x14ac:dyDescent="0.3">
      <c r="A5807" t="s">
        <v>183</v>
      </c>
      <c r="B5807" s="1">
        <v>41548</v>
      </c>
      <c r="C5807" s="1">
        <v>42461</v>
      </c>
      <c r="D5807">
        <v>1.4333333333333331</v>
      </c>
    </row>
    <row r="5808" spans="1:4" x14ac:dyDescent="0.3">
      <c r="A5808" t="s">
        <v>183</v>
      </c>
      <c r="B5808" s="1">
        <v>41548</v>
      </c>
      <c r="C5808" s="1">
        <v>42491</v>
      </c>
      <c r="D5808">
        <v>1.3629032258064515</v>
      </c>
    </row>
    <row r="5809" spans="1:4" x14ac:dyDescent="0.3">
      <c r="A5809" t="s">
        <v>183</v>
      </c>
      <c r="B5809" s="1">
        <v>41548</v>
      </c>
      <c r="C5809" s="1">
        <v>42522</v>
      </c>
      <c r="D5809">
        <v>1.3694444444444445</v>
      </c>
    </row>
    <row r="5810" spans="1:4" x14ac:dyDescent="0.3">
      <c r="A5810" t="s">
        <v>183</v>
      </c>
      <c r="B5810" s="1">
        <v>41548</v>
      </c>
      <c r="C5810" s="1">
        <v>42552</v>
      </c>
      <c r="D5810">
        <v>1.4973118279569895</v>
      </c>
    </row>
    <row r="5811" spans="1:4" x14ac:dyDescent="0.3">
      <c r="A5811" t="s">
        <v>183</v>
      </c>
      <c r="B5811" s="1">
        <v>41548</v>
      </c>
      <c r="C5811" s="1">
        <v>42583</v>
      </c>
      <c r="D5811">
        <v>1.5</v>
      </c>
    </row>
    <row r="5812" spans="1:4" x14ac:dyDescent="0.3">
      <c r="A5812" t="s">
        <v>183</v>
      </c>
      <c r="B5812" s="1">
        <v>41548</v>
      </c>
      <c r="C5812" s="1">
        <v>42614</v>
      </c>
      <c r="D5812">
        <v>1.5083333333333333</v>
      </c>
    </row>
    <row r="5813" spans="1:4" x14ac:dyDescent="0.3">
      <c r="A5813" t="s">
        <v>183</v>
      </c>
      <c r="B5813" s="1">
        <v>41548</v>
      </c>
      <c r="C5813" s="1">
        <v>42644</v>
      </c>
      <c r="D5813">
        <v>1.5080645161290325</v>
      </c>
    </row>
    <row r="5814" spans="1:4" x14ac:dyDescent="0.3">
      <c r="A5814" t="s">
        <v>183</v>
      </c>
      <c r="B5814" s="1">
        <v>41548</v>
      </c>
      <c r="C5814" s="1">
        <v>42675</v>
      </c>
      <c r="D5814">
        <v>1.5500000000000003</v>
      </c>
    </row>
    <row r="5815" spans="1:4" x14ac:dyDescent="0.3">
      <c r="A5815" t="s">
        <v>183</v>
      </c>
      <c r="B5815" s="1">
        <v>41548</v>
      </c>
      <c r="C5815" s="1">
        <v>42705</v>
      </c>
      <c r="D5815">
        <v>1.653225806451613</v>
      </c>
    </row>
    <row r="5816" spans="1:4" x14ac:dyDescent="0.3">
      <c r="A5816" t="s">
        <v>183</v>
      </c>
      <c r="B5816" s="1">
        <v>41548</v>
      </c>
      <c r="C5816" s="1">
        <v>42736</v>
      </c>
      <c r="D5816">
        <v>1.6666666666666665</v>
      </c>
    </row>
    <row r="5817" spans="1:4" x14ac:dyDescent="0.3">
      <c r="A5817" t="s">
        <v>183</v>
      </c>
      <c r="B5817" s="1">
        <v>41548</v>
      </c>
      <c r="C5817" s="1">
        <v>42767</v>
      </c>
      <c r="D5817">
        <v>1.6279761904761902</v>
      </c>
    </row>
    <row r="5818" spans="1:4" x14ac:dyDescent="0.3">
      <c r="A5818" t="s">
        <v>183</v>
      </c>
      <c r="B5818" s="1">
        <v>41548</v>
      </c>
      <c r="C5818" s="1">
        <v>42795</v>
      </c>
      <c r="D5818">
        <v>1.6048387096774195</v>
      </c>
    </row>
    <row r="5819" spans="1:4" x14ac:dyDescent="0.3">
      <c r="A5819" t="s">
        <v>183</v>
      </c>
      <c r="B5819" s="1">
        <v>41548</v>
      </c>
      <c r="C5819" s="1">
        <v>42826</v>
      </c>
      <c r="D5819">
        <v>1.5722222222222224</v>
      </c>
    </row>
    <row r="5820" spans="1:4" x14ac:dyDescent="0.3">
      <c r="A5820" t="s">
        <v>183</v>
      </c>
      <c r="B5820" s="1">
        <v>41548</v>
      </c>
      <c r="C5820" s="1">
        <v>42856</v>
      </c>
      <c r="D5820">
        <v>1.6236559139784945</v>
      </c>
    </row>
    <row r="5821" spans="1:4" x14ac:dyDescent="0.3">
      <c r="A5821" t="s">
        <v>183</v>
      </c>
      <c r="B5821" s="1">
        <v>41548</v>
      </c>
      <c r="C5821" s="1">
        <v>42887</v>
      </c>
      <c r="D5821">
        <v>1.6777777777777776</v>
      </c>
    </row>
    <row r="5822" spans="1:4" x14ac:dyDescent="0.3">
      <c r="A5822" t="s">
        <v>183</v>
      </c>
      <c r="B5822" s="1">
        <v>41548</v>
      </c>
      <c r="C5822" s="1">
        <v>42917</v>
      </c>
      <c r="D5822">
        <v>1.8682795698924735</v>
      </c>
    </row>
    <row r="5823" spans="1:4" x14ac:dyDescent="0.3">
      <c r="A5823" t="s">
        <v>183</v>
      </c>
      <c r="B5823" s="1">
        <v>41548</v>
      </c>
      <c r="C5823" s="1">
        <v>42948</v>
      </c>
      <c r="D5823">
        <v>1.943548387096774</v>
      </c>
    </row>
    <row r="5824" spans="1:4" x14ac:dyDescent="0.3">
      <c r="A5824" t="s">
        <v>183</v>
      </c>
      <c r="B5824" s="1">
        <v>41548</v>
      </c>
      <c r="C5824" s="1">
        <v>42979</v>
      </c>
      <c r="D5824">
        <v>1.8916666666666671</v>
      </c>
    </row>
    <row r="5825" spans="1:4" x14ac:dyDescent="0.3">
      <c r="A5825" t="s">
        <v>183</v>
      </c>
      <c r="B5825" s="1">
        <v>41548</v>
      </c>
      <c r="C5825" s="1">
        <v>43009</v>
      </c>
      <c r="D5825">
        <v>1.9301075268817205</v>
      </c>
    </row>
    <row r="5826" spans="1:4" x14ac:dyDescent="0.3">
      <c r="A5826" t="s">
        <v>183</v>
      </c>
      <c r="B5826" s="1">
        <v>41548</v>
      </c>
      <c r="C5826" s="1">
        <v>43040</v>
      </c>
      <c r="D5826">
        <v>1.9333333333333336</v>
      </c>
    </row>
    <row r="5827" spans="1:4" x14ac:dyDescent="0.3">
      <c r="A5827" t="s">
        <v>183</v>
      </c>
      <c r="B5827" s="1">
        <v>41548</v>
      </c>
      <c r="C5827" s="1">
        <v>43070</v>
      </c>
      <c r="D5827">
        <v>1.9895833333333335</v>
      </c>
    </row>
    <row r="5828" spans="1:4" x14ac:dyDescent="0.3">
      <c r="A5828" t="s">
        <v>183</v>
      </c>
      <c r="B5828" s="1">
        <v>41548</v>
      </c>
      <c r="C5828" s="1">
        <v>43101</v>
      </c>
      <c r="D5828">
        <v>2.1827956989247315</v>
      </c>
    </row>
    <row r="5829" spans="1:4" x14ac:dyDescent="0.3">
      <c r="A5829" t="s">
        <v>183</v>
      </c>
      <c r="B5829" s="1">
        <v>41548</v>
      </c>
      <c r="C5829" s="1">
        <v>43132</v>
      </c>
      <c r="D5829">
        <v>2.3154761904761902</v>
      </c>
    </row>
    <row r="5830" spans="1:4" x14ac:dyDescent="0.3">
      <c r="A5830" t="s">
        <v>183</v>
      </c>
      <c r="B5830" s="1">
        <v>41548</v>
      </c>
      <c r="C5830" s="1">
        <v>43160</v>
      </c>
      <c r="D5830">
        <v>2.3978494623655915</v>
      </c>
    </row>
    <row r="5831" spans="1:4" x14ac:dyDescent="0.3">
      <c r="A5831" t="s">
        <v>183</v>
      </c>
      <c r="B5831" s="1">
        <v>41548</v>
      </c>
      <c r="C5831" s="1">
        <v>43191</v>
      </c>
      <c r="D5831">
        <v>2.375</v>
      </c>
    </row>
    <row r="5832" spans="1:4" x14ac:dyDescent="0.3">
      <c r="A5832" t="s">
        <v>183</v>
      </c>
      <c r="B5832" s="1">
        <v>41548</v>
      </c>
      <c r="C5832" s="1">
        <v>43221</v>
      </c>
      <c r="D5832">
        <v>2.9408602150537635</v>
      </c>
    </row>
    <row r="5833" spans="1:4" x14ac:dyDescent="0.3">
      <c r="A5833" t="s">
        <v>183</v>
      </c>
      <c r="B5833" s="1">
        <v>41548</v>
      </c>
      <c r="C5833" s="1">
        <v>43252</v>
      </c>
      <c r="D5833">
        <v>3.4777777777777779</v>
      </c>
    </row>
    <row r="5834" spans="1:4" x14ac:dyDescent="0.3">
      <c r="A5834" t="s">
        <v>183</v>
      </c>
      <c r="B5834" s="1">
        <v>41548</v>
      </c>
      <c r="C5834" s="1">
        <v>43282</v>
      </c>
      <c r="D5834">
        <v>3.6370967741935489</v>
      </c>
    </row>
    <row r="5835" spans="1:4" x14ac:dyDescent="0.3">
      <c r="A5835" t="s">
        <v>183</v>
      </c>
      <c r="B5835" s="1">
        <v>41548</v>
      </c>
      <c r="C5835" s="1">
        <v>43313</v>
      </c>
      <c r="D5835">
        <v>3.9838709677419351</v>
      </c>
    </row>
    <row r="5836" spans="1:4" x14ac:dyDescent="0.3">
      <c r="A5836" t="s">
        <v>183</v>
      </c>
      <c r="B5836" s="1">
        <v>41548</v>
      </c>
      <c r="C5836" s="1">
        <v>43344</v>
      </c>
      <c r="D5836">
        <v>5.4111111111111114</v>
      </c>
    </row>
    <row r="5837" spans="1:4" x14ac:dyDescent="0.3">
      <c r="A5837" t="s">
        <v>183</v>
      </c>
      <c r="B5837" s="1">
        <v>41548</v>
      </c>
      <c r="C5837" s="1">
        <v>43374</v>
      </c>
      <c r="D5837">
        <v>5.204301075268817</v>
      </c>
    </row>
    <row r="5838" spans="1:4" x14ac:dyDescent="0.3">
      <c r="A5838" t="s">
        <v>183</v>
      </c>
      <c r="B5838" s="1">
        <v>41548</v>
      </c>
      <c r="C5838" s="1">
        <v>43405</v>
      </c>
      <c r="D5838">
        <v>5.0611111111111109</v>
      </c>
    </row>
    <row r="5839" spans="1:4" x14ac:dyDescent="0.3">
      <c r="A5839" t="s">
        <v>183</v>
      </c>
      <c r="B5839" s="1">
        <v>41548</v>
      </c>
      <c r="C5839" s="1">
        <v>43435</v>
      </c>
      <c r="D5839">
        <v>5.311827956989247</v>
      </c>
    </row>
    <row r="5840" spans="1:4" x14ac:dyDescent="0.3">
      <c r="A5840" t="s">
        <v>183</v>
      </c>
      <c r="B5840" s="1">
        <v>41548</v>
      </c>
      <c r="C5840" s="1">
        <v>43466</v>
      </c>
      <c r="D5840">
        <v>5.2365591397849469</v>
      </c>
    </row>
    <row r="5841" spans="1:4" x14ac:dyDescent="0.3">
      <c r="A5841" t="s">
        <v>183</v>
      </c>
      <c r="B5841" s="1">
        <v>41548</v>
      </c>
      <c r="C5841" s="1">
        <v>43497</v>
      </c>
      <c r="D5841">
        <v>5.395833333333333</v>
      </c>
    </row>
    <row r="5842" spans="1:4" x14ac:dyDescent="0.3">
      <c r="A5842" t="s">
        <v>183</v>
      </c>
      <c r="B5842" s="1">
        <v>41548</v>
      </c>
      <c r="C5842" s="1">
        <v>43525</v>
      </c>
      <c r="D5842">
        <v>5.8655913978494629</v>
      </c>
    </row>
    <row r="5843" spans="1:4" x14ac:dyDescent="0.3">
      <c r="A5843" t="s">
        <v>183</v>
      </c>
      <c r="B5843" s="1">
        <v>41548</v>
      </c>
      <c r="C5843" s="1">
        <v>43556</v>
      </c>
      <c r="D5843">
        <v>6.2111111111111112</v>
      </c>
    </row>
    <row r="5844" spans="1:4" x14ac:dyDescent="0.3">
      <c r="A5844" t="s">
        <v>183</v>
      </c>
      <c r="B5844" s="1">
        <v>41548</v>
      </c>
      <c r="C5844" s="1">
        <v>43586</v>
      </c>
      <c r="D5844">
        <v>6.4865591397849469</v>
      </c>
    </row>
    <row r="5845" spans="1:4" x14ac:dyDescent="0.3">
      <c r="A5845" t="s">
        <v>183</v>
      </c>
      <c r="B5845" s="1">
        <v>41548</v>
      </c>
      <c r="C5845" s="1">
        <v>43617</v>
      </c>
      <c r="D5845">
        <v>6.3472222222222223</v>
      </c>
    </row>
    <row r="5846" spans="1:4" x14ac:dyDescent="0.3">
      <c r="A5846" t="s">
        <v>183</v>
      </c>
      <c r="B5846" s="1">
        <v>41548</v>
      </c>
      <c r="C5846" s="1">
        <v>43647</v>
      </c>
      <c r="D5846">
        <v>6.0994623655913971</v>
      </c>
    </row>
    <row r="5847" spans="1:4" x14ac:dyDescent="0.3">
      <c r="A5847" t="s">
        <v>183</v>
      </c>
      <c r="B5847" s="1">
        <v>41548</v>
      </c>
      <c r="C5847" s="1">
        <v>43678</v>
      </c>
      <c r="D5847">
        <v>7.6881720430107521</v>
      </c>
    </row>
    <row r="5848" spans="1:4" x14ac:dyDescent="0.3">
      <c r="A5848" t="s">
        <v>183</v>
      </c>
      <c r="B5848" s="1">
        <v>41548</v>
      </c>
      <c r="C5848" s="1">
        <v>43709</v>
      </c>
      <c r="D5848">
        <v>8.4666666666666668</v>
      </c>
    </row>
    <row r="5849" spans="1:4" x14ac:dyDescent="0.3">
      <c r="A5849" t="s">
        <v>183</v>
      </c>
      <c r="B5849" s="1">
        <v>41548</v>
      </c>
      <c r="C5849" s="1">
        <v>43739</v>
      </c>
      <c r="D5849">
        <v>8.862903225806452</v>
      </c>
    </row>
    <row r="5850" spans="1:4" x14ac:dyDescent="0.3">
      <c r="A5850" t="s">
        <v>183</v>
      </c>
      <c r="B5850" s="1">
        <v>41548</v>
      </c>
      <c r="C5850" s="1">
        <v>43770</v>
      </c>
      <c r="D5850">
        <v>9.0833333333333339</v>
      </c>
    </row>
    <row r="5851" spans="1:4" x14ac:dyDescent="0.3">
      <c r="A5851" t="s">
        <v>183</v>
      </c>
      <c r="B5851" s="1">
        <v>41548</v>
      </c>
      <c r="C5851" s="1">
        <v>43800</v>
      </c>
      <c r="D5851">
        <v>9.091397849462366</v>
      </c>
    </row>
    <row r="5852" spans="1:4" x14ac:dyDescent="0.3">
      <c r="A5852" t="s">
        <v>183</v>
      </c>
      <c r="B5852" s="1">
        <v>41548</v>
      </c>
      <c r="C5852" s="1">
        <v>43831</v>
      </c>
      <c r="D5852">
        <v>9.0833333333333339</v>
      </c>
    </row>
    <row r="5853" spans="1:4" x14ac:dyDescent="0.3">
      <c r="A5853" t="s">
        <v>183</v>
      </c>
      <c r="B5853" s="1">
        <v>41548</v>
      </c>
      <c r="C5853" s="1">
        <v>43862</v>
      </c>
      <c r="D5853">
        <v>9.1522988505747129</v>
      </c>
    </row>
    <row r="5854" spans="1:4" x14ac:dyDescent="0.3">
      <c r="A5854" t="s">
        <v>183</v>
      </c>
      <c r="B5854" s="1">
        <v>41548</v>
      </c>
      <c r="C5854" s="1">
        <v>43891</v>
      </c>
      <c r="D5854">
        <v>9.4731182795698921</v>
      </c>
    </row>
    <row r="5855" spans="1:4" x14ac:dyDescent="0.3">
      <c r="A5855" t="s">
        <v>183</v>
      </c>
      <c r="B5855" s="1">
        <v>41548</v>
      </c>
      <c r="C5855" s="1">
        <v>43922</v>
      </c>
      <c r="D5855">
        <v>9.8833333333333329</v>
      </c>
    </row>
    <row r="5856" spans="1:4" x14ac:dyDescent="0.3">
      <c r="A5856" t="s">
        <v>183</v>
      </c>
      <c r="B5856" s="1">
        <v>41548</v>
      </c>
      <c r="C5856" s="1">
        <v>43952</v>
      </c>
      <c r="D5856">
        <v>10.237654320987653</v>
      </c>
    </row>
    <row r="5857" spans="1:4" x14ac:dyDescent="0.3">
      <c r="A5857" t="s">
        <v>183</v>
      </c>
      <c r="B5857" s="1">
        <v>41548</v>
      </c>
      <c r="C5857" s="1">
        <v>43983</v>
      </c>
      <c r="D5857">
        <v>10.674242424242424</v>
      </c>
    </row>
    <row r="5858" spans="1:4" x14ac:dyDescent="0.3">
      <c r="A5858" t="s">
        <v>183</v>
      </c>
      <c r="B5858" s="1">
        <v>41548</v>
      </c>
      <c r="C5858" s="1">
        <v>44013</v>
      </c>
      <c r="D5858">
        <v>11.134057971014492</v>
      </c>
    </row>
    <row r="5859" spans="1:4" x14ac:dyDescent="0.3">
      <c r="A5859" t="s">
        <v>183</v>
      </c>
      <c r="B5859" s="1">
        <v>41548</v>
      </c>
      <c r="C5859" s="1">
        <v>44044</v>
      </c>
      <c r="D5859">
        <v>11.496031746031747</v>
      </c>
    </row>
    <row r="5860" spans="1:4" x14ac:dyDescent="0.3">
      <c r="A5860" t="s">
        <v>183</v>
      </c>
      <c r="B5860" s="1">
        <v>41548</v>
      </c>
      <c r="C5860" s="1">
        <v>44075</v>
      </c>
      <c r="D5860">
        <v>11.837121212121211</v>
      </c>
    </row>
    <row r="5861" spans="1:4" x14ac:dyDescent="0.3">
      <c r="A5861" t="s">
        <v>183</v>
      </c>
      <c r="B5861" s="1">
        <v>41548</v>
      </c>
      <c r="C5861" s="1">
        <v>44105</v>
      </c>
      <c r="D5861">
        <v>12.367424242424242</v>
      </c>
    </row>
    <row r="5862" spans="1:4" x14ac:dyDescent="0.3">
      <c r="A5862" t="s">
        <v>183</v>
      </c>
      <c r="B5862" s="1">
        <v>41548</v>
      </c>
      <c r="C5862" s="1">
        <v>44136</v>
      </c>
      <c r="D5862">
        <v>12.769841269841271</v>
      </c>
    </row>
    <row r="5863" spans="1:4" x14ac:dyDescent="0.3">
      <c r="A5863" t="s">
        <v>183</v>
      </c>
      <c r="B5863" s="1">
        <v>41548</v>
      </c>
      <c r="C5863" s="1">
        <v>44166</v>
      </c>
      <c r="D5863">
        <v>13.202898550724639</v>
      </c>
    </row>
    <row r="5864" spans="1:4" x14ac:dyDescent="0.3">
      <c r="A5864" t="s">
        <v>183</v>
      </c>
      <c r="B5864" s="1">
        <v>41548</v>
      </c>
      <c r="C5864" s="1">
        <v>44197</v>
      </c>
      <c r="D5864">
        <v>13.738095238095239</v>
      </c>
    </row>
    <row r="5865" spans="1:4" x14ac:dyDescent="0.3">
      <c r="A5865" t="s">
        <v>183</v>
      </c>
      <c r="B5865" s="1">
        <v>41548</v>
      </c>
      <c r="C5865" s="1">
        <v>44228</v>
      </c>
      <c r="D5865">
        <v>14.170833333333334</v>
      </c>
    </row>
    <row r="5866" spans="1:4" x14ac:dyDescent="0.3">
      <c r="A5866" t="s">
        <v>183</v>
      </c>
      <c r="B5866" s="1">
        <v>41548</v>
      </c>
      <c r="C5866" s="1">
        <v>44256</v>
      </c>
      <c r="D5866">
        <v>14.615942028985508</v>
      </c>
    </row>
    <row r="5867" spans="1:4" x14ac:dyDescent="0.3">
      <c r="A5867" t="s">
        <v>183</v>
      </c>
      <c r="B5867" s="1">
        <v>41548</v>
      </c>
      <c r="C5867" s="1">
        <v>44287</v>
      </c>
      <c r="D5867">
        <v>14.916666666666666</v>
      </c>
    </row>
    <row r="5868" spans="1:4" x14ac:dyDescent="0.3">
      <c r="A5868" t="s">
        <v>183</v>
      </c>
      <c r="B5868" s="1">
        <v>41548</v>
      </c>
      <c r="C5868" s="1">
        <v>44317</v>
      </c>
      <c r="D5868">
        <v>15.126984126984127</v>
      </c>
    </row>
    <row r="5869" spans="1:4" x14ac:dyDescent="0.3">
      <c r="A5869" t="s">
        <v>183</v>
      </c>
      <c r="B5869" s="1">
        <v>41548</v>
      </c>
      <c r="C5869" s="1">
        <v>44348</v>
      </c>
      <c r="D5869">
        <v>15.265151515151516</v>
      </c>
    </row>
    <row r="5870" spans="1:4" x14ac:dyDescent="0.3">
      <c r="A5870" t="s">
        <v>183</v>
      </c>
      <c r="B5870" s="1">
        <v>41548</v>
      </c>
      <c r="C5870" s="1">
        <v>44378</v>
      </c>
      <c r="D5870">
        <v>15.431818181818183</v>
      </c>
    </row>
    <row r="5871" spans="1:4" x14ac:dyDescent="0.3">
      <c r="A5871" t="s">
        <v>183</v>
      </c>
      <c r="B5871" s="1">
        <v>41548</v>
      </c>
      <c r="C5871" s="1">
        <v>44409</v>
      </c>
      <c r="D5871">
        <v>15.598484848484848</v>
      </c>
    </row>
    <row r="5872" spans="1:4" x14ac:dyDescent="0.3">
      <c r="A5872" t="s">
        <v>183</v>
      </c>
      <c r="B5872" s="1">
        <v>41548</v>
      </c>
      <c r="C5872" s="1">
        <v>44440</v>
      </c>
      <c r="D5872">
        <v>15.795454545454543</v>
      </c>
    </row>
    <row r="5873" spans="1:4" x14ac:dyDescent="0.3">
      <c r="A5873" t="s">
        <v>183</v>
      </c>
      <c r="B5873" s="1">
        <v>41548</v>
      </c>
      <c r="C5873" s="1">
        <v>44470</v>
      </c>
      <c r="D5873">
        <v>15.976190476190478</v>
      </c>
    </row>
    <row r="5874" spans="1:4" x14ac:dyDescent="0.3">
      <c r="A5874" t="s">
        <v>183</v>
      </c>
      <c r="B5874" s="1">
        <v>41548</v>
      </c>
      <c r="C5874" s="1">
        <v>44501</v>
      </c>
      <c r="D5874">
        <v>16.132575757575758</v>
      </c>
    </row>
    <row r="5875" spans="1:4" x14ac:dyDescent="0.3">
      <c r="A5875" t="s">
        <v>183</v>
      </c>
      <c r="B5875" s="1">
        <v>41548</v>
      </c>
      <c r="C5875" s="1">
        <v>44531</v>
      </c>
      <c r="D5875">
        <v>16.427536231884059</v>
      </c>
    </row>
    <row r="5876" spans="1:4" x14ac:dyDescent="0.3">
      <c r="A5876" t="s">
        <v>183</v>
      </c>
      <c r="B5876" s="1">
        <v>41548</v>
      </c>
      <c r="C5876" s="1">
        <v>44562</v>
      </c>
      <c r="D5876">
        <v>16.753968253968253</v>
      </c>
    </row>
    <row r="5877" spans="1:4" x14ac:dyDescent="0.3">
      <c r="A5877" t="s">
        <v>183</v>
      </c>
      <c r="B5877" s="1">
        <v>41548</v>
      </c>
      <c r="C5877" s="1">
        <v>44593</v>
      </c>
      <c r="D5877">
        <v>17.166666666666668</v>
      </c>
    </row>
    <row r="5878" spans="1:4" x14ac:dyDescent="0.3">
      <c r="A5878" t="s">
        <v>183</v>
      </c>
      <c r="B5878" s="1">
        <v>41548</v>
      </c>
      <c r="C5878" s="1">
        <v>44621</v>
      </c>
      <c r="D5878">
        <v>17.630434782608695</v>
      </c>
    </row>
    <row r="5879" spans="1:4" x14ac:dyDescent="0.3">
      <c r="A5879" t="s">
        <v>183</v>
      </c>
      <c r="B5879" s="1">
        <v>41548</v>
      </c>
      <c r="C5879" s="1">
        <v>44652</v>
      </c>
      <c r="D5879">
        <v>18.277777777777779</v>
      </c>
    </row>
    <row r="5880" spans="1:4" x14ac:dyDescent="0.3">
      <c r="A5880" t="s">
        <v>183</v>
      </c>
      <c r="B5880" s="1">
        <v>41548</v>
      </c>
      <c r="C5880" s="1">
        <v>44682</v>
      </c>
      <c r="D5880">
        <v>19.030303030303031</v>
      </c>
    </row>
    <row r="5881" spans="1:4" x14ac:dyDescent="0.3">
      <c r="A5881" t="s">
        <v>183</v>
      </c>
      <c r="B5881" s="1">
        <v>41548</v>
      </c>
      <c r="C5881" s="1">
        <v>44713</v>
      </c>
      <c r="D5881">
        <v>19.84090909090909</v>
      </c>
    </row>
    <row r="5882" spans="1:4" x14ac:dyDescent="0.3">
      <c r="A5882" t="s">
        <v>183</v>
      </c>
      <c r="B5882" s="1">
        <v>41548</v>
      </c>
      <c r="C5882" s="1">
        <v>44743</v>
      </c>
      <c r="D5882">
        <v>21.039682539682541</v>
      </c>
    </row>
    <row r="5883" spans="1:4" x14ac:dyDescent="0.3">
      <c r="A5883" t="s">
        <v>183</v>
      </c>
      <c r="B5883" s="1">
        <v>41548</v>
      </c>
      <c r="C5883" s="1">
        <v>44774</v>
      </c>
      <c r="D5883">
        <v>22.217391304347828</v>
      </c>
    </row>
    <row r="5884" spans="1:4" x14ac:dyDescent="0.3">
      <c r="A5884" t="s">
        <v>183</v>
      </c>
      <c r="B5884" s="1">
        <v>41548</v>
      </c>
      <c r="C5884" s="1">
        <v>44805</v>
      </c>
      <c r="D5884">
        <v>23.454545454545453</v>
      </c>
    </row>
    <row r="5885" spans="1:4" x14ac:dyDescent="0.3">
      <c r="A5885" t="s">
        <v>183</v>
      </c>
      <c r="B5885" s="1">
        <v>41548</v>
      </c>
      <c r="C5885" s="1">
        <v>44835</v>
      </c>
      <c r="D5885">
        <v>24.853174603174605</v>
      </c>
    </row>
    <row r="5886" spans="1:4" x14ac:dyDescent="0.3">
      <c r="A5886" t="s">
        <v>183</v>
      </c>
      <c r="B5886" s="1">
        <v>41548</v>
      </c>
      <c r="C5886" s="1">
        <v>44866</v>
      </c>
      <c r="D5886">
        <v>26.53409090909091</v>
      </c>
    </row>
    <row r="5887" spans="1:4" x14ac:dyDescent="0.3">
      <c r="A5887" t="s">
        <v>183</v>
      </c>
      <c r="B5887" s="1">
        <v>41548</v>
      </c>
      <c r="C5887" s="1">
        <v>44896</v>
      </c>
      <c r="D5887">
        <v>28.212121212121215</v>
      </c>
    </row>
    <row r="5888" spans="1:4" x14ac:dyDescent="0.3">
      <c r="A5888" t="s">
        <v>183</v>
      </c>
      <c r="B5888" s="1">
        <v>41548</v>
      </c>
      <c r="C5888" s="1">
        <v>44927</v>
      </c>
      <c r="D5888">
        <v>29.848484848484848</v>
      </c>
    </row>
    <row r="5889" spans="1:4" x14ac:dyDescent="0.3">
      <c r="A5889" t="s">
        <v>183</v>
      </c>
      <c r="B5889" s="1">
        <v>41548</v>
      </c>
      <c r="C5889" s="1">
        <v>44958</v>
      </c>
      <c r="D5889">
        <v>31.466666666666669</v>
      </c>
    </row>
    <row r="5890" spans="1:4" x14ac:dyDescent="0.3">
      <c r="A5890" t="s">
        <v>183</v>
      </c>
      <c r="B5890" s="1">
        <v>41548</v>
      </c>
      <c r="C5890" s="1">
        <v>44986</v>
      </c>
      <c r="D5890">
        <v>33.326086956521742</v>
      </c>
    </row>
    <row r="5891" spans="1:4" x14ac:dyDescent="0.3">
      <c r="A5891" t="s">
        <v>183</v>
      </c>
      <c r="B5891" s="1">
        <v>41548</v>
      </c>
      <c r="C5891" s="1">
        <v>45017</v>
      </c>
      <c r="D5891">
        <v>35.449999999999996</v>
      </c>
    </row>
    <row r="5892" spans="1:4" x14ac:dyDescent="0.3">
      <c r="A5892" t="s">
        <v>183</v>
      </c>
      <c r="B5892" s="1">
        <v>41548</v>
      </c>
      <c r="C5892" s="1">
        <v>45047</v>
      </c>
      <c r="D5892">
        <v>38.463768115942031</v>
      </c>
    </row>
    <row r="5893" spans="1:4" x14ac:dyDescent="0.3">
      <c r="A5893" t="s">
        <v>183</v>
      </c>
      <c r="B5893" s="1">
        <v>41548</v>
      </c>
      <c r="C5893" s="1">
        <v>45078</v>
      </c>
      <c r="D5893">
        <v>41.666666666666664</v>
      </c>
    </row>
    <row r="5894" spans="1:4" x14ac:dyDescent="0.3">
      <c r="A5894" t="s">
        <v>183</v>
      </c>
      <c r="B5894" s="1">
        <v>41548</v>
      </c>
      <c r="C5894" s="1">
        <v>45108</v>
      </c>
      <c r="D5894">
        <v>44.777777777777779</v>
      </c>
    </row>
    <row r="5895" spans="1:4" x14ac:dyDescent="0.3">
      <c r="A5895" t="s">
        <v>183</v>
      </c>
      <c r="B5895" s="1">
        <v>41548</v>
      </c>
      <c r="C5895" s="1">
        <v>45139</v>
      </c>
      <c r="D5895">
        <v>54.60144927536232</v>
      </c>
    </row>
    <row r="5896" spans="1:4" x14ac:dyDescent="0.3">
      <c r="A5896" t="s">
        <v>183</v>
      </c>
      <c r="B5896" s="1">
        <v>41548</v>
      </c>
      <c r="C5896" s="1">
        <v>45170</v>
      </c>
      <c r="D5896">
        <v>58.5</v>
      </c>
    </row>
    <row r="5897" spans="1:4" x14ac:dyDescent="0.3">
      <c r="A5897" t="s">
        <v>183</v>
      </c>
      <c r="B5897" s="1">
        <v>41548</v>
      </c>
      <c r="C5897" s="1">
        <v>45200</v>
      </c>
      <c r="D5897">
        <v>58.575757575757571</v>
      </c>
    </row>
    <row r="5898" spans="1:4" x14ac:dyDescent="0.3">
      <c r="A5898" t="s">
        <v>183</v>
      </c>
      <c r="B5898" s="1">
        <v>41548</v>
      </c>
      <c r="C5898" s="1">
        <v>45231</v>
      </c>
      <c r="D5898">
        <v>59.265151515151508</v>
      </c>
    </row>
    <row r="5899" spans="1:4" x14ac:dyDescent="0.3">
      <c r="A5899" t="s">
        <v>183</v>
      </c>
      <c r="B5899" s="1">
        <v>41548</v>
      </c>
      <c r="C5899" s="1">
        <v>45261</v>
      </c>
      <c r="D5899">
        <v>108.26587301587301</v>
      </c>
    </row>
    <row r="5900" spans="1:4" x14ac:dyDescent="0.3">
      <c r="A5900" t="s">
        <v>183</v>
      </c>
      <c r="B5900" s="1">
        <v>41548</v>
      </c>
      <c r="C5900" s="1">
        <v>45292</v>
      </c>
      <c r="D5900">
        <v>137.99275362318841</v>
      </c>
    </row>
    <row r="5901" spans="1:4" x14ac:dyDescent="0.3">
      <c r="A5901" t="s">
        <v>183</v>
      </c>
      <c r="B5901" s="1">
        <v>41548</v>
      </c>
      <c r="C5901" s="1">
        <v>45323</v>
      </c>
      <c r="D5901">
        <v>140.98015873015873</v>
      </c>
    </row>
    <row r="5902" spans="1:4" x14ac:dyDescent="0.3">
      <c r="A5902" t="s">
        <v>183</v>
      </c>
      <c r="B5902" s="1">
        <v>41548</v>
      </c>
      <c r="C5902" s="1">
        <v>45352</v>
      </c>
      <c r="D5902">
        <v>143.44444444444443</v>
      </c>
    </row>
    <row r="5903" spans="1:4" x14ac:dyDescent="0.3">
      <c r="A5903" t="s">
        <v>183</v>
      </c>
      <c r="B5903" s="1">
        <v>41548</v>
      </c>
      <c r="C5903" s="1">
        <v>45383</v>
      </c>
      <c r="D5903">
        <v>146.48106060606059</v>
      </c>
    </row>
    <row r="5904" spans="1:4" x14ac:dyDescent="0.3">
      <c r="A5904" t="s">
        <v>183</v>
      </c>
      <c r="B5904" s="1">
        <v>41548</v>
      </c>
      <c r="C5904" s="1">
        <v>45413</v>
      </c>
      <c r="D5904">
        <v>148.83695652173913</v>
      </c>
    </row>
    <row r="5905" spans="1:4" x14ac:dyDescent="0.3">
      <c r="A5905" t="s">
        <v>183</v>
      </c>
      <c r="B5905" s="1">
        <v>41548</v>
      </c>
      <c r="C5905" s="1">
        <v>45444</v>
      </c>
      <c r="D5905">
        <v>151.42083333333332</v>
      </c>
    </row>
    <row r="5906" spans="1:4" x14ac:dyDescent="0.3">
      <c r="A5906" t="s">
        <v>183</v>
      </c>
      <c r="B5906" s="1">
        <v>41548</v>
      </c>
      <c r="C5906" s="1">
        <v>45474</v>
      </c>
      <c r="D5906">
        <v>154.5108695652174</v>
      </c>
    </row>
    <row r="5907" spans="1:4" x14ac:dyDescent="0.3">
      <c r="A5907" t="s">
        <v>183</v>
      </c>
      <c r="B5907" s="1">
        <v>41548</v>
      </c>
      <c r="C5907" s="1">
        <v>45505</v>
      </c>
      <c r="D5907">
        <v>157.80681818181819</v>
      </c>
    </row>
    <row r="5908" spans="1:4" x14ac:dyDescent="0.3">
      <c r="A5908" t="s">
        <v>183</v>
      </c>
      <c r="B5908" s="1">
        <v>41548</v>
      </c>
      <c r="C5908" s="1">
        <v>45536</v>
      </c>
      <c r="D5908">
        <v>160.30952380952382</v>
      </c>
    </row>
    <row r="5909" spans="1:4" x14ac:dyDescent="0.3">
      <c r="A5909" t="s">
        <v>183</v>
      </c>
      <c r="B5909" s="1">
        <v>41548</v>
      </c>
      <c r="C5909" s="1">
        <v>45566</v>
      </c>
      <c r="D5909">
        <v>162.94927536231884</v>
      </c>
    </row>
    <row r="5910" spans="1:4" x14ac:dyDescent="0.3">
      <c r="A5910" t="s">
        <v>183</v>
      </c>
      <c r="B5910" s="1">
        <v>41548</v>
      </c>
      <c r="C5910" s="1">
        <v>45597</v>
      </c>
      <c r="D5910">
        <v>165.75396825396825</v>
      </c>
    </row>
    <row r="5911" spans="1:4" x14ac:dyDescent="0.3">
      <c r="A5911" t="s">
        <v>183</v>
      </c>
      <c r="B5911" s="1">
        <v>41548</v>
      </c>
      <c r="C5911" s="1">
        <v>45627</v>
      </c>
      <c r="D5911">
        <v>169.26893939393941</v>
      </c>
    </row>
    <row r="5912" spans="1:4" x14ac:dyDescent="0.3">
      <c r="A5912" t="s">
        <v>183</v>
      </c>
      <c r="B5912" s="1">
        <v>41548</v>
      </c>
      <c r="C5912" s="1">
        <v>45658</v>
      </c>
      <c r="D5912">
        <v>172.52536231884059</v>
      </c>
    </row>
    <row r="5913" spans="1:4" x14ac:dyDescent="0.3">
      <c r="A5913" t="s">
        <v>183</v>
      </c>
      <c r="B5913" s="1">
        <v>41548</v>
      </c>
      <c r="C5913" s="1">
        <v>45689</v>
      </c>
      <c r="D5913">
        <v>175.32916666666665</v>
      </c>
    </row>
    <row r="5914" spans="1:4" x14ac:dyDescent="0.3">
      <c r="A5914" t="s">
        <v>183</v>
      </c>
      <c r="B5914" s="1">
        <v>41548</v>
      </c>
      <c r="C5914" s="1">
        <v>45717</v>
      </c>
      <c r="D5914">
        <v>177.11904761904762</v>
      </c>
    </row>
    <row r="5915" spans="1:4" x14ac:dyDescent="0.3">
      <c r="A5915" t="s">
        <v>183</v>
      </c>
      <c r="B5915" s="1">
        <v>41548</v>
      </c>
      <c r="C5915" s="1">
        <v>45748</v>
      </c>
      <c r="D5915">
        <v>186.04924242424241</v>
      </c>
    </row>
    <row r="5916" spans="1:4" x14ac:dyDescent="0.3">
      <c r="A5916" t="s">
        <v>183</v>
      </c>
      <c r="B5916" s="1">
        <v>41548</v>
      </c>
      <c r="C5916" s="1">
        <v>45778</v>
      </c>
      <c r="D5916">
        <v>190.10606060606062</v>
      </c>
    </row>
    <row r="5917" spans="1:4" x14ac:dyDescent="0.3">
      <c r="A5917" t="s">
        <v>183</v>
      </c>
      <c r="B5917" s="1">
        <v>41548</v>
      </c>
      <c r="C5917" s="1">
        <v>45809</v>
      </c>
      <c r="D5917">
        <v>196.04999999999998</v>
      </c>
    </row>
    <row r="5918" spans="1:4" x14ac:dyDescent="0.3">
      <c r="A5918" t="s">
        <v>183</v>
      </c>
      <c r="B5918" s="1">
        <v>41579</v>
      </c>
      <c r="C5918" s="1">
        <v>40544</v>
      </c>
      <c r="D5918">
        <v>-0.33333333333333337</v>
      </c>
    </row>
    <row r="5919" spans="1:4" x14ac:dyDescent="0.3">
      <c r="A5919" t="s">
        <v>183</v>
      </c>
      <c r="B5919" s="1">
        <v>41579</v>
      </c>
      <c r="C5919" s="1">
        <v>40575</v>
      </c>
      <c r="D5919">
        <v>-0.33333333333333337</v>
      </c>
    </row>
    <row r="5920" spans="1:4" x14ac:dyDescent="0.3">
      <c r="A5920" t="s">
        <v>183</v>
      </c>
      <c r="B5920" s="1">
        <v>41579</v>
      </c>
      <c r="C5920" s="1">
        <v>40603</v>
      </c>
      <c r="D5920">
        <v>-0.33333333333333337</v>
      </c>
    </row>
    <row r="5921" spans="1:4" x14ac:dyDescent="0.3">
      <c r="A5921" t="s">
        <v>183</v>
      </c>
      <c r="B5921" s="1">
        <v>41579</v>
      </c>
      <c r="C5921" s="1">
        <v>40634</v>
      </c>
      <c r="D5921">
        <v>-0.33333333333333337</v>
      </c>
    </row>
    <row r="5922" spans="1:4" x14ac:dyDescent="0.3">
      <c r="A5922" t="s">
        <v>183</v>
      </c>
      <c r="B5922" s="1">
        <v>41579</v>
      </c>
      <c r="C5922" s="1">
        <v>40664</v>
      </c>
      <c r="D5922">
        <v>-0.33333333333333337</v>
      </c>
    </row>
    <row r="5923" spans="1:4" x14ac:dyDescent="0.3">
      <c r="A5923" t="s">
        <v>183</v>
      </c>
      <c r="B5923" s="1">
        <v>41579</v>
      </c>
      <c r="C5923" s="1">
        <v>40695</v>
      </c>
      <c r="D5923">
        <v>-0.33333333333333337</v>
      </c>
    </row>
    <row r="5924" spans="1:4" x14ac:dyDescent="0.3">
      <c r="A5924" t="s">
        <v>183</v>
      </c>
      <c r="B5924" s="1">
        <v>41579</v>
      </c>
      <c r="C5924" s="1">
        <v>40725</v>
      </c>
      <c r="D5924">
        <v>-0.33333333333333337</v>
      </c>
    </row>
    <row r="5925" spans="1:4" x14ac:dyDescent="0.3">
      <c r="A5925" t="s">
        <v>183</v>
      </c>
      <c r="B5925" s="1">
        <v>41579</v>
      </c>
      <c r="C5925" s="1">
        <v>40756</v>
      </c>
      <c r="D5925">
        <v>-0.33333333333333337</v>
      </c>
    </row>
    <row r="5926" spans="1:4" x14ac:dyDescent="0.3">
      <c r="A5926" t="s">
        <v>183</v>
      </c>
      <c r="B5926" s="1">
        <v>41579</v>
      </c>
      <c r="C5926" s="1">
        <v>40787</v>
      </c>
      <c r="D5926">
        <v>-0.33333333333333337</v>
      </c>
    </row>
    <row r="5927" spans="1:4" x14ac:dyDescent="0.3">
      <c r="A5927" t="s">
        <v>183</v>
      </c>
      <c r="B5927" s="1">
        <v>41579</v>
      </c>
      <c r="C5927" s="1">
        <v>40817</v>
      </c>
      <c r="D5927">
        <v>-0.33333333333333337</v>
      </c>
    </row>
    <row r="5928" spans="1:4" x14ac:dyDescent="0.3">
      <c r="A5928" t="s">
        <v>183</v>
      </c>
      <c r="B5928" s="1">
        <v>41579</v>
      </c>
      <c r="C5928" s="1">
        <v>40848</v>
      </c>
      <c r="D5928">
        <v>-0.33333333333333337</v>
      </c>
    </row>
    <row r="5929" spans="1:4" x14ac:dyDescent="0.3">
      <c r="A5929" t="s">
        <v>183</v>
      </c>
      <c r="B5929" s="1">
        <v>41579</v>
      </c>
      <c r="C5929" s="1">
        <v>40878</v>
      </c>
      <c r="D5929">
        <v>-0.33333333333333337</v>
      </c>
    </row>
    <row r="5930" spans="1:4" x14ac:dyDescent="0.3">
      <c r="A5930" t="s">
        <v>183</v>
      </c>
      <c r="B5930" s="1">
        <v>41579</v>
      </c>
      <c r="C5930" s="1">
        <v>40909</v>
      </c>
      <c r="D5930">
        <v>-0.33333333333333337</v>
      </c>
    </row>
    <row r="5931" spans="1:4" x14ac:dyDescent="0.3">
      <c r="A5931" t="s">
        <v>183</v>
      </c>
      <c r="B5931" s="1">
        <v>41579</v>
      </c>
      <c r="C5931" s="1">
        <v>40940</v>
      </c>
      <c r="D5931">
        <v>-0.33333333333333337</v>
      </c>
    </row>
    <row r="5932" spans="1:4" x14ac:dyDescent="0.3">
      <c r="A5932" t="s">
        <v>183</v>
      </c>
      <c r="B5932" s="1">
        <v>41579</v>
      </c>
      <c r="C5932" s="1">
        <v>40969</v>
      </c>
      <c r="D5932">
        <v>-0.33333333333333337</v>
      </c>
    </row>
    <row r="5933" spans="1:4" x14ac:dyDescent="0.3">
      <c r="A5933" t="s">
        <v>183</v>
      </c>
      <c r="B5933" s="1">
        <v>41579</v>
      </c>
      <c r="C5933" s="1">
        <v>41000</v>
      </c>
      <c r="D5933">
        <v>-0.33333333333333337</v>
      </c>
    </row>
    <row r="5934" spans="1:4" x14ac:dyDescent="0.3">
      <c r="A5934" t="s">
        <v>183</v>
      </c>
      <c r="B5934" s="1">
        <v>41579</v>
      </c>
      <c r="C5934" s="1">
        <v>41030</v>
      </c>
      <c r="D5934">
        <v>-0.33333333333333337</v>
      </c>
    </row>
    <row r="5935" spans="1:4" x14ac:dyDescent="0.3">
      <c r="A5935" t="s">
        <v>183</v>
      </c>
      <c r="B5935" s="1">
        <v>41579</v>
      </c>
      <c r="C5935" s="1">
        <v>41061</v>
      </c>
      <c r="D5935">
        <v>-0.26250000000000007</v>
      </c>
    </row>
    <row r="5936" spans="1:4" x14ac:dyDescent="0.3">
      <c r="A5936" t="s">
        <v>183</v>
      </c>
      <c r="B5936" s="1">
        <v>41579</v>
      </c>
      <c r="C5936" s="1">
        <v>41091</v>
      </c>
      <c r="D5936">
        <v>-0.25</v>
      </c>
    </row>
    <row r="5937" spans="1:4" x14ac:dyDescent="0.3">
      <c r="A5937" t="s">
        <v>183</v>
      </c>
      <c r="B5937" s="1">
        <v>41579</v>
      </c>
      <c r="C5937" s="1">
        <v>41122</v>
      </c>
      <c r="D5937">
        <v>-0.17045454545454541</v>
      </c>
    </row>
    <row r="5938" spans="1:4" x14ac:dyDescent="0.3">
      <c r="A5938" t="s">
        <v>183</v>
      </c>
      <c r="B5938" s="1">
        <v>41579</v>
      </c>
      <c r="C5938" s="1">
        <v>41153</v>
      </c>
      <c r="D5938">
        <v>-0.16666666666666663</v>
      </c>
    </row>
    <row r="5939" spans="1:4" x14ac:dyDescent="0.3">
      <c r="A5939" t="s">
        <v>183</v>
      </c>
      <c r="B5939" s="1">
        <v>41579</v>
      </c>
      <c r="C5939" s="1">
        <v>41183</v>
      </c>
      <c r="D5939">
        <v>-0.16666666666666663</v>
      </c>
    </row>
    <row r="5940" spans="1:4" x14ac:dyDescent="0.3">
      <c r="A5940" t="s">
        <v>183</v>
      </c>
      <c r="B5940" s="1">
        <v>41579</v>
      </c>
      <c r="C5940" s="1">
        <v>41214</v>
      </c>
      <c r="D5940">
        <v>-0.16666666666666663</v>
      </c>
    </row>
    <row r="5941" spans="1:4" x14ac:dyDescent="0.3">
      <c r="A5941" t="s">
        <v>183</v>
      </c>
      <c r="B5941" s="1">
        <v>41579</v>
      </c>
      <c r="C5941" s="1">
        <v>41244</v>
      </c>
      <c r="D5941">
        <v>-0.16666666666666663</v>
      </c>
    </row>
    <row r="5942" spans="1:4" x14ac:dyDescent="0.3">
      <c r="A5942" t="s">
        <v>183</v>
      </c>
      <c r="B5942" s="1">
        <v>41579</v>
      </c>
      <c r="C5942" s="1">
        <v>41275</v>
      </c>
      <c r="D5942">
        <v>-0.16666666666666663</v>
      </c>
    </row>
    <row r="5943" spans="1:4" x14ac:dyDescent="0.3">
      <c r="A5943" t="s">
        <v>183</v>
      </c>
      <c r="B5943" s="1">
        <v>41579</v>
      </c>
      <c r="C5943" s="1">
        <v>41306</v>
      </c>
      <c r="D5943">
        <v>-0.16666666666666663</v>
      </c>
    </row>
    <row r="5944" spans="1:4" x14ac:dyDescent="0.3">
      <c r="A5944" t="s">
        <v>183</v>
      </c>
      <c r="B5944" s="1">
        <v>41579</v>
      </c>
      <c r="C5944" s="1">
        <v>41334</v>
      </c>
      <c r="D5944">
        <v>-0.16666666666666663</v>
      </c>
    </row>
    <row r="5945" spans="1:4" x14ac:dyDescent="0.3">
      <c r="A5945" t="s">
        <v>183</v>
      </c>
      <c r="B5945" s="1">
        <v>41579</v>
      </c>
      <c r="C5945" s="1">
        <v>41365</v>
      </c>
      <c r="D5945">
        <v>-0.16666666666666663</v>
      </c>
    </row>
    <row r="5946" spans="1:4" x14ac:dyDescent="0.3">
      <c r="A5946" t="s">
        <v>183</v>
      </c>
      <c r="B5946" s="1">
        <v>41579</v>
      </c>
      <c r="C5946" s="1">
        <v>41395</v>
      </c>
      <c r="D5946">
        <v>-0.16666666666666663</v>
      </c>
    </row>
    <row r="5947" spans="1:4" x14ac:dyDescent="0.3">
      <c r="A5947" t="s">
        <v>183</v>
      </c>
      <c r="B5947" s="1">
        <v>41579</v>
      </c>
      <c r="C5947" s="1">
        <v>41426</v>
      </c>
      <c r="D5947">
        <v>-0.16666666666666663</v>
      </c>
    </row>
    <row r="5948" spans="1:4" x14ac:dyDescent="0.3">
      <c r="A5948" t="s">
        <v>183</v>
      </c>
      <c r="B5948" s="1">
        <v>41579</v>
      </c>
      <c r="C5948" s="1">
        <v>41456</v>
      </c>
      <c r="D5948">
        <v>-0.15196078431372551</v>
      </c>
    </row>
    <row r="5949" spans="1:4" x14ac:dyDescent="0.3">
      <c r="A5949" t="s">
        <v>183</v>
      </c>
      <c r="B5949" s="1">
        <v>41579</v>
      </c>
      <c r="C5949" s="1">
        <v>41487</v>
      </c>
      <c r="D5949">
        <v>-4.4444444444444398E-2</v>
      </c>
    </row>
    <row r="5950" spans="1:4" x14ac:dyDescent="0.3">
      <c r="A5950" t="s">
        <v>183</v>
      </c>
      <c r="B5950" s="1">
        <v>41579</v>
      </c>
      <c r="C5950" s="1">
        <v>41518</v>
      </c>
      <c r="D5950">
        <v>0</v>
      </c>
    </row>
    <row r="5951" spans="1:4" x14ac:dyDescent="0.3">
      <c r="A5951" t="s">
        <v>183</v>
      </c>
      <c r="B5951" s="1">
        <v>41579</v>
      </c>
      <c r="C5951" s="1">
        <v>41548</v>
      </c>
      <c r="D5951">
        <v>0</v>
      </c>
    </row>
    <row r="5952" spans="1:4" x14ac:dyDescent="0.3">
      <c r="A5952" t="s">
        <v>183</v>
      </c>
      <c r="B5952" s="1">
        <v>41579</v>
      </c>
      <c r="C5952" s="1">
        <v>41579</v>
      </c>
      <c r="D5952">
        <v>0</v>
      </c>
    </row>
    <row r="5953" spans="1:4" x14ac:dyDescent="0.3">
      <c r="A5953" t="s">
        <v>183</v>
      </c>
      <c r="B5953" s="1">
        <v>41579</v>
      </c>
      <c r="C5953" s="1">
        <v>41609</v>
      </c>
      <c r="D5953">
        <v>5.2083333333332593E-3</v>
      </c>
    </row>
    <row r="5954" spans="1:4" x14ac:dyDescent="0.3">
      <c r="A5954" t="s">
        <v>183</v>
      </c>
      <c r="B5954" s="1">
        <v>41579</v>
      </c>
      <c r="C5954" s="1">
        <v>41640</v>
      </c>
      <c r="D5954">
        <v>0.20833333333333326</v>
      </c>
    </row>
    <row r="5955" spans="1:4" x14ac:dyDescent="0.3">
      <c r="A5955" t="s">
        <v>183</v>
      </c>
      <c r="B5955" s="1">
        <v>41579</v>
      </c>
      <c r="C5955" s="1">
        <v>41671</v>
      </c>
      <c r="D5955">
        <v>0.33333333333333326</v>
      </c>
    </row>
    <row r="5956" spans="1:4" x14ac:dyDescent="0.3">
      <c r="A5956" t="s">
        <v>183</v>
      </c>
      <c r="B5956" s="1">
        <v>41579</v>
      </c>
      <c r="C5956" s="1">
        <v>41699</v>
      </c>
      <c r="D5956">
        <v>0.33333333333333326</v>
      </c>
    </row>
    <row r="5957" spans="1:4" x14ac:dyDescent="0.3">
      <c r="A5957" t="s">
        <v>183</v>
      </c>
      <c r="B5957" s="1">
        <v>41579</v>
      </c>
      <c r="C5957" s="1">
        <v>41730</v>
      </c>
      <c r="D5957">
        <v>0.33333333333333326</v>
      </c>
    </row>
    <row r="5958" spans="1:4" x14ac:dyDescent="0.3">
      <c r="A5958" t="s">
        <v>183</v>
      </c>
      <c r="B5958" s="1">
        <v>41579</v>
      </c>
      <c r="C5958" s="1">
        <v>41760</v>
      </c>
      <c r="D5958">
        <v>0.33333333333333326</v>
      </c>
    </row>
    <row r="5959" spans="1:4" x14ac:dyDescent="0.3">
      <c r="A5959" t="s">
        <v>183</v>
      </c>
      <c r="B5959" s="1">
        <v>41579</v>
      </c>
      <c r="C5959" s="1">
        <v>41791</v>
      </c>
      <c r="D5959">
        <v>0.33333333333333326</v>
      </c>
    </row>
    <row r="5960" spans="1:4" x14ac:dyDescent="0.3">
      <c r="A5960" t="s">
        <v>183</v>
      </c>
      <c r="B5960" s="1">
        <v>41579</v>
      </c>
      <c r="C5960" s="1">
        <v>41821</v>
      </c>
      <c r="D5960">
        <v>0.33333333333333326</v>
      </c>
    </row>
    <row r="5961" spans="1:4" x14ac:dyDescent="0.3">
      <c r="A5961" t="s">
        <v>183</v>
      </c>
      <c r="B5961" s="1">
        <v>41579</v>
      </c>
      <c r="C5961" s="1">
        <v>41852</v>
      </c>
      <c r="D5961">
        <v>0.33333333333333326</v>
      </c>
    </row>
    <row r="5962" spans="1:4" x14ac:dyDescent="0.3">
      <c r="A5962" t="s">
        <v>183</v>
      </c>
      <c r="B5962" s="1">
        <v>41579</v>
      </c>
      <c r="C5962" s="1">
        <v>41883</v>
      </c>
      <c r="D5962">
        <v>0.33333333333333326</v>
      </c>
    </row>
    <row r="5963" spans="1:4" x14ac:dyDescent="0.3">
      <c r="A5963" t="s">
        <v>183</v>
      </c>
      <c r="B5963" s="1">
        <v>41579</v>
      </c>
      <c r="C5963" s="1">
        <v>41913</v>
      </c>
      <c r="D5963">
        <v>0.35215053763440873</v>
      </c>
    </row>
    <row r="5964" spans="1:4" x14ac:dyDescent="0.3">
      <c r="A5964" t="s">
        <v>183</v>
      </c>
      <c r="B5964" s="1">
        <v>41579</v>
      </c>
      <c r="C5964" s="1">
        <v>41944</v>
      </c>
      <c r="D5964">
        <v>0.41666666666666674</v>
      </c>
    </row>
    <row r="5965" spans="1:4" x14ac:dyDescent="0.3">
      <c r="A5965" t="s">
        <v>183</v>
      </c>
      <c r="B5965" s="1">
        <v>41579</v>
      </c>
      <c r="C5965" s="1">
        <v>41974</v>
      </c>
      <c r="D5965">
        <v>0.49462365591397828</v>
      </c>
    </row>
    <row r="5966" spans="1:4" x14ac:dyDescent="0.3">
      <c r="A5966" t="s">
        <v>183</v>
      </c>
      <c r="B5966" s="1">
        <v>41579</v>
      </c>
      <c r="C5966" s="1">
        <v>42005</v>
      </c>
      <c r="D5966">
        <v>0.5</v>
      </c>
    </row>
    <row r="5967" spans="1:4" x14ac:dyDescent="0.3">
      <c r="A5967" t="s">
        <v>183</v>
      </c>
      <c r="B5967" s="1">
        <v>41579</v>
      </c>
      <c r="C5967" s="1">
        <v>42036</v>
      </c>
      <c r="D5967">
        <v>0.5</v>
      </c>
    </row>
    <row r="5968" spans="1:4" x14ac:dyDescent="0.3">
      <c r="A5968" t="s">
        <v>183</v>
      </c>
      <c r="B5968" s="1">
        <v>41579</v>
      </c>
      <c r="C5968" s="1">
        <v>42064</v>
      </c>
      <c r="D5968">
        <v>0.5</v>
      </c>
    </row>
    <row r="5969" spans="1:4" x14ac:dyDescent="0.3">
      <c r="A5969" t="s">
        <v>183</v>
      </c>
      <c r="B5969" s="1">
        <v>41579</v>
      </c>
      <c r="C5969" s="1">
        <v>42095</v>
      </c>
      <c r="D5969">
        <v>0.5</v>
      </c>
    </row>
    <row r="5970" spans="1:4" x14ac:dyDescent="0.3">
      <c r="A5970" t="s">
        <v>183</v>
      </c>
      <c r="B5970" s="1">
        <v>41579</v>
      </c>
      <c r="C5970" s="1">
        <v>42125</v>
      </c>
      <c r="D5970">
        <v>0.5</v>
      </c>
    </row>
    <row r="5971" spans="1:4" x14ac:dyDescent="0.3">
      <c r="A5971" t="s">
        <v>183</v>
      </c>
      <c r="B5971" s="1">
        <v>41579</v>
      </c>
      <c r="C5971" s="1">
        <v>42156</v>
      </c>
      <c r="D5971">
        <v>0.5</v>
      </c>
    </row>
    <row r="5972" spans="1:4" x14ac:dyDescent="0.3">
      <c r="A5972" t="s">
        <v>183</v>
      </c>
      <c r="B5972" s="1">
        <v>41579</v>
      </c>
      <c r="C5972" s="1">
        <v>42186</v>
      </c>
      <c r="D5972">
        <v>0.5</v>
      </c>
    </row>
    <row r="5973" spans="1:4" x14ac:dyDescent="0.3">
      <c r="A5973" t="s">
        <v>183</v>
      </c>
      <c r="B5973" s="1">
        <v>41579</v>
      </c>
      <c r="C5973" s="1">
        <v>42217</v>
      </c>
      <c r="D5973">
        <v>0.5</v>
      </c>
    </row>
    <row r="5974" spans="1:4" x14ac:dyDescent="0.3">
      <c r="A5974" t="s">
        <v>183</v>
      </c>
      <c r="B5974" s="1">
        <v>41579</v>
      </c>
      <c r="C5974" s="1">
        <v>42248</v>
      </c>
      <c r="D5974">
        <v>0.5</v>
      </c>
    </row>
    <row r="5975" spans="1:4" x14ac:dyDescent="0.3">
      <c r="A5975" t="s">
        <v>183</v>
      </c>
      <c r="B5975" s="1">
        <v>41579</v>
      </c>
      <c r="C5975" s="1">
        <v>42278</v>
      </c>
      <c r="D5975">
        <v>0.55376344086021501</v>
      </c>
    </row>
    <row r="5976" spans="1:4" x14ac:dyDescent="0.3">
      <c r="A5976" t="s">
        <v>183</v>
      </c>
      <c r="B5976" s="1">
        <v>41579</v>
      </c>
      <c r="C5976" s="1">
        <v>42309</v>
      </c>
      <c r="D5976">
        <v>0.66666666666666674</v>
      </c>
    </row>
    <row r="5977" spans="1:4" x14ac:dyDescent="0.3">
      <c r="A5977" t="s">
        <v>183</v>
      </c>
      <c r="B5977" s="1">
        <v>41579</v>
      </c>
      <c r="C5977" s="1">
        <v>42339</v>
      </c>
      <c r="D5977">
        <v>0.91935483870967727</v>
      </c>
    </row>
    <row r="5978" spans="1:4" x14ac:dyDescent="0.3">
      <c r="A5978" t="s">
        <v>183</v>
      </c>
      <c r="B5978" s="1">
        <v>41579</v>
      </c>
      <c r="C5978" s="1">
        <v>42370</v>
      </c>
      <c r="D5978">
        <v>1.282258064516129</v>
      </c>
    </row>
    <row r="5979" spans="1:4" x14ac:dyDescent="0.3">
      <c r="A5979" t="s">
        <v>183</v>
      </c>
      <c r="B5979" s="1">
        <v>41579</v>
      </c>
      <c r="C5979" s="1">
        <v>42401</v>
      </c>
      <c r="D5979">
        <v>1.4683908045977012</v>
      </c>
    </row>
    <row r="5980" spans="1:4" x14ac:dyDescent="0.3">
      <c r="A5980" t="s">
        <v>183</v>
      </c>
      <c r="B5980" s="1">
        <v>41579</v>
      </c>
      <c r="C5980" s="1">
        <v>42430</v>
      </c>
      <c r="D5980">
        <v>1.5</v>
      </c>
    </row>
    <row r="5981" spans="1:4" x14ac:dyDescent="0.3">
      <c r="A5981" t="s">
        <v>183</v>
      </c>
      <c r="B5981" s="1">
        <v>41579</v>
      </c>
      <c r="C5981" s="1">
        <v>42461</v>
      </c>
      <c r="D5981">
        <v>1.4333333333333331</v>
      </c>
    </row>
    <row r="5982" spans="1:4" x14ac:dyDescent="0.3">
      <c r="A5982" t="s">
        <v>183</v>
      </c>
      <c r="B5982" s="1">
        <v>41579</v>
      </c>
      <c r="C5982" s="1">
        <v>42491</v>
      </c>
      <c r="D5982">
        <v>1.3629032258064515</v>
      </c>
    </row>
    <row r="5983" spans="1:4" x14ac:dyDescent="0.3">
      <c r="A5983" t="s">
        <v>183</v>
      </c>
      <c r="B5983" s="1">
        <v>41579</v>
      </c>
      <c r="C5983" s="1">
        <v>42522</v>
      </c>
      <c r="D5983">
        <v>1.3694444444444445</v>
      </c>
    </row>
    <row r="5984" spans="1:4" x14ac:dyDescent="0.3">
      <c r="A5984" t="s">
        <v>183</v>
      </c>
      <c r="B5984" s="1">
        <v>41579</v>
      </c>
      <c r="C5984" s="1">
        <v>42552</v>
      </c>
      <c r="D5984">
        <v>1.4973118279569895</v>
      </c>
    </row>
    <row r="5985" spans="1:4" x14ac:dyDescent="0.3">
      <c r="A5985" t="s">
        <v>183</v>
      </c>
      <c r="B5985" s="1">
        <v>41579</v>
      </c>
      <c r="C5985" s="1">
        <v>42583</v>
      </c>
      <c r="D5985">
        <v>1.5</v>
      </c>
    </row>
    <row r="5986" spans="1:4" x14ac:dyDescent="0.3">
      <c r="A5986" t="s">
        <v>183</v>
      </c>
      <c r="B5986" s="1">
        <v>41579</v>
      </c>
      <c r="C5986" s="1">
        <v>42614</v>
      </c>
      <c r="D5986">
        <v>1.5083333333333333</v>
      </c>
    </row>
    <row r="5987" spans="1:4" x14ac:dyDescent="0.3">
      <c r="A5987" t="s">
        <v>183</v>
      </c>
      <c r="B5987" s="1">
        <v>41579</v>
      </c>
      <c r="C5987" s="1">
        <v>42644</v>
      </c>
      <c r="D5987">
        <v>1.5080645161290325</v>
      </c>
    </row>
    <row r="5988" spans="1:4" x14ac:dyDescent="0.3">
      <c r="A5988" t="s">
        <v>183</v>
      </c>
      <c r="B5988" s="1">
        <v>41579</v>
      </c>
      <c r="C5988" s="1">
        <v>42675</v>
      </c>
      <c r="D5988">
        <v>1.5500000000000003</v>
      </c>
    </row>
    <row r="5989" spans="1:4" x14ac:dyDescent="0.3">
      <c r="A5989" t="s">
        <v>183</v>
      </c>
      <c r="B5989" s="1">
        <v>41579</v>
      </c>
      <c r="C5989" s="1">
        <v>42705</v>
      </c>
      <c r="D5989">
        <v>1.653225806451613</v>
      </c>
    </row>
    <row r="5990" spans="1:4" x14ac:dyDescent="0.3">
      <c r="A5990" t="s">
        <v>183</v>
      </c>
      <c r="B5990" s="1">
        <v>41579</v>
      </c>
      <c r="C5990" s="1">
        <v>42736</v>
      </c>
      <c r="D5990">
        <v>1.6666666666666665</v>
      </c>
    </row>
    <row r="5991" spans="1:4" x14ac:dyDescent="0.3">
      <c r="A5991" t="s">
        <v>183</v>
      </c>
      <c r="B5991" s="1">
        <v>41579</v>
      </c>
      <c r="C5991" s="1">
        <v>42767</v>
      </c>
      <c r="D5991">
        <v>1.6279761904761902</v>
      </c>
    </row>
    <row r="5992" spans="1:4" x14ac:dyDescent="0.3">
      <c r="A5992" t="s">
        <v>183</v>
      </c>
      <c r="B5992" s="1">
        <v>41579</v>
      </c>
      <c r="C5992" s="1">
        <v>42795</v>
      </c>
      <c r="D5992">
        <v>1.6048387096774195</v>
      </c>
    </row>
    <row r="5993" spans="1:4" x14ac:dyDescent="0.3">
      <c r="A5993" t="s">
        <v>183</v>
      </c>
      <c r="B5993" s="1">
        <v>41579</v>
      </c>
      <c r="C5993" s="1">
        <v>42826</v>
      </c>
      <c r="D5993">
        <v>1.5722222222222224</v>
      </c>
    </row>
    <row r="5994" spans="1:4" x14ac:dyDescent="0.3">
      <c r="A5994" t="s">
        <v>183</v>
      </c>
      <c r="B5994" s="1">
        <v>41579</v>
      </c>
      <c r="C5994" s="1">
        <v>42856</v>
      </c>
      <c r="D5994">
        <v>1.6236559139784945</v>
      </c>
    </row>
    <row r="5995" spans="1:4" x14ac:dyDescent="0.3">
      <c r="A5995" t="s">
        <v>183</v>
      </c>
      <c r="B5995" s="1">
        <v>41579</v>
      </c>
      <c r="C5995" s="1">
        <v>42887</v>
      </c>
      <c r="D5995">
        <v>1.6777777777777776</v>
      </c>
    </row>
    <row r="5996" spans="1:4" x14ac:dyDescent="0.3">
      <c r="A5996" t="s">
        <v>183</v>
      </c>
      <c r="B5996" s="1">
        <v>41579</v>
      </c>
      <c r="C5996" s="1">
        <v>42917</v>
      </c>
      <c r="D5996">
        <v>1.8682795698924735</v>
      </c>
    </row>
    <row r="5997" spans="1:4" x14ac:dyDescent="0.3">
      <c r="A5997" t="s">
        <v>183</v>
      </c>
      <c r="B5997" s="1">
        <v>41579</v>
      </c>
      <c r="C5997" s="1">
        <v>42948</v>
      </c>
      <c r="D5997">
        <v>1.943548387096774</v>
      </c>
    </row>
    <row r="5998" spans="1:4" x14ac:dyDescent="0.3">
      <c r="A5998" t="s">
        <v>183</v>
      </c>
      <c r="B5998" s="1">
        <v>41579</v>
      </c>
      <c r="C5998" s="1">
        <v>42979</v>
      </c>
      <c r="D5998">
        <v>1.8916666666666671</v>
      </c>
    </row>
    <row r="5999" spans="1:4" x14ac:dyDescent="0.3">
      <c r="A5999" t="s">
        <v>183</v>
      </c>
      <c r="B5999" s="1">
        <v>41579</v>
      </c>
      <c r="C5999" s="1">
        <v>43009</v>
      </c>
      <c r="D5999">
        <v>1.9301075268817205</v>
      </c>
    </row>
    <row r="6000" spans="1:4" x14ac:dyDescent="0.3">
      <c r="A6000" t="s">
        <v>183</v>
      </c>
      <c r="B6000" s="1">
        <v>41579</v>
      </c>
      <c r="C6000" s="1">
        <v>43040</v>
      </c>
      <c r="D6000">
        <v>1.9333333333333336</v>
      </c>
    </row>
    <row r="6001" spans="1:4" x14ac:dyDescent="0.3">
      <c r="A6001" t="s">
        <v>183</v>
      </c>
      <c r="B6001" s="1">
        <v>41579</v>
      </c>
      <c r="C6001" s="1">
        <v>43070</v>
      </c>
      <c r="D6001">
        <v>1.9895833333333335</v>
      </c>
    </row>
    <row r="6002" spans="1:4" x14ac:dyDescent="0.3">
      <c r="A6002" t="s">
        <v>183</v>
      </c>
      <c r="B6002" s="1">
        <v>41579</v>
      </c>
      <c r="C6002" s="1">
        <v>43101</v>
      </c>
      <c r="D6002">
        <v>2.1827956989247315</v>
      </c>
    </row>
    <row r="6003" spans="1:4" x14ac:dyDescent="0.3">
      <c r="A6003" t="s">
        <v>183</v>
      </c>
      <c r="B6003" s="1">
        <v>41579</v>
      </c>
      <c r="C6003" s="1">
        <v>43132</v>
      </c>
      <c r="D6003">
        <v>2.3154761904761902</v>
      </c>
    </row>
    <row r="6004" spans="1:4" x14ac:dyDescent="0.3">
      <c r="A6004" t="s">
        <v>183</v>
      </c>
      <c r="B6004" s="1">
        <v>41579</v>
      </c>
      <c r="C6004" s="1">
        <v>43160</v>
      </c>
      <c r="D6004">
        <v>2.3978494623655915</v>
      </c>
    </row>
    <row r="6005" spans="1:4" x14ac:dyDescent="0.3">
      <c r="A6005" t="s">
        <v>183</v>
      </c>
      <c r="B6005" s="1">
        <v>41579</v>
      </c>
      <c r="C6005" s="1">
        <v>43191</v>
      </c>
      <c r="D6005">
        <v>2.375</v>
      </c>
    </row>
    <row r="6006" spans="1:4" x14ac:dyDescent="0.3">
      <c r="A6006" t="s">
        <v>183</v>
      </c>
      <c r="B6006" s="1">
        <v>41579</v>
      </c>
      <c r="C6006" s="1">
        <v>43221</v>
      </c>
      <c r="D6006">
        <v>2.9408602150537635</v>
      </c>
    </row>
    <row r="6007" spans="1:4" x14ac:dyDescent="0.3">
      <c r="A6007" t="s">
        <v>183</v>
      </c>
      <c r="B6007" s="1">
        <v>41579</v>
      </c>
      <c r="C6007" s="1">
        <v>43252</v>
      </c>
      <c r="D6007">
        <v>3.4777777777777779</v>
      </c>
    </row>
    <row r="6008" spans="1:4" x14ac:dyDescent="0.3">
      <c r="A6008" t="s">
        <v>183</v>
      </c>
      <c r="B6008" s="1">
        <v>41579</v>
      </c>
      <c r="C6008" s="1">
        <v>43282</v>
      </c>
      <c r="D6008">
        <v>3.6370967741935489</v>
      </c>
    </row>
    <row r="6009" spans="1:4" x14ac:dyDescent="0.3">
      <c r="A6009" t="s">
        <v>183</v>
      </c>
      <c r="B6009" s="1">
        <v>41579</v>
      </c>
      <c r="C6009" s="1">
        <v>43313</v>
      </c>
      <c r="D6009">
        <v>3.9838709677419351</v>
      </c>
    </row>
    <row r="6010" spans="1:4" x14ac:dyDescent="0.3">
      <c r="A6010" t="s">
        <v>183</v>
      </c>
      <c r="B6010" s="1">
        <v>41579</v>
      </c>
      <c r="C6010" s="1">
        <v>43344</v>
      </c>
      <c r="D6010">
        <v>5.4111111111111114</v>
      </c>
    </row>
    <row r="6011" spans="1:4" x14ac:dyDescent="0.3">
      <c r="A6011" t="s">
        <v>183</v>
      </c>
      <c r="B6011" s="1">
        <v>41579</v>
      </c>
      <c r="C6011" s="1">
        <v>43374</v>
      </c>
      <c r="D6011">
        <v>5.204301075268817</v>
      </c>
    </row>
    <row r="6012" spans="1:4" x14ac:dyDescent="0.3">
      <c r="A6012" t="s">
        <v>183</v>
      </c>
      <c r="B6012" s="1">
        <v>41579</v>
      </c>
      <c r="C6012" s="1">
        <v>43405</v>
      </c>
      <c r="D6012">
        <v>5.0611111111111109</v>
      </c>
    </row>
    <row r="6013" spans="1:4" x14ac:dyDescent="0.3">
      <c r="A6013" t="s">
        <v>183</v>
      </c>
      <c r="B6013" s="1">
        <v>41579</v>
      </c>
      <c r="C6013" s="1">
        <v>43435</v>
      </c>
      <c r="D6013">
        <v>5.311827956989247</v>
      </c>
    </row>
    <row r="6014" spans="1:4" x14ac:dyDescent="0.3">
      <c r="A6014" t="s">
        <v>183</v>
      </c>
      <c r="B6014" s="1">
        <v>41579</v>
      </c>
      <c r="C6014" s="1">
        <v>43466</v>
      </c>
      <c r="D6014">
        <v>5.2365591397849469</v>
      </c>
    </row>
    <row r="6015" spans="1:4" x14ac:dyDescent="0.3">
      <c r="A6015" t="s">
        <v>183</v>
      </c>
      <c r="B6015" s="1">
        <v>41579</v>
      </c>
      <c r="C6015" s="1">
        <v>43497</v>
      </c>
      <c r="D6015">
        <v>5.395833333333333</v>
      </c>
    </row>
    <row r="6016" spans="1:4" x14ac:dyDescent="0.3">
      <c r="A6016" t="s">
        <v>183</v>
      </c>
      <c r="B6016" s="1">
        <v>41579</v>
      </c>
      <c r="C6016" s="1">
        <v>43525</v>
      </c>
      <c r="D6016">
        <v>5.8655913978494629</v>
      </c>
    </row>
    <row r="6017" spans="1:4" x14ac:dyDescent="0.3">
      <c r="A6017" t="s">
        <v>183</v>
      </c>
      <c r="B6017" s="1">
        <v>41579</v>
      </c>
      <c r="C6017" s="1">
        <v>43556</v>
      </c>
      <c r="D6017">
        <v>6.2111111111111112</v>
      </c>
    </row>
    <row r="6018" spans="1:4" x14ac:dyDescent="0.3">
      <c r="A6018" t="s">
        <v>183</v>
      </c>
      <c r="B6018" s="1">
        <v>41579</v>
      </c>
      <c r="C6018" s="1">
        <v>43586</v>
      </c>
      <c r="D6018">
        <v>6.4865591397849469</v>
      </c>
    </row>
    <row r="6019" spans="1:4" x14ac:dyDescent="0.3">
      <c r="A6019" t="s">
        <v>183</v>
      </c>
      <c r="B6019" s="1">
        <v>41579</v>
      </c>
      <c r="C6019" s="1">
        <v>43617</v>
      </c>
      <c r="D6019">
        <v>6.3472222222222223</v>
      </c>
    </row>
    <row r="6020" spans="1:4" x14ac:dyDescent="0.3">
      <c r="A6020" t="s">
        <v>183</v>
      </c>
      <c r="B6020" s="1">
        <v>41579</v>
      </c>
      <c r="C6020" s="1">
        <v>43647</v>
      </c>
      <c r="D6020">
        <v>6.0994623655913971</v>
      </c>
    </row>
    <row r="6021" spans="1:4" x14ac:dyDescent="0.3">
      <c r="A6021" t="s">
        <v>183</v>
      </c>
      <c r="B6021" s="1">
        <v>41579</v>
      </c>
      <c r="C6021" s="1">
        <v>43678</v>
      </c>
      <c r="D6021">
        <v>7.6881720430107521</v>
      </c>
    </row>
    <row r="6022" spans="1:4" x14ac:dyDescent="0.3">
      <c r="A6022" t="s">
        <v>183</v>
      </c>
      <c r="B6022" s="1">
        <v>41579</v>
      </c>
      <c r="C6022" s="1">
        <v>43709</v>
      </c>
      <c r="D6022">
        <v>8.4666666666666668</v>
      </c>
    </row>
    <row r="6023" spans="1:4" x14ac:dyDescent="0.3">
      <c r="A6023" t="s">
        <v>183</v>
      </c>
      <c r="B6023" s="1">
        <v>41579</v>
      </c>
      <c r="C6023" s="1">
        <v>43739</v>
      </c>
      <c r="D6023">
        <v>8.862903225806452</v>
      </c>
    </row>
    <row r="6024" spans="1:4" x14ac:dyDescent="0.3">
      <c r="A6024" t="s">
        <v>183</v>
      </c>
      <c r="B6024" s="1">
        <v>41579</v>
      </c>
      <c r="C6024" s="1">
        <v>43770</v>
      </c>
      <c r="D6024">
        <v>9.0833333333333339</v>
      </c>
    </row>
    <row r="6025" spans="1:4" x14ac:dyDescent="0.3">
      <c r="A6025" t="s">
        <v>183</v>
      </c>
      <c r="B6025" s="1">
        <v>41579</v>
      </c>
      <c r="C6025" s="1">
        <v>43800</v>
      </c>
      <c r="D6025">
        <v>9.091397849462366</v>
      </c>
    </row>
    <row r="6026" spans="1:4" x14ac:dyDescent="0.3">
      <c r="A6026" t="s">
        <v>183</v>
      </c>
      <c r="B6026" s="1">
        <v>41579</v>
      </c>
      <c r="C6026" s="1">
        <v>43831</v>
      </c>
      <c r="D6026">
        <v>9.0833333333333339</v>
      </c>
    </row>
    <row r="6027" spans="1:4" x14ac:dyDescent="0.3">
      <c r="A6027" t="s">
        <v>183</v>
      </c>
      <c r="B6027" s="1">
        <v>41579</v>
      </c>
      <c r="C6027" s="1">
        <v>43862</v>
      </c>
      <c r="D6027">
        <v>9.1522988505747129</v>
      </c>
    </row>
    <row r="6028" spans="1:4" x14ac:dyDescent="0.3">
      <c r="A6028" t="s">
        <v>183</v>
      </c>
      <c r="B6028" s="1">
        <v>41579</v>
      </c>
      <c r="C6028" s="1">
        <v>43891</v>
      </c>
      <c r="D6028">
        <v>9.4731182795698921</v>
      </c>
    </row>
    <row r="6029" spans="1:4" x14ac:dyDescent="0.3">
      <c r="A6029" t="s">
        <v>183</v>
      </c>
      <c r="B6029" s="1">
        <v>41579</v>
      </c>
      <c r="C6029" s="1">
        <v>43922</v>
      </c>
      <c r="D6029">
        <v>9.8833333333333329</v>
      </c>
    </row>
    <row r="6030" spans="1:4" x14ac:dyDescent="0.3">
      <c r="A6030" t="s">
        <v>183</v>
      </c>
      <c r="B6030" s="1">
        <v>41579</v>
      </c>
      <c r="C6030" s="1">
        <v>43952</v>
      </c>
      <c r="D6030">
        <v>10.237654320987653</v>
      </c>
    </row>
    <row r="6031" spans="1:4" x14ac:dyDescent="0.3">
      <c r="A6031" t="s">
        <v>183</v>
      </c>
      <c r="B6031" s="1">
        <v>41579</v>
      </c>
      <c r="C6031" s="1">
        <v>43983</v>
      </c>
      <c r="D6031">
        <v>10.674242424242424</v>
      </c>
    </row>
    <row r="6032" spans="1:4" x14ac:dyDescent="0.3">
      <c r="A6032" t="s">
        <v>183</v>
      </c>
      <c r="B6032" s="1">
        <v>41579</v>
      </c>
      <c r="C6032" s="1">
        <v>44013</v>
      </c>
      <c r="D6032">
        <v>11.134057971014492</v>
      </c>
    </row>
    <row r="6033" spans="1:4" x14ac:dyDescent="0.3">
      <c r="A6033" t="s">
        <v>183</v>
      </c>
      <c r="B6033" s="1">
        <v>41579</v>
      </c>
      <c r="C6033" s="1">
        <v>44044</v>
      </c>
      <c r="D6033">
        <v>11.496031746031747</v>
      </c>
    </row>
    <row r="6034" spans="1:4" x14ac:dyDescent="0.3">
      <c r="A6034" t="s">
        <v>183</v>
      </c>
      <c r="B6034" s="1">
        <v>41579</v>
      </c>
      <c r="C6034" s="1">
        <v>44075</v>
      </c>
      <c r="D6034">
        <v>11.837121212121211</v>
      </c>
    </row>
    <row r="6035" spans="1:4" x14ac:dyDescent="0.3">
      <c r="A6035" t="s">
        <v>183</v>
      </c>
      <c r="B6035" s="1">
        <v>41579</v>
      </c>
      <c r="C6035" s="1">
        <v>44105</v>
      </c>
      <c r="D6035">
        <v>12.367424242424242</v>
      </c>
    </row>
    <row r="6036" spans="1:4" x14ac:dyDescent="0.3">
      <c r="A6036" t="s">
        <v>183</v>
      </c>
      <c r="B6036" s="1">
        <v>41579</v>
      </c>
      <c r="C6036" s="1">
        <v>44136</v>
      </c>
      <c r="D6036">
        <v>12.769841269841271</v>
      </c>
    </row>
    <row r="6037" spans="1:4" x14ac:dyDescent="0.3">
      <c r="A6037" t="s">
        <v>183</v>
      </c>
      <c r="B6037" s="1">
        <v>41579</v>
      </c>
      <c r="C6037" s="1">
        <v>44166</v>
      </c>
      <c r="D6037">
        <v>13.202898550724639</v>
      </c>
    </row>
    <row r="6038" spans="1:4" x14ac:dyDescent="0.3">
      <c r="A6038" t="s">
        <v>183</v>
      </c>
      <c r="B6038" s="1">
        <v>41579</v>
      </c>
      <c r="C6038" s="1">
        <v>44197</v>
      </c>
      <c r="D6038">
        <v>13.738095238095239</v>
      </c>
    </row>
    <row r="6039" spans="1:4" x14ac:dyDescent="0.3">
      <c r="A6039" t="s">
        <v>183</v>
      </c>
      <c r="B6039" s="1">
        <v>41579</v>
      </c>
      <c r="C6039" s="1">
        <v>44228</v>
      </c>
      <c r="D6039">
        <v>14.170833333333334</v>
      </c>
    </row>
    <row r="6040" spans="1:4" x14ac:dyDescent="0.3">
      <c r="A6040" t="s">
        <v>183</v>
      </c>
      <c r="B6040" s="1">
        <v>41579</v>
      </c>
      <c r="C6040" s="1">
        <v>44256</v>
      </c>
      <c r="D6040">
        <v>14.615942028985508</v>
      </c>
    </row>
    <row r="6041" spans="1:4" x14ac:dyDescent="0.3">
      <c r="A6041" t="s">
        <v>183</v>
      </c>
      <c r="B6041" s="1">
        <v>41579</v>
      </c>
      <c r="C6041" s="1">
        <v>44287</v>
      </c>
      <c r="D6041">
        <v>14.916666666666666</v>
      </c>
    </row>
    <row r="6042" spans="1:4" x14ac:dyDescent="0.3">
      <c r="A6042" t="s">
        <v>183</v>
      </c>
      <c r="B6042" s="1">
        <v>41579</v>
      </c>
      <c r="C6042" s="1">
        <v>44317</v>
      </c>
      <c r="D6042">
        <v>15.126984126984127</v>
      </c>
    </row>
    <row r="6043" spans="1:4" x14ac:dyDescent="0.3">
      <c r="A6043" t="s">
        <v>183</v>
      </c>
      <c r="B6043" s="1">
        <v>41579</v>
      </c>
      <c r="C6043" s="1">
        <v>44348</v>
      </c>
      <c r="D6043">
        <v>15.265151515151516</v>
      </c>
    </row>
    <row r="6044" spans="1:4" x14ac:dyDescent="0.3">
      <c r="A6044" t="s">
        <v>183</v>
      </c>
      <c r="B6044" s="1">
        <v>41579</v>
      </c>
      <c r="C6044" s="1">
        <v>44378</v>
      </c>
      <c r="D6044">
        <v>15.431818181818183</v>
      </c>
    </row>
    <row r="6045" spans="1:4" x14ac:dyDescent="0.3">
      <c r="A6045" t="s">
        <v>183</v>
      </c>
      <c r="B6045" s="1">
        <v>41579</v>
      </c>
      <c r="C6045" s="1">
        <v>44409</v>
      </c>
      <c r="D6045">
        <v>15.598484848484848</v>
      </c>
    </row>
    <row r="6046" spans="1:4" x14ac:dyDescent="0.3">
      <c r="A6046" t="s">
        <v>183</v>
      </c>
      <c r="B6046" s="1">
        <v>41579</v>
      </c>
      <c r="C6046" s="1">
        <v>44440</v>
      </c>
      <c r="D6046">
        <v>15.795454545454543</v>
      </c>
    </row>
    <row r="6047" spans="1:4" x14ac:dyDescent="0.3">
      <c r="A6047" t="s">
        <v>183</v>
      </c>
      <c r="B6047" s="1">
        <v>41579</v>
      </c>
      <c r="C6047" s="1">
        <v>44470</v>
      </c>
      <c r="D6047">
        <v>15.976190476190478</v>
      </c>
    </row>
    <row r="6048" spans="1:4" x14ac:dyDescent="0.3">
      <c r="A6048" t="s">
        <v>183</v>
      </c>
      <c r="B6048" s="1">
        <v>41579</v>
      </c>
      <c r="C6048" s="1">
        <v>44501</v>
      </c>
      <c r="D6048">
        <v>16.132575757575758</v>
      </c>
    </row>
    <row r="6049" spans="1:4" x14ac:dyDescent="0.3">
      <c r="A6049" t="s">
        <v>183</v>
      </c>
      <c r="B6049" s="1">
        <v>41579</v>
      </c>
      <c r="C6049" s="1">
        <v>44531</v>
      </c>
      <c r="D6049">
        <v>16.427536231884059</v>
      </c>
    </row>
    <row r="6050" spans="1:4" x14ac:dyDescent="0.3">
      <c r="A6050" t="s">
        <v>183</v>
      </c>
      <c r="B6050" s="1">
        <v>41579</v>
      </c>
      <c r="C6050" s="1">
        <v>44562</v>
      </c>
      <c r="D6050">
        <v>16.753968253968253</v>
      </c>
    </row>
    <row r="6051" spans="1:4" x14ac:dyDescent="0.3">
      <c r="A6051" t="s">
        <v>183</v>
      </c>
      <c r="B6051" s="1">
        <v>41579</v>
      </c>
      <c r="C6051" s="1">
        <v>44593</v>
      </c>
      <c r="D6051">
        <v>17.166666666666668</v>
      </c>
    </row>
    <row r="6052" spans="1:4" x14ac:dyDescent="0.3">
      <c r="A6052" t="s">
        <v>183</v>
      </c>
      <c r="B6052" s="1">
        <v>41579</v>
      </c>
      <c r="C6052" s="1">
        <v>44621</v>
      </c>
      <c r="D6052">
        <v>17.630434782608695</v>
      </c>
    </row>
    <row r="6053" spans="1:4" x14ac:dyDescent="0.3">
      <c r="A6053" t="s">
        <v>183</v>
      </c>
      <c r="B6053" s="1">
        <v>41579</v>
      </c>
      <c r="C6053" s="1">
        <v>44652</v>
      </c>
      <c r="D6053">
        <v>18.277777777777779</v>
      </c>
    </row>
    <row r="6054" spans="1:4" x14ac:dyDescent="0.3">
      <c r="A6054" t="s">
        <v>183</v>
      </c>
      <c r="B6054" s="1">
        <v>41579</v>
      </c>
      <c r="C6054" s="1">
        <v>44682</v>
      </c>
      <c r="D6054">
        <v>19.030303030303031</v>
      </c>
    </row>
    <row r="6055" spans="1:4" x14ac:dyDescent="0.3">
      <c r="A6055" t="s">
        <v>183</v>
      </c>
      <c r="B6055" s="1">
        <v>41579</v>
      </c>
      <c r="C6055" s="1">
        <v>44713</v>
      </c>
      <c r="D6055">
        <v>19.84090909090909</v>
      </c>
    </row>
    <row r="6056" spans="1:4" x14ac:dyDescent="0.3">
      <c r="A6056" t="s">
        <v>183</v>
      </c>
      <c r="B6056" s="1">
        <v>41579</v>
      </c>
      <c r="C6056" s="1">
        <v>44743</v>
      </c>
      <c r="D6056">
        <v>21.039682539682541</v>
      </c>
    </row>
    <row r="6057" spans="1:4" x14ac:dyDescent="0.3">
      <c r="A6057" t="s">
        <v>183</v>
      </c>
      <c r="B6057" s="1">
        <v>41579</v>
      </c>
      <c r="C6057" s="1">
        <v>44774</v>
      </c>
      <c r="D6057">
        <v>22.217391304347828</v>
      </c>
    </row>
    <row r="6058" spans="1:4" x14ac:dyDescent="0.3">
      <c r="A6058" t="s">
        <v>183</v>
      </c>
      <c r="B6058" s="1">
        <v>41579</v>
      </c>
      <c r="C6058" s="1">
        <v>44805</v>
      </c>
      <c r="D6058">
        <v>23.454545454545453</v>
      </c>
    </row>
    <row r="6059" spans="1:4" x14ac:dyDescent="0.3">
      <c r="A6059" t="s">
        <v>183</v>
      </c>
      <c r="B6059" s="1">
        <v>41579</v>
      </c>
      <c r="C6059" s="1">
        <v>44835</v>
      </c>
      <c r="D6059">
        <v>24.853174603174605</v>
      </c>
    </row>
    <row r="6060" spans="1:4" x14ac:dyDescent="0.3">
      <c r="A6060" t="s">
        <v>183</v>
      </c>
      <c r="B6060" s="1">
        <v>41579</v>
      </c>
      <c r="C6060" s="1">
        <v>44866</v>
      </c>
      <c r="D6060">
        <v>26.53409090909091</v>
      </c>
    </row>
    <row r="6061" spans="1:4" x14ac:dyDescent="0.3">
      <c r="A6061" t="s">
        <v>183</v>
      </c>
      <c r="B6061" s="1">
        <v>41579</v>
      </c>
      <c r="C6061" s="1">
        <v>44896</v>
      </c>
      <c r="D6061">
        <v>28.212121212121215</v>
      </c>
    </row>
    <row r="6062" spans="1:4" x14ac:dyDescent="0.3">
      <c r="A6062" t="s">
        <v>183</v>
      </c>
      <c r="B6062" s="1">
        <v>41579</v>
      </c>
      <c r="C6062" s="1">
        <v>44927</v>
      </c>
      <c r="D6062">
        <v>29.848484848484848</v>
      </c>
    </row>
    <row r="6063" spans="1:4" x14ac:dyDescent="0.3">
      <c r="A6063" t="s">
        <v>183</v>
      </c>
      <c r="B6063" s="1">
        <v>41579</v>
      </c>
      <c r="C6063" s="1">
        <v>44958</v>
      </c>
      <c r="D6063">
        <v>31.466666666666669</v>
      </c>
    </row>
    <row r="6064" spans="1:4" x14ac:dyDescent="0.3">
      <c r="A6064" t="s">
        <v>183</v>
      </c>
      <c r="B6064" s="1">
        <v>41579</v>
      </c>
      <c r="C6064" s="1">
        <v>44986</v>
      </c>
      <c r="D6064">
        <v>33.326086956521742</v>
      </c>
    </row>
    <row r="6065" spans="1:4" x14ac:dyDescent="0.3">
      <c r="A6065" t="s">
        <v>183</v>
      </c>
      <c r="B6065" s="1">
        <v>41579</v>
      </c>
      <c r="C6065" s="1">
        <v>45017</v>
      </c>
      <c r="D6065">
        <v>35.449999999999996</v>
      </c>
    </row>
    <row r="6066" spans="1:4" x14ac:dyDescent="0.3">
      <c r="A6066" t="s">
        <v>183</v>
      </c>
      <c r="B6066" s="1">
        <v>41579</v>
      </c>
      <c r="C6066" s="1">
        <v>45047</v>
      </c>
      <c r="D6066">
        <v>38.463768115942031</v>
      </c>
    </row>
    <row r="6067" spans="1:4" x14ac:dyDescent="0.3">
      <c r="A6067" t="s">
        <v>183</v>
      </c>
      <c r="B6067" s="1">
        <v>41579</v>
      </c>
      <c r="C6067" s="1">
        <v>45078</v>
      </c>
      <c r="D6067">
        <v>41.666666666666664</v>
      </c>
    </row>
    <row r="6068" spans="1:4" x14ac:dyDescent="0.3">
      <c r="A6068" t="s">
        <v>183</v>
      </c>
      <c r="B6068" s="1">
        <v>41579</v>
      </c>
      <c r="C6068" s="1">
        <v>45108</v>
      </c>
      <c r="D6068">
        <v>44.777777777777779</v>
      </c>
    </row>
    <row r="6069" spans="1:4" x14ac:dyDescent="0.3">
      <c r="A6069" t="s">
        <v>183</v>
      </c>
      <c r="B6069" s="1">
        <v>41579</v>
      </c>
      <c r="C6069" s="1">
        <v>45139</v>
      </c>
      <c r="D6069">
        <v>54.60144927536232</v>
      </c>
    </row>
    <row r="6070" spans="1:4" x14ac:dyDescent="0.3">
      <c r="A6070" t="s">
        <v>183</v>
      </c>
      <c r="B6070" s="1">
        <v>41579</v>
      </c>
      <c r="C6070" s="1">
        <v>45170</v>
      </c>
      <c r="D6070">
        <v>58.5</v>
      </c>
    </row>
    <row r="6071" spans="1:4" x14ac:dyDescent="0.3">
      <c r="A6071" t="s">
        <v>183</v>
      </c>
      <c r="B6071" s="1">
        <v>41579</v>
      </c>
      <c r="C6071" s="1">
        <v>45200</v>
      </c>
      <c r="D6071">
        <v>58.575757575757571</v>
      </c>
    </row>
    <row r="6072" spans="1:4" x14ac:dyDescent="0.3">
      <c r="A6072" t="s">
        <v>183</v>
      </c>
      <c r="B6072" s="1">
        <v>41579</v>
      </c>
      <c r="C6072" s="1">
        <v>45231</v>
      </c>
      <c r="D6072">
        <v>59.265151515151508</v>
      </c>
    </row>
    <row r="6073" spans="1:4" x14ac:dyDescent="0.3">
      <c r="A6073" t="s">
        <v>183</v>
      </c>
      <c r="B6073" s="1">
        <v>41579</v>
      </c>
      <c r="C6073" s="1">
        <v>45261</v>
      </c>
      <c r="D6073">
        <v>108.26587301587301</v>
      </c>
    </row>
    <row r="6074" spans="1:4" x14ac:dyDescent="0.3">
      <c r="A6074" t="s">
        <v>183</v>
      </c>
      <c r="B6074" s="1">
        <v>41579</v>
      </c>
      <c r="C6074" s="1">
        <v>45292</v>
      </c>
      <c r="D6074">
        <v>137.99275362318841</v>
      </c>
    </row>
    <row r="6075" spans="1:4" x14ac:dyDescent="0.3">
      <c r="A6075" t="s">
        <v>183</v>
      </c>
      <c r="B6075" s="1">
        <v>41579</v>
      </c>
      <c r="C6075" s="1">
        <v>45323</v>
      </c>
      <c r="D6075">
        <v>140.98015873015873</v>
      </c>
    </row>
    <row r="6076" spans="1:4" x14ac:dyDescent="0.3">
      <c r="A6076" t="s">
        <v>183</v>
      </c>
      <c r="B6076" s="1">
        <v>41579</v>
      </c>
      <c r="C6076" s="1">
        <v>45352</v>
      </c>
      <c r="D6076">
        <v>143.44444444444443</v>
      </c>
    </row>
    <row r="6077" spans="1:4" x14ac:dyDescent="0.3">
      <c r="A6077" t="s">
        <v>183</v>
      </c>
      <c r="B6077" s="1">
        <v>41579</v>
      </c>
      <c r="C6077" s="1">
        <v>45383</v>
      </c>
      <c r="D6077">
        <v>146.48106060606059</v>
      </c>
    </row>
    <row r="6078" spans="1:4" x14ac:dyDescent="0.3">
      <c r="A6078" t="s">
        <v>183</v>
      </c>
      <c r="B6078" s="1">
        <v>41579</v>
      </c>
      <c r="C6078" s="1">
        <v>45413</v>
      </c>
      <c r="D6078">
        <v>148.83695652173913</v>
      </c>
    </row>
    <row r="6079" spans="1:4" x14ac:dyDescent="0.3">
      <c r="A6079" t="s">
        <v>183</v>
      </c>
      <c r="B6079" s="1">
        <v>41579</v>
      </c>
      <c r="C6079" s="1">
        <v>45444</v>
      </c>
      <c r="D6079">
        <v>151.42083333333332</v>
      </c>
    </row>
    <row r="6080" spans="1:4" x14ac:dyDescent="0.3">
      <c r="A6080" t="s">
        <v>183</v>
      </c>
      <c r="B6080" s="1">
        <v>41579</v>
      </c>
      <c r="C6080" s="1">
        <v>45474</v>
      </c>
      <c r="D6080">
        <v>154.5108695652174</v>
      </c>
    </row>
    <row r="6081" spans="1:4" x14ac:dyDescent="0.3">
      <c r="A6081" t="s">
        <v>183</v>
      </c>
      <c r="B6081" s="1">
        <v>41579</v>
      </c>
      <c r="C6081" s="1">
        <v>45505</v>
      </c>
      <c r="D6081">
        <v>157.80681818181819</v>
      </c>
    </row>
    <row r="6082" spans="1:4" x14ac:dyDescent="0.3">
      <c r="A6082" t="s">
        <v>183</v>
      </c>
      <c r="B6082" s="1">
        <v>41579</v>
      </c>
      <c r="C6082" s="1">
        <v>45536</v>
      </c>
      <c r="D6082">
        <v>160.30952380952382</v>
      </c>
    </row>
    <row r="6083" spans="1:4" x14ac:dyDescent="0.3">
      <c r="A6083" t="s">
        <v>183</v>
      </c>
      <c r="B6083" s="1">
        <v>41579</v>
      </c>
      <c r="C6083" s="1">
        <v>45566</v>
      </c>
      <c r="D6083">
        <v>162.94927536231884</v>
      </c>
    </row>
    <row r="6084" spans="1:4" x14ac:dyDescent="0.3">
      <c r="A6084" t="s">
        <v>183</v>
      </c>
      <c r="B6084" s="1">
        <v>41579</v>
      </c>
      <c r="C6084" s="1">
        <v>45597</v>
      </c>
      <c r="D6084">
        <v>165.75396825396825</v>
      </c>
    </row>
    <row r="6085" spans="1:4" x14ac:dyDescent="0.3">
      <c r="A6085" t="s">
        <v>183</v>
      </c>
      <c r="B6085" s="1">
        <v>41579</v>
      </c>
      <c r="C6085" s="1">
        <v>45627</v>
      </c>
      <c r="D6085">
        <v>169.26893939393941</v>
      </c>
    </row>
    <row r="6086" spans="1:4" x14ac:dyDescent="0.3">
      <c r="A6086" t="s">
        <v>183</v>
      </c>
      <c r="B6086" s="1">
        <v>41579</v>
      </c>
      <c r="C6086" s="1">
        <v>45658</v>
      </c>
      <c r="D6086">
        <v>172.52536231884059</v>
      </c>
    </row>
    <row r="6087" spans="1:4" x14ac:dyDescent="0.3">
      <c r="A6087" t="s">
        <v>183</v>
      </c>
      <c r="B6087" s="1">
        <v>41579</v>
      </c>
      <c r="C6087" s="1">
        <v>45689</v>
      </c>
      <c r="D6087">
        <v>175.32916666666665</v>
      </c>
    </row>
    <row r="6088" spans="1:4" x14ac:dyDescent="0.3">
      <c r="A6088" t="s">
        <v>183</v>
      </c>
      <c r="B6088" s="1">
        <v>41579</v>
      </c>
      <c r="C6088" s="1">
        <v>45717</v>
      </c>
      <c r="D6088">
        <v>177.11904761904762</v>
      </c>
    </row>
    <row r="6089" spans="1:4" x14ac:dyDescent="0.3">
      <c r="A6089" t="s">
        <v>183</v>
      </c>
      <c r="B6089" s="1">
        <v>41579</v>
      </c>
      <c r="C6089" s="1">
        <v>45748</v>
      </c>
      <c r="D6089">
        <v>186.04924242424241</v>
      </c>
    </row>
    <row r="6090" spans="1:4" x14ac:dyDescent="0.3">
      <c r="A6090" t="s">
        <v>183</v>
      </c>
      <c r="B6090" s="1">
        <v>41579</v>
      </c>
      <c r="C6090" s="1">
        <v>45778</v>
      </c>
      <c r="D6090">
        <v>190.10606060606062</v>
      </c>
    </row>
    <row r="6091" spans="1:4" x14ac:dyDescent="0.3">
      <c r="A6091" t="s">
        <v>183</v>
      </c>
      <c r="B6091" s="1">
        <v>41579</v>
      </c>
      <c r="C6091" s="1">
        <v>45809</v>
      </c>
      <c r="D6091">
        <v>196.04999999999998</v>
      </c>
    </row>
    <row r="6092" spans="1:4" x14ac:dyDescent="0.3">
      <c r="A6092" t="s">
        <v>183</v>
      </c>
      <c r="B6092" s="1">
        <v>41609</v>
      </c>
      <c r="C6092" s="1">
        <v>40544</v>
      </c>
      <c r="D6092">
        <v>-0.33678756476683935</v>
      </c>
    </row>
    <row r="6093" spans="1:4" x14ac:dyDescent="0.3">
      <c r="A6093" t="s">
        <v>183</v>
      </c>
      <c r="B6093" s="1">
        <v>41609</v>
      </c>
      <c r="C6093" s="1">
        <v>40575</v>
      </c>
      <c r="D6093">
        <v>-0.33678756476683935</v>
      </c>
    </row>
    <row r="6094" spans="1:4" x14ac:dyDescent="0.3">
      <c r="A6094" t="s">
        <v>183</v>
      </c>
      <c r="B6094" s="1">
        <v>41609</v>
      </c>
      <c r="C6094" s="1">
        <v>40603</v>
      </c>
      <c r="D6094">
        <v>-0.33678756476683935</v>
      </c>
    </row>
    <row r="6095" spans="1:4" x14ac:dyDescent="0.3">
      <c r="A6095" t="s">
        <v>183</v>
      </c>
      <c r="B6095" s="1">
        <v>41609</v>
      </c>
      <c r="C6095" s="1">
        <v>40634</v>
      </c>
      <c r="D6095">
        <v>-0.33678756476683935</v>
      </c>
    </row>
    <row r="6096" spans="1:4" x14ac:dyDescent="0.3">
      <c r="A6096" t="s">
        <v>183</v>
      </c>
      <c r="B6096" s="1">
        <v>41609</v>
      </c>
      <c r="C6096" s="1">
        <v>40664</v>
      </c>
      <c r="D6096">
        <v>-0.33678756476683935</v>
      </c>
    </row>
    <row r="6097" spans="1:4" x14ac:dyDescent="0.3">
      <c r="A6097" t="s">
        <v>183</v>
      </c>
      <c r="B6097" s="1">
        <v>41609</v>
      </c>
      <c r="C6097" s="1">
        <v>40695</v>
      </c>
      <c r="D6097">
        <v>-0.33678756476683935</v>
      </c>
    </row>
    <row r="6098" spans="1:4" x14ac:dyDescent="0.3">
      <c r="A6098" t="s">
        <v>183</v>
      </c>
      <c r="B6098" s="1">
        <v>41609</v>
      </c>
      <c r="C6098" s="1">
        <v>40725</v>
      </c>
      <c r="D6098">
        <v>-0.33678756476683935</v>
      </c>
    </row>
    <row r="6099" spans="1:4" x14ac:dyDescent="0.3">
      <c r="A6099" t="s">
        <v>183</v>
      </c>
      <c r="B6099" s="1">
        <v>41609</v>
      </c>
      <c r="C6099" s="1">
        <v>40756</v>
      </c>
      <c r="D6099">
        <v>-0.33678756476683935</v>
      </c>
    </row>
    <row r="6100" spans="1:4" x14ac:dyDescent="0.3">
      <c r="A6100" t="s">
        <v>183</v>
      </c>
      <c r="B6100" s="1">
        <v>41609</v>
      </c>
      <c r="C6100" s="1">
        <v>40787</v>
      </c>
      <c r="D6100">
        <v>-0.33678756476683935</v>
      </c>
    </row>
    <row r="6101" spans="1:4" x14ac:dyDescent="0.3">
      <c r="A6101" t="s">
        <v>183</v>
      </c>
      <c r="B6101" s="1">
        <v>41609</v>
      </c>
      <c r="C6101" s="1">
        <v>40817</v>
      </c>
      <c r="D6101">
        <v>-0.33678756476683935</v>
      </c>
    </row>
    <row r="6102" spans="1:4" x14ac:dyDescent="0.3">
      <c r="A6102" t="s">
        <v>183</v>
      </c>
      <c r="B6102" s="1">
        <v>41609</v>
      </c>
      <c r="C6102" s="1">
        <v>40848</v>
      </c>
      <c r="D6102">
        <v>-0.33678756476683935</v>
      </c>
    </row>
    <row r="6103" spans="1:4" x14ac:dyDescent="0.3">
      <c r="A6103" t="s">
        <v>183</v>
      </c>
      <c r="B6103" s="1">
        <v>41609</v>
      </c>
      <c r="C6103" s="1">
        <v>40878</v>
      </c>
      <c r="D6103">
        <v>-0.33678756476683935</v>
      </c>
    </row>
    <row r="6104" spans="1:4" x14ac:dyDescent="0.3">
      <c r="A6104" t="s">
        <v>183</v>
      </c>
      <c r="B6104" s="1">
        <v>41609</v>
      </c>
      <c r="C6104" s="1">
        <v>40909</v>
      </c>
      <c r="D6104">
        <v>-0.33678756476683935</v>
      </c>
    </row>
    <row r="6105" spans="1:4" x14ac:dyDescent="0.3">
      <c r="A6105" t="s">
        <v>183</v>
      </c>
      <c r="B6105" s="1">
        <v>41609</v>
      </c>
      <c r="C6105" s="1">
        <v>40940</v>
      </c>
      <c r="D6105">
        <v>-0.33678756476683935</v>
      </c>
    </row>
    <row r="6106" spans="1:4" x14ac:dyDescent="0.3">
      <c r="A6106" t="s">
        <v>183</v>
      </c>
      <c r="B6106" s="1">
        <v>41609</v>
      </c>
      <c r="C6106" s="1">
        <v>40969</v>
      </c>
      <c r="D6106">
        <v>-0.33678756476683935</v>
      </c>
    </row>
    <row r="6107" spans="1:4" x14ac:dyDescent="0.3">
      <c r="A6107" t="s">
        <v>183</v>
      </c>
      <c r="B6107" s="1">
        <v>41609</v>
      </c>
      <c r="C6107" s="1">
        <v>41000</v>
      </c>
      <c r="D6107">
        <v>-0.33678756476683935</v>
      </c>
    </row>
    <row r="6108" spans="1:4" x14ac:dyDescent="0.3">
      <c r="A6108" t="s">
        <v>183</v>
      </c>
      <c r="B6108" s="1">
        <v>41609</v>
      </c>
      <c r="C6108" s="1">
        <v>41030</v>
      </c>
      <c r="D6108">
        <v>-0.33678756476683935</v>
      </c>
    </row>
    <row r="6109" spans="1:4" x14ac:dyDescent="0.3">
      <c r="A6109" t="s">
        <v>183</v>
      </c>
      <c r="B6109" s="1">
        <v>41609</v>
      </c>
      <c r="C6109" s="1">
        <v>41061</v>
      </c>
      <c r="D6109">
        <v>-0.2663212435233161</v>
      </c>
    </row>
    <row r="6110" spans="1:4" x14ac:dyDescent="0.3">
      <c r="A6110" t="s">
        <v>183</v>
      </c>
      <c r="B6110" s="1">
        <v>41609</v>
      </c>
      <c r="C6110" s="1">
        <v>41091</v>
      </c>
      <c r="D6110">
        <v>-0.25388601036269431</v>
      </c>
    </row>
    <row r="6111" spans="1:4" x14ac:dyDescent="0.3">
      <c r="A6111" t="s">
        <v>183</v>
      </c>
      <c r="B6111" s="1">
        <v>41609</v>
      </c>
      <c r="C6111" s="1">
        <v>41122</v>
      </c>
      <c r="D6111">
        <v>-0.17475270843146484</v>
      </c>
    </row>
    <row r="6112" spans="1:4" x14ac:dyDescent="0.3">
      <c r="A6112" t="s">
        <v>183</v>
      </c>
      <c r="B6112" s="1">
        <v>41609</v>
      </c>
      <c r="C6112" s="1">
        <v>41153</v>
      </c>
      <c r="D6112">
        <v>-0.17098445595854928</v>
      </c>
    </row>
    <row r="6113" spans="1:4" x14ac:dyDescent="0.3">
      <c r="A6113" t="s">
        <v>183</v>
      </c>
      <c r="B6113" s="1">
        <v>41609</v>
      </c>
      <c r="C6113" s="1">
        <v>41183</v>
      </c>
      <c r="D6113">
        <v>-0.17098445595854928</v>
      </c>
    </row>
    <row r="6114" spans="1:4" x14ac:dyDescent="0.3">
      <c r="A6114" t="s">
        <v>183</v>
      </c>
      <c r="B6114" s="1">
        <v>41609</v>
      </c>
      <c r="C6114" s="1">
        <v>41214</v>
      </c>
      <c r="D6114">
        <v>-0.17098445595854928</v>
      </c>
    </row>
    <row r="6115" spans="1:4" x14ac:dyDescent="0.3">
      <c r="A6115" t="s">
        <v>183</v>
      </c>
      <c r="B6115" s="1">
        <v>41609</v>
      </c>
      <c r="C6115" s="1">
        <v>41244</v>
      </c>
      <c r="D6115">
        <v>-0.17098445595854928</v>
      </c>
    </row>
    <row r="6116" spans="1:4" x14ac:dyDescent="0.3">
      <c r="A6116" t="s">
        <v>183</v>
      </c>
      <c r="B6116" s="1">
        <v>41609</v>
      </c>
      <c r="C6116" s="1">
        <v>41275</v>
      </c>
      <c r="D6116">
        <v>-0.17098445595854928</v>
      </c>
    </row>
    <row r="6117" spans="1:4" x14ac:dyDescent="0.3">
      <c r="A6117" t="s">
        <v>183</v>
      </c>
      <c r="B6117" s="1">
        <v>41609</v>
      </c>
      <c r="C6117" s="1">
        <v>41306</v>
      </c>
      <c r="D6117">
        <v>-0.17098445595854928</v>
      </c>
    </row>
    <row r="6118" spans="1:4" x14ac:dyDescent="0.3">
      <c r="A6118" t="s">
        <v>183</v>
      </c>
      <c r="B6118" s="1">
        <v>41609</v>
      </c>
      <c r="C6118" s="1">
        <v>41334</v>
      </c>
      <c r="D6118">
        <v>-0.17098445595854928</v>
      </c>
    </row>
    <row r="6119" spans="1:4" x14ac:dyDescent="0.3">
      <c r="A6119" t="s">
        <v>183</v>
      </c>
      <c r="B6119" s="1">
        <v>41609</v>
      </c>
      <c r="C6119" s="1">
        <v>41365</v>
      </c>
      <c r="D6119">
        <v>-0.17098445595854928</v>
      </c>
    </row>
    <row r="6120" spans="1:4" x14ac:dyDescent="0.3">
      <c r="A6120" t="s">
        <v>183</v>
      </c>
      <c r="B6120" s="1">
        <v>41609</v>
      </c>
      <c r="C6120" s="1">
        <v>41395</v>
      </c>
      <c r="D6120">
        <v>-0.17098445595854928</v>
      </c>
    </row>
    <row r="6121" spans="1:4" x14ac:dyDescent="0.3">
      <c r="A6121" t="s">
        <v>183</v>
      </c>
      <c r="B6121" s="1">
        <v>41609</v>
      </c>
      <c r="C6121" s="1">
        <v>41426</v>
      </c>
      <c r="D6121">
        <v>-0.17098445595854928</v>
      </c>
    </row>
    <row r="6122" spans="1:4" x14ac:dyDescent="0.3">
      <c r="A6122" t="s">
        <v>183</v>
      </c>
      <c r="B6122" s="1">
        <v>41609</v>
      </c>
      <c r="C6122" s="1">
        <v>41456</v>
      </c>
      <c r="D6122">
        <v>-0.15635476988722952</v>
      </c>
    </row>
    <row r="6123" spans="1:4" x14ac:dyDescent="0.3">
      <c r="A6123" t="s">
        <v>183</v>
      </c>
      <c r="B6123" s="1">
        <v>41609</v>
      </c>
      <c r="C6123" s="1">
        <v>41487</v>
      </c>
      <c r="D6123">
        <v>-4.9395509499136403E-2</v>
      </c>
    </row>
    <row r="6124" spans="1:4" x14ac:dyDescent="0.3">
      <c r="A6124" t="s">
        <v>183</v>
      </c>
      <c r="B6124" s="1">
        <v>41609</v>
      </c>
      <c r="C6124" s="1">
        <v>41518</v>
      </c>
      <c r="D6124">
        <v>-5.1813471502590858E-3</v>
      </c>
    </row>
    <row r="6125" spans="1:4" x14ac:dyDescent="0.3">
      <c r="A6125" t="s">
        <v>183</v>
      </c>
      <c r="B6125" s="1">
        <v>41609</v>
      </c>
      <c r="C6125" s="1">
        <v>41548</v>
      </c>
      <c r="D6125">
        <v>-5.1813471502590858E-3</v>
      </c>
    </row>
    <row r="6126" spans="1:4" x14ac:dyDescent="0.3">
      <c r="A6126" t="s">
        <v>183</v>
      </c>
      <c r="B6126" s="1">
        <v>41609</v>
      </c>
      <c r="C6126" s="1">
        <v>41579</v>
      </c>
      <c r="D6126">
        <v>-5.1813471502590858E-3</v>
      </c>
    </row>
    <row r="6127" spans="1:4" x14ac:dyDescent="0.3">
      <c r="A6127" t="s">
        <v>183</v>
      </c>
      <c r="B6127" s="1">
        <v>41609</v>
      </c>
      <c r="C6127" s="1">
        <v>41609</v>
      </c>
      <c r="D6127">
        <v>0</v>
      </c>
    </row>
    <row r="6128" spans="1:4" x14ac:dyDescent="0.3">
      <c r="A6128" t="s">
        <v>183</v>
      </c>
      <c r="B6128" s="1">
        <v>41609</v>
      </c>
      <c r="C6128" s="1">
        <v>41640</v>
      </c>
      <c r="D6128">
        <v>0.20207253886010368</v>
      </c>
    </row>
    <row r="6129" spans="1:4" x14ac:dyDescent="0.3">
      <c r="A6129" t="s">
        <v>183</v>
      </c>
      <c r="B6129" s="1">
        <v>41609</v>
      </c>
      <c r="C6129" s="1">
        <v>41671</v>
      </c>
      <c r="D6129">
        <v>0.32642487046632129</v>
      </c>
    </row>
    <row r="6130" spans="1:4" x14ac:dyDescent="0.3">
      <c r="A6130" t="s">
        <v>183</v>
      </c>
      <c r="B6130" s="1">
        <v>41609</v>
      </c>
      <c r="C6130" s="1">
        <v>41699</v>
      </c>
      <c r="D6130">
        <v>0.32642487046632129</v>
      </c>
    </row>
    <row r="6131" spans="1:4" x14ac:dyDescent="0.3">
      <c r="A6131" t="s">
        <v>183</v>
      </c>
      <c r="B6131" s="1">
        <v>41609</v>
      </c>
      <c r="C6131" s="1">
        <v>41730</v>
      </c>
      <c r="D6131">
        <v>0.32642487046632129</v>
      </c>
    </row>
    <row r="6132" spans="1:4" x14ac:dyDescent="0.3">
      <c r="A6132" t="s">
        <v>183</v>
      </c>
      <c r="B6132" s="1">
        <v>41609</v>
      </c>
      <c r="C6132" s="1">
        <v>41760</v>
      </c>
      <c r="D6132">
        <v>0.32642487046632129</v>
      </c>
    </row>
    <row r="6133" spans="1:4" x14ac:dyDescent="0.3">
      <c r="A6133" t="s">
        <v>183</v>
      </c>
      <c r="B6133" s="1">
        <v>41609</v>
      </c>
      <c r="C6133" s="1">
        <v>41791</v>
      </c>
      <c r="D6133">
        <v>0.32642487046632129</v>
      </c>
    </row>
    <row r="6134" spans="1:4" x14ac:dyDescent="0.3">
      <c r="A6134" t="s">
        <v>183</v>
      </c>
      <c r="B6134" s="1">
        <v>41609</v>
      </c>
      <c r="C6134" s="1">
        <v>41821</v>
      </c>
      <c r="D6134">
        <v>0.32642487046632129</v>
      </c>
    </row>
    <row r="6135" spans="1:4" x14ac:dyDescent="0.3">
      <c r="A6135" t="s">
        <v>183</v>
      </c>
      <c r="B6135" s="1">
        <v>41609</v>
      </c>
      <c r="C6135" s="1">
        <v>41852</v>
      </c>
      <c r="D6135">
        <v>0.32642487046632129</v>
      </c>
    </row>
    <row r="6136" spans="1:4" x14ac:dyDescent="0.3">
      <c r="A6136" t="s">
        <v>183</v>
      </c>
      <c r="B6136" s="1">
        <v>41609</v>
      </c>
      <c r="C6136" s="1">
        <v>41883</v>
      </c>
      <c r="D6136">
        <v>0.32642487046632129</v>
      </c>
    </row>
    <row r="6137" spans="1:4" x14ac:dyDescent="0.3">
      <c r="A6137" t="s">
        <v>183</v>
      </c>
      <c r="B6137" s="1">
        <v>41609</v>
      </c>
      <c r="C6137" s="1">
        <v>41913</v>
      </c>
      <c r="D6137">
        <v>0.34514457629951534</v>
      </c>
    </row>
    <row r="6138" spans="1:4" x14ac:dyDescent="0.3">
      <c r="A6138" t="s">
        <v>183</v>
      </c>
      <c r="B6138" s="1">
        <v>41609</v>
      </c>
      <c r="C6138" s="1">
        <v>41944</v>
      </c>
      <c r="D6138">
        <v>0.40932642487046622</v>
      </c>
    </row>
    <row r="6139" spans="1:4" x14ac:dyDescent="0.3">
      <c r="A6139" t="s">
        <v>183</v>
      </c>
      <c r="B6139" s="1">
        <v>41609</v>
      </c>
      <c r="C6139" s="1">
        <v>41974</v>
      </c>
      <c r="D6139">
        <v>0.48687949189369872</v>
      </c>
    </row>
    <row r="6140" spans="1:4" x14ac:dyDescent="0.3">
      <c r="A6140" t="s">
        <v>183</v>
      </c>
      <c r="B6140" s="1">
        <v>41609</v>
      </c>
      <c r="C6140" s="1">
        <v>42005</v>
      </c>
      <c r="D6140">
        <v>0.49222797927461137</v>
      </c>
    </row>
    <row r="6141" spans="1:4" x14ac:dyDescent="0.3">
      <c r="A6141" t="s">
        <v>183</v>
      </c>
      <c r="B6141" s="1">
        <v>41609</v>
      </c>
      <c r="C6141" s="1">
        <v>42036</v>
      </c>
      <c r="D6141">
        <v>0.49222797927461137</v>
      </c>
    </row>
    <row r="6142" spans="1:4" x14ac:dyDescent="0.3">
      <c r="A6142" t="s">
        <v>183</v>
      </c>
      <c r="B6142" s="1">
        <v>41609</v>
      </c>
      <c r="C6142" s="1">
        <v>42064</v>
      </c>
      <c r="D6142">
        <v>0.49222797927461137</v>
      </c>
    </row>
    <row r="6143" spans="1:4" x14ac:dyDescent="0.3">
      <c r="A6143" t="s">
        <v>183</v>
      </c>
      <c r="B6143" s="1">
        <v>41609</v>
      </c>
      <c r="C6143" s="1">
        <v>42095</v>
      </c>
      <c r="D6143">
        <v>0.49222797927461137</v>
      </c>
    </row>
    <row r="6144" spans="1:4" x14ac:dyDescent="0.3">
      <c r="A6144" t="s">
        <v>183</v>
      </c>
      <c r="B6144" s="1">
        <v>41609</v>
      </c>
      <c r="C6144" s="1">
        <v>42125</v>
      </c>
      <c r="D6144">
        <v>0.49222797927461137</v>
      </c>
    </row>
    <row r="6145" spans="1:4" x14ac:dyDescent="0.3">
      <c r="A6145" t="s">
        <v>183</v>
      </c>
      <c r="B6145" s="1">
        <v>41609</v>
      </c>
      <c r="C6145" s="1">
        <v>42156</v>
      </c>
      <c r="D6145">
        <v>0.49222797927461137</v>
      </c>
    </row>
    <row r="6146" spans="1:4" x14ac:dyDescent="0.3">
      <c r="A6146" t="s">
        <v>183</v>
      </c>
      <c r="B6146" s="1">
        <v>41609</v>
      </c>
      <c r="C6146" s="1">
        <v>42186</v>
      </c>
      <c r="D6146">
        <v>0.49222797927461137</v>
      </c>
    </row>
    <row r="6147" spans="1:4" x14ac:dyDescent="0.3">
      <c r="A6147" t="s">
        <v>183</v>
      </c>
      <c r="B6147" s="1">
        <v>41609</v>
      </c>
      <c r="C6147" s="1">
        <v>42217</v>
      </c>
      <c r="D6147">
        <v>0.49222797927461137</v>
      </c>
    </row>
    <row r="6148" spans="1:4" x14ac:dyDescent="0.3">
      <c r="A6148" t="s">
        <v>183</v>
      </c>
      <c r="B6148" s="1">
        <v>41609</v>
      </c>
      <c r="C6148" s="1">
        <v>42248</v>
      </c>
      <c r="D6148">
        <v>0.49222797927461137</v>
      </c>
    </row>
    <row r="6149" spans="1:4" x14ac:dyDescent="0.3">
      <c r="A6149" t="s">
        <v>183</v>
      </c>
      <c r="B6149" s="1">
        <v>41609</v>
      </c>
      <c r="C6149" s="1">
        <v>42278</v>
      </c>
      <c r="D6149">
        <v>0.54571285308373718</v>
      </c>
    </row>
    <row r="6150" spans="1:4" x14ac:dyDescent="0.3">
      <c r="A6150" t="s">
        <v>183</v>
      </c>
      <c r="B6150" s="1">
        <v>41609</v>
      </c>
      <c r="C6150" s="1">
        <v>42309</v>
      </c>
      <c r="D6150">
        <v>0.65803108808290145</v>
      </c>
    </row>
    <row r="6151" spans="1:4" x14ac:dyDescent="0.3">
      <c r="A6151" t="s">
        <v>183</v>
      </c>
      <c r="B6151" s="1">
        <v>41609</v>
      </c>
      <c r="C6151" s="1">
        <v>42339</v>
      </c>
      <c r="D6151">
        <v>0.909409994985793</v>
      </c>
    </row>
    <row r="6152" spans="1:4" x14ac:dyDescent="0.3">
      <c r="A6152" t="s">
        <v>183</v>
      </c>
      <c r="B6152" s="1">
        <v>41609</v>
      </c>
      <c r="C6152" s="1">
        <v>42370</v>
      </c>
      <c r="D6152">
        <v>1.2704328931973925</v>
      </c>
    </row>
    <row r="6153" spans="1:4" x14ac:dyDescent="0.3">
      <c r="A6153" t="s">
        <v>183</v>
      </c>
      <c r="B6153" s="1">
        <v>41609</v>
      </c>
      <c r="C6153" s="1">
        <v>42401</v>
      </c>
      <c r="D6153">
        <v>1.4556012149365731</v>
      </c>
    </row>
    <row r="6154" spans="1:4" x14ac:dyDescent="0.3">
      <c r="A6154" t="s">
        <v>183</v>
      </c>
      <c r="B6154" s="1">
        <v>41609</v>
      </c>
      <c r="C6154" s="1">
        <v>42430</v>
      </c>
      <c r="D6154">
        <v>1.4870466321243523</v>
      </c>
    </row>
    <row r="6155" spans="1:4" x14ac:dyDescent="0.3">
      <c r="A6155" t="s">
        <v>183</v>
      </c>
      <c r="B6155" s="1">
        <v>41609</v>
      </c>
      <c r="C6155" s="1">
        <v>42461</v>
      </c>
      <c r="D6155">
        <v>1.4207253886010363</v>
      </c>
    </row>
    <row r="6156" spans="1:4" x14ac:dyDescent="0.3">
      <c r="A6156" t="s">
        <v>183</v>
      </c>
      <c r="B6156" s="1">
        <v>41609</v>
      </c>
      <c r="C6156" s="1">
        <v>42491</v>
      </c>
      <c r="D6156">
        <v>1.3506602039110813</v>
      </c>
    </row>
    <row r="6157" spans="1:4" x14ac:dyDescent="0.3">
      <c r="A6157" t="s">
        <v>183</v>
      </c>
      <c r="B6157" s="1">
        <v>41609</v>
      </c>
      <c r="C6157" s="1">
        <v>42522</v>
      </c>
      <c r="D6157">
        <v>1.3571675302245252</v>
      </c>
    </row>
    <row r="6158" spans="1:4" x14ac:dyDescent="0.3">
      <c r="A6158" t="s">
        <v>183</v>
      </c>
      <c r="B6158" s="1">
        <v>41609</v>
      </c>
      <c r="C6158" s="1">
        <v>42552</v>
      </c>
      <c r="D6158">
        <v>1.4843723884338962</v>
      </c>
    </row>
    <row r="6159" spans="1:4" x14ac:dyDescent="0.3">
      <c r="A6159" t="s">
        <v>183</v>
      </c>
      <c r="B6159" s="1">
        <v>41609</v>
      </c>
      <c r="C6159" s="1">
        <v>42583</v>
      </c>
      <c r="D6159">
        <v>1.4870466321243523</v>
      </c>
    </row>
    <row r="6160" spans="1:4" x14ac:dyDescent="0.3">
      <c r="A6160" t="s">
        <v>183</v>
      </c>
      <c r="B6160" s="1">
        <v>41609</v>
      </c>
      <c r="C6160" s="1">
        <v>42614</v>
      </c>
      <c r="D6160">
        <v>1.4953367875647672</v>
      </c>
    </row>
    <row r="6161" spans="1:4" x14ac:dyDescent="0.3">
      <c r="A6161" t="s">
        <v>183</v>
      </c>
      <c r="B6161" s="1">
        <v>41609</v>
      </c>
      <c r="C6161" s="1">
        <v>42644</v>
      </c>
      <c r="D6161">
        <v>1.4950693631957215</v>
      </c>
    </row>
    <row r="6162" spans="1:4" x14ac:dyDescent="0.3">
      <c r="A6162" t="s">
        <v>183</v>
      </c>
      <c r="B6162" s="1">
        <v>41609</v>
      </c>
      <c r="C6162" s="1">
        <v>42675</v>
      </c>
      <c r="D6162">
        <v>1.5367875647668394</v>
      </c>
    </row>
    <row r="6163" spans="1:4" x14ac:dyDescent="0.3">
      <c r="A6163" t="s">
        <v>183</v>
      </c>
      <c r="B6163" s="1">
        <v>41609</v>
      </c>
      <c r="C6163" s="1">
        <v>42705</v>
      </c>
      <c r="D6163">
        <v>1.6394785224803612</v>
      </c>
    </row>
    <row r="6164" spans="1:4" x14ac:dyDescent="0.3">
      <c r="A6164" t="s">
        <v>183</v>
      </c>
      <c r="B6164" s="1">
        <v>41609</v>
      </c>
      <c r="C6164" s="1">
        <v>42736</v>
      </c>
      <c r="D6164">
        <v>1.6528497409326426</v>
      </c>
    </row>
    <row r="6165" spans="1:4" x14ac:dyDescent="0.3">
      <c r="A6165" t="s">
        <v>183</v>
      </c>
      <c r="B6165" s="1">
        <v>41609</v>
      </c>
      <c r="C6165" s="1">
        <v>42767</v>
      </c>
      <c r="D6165">
        <v>1.6143597335307178</v>
      </c>
    </row>
    <row r="6166" spans="1:4" x14ac:dyDescent="0.3">
      <c r="A6166" t="s">
        <v>183</v>
      </c>
      <c r="B6166" s="1">
        <v>41609</v>
      </c>
      <c r="C6166" s="1">
        <v>42795</v>
      </c>
      <c r="D6166">
        <v>1.5913421360521478</v>
      </c>
    </row>
    <row r="6167" spans="1:4" x14ac:dyDescent="0.3">
      <c r="A6167" t="s">
        <v>183</v>
      </c>
      <c r="B6167" s="1">
        <v>41609</v>
      </c>
      <c r="C6167" s="1">
        <v>42826</v>
      </c>
      <c r="D6167">
        <v>1.5588946459412782</v>
      </c>
    </row>
    <row r="6168" spans="1:4" x14ac:dyDescent="0.3">
      <c r="A6168" t="s">
        <v>183</v>
      </c>
      <c r="B6168" s="1">
        <v>41609</v>
      </c>
      <c r="C6168" s="1">
        <v>42856</v>
      </c>
      <c r="D6168">
        <v>1.6100618418853418</v>
      </c>
    </row>
    <row r="6169" spans="1:4" x14ac:dyDescent="0.3">
      <c r="A6169" t="s">
        <v>183</v>
      </c>
      <c r="B6169" s="1">
        <v>41609</v>
      </c>
      <c r="C6169" s="1">
        <v>42887</v>
      </c>
      <c r="D6169">
        <v>1.663903281519862</v>
      </c>
    </row>
    <row r="6170" spans="1:4" x14ac:dyDescent="0.3">
      <c r="A6170" t="s">
        <v>183</v>
      </c>
      <c r="B6170" s="1">
        <v>41609</v>
      </c>
      <c r="C6170" s="1">
        <v>42917</v>
      </c>
      <c r="D6170">
        <v>1.8534180177168644</v>
      </c>
    </row>
    <row r="6171" spans="1:4" x14ac:dyDescent="0.3">
      <c r="A6171" t="s">
        <v>183</v>
      </c>
      <c r="B6171" s="1">
        <v>41609</v>
      </c>
      <c r="C6171" s="1">
        <v>42948</v>
      </c>
      <c r="D6171">
        <v>1.9282968410496406</v>
      </c>
    </row>
    <row r="6172" spans="1:4" x14ac:dyDescent="0.3">
      <c r="A6172" t="s">
        <v>183</v>
      </c>
      <c r="B6172" s="1">
        <v>41609</v>
      </c>
      <c r="C6172" s="1">
        <v>42979</v>
      </c>
      <c r="D6172">
        <v>1.8766839378238345</v>
      </c>
    </row>
    <row r="6173" spans="1:4" x14ac:dyDescent="0.3">
      <c r="A6173" t="s">
        <v>183</v>
      </c>
      <c r="B6173" s="1">
        <v>41609</v>
      </c>
      <c r="C6173" s="1">
        <v>43009</v>
      </c>
      <c r="D6173">
        <v>1.9149256225973592</v>
      </c>
    </row>
    <row r="6174" spans="1:4" x14ac:dyDescent="0.3">
      <c r="A6174" t="s">
        <v>183</v>
      </c>
      <c r="B6174" s="1">
        <v>41609</v>
      </c>
      <c r="C6174" s="1">
        <v>43040</v>
      </c>
      <c r="D6174">
        <v>1.9181347150259072</v>
      </c>
    </row>
    <row r="6175" spans="1:4" x14ac:dyDescent="0.3">
      <c r="A6175" t="s">
        <v>183</v>
      </c>
      <c r="B6175" s="1">
        <v>41609</v>
      </c>
      <c r="C6175" s="1">
        <v>43070</v>
      </c>
      <c r="D6175">
        <v>1.9740932642487046</v>
      </c>
    </row>
    <row r="6176" spans="1:4" x14ac:dyDescent="0.3">
      <c r="A6176" t="s">
        <v>183</v>
      </c>
      <c r="B6176" s="1">
        <v>41609</v>
      </c>
      <c r="C6176" s="1">
        <v>43101</v>
      </c>
      <c r="D6176">
        <v>2.166304529500251</v>
      </c>
    </row>
    <row r="6177" spans="1:4" x14ac:dyDescent="0.3">
      <c r="A6177" t="s">
        <v>183</v>
      </c>
      <c r="B6177" s="1">
        <v>41609</v>
      </c>
      <c r="C6177" s="1">
        <v>43132</v>
      </c>
      <c r="D6177">
        <v>2.2982975573649149</v>
      </c>
    </row>
    <row r="6178" spans="1:4" x14ac:dyDescent="0.3">
      <c r="A6178" t="s">
        <v>183</v>
      </c>
      <c r="B6178" s="1">
        <v>41609</v>
      </c>
      <c r="C6178" s="1">
        <v>43160</v>
      </c>
      <c r="D6178">
        <v>2.3802440247367542</v>
      </c>
    </row>
    <row r="6179" spans="1:4" x14ac:dyDescent="0.3">
      <c r="A6179" t="s">
        <v>183</v>
      </c>
      <c r="B6179" s="1">
        <v>41609</v>
      </c>
      <c r="C6179" s="1">
        <v>43191</v>
      </c>
      <c r="D6179">
        <v>2.3575129533678756</v>
      </c>
    </row>
    <row r="6180" spans="1:4" x14ac:dyDescent="0.3">
      <c r="A6180" t="s">
        <v>183</v>
      </c>
      <c r="B6180" s="1">
        <v>41609</v>
      </c>
      <c r="C6180" s="1">
        <v>43221</v>
      </c>
      <c r="D6180">
        <v>2.920441250208925</v>
      </c>
    </row>
    <row r="6181" spans="1:4" x14ac:dyDescent="0.3">
      <c r="A6181" t="s">
        <v>183</v>
      </c>
      <c r="B6181" s="1">
        <v>41609</v>
      </c>
      <c r="C6181" s="1">
        <v>43252</v>
      </c>
      <c r="D6181">
        <v>3.4545768566493953</v>
      </c>
    </row>
    <row r="6182" spans="1:4" x14ac:dyDescent="0.3">
      <c r="A6182" t="s">
        <v>183</v>
      </c>
      <c r="B6182" s="1">
        <v>41609</v>
      </c>
      <c r="C6182" s="1">
        <v>43282</v>
      </c>
      <c r="D6182">
        <v>3.6130703660371051</v>
      </c>
    </row>
    <row r="6183" spans="1:4" x14ac:dyDescent="0.3">
      <c r="A6183" t="s">
        <v>183</v>
      </c>
      <c r="B6183" s="1">
        <v>41609</v>
      </c>
      <c r="C6183" s="1">
        <v>43313</v>
      </c>
      <c r="D6183">
        <v>3.9580478021059671</v>
      </c>
    </row>
    <row r="6184" spans="1:4" x14ac:dyDescent="0.3">
      <c r="A6184" t="s">
        <v>183</v>
      </c>
      <c r="B6184" s="1">
        <v>41609</v>
      </c>
      <c r="C6184" s="1">
        <v>43344</v>
      </c>
      <c r="D6184">
        <v>5.3778929188255615</v>
      </c>
    </row>
    <row r="6185" spans="1:4" x14ac:dyDescent="0.3">
      <c r="A6185" t="s">
        <v>183</v>
      </c>
      <c r="B6185" s="1">
        <v>41609</v>
      </c>
      <c r="C6185" s="1">
        <v>43374</v>
      </c>
      <c r="D6185">
        <v>5.1721544375731243</v>
      </c>
    </row>
    <row r="6186" spans="1:4" x14ac:dyDescent="0.3">
      <c r="A6186" t="s">
        <v>183</v>
      </c>
      <c r="B6186" s="1">
        <v>41609</v>
      </c>
      <c r="C6186" s="1">
        <v>43405</v>
      </c>
      <c r="D6186">
        <v>5.029706390328152</v>
      </c>
    </row>
    <row r="6187" spans="1:4" x14ac:dyDescent="0.3">
      <c r="A6187" t="s">
        <v>183</v>
      </c>
      <c r="B6187" s="1">
        <v>41609</v>
      </c>
      <c r="C6187" s="1">
        <v>43435</v>
      </c>
      <c r="D6187">
        <v>5.2791241851913746</v>
      </c>
    </row>
    <row r="6188" spans="1:4" x14ac:dyDescent="0.3">
      <c r="A6188" t="s">
        <v>183</v>
      </c>
      <c r="B6188" s="1">
        <v>41609</v>
      </c>
      <c r="C6188" s="1">
        <v>43466</v>
      </c>
      <c r="D6188">
        <v>5.2042453618585993</v>
      </c>
    </row>
    <row r="6189" spans="1:4" x14ac:dyDescent="0.3">
      <c r="A6189" t="s">
        <v>183</v>
      </c>
      <c r="B6189" s="1">
        <v>41609</v>
      </c>
      <c r="C6189" s="1">
        <v>43497</v>
      </c>
      <c r="D6189">
        <v>5.3626943005181351</v>
      </c>
    </row>
    <row r="6190" spans="1:4" x14ac:dyDescent="0.3">
      <c r="A6190" t="s">
        <v>183</v>
      </c>
      <c r="B6190" s="1">
        <v>41609</v>
      </c>
      <c r="C6190" s="1">
        <v>43525</v>
      </c>
      <c r="D6190">
        <v>5.8300183854253724</v>
      </c>
    </row>
    <row r="6191" spans="1:4" x14ac:dyDescent="0.3">
      <c r="A6191" t="s">
        <v>183</v>
      </c>
      <c r="B6191" s="1">
        <v>41609</v>
      </c>
      <c r="C6191" s="1">
        <v>43556</v>
      </c>
      <c r="D6191">
        <v>6.1737478411053539</v>
      </c>
    </row>
    <row r="6192" spans="1:4" x14ac:dyDescent="0.3">
      <c r="A6192" t="s">
        <v>183</v>
      </c>
      <c r="B6192" s="1">
        <v>41609</v>
      </c>
      <c r="C6192" s="1">
        <v>43586</v>
      </c>
      <c r="D6192">
        <v>6.4477686779207763</v>
      </c>
    </row>
    <row r="6193" spans="1:4" x14ac:dyDescent="0.3">
      <c r="A6193" t="s">
        <v>183</v>
      </c>
      <c r="B6193" s="1">
        <v>41609</v>
      </c>
      <c r="C6193" s="1">
        <v>43617</v>
      </c>
      <c r="D6193">
        <v>6.3091537132987918</v>
      </c>
    </row>
    <row r="6194" spans="1:4" x14ac:dyDescent="0.3">
      <c r="A6194" t="s">
        <v>183</v>
      </c>
      <c r="B6194" s="1">
        <v>41609</v>
      </c>
      <c r="C6194" s="1">
        <v>43647</v>
      </c>
      <c r="D6194">
        <v>6.0626775864950693</v>
      </c>
    </row>
    <row r="6195" spans="1:4" x14ac:dyDescent="0.3">
      <c r="A6195" t="s">
        <v>183</v>
      </c>
      <c r="B6195" s="1">
        <v>41609</v>
      </c>
      <c r="C6195" s="1">
        <v>43678</v>
      </c>
      <c r="D6195">
        <v>7.6431556075547373</v>
      </c>
    </row>
    <row r="6196" spans="1:4" x14ac:dyDescent="0.3">
      <c r="A6196" t="s">
        <v>183</v>
      </c>
      <c r="B6196" s="1">
        <v>41609</v>
      </c>
      <c r="C6196" s="1">
        <v>43709</v>
      </c>
      <c r="D6196">
        <v>8.4176165803108809</v>
      </c>
    </row>
    <row r="6197" spans="1:4" x14ac:dyDescent="0.3">
      <c r="A6197" t="s">
        <v>183</v>
      </c>
      <c r="B6197" s="1">
        <v>41609</v>
      </c>
      <c r="C6197" s="1">
        <v>43739</v>
      </c>
      <c r="D6197">
        <v>8.8118001002841382</v>
      </c>
    </row>
    <row r="6198" spans="1:4" x14ac:dyDescent="0.3">
      <c r="A6198" t="s">
        <v>183</v>
      </c>
      <c r="B6198" s="1">
        <v>41609</v>
      </c>
      <c r="C6198" s="1">
        <v>43770</v>
      </c>
      <c r="D6198">
        <v>9.0310880829015545</v>
      </c>
    </row>
    <row r="6199" spans="1:4" x14ac:dyDescent="0.3">
      <c r="A6199" t="s">
        <v>183</v>
      </c>
      <c r="B6199" s="1">
        <v>41609</v>
      </c>
      <c r="C6199" s="1">
        <v>43800</v>
      </c>
      <c r="D6199">
        <v>9.0391108139729237</v>
      </c>
    </row>
    <row r="6200" spans="1:4" x14ac:dyDescent="0.3">
      <c r="A6200" t="s">
        <v>183</v>
      </c>
      <c r="B6200" s="1">
        <v>41609</v>
      </c>
      <c r="C6200" s="1">
        <v>43831</v>
      </c>
      <c r="D6200">
        <v>9.0310880829015545</v>
      </c>
    </row>
    <row r="6201" spans="1:4" x14ac:dyDescent="0.3">
      <c r="A6201" t="s">
        <v>183</v>
      </c>
      <c r="B6201" s="1">
        <v>41609</v>
      </c>
      <c r="C6201" s="1">
        <v>43862</v>
      </c>
      <c r="D6201">
        <v>9.0996962658567089</v>
      </c>
    </row>
    <row r="6202" spans="1:4" x14ac:dyDescent="0.3">
      <c r="A6202" t="s">
        <v>183</v>
      </c>
      <c r="B6202" s="1">
        <v>41609</v>
      </c>
      <c r="C6202" s="1">
        <v>43891</v>
      </c>
      <c r="D6202">
        <v>9.4188534180177168</v>
      </c>
    </row>
    <row r="6203" spans="1:4" x14ac:dyDescent="0.3">
      <c r="A6203" t="s">
        <v>183</v>
      </c>
      <c r="B6203" s="1">
        <v>41609</v>
      </c>
      <c r="C6203" s="1">
        <v>43922</v>
      </c>
      <c r="D6203">
        <v>9.8269430051813469</v>
      </c>
    </row>
    <row r="6204" spans="1:4" x14ac:dyDescent="0.3">
      <c r="A6204" t="s">
        <v>183</v>
      </c>
      <c r="B6204" s="1">
        <v>41609</v>
      </c>
      <c r="C6204" s="1">
        <v>43952</v>
      </c>
      <c r="D6204">
        <v>10.179428132796009</v>
      </c>
    </row>
    <row r="6205" spans="1:4" x14ac:dyDescent="0.3">
      <c r="A6205" t="s">
        <v>183</v>
      </c>
      <c r="B6205" s="1">
        <v>41609</v>
      </c>
      <c r="C6205" s="1">
        <v>43983</v>
      </c>
      <c r="D6205">
        <v>10.613754121526142</v>
      </c>
    </row>
    <row r="6206" spans="1:4" x14ac:dyDescent="0.3">
      <c r="A6206" t="s">
        <v>183</v>
      </c>
      <c r="B6206" s="1">
        <v>41609</v>
      </c>
      <c r="C6206" s="1">
        <v>44013</v>
      </c>
      <c r="D6206">
        <v>11.071187204325298</v>
      </c>
    </row>
    <row r="6207" spans="1:4" x14ac:dyDescent="0.3">
      <c r="A6207" t="s">
        <v>183</v>
      </c>
      <c r="B6207" s="1">
        <v>41609</v>
      </c>
      <c r="C6207" s="1">
        <v>44044</v>
      </c>
      <c r="D6207">
        <v>11.431285467554899</v>
      </c>
    </row>
    <row r="6208" spans="1:4" x14ac:dyDescent="0.3">
      <c r="A6208" t="s">
        <v>183</v>
      </c>
      <c r="B6208" s="1">
        <v>41609</v>
      </c>
      <c r="C6208" s="1">
        <v>44075</v>
      </c>
      <c r="D6208">
        <v>11.770607630711256</v>
      </c>
    </row>
    <row r="6209" spans="1:4" x14ac:dyDescent="0.3">
      <c r="A6209" t="s">
        <v>183</v>
      </c>
      <c r="B6209" s="1">
        <v>41609</v>
      </c>
      <c r="C6209" s="1">
        <v>44105</v>
      </c>
      <c r="D6209">
        <v>12.298162976919453</v>
      </c>
    </row>
    <row r="6210" spans="1:4" x14ac:dyDescent="0.3">
      <c r="A6210" t="s">
        <v>183</v>
      </c>
      <c r="B6210" s="1">
        <v>41609</v>
      </c>
      <c r="C6210" s="1">
        <v>44136</v>
      </c>
      <c r="D6210">
        <v>12.698494942018259</v>
      </c>
    </row>
    <row r="6211" spans="1:4" x14ac:dyDescent="0.3">
      <c r="A6211" t="s">
        <v>183</v>
      </c>
      <c r="B6211" s="1">
        <v>41609</v>
      </c>
      <c r="C6211" s="1">
        <v>44166</v>
      </c>
      <c r="D6211">
        <v>13.129308402793422</v>
      </c>
    </row>
    <row r="6212" spans="1:4" x14ac:dyDescent="0.3">
      <c r="A6212" t="s">
        <v>183</v>
      </c>
      <c r="B6212" s="1">
        <v>41609</v>
      </c>
      <c r="C6212" s="1">
        <v>44197</v>
      </c>
      <c r="D6212">
        <v>13.661732050333088</v>
      </c>
    </row>
    <row r="6213" spans="1:4" x14ac:dyDescent="0.3">
      <c r="A6213" t="s">
        <v>183</v>
      </c>
      <c r="B6213" s="1">
        <v>41609</v>
      </c>
      <c r="C6213" s="1">
        <v>44228</v>
      </c>
      <c r="D6213">
        <v>14.092227979274613</v>
      </c>
    </row>
    <row r="6214" spans="1:4" x14ac:dyDescent="0.3">
      <c r="A6214" t="s">
        <v>183</v>
      </c>
      <c r="B6214" s="1">
        <v>41609</v>
      </c>
      <c r="C6214" s="1">
        <v>44256</v>
      </c>
      <c r="D6214">
        <v>14.535030412255013</v>
      </c>
    </row>
    <row r="6215" spans="1:4" x14ac:dyDescent="0.3">
      <c r="A6215" t="s">
        <v>183</v>
      </c>
      <c r="B6215" s="1">
        <v>41609</v>
      </c>
      <c r="C6215" s="1">
        <v>44287</v>
      </c>
      <c r="D6215">
        <v>14.834196891191709</v>
      </c>
    </row>
    <row r="6216" spans="1:4" x14ac:dyDescent="0.3">
      <c r="A6216" t="s">
        <v>183</v>
      </c>
      <c r="B6216" s="1">
        <v>41609</v>
      </c>
      <c r="C6216" s="1">
        <v>44317</v>
      </c>
      <c r="D6216">
        <v>15.043424623735504</v>
      </c>
    </row>
    <row r="6217" spans="1:4" x14ac:dyDescent="0.3">
      <c r="A6217" t="s">
        <v>183</v>
      </c>
      <c r="B6217" s="1">
        <v>41609</v>
      </c>
      <c r="C6217" s="1">
        <v>44348</v>
      </c>
      <c r="D6217">
        <v>15.180876118699953</v>
      </c>
    </row>
    <row r="6218" spans="1:4" x14ac:dyDescent="0.3">
      <c r="A6218" t="s">
        <v>183</v>
      </c>
      <c r="B6218" s="1">
        <v>41609</v>
      </c>
      <c r="C6218" s="1">
        <v>44378</v>
      </c>
      <c r="D6218">
        <v>15.346679227508243</v>
      </c>
    </row>
    <row r="6219" spans="1:4" x14ac:dyDescent="0.3">
      <c r="A6219" t="s">
        <v>183</v>
      </c>
      <c r="B6219" s="1">
        <v>41609</v>
      </c>
      <c r="C6219" s="1">
        <v>44409</v>
      </c>
      <c r="D6219">
        <v>15.512482336316534</v>
      </c>
    </row>
    <row r="6220" spans="1:4" x14ac:dyDescent="0.3">
      <c r="A6220" t="s">
        <v>183</v>
      </c>
      <c r="B6220" s="1">
        <v>41609</v>
      </c>
      <c r="C6220" s="1">
        <v>44440</v>
      </c>
      <c r="D6220">
        <v>15.708431464908148</v>
      </c>
    </row>
    <row r="6221" spans="1:4" x14ac:dyDescent="0.3">
      <c r="A6221" t="s">
        <v>183</v>
      </c>
      <c r="B6221" s="1">
        <v>41609</v>
      </c>
      <c r="C6221" s="1">
        <v>44470</v>
      </c>
      <c r="D6221">
        <v>15.888230940044412</v>
      </c>
    </row>
    <row r="6222" spans="1:4" x14ac:dyDescent="0.3">
      <c r="A6222" t="s">
        <v>183</v>
      </c>
      <c r="B6222" s="1">
        <v>41609</v>
      </c>
      <c r="C6222" s="1">
        <v>44501</v>
      </c>
      <c r="D6222">
        <v>16.043805934997646</v>
      </c>
    </row>
    <row r="6223" spans="1:4" x14ac:dyDescent="0.3">
      <c r="A6223" t="s">
        <v>183</v>
      </c>
      <c r="B6223" s="1">
        <v>41609</v>
      </c>
      <c r="C6223" s="1">
        <v>44531</v>
      </c>
      <c r="D6223">
        <v>16.337238116692948</v>
      </c>
    </row>
    <row r="6224" spans="1:4" x14ac:dyDescent="0.3">
      <c r="A6224" t="s">
        <v>183</v>
      </c>
      <c r="B6224" s="1">
        <v>41609</v>
      </c>
      <c r="C6224" s="1">
        <v>44562</v>
      </c>
      <c r="D6224">
        <v>16.661978781149763</v>
      </c>
    </row>
    <row r="6225" spans="1:4" x14ac:dyDescent="0.3">
      <c r="A6225" t="s">
        <v>183</v>
      </c>
      <c r="B6225" s="1">
        <v>41609</v>
      </c>
      <c r="C6225" s="1">
        <v>44593</v>
      </c>
      <c r="D6225">
        <v>17.072538860103627</v>
      </c>
    </row>
    <row r="6226" spans="1:4" x14ac:dyDescent="0.3">
      <c r="A6226" t="s">
        <v>183</v>
      </c>
      <c r="B6226" s="1">
        <v>41609</v>
      </c>
      <c r="C6226" s="1">
        <v>44621</v>
      </c>
      <c r="D6226">
        <v>17.533904032439739</v>
      </c>
    </row>
    <row r="6227" spans="1:4" x14ac:dyDescent="0.3">
      <c r="A6227" t="s">
        <v>183</v>
      </c>
      <c r="B6227" s="1">
        <v>41609</v>
      </c>
      <c r="C6227" s="1">
        <v>44652</v>
      </c>
      <c r="D6227">
        <v>18.177892918825563</v>
      </c>
    </row>
    <row r="6228" spans="1:4" x14ac:dyDescent="0.3">
      <c r="A6228" t="s">
        <v>183</v>
      </c>
      <c r="B6228" s="1">
        <v>41609</v>
      </c>
      <c r="C6228" s="1">
        <v>44682</v>
      </c>
      <c r="D6228">
        <v>18.926519076778145</v>
      </c>
    </row>
    <row r="6229" spans="1:4" x14ac:dyDescent="0.3">
      <c r="A6229" t="s">
        <v>183</v>
      </c>
      <c r="B6229" s="1">
        <v>41609</v>
      </c>
      <c r="C6229" s="1">
        <v>44713</v>
      </c>
      <c r="D6229">
        <v>19.732925105982101</v>
      </c>
    </row>
    <row r="6230" spans="1:4" x14ac:dyDescent="0.3">
      <c r="A6230" t="s">
        <v>183</v>
      </c>
      <c r="B6230" s="1">
        <v>41609</v>
      </c>
      <c r="C6230" s="1">
        <v>44743</v>
      </c>
      <c r="D6230">
        <v>20.925487293362941</v>
      </c>
    </row>
    <row r="6231" spans="1:4" x14ac:dyDescent="0.3">
      <c r="A6231" t="s">
        <v>183</v>
      </c>
      <c r="B6231" s="1">
        <v>41609</v>
      </c>
      <c r="C6231" s="1">
        <v>44774</v>
      </c>
      <c r="D6231">
        <v>22.097093940076597</v>
      </c>
    </row>
    <row r="6232" spans="1:4" x14ac:dyDescent="0.3">
      <c r="A6232" t="s">
        <v>183</v>
      </c>
      <c r="B6232" s="1">
        <v>41609</v>
      </c>
      <c r="C6232" s="1">
        <v>44805</v>
      </c>
      <c r="D6232">
        <v>23.327837965143662</v>
      </c>
    </row>
    <row r="6233" spans="1:4" x14ac:dyDescent="0.3">
      <c r="A6233" t="s">
        <v>183</v>
      </c>
      <c r="B6233" s="1">
        <v>41609</v>
      </c>
      <c r="C6233" s="1">
        <v>44835</v>
      </c>
      <c r="D6233">
        <v>24.719220330619294</v>
      </c>
    </row>
    <row r="6234" spans="1:4" x14ac:dyDescent="0.3">
      <c r="A6234" t="s">
        <v>183</v>
      </c>
      <c r="B6234" s="1">
        <v>41609</v>
      </c>
      <c r="C6234" s="1">
        <v>44866</v>
      </c>
      <c r="D6234">
        <v>26.39142722562412</v>
      </c>
    </row>
    <row r="6235" spans="1:4" x14ac:dyDescent="0.3">
      <c r="A6235" t="s">
        <v>183</v>
      </c>
      <c r="B6235" s="1">
        <v>41609</v>
      </c>
      <c r="C6235" s="1">
        <v>44896</v>
      </c>
      <c r="D6235">
        <v>28.060763071125766</v>
      </c>
    </row>
    <row r="6236" spans="1:4" x14ac:dyDescent="0.3">
      <c r="A6236" t="s">
        <v>183</v>
      </c>
      <c r="B6236" s="1">
        <v>41609</v>
      </c>
      <c r="C6236" s="1">
        <v>44927</v>
      </c>
      <c r="D6236">
        <v>29.688648139425343</v>
      </c>
    </row>
    <row r="6237" spans="1:4" x14ac:dyDescent="0.3">
      <c r="A6237" t="s">
        <v>183</v>
      </c>
      <c r="B6237" s="1">
        <v>41609</v>
      </c>
      <c r="C6237" s="1">
        <v>44958</v>
      </c>
      <c r="D6237">
        <v>31.298445595854922</v>
      </c>
    </row>
    <row r="6238" spans="1:4" x14ac:dyDescent="0.3">
      <c r="A6238" t="s">
        <v>183</v>
      </c>
      <c r="B6238" s="1">
        <v>41609</v>
      </c>
      <c r="C6238" s="1">
        <v>44986</v>
      </c>
      <c r="D6238">
        <v>33.14823158369002</v>
      </c>
    </row>
    <row r="6239" spans="1:4" x14ac:dyDescent="0.3">
      <c r="A6239" t="s">
        <v>183</v>
      </c>
      <c r="B6239" s="1">
        <v>41609</v>
      </c>
      <c r="C6239" s="1">
        <v>45017</v>
      </c>
      <c r="D6239">
        <v>35.261139896373052</v>
      </c>
    </row>
    <row r="6240" spans="1:4" x14ac:dyDescent="0.3">
      <c r="A6240" t="s">
        <v>183</v>
      </c>
      <c r="B6240" s="1">
        <v>41609</v>
      </c>
      <c r="C6240" s="1">
        <v>45047</v>
      </c>
      <c r="D6240">
        <v>38.259292633476008</v>
      </c>
    </row>
    <row r="6241" spans="1:4" x14ac:dyDescent="0.3">
      <c r="A6241" t="s">
        <v>183</v>
      </c>
      <c r="B6241" s="1">
        <v>41609</v>
      </c>
      <c r="C6241" s="1">
        <v>45078</v>
      </c>
      <c r="D6241">
        <v>41.445595854922281</v>
      </c>
    </row>
    <row r="6242" spans="1:4" x14ac:dyDescent="0.3">
      <c r="A6242" t="s">
        <v>183</v>
      </c>
      <c r="B6242" s="1">
        <v>41609</v>
      </c>
      <c r="C6242" s="1">
        <v>45108</v>
      </c>
      <c r="D6242">
        <v>44.540587219343699</v>
      </c>
    </row>
    <row r="6243" spans="1:4" x14ac:dyDescent="0.3">
      <c r="A6243" t="s">
        <v>183</v>
      </c>
      <c r="B6243" s="1">
        <v>41609</v>
      </c>
      <c r="C6243" s="1">
        <v>45139</v>
      </c>
      <c r="D6243">
        <v>54.31335886460915</v>
      </c>
    </row>
    <row r="6244" spans="1:4" x14ac:dyDescent="0.3">
      <c r="A6244" t="s">
        <v>183</v>
      </c>
      <c r="B6244" s="1">
        <v>41609</v>
      </c>
      <c r="C6244" s="1">
        <v>45170</v>
      </c>
      <c r="D6244">
        <v>58.191709844559583</v>
      </c>
    </row>
    <row r="6245" spans="1:4" x14ac:dyDescent="0.3">
      <c r="A6245" t="s">
        <v>183</v>
      </c>
      <c r="B6245" s="1">
        <v>41609</v>
      </c>
      <c r="C6245" s="1">
        <v>45200</v>
      </c>
      <c r="D6245">
        <v>58.267074894017895</v>
      </c>
    </row>
    <row r="6246" spans="1:4" x14ac:dyDescent="0.3">
      <c r="A6246" t="s">
        <v>183</v>
      </c>
      <c r="B6246" s="1">
        <v>41609</v>
      </c>
      <c r="C6246" s="1">
        <v>45231</v>
      </c>
      <c r="D6246">
        <v>58.952896844088549</v>
      </c>
    </row>
    <row r="6247" spans="1:4" x14ac:dyDescent="0.3">
      <c r="A6247" t="s">
        <v>183</v>
      </c>
      <c r="B6247" s="1">
        <v>41609</v>
      </c>
      <c r="C6247" s="1">
        <v>45261</v>
      </c>
      <c r="D6247">
        <v>107.69972859610165</v>
      </c>
    </row>
    <row r="6248" spans="1:4" x14ac:dyDescent="0.3">
      <c r="A6248" t="s">
        <v>183</v>
      </c>
      <c r="B6248" s="1">
        <v>41609</v>
      </c>
      <c r="C6248" s="1">
        <v>45292</v>
      </c>
      <c r="D6248">
        <v>137.27258391529622</v>
      </c>
    </row>
    <row r="6249" spans="1:4" x14ac:dyDescent="0.3">
      <c r="A6249" t="s">
        <v>183</v>
      </c>
      <c r="B6249" s="1">
        <v>41609</v>
      </c>
      <c r="C6249" s="1">
        <v>45323</v>
      </c>
      <c r="D6249">
        <v>140.24451023932889</v>
      </c>
    </row>
    <row r="6250" spans="1:4" x14ac:dyDescent="0.3">
      <c r="A6250" t="s">
        <v>183</v>
      </c>
      <c r="B6250" s="1">
        <v>41609</v>
      </c>
      <c r="C6250" s="1">
        <v>45352</v>
      </c>
      <c r="D6250">
        <v>142.69602763385146</v>
      </c>
    </row>
    <row r="6251" spans="1:4" x14ac:dyDescent="0.3">
      <c r="A6251" t="s">
        <v>183</v>
      </c>
      <c r="B6251" s="1">
        <v>41609</v>
      </c>
      <c r="C6251" s="1">
        <v>45383</v>
      </c>
      <c r="D6251">
        <v>145.71691003297221</v>
      </c>
    </row>
    <row r="6252" spans="1:4" x14ac:dyDescent="0.3">
      <c r="A6252" t="s">
        <v>183</v>
      </c>
      <c r="B6252" s="1">
        <v>41609</v>
      </c>
      <c r="C6252" s="1">
        <v>45413</v>
      </c>
      <c r="D6252">
        <v>148.06059923406173</v>
      </c>
    </row>
    <row r="6253" spans="1:4" x14ac:dyDescent="0.3">
      <c r="A6253" t="s">
        <v>183</v>
      </c>
      <c r="B6253" s="1">
        <v>41609</v>
      </c>
      <c r="C6253" s="1">
        <v>45444</v>
      </c>
      <c r="D6253">
        <v>150.63108808290156</v>
      </c>
    </row>
    <row r="6254" spans="1:4" x14ac:dyDescent="0.3">
      <c r="A6254" t="s">
        <v>183</v>
      </c>
      <c r="B6254" s="1">
        <v>41609</v>
      </c>
      <c r="C6254" s="1">
        <v>45474</v>
      </c>
      <c r="D6254">
        <v>153.70511376436136</v>
      </c>
    </row>
    <row r="6255" spans="1:4" x14ac:dyDescent="0.3">
      <c r="A6255" t="s">
        <v>183</v>
      </c>
      <c r="B6255" s="1">
        <v>41609</v>
      </c>
      <c r="C6255" s="1">
        <v>45505</v>
      </c>
      <c r="D6255">
        <v>156.9839849269901</v>
      </c>
    </row>
    <row r="6256" spans="1:4" x14ac:dyDescent="0.3">
      <c r="A6256" t="s">
        <v>183</v>
      </c>
      <c r="B6256" s="1">
        <v>41609</v>
      </c>
      <c r="C6256" s="1">
        <v>45536</v>
      </c>
      <c r="D6256">
        <v>159.4737231680237</v>
      </c>
    </row>
    <row r="6257" spans="1:4" x14ac:dyDescent="0.3">
      <c r="A6257" t="s">
        <v>183</v>
      </c>
      <c r="B6257" s="1">
        <v>41609</v>
      </c>
      <c r="C6257" s="1">
        <v>45566</v>
      </c>
      <c r="D6257">
        <v>162.09979725163325</v>
      </c>
    </row>
    <row r="6258" spans="1:4" x14ac:dyDescent="0.3">
      <c r="A6258" t="s">
        <v>183</v>
      </c>
      <c r="B6258" s="1">
        <v>41609</v>
      </c>
      <c r="C6258" s="1">
        <v>45597</v>
      </c>
      <c r="D6258">
        <v>164.88995805576116</v>
      </c>
    </row>
    <row r="6259" spans="1:4" x14ac:dyDescent="0.3">
      <c r="A6259" t="s">
        <v>183</v>
      </c>
      <c r="B6259" s="1">
        <v>41609</v>
      </c>
      <c r="C6259" s="1">
        <v>45627</v>
      </c>
      <c r="D6259">
        <v>168.38671691003299</v>
      </c>
    </row>
    <row r="6260" spans="1:4" x14ac:dyDescent="0.3">
      <c r="A6260" t="s">
        <v>183</v>
      </c>
      <c r="B6260" s="1">
        <v>41609</v>
      </c>
      <c r="C6260" s="1">
        <v>45658</v>
      </c>
      <c r="D6260">
        <v>171.62626717729219</v>
      </c>
    </row>
    <row r="6261" spans="1:4" x14ac:dyDescent="0.3">
      <c r="A6261" t="s">
        <v>183</v>
      </c>
      <c r="B6261" s="1">
        <v>41609</v>
      </c>
      <c r="C6261" s="1">
        <v>45689</v>
      </c>
      <c r="D6261">
        <v>174.41554404145077</v>
      </c>
    </row>
    <row r="6262" spans="1:4" x14ac:dyDescent="0.3">
      <c r="A6262" t="s">
        <v>183</v>
      </c>
      <c r="B6262" s="1">
        <v>41609</v>
      </c>
      <c r="C6262" s="1">
        <v>45717</v>
      </c>
      <c r="D6262">
        <v>176.19615099925983</v>
      </c>
    </row>
    <row r="6263" spans="1:4" x14ac:dyDescent="0.3">
      <c r="A6263" t="s">
        <v>183</v>
      </c>
      <c r="B6263" s="1">
        <v>41609</v>
      </c>
      <c r="C6263" s="1">
        <v>45748</v>
      </c>
      <c r="D6263">
        <v>185.08007536504945</v>
      </c>
    </row>
    <row r="6264" spans="1:4" x14ac:dyDescent="0.3">
      <c r="A6264" t="s">
        <v>183</v>
      </c>
      <c r="B6264" s="1">
        <v>41609</v>
      </c>
      <c r="C6264" s="1">
        <v>45778</v>
      </c>
      <c r="D6264">
        <v>189.11587376354217</v>
      </c>
    </row>
    <row r="6265" spans="1:4" x14ac:dyDescent="0.3">
      <c r="A6265" t="s">
        <v>183</v>
      </c>
      <c r="B6265" s="1">
        <v>41609</v>
      </c>
      <c r="C6265" s="1">
        <v>45809</v>
      </c>
      <c r="D6265">
        <v>195.02901554404144</v>
      </c>
    </row>
    <row r="6266" spans="1:4" x14ac:dyDescent="0.3">
      <c r="A6266" t="s">
        <v>183</v>
      </c>
      <c r="B6266" s="1">
        <v>41640</v>
      </c>
      <c r="C6266" s="1">
        <v>40544</v>
      </c>
      <c r="D6266">
        <v>-0.44827586206896552</v>
      </c>
    </row>
    <row r="6267" spans="1:4" x14ac:dyDescent="0.3">
      <c r="A6267" t="s">
        <v>183</v>
      </c>
      <c r="B6267" s="1">
        <v>41640</v>
      </c>
      <c r="C6267" s="1">
        <v>40575</v>
      </c>
      <c r="D6267">
        <v>-0.44827586206896552</v>
      </c>
    </row>
    <row r="6268" spans="1:4" x14ac:dyDescent="0.3">
      <c r="A6268" t="s">
        <v>183</v>
      </c>
      <c r="B6268" s="1">
        <v>41640</v>
      </c>
      <c r="C6268" s="1">
        <v>40603</v>
      </c>
      <c r="D6268">
        <v>-0.44827586206896552</v>
      </c>
    </row>
    <row r="6269" spans="1:4" x14ac:dyDescent="0.3">
      <c r="A6269" t="s">
        <v>183</v>
      </c>
      <c r="B6269" s="1">
        <v>41640</v>
      </c>
      <c r="C6269" s="1">
        <v>40634</v>
      </c>
      <c r="D6269">
        <v>-0.44827586206896552</v>
      </c>
    </row>
    <row r="6270" spans="1:4" x14ac:dyDescent="0.3">
      <c r="A6270" t="s">
        <v>183</v>
      </c>
      <c r="B6270" s="1">
        <v>41640</v>
      </c>
      <c r="C6270" s="1">
        <v>40664</v>
      </c>
      <c r="D6270">
        <v>-0.44827586206896552</v>
      </c>
    </row>
    <row r="6271" spans="1:4" x14ac:dyDescent="0.3">
      <c r="A6271" t="s">
        <v>183</v>
      </c>
      <c r="B6271" s="1">
        <v>41640</v>
      </c>
      <c r="C6271" s="1">
        <v>40695</v>
      </c>
      <c r="D6271">
        <v>-0.44827586206896552</v>
      </c>
    </row>
    <row r="6272" spans="1:4" x14ac:dyDescent="0.3">
      <c r="A6272" t="s">
        <v>183</v>
      </c>
      <c r="B6272" s="1">
        <v>41640</v>
      </c>
      <c r="C6272" s="1">
        <v>40725</v>
      </c>
      <c r="D6272">
        <v>-0.44827586206896552</v>
      </c>
    </row>
    <row r="6273" spans="1:4" x14ac:dyDescent="0.3">
      <c r="A6273" t="s">
        <v>183</v>
      </c>
      <c r="B6273" s="1">
        <v>41640</v>
      </c>
      <c r="C6273" s="1">
        <v>40756</v>
      </c>
      <c r="D6273">
        <v>-0.44827586206896552</v>
      </c>
    </row>
    <row r="6274" spans="1:4" x14ac:dyDescent="0.3">
      <c r="A6274" t="s">
        <v>183</v>
      </c>
      <c r="B6274" s="1">
        <v>41640</v>
      </c>
      <c r="C6274" s="1">
        <v>40787</v>
      </c>
      <c r="D6274">
        <v>-0.44827586206896552</v>
      </c>
    </row>
    <row r="6275" spans="1:4" x14ac:dyDescent="0.3">
      <c r="A6275" t="s">
        <v>183</v>
      </c>
      <c r="B6275" s="1">
        <v>41640</v>
      </c>
      <c r="C6275" s="1">
        <v>40817</v>
      </c>
      <c r="D6275">
        <v>-0.44827586206896552</v>
      </c>
    </row>
    <row r="6276" spans="1:4" x14ac:dyDescent="0.3">
      <c r="A6276" t="s">
        <v>183</v>
      </c>
      <c r="B6276" s="1">
        <v>41640</v>
      </c>
      <c r="C6276" s="1">
        <v>40848</v>
      </c>
      <c r="D6276">
        <v>-0.44827586206896552</v>
      </c>
    </row>
    <row r="6277" spans="1:4" x14ac:dyDescent="0.3">
      <c r="A6277" t="s">
        <v>183</v>
      </c>
      <c r="B6277" s="1">
        <v>41640</v>
      </c>
      <c r="C6277" s="1">
        <v>40878</v>
      </c>
      <c r="D6277">
        <v>-0.44827586206896552</v>
      </c>
    </row>
    <row r="6278" spans="1:4" x14ac:dyDescent="0.3">
      <c r="A6278" t="s">
        <v>183</v>
      </c>
      <c r="B6278" s="1">
        <v>41640</v>
      </c>
      <c r="C6278" s="1">
        <v>40909</v>
      </c>
      <c r="D6278">
        <v>-0.44827586206896552</v>
      </c>
    </row>
    <row r="6279" spans="1:4" x14ac:dyDescent="0.3">
      <c r="A6279" t="s">
        <v>183</v>
      </c>
      <c r="B6279" s="1">
        <v>41640</v>
      </c>
      <c r="C6279" s="1">
        <v>40940</v>
      </c>
      <c r="D6279">
        <v>-0.44827586206896552</v>
      </c>
    </row>
    <row r="6280" spans="1:4" x14ac:dyDescent="0.3">
      <c r="A6280" t="s">
        <v>183</v>
      </c>
      <c r="B6280" s="1">
        <v>41640</v>
      </c>
      <c r="C6280" s="1">
        <v>40969</v>
      </c>
      <c r="D6280">
        <v>-0.44827586206896552</v>
      </c>
    </row>
    <row r="6281" spans="1:4" x14ac:dyDescent="0.3">
      <c r="A6281" t="s">
        <v>183</v>
      </c>
      <c r="B6281" s="1">
        <v>41640</v>
      </c>
      <c r="C6281" s="1">
        <v>41000</v>
      </c>
      <c r="D6281">
        <v>-0.44827586206896552</v>
      </c>
    </row>
    <row r="6282" spans="1:4" x14ac:dyDescent="0.3">
      <c r="A6282" t="s">
        <v>183</v>
      </c>
      <c r="B6282" s="1">
        <v>41640</v>
      </c>
      <c r="C6282" s="1">
        <v>41030</v>
      </c>
      <c r="D6282">
        <v>-0.44827586206896552</v>
      </c>
    </row>
    <row r="6283" spans="1:4" x14ac:dyDescent="0.3">
      <c r="A6283" t="s">
        <v>183</v>
      </c>
      <c r="B6283" s="1">
        <v>41640</v>
      </c>
      <c r="C6283" s="1">
        <v>41061</v>
      </c>
      <c r="D6283">
        <v>-0.3896551724137931</v>
      </c>
    </row>
    <row r="6284" spans="1:4" x14ac:dyDescent="0.3">
      <c r="A6284" t="s">
        <v>183</v>
      </c>
      <c r="B6284" s="1">
        <v>41640</v>
      </c>
      <c r="C6284" s="1">
        <v>41091</v>
      </c>
      <c r="D6284">
        <v>-0.37931034482758619</v>
      </c>
    </row>
    <row r="6285" spans="1:4" x14ac:dyDescent="0.3">
      <c r="A6285" t="s">
        <v>183</v>
      </c>
      <c r="B6285" s="1">
        <v>41640</v>
      </c>
      <c r="C6285" s="1">
        <v>41122</v>
      </c>
      <c r="D6285">
        <v>-0.31347962382445138</v>
      </c>
    </row>
    <row r="6286" spans="1:4" x14ac:dyDescent="0.3">
      <c r="A6286" t="s">
        <v>183</v>
      </c>
      <c r="B6286" s="1">
        <v>41640</v>
      </c>
      <c r="C6286" s="1">
        <v>41153</v>
      </c>
      <c r="D6286">
        <v>-0.31034482758620685</v>
      </c>
    </row>
    <row r="6287" spans="1:4" x14ac:dyDescent="0.3">
      <c r="A6287" t="s">
        <v>183</v>
      </c>
      <c r="B6287" s="1">
        <v>41640</v>
      </c>
      <c r="C6287" s="1">
        <v>41183</v>
      </c>
      <c r="D6287">
        <v>-0.31034482758620685</v>
      </c>
    </row>
    <row r="6288" spans="1:4" x14ac:dyDescent="0.3">
      <c r="A6288" t="s">
        <v>183</v>
      </c>
      <c r="B6288" s="1">
        <v>41640</v>
      </c>
      <c r="C6288" s="1">
        <v>41214</v>
      </c>
      <c r="D6288">
        <v>-0.31034482758620685</v>
      </c>
    </row>
    <row r="6289" spans="1:4" x14ac:dyDescent="0.3">
      <c r="A6289" t="s">
        <v>183</v>
      </c>
      <c r="B6289" s="1">
        <v>41640</v>
      </c>
      <c r="C6289" s="1">
        <v>41244</v>
      </c>
      <c r="D6289">
        <v>-0.31034482758620685</v>
      </c>
    </row>
    <row r="6290" spans="1:4" x14ac:dyDescent="0.3">
      <c r="A6290" t="s">
        <v>183</v>
      </c>
      <c r="B6290" s="1">
        <v>41640</v>
      </c>
      <c r="C6290" s="1">
        <v>41275</v>
      </c>
      <c r="D6290">
        <v>-0.31034482758620685</v>
      </c>
    </row>
    <row r="6291" spans="1:4" x14ac:dyDescent="0.3">
      <c r="A6291" t="s">
        <v>183</v>
      </c>
      <c r="B6291" s="1">
        <v>41640</v>
      </c>
      <c r="C6291" s="1">
        <v>41306</v>
      </c>
      <c r="D6291">
        <v>-0.31034482758620685</v>
      </c>
    </row>
    <row r="6292" spans="1:4" x14ac:dyDescent="0.3">
      <c r="A6292" t="s">
        <v>183</v>
      </c>
      <c r="B6292" s="1">
        <v>41640</v>
      </c>
      <c r="C6292" s="1">
        <v>41334</v>
      </c>
      <c r="D6292">
        <v>-0.31034482758620685</v>
      </c>
    </row>
    <row r="6293" spans="1:4" x14ac:dyDescent="0.3">
      <c r="A6293" t="s">
        <v>183</v>
      </c>
      <c r="B6293" s="1">
        <v>41640</v>
      </c>
      <c r="C6293" s="1">
        <v>41365</v>
      </c>
      <c r="D6293">
        <v>-0.31034482758620685</v>
      </c>
    </row>
    <row r="6294" spans="1:4" x14ac:dyDescent="0.3">
      <c r="A6294" t="s">
        <v>183</v>
      </c>
      <c r="B6294" s="1">
        <v>41640</v>
      </c>
      <c r="C6294" s="1">
        <v>41395</v>
      </c>
      <c r="D6294">
        <v>-0.31034482758620685</v>
      </c>
    </row>
    <row r="6295" spans="1:4" x14ac:dyDescent="0.3">
      <c r="A6295" t="s">
        <v>183</v>
      </c>
      <c r="B6295" s="1">
        <v>41640</v>
      </c>
      <c r="C6295" s="1">
        <v>41426</v>
      </c>
      <c r="D6295">
        <v>-0.31034482758620685</v>
      </c>
    </row>
    <row r="6296" spans="1:4" x14ac:dyDescent="0.3">
      <c r="A6296" t="s">
        <v>183</v>
      </c>
      <c r="B6296" s="1">
        <v>41640</v>
      </c>
      <c r="C6296" s="1">
        <v>41456</v>
      </c>
      <c r="D6296">
        <v>-0.29817444219066946</v>
      </c>
    </row>
    <row r="6297" spans="1:4" x14ac:dyDescent="0.3">
      <c r="A6297" t="s">
        <v>183</v>
      </c>
      <c r="B6297" s="1">
        <v>41640</v>
      </c>
      <c r="C6297" s="1">
        <v>41487</v>
      </c>
      <c r="D6297">
        <v>-0.20919540229885059</v>
      </c>
    </row>
    <row r="6298" spans="1:4" x14ac:dyDescent="0.3">
      <c r="A6298" t="s">
        <v>183</v>
      </c>
      <c r="B6298" s="1">
        <v>41640</v>
      </c>
      <c r="C6298" s="1">
        <v>41518</v>
      </c>
      <c r="D6298">
        <v>-0.17241379310344829</v>
      </c>
    </row>
    <row r="6299" spans="1:4" x14ac:dyDescent="0.3">
      <c r="A6299" t="s">
        <v>183</v>
      </c>
      <c r="B6299" s="1">
        <v>41640</v>
      </c>
      <c r="C6299" s="1">
        <v>41548</v>
      </c>
      <c r="D6299">
        <v>-0.17241379310344829</v>
      </c>
    </row>
    <row r="6300" spans="1:4" x14ac:dyDescent="0.3">
      <c r="A6300" t="s">
        <v>183</v>
      </c>
      <c r="B6300" s="1">
        <v>41640</v>
      </c>
      <c r="C6300" s="1">
        <v>41579</v>
      </c>
      <c r="D6300">
        <v>-0.17241379310344829</v>
      </c>
    </row>
    <row r="6301" spans="1:4" x14ac:dyDescent="0.3">
      <c r="A6301" t="s">
        <v>183</v>
      </c>
      <c r="B6301" s="1">
        <v>41640</v>
      </c>
      <c r="C6301" s="1">
        <v>41609</v>
      </c>
      <c r="D6301">
        <v>-0.1681034482758621</v>
      </c>
    </row>
    <row r="6302" spans="1:4" x14ac:dyDescent="0.3">
      <c r="A6302" t="s">
        <v>183</v>
      </c>
      <c r="B6302" s="1">
        <v>41640</v>
      </c>
      <c r="C6302" s="1">
        <v>41640</v>
      </c>
      <c r="D6302">
        <v>0</v>
      </c>
    </row>
    <row r="6303" spans="1:4" x14ac:dyDescent="0.3">
      <c r="A6303" t="s">
        <v>183</v>
      </c>
      <c r="B6303" s="1">
        <v>41640</v>
      </c>
      <c r="C6303" s="1">
        <v>41671</v>
      </c>
      <c r="D6303">
        <v>0.10344827586206895</v>
      </c>
    </row>
    <row r="6304" spans="1:4" x14ac:dyDescent="0.3">
      <c r="A6304" t="s">
        <v>183</v>
      </c>
      <c r="B6304" s="1">
        <v>41640</v>
      </c>
      <c r="C6304" s="1">
        <v>41699</v>
      </c>
      <c r="D6304">
        <v>0.10344827586206895</v>
      </c>
    </row>
    <row r="6305" spans="1:4" x14ac:dyDescent="0.3">
      <c r="A6305" t="s">
        <v>183</v>
      </c>
      <c r="B6305" s="1">
        <v>41640</v>
      </c>
      <c r="C6305" s="1">
        <v>41730</v>
      </c>
      <c r="D6305">
        <v>0.10344827586206895</v>
      </c>
    </row>
    <row r="6306" spans="1:4" x14ac:dyDescent="0.3">
      <c r="A6306" t="s">
        <v>183</v>
      </c>
      <c r="B6306" s="1">
        <v>41640</v>
      </c>
      <c r="C6306" s="1">
        <v>41760</v>
      </c>
      <c r="D6306">
        <v>0.10344827586206895</v>
      </c>
    </row>
    <row r="6307" spans="1:4" x14ac:dyDescent="0.3">
      <c r="A6307" t="s">
        <v>183</v>
      </c>
      <c r="B6307" s="1">
        <v>41640</v>
      </c>
      <c r="C6307" s="1">
        <v>41791</v>
      </c>
      <c r="D6307">
        <v>0.10344827586206895</v>
      </c>
    </row>
    <row r="6308" spans="1:4" x14ac:dyDescent="0.3">
      <c r="A6308" t="s">
        <v>183</v>
      </c>
      <c r="B6308" s="1">
        <v>41640</v>
      </c>
      <c r="C6308" s="1">
        <v>41821</v>
      </c>
      <c r="D6308">
        <v>0.10344827586206895</v>
      </c>
    </row>
    <row r="6309" spans="1:4" x14ac:dyDescent="0.3">
      <c r="A6309" t="s">
        <v>183</v>
      </c>
      <c r="B6309" s="1">
        <v>41640</v>
      </c>
      <c r="C6309" s="1">
        <v>41852</v>
      </c>
      <c r="D6309">
        <v>0.10344827586206895</v>
      </c>
    </row>
    <row r="6310" spans="1:4" x14ac:dyDescent="0.3">
      <c r="A6310" t="s">
        <v>183</v>
      </c>
      <c r="B6310" s="1">
        <v>41640</v>
      </c>
      <c r="C6310" s="1">
        <v>41883</v>
      </c>
      <c r="D6310">
        <v>0.10344827586206895</v>
      </c>
    </row>
    <row r="6311" spans="1:4" x14ac:dyDescent="0.3">
      <c r="A6311" t="s">
        <v>183</v>
      </c>
      <c r="B6311" s="1">
        <v>41640</v>
      </c>
      <c r="C6311" s="1">
        <v>41913</v>
      </c>
      <c r="D6311">
        <v>0.11902113459399333</v>
      </c>
    </row>
    <row r="6312" spans="1:4" x14ac:dyDescent="0.3">
      <c r="A6312" t="s">
        <v>183</v>
      </c>
      <c r="B6312" s="1">
        <v>41640</v>
      </c>
      <c r="C6312" s="1">
        <v>41944</v>
      </c>
      <c r="D6312">
        <v>0.17241379310344818</v>
      </c>
    </row>
    <row r="6313" spans="1:4" x14ac:dyDescent="0.3">
      <c r="A6313" t="s">
        <v>183</v>
      </c>
      <c r="B6313" s="1">
        <v>41640</v>
      </c>
      <c r="C6313" s="1">
        <v>41974</v>
      </c>
      <c r="D6313">
        <v>0.23692992213570618</v>
      </c>
    </row>
    <row r="6314" spans="1:4" x14ac:dyDescent="0.3">
      <c r="A6314" t="s">
        <v>183</v>
      </c>
      <c r="B6314" s="1">
        <v>41640</v>
      </c>
      <c r="C6314" s="1">
        <v>42005</v>
      </c>
      <c r="D6314">
        <v>0.24137931034482762</v>
      </c>
    </row>
    <row r="6315" spans="1:4" x14ac:dyDescent="0.3">
      <c r="A6315" t="s">
        <v>183</v>
      </c>
      <c r="B6315" s="1">
        <v>41640</v>
      </c>
      <c r="C6315" s="1">
        <v>42036</v>
      </c>
      <c r="D6315">
        <v>0.24137931034482762</v>
      </c>
    </row>
    <row r="6316" spans="1:4" x14ac:dyDescent="0.3">
      <c r="A6316" t="s">
        <v>183</v>
      </c>
      <c r="B6316" s="1">
        <v>41640</v>
      </c>
      <c r="C6316" s="1">
        <v>42064</v>
      </c>
      <c r="D6316">
        <v>0.24137931034482762</v>
      </c>
    </row>
    <row r="6317" spans="1:4" x14ac:dyDescent="0.3">
      <c r="A6317" t="s">
        <v>183</v>
      </c>
      <c r="B6317" s="1">
        <v>41640</v>
      </c>
      <c r="C6317" s="1">
        <v>42095</v>
      </c>
      <c r="D6317">
        <v>0.24137931034482762</v>
      </c>
    </row>
    <row r="6318" spans="1:4" x14ac:dyDescent="0.3">
      <c r="A6318" t="s">
        <v>183</v>
      </c>
      <c r="B6318" s="1">
        <v>41640</v>
      </c>
      <c r="C6318" s="1">
        <v>42125</v>
      </c>
      <c r="D6318">
        <v>0.24137931034482762</v>
      </c>
    </row>
    <row r="6319" spans="1:4" x14ac:dyDescent="0.3">
      <c r="A6319" t="s">
        <v>183</v>
      </c>
      <c r="B6319" s="1">
        <v>41640</v>
      </c>
      <c r="C6319" s="1">
        <v>42156</v>
      </c>
      <c r="D6319">
        <v>0.24137931034482762</v>
      </c>
    </row>
    <row r="6320" spans="1:4" x14ac:dyDescent="0.3">
      <c r="A6320" t="s">
        <v>183</v>
      </c>
      <c r="B6320" s="1">
        <v>41640</v>
      </c>
      <c r="C6320" s="1">
        <v>42186</v>
      </c>
      <c r="D6320">
        <v>0.24137931034482762</v>
      </c>
    </row>
    <row r="6321" spans="1:4" x14ac:dyDescent="0.3">
      <c r="A6321" t="s">
        <v>183</v>
      </c>
      <c r="B6321" s="1">
        <v>41640</v>
      </c>
      <c r="C6321" s="1">
        <v>42217</v>
      </c>
      <c r="D6321">
        <v>0.24137931034482762</v>
      </c>
    </row>
    <row r="6322" spans="1:4" x14ac:dyDescent="0.3">
      <c r="A6322" t="s">
        <v>183</v>
      </c>
      <c r="B6322" s="1">
        <v>41640</v>
      </c>
      <c r="C6322" s="1">
        <v>42248</v>
      </c>
      <c r="D6322">
        <v>0.24137931034482762</v>
      </c>
    </row>
    <row r="6323" spans="1:4" x14ac:dyDescent="0.3">
      <c r="A6323" t="s">
        <v>183</v>
      </c>
      <c r="B6323" s="1">
        <v>41640</v>
      </c>
      <c r="C6323" s="1">
        <v>42278</v>
      </c>
      <c r="D6323">
        <v>0.28587319243604004</v>
      </c>
    </row>
    <row r="6324" spans="1:4" x14ac:dyDescent="0.3">
      <c r="A6324" t="s">
        <v>183</v>
      </c>
      <c r="B6324" s="1">
        <v>41640</v>
      </c>
      <c r="C6324" s="1">
        <v>42309</v>
      </c>
      <c r="D6324">
        <v>0.3793103448275863</v>
      </c>
    </row>
    <row r="6325" spans="1:4" x14ac:dyDescent="0.3">
      <c r="A6325" t="s">
        <v>183</v>
      </c>
      <c r="B6325" s="1">
        <v>41640</v>
      </c>
      <c r="C6325" s="1">
        <v>42339</v>
      </c>
      <c r="D6325">
        <v>0.5884315906562847</v>
      </c>
    </row>
    <row r="6326" spans="1:4" x14ac:dyDescent="0.3">
      <c r="A6326" t="s">
        <v>183</v>
      </c>
      <c r="B6326" s="1">
        <v>41640</v>
      </c>
      <c r="C6326" s="1">
        <v>42370</v>
      </c>
      <c r="D6326">
        <v>0.88876529477196886</v>
      </c>
    </row>
    <row r="6327" spans="1:4" x14ac:dyDescent="0.3">
      <c r="A6327" t="s">
        <v>183</v>
      </c>
      <c r="B6327" s="1">
        <v>41640</v>
      </c>
      <c r="C6327" s="1">
        <v>42401</v>
      </c>
      <c r="D6327">
        <v>1.042806183115339</v>
      </c>
    </row>
    <row r="6328" spans="1:4" x14ac:dyDescent="0.3">
      <c r="A6328" t="s">
        <v>183</v>
      </c>
      <c r="B6328" s="1">
        <v>41640</v>
      </c>
      <c r="C6328" s="1">
        <v>42430</v>
      </c>
      <c r="D6328">
        <v>1.0689655172413794</v>
      </c>
    </row>
    <row r="6329" spans="1:4" x14ac:dyDescent="0.3">
      <c r="A6329" t="s">
        <v>183</v>
      </c>
      <c r="B6329" s="1">
        <v>41640</v>
      </c>
      <c r="C6329" s="1">
        <v>42461</v>
      </c>
      <c r="D6329">
        <v>1.0137931034482759</v>
      </c>
    </row>
    <row r="6330" spans="1:4" x14ac:dyDescent="0.3">
      <c r="A6330" t="s">
        <v>183</v>
      </c>
      <c r="B6330" s="1">
        <v>41640</v>
      </c>
      <c r="C6330" s="1">
        <v>42491</v>
      </c>
      <c r="D6330">
        <v>0.95550611790878759</v>
      </c>
    </row>
    <row r="6331" spans="1:4" x14ac:dyDescent="0.3">
      <c r="A6331" t="s">
        <v>183</v>
      </c>
      <c r="B6331" s="1">
        <v>41640</v>
      </c>
      <c r="C6331" s="1">
        <v>42522</v>
      </c>
      <c r="D6331">
        <v>0.96091954022988513</v>
      </c>
    </row>
    <row r="6332" spans="1:4" x14ac:dyDescent="0.3">
      <c r="A6332" t="s">
        <v>183</v>
      </c>
      <c r="B6332" s="1">
        <v>41640</v>
      </c>
      <c r="C6332" s="1">
        <v>42552</v>
      </c>
      <c r="D6332">
        <v>1.0667408231368189</v>
      </c>
    </row>
    <row r="6333" spans="1:4" x14ac:dyDescent="0.3">
      <c r="A6333" t="s">
        <v>183</v>
      </c>
      <c r="B6333" s="1">
        <v>41640</v>
      </c>
      <c r="C6333" s="1">
        <v>42583</v>
      </c>
      <c r="D6333">
        <v>1.0689655172413794</v>
      </c>
    </row>
    <row r="6334" spans="1:4" x14ac:dyDescent="0.3">
      <c r="A6334" t="s">
        <v>183</v>
      </c>
      <c r="B6334" s="1">
        <v>41640</v>
      </c>
      <c r="C6334" s="1">
        <v>42614</v>
      </c>
      <c r="D6334">
        <v>1.0758620689655172</v>
      </c>
    </row>
    <row r="6335" spans="1:4" x14ac:dyDescent="0.3">
      <c r="A6335" t="s">
        <v>183</v>
      </c>
      <c r="B6335" s="1">
        <v>41640</v>
      </c>
      <c r="C6335" s="1">
        <v>42644</v>
      </c>
      <c r="D6335">
        <v>1.0756395995550614</v>
      </c>
    </row>
    <row r="6336" spans="1:4" x14ac:dyDescent="0.3">
      <c r="A6336" t="s">
        <v>183</v>
      </c>
      <c r="B6336" s="1">
        <v>41640</v>
      </c>
      <c r="C6336" s="1">
        <v>42675</v>
      </c>
      <c r="D6336">
        <v>1.1103448275862071</v>
      </c>
    </row>
    <row r="6337" spans="1:4" x14ac:dyDescent="0.3">
      <c r="A6337" t="s">
        <v>183</v>
      </c>
      <c r="B6337" s="1">
        <v>41640</v>
      </c>
      <c r="C6337" s="1">
        <v>42705</v>
      </c>
      <c r="D6337">
        <v>1.195773081201335</v>
      </c>
    </row>
    <row r="6338" spans="1:4" x14ac:dyDescent="0.3">
      <c r="A6338" t="s">
        <v>183</v>
      </c>
      <c r="B6338" s="1">
        <v>41640</v>
      </c>
      <c r="C6338" s="1">
        <v>42736</v>
      </c>
      <c r="D6338">
        <v>1.2068965517241379</v>
      </c>
    </row>
    <row r="6339" spans="1:4" x14ac:dyDescent="0.3">
      <c r="A6339" t="s">
        <v>183</v>
      </c>
      <c r="B6339" s="1">
        <v>41640</v>
      </c>
      <c r="C6339" s="1">
        <v>42767</v>
      </c>
      <c r="D6339">
        <v>1.1748768472906401</v>
      </c>
    </row>
    <row r="6340" spans="1:4" x14ac:dyDescent="0.3">
      <c r="A6340" t="s">
        <v>183</v>
      </c>
      <c r="B6340" s="1">
        <v>41640</v>
      </c>
      <c r="C6340" s="1">
        <v>42795</v>
      </c>
      <c r="D6340">
        <v>1.1557285873192438</v>
      </c>
    </row>
    <row r="6341" spans="1:4" x14ac:dyDescent="0.3">
      <c r="A6341" t="s">
        <v>183</v>
      </c>
      <c r="B6341" s="1">
        <v>41640</v>
      </c>
      <c r="C6341" s="1">
        <v>42826</v>
      </c>
      <c r="D6341">
        <v>1.1287356321839082</v>
      </c>
    </row>
    <row r="6342" spans="1:4" x14ac:dyDescent="0.3">
      <c r="A6342" t="s">
        <v>183</v>
      </c>
      <c r="B6342" s="1">
        <v>41640</v>
      </c>
      <c r="C6342" s="1">
        <v>42856</v>
      </c>
      <c r="D6342">
        <v>1.1713014460511681</v>
      </c>
    </row>
    <row r="6343" spans="1:4" x14ac:dyDescent="0.3">
      <c r="A6343" t="s">
        <v>183</v>
      </c>
      <c r="B6343" s="1">
        <v>41640</v>
      </c>
      <c r="C6343" s="1">
        <v>42887</v>
      </c>
      <c r="D6343">
        <v>1.2160919540229886</v>
      </c>
    </row>
    <row r="6344" spans="1:4" x14ac:dyDescent="0.3">
      <c r="A6344" t="s">
        <v>183</v>
      </c>
      <c r="B6344" s="1">
        <v>41640</v>
      </c>
      <c r="C6344" s="1">
        <v>42917</v>
      </c>
      <c r="D6344">
        <v>1.3737486095661846</v>
      </c>
    </row>
    <row r="6345" spans="1:4" x14ac:dyDescent="0.3">
      <c r="A6345" t="s">
        <v>183</v>
      </c>
      <c r="B6345" s="1">
        <v>41640</v>
      </c>
      <c r="C6345" s="1">
        <v>42948</v>
      </c>
      <c r="D6345">
        <v>1.4360400444938821</v>
      </c>
    </row>
    <row r="6346" spans="1:4" x14ac:dyDescent="0.3">
      <c r="A6346" t="s">
        <v>183</v>
      </c>
      <c r="B6346" s="1">
        <v>41640</v>
      </c>
      <c r="C6346" s="1">
        <v>42979</v>
      </c>
      <c r="D6346">
        <v>1.3931034482758622</v>
      </c>
    </row>
    <row r="6347" spans="1:4" x14ac:dyDescent="0.3">
      <c r="A6347" t="s">
        <v>183</v>
      </c>
      <c r="B6347" s="1">
        <v>41640</v>
      </c>
      <c r="C6347" s="1">
        <v>43009</v>
      </c>
      <c r="D6347">
        <v>1.4249165739710792</v>
      </c>
    </row>
    <row r="6348" spans="1:4" x14ac:dyDescent="0.3">
      <c r="A6348" t="s">
        <v>183</v>
      </c>
      <c r="B6348" s="1">
        <v>41640</v>
      </c>
      <c r="C6348" s="1">
        <v>43040</v>
      </c>
      <c r="D6348">
        <v>1.4275862068965521</v>
      </c>
    </row>
    <row r="6349" spans="1:4" x14ac:dyDescent="0.3">
      <c r="A6349" t="s">
        <v>183</v>
      </c>
      <c r="B6349" s="1">
        <v>41640</v>
      </c>
      <c r="C6349" s="1">
        <v>43070</v>
      </c>
      <c r="D6349">
        <v>1.4741379310344827</v>
      </c>
    </row>
    <row r="6350" spans="1:4" x14ac:dyDescent="0.3">
      <c r="A6350" t="s">
        <v>183</v>
      </c>
      <c r="B6350" s="1">
        <v>41640</v>
      </c>
      <c r="C6350" s="1">
        <v>43101</v>
      </c>
      <c r="D6350">
        <v>1.6340378197997776</v>
      </c>
    </row>
    <row r="6351" spans="1:4" x14ac:dyDescent="0.3">
      <c r="A6351" t="s">
        <v>183</v>
      </c>
      <c r="B6351" s="1">
        <v>41640</v>
      </c>
      <c r="C6351" s="1">
        <v>43132</v>
      </c>
      <c r="D6351">
        <v>1.7438423645320196</v>
      </c>
    </row>
    <row r="6352" spans="1:4" x14ac:dyDescent="0.3">
      <c r="A6352" t="s">
        <v>183</v>
      </c>
      <c r="B6352" s="1">
        <v>41640</v>
      </c>
      <c r="C6352" s="1">
        <v>43160</v>
      </c>
      <c r="D6352">
        <v>1.8120133481646272</v>
      </c>
    </row>
    <row r="6353" spans="1:4" x14ac:dyDescent="0.3">
      <c r="A6353" t="s">
        <v>183</v>
      </c>
      <c r="B6353" s="1">
        <v>41640</v>
      </c>
      <c r="C6353" s="1">
        <v>43191</v>
      </c>
      <c r="D6353">
        <v>1.7931034482758621</v>
      </c>
    </row>
    <row r="6354" spans="1:4" x14ac:dyDescent="0.3">
      <c r="A6354" t="s">
        <v>183</v>
      </c>
      <c r="B6354" s="1">
        <v>41640</v>
      </c>
      <c r="C6354" s="1">
        <v>43221</v>
      </c>
      <c r="D6354">
        <v>2.2614015572858732</v>
      </c>
    </row>
    <row r="6355" spans="1:4" x14ac:dyDescent="0.3">
      <c r="A6355" t="s">
        <v>183</v>
      </c>
      <c r="B6355" s="1">
        <v>41640</v>
      </c>
      <c r="C6355" s="1">
        <v>43252</v>
      </c>
      <c r="D6355">
        <v>2.7057471264367816</v>
      </c>
    </row>
    <row r="6356" spans="1:4" x14ac:dyDescent="0.3">
      <c r="A6356" t="s">
        <v>183</v>
      </c>
      <c r="B6356" s="1">
        <v>41640</v>
      </c>
      <c r="C6356" s="1">
        <v>43282</v>
      </c>
      <c r="D6356">
        <v>2.8375973303670747</v>
      </c>
    </row>
    <row r="6357" spans="1:4" x14ac:dyDescent="0.3">
      <c r="A6357" t="s">
        <v>183</v>
      </c>
      <c r="B6357" s="1">
        <v>41640</v>
      </c>
      <c r="C6357" s="1">
        <v>43313</v>
      </c>
      <c r="D6357">
        <v>3.124582869855395</v>
      </c>
    </row>
    <row r="6358" spans="1:4" x14ac:dyDescent="0.3">
      <c r="A6358" t="s">
        <v>183</v>
      </c>
      <c r="B6358" s="1">
        <v>41640</v>
      </c>
      <c r="C6358" s="1">
        <v>43344</v>
      </c>
      <c r="D6358">
        <v>4.3057471264367821</v>
      </c>
    </row>
    <row r="6359" spans="1:4" x14ac:dyDescent="0.3">
      <c r="A6359" t="s">
        <v>183</v>
      </c>
      <c r="B6359" s="1">
        <v>41640</v>
      </c>
      <c r="C6359" s="1">
        <v>43374</v>
      </c>
      <c r="D6359">
        <v>4.1345939933259181</v>
      </c>
    </row>
    <row r="6360" spans="1:4" x14ac:dyDescent="0.3">
      <c r="A6360" t="s">
        <v>183</v>
      </c>
      <c r="B6360" s="1">
        <v>41640</v>
      </c>
      <c r="C6360" s="1">
        <v>43405</v>
      </c>
      <c r="D6360">
        <v>4.0160919540229889</v>
      </c>
    </row>
    <row r="6361" spans="1:4" x14ac:dyDescent="0.3">
      <c r="A6361" t="s">
        <v>183</v>
      </c>
      <c r="B6361" s="1">
        <v>41640</v>
      </c>
      <c r="C6361" s="1">
        <v>43435</v>
      </c>
      <c r="D6361">
        <v>4.2235817575083425</v>
      </c>
    </row>
    <row r="6362" spans="1:4" x14ac:dyDescent="0.3">
      <c r="A6362" t="s">
        <v>183</v>
      </c>
      <c r="B6362" s="1">
        <v>41640</v>
      </c>
      <c r="C6362" s="1">
        <v>43466</v>
      </c>
      <c r="D6362">
        <v>4.1612903225806459</v>
      </c>
    </row>
    <row r="6363" spans="1:4" x14ac:dyDescent="0.3">
      <c r="A6363" t="s">
        <v>183</v>
      </c>
      <c r="B6363" s="1">
        <v>41640</v>
      </c>
      <c r="C6363" s="1">
        <v>43497</v>
      </c>
      <c r="D6363">
        <v>4.2931034482758621</v>
      </c>
    </row>
    <row r="6364" spans="1:4" x14ac:dyDescent="0.3">
      <c r="A6364" t="s">
        <v>183</v>
      </c>
      <c r="B6364" s="1">
        <v>41640</v>
      </c>
      <c r="C6364" s="1">
        <v>43525</v>
      </c>
      <c r="D6364">
        <v>4.681868743047831</v>
      </c>
    </row>
    <row r="6365" spans="1:4" x14ac:dyDescent="0.3">
      <c r="A6365" t="s">
        <v>183</v>
      </c>
      <c r="B6365" s="1">
        <v>41640</v>
      </c>
      <c r="C6365" s="1">
        <v>43556</v>
      </c>
      <c r="D6365">
        <v>4.9678160919540231</v>
      </c>
    </row>
    <row r="6366" spans="1:4" x14ac:dyDescent="0.3">
      <c r="A6366" t="s">
        <v>183</v>
      </c>
      <c r="B6366" s="1">
        <v>41640</v>
      </c>
      <c r="C6366" s="1">
        <v>43586</v>
      </c>
      <c r="D6366">
        <v>5.1957730812013354</v>
      </c>
    </row>
    <row r="6367" spans="1:4" x14ac:dyDescent="0.3">
      <c r="A6367" t="s">
        <v>183</v>
      </c>
      <c r="B6367" s="1">
        <v>41640</v>
      </c>
      <c r="C6367" s="1">
        <v>43617</v>
      </c>
      <c r="D6367">
        <v>5.0804597701149428</v>
      </c>
    </row>
    <row r="6368" spans="1:4" x14ac:dyDescent="0.3">
      <c r="A6368" t="s">
        <v>183</v>
      </c>
      <c r="B6368" s="1">
        <v>41640</v>
      </c>
      <c r="C6368" s="1">
        <v>43647</v>
      </c>
      <c r="D6368">
        <v>4.875417130144605</v>
      </c>
    </row>
    <row r="6369" spans="1:4" x14ac:dyDescent="0.3">
      <c r="A6369" t="s">
        <v>183</v>
      </c>
      <c r="B6369" s="1">
        <v>41640</v>
      </c>
      <c r="C6369" s="1">
        <v>43678</v>
      </c>
      <c r="D6369">
        <v>6.1902113459399324</v>
      </c>
    </row>
    <row r="6370" spans="1:4" x14ac:dyDescent="0.3">
      <c r="A6370" t="s">
        <v>183</v>
      </c>
      <c r="B6370" s="1">
        <v>41640</v>
      </c>
      <c r="C6370" s="1">
        <v>43709</v>
      </c>
      <c r="D6370">
        <v>6.8344827586206893</v>
      </c>
    </row>
    <row r="6371" spans="1:4" x14ac:dyDescent="0.3">
      <c r="A6371" t="s">
        <v>183</v>
      </c>
      <c r="B6371" s="1">
        <v>41640</v>
      </c>
      <c r="C6371" s="1">
        <v>43739</v>
      </c>
      <c r="D6371">
        <v>7.1624026696329253</v>
      </c>
    </row>
    <row r="6372" spans="1:4" x14ac:dyDescent="0.3">
      <c r="A6372" t="s">
        <v>183</v>
      </c>
      <c r="B6372" s="1">
        <v>41640</v>
      </c>
      <c r="C6372" s="1">
        <v>43770</v>
      </c>
      <c r="D6372">
        <v>7.3448275862068968</v>
      </c>
    </row>
    <row r="6373" spans="1:4" x14ac:dyDescent="0.3">
      <c r="A6373" t="s">
        <v>183</v>
      </c>
      <c r="B6373" s="1">
        <v>41640</v>
      </c>
      <c r="C6373" s="1">
        <v>43800</v>
      </c>
      <c r="D6373">
        <v>7.3515016685205783</v>
      </c>
    </row>
    <row r="6374" spans="1:4" x14ac:dyDescent="0.3">
      <c r="A6374" t="s">
        <v>183</v>
      </c>
      <c r="B6374" s="1">
        <v>41640</v>
      </c>
      <c r="C6374" s="1">
        <v>43831</v>
      </c>
      <c r="D6374">
        <v>7.3448275862068968</v>
      </c>
    </row>
    <row r="6375" spans="1:4" x14ac:dyDescent="0.3">
      <c r="A6375" t="s">
        <v>183</v>
      </c>
      <c r="B6375" s="1">
        <v>41640</v>
      </c>
      <c r="C6375" s="1">
        <v>43862</v>
      </c>
      <c r="D6375">
        <v>7.4019024970273488</v>
      </c>
    </row>
    <row r="6376" spans="1:4" x14ac:dyDescent="0.3">
      <c r="A6376" t="s">
        <v>183</v>
      </c>
      <c r="B6376" s="1">
        <v>41640</v>
      </c>
      <c r="C6376" s="1">
        <v>43891</v>
      </c>
      <c r="D6376">
        <v>7.6674082313681868</v>
      </c>
    </row>
    <row r="6377" spans="1:4" x14ac:dyDescent="0.3">
      <c r="A6377" t="s">
        <v>183</v>
      </c>
      <c r="B6377" s="1">
        <v>41640</v>
      </c>
      <c r="C6377" s="1">
        <v>43922</v>
      </c>
      <c r="D6377">
        <v>8.0068965517241377</v>
      </c>
    </row>
    <row r="6378" spans="1:4" x14ac:dyDescent="0.3">
      <c r="A6378" t="s">
        <v>183</v>
      </c>
      <c r="B6378" s="1">
        <v>41640</v>
      </c>
      <c r="C6378" s="1">
        <v>43952</v>
      </c>
      <c r="D6378">
        <v>8.3001277139208174</v>
      </c>
    </row>
    <row r="6379" spans="1:4" x14ac:dyDescent="0.3">
      <c r="A6379" t="s">
        <v>183</v>
      </c>
      <c r="B6379" s="1">
        <v>41640</v>
      </c>
      <c r="C6379" s="1">
        <v>43983</v>
      </c>
      <c r="D6379">
        <v>8.661442006269592</v>
      </c>
    </row>
    <row r="6380" spans="1:4" x14ac:dyDescent="0.3">
      <c r="A6380" t="s">
        <v>183</v>
      </c>
      <c r="B6380" s="1">
        <v>41640</v>
      </c>
      <c r="C6380" s="1">
        <v>44013</v>
      </c>
      <c r="D6380">
        <v>9.0419790104947531</v>
      </c>
    </row>
    <row r="6381" spans="1:4" x14ac:dyDescent="0.3">
      <c r="A6381" t="s">
        <v>183</v>
      </c>
      <c r="B6381" s="1">
        <v>41640</v>
      </c>
      <c r="C6381" s="1">
        <v>44044</v>
      </c>
      <c r="D6381">
        <v>9.3415435139573084</v>
      </c>
    </row>
    <row r="6382" spans="1:4" x14ac:dyDescent="0.3">
      <c r="A6382" t="s">
        <v>183</v>
      </c>
      <c r="B6382" s="1">
        <v>41640</v>
      </c>
      <c r="C6382" s="1">
        <v>44075</v>
      </c>
      <c r="D6382">
        <v>9.6238244514106572</v>
      </c>
    </row>
    <row r="6383" spans="1:4" x14ac:dyDescent="0.3">
      <c r="A6383" t="s">
        <v>183</v>
      </c>
      <c r="B6383" s="1">
        <v>41640</v>
      </c>
      <c r="C6383" s="1">
        <v>44105</v>
      </c>
      <c r="D6383">
        <v>10.06269592476489</v>
      </c>
    </row>
    <row r="6384" spans="1:4" x14ac:dyDescent="0.3">
      <c r="A6384" t="s">
        <v>183</v>
      </c>
      <c r="B6384" s="1">
        <v>41640</v>
      </c>
      <c r="C6384" s="1">
        <v>44136</v>
      </c>
      <c r="D6384">
        <v>10.395730706075534</v>
      </c>
    </row>
    <row r="6385" spans="1:4" x14ac:dyDescent="0.3">
      <c r="A6385" t="s">
        <v>183</v>
      </c>
      <c r="B6385" s="1">
        <v>41640</v>
      </c>
      <c r="C6385" s="1">
        <v>44166</v>
      </c>
      <c r="D6385">
        <v>10.754122938530735</v>
      </c>
    </row>
    <row r="6386" spans="1:4" x14ac:dyDescent="0.3">
      <c r="A6386" t="s">
        <v>183</v>
      </c>
      <c r="B6386" s="1">
        <v>41640</v>
      </c>
      <c r="C6386" s="1">
        <v>44197</v>
      </c>
      <c r="D6386">
        <v>11.19704433497537</v>
      </c>
    </row>
    <row r="6387" spans="1:4" x14ac:dyDescent="0.3">
      <c r="A6387" t="s">
        <v>183</v>
      </c>
      <c r="B6387" s="1">
        <v>41640</v>
      </c>
      <c r="C6387" s="1">
        <v>44228</v>
      </c>
      <c r="D6387">
        <v>11.555172413793104</v>
      </c>
    </row>
    <row r="6388" spans="1:4" x14ac:dyDescent="0.3">
      <c r="A6388" t="s">
        <v>183</v>
      </c>
      <c r="B6388" s="1">
        <v>41640</v>
      </c>
      <c r="C6388" s="1">
        <v>44256</v>
      </c>
      <c r="D6388">
        <v>11.923538230884558</v>
      </c>
    </row>
    <row r="6389" spans="1:4" x14ac:dyDescent="0.3">
      <c r="A6389" t="s">
        <v>183</v>
      </c>
      <c r="B6389" s="1">
        <v>41640</v>
      </c>
      <c r="C6389" s="1">
        <v>44287</v>
      </c>
      <c r="D6389">
        <v>12.172413793103448</v>
      </c>
    </row>
    <row r="6390" spans="1:4" x14ac:dyDescent="0.3">
      <c r="A6390" t="s">
        <v>183</v>
      </c>
      <c r="B6390" s="1">
        <v>41640</v>
      </c>
      <c r="C6390" s="1">
        <v>44317</v>
      </c>
      <c r="D6390">
        <v>12.346469622331691</v>
      </c>
    </row>
    <row r="6391" spans="1:4" x14ac:dyDescent="0.3">
      <c r="A6391" t="s">
        <v>183</v>
      </c>
      <c r="B6391" s="1">
        <v>41640</v>
      </c>
      <c r="C6391" s="1">
        <v>44348</v>
      </c>
      <c r="D6391">
        <v>12.460815047021944</v>
      </c>
    </row>
    <row r="6392" spans="1:4" x14ac:dyDescent="0.3">
      <c r="A6392" t="s">
        <v>183</v>
      </c>
      <c r="B6392" s="1">
        <v>41640</v>
      </c>
      <c r="C6392" s="1">
        <v>44378</v>
      </c>
      <c r="D6392">
        <v>12.598746081504702</v>
      </c>
    </row>
    <row r="6393" spans="1:4" x14ac:dyDescent="0.3">
      <c r="A6393" t="s">
        <v>183</v>
      </c>
      <c r="B6393" s="1">
        <v>41640</v>
      </c>
      <c r="C6393" s="1">
        <v>44409</v>
      </c>
      <c r="D6393">
        <v>12.736677115987462</v>
      </c>
    </row>
    <row r="6394" spans="1:4" x14ac:dyDescent="0.3">
      <c r="A6394" t="s">
        <v>183</v>
      </c>
      <c r="B6394" s="1">
        <v>41640</v>
      </c>
      <c r="C6394" s="1">
        <v>44440</v>
      </c>
      <c r="D6394">
        <v>12.899686520376175</v>
      </c>
    </row>
    <row r="6395" spans="1:4" x14ac:dyDescent="0.3">
      <c r="A6395" t="s">
        <v>183</v>
      </c>
      <c r="B6395" s="1">
        <v>41640</v>
      </c>
      <c r="C6395" s="1">
        <v>44470</v>
      </c>
      <c r="D6395">
        <v>13.049261083743843</v>
      </c>
    </row>
    <row r="6396" spans="1:4" x14ac:dyDescent="0.3">
      <c r="A6396" t="s">
        <v>183</v>
      </c>
      <c r="B6396" s="1">
        <v>41640</v>
      </c>
      <c r="C6396" s="1">
        <v>44501</v>
      </c>
      <c r="D6396">
        <v>13.178683385579937</v>
      </c>
    </row>
    <row r="6397" spans="1:4" x14ac:dyDescent="0.3">
      <c r="A6397" t="s">
        <v>183</v>
      </c>
      <c r="B6397" s="1">
        <v>41640</v>
      </c>
      <c r="C6397" s="1">
        <v>44531</v>
      </c>
      <c r="D6397">
        <v>13.422788605697152</v>
      </c>
    </row>
    <row r="6398" spans="1:4" x14ac:dyDescent="0.3">
      <c r="A6398" t="s">
        <v>183</v>
      </c>
      <c r="B6398" s="1">
        <v>41640</v>
      </c>
      <c r="C6398" s="1">
        <v>44562</v>
      </c>
      <c r="D6398">
        <v>13.692939244663382</v>
      </c>
    </row>
    <row r="6399" spans="1:4" x14ac:dyDescent="0.3">
      <c r="A6399" t="s">
        <v>183</v>
      </c>
      <c r="B6399" s="1">
        <v>41640</v>
      </c>
      <c r="C6399" s="1">
        <v>44593</v>
      </c>
      <c r="D6399">
        <v>14.03448275862069</v>
      </c>
    </row>
    <row r="6400" spans="1:4" x14ac:dyDescent="0.3">
      <c r="A6400" t="s">
        <v>183</v>
      </c>
      <c r="B6400" s="1">
        <v>41640</v>
      </c>
      <c r="C6400" s="1">
        <v>44621</v>
      </c>
      <c r="D6400">
        <v>14.418290854572714</v>
      </c>
    </row>
    <row r="6401" spans="1:4" x14ac:dyDescent="0.3">
      <c r="A6401" t="s">
        <v>183</v>
      </c>
      <c r="B6401" s="1">
        <v>41640</v>
      </c>
      <c r="C6401" s="1">
        <v>44652</v>
      </c>
      <c r="D6401">
        <v>14.954022988505749</v>
      </c>
    </row>
    <row r="6402" spans="1:4" x14ac:dyDescent="0.3">
      <c r="A6402" t="s">
        <v>183</v>
      </c>
      <c r="B6402" s="1">
        <v>41640</v>
      </c>
      <c r="C6402" s="1">
        <v>44682</v>
      </c>
      <c r="D6402">
        <v>15.576802507836991</v>
      </c>
    </row>
    <row r="6403" spans="1:4" x14ac:dyDescent="0.3">
      <c r="A6403" t="s">
        <v>183</v>
      </c>
      <c r="B6403" s="1">
        <v>41640</v>
      </c>
      <c r="C6403" s="1">
        <v>44713</v>
      </c>
      <c r="D6403">
        <v>16.247648902821318</v>
      </c>
    </row>
    <row r="6404" spans="1:4" x14ac:dyDescent="0.3">
      <c r="A6404" t="s">
        <v>183</v>
      </c>
      <c r="B6404" s="1">
        <v>41640</v>
      </c>
      <c r="C6404" s="1">
        <v>44743</v>
      </c>
      <c r="D6404">
        <v>17.239737274220033</v>
      </c>
    </row>
    <row r="6405" spans="1:4" x14ac:dyDescent="0.3">
      <c r="A6405" t="s">
        <v>183</v>
      </c>
      <c r="B6405" s="1">
        <v>41640</v>
      </c>
      <c r="C6405" s="1">
        <v>44774</v>
      </c>
      <c r="D6405">
        <v>18.214392803598201</v>
      </c>
    </row>
    <row r="6406" spans="1:4" x14ac:dyDescent="0.3">
      <c r="A6406" t="s">
        <v>183</v>
      </c>
      <c r="B6406" s="1">
        <v>41640</v>
      </c>
      <c r="C6406" s="1">
        <v>44805</v>
      </c>
      <c r="D6406">
        <v>19.238244514106583</v>
      </c>
    </row>
    <row r="6407" spans="1:4" x14ac:dyDescent="0.3">
      <c r="A6407" t="s">
        <v>183</v>
      </c>
      <c r="B6407" s="1">
        <v>41640</v>
      </c>
      <c r="C6407" s="1">
        <v>44835</v>
      </c>
      <c r="D6407">
        <v>20.395730706075533</v>
      </c>
    </row>
    <row r="6408" spans="1:4" x14ac:dyDescent="0.3">
      <c r="A6408" t="s">
        <v>183</v>
      </c>
      <c r="B6408" s="1">
        <v>41640</v>
      </c>
      <c r="C6408" s="1">
        <v>44866</v>
      </c>
      <c r="D6408">
        <v>21.786833855799376</v>
      </c>
    </row>
    <row r="6409" spans="1:4" x14ac:dyDescent="0.3">
      <c r="A6409" t="s">
        <v>183</v>
      </c>
      <c r="B6409" s="1">
        <v>41640</v>
      </c>
      <c r="C6409" s="1">
        <v>44896</v>
      </c>
      <c r="D6409">
        <v>23.175548589341695</v>
      </c>
    </row>
    <row r="6410" spans="1:4" x14ac:dyDescent="0.3">
      <c r="A6410" t="s">
        <v>183</v>
      </c>
      <c r="B6410" s="1">
        <v>41640</v>
      </c>
      <c r="C6410" s="1">
        <v>44927</v>
      </c>
      <c r="D6410">
        <v>24.529780564263323</v>
      </c>
    </row>
    <row r="6411" spans="1:4" x14ac:dyDescent="0.3">
      <c r="A6411" t="s">
        <v>183</v>
      </c>
      <c r="B6411" s="1">
        <v>41640</v>
      </c>
      <c r="C6411" s="1">
        <v>44958</v>
      </c>
      <c r="D6411">
        <v>25.868965517241381</v>
      </c>
    </row>
    <row r="6412" spans="1:4" x14ac:dyDescent="0.3">
      <c r="A6412" t="s">
        <v>183</v>
      </c>
      <c r="B6412" s="1">
        <v>41640</v>
      </c>
      <c r="C6412" s="1">
        <v>44986</v>
      </c>
      <c r="D6412">
        <v>27.407796101949025</v>
      </c>
    </row>
    <row r="6413" spans="1:4" x14ac:dyDescent="0.3">
      <c r="A6413" t="s">
        <v>183</v>
      </c>
      <c r="B6413" s="1">
        <v>41640</v>
      </c>
      <c r="C6413" s="1">
        <v>45017</v>
      </c>
      <c r="D6413">
        <v>29.165517241379309</v>
      </c>
    </row>
    <row r="6414" spans="1:4" x14ac:dyDescent="0.3">
      <c r="A6414" t="s">
        <v>183</v>
      </c>
      <c r="B6414" s="1">
        <v>41640</v>
      </c>
      <c r="C6414" s="1">
        <v>45047</v>
      </c>
      <c r="D6414">
        <v>31.659670164917543</v>
      </c>
    </row>
    <row r="6415" spans="1:4" x14ac:dyDescent="0.3">
      <c r="A6415" t="s">
        <v>183</v>
      </c>
      <c r="B6415" s="1">
        <v>41640</v>
      </c>
      <c r="C6415" s="1">
        <v>45078</v>
      </c>
      <c r="D6415">
        <v>34.310344827586206</v>
      </c>
    </row>
    <row r="6416" spans="1:4" x14ac:dyDescent="0.3">
      <c r="A6416" t="s">
        <v>183</v>
      </c>
      <c r="B6416" s="1">
        <v>41640</v>
      </c>
      <c r="C6416" s="1">
        <v>45108</v>
      </c>
      <c r="D6416">
        <v>36.885057471264368</v>
      </c>
    </row>
    <row r="6417" spans="1:4" x14ac:dyDescent="0.3">
      <c r="A6417" t="s">
        <v>183</v>
      </c>
      <c r="B6417" s="1">
        <v>41640</v>
      </c>
      <c r="C6417" s="1">
        <v>45139</v>
      </c>
      <c r="D6417">
        <v>45.014992503748132</v>
      </c>
    </row>
    <row r="6418" spans="1:4" x14ac:dyDescent="0.3">
      <c r="A6418" t="s">
        <v>183</v>
      </c>
      <c r="B6418" s="1">
        <v>41640</v>
      </c>
      <c r="C6418" s="1">
        <v>45170</v>
      </c>
      <c r="D6418">
        <v>48.241379310344826</v>
      </c>
    </row>
    <row r="6419" spans="1:4" x14ac:dyDescent="0.3">
      <c r="A6419" t="s">
        <v>183</v>
      </c>
      <c r="B6419" s="1">
        <v>41640</v>
      </c>
      <c r="C6419" s="1">
        <v>45200</v>
      </c>
      <c r="D6419">
        <v>48.304075235109714</v>
      </c>
    </row>
    <row r="6420" spans="1:4" x14ac:dyDescent="0.3">
      <c r="A6420" t="s">
        <v>183</v>
      </c>
      <c r="B6420" s="1">
        <v>41640</v>
      </c>
      <c r="C6420" s="1">
        <v>45231</v>
      </c>
      <c r="D6420">
        <v>48.874608150470216</v>
      </c>
    </row>
    <row r="6421" spans="1:4" x14ac:dyDescent="0.3">
      <c r="A6421" t="s">
        <v>183</v>
      </c>
      <c r="B6421" s="1">
        <v>41640</v>
      </c>
      <c r="C6421" s="1">
        <v>45261</v>
      </c>
      <c r="D6421">
        <v>89.426929392446624</v>
      </c>
    </row>
    <row r="6422" spans="1:4" x14ac:dyDescent="0.3">
      <c r="A6422" t="s">
        <v>183</v>
      </c>
      <c r="B6422" s="1">
        <v>41640</v>
      </c>
      <c r="C6422" s="1">
        <v>45292</v>
      </c>
      <c r="D6422">
        <v>114.02848575712143</v>
      </c>
    </row>
    <row r="6423" spans="1:4" x14ac:dyDescent="0.3">
      <c r="A6423" t="s">
        <v>183</v>
      </c>
      <c r="B6423" s="1">
        <v>41640</v>
      </c>
      <c r="C6423" s="1">
        <v>45323</v>
      </c>
      <c r="D6423">
        <v>116.5008210180624</v>
      </c>
    </row>
    <row r="6424" spans="1:4" x14ac:dyDescent="0.3">
      <c r="A6424" t="s">
        <v>183</v>
      </c>
      <c r="B6424" s="1">
        <v>41640</v>
      </c>
      <c r="C6424" s="1">
        <v>45352</v>
      </c>
      <c r="D6424">
        <v>118.54022988505747</v>
      </c>
    </row>
    <row r="6425" spans="1:4" x14ac:dyDescent="0.3">
      <c r="A6425" t="s">
        <v>183</v>
      </c>
      <c r="B6425" s="1">
        <v>41640</v>
      </c>
      <c r="C6425" s="1">
        <v>45383</v>
      </c>
      <c r="D6425">
        <v>121.05329153605015</v>
      </c>
    </row>
    <row r="6426" spans="1:4" x14ac:dyDescent="0.3">
      <c r="A6426" t="s">
        <v>183</v>
      </c>
      <c r="B6426" s="1">
        <v>41640</v>
      </c>
      <c r="C6426" s="1">
        <v>45413</v>
      </c>
      <c r="D6426">
        <v>123.00299850074963</v>
      </c>
    </row>
    <row r="6427" spans="1:4" x14ac:dyDescent="0.3">
      <c r="A6427" t="s">
        <v>183</v>
      </c>
      <c r="B6427" s="1">
        <v>41640</v>
      </c>
      <c r="C6427" s="1">
        <v>45444</v>
      </c>
      <c r="D6427">
        <v>125.14137931034483</v>
      </c>
    </row>
    <row r="6428" spans="1:4" x14ac:dyDescent="0.3">
      <c r="A6428" t="s">
        <v>183</v>
      </c>
      <c r="B6428" s="1">
        <v>41640</v>
      </c>
      <c r="C6428" s="1">
        <v>45474</v>
      </c>
      <c r="D6428">
        <v>127.69865067466267</v>
      </c>
    </row>
    <row r="6429" spans="1:4" x14ac:dyDescent="0.3">
      <c r="A6429" t="s">
        <v>183</v>
      </c>
      <c r="B6429" s="1">
        <v>41640</v>
      </c>
      <c r="C6429" s="1">
        <v>45505</v>
      </c>
      <c r="D6429">
        <v>130.42633228840126</v>
      </c>
    </row>
    <row r="6430" spans="1:4" x14ac:dyDescent="0.3">
      <c r="A6430" t="s">
        <v>183</v>
      </c>
      <c r="B6430" s="1">
        <v>41640</v>
      </c>
      <c r="C6430" s="1">
        <v>45536</v>
      </c>
      <c r="D6430">
        <v>132.49753694581281</v>
      </c>
    </row>
    <row r="6431" spans="1:4" x14ac:dyDescent="0.3">
      <c r="A6431" t="s">
        <v>183</v>
      </c>
      <c r="B6431" s="1">
        <v>41640</v>
      </c>
      <c r="C6431" s="1">
        <v>45566</v>
      </c>
      <c r="D6431">
        <v>134.68215892053973</v>
      </c>
    </row>
    <row r="6432" spans="1:4" x14ac:dyDescent="0.3">
      <c r="A6432" t="s">
        <v>183</v>
      </c>
      <c r="B6432" s="1">
        <v>41640</v>
      </c>
      <c r="C6432" s="1">
        <v>45597</v>
      </c>
      <c r="D6432">
        <v>137.00328407224958</v>
      </c>
    </row>
    <row r="6433" spans="1:4" x14ac:dyDescent="0.3">
      <c r="A6433" t="s">
        <v>183</v>
      </c>
      <c r="B6433" s="1">
        <v>41640</v>
      </c>
      <c r="C6433" s="1">
        <v>45627</v>
      </c>
      <c r="D6433">
        <v>139.91222570532915</v>
      </c>
    </row>
    <row r="6434" spans="1:4" x14ac:dyDescent="0.3">
      <c r="A6434" t="s">
        <v>183</v>
      </c>
      <c r="B6434" s="1">
        <v>41640</v>
      </c>
      <c r="C6434" s="1">
        <v>45658</v>
      </c>
      <c r="D6434">
        <v>142.60719640179911</v>
      </c>
    </row>
    <row r="6435" spans="1:4" x14ac:dyDescent="0.3">
      <c r="A6435" t="s">
        <v>183</v>
      </c>
      <c r="B6435" s="1">
        <v>41640</v>
      </c>
      <c r="C6435" s="1">
        <v>45689</v>
      </c>
      <c r="D6435">
        <v>144.92758620689654</v>
      </c>
    </row>
    <row r="6436" spans="1:4" x14ac:dyDescent="0.3">
      <c r="A6436" t="s">
        <v>183</v>
      </c>
      <c r="B6436" s="1">
        <v>41640</v>
      </c>
      <c r="C6436" s="1">
        <v>45717</v>
      </c>
      <c r="D6436">
        <v>146.40886699507391</v>
      </c>
    </row>
    <row r="6437" spans="1:4" x14ac:dyDescent="0.3">
      <c r="A6437" t="s">
        <v>183</v>
      </c>
      <c r="B6437" s="1">
        <v>41640</v>
      </c>
      <c r="C6437" s="1">
        <v>45748</v>
      </c>
      <c r="D6437">
        <v>153.79937304075236</v>
      </c>
    </row>
    <row r="6438" spans="1:4" x14ac:dyDescent="0.3">
      <c r="A6438" t="s">
        <v>183</v>
      </c>
      <c r="B6438" s="1">
        <v>41640</v>
      </c>
      <c r="C6438" s="1">
        <v>45778</v>
      </c>
      <c r="D6438">
        <v>157.15673981191225</v>
      </c>
    </row>
    <row r="6439" spans="1:4" x14ac:dyDescent="0.3">
      <c r="A6439" t="s">
        <v>183</v>
      </c>
      <c r="B6439" s="1">
        <v>41640</v>
      </c>
      <c r="C6439" s="1">
        <v>45809</v>
      </c>
      <c r="D6439">
        <v>162.07586206896551</v>
      </c>
    </row>
    <row r="6440" spans="1:4" x14ac:dyDescent="0.3">
      <c r="A6440" t="s">
        <v>183</v>
      </c>
      <c r="B6440" s="1">
        <v>41671</v>
      </c>
      <c r="C6440" s="1">
        <v>40544</v>
      </c>
      <c r="D6440">
        <v>-0.5</v>
      </c>
    </row>
    <row r="6441" spans="1:4" x14ac:dyDescent="0.3">
      <c r="A6441" t="s">
        <v>183</v>
      </c>
      <c r="B6441" s="1">
        <v>41671</v>
      </c>
      <c r="C6441" s="1">
        <v>40575</v>
      </c>
      <c r="D6441">
        <v>-0.5</v>
      </c>
    </row>
    <row r="6442" spans="1:4" x14ac:dyDescent="0.3">
      <c r="A6442" t="s">
        <v>183</v>
      </c>
      <c r="B6442" s="1">
        <v>41671</v>
      </c>
      <c r="C6442" s="1">
        <v>40603</v>
      </c>
      <c r="D6442">
        <v>-0.5</v>
      </c>
    </row>
    <row r="6443" spans="1:4" x14ac:dyDescent="0.3">
      <c r="A6443" t="s">
        <v>183</v>
      </c>
      <c r="B6443" s="1">
        <v>41671</v>
      </c>
      <c r="C6443" s="1">
        <v>40634</v>
      </c>
      <c r="D6443">
        <v>-0.5</v>
      </c>
    </row>
    <row r="6444" spans="1:4" x14ac:dyDescent="0.3">
      <c r="A6444" t="s">
        <v>183</v>
      </c>
      <c r="B6444" s="1">
        <v>41671</v>
      </c>
      <c r="C6444" s="1">
        <v>40664</v>
      </c>
      <c r="D6444">
        <v>-0.5</v>
      </c>
    </row>
    <row r="6445" spans="1:4" x14ac:dyDescent="0.3">
      <c r="A6445" t="s">
        <v>183</v>
      </c>
      <c r="B6445" s="1">
        <v>41671</v>
      </c>
      <c r="C6445" s="1">
        <v>40695</v>
      </c>
      <c r="D6445">
        <v>-0.5</v>
      </c>
    </row>
    <row r="6446" spans="1:4" x14ac:dyDescent="0.3">
      <c r="A6446" t="s">
        <v>183</v>
      </c>
      <c r="B6446" s="1">
        <v>41671</v>
      </c>
      <c r="C6446" s="1">
        <v>40725</v>
      </c>
      <c r="D6446">
        <v>-0.5</v>
      </c>
    </row>
    <row r="6447" spans="1:4" x14ac:dyDescent="0.3">
      <c r="A6447" t="s">
        <v>183</v>
      </c>
      <c r="B6447" s="1">
        <v>41671</v>
      </c>
      <c r="C6447" s="1">
        <v>40756</v>
      </c>
      <c r="D6447">
        <v>-0.5</v>
      </c>
    </row>
    <row r="6448" spans="1:4" x14ac:dyDescent="0.3">
      <c r="A6448" t="s">
        <v>183</v>
      </c>
      <c r="B6448" s="1">
        <v>41671</v>
      </c>
      <c r="C6448" s="1">
        <v>40787</v>
      </c>
      <c r="D6448">
        <v>-0.5</v>
      </c>
    </row>
    <row r="6449" spans="1:4" x14ac:dyDescent="0.3">
      <c r="A6449" t="s">
        <v>183</v>
      </c>
      <c r="B6449" s="1">
        <v>41671</v>
      </c>
      <c r="C6449" s="1">
        <v>40817</v>
      </c>
      <c r="D6449">
        <v>-0.5</v>
      </c>
    </row>
    <row r="6450" spans="1:4" x14ac:dyDescent="0.3">
      <c r="A6450" t="s">
        <v>183</v>
      </c>
      <c r="B6450" s="1">
        <v>41671</v>
      </c>
      <c r="C6450" s="1">
        <v>40848</v>
      </c>
      <c r="D6450">
        <v>-0.5</v>
      </c>
    </row>
    <row r="6451" spans="1:4" x14ac:dyDescent="0.3">
      <c r="A6451" t="s">
        <v>183</v>
      </c>
      <c r="B6451" s="1">
        <v>41671</v>
      </c>
      <c r="C6451" s="1">
        <v>40878</v>
      </c>
      <c r="D6451">
        <v>-0.5</v>
      </c>
    </row>
    <row r="6452" spans="1:4" x14ac:dyDescent="0.3">
      <c r="A6452" t="s">
        <v>183</v>
      </c>
      <c r="B6452" s="1">
        <v>41671</v>
      </c>
      <c r="C6452" s="1">
        <v>40909</v>
      </c>
      <c r="D6452">
        <v>-0.5</v>
      </c>
    </row>
    <row r="6453" spans="1:4" x14ac:dyDescent="0.3">
      <c r="A6453" t="s">
        <v>183</v>
      </c>
      <c r="B6453" s="1">
        <v>41671</v>
      </c>
      <c r="C6453" s="1">
        <v>40940</v>
      </c>
      <c r="D6453">
        <v>-0.5</v>
      </c>
    </row>
    <row r="6454" spans="1:4" x14ac:dyDescent="0.3">
      <c r="A6454" t="s">
        <v>183</v>
      </c>
      <c r="B6454" s="1">
        <v>41671</v>
      </c>
      <c r="C6454" s="1">
        <v>40969</v>
      </c>
      <c r="D6454">
        <v>-0.5</v>
      </c>
    </row>
    <row r="6455" spans="1:4" x14ac:dyDescent="0.3">
      <c r="A6455" t="s">
        <v>183</v>
      </c>
      <c r="B6455" s="1">
        <v>41671</v>
      </c>
      <c r="C6455" s="1">
        <v>41000</v>
      </c>
      <c r="D6455">
        <v>-0.5</v>
      </c>
    </row>
    <row r="6456" spans="1:4" x14ac:dyDescent="0.3">
      <c r="A6456" t="s">
        <v>183</v>
      </c>
      <c r="B6456" s="1">
        <v>41671</v>
      </c>
      <c r="C6456" s="1">
        <v>41030</v>
      </c>
      <c r="D6456">
        <v>-0.5</v>
      </c>
    </row>
    <row r="6457" spans="1:4" x14ac:dyDescent="0.3">
      <c r="A6457" t="s">
        <v>183</v>
      </c>
      <c r="B6457" s="1">
        <v>41671</v>
      </c>
      <c r="C6457" s="1">
        <v>41061</v>
      </c>
      <c r="D6457">
        <v>-0.44687500000000002</v>
      </c>
    </row>
    <row r="6458" spans="1:4" x14ac:dyDescent="0.3">
      <c r="A6458" t="s">
        <v>183</v>
      </c>
      <c r="B6458" s="1">
        <v>41671</v>
      </c>
      <c r="C6458" s="1">
        <v>41091</v>
      </c>
      <c r="D6458">
        <v>-0.4375</v>
      </c>
    </row>
    <row r="6459" spans="1:4" x14ac:dyDescent="0.3">
      <c r="A6459" t="s">
        <v>183</v>
      </c>
      <c r="B6459" s="1">
        <v>41671</v>
      </c>
      <c r="C6459" s="1">
        <v>41122</v>
      </c>
      <c r="D6459">
        <v>-0.37784090909090906</v>
      </c>
    </row>
    <row r="6460" spans="1:4" x14ac:dyDescent="0.3">
      <c r="A6460" t="s">
        <v>183</v>
      </c>
      <c r="B6460" s="1">
        <v>41671</v>
      </c>
      <c r="C6460" s="1">
        <v>41153</v>
      </c>
      <c r="D6460">
        <v>-0.375</v>
      </c>
    </row>
    <row r="6461" spans="1:4" x14ac:dyDescent="0.3">
      <c r="A6461" t="s">
        <v>183</v>
      </c>
      <c r="B6461" s="1">
        <v>41671</v>
      </c>
      <c r="C6461" s="1">
        <v>41183</v>
      </c>
      <c r="D6461">
        <v>-0.375</v>
      </c>
    </row>
    <row r="6462" spans="1:4" x14ac:dyDescent="0.3">
      <c r="A6462" t="s">
        <v>183</v>
      </c>
      <c r="B6462" s="1">
        <v>41671</v>
      </c>
      <c r="C6462" s="1">
        <v>41214</v>
      </c>
      <c r="D6462">
        <v>-0.375</v>
      </c>
    </row>
    <row r="6463" spans="1:4" x14ac:dyDescent="0.3">
      <c r="A6463" t="s">
        <v>183</v>
      </c>
      <c r="B6463" s="1">
        <v>41671</v>
      </c>
      <c r="C6463" s="1">
        <v>41244</v>
      </c>
      <c r="D6463">
        <v>-0.375</v>
      </c>
    </row>
    <row r="6464" spans="1:4" x14ac:dyDescent="0.3">
      <c r="A6464" t="s">
        <v>183</v>
      </c>
      <c r="B6464" s="1">
        <v>41671</v>
      </c>
      <c r="C6464" s="1">
        <v>41275</v>
      </c>
      <c r="D6464">
        <v>-0.375</v>
      </c>
    </row>
    <row r="6465" spans="1:4" x14ac:dyDescent="0.3">
      <c r="A6465" t="s">
        <v>183</v>
      </c>
      <c r="B6465" s="1">
        <v>41671</v>
      </c>
      <c r="C6465" s="1">
        <v>41306</v>
      </c>
      <c r="D6465">
        <v>-0.375</v>
      </c>
    </row>
    <row r="6466" spans="1:4" x14ac:dyDescent="0.3">
      <c r="A6466" t="s">
        <v>183</v>
      </c>
      <c r="B6466" s="1">
        <v>41671</v>
      </c>
      <c r="C6466" s="1">
        <v>41334</v>
      </c>
      <c r="D6466">
        <v>-0.375</v>
      </c>
    </row>
    <row r="6467" spans="1:4" x14ac:dyDescent="0.3">
      <c r="A6467" t="s">
        <v>183</v>
      </c>
      <c r="B6467" s="1">
        <v>41671</v>
      </c>
      <c r="C6467" s="1">
        <v>41365</v>
      </c>
      <c r="D6467">
        <v>-0.375</v>
      </c>
    </row>
    <row r="6468" spans="1:4" x14ac:dyDescent="0.3">
      <c r="A6468" t="s">
        <v>183</v>
      </c>
      <c r="B6468" s="1">
        <v>41671</v>
      </c>
      <c r="C6468" s="1">
        <v>41395</v>
      </c>
      <c r="D6468">
        <v>-0.375</v>
      </c>
    </row>
    <row r="6469" spans="1:4" x14ac:dyDescent="0.3">
      <c r="A6469" t="s">
        <v>183</v>
      </c>
      <c r="B6469" s="1">
        <v>41671</v>
      </c>
      <c r="C6469" s="1">
        <v>41426</v>
      </c>
      <c r="D6469">
        <v>-0.375</v>
      </c>
    </row>
    <row r="6470" spans="1:4" x14ac:dyDescent="0.3">
      <c r="A6470" t="s">
        <v>183</v>
      </c>
      <c r="B6470" s="1">
        <v>41671</v>
      </c>
      <c r="C6470" s="1">
        <v>41456</v>
      </c>
      <c r="D6470">
        <v>-0.36397058823529416</v>
      </c>
    </row>
    <row r="6471" spans="1:4" x14ac:dyDescent="0.3">
      <c r="A6471" t="s">
        <v>183</v>
      </c>
      <c r="B6471" s="1">
        <v>41671</v>
      </c>
      <c r="C6471" s="1">
        <v>41487</v>
      </c>
      <c r="D6471">
        <v>-0.28333333333333333</v>
      </c>
    </row>
    <row r="6472" spans="1:4" x14ac:dyDescent="0.3">
      <c r="A6472" t="s">
        <v>183</v>
      </c>
      <c r="B6472" s="1">
        <v>41671</v>
      </c>
      <c r="C6472" s="1">
        <v>41518</v>
      </c>
      <c r="D6472">
        <v>-0.25</v>
      </c>
    </row>
    <row r="6473" spans="1:4" x14ac:dyDescent="0.3">
      <c r="A6473" t="s">
        <v>183</v>
      </c>
      <c r="B6473" s="1">
        <v>41671</v>
      </c>
      <c r="C6473" s="1">
        <v>41548</v>
      </c>
      <c r="D6473">
        <v>-0.25</v>
      </c>
    </row>
    <row r="6474" spans="1:4" x14ac:dyDescent="0.3">
      <c r="A6474" t="s">
        <v>183</v>
      </c>
      <c r="B6474" s="1">
        <v>41671</v>
      </c>
      <c r="C6474" s="1">
        <v>41579</v>
      </c>
      <c r="D6474">
        <v>-0.25</v>
      </c>
    </row>
    <row r="6475" spans="1:4" x14ac:dyDescent="0.3">
      <c r="A6475" t="s">
        <v>183</v>
      </c>
      <c r="B6475" s="1">
        <v>41671</v>
      </c>
      <c r="C6475" s="1">
        <v>41609</v>
      </c>
      <c r="D6475">
        <v>-0.24609375</v>
      </c>
    </row>
    <row r="6476" spans="1:4" x14ac:dyDescent="0.3">
      <c r="A6476" t="s">
        <v>183</v>
      </c>
      <c r="B6476" s="1">
        <v>41671</v>
      </c>
      <c r="C6476" s="1">
        <v>41640</v>
      </c>
      <c r="D6476">
        <v>-9.375E-2</v>
      </c>
    </row>
    <row r="6477" spans="1:4" x14ac:dyDescent="0.3">
      <c r="A6477" t="s">
        <v>183</v>
      </c>
      <c r="B6477" s="1">
        <v>41671</v>
      </c>
      <c r="C6477" s="1">
        <v>41671</v>
      </c>
      <c r="D6477">
        <v>0</v>
      </c>
    </row>
    <row r="6478" spans="1:4" x14ac:dyDescent="0.3">
      <c r="A6478" t="s">
        <v>183</v>
      </c>
      <c r="B6478" s="1">
        <v>41671</v>
      </c>
      <c r="C6478" s="1">
        <v>41699</v>
      </c>
      <c r="D6478">
        <v>0</v>
      </c>
    </row>
    <row r="6479" spans="1:4" x14ac:dyDescent="0.3">
      <c r="A6479" t="s">
        <v>183</v>
      </c>
      <c r="B6479" s="1">
        <v>41671</v>
      </c>
      <c r="C6479" s="1">
        <v>41730</v>
      </c>
      <c r="D6479">
        <v>0</v>
      </c>
    </row>
    <row r="6480" spans="1:4" x14ac:dyDescent="0.3">
      <c r="A6480" t="s">
        <v>183</v>
      </c>
      <c r="B6480" s="1">
        <v>41671</v>
      </c>
      <c r="C6480" s="1">
        <v>41760</v>
      </c>
      <c r="D6480">
        <v>0</v>
      </c>
    </row>
    <row r="6481" spans="1:4" x14ac:dyDescent="0.3">
      <c r="A6481" t="s">
        <v>183</v>
      </c>
      <c r="B6481" s="1">
        <v>41671</v>
      </c>
      <c r="C6481" s="1">
        <v>41791</v>
      </c>
      <c r="D6481">
        <v>0</v>
      </c>
    </row>
    <row r="6482" spans="1:4" x14ac:dyDescent="0.3">
      <c r="A6482" t="s">
        <v>183</v>
      </c>
      <c r="B6482" s="1">
        <v>41671</v>
      </c>
      <c r="C6482" s="1">
        <v>41821</v>
      </c>
      <c r="D6482">
        <v>0</v>
      </c>
    </row>
    <row r="6483" spans="1:4" x14ac:dyDescent="0.3">
      <c r="A6483" t="s">
        <v>183</v>
      </c>
      <c r="B6483" s="1">
        <v>41671</v>
      </c>
      <c r="C6483" s="1">
        <v>41852</v>
      </c>
      <c r="D6483">
        <v>0</v>
      </c>
    </row>
    <row r="6484" spans="1:4" x14ac:dyDescent="0.3">
      <c r="A6484" t="s">
        <v>183</v>
      </c>
      <c r="B6484" s="1">
        <v>41671</v>
      </c>
      <c r="C6484" s="1">
        <v>41883</v>
      </c>
      <c r="D6484">
        <v>0</v>
      </c>
    </row>
    <row r="6485" spans="1:4" x14ac:dyDescent="0.3">
      <c r="A6485" t="s">
        <v>183</v>
      </c>
      <c r="B6485" s="1">
        <v>41671</v>
      </c>
      <c r="C6485" s="1">
        <v>41913</v>
      </c>
      <c r="D6485">
        <v>1.4112903225806495E-2</v>
      </c>
    </row>
    <row r="6486" spans="1:4" x14ac:dyDescent="0.3">
      <c r="A6486" t="s">
        <v>183</v>
      </c>
      <c r="B6486" s="1">
        <v>41671</v>
      </c>
      <c r="C6486" s="1">
        <v>41944</v>
      </c>
      <c r="D6486">
        <v>6.25E-2</v>
      </c>
    </row>
    <row r="6487" spans="1:4" x14ac:dyDescent="0.3">
      <c r="A6487" t="s">
        <v>183</v>
      </c>
      <c r="B6487" s="1">
        <v>41671</v>
      </c>
      <c r="C6487" s="1">
        <v>41974</v>
      </c>
      <c r="D6487">
        <v>0.12096774193548376</v>
      </c>
    </row>
    <row r="6488" spans="1:4" x14ac:dyDescent="0.3">
      <c r="A6488" t="s">
        <v>183</v>
      </c>
      <c r="B6488" s="1">
        <v>41671</v>
      </c>
      <c r="C6488" s="1">
        <v>42005</v>
      </c>
      <c r="D6488">
        <v>0.125</v>
      </c>
    </row>
    <row r="6489" spans="1:4" x14ac:dyDescent="0.3">
      <c r="A6489" t="s">
        <v>183</v>
      </c>
      <c r="B6489" s="1">
        <v>41671</v>
      </c>
      <c r="C6489" s="1">
        <v>42036</v>
      </c>
      <c r="D6489">
        <v>0.125</v>
      </c>
    </row>
    <row r="6490" spans="1:4" x14ac:dyDescent="0.3">
      <c r="A6490" t="s">
        <v>183</v>
      </c>
      <c r="B6490" s="1">
        <v>41671</v>
      </c>
      <c r="C6490" s="1">
        <v>42064</v>
      </c>
      <c r="D6490">
        <v>0.125</v>
      </c>
    </row>
    <row r="6491" spans="1:4" x14ac:dyDescent="0.3">
      <c r="A6491" t="s">
        <v>183</v>
      </c>
      <c r="B6491" s="1">
        <v>41671</v>
      </c>
      <c r="C6491" s="1">
        <v>42095</v>
      </c>
      <c r="D6491">
        <v>0.125</v>
      </c>
    </row>
    <row r="6492" spans="1:4" x14ac:dyDescent="0.3">
      <c r="A6492" t="s">
        <v>183</v>
      </c>
      <c r="B6492" s="1">
        <v>41671</v>
      </c>
      <c r="C6492" s="1">
        <v>42125</v>
      </c>
      <c r="D6492">
        <v>0.125</v>
      </c>
    </row>
    <row r="6493" spans="1:4" x14ac:dyDescent="0.3">
      <c r="A6493" t="s">
        <v>183</v>
      </c>
      <c r="B6493" s="1">
        <v>41671</v>
      </c>
      <c r="C6493" s="1">
        <v>42156</v>
      </c>
      <c r="D6493">
        <v>0.125</v>
      </c>
    </row>
    <row r="6494" spans="1:4" x14ac:dyDescent="0.3">
      <c r="A6494" t="s">
        <v>183</v>
      </c>
      <c r="B6494" s="1">
        <v>41671</v>
      </c>
      <c r="C6494" s="1">
        <v>42186</v>
      </c>
      <c r="D6494">
        <v>0.125</v>
      </c>
    </row>
    <row r="6495" spans="1:4" x14ac:dyDescent="0.3">
      <c r="A6495" t="s">
        <v>183</v>
      </c>
      <c r="B6495" s="1">
        <v>41671</v>
      </c>
      <c r="C6495" s="1">
        <v>42217</v>
      </c>
      <c r="D6495">
        <v>0.125</v>
      </c>
    </row>
    <row r="6496" spans="1:4" x14ac:dyDescent="0.3">
      <c r="A6496" t="s">
        <v>183</v>
      </c>
      <c r="B6496" s="1">
        <v>41671</v>
      </c>
      <c r="C6496" s="1">
        <v>42248</v>
      </c>
      <c r="D6496">
        <v>0.125</v>
      </c>
    </row>
    <row r="6497" spans="1:4" x14ac:dyDescent="0.3">
      <c r="A6497" t="s">
        <v>183</v>
      </c>
      <c r="B6497" s="1">
        <v>41671</v>
      </c>
      <c r="C6497" s="1">
        <v>42278</v>
      </c>
      <c r="D6497">
        <v>0.16532258064516125</v>
      </c>
    </row>
    <row r="6498" spans="1:4" x14ac:dyDescent="0.3">
      <c r="A6498" t="s">
        <v>183</v>
      </c>
      <c r="B6498" s="1">
        <v>41671</v>
      </c>
      <c r="C6498" s="1">
        <v>42309</v>
      </c>
      <c r="D6498">
        <v>0.25</v>
      </c>
    </row>
    <row r="6499" spans="1:4" x14ac:dyDescent="0.3">
      <c r="A6499" t="s">
        <v>183</v>
      </c>
      <c r="B6499" s="1">
        <v>41671</v>
      </c>
      <c r="C6499" s="1">
        <v>42339</v>
      </c>
      <c r="D6499">
        <v>0.43951612903225801</v>
      </c>
    </row>
    <row r="6500" spans="1:4" x14ac:dyDescent="0.3">
      <c r="A6500" t="s">
        <v>183</v>
      </c>
      <c r="B6500" s="1">
        <v>41671</v>
      </c>
      <c r="C6500" s="1">
        <v>42370</v>
      </c>
      <c r="D6500">
        <v>0.71169354838709675</v>
      </c>
    </row>
    <row r="6501" spans="1:4" x14ac:dyDescent="0.3">
      <c r="A6501" t="s">
        <v>183</v>
      </c>
      <c r="B6501" s="1">
        <v>41671</v>
      </c>
      <c r="C6501" s="1">
        <v>42401</v>
      </c>
      <c r="D6501">
        <v>0.8512931034482758</v>
      </c>
    </row>
    <row r="6502" spans="1:4" x14ac:dyDescent="0.3">
      <c r="A6502" t="s">
        <v>183</v>
      </c>
      <c r="B6502" s="1">
        <v>41671</v>
      </c>
      <c r="C6502" s="1">
        <v>42430</v>
      </c>
      <c r="D6502">
        <v>0.875</v>
      </c>
    </row>
    <row r="6503" spans="1:4" x14ac:dyDescent="0.3">
      <c r="A6503" t="s">
        <v>183</v>
      </c>
      <c r="B6503" s="1">
        <v>41671</v>
      </c>
      <c r="C6503" s="1">
        <v>42461</v>
      </c>
      <c r="D6503">
        <v>0.82499999999999996</v>
      </c>
    </row>
    <row r="6504" spans="1:4" x14ac:dyDescent="0.3">
      <c r="A6504" t="s">
        <v>183</v>
      </c>
      <c r="B6504" s="1">
        <v>41671</v>
      </c>
      <c r="C6504" s="1">
        <v>42491</v>
      </c>
      <c r="D6504">
        <v>0.77217741935483875</v>
      </c>
    </row>
    <row r="6505" spans="1:4" x14ac:dyDescent="0.3">
      <c r="A6505" t="s">
        <v>183</v>
      </c>
      <c r="B6505" s="1">
        <v>41671</v>
      </c>
      <c r="C6505" s="1">
        <v>42522</v>
      </c>
      <c r="D6505">
        <v>0.77708333333333335</v>
      </c>
    </row>
    <row r="6506" spans="1:4" x14ac:dyDescent="0.3">
      <c r="A6506" t="s">
        <v>183</v>
      </c>
      <c r="B6506" s="1">
        <v>41671</v>
      </c>
      <c r="C6506" s="1">
        <v>42552</v>
      </c>
      <c r="D6506">
        <v>0.87298387096774199</v>
      </c>
    </row>
    <row r="6507" spans="1:4" x14ac:dyDescent="0.3">
      <c r="A6507" t="s">
        <v>183</v>
      </c>
      <c r="B6507" s="1">
        <v>41671</v>
      </c>
      <c r="C6507" s="1">
        <v>42583</v>
      </c>
      <c r="D6507">
        <v>0.875</v>
      </c>
    </row>
    <row r="6508" spans="1:4" x14ac:dyDescent="0.3">
      <c r="A6508" t="s">
        <v>183</v>
      </c>
      <c r="B6508" s="1">
        <v>41671</v>
      </c>
      <c r="C6508" s="1">
        <v>42614</v>
      </c>
      <c r="D6508">
        <v>0.88125000000000009</v>
      </c>
    </row>
    <row r="6509" spans="1:4" x14ac:dyDescent="0.3">
      <c r="A6509" t="s">
        <v>183</v>
      </c>
      <c r="B6509" s="1">
        <v>41671</v>
      </c>
      <c r="C6509" s="1">
        <v>42644</v>
      </c>
      <c r="D6509">
        <v>0.88104838709677424</v>
      </c>
    </row>
    <row r="6510" spans="1:4" x14ac:dyDescent="0.3">
      <c r="A6510" t="s">
        <v>183</v>
      </c>
      <c r="B6510" s="1">
        <v>41671</v>
      </c>
      <c r="C6510" s="1">
        <v>42675</v>
      </c>
      <c r="D6510">
        <v>0.91250000000000009</v>
      </c>
    </row>
    <row r="6511" spans="1:4" x14ac:dyDescent="0.3">
      <c r="A6511" t="s">
        <v>183</v>
      </c>
      <c r="B6511" s="1">
        <v>41671</v>
      </c>
      <c r="C6511" s="1">
        <v>42705</v>
      </c>
      <c r="D6511">
        <v>0.98991935483870974</v>
      </c>
    </row>
    <row r="6512" spans="1:4" x14ac:dyDescent="0.3">
      <c r="A6512" t="s">
        <v>183</v>
      </c>
      <c r="B6512" s="1">
        <v>41671</v>
      </c>
      <c r="C6512" s="1">
        <v>42736</v>
      </c>
      <c r="D6512">
        <v>1</v>
      </c>
    </row>
    <row r="6513" spans="1:4" x14ac:dyDescent="0.3">
      <c r="A6513" t="s">
        <v>183</v>
      </c>
      <c r="B6513" s="1">
        <v>41671</v>
      </c>
      <c r="C6513" s="1">
        <v>42767</v>
      </c>
      <c r="D6513">
        <v>0.97098214285714279</v>
      </c>
    </row>
    <row r="6514" spans="1:4" x14ac:dyDescent="0.3">
      <c r="A6514" t="s">
        <v>183</v>
      </c>
      <c r="B6514" s="1">
        <v>41671</v>
      </c>
      <c r="C6514" s="1">
        <v>42795</v>
      </c>
      <c r="D6514">
        <v>0.9536290322580645</v>
      </c>
    </row>
    <row r="6515" spans="1:4" x14ac:dyDescent="0.3">
      <c r="A6515" t="s">
        <v>183</v>
      </c>
      <c r="B6515" s="1">
        <v>41671</v>
      </c>
      <c r="C6515" s="1">
        <v>42826</v>
      </c>
      <c r="D6515">
        <v>0.9291666666666667</v>
      </c>
    </row>
    <row r="6516" spans="1:4" x14ac:dyDescent="0.3">
      <c r="A6516" t="s">
        <v>183</v>
      </c>
      <c r="B6516" s="1">
        <v>41671</v>
      </c>
      <c r="C6516" s="1">
        <v>42856</v>
      </c>
      <c r="D6516">
        <v>0.967741935483871</v>
      </c>
    </row>
    <row r="6517" spans="1:4" x14ac:dyDescent="0.3">
      <c r="A6517" t="s">
        <v>183</v>
      </c>
      <c r="B6517" s="1">
        <v>41671</v>
      </c>
      <c r="C6517" s="1">
        <v>42887</v>
      </c>
      <c r="D6517">
        <v>1.0083333333333333</v>
      </c>
    </row>
    <row r="6518" spans="1:4" x14ac:dyDescent="0.3">
      <c r="A6518" t="s">
        <v>183</v>
      </c>
      <c r="B6518" s="1">
        <v>41671</v>
      </c>
      <c r="C6518" s="1">
        <v>42917</v>
      </c>
      <c r="D6518">
        <v>1.151209677419355</v>
      </c>
    </row>
    <row r="6519" spans="1:4" x14ac:dyDescent="0.3">
      <c r="A6519" t="s">
        <v>183</v>
      </c>
      <c r="B6519" s="1">
        <v>41671</v>
      </c>
      <c r="C6519" s="1">
        <v>42948</v>
      </c>
      <c r="D6519">
        <v>1.2076612903225805</v>
      </c>
    </row>
    <row r="6520" spans="1:4" x14ac:dyDescent="0.3">
      <c r="A6520" t="s">
        <v>183</v>
      </c>
      <c r="B6520" s="1">
        <v>41671</v>
      </c>
      <c r="C6520" s="1">
        <v>42979</v>
      </c>
      <c r="D6520">
        <v>1.1687500000000002</v>
      </c>
    </row>
    <row r="6521" spans="1:4" x14ac:dyDescent="0.3">
      <c r="A6521" t="s">
        <v>183</v>
      </c>
      <c r="B6521" s="1">
        <v>41671</v>
      </c>
      <c r="C6521" s="1">
        <v>43009</v>
      </c>
      <c r="D6521">
        <v>1.1975806451612905</v>
      </c>
    </row>
    <row r="6522" spans="1:4" x14ac:dyDescent="0.3">
      <c r="A6522" t="s">
        <v>183</v>
      </c>
      <c r="B6522" s="1">
        <v>41671</v>
      </c>
      <c r="C6522" s="1">
        <v>43040</v>
      </c>
      <c r="D6522">
        <v>1.2000000000000002</v>
      </c>
    </row>
    <row r="6523" spans="1:4" x14ac:dyDescent="0.3">
      <c r="A6523" t="s">
        <v>183</v>
      </c>
      <c r="B6523" s="1">
        <v>41671</v>
      </c>
      <c r="C6523" s="1">
        <v>43070</v>
      </c>
      <c r="D6523">
        <v>1.2421875</v>
      </c>
    </row>
    <row r="6524" spans="1:4" x14ac:dyDescent="0.3">
      <c r="A6524" t="s">
        <v>183</v>
      </c>
      <c r="B6524" s="1">
        <v>41671</v>
      </c>
      <c r="C6524" s="1">
        <v>43101</v>
      </c>
      <c r="D6524">
        <v>1.3870967741935485</v>
      </c>
    </row>
    <row r="6525" spans="1:4" x14ac:dyDescent="0.3">
      <c r="A6525" t="s">
        <v>183</v>
      </c>
      <c r="B6525" s="1">
        <v>41671</v>
      </c>
      <c r="C6525" s="1">
        <v>43132</v>
      </c>
      <c r="D6525">
        <v>1.4866071428571428</v>
      </c>
    </row>
    <row r="6526" spans="1:4" x14ac:dyDescent="0.3">
      <c r="A6526" t="s">
        <v>183</v>
      </c>
      <c r="B6526" s="1">
        <v>41671</v>
      </c>
      <c r="C6526" s="1">
        <v>43160</v>
      </c>
      <c r="D6526">
        <v>1.5483870967741935</v>
      </c>
    </row>
    <row r="6527" spans="1:4" x14ac:dyDescent="0.3">
      <c r="A6527" t="s">
        <v>183</v>
      </c>
      <c r="B6527" s="1">
        <v>41671</v>
      </c>
      <c r="C6527" s="1">
        <v>43191</v>
      </c>
      <c r="D6527">
        <v>1.53125</v>
      </c>
    </row>
    <row r="6528" spans="1:4" x14ac:dyDescent="0.3">
      <c r="A6528" t="s">
        <v>183</v>
      </c>
      <c r="B6528" s="1">
        <v>41671</v>
      </c>
      <c r="C6528" s="1">
        <v>43221</v>
      </c>
      <c r="D6528">
        <v>1.9556451612903225</v>
      </c>
    </row>
    <row r="6529" spans="1:4" x14ac:dyDescent="0.3">
      <c r="A6529" t="s">
        <v>183</v>
      </c>
      <c r="B6529" s="1">
        <v>41671</v>
      </c>
      <c r="C6529" s="1">
        <v>43252</v>
      </c>
      <c r="D6529">
        <v>2.3583333333333334</v>
      </c>
    </row>
    <row r="6530" spans="1:4" x14ac:dyDescent="0.3">
      <c r="A6530" t="s">
        <v>183</v>
      </c>
      <c r="B6530" s="1">
        <v>41671</v>
      </c>
      <c r="C6530" s="1">
        <v>43282</v>
      </c>
      <c r="D6530">
        <v>2.4778225806451615</v>
      </c>
    </row>
    <row r="6531" spans="1:4" x14ac:dyDescent="0.3">
      <c r="A6531" t="s">
        <v>183</v>
      </c>
      <c r="B6531" s="1">
        <v>41671</v>
      </c>
      <c r="C6531" s="1">
        <v>43313</v>
      </c>
      <c r="D6531">
        <v>2.7379032258064515</v>
      </c>
    </row>
    <row r="6532" spans="1:4" x14ac:dyDescent="0.3">
      <c r="A6532" t="s">
        <v>183</v>
      </c>
      <c r="B6532" s="1">
        <v>41671</v>
      </c>
      <c r="C6532" s="1">
        <v>43344</v>
      </c>
      <c r="D6532">
        <v>3.8083333333333336</v>
      </c>
    </row>
    <row r="6533" spans="1:4" x14ac:dyDescent="0.3">
      <c r="A6533" t="s">
        <v>183</v>
      </c>
      <c r="B6533" s="1">
        <v>41671</v>
      </c>
      <c r="C6533" s="1">
        <v>43374</v>
      </c>
      <c r="D6533">
        <v>3.653225806451613</v>
      </c>
    </row>
    <row r="6534" spans="1:4" x14ac:dyDescent="0.3">
      <c r="A6534" t="s">
        <v>183</v>
      </c>
      <c r="B6534" s="1">
        <v>41671</v>
      </c>
      <c r="C6534" s="1">
        <v>43405</v>
      </c>
      <c r="D6534">
        <v>3.5458333333333334</v>
      </c>
    </row>
    <row r="6535" spans="1:4" x14ac:dyDescent="0.3">
      <c r="A6535" t="s">
        <v>183</v>
      </c>
      <c r="B6535" s="1">
        <v>41671</v>
      </c>
      <c r="C6535" s="1">
        <v>43435</v>
      </c>
      <c r="D6535">
        <v>3.7338709677419351</v>
      </c>
    </row>
    <row r="6536" spans="1:4" x14ac:dyDescent="0.3">
      <c r="A6536" t="s">
        <v>183</v>
      </c>
      <c r="B6536" s="1">
        <v>41671</v>
      </c>
      <c r="C6536" s="1">
        <v>43466</v>
      </c>
      <c r="D6536">
        <v>3.67741935483871</v>
      </c>
    </row>
    <row r="6537" spans="1:4" x14ac:dyDescent="0.3">
      <c r="A6537" t="s">
        <v>183</v>
      </c>
      <c r="B6537" s="1">
        <v>41671</v>
      </c>
      <c r="C6537" s="1">
        <v>43497</v>
      </c>
      <c r="D6537">
        <v>3.796875</v>
      </c>
    </row>
    <row r="6538" spans="1:4" x14ac:dyDescent="0.3">
      <c r="A6538" t="s">
        <v>183</v>
      </c>
      <c r="B6538" s="1">
        <v>41671</v>
      </c>
      <c r="C6538" s="1">
        <v>43525</v>
      </c>
      <c r="D6538">
        <v>4.149193548387097</v>
      </c>
    </row>
    <row r="6539" spans="1:4" x14ac:dyDescent="0.3">
      <c r="A6539" t="s">
        <v>183</v>
      </c>
      <c r="B6539" s="1">
        <v>41671</v>
      </c>
      <c r="C6539" s="1">
        <v>43556</v>
      </c>
      <c r="D6539">
        <v>4.4083333333333332</v>
      </c>
    </row>
    <row r="6540" spans="1:4" x14ac:dyDescent="0.3">
      <c r="A6540" t="s">
        <v>183</v>
      </c>
      <c r="B6540" s="1">
        <v>41671</v>
      </c>
      <c r="C6540" s="1">
        <v>43586</v>
      </c>
      <c r="D6540">
        <v>4.61491935483871</v>
      </c>
    </row>
    <row r="6541" spans="1:4" x14ac:dyDescent="0.3">
      <c r="A6541" t="s">
        <v>183</v>
      </c>
      <c r="B6541" s="1">
        <v>41671</v>
      </c>
      <c r="C6541" s="1">
        <v>43617</v>
      </c>
      <c r="D6541">
        <v>4.510416666666667</v>
      </c>
    </row>
    <row r="6542" spans="1:4" x14ac:dyDescent="0.3">
      <c r="A6542" t="s">
        <v>183</v>
      </c>
      <c r="B6542" s="1">
        <v>41671</v>
      </c>
      <c r="C6542" s="1">
        <v>43647</v>
      </c>
      <c r="D6542">
        <v>4.324596774193548</v>
      </c>
    </row>
    <row r="6543" spans="1:4" x14ac:dyDescent="0.3">
      <c r="A6543" t="s">
        <v>183</v>
      </c>
      <c r="B6543" s="1">
        <v>41671</v>
      </c>
      <c r="C6543" s="1">
        <v>43678</v>
      </c>
      <c r="D6543">
        <v>5.5161290322580641</v>
      </c>
    </row>
    <row r="6544" spans="1:4" x14ac:dyDescent="0.3">
      <c r="A6544" t="s">
        <v>183</v>
      </c>
      <c r="B6544" s="1">
        <v>41671</v>
      </c>
      <c r="C6544" s="1">
        <v>43709</v>
      </c>
      <c r="D6544">
        <v>6.1</v>
      </c>
    </row>
    <row r="6545" spans="1:4" x14ac:dyDescent="0.3">
      <c r="A6545" t="s">
        <v>183</v>
      </c>
      <c r="B6545" s="1">
        <v>41671</v>
      </c>
      <c r="C6545" s="1">
        <v>43739</v>
      </c>
      <c r="D6545">
        <v>6.397177419354839</v>
      </c>
    </row>
    <row r="6546" spans="1:4" x14ac:dyDescent="0.3">
      <c r="A6546" t="s">
        <v>183</v>
      </c>
      <c r="B6546" s="1">
        <v>41671</v>
      </c>
      <c r="C6546" s="1">
        <v>43770</v>
      </c>
      <c r="D6546">
        <v>6.5625</v>
      </c>
    </row>
    <row r="6547" spans="1:4" x14ac:dyDescent="0.3">
      <c r="A6547" t="s">
        <v>183</v>
      </c>
      <c r="B6547" s="1">
        <v>41671</v>
      </c>
      <c r="C6547" s="1">
        <v>43800</v>
      </c>
      <c r="D6547">
        <v>6.568548387096774</v>
      </c>
    </row>
    <row r="6548" spans="1:4" x14ac:dyDescent="0.3">
      <c r="A6548" t="s">
        <v>183</v>
      </c>
      <c r="B6548" s="1">
        <v>41671</v>
      </c>
      <c r="C6548" s="1">
        <v>43831</v>
      </c>
      <c r="D6548">
        <v>6.5625</v>
      </c>
    </row>
    <row r="6549" spans="1:4" x14ac:dyDescent="0.3">
      <c r="A6549" t="s">
        <v>183</v>
      </c>
      <c r="B6549" s="1">
        <v>41671</v>
      </c>
      <c r="C6549" s="1">
        <v>43862</v>
      </c>
      <c r="D6549">
        <v>6.6142241379310347</v>
      </c>
    </row>
    <row r="6550" spans="1:4" x14ac:dyDescent="0.3">
      <c r="A6550" t="s">
        <v>183</v>
      </c>
      <c r="B6550" s="1">
        <v>41671</v>
      </c>
      <c r="C6550" s="1">
        <v>43891</v>
      </c>
      <c r="D6550">
        <v>6.854838709677419</v>
      </c>
    </row>
    <row r="6551" spans="1:4" x14ac:dyDescent="0.3">
      <c r="A6551" t="s">
        <v>183</v>
      </c>
      <c r="B6551" s="1">
        <v>41671</v>
      </c>
      <c r="C6551" s="1">
        <v>43922</v>
      </c>
      <c r="D6551">
        <v>7.1624999999999996</v>
      </c>
    </row>
    <row r="6552" spans="1:4" x14ac:dyDescent="0.3">
      <c r="A6552" t="s">
        <v>183</v>
      </c>
      <c r="B6552" s="1">
        <v>41671</v>
      </c>
      <c r="C6552" s="1">
        <v>43952</v>
      </c>
      <c r="D6552">
        <v>7.4282407407407405</v>
      </c>
    </row>
    <row r="6553" spans="1:4" x14ac:dyDescent="0.3">
      <c r="A6553" t="s">
        <v>183</v>
      </c>
      <c r="B6553" s="1">
        <v>41671</v>
      </c>
      <c r="C6553" s="1">
        <v>43983</v>
      </c>
      <c r="D6553">
        <v>7.7556818181818183</v>
      </c>
    </row>
    <row r="6554" spans="1:4" x14ac:dyDescent="0.3">
      <c r="A6554" t="s">
        <v>183</v>
      </c>
      <c r="B6554" s="1">
        <v>41671</v>
      </c>
      <c r="C6554" s="1">
        <v>44013</v>
      </c>
      <c r="D6554">
        <v>8.1005434782608692</v>
      </c>
    </row>
    <row r="6555" spans="1:4" x14ac:dyDescent="0.3">
      <c r="A6555" t="s">
        <v>183</v>
      </c>
      <c r="B6555" s="1">
        <v>41671</v>
      </c>
      <c r="C6555" s="1">
        <v>44044</v>
      </c>
      <c r="D6555">
        <v>8.3720238095238102</v>
      </c>
    </row>
    <row r="6556" spans="1:4" x14ac:dyDescent="0.3">
      <c r="A6556" t="s">
        <v>183</v>
      </c>
      <c r="B6556" s="1">
        <v>41671</v>
      </c>
      <c r="C6556" s="1">
        <v>44075</v>
      </c>
      <c r="D6556">
        <v>8.6278409090909083</v>
      </c>
    </row>
    <row r="6557" spans="1:4" x14ac:dyDescent="0.3">
      <c r="A6557" t="s">
        <v>183</v>
      </c>
      <c r="B6557" s="1">
        <v>41671</v>
      </c>
      <c r="C6557" s="1">
        <v>44105</v>
      </c>
      <c r="D6557">
        <v>9.0255681818181817</v>
      </c>
    </row>
    <row r="6558" spans="1:4" x14ac:dyDescent="0.3">
      <c r="A6558" t="s">
        <v>183</v>
      </c>
      <c r="B6558" s="1">
        <v>41671</v>
      </c>
      <c r="C6558" s="1">
        <v>44136</v>
      </c>
      <c r="D6558">
        <v>9.3273809523809526</v>
      </c>
    </row>
    <row r="6559" spans="1:4" x14ac:dyDescent="0.3">
      <c r="A6559" t="s">
        <v>183</v>
      </c>
      <c r="B6559" s="1">
        <v>41671</v>
      </c>
      <c r="C6559" s="1">
        <v>44166</v>
      </c>
      <c r="D6559">
        <v>9.6521739130434785</v>
      </c>
    </row>
    <row r="6560" spans="1:4" x14ac:dyDescent="0.3">
      <c r="A6560" t="s">
        <v>183</v>
      </c>
      <c r="B6560" s="1">
        <v>41671</v>
      </c>
      <c r="C6560" s="1">
        <v>44197</v>
      </c>
      <c r="D6560">
        <v>10.053571428571429</v>
      </c>
    </row>
    <row r="6561" spans="1:4" x14ac:dyDescent="0.3">
      <c r="A6561" t="s">
        <v>183</v>
      </c>
      <c r="B6561" s="1">
        <v>41671</v>
      </c>
      <c r="C6561" s="1">
        <v>44228</v>
      </c>
      <c r="D6561">
        <v>10.378125000000001</v>
      </c>
    </row>
    <row r="6562" spans="1:4" x14ac:dyDescent="0.3">
      <c r="A6562" t="s">
        <v>183</v>
      </c>
      <c r="B6562" s="1">
        <v>41671</v>
      </c>
      <c r="C6562" s="1">
        <v>44256</v>
      </c>
      <c r="D6562">
        <v>10.711956521739131</v>
      </c>
    </row>
    <row r="6563" spans="1:4" x14ac:dyDescent="0.3">
      <c r="A6563" t="s">
        <v>183</v>
      </c>
      <c r="B6563" s="1">
        <v>41671</v>
      </c>
      <c r="C6563" s="1">
        <v>44287</v>
      </c>
      <c r="D6563">
        <v>10.9375</v>
      </c>
    </row>
    <row r="6564" spans="1:4" x14ac:dyDescent="0.3">
      <c r="A6564" t="s">
        <v>183</v>
      </c>
      <c r="B6564" s="1">
        <v>41671</v>
      </c>
      <c r="C6564" s="1">
        <v>44317</v>
      </c>
      <c r="D6564">
        <v>11.095238095238095</v>
      </c>
    </row>
    <row r="6565" spans="1:4" x14ac:dyDescent="0.3">
      <c r="A6565" t="s">
        <v>183</v>
      </c>
      <c r="B6565" s="1">
        <v>41671</v>
      </c>
      <c r="C6565" s="1">
        <v>44348</v>
      </c>
      <c r="D6565">
        <v>11.198863636363637</v>
      </c>
    </row>
    <row r="6566" spans="1:4" x14ac:dyDescent="0.3">
      <c r="A6566" t="s">
        <v>183</v>
      </c>
      <c r="B6566" s="1">
        <v>41671</v>
      </c>
      <c r="C6566" s="1">
        <v>44378</v>
      </c>
      <c r="D6566">
        <v>11.323863636363637</v>
      </c>
    </row>
    <row r="6567" spans="1:4" x14ac:dyDescent="0.3">
      <c r="A6567" t="s">
        <v>183</v>
      </c>
      <c r="B6567" s="1">
        <v>41671</v>
      </c>
      <c r="C6567" s="1">
        <v>44409</v>
      </c>
      <c r="D6567">
        <v>11.448863636363637</v>
      </c>
    </row>
    <row r="6568" spans="1:4" x14ac:dyDescent="0.3">
      <c r="A6568" t="s">
        <v>183</v>
      </c>
      <c r="B6568" s="1">
        <v>41671</v>
      </c>
      <c r="C6568" s="1">
        <v>44440</v>
      </c>
      <c r="D6568">
        <v>11.596590909090908</v>
      </c>
    </row>
    <row r="6569" spans="1:4" x14ac:dyDescent="0.3">
      <c r="A6569" t="s">
        <v>183</v>
      </c>
      <c r="B6569" s="1">
        <v>41671</v>
      </c>
      <c r="C6569" s="1">
        <v>44470</v>
      </c>
      <c r="D6569">
        <v>11.732142857142858</v>
      </c>
    </row>
    <row r="6570" spans="1:4" x14ac:dyDescent="0.3">
      <c r="A6570" t="s">
        <v>183</v>
      </c>
      <c r="B6570" s="1">
        <v>41671</v>
      </c>
      <c r="C6570" s="1">
        <v>44501</v>
      </c>
      <c r="D6570">
        <v>11.849431818181818</v>
      </c>
    </row>
    <row r="6571" spans="1:4" x14ac:dyDescent="0.3">
      <c r="A6571" t="s">
        <v>183</v>
      </c>
      <c r="B6571" s="1">
        <v>41671</v>
      </c>
      <c r="C6571" s="1">
        <v>44531</v>
      </c>
      <c r="D6571">
        <v>12.070652173913043</v>
      </c>
    </row>
    <row r="6572" spans="1:4" x14ac:dyDescent="0.3">
      <c r="A6572" t="s">
        <v>183</v>
      </c>
      <c r="B6572" s="1">
        <v>41671</v>
      </c>
      <c r="C6572" s="1">
        <v>44562</v>
      </c>
      <c r="D6572">
        <v>12.31547619047619</v>
      </c>
    </row>
    <row r="6573" spans="1:4" x14ac:dyDescent="0.3">
      <c r="A6573" t="s">
        <v>183</v>
      </c>
      <c r="B6573" s="1">
        <v>41671</v>
      </c>
      <c r="C6573" s="1">
        <v>44593</v>
      </c>
      <c r="D6573">
        <v>12.625</v>
      </c>
    </row>
    <row r="6574" spans="1:4" x14ac:dyDescent="0.3">
      <c r="A6574" t="s">
        <v>183</v>
      </c>
      <c r="B6574" s="1">
        <v>41671</v>
      </c>
      <c r="C6574" s="1">
        <v>44621</v>
      </c>
      <c r="D6574">
        <v>12.972826086956522</v>
      </c>
    </row>
    <row r="6575" spans="1:4" x14ac:dyDescent="0.3">
      <c r="A6575" t="s">
        <v>183</v>
      </c>
      <c r="B6575" s="1">
        <v>41671</v>
      </c>
      <c r="C6575" s="1">
        <v>44652</v>
      </c>
      <c r="D6575">
        <v>13.458333333333334</v>
      </c>
    </row>
    <row r="6576" spans="1:4" x14ac:dyDescent="0.3">
      <c r="A6576" t="s">
        <v>183</v>
      </c>
      <c r="B6576" s="1">
        <v>41671</v>
      </c>
      <c r="C6576" s="1">
        <v>44682</v>
      </c>
      <c r="D6576">
        <v>14.022727272727273</v>
      </c>
    </row>
    <row r="6577" spans="1:4" x14ac:dyDescent="0.3">
      <c r="A6577" t="s">
        <v>183</v>
      </c>
      <c r="B6577" s="1">
        <v>41671</v>
      </c>
      <c r="C6577" s="1">
        <v>44713</v>
      </c>
      <c r="D6577">
        <v>14.630681818181818</v>
      </c>
    </row>
    <row r="6578" spans="1:4" x14ac:dyDescent="0.3">
      <c r="A6578" t="s">
        <v>183</v>
      </c>
      <c r="B6578" s="1">
        <v>41671</v>
      </c>
      <c r="C6578" s="1">
        <v>44743</v>
      </c>
      <c r="D6578">
        <v>15.529761904761905</v>
      </c>
    </row>
    <row r="6579" spans="1:4" x14ac:dyDescent="0.3">
      <c r="A6579" t="s">
        <v>183</v>
      </c>
      <c r="B6579" s="1">
        <v>41671</v>
      </c>
      <c r="C6579" s="1">
        <v>44774</v>
      </c>
      <c r="D6579">
        <v>16.413043478260871</v>
      </c>
    </row>
    <row r="6580" spans="1:4" x14ac:dyDescent="0.3">
      <c r="A6580" t="s">
        <v>183</v>
      </c>
      <c r="B6580" s="1">
        <v>41671</v>
      </c>
      <c r="C6580" s="1">
        <v>44805</v>
      </c>
      <c r="D6580">
        <v>17.34090909090909</v>
      </c>
    </row>
    <row r="6581" spans="1:4" x14ac:dyDescent="0.3">
      <c r="A6581" t="s">
        <v>183</v>
      </c>
      <c r="B6581" s="1">
        <v>41671</v>
      </c>
      <c r="C6581" s="1">
        <v>44835</v>
      </c>
      <c r="D6581">
        <v>18.389880952380953</v>
      </c>
    </row>
    <row r="6582" spans="1:4" x14ac:dyDescent="0.3">
      <c r="A6582" t="s">
        <v>183</v>
      </c>
      <c r="B6582" s="1">
        <v>41671</v>
      </c>
      <c r="C6582" s="1">
        <v>44866</v>
      </c>
      <c r="D6582">
        <v>19.650568181818183</v>
      </c>
    </row>
    <row r="6583" spans="1:4" x14ac:dyDescent="0.3">
      <c r="A6583" t="s">
        <v>183</v>
      </c>
      <c r="B6583" s="1">
        <v>41671</v>
      </c>
      <c r="C6583" s="1">
        <v>44896</v>
      </c>
      <c r="D6583">
        <v>20.90909090909091</v>
      </c>
    </row>
    <row r="6584" spans="1:4" x14ac:dyDescent="0.3">
      <c r="A6584" t="s">
        <v>183</v>
      </c>
      <c r="B6584" s="1">
        <v>41671</v>
      </c>
      <c r="C6584" s="1">
        <v>44927</v>
      </c>
      <c r="D6584">
        <v>22.136363636363637</v>
      </c>
    </row>
    <row r="6585" spans="1:4" x14ac:dyDescent="0.3">
      <c r="A6585" t="s">
        <v>183</v>
      </c>
      <c r="B6585" s="1">
        <v>41671</v>
      </c>
      <c r="C6585" s="1">
        <v>44958</v>
      </c>
      <c r="D6585">
        <v>23.35</v>
      </c>
    </row>
    <row r="6586" spans="1:4" x14ac:dyDescent="0.3">
      <c r="A6586" t="s">
        <v>183</v>
      </c>
      <c r="B6586" s="1">
        <v>41671</v>
      </c>
      <c r="C6586" s="1">
        <v>44986</v>
      </c>
      <c r="D6586">
        <v>24.744565217391305</v>
      </c>
    </row>
    <row r="6587" spans="1:4" x14ac:dyDescent="0.3">
      <c r="A6587" t="s">
        <v>183</v>
      </c>
      <c r="B6587" s="1">
        <v>41671</v>
      </c>
      <c r="C6587" s="1">
        <v>45017</v>
      </c>
      <c r="D6587">
        <v>26.337499999999999</v>
      </c>
    </row>
    <row r="6588" spans="1:4" x14ac:dyDescent="0.3">
      <c r="A6588" t="s">
        <v>183</v>
      </c>
      <c r="B6588" s="1">
        <v>41671</v>
      </c>
      <c r="C6588" s="1">
        <v>45047</v>
      </c>
      <c r="D6588">
        <v>28.597826086956523</v>
      </c>
    </row>
    <row r="6589" spans="1:4" x14ac:dyDescent="0.3">
      <c r="A6589" t="s">
        <v>183</v>
      </c>
      <c r="B6589" s="1">
        <v>41671</v>
      </c>
      <c r="C6589" s="1">
        <v>45078</v>
      </c>
      <c r="D6589">
        <v>31</v>
      </c>
    </row>
    <row r="6590" spans="1:4" x14ac:dyDescent="0.3">
      <c r="A6590" t="s">
        <v>183</v>
      </c>
      <c r="B6590" s="1">
        <v>41671</v>
      </c>
      <c r="C6590" s="1">
        <v>45108</v>
      </c>
      <c r="D6590">
        <v>33.333333333333336</v>
      </c>
    </row>
    <row r="6591" spans="1:4" x14ac:dyDescent="0.3">
      <c r="A6591" t="s">
        <v>183</v>
      </c>
      <c r="B6591" s="1">
        <v>41671</v>
      </c>
      <c r="C6591" s="1">
        <v>45139</v>
      </c>
      <c r="D6591">
        <v>40.701086956521742</v>
      </c>
    </row>
    <row r="6592" spans="1:4" x14ac:dyDescent="0.3">
      <c r="A6592" t="s">
        <v>183</v>
      </c>
      <c r="B6592" s="1">
        <v>41671</v>
      </c>
      <c r="C6592" s="1">
        <v>45170</v>
      </c>
      <c r="D6592">
        <v>43.625</v>
      </c>
    </row>
    <row r="6593" spans="1:4" x14ac:dyDescent="0.3">
      <c r="A6593" t="s">
        <v>183</v>
      </c>
      <c r="B6593" s="1">
        <v>41671</v>
      </c>
      <c r="C6593" s="1">
        <v>45200</v>
      </c>
      <c r="D6593">
        <v>43.68181818181818</v>
      </c>
    </row>
    <row r="6594" spans="1:4" x14ac:dyDescent="0.3">
      <c r="A6594" t="s">
        <v>183</v>
      </c>
      <c r="B6594" s="1">
        <v>41671</v>
      </c>
      <c r="C6594" s="1">
        <v>45231</v>
      </c>
      <c r="D6594">
        <v>44.198863636363633</v>
      </c>
    </row>
    <row r="6595" spans="1:4" x14ac:dyDescent="0.3">
      <c r="A6595" t="s">
        <v>183</v>
      </c>
      <c r="B6595" s="1">
        <v>41671</v>
      </c>
      <c r="C6595" s="1">
        <v>45261</v>
      </c>
      <c r="D6595">
        <v>80.949404761904759</v>
      </c>
    </row>
    <row r="6596" spans="1:4" x14ac:dyDescent="0.3">
      <c r="A6596" t="s">
        <v>183</v>
      </c>
      <c r="B6596" s="1">
        <v>41671</v>
      </c>
      <c r="C6596" s="1">
        <v>45292</v>
      </c>
      <c r="D6596">
        <v>103.2445652173913</v>
      </c>
    </row>
    <row r="6597" spans="1:4" x14ac:dyDescent="0.3">
      <c r="A6597" t="s">
        <v>183</v>
      </c>
      <c r="B6597" s="1">
        <v>41671</v>
      </c>
      <c r="C6597" s="1">
        <v>45323</v>
      </c>
      <c r="D6597">
        <v>105.48511904761905</v>
      </c>
    </row>
    <row r="6598" spans="1:4" x14ac:dyDescent="0.3">
      <c r="A6598" t="s">
        <v>183</v>
      </c>
      <c r="B6598" s="1">
        <v>41671</v>
      </c>
      <c r="C6598" s="1">
        <v>45352</v>
      </c>
      <c r="D6598">
        <v>107.33333333333333</v>
      </c>
    </row>
    <row r="6599" spans="1:4" x14ac:dyDescent="0.3">
      <c r="A6599" t="s">
        <v>183</v>
      </c>
      <c r="B6599" s="1">
        <v>41671</v>
      </c>
      <c r="C6599" s="1">
        <v>45383</v>
      </c>
      <c r="D6599">
        <v>109.61079545454545</v>
      </c>
    </row>
    <row r="6600" spans="1:4" x14ac:dyDescent="0.3">
      <c r="A6600" t="s">
        <v>183</v>
      </c>
      <c r="B6600" s="1">
        <v>41671</v>
      </c>
      <c r="C6600" s="1">
        <v>45413</v>
      </c>
      <c r="D6600">
        <v>111.37771739130434</v>
      </c>
    </row>
    <row r="6601" spans="1:4" x14ac:dyDescent="0.3">
      <c r="A6601" t="s">
        <v>183</v>
      </c>
      <c r="B6601" s="1">
        <v>41671</v>
      </c>
      <c r="C6601" s="1">
        <v>45444</v>
      </c>
      <c r="D6601">
        <v>113.315625</v>
      </c>
    </row>
    <row r="6602" spans="1:4" x14ac:dyDescent="0.3">
      <c r="A6602" t="s">
        <v>183</v>
      </c>
      <c r="B6602" s="1">
        <v>41671</v>
      </c>
      <c r="C6602" s="1">
        <v>45474</v>
      </c>
      <c r="D6602">
        <v>115.63315217391305</v>
      </c>
    </row>
    <row r="6603" spans="1:4" x14ac:dyDescent="0.3">
      <c r="A6603" t="s">
        <v>183</v>
      </c>
      <c r="B6603" s="1">
        <v>41671</v>
      </c>
      <c r="C6603" s="1">
        <v>45505</v>
      </c>
      <c r="D6603">
        <v>118.10511363636364</v>
      </c>
    </row>
    <row r="6604" spans="1:4" x14ac:dyDescent="0.3">
      <c r="A6604" t="s">
        <v>183</v>
      </c>
      <c r="B6604" s="1">
        <v>41671</v>
      </c>
      <c r="C6604" s="1">
        <v>45536</v>
      </c>
      <c r="D6604">
        <v>119.98214285714286</v>
      </c>
    </row>
    <row r="6605" spans="1:4" x14ac:dyDescent="0.3">
      <c r="A6605" t="s">
        <v>183</v>
      </c>
      <c r="B6605" s="1">
        <v>41671</v>
      </c>
      <c r="C6605" s="1">
        <v>45566</v>
      </c>
      <c r="D6605">
        <v>121.96195652173913</v>
      </c>
    </row>
    <row r="6606" spans="1:4" x14ac:dyDescent="0.3">
      <c r="A6606" t="s">
        <v>183</v>
      </c>
      <c r="B6606" s="1">
        <v>41671</v>
      </c>
      <c r="C6606" s="1">
        <v>45597</v>
      </c>
      <c r="D6606">
        <v>124.06547619047619</v>
      </c>
    </row>
    <row r="6607" spans="1:4" x14ac:dyDescent="0.3">
      <c r="A6607" t="s">
        <v>183</v>
      </c>
      <c r="B6607" s="1">
        <v>41671</v>
      </c>
      <c r="C6607" s="1">
        <v>45627</v>
      </c>
      <c r="D6607">
        <v>126.70170454545455</v>
      </c>
    </row>
    <row r="6608" spans="1:4" x14ac:dyDescent="0.3">
      <c r="A6608" t="s">
        <v>183</v>
      </c>
      <c r="B6608" s="1">
        <v>41671</v>
      </c>
      <c r="C6608" s="1">
        <v>45658</v>
      </c>
      <c r="D6608">
        <v>129.14402173913044</v>
      </c>
    </row>
    <row r="6609" spans="1:4" x14ac:dyDescent="0.3">
      <c r="A6609" t="s">
        <v>183</v>
      </c>
      <c r="B6609" s="1">
        <v>41671</v>
      </c>
      <c r="C6609" s="1">
        <v>45689</v>
      </c>
      <c r="D6609">
        <v>131.24687499999999</v>
      </c>
    </row>
    <row r="6610" spans="1:4" x14ac:dyDescent="0.3">
      <c r="A6610" t="s">
        <v>183</v>
      </c>
      <c r="B6610" s="1">
        <v>41671</v>
      </c>
      <c r="C6610" s="1">
        <v>45717</v>
      </c>
      <c r="D6610">
        <v>132.58928571428572</v>
      </c>
    </row>
    <row r="6611" spans="1:4" x14ac:dyDescent="0.3">
      <c r="A6611" t="s">
        <v>183</v>
      </c>
      <c r="B6611" s="1">
        <v>41671</v>
      </c>
      <c r="C6611" s="1">
        <v>45748</v>
      </c>
      <c r="D6611">
        <v>139.28693181818181</v>
      </c>
    </row>
    <row r="6612" spans="1:4" x14ac:dyDescent="0.3">
      <c r="A6612" t="s">
        <v>183</v>
      </c>
      <c r="B6612" s="1">
        <v>41671</v>
      </c>
      <c r="C6612" s="1">
        <v>45778</v>
      </c>
      <c r="D6612">
        <v>142.32954545454547</v>
      </c>
    </row>
    <row r="6613" spans="1:4" x14ac:dyDescent="0.3">
      <c r="A6613" t="s">
        <v>183</v>
      </c>
      <c r="B6613" s="1">
        <v>41671</v>
      </c>
      <c r="C6613" s="1">
        <v>45809</v>
      </c>
      <c r="D6613">
        <v>146.78749999999999</v>
      </c>
    </row>
    <row r="6614" spans="1:4" x14ac:dyDescent="0.3">
      <c r="A6614" t="s">
        <v>183</v>
      </c>
      <c r="B6614" s="1">
        <v>41699</v>
      </c>
      <c r="C6614" s="1">
        <v>40544</v>
      </c>
      <c r="D6614">
        <v>-0.5</v>
      </c>
    </row>
    <row r="6615" spans="1:4" x14ac:dyDescent="0.3">
      <c r="A6615" t="s">
        <v>183</v>
      </c>
      <c r="B6615" s="1">
        <v>41699</v>
      </c>
      <c r="C6615" s="1">
        <v>40575</v>
      </c>
      <c r="D6615">
        <v>-0.5</v>
      </c>
    </row>
    <row r="6616" spans="1:4" x14ac:dyDescent="0.3">
      <c r="A6616" t="s">
        <v>183</v>
      </c>
      <c r="B6616" s="1">
        <v>41699</v>
      </c>
      <c r="C6616" s="1">
        <v>40603</v>
      </c>
      <c r="D6616">
        <v>-0.5</v>
      </c>
    </row>
    <row r="6617" spans="1:4" x14ac:dyDescent="0.3">
      <c r="A6617" t="s">
        <v>183</v>
      </c>
      <c r="B6617" s="1">
        <v>41699</v>
      </c>
      <c r="C6617" s="1">
        <v>40634</v>
      </c>
      <c r="D6617">
        <v>-0.5</v>
      </c>
    </row>
    <row r="6618" spans="1:4" x14ac:dyDescent="0.3">
      <c r="A6618" t="s">
        <v>183</v>
      </c>
      <c r="B6618" s="1">
        <v>41699</v>
      </c>
      <c r="C6618" s="1">
        <v>40664</v>
      </c>
      <c r="D6618">
        <v>-0.5</v>
      </c>
    </row>
    <row r="6619" spans="1:4" x14ac:dyDescent="0.3">
      <c r="A6619" t="s">
        <v>183</v>
      </c>
      <c r="B6619" s="1">
        <v>41699</v>
      </c>
      <c r="C6619" s="1">
        <v>40695</v>
      </c>
      <c r="D6619">
        <v>-0.5</v>
      </c>
    </row>
    <row r="6620" spans="1:4" x14ac:dyDescent="0.3">
      <c r="A6620" t="s">
        <v>183</v>
      </c>
      <c r="B6620" s="1">
        <v>41699</v>
      </c>
      <c r="C6620" s="1">
        <v>40725</v>
      </c>
      <c r="D6620">
        <v>-0.5</v>
      </c>
    </row>
    <row r="6621" spans="1:4" x14ac:dyDescent="0.3">
      <c r="A6621" t="s">
        <v>183</v>
      </c>
      <c r="B6621" s="1">
        <v>41699</v>
      </c>
      <c r="C6621" s="1">
        <v>40756</v>
      </c>
      <c r="D6621">
        <v>-0.5</v>
      </c>
    </row>
    <row r="6622" spans="1:4" x14ac:dyDescent="0.3">
      <c r="A6622" t="s">
        <v>183</v>
      </c>
      <c r="B6622" s="1">
        <v>41699</v>
      </c>
      <c r="C6622" s="1">
        <v>40787</v>
      </c>
      <c r="D6622">
        <v>-0.5</v>
      </c>
    </row>
    <row r="6623" spans="1:4" x14ac:dyDescent="0.3">
      <c r="A6623" t="s">
        <v>183</v>
      </c>
      <c r="B6623" s="1">
        <v>41699</v>
      </c>
      <c r="C6623" s="1">
        <v>40817</v>
      </c>
      <c r="D6623">
        <v>-0.5</v>
      </c>
    </row>
    <row r="6624" spans="1:4" x14ac:dyDescent="0.3">
      <c r="A6624" t="s">
        <v>183</v>
      </c>
      <c r="B6624" s="1">
        <v>41699</v>
      </c>
      <c r="C6624" s="1">
        <v>40848</v>
      </c>
      <c r="D6624">
        <v>-0.5</v>
      </c>
    </row>
    <row r="6625" spans="1:4" x14ac:dyDescent="0.3">
      <c r="A6625" t="s">
        <v>183</v>
      </c>
      <c r="B6625" s="1">
        <v>41699</v>
      </c>
      <c r="C6625" s="1">
        <v>40878</v>
      </c>
      <c r="D6625">
        <v>-0.5</v>
      </c>
    </row>
    <row r="6626" spans="1:4" x14ac:dyDescent="0.3">
      <c r="A6626" t="s">
        <v>183</v>
      </c>
      <c r="B6626" s="1">
        <v>41699</v>
      </c>
      <c r="C6626" s="1">
        <v>40909</v>
      </c>
      <c r="D6626">
        <v>-0.5</v>
      </c>
    </row>
    <row r="6627" spans="1:4" x14ac:dyDescent="0.3">
      <c r="A6627" t="s">
        <v>183</v>
      </c>
      <c r="B6627" s="1">
        <v>41699</v>
      </c>
      <c r="C6627" s="1">
        <v>40940</v>
      </c>
      <c r="D6627">
        <v>-0.5</v>
      </c>
    </row>
    <row r="6628" spans="1:4" x14ac:dyDescent="0.3">
      <c r="A6628" t="s">
        <v>183</v>
      </c>
      <c r="B6628" s="1">
        <v>41699</v>
      </c>
      <c r="C6628" s="1">
        <v>40969</v>
      </c>
      <c r="D6628">
        <v>-0.5</v>
      </c>
    </row>
    <row r="6629" spans="1:4" x14ac:dyDescent="0.3">
      <c r="A6629" t="s">
        <v>183</v>
      </c>
      <c r="B6629" s="1">
        <v>41699</v>
      </c>
      <c r="C6629" s="1">
        <v>41000</v>
      </c>
      <c r="D6629">
        <v>-0.5</v>
      </c>
    </row>
    <row r="6630" spans="1:4" x14ac:dyDescent="0.3">
      <c r="A6630" t="s">
        <v>183</v>
      </c>
      <c r="B6630" s="1">
        <v>41699</v>
      </c>
      <c r="C6630" s="1">
        <v>41030</v>
      </c>
      <c r="D6630">
        <v>-0.5</v>
      </c>
    </row>
    <row r="6631" spans="1:4" x14ac:dyDescent="0.3">
      <c r="A6631" t="s">
        <v>183</v>
      </c>
      <c r="B6631" s="1">
        <v>41699</v>
      </c>
      <c r="C6631" s="1">
        <v>41061</v>
      </c>
      <c r="D6631">
        <v>-0.44687500000000002</v>
      </c>
    </row>
    <row r="6632" spans="1:4" x14ac:dyDescent="0.3">
      <c r="A6632" t="s">
        <v>183</v>
      </c>
      <c r="B6632" s="1">
        <v>41699</v>
      </c>
      <c r="C6632" s="1">
        <v>41091</v>
      </c>
      <c r="D6632">
        <v>-0.4375</v>
      </c>
    </row>
    <row r="6633" spans="1:4" x14ac:dyDescent="0.3">
      <c r="A6633" t="s">
        <v>183</v>
      </c>
      <c r="B6633" s="1">
        <v>41699</v>
      </c>
      <c r="C6633" s="1">
        <v>41122</v>
      </c>
      <c r="D6633">
        <v>-0.37784090909090906</v>
      </c>
    </row>
    <row r="6634" spans="1:4" x14ac:dyDescent="0.3">
      <c r="A6634" t="s">
        <v>183</v>
      </c>
      <c r="B6634" s="1">
        <v>41699</v>
      </c>
      <c r="C6634" s="1">
        <v>41153</v>
      </c>
      <c r="D6634">
        <v>-0.375</v>
      </c>
    </row>
    <row r="6635" spans="1:4" x14ac:dyDescent="0.3">
      <c r="A6635" t="s">
        <v>183</v>
      </c>
      <c r="B6635" s="1">
        <v>41699</v>
      </c>
      <c r="C6635" s="1">
        <v>41183</v>
      </c>
      <c r="D6635">
        <v>-0.375</v>
      </c>
    </row>
    <row r="6636" spans="1:4" x14ac:dyDescent="0.3">
      <c r="A6636" t="s">
        <v>183</v>
      </c>
      <c r="B6636" s="1">
        <v>41699</v>
      </c>
      <c r="C6636" s="1">
        <v>41214</v>
      </c>
      <c r="D6636">
        <v>-0.375</v>
      </c>
    </row>
    <row r="6637" spans="1:4" x14ac:dyDescent="0.3">
      <c r="A6637" t="s">
        <v>183</v>
      </c>
      <c r="B6637" s="1">
        <v>41699</v>
      </c>
      <c r="C6637" s="1">
        <v>41244</v>
      </c>
      <c r="D6637">
        <v>-0.375</v>
      </c>
    </row>
    <row r="6638" spans="1:4" x14ac:dyDescent="0.3">
      <c r="A6638" t="s">
        <v>183</v>
      </c>
      <c r="B6638" s="1">
        <v>41699</v>
      </c>
      <c r="C6638" s="1">
        <v>41275</v>
      </c>
      <c r="D6638">
        <v>-0.375</v>
      </c>
    </row>
    <row r="6639" spans="1:4" x14ac:dyDescent="0.3">
      <c r="A6639" t="s">
        <v>183</v>
      </c>
      <c r="B6639" s="1">
        <v>41699</v>
      </c>
      <c r="C6639" s="1">
        <v>41306</v>
      </c>
      <c r="D6639">
        <v>-0.375</v>
      </c>
    </row>
    <row r="6640" spans="1:4" x14ac:dyDescent="0.3">
      <c r="A6640" t="s">
        <v>183</v>
      </c>
      <c r="B6640" s="1">
        <v>41699</v>
      </c>
      <c r="C6640" s="1">
        <v>41334</v>
      </c>
      <c r="D6640">
        <v>-0.375</v>
      </c>
    </row>
    <row r="6641" spans="1:4" x14ac:dyDescent="0.3">
      <c r="A6641" t="s">
        <v>183</v>
      </c>
      <c r="B6641" s="1">
        <v>41699</v>
      </c>
      <c r="C6641" s="1">
        <v>41365</v>
      </c>
      <c r="D6641">
        <v>-0.375</v>
      </c>
    </row>
    <row r="6642" spans="1:4" x14ac:dyDescent="0.3">
      <c r="A6642" t="s">
        <v>183</v>
      </c>
      <c r="B6642" s="1">
        <v>41699</v>
      </c>
      <c r="C6642" s="1">
        <v>41395</v>
      </c>
      <c r="D6642">
        <v>-0.375</v>
      </c>
    </row>
    <row r="6643" spans="1:4" x14ac:dyDescent="0.3">
      <c r="A6643" t="s">
        <v>183</v>
      </c>
      <c r="B6643" s="1">
        <v>41699</v>
      </c>
      <c r="C6643" s="1">
        <v>41426</v>
      </c>
      <c r="D6643">
        <v>-0.375</v>
      </c>
    </row>
    <row r="6644" spans="1:4" x14ac:dyDescent="0.3">
      <c r="A6644" t="s">
        <v>183</v>
      </c>
      <c r="B6644" s="1">
        <v>41699</v>
      </c>
      <c r="C6644" s="1">
        <v>41456</v>
      </c>
      <c r="D6644">
        <v>-0.36397058823529416</v>
      </c>
    </row>
    <row r="6645" spans="1:4" x14ac:dyDescent="0.3">
      <c r="A6645" t="s">
        <v>183</v>
      </c>
      <c r="B6645" s="1">
        <v>41699</v>
      </c>
      <c r="C6645" s="1">
        <v>41487</v>
      </c>
      <c r="D6645">
        <v>-0.28333333333333333</v>
      </c>
    </row>
    <row r="6646" spans="1:4" x14ac:dyDescent="0.3">
      <c r="A6646" t="s">
        <v>183</v>
      </c>
      <c r="B6646" s="1">
        <v>41699</v>
      </c>
      <c r="C6646" s="1">
        <v>41518</v>
      </c>
      <c r="D6646">
        <v>-0.25</v>
      </c>
    </row>
    <row r="6647" spans="1:4" x14ac:dyDescent="0.3">
      <c r="A6647" t="s">
        <v>183</v>
      </c>
      <c r="B6647" s="1">
        <v>41699</v>
      </c>
      <c r="C6647" s="1">
        <v>41548</v>
      </c>
      <c r="D6647">
        <v>-0.25</v>
      </c>
    </row>
    <row r="6648" spans="1:4" x14ac:dyDescent="0.3">
      <c r="A6648" t="s">
        <v>183</v>
      </c>
      <c r="B6648" s="1">
        <v>41699</v>
      </c>
      <c r="C6648" s="1">
        <v>41579</v>
      </c>
      <c r="D6648">
        <v>-0.25</v>
      </c>
    </row>
    <row r="6649" spans="1:4" x14ac:dyDescent="0.3">
      <c r="A6649" t="s">
        <v>183</v>
      </c>
      <c r="B6649" s="1">
        <v>41699</v>
      </c>
      <c r="C6649" s="1">
        <v>41609</v>
      </c>
      <c r="D6649">
        <v>-0.24609375</v>
      </c>
    </row>
    <row r="6650" spans="1:4" x14ac:dyDescent="0.3">
      <c r="A6650" t="s">
        <v>183</v>
      </c>
      <c r="B6650" s="1">
        <v>41699</v>
      </c>
      <c r="C6650" s="1">
        <v>41640</v>
      </c>
      <c r="D6650">
        <v>-9.375E-2</v>
      </c>
    </row>
    <row r="6651" spans="1:4" x14ac:dyDescent="0.3">
      <c r="A6651" t="s">
        <v>183</v>
      </c>
      <c r="B6651" s="1">
        <v>41699</v>
      </c>
      <c r="C6651" s="1">
        <v>41671</v>
      </c>
      <c r="D6651">
        <v>0</v>
      </c>
    </row>
    <row r="6652" spans="1:4" x14ac:dyDescent="0.3">
      <c r="A6652" t="s">
        <v>183</v>
      </c>
      <c r="B6652" s="1">
        <v>41699</v>
      </c>
      <c r="C6652" s="1">
        <v>41699</v>
      </c>
      <c r="D6652">
        <v>0</v>
      </c>
    </row>
    <row r="6653" spans="1:4" x14ac:dyDescent="0.3">
      <c r="A6653" t="s">
        <v>183</v>
      </c>
      <c r="B6653" s="1">
        <v>41699</v>
      </c>
      <c r="C6653" s="1">
        <v>41730</v>
      </c>
      <c r="D6653">
        <v>0</v>
      </c>
    </row>
    <row r="6654" spans="1:4" x14ac:dyDescent="0.3">
      <c r="A6654" t="s">
        <v>183</v>
      </c>
      <c r="B6654" s="1">
        <v>41699</v>
      </c>
      <c r="C6654" s="1">
        <v>41760</v>
      </c>
      <c r="D6654">
        <v>0</v>
      </c>
    </row>
    <row r="6655" spans="1:4" x14ac:dyDescent="0.3">
      <c r="A6655" t="s">
        <v>183</v>
      </c>
      <c r="B6655" s="1">
        <v>41699</v>
      </c>
      <c r="C6655" s="1">
        <v>41791</v>
      </c>
      <c r="D6655">
        <v>0</v>
      </c>
    </row>
    <row r="6656" spans="1:4" x14ac:dyDescent="0.3">
      <c r="A6656" t="s">
        <v>183</v>
      </c>
      <c r="B6656" s="1">
        <v>41699</v>
      </c>
      <c r="C6656" s="1">
        <v>41821</v>
      </c>
      <c r="D6656">
        <v>0</v>
      </c>
    </row>
    <row r="6657" spans="1:4" x14ac:dyDescent="0.3">
      <c r="A6657" t="s">
        <v>183</v>
      </c>
      <c r="B6657" s="1">
        <v>41699</v>
      </c>
      <c r="C6657" s="1">
        <v>41852</v>
      </c>
      <c r="D6657">
        <v>0</v>
      </c>
    </row>
    <row r="6658" spans="1:4" x14ac:dyDescent="0.3">
      <c r="A6658" t="s">
        <v>183</v>
      </c>
      <c r="B6658" s="1">
        <v>41699</v>
      </c>
      <c r="C6658" s="1">
        <v>41883</v>
      </c>
      <c r="D6658">
        <v>0</v>
      </c>
    </row>
    <row r="6659" spans="1:4" x14ac:dyDescent="0.3">
      <c r="A6659" t="s">
        <v>183</v>
      </c>
      <c r="B6659" s="1">
        <v>41699</v>
      </c>
      <c r="C6659" s="1">
        <v>41913</v>
      </c>
      <c r="D6659">
        <v>1.4112903225806495E-2</v>
      </c>
    </row>
    <row r="6660" spans="1:4" x14ac:dyDescent="0.3">
      <c r="A6660" t="s">
        <v>183</v>
      </c>
      <c r="B6660" s="1">
        <v>41699</v>
      </c>
      <c r="C6660" s="1">
        <v>41944</v>
      </c>
      <c r="D6660">
        <v>6.25E-2</v>
      </c>
    </row>
    <row r="6661" spans="1:4" x14ac:dyDescent="0.3">
      <c r="A6661" t="s">
        <v>183</v>
      </c>
      <c r="B6661" s="1">
        <v>41699</v>
      </c>
      <c r="C6661" s="1">
        <v>41974</v>
      </c>
      <c r="D6661">
        <v>0.12096774193548376</v>
      </c>
    </row>
    <row r="6662" spans="1:4" x14ac:dyDescent="0.3">
      <c r="A6662" t="s">
        <v>183</v>
      </c>
      <c r="B6662" s="1">
        <v>41699</v>
      </c>
      <c r="C6662" s="1">
        <v>42005</v>
      </c>
      <c r="D6662">
        <v>0.125</v>
      </c>
    </row>
    <row r="6663" spans="1:4" x14ac:dyDescent="0.3">
      <c r="A6663" t="s">
        <v>183</v>
      </c>
      <c r="B6663" s="1">
        <v>41699</v>
      </c>
      <c r="C6663" s="1">
        <v>42036</v>
      </c>
      <c r="D6663">
        <v>0.125</v>
      </c>
    </row>
    <row r="6664" spans="1:4" x14ac:dyDescent="0.3">
      <c r="A6664" t="s">
        <v>183</v>
      </c>
      <c r="B6664" s="1">
        <v>41699</v>
      </c>
      <c r="C6664" s="1">
        <v>42064</v>
      </c>
      <c r="D6664">
        <v>0.125</v>
      </c>
    </row>
    <row r="6665" spans="1:4" x14ac:dyDescent="0.3">
      <c r="A6665" t="s">
        <v>183</v>
      </c>
      <c r="B6665" s="1">
        <v>41699</v>
      </c>
      <c r="C6665" s="1">
        <v>42095</v>
      </c>
      <c r="D6665">
        <v>0.125</v>
      </c>
    </row>
    <row r="6666" spans="1:4" x14ac:dyDescent="0.3">
      <c r="A6666" t="s">
        <v>183</v>
      </c>
      <c r="B6666" s="1">
        <v>41699</v>
      </c>
      <c r="C6666" s="1">
        <v>42125</v>
      </c>
      <c r="D6666">
        <v>0.125</v>
      </c>
    </row>
    <row r="6667" spans="1:4" x14ac:dyDescent="0.3">
      <c r="A6667" t="s">
        <v>183</v>
      </c>
      <c r="B6667" s="1">
        <v>41699</v>
      </c>
      <c r="C6667" s="1">
        <v>42156</v>
      </c>
      <c r="D6667">
        <v>0.125</v>
      </c>
    </row>
    <row r="6668" spans="1:4" x14ac:dyDescent="0.3">
      <c r="A6668" t="s">
        <v>183</v>
      </c>
      <c r="B6668" s="1">
        <v>41699</v>
      </c>
      <c r="C6668" s="1">
        <v>42186</v>
      </c>
      <c r="D6668">
        <v>0.125</v>
      </c>
    </row>
    <row r="6669" spans="1:4" x14ac:dyDescent="0.3">
      <c r="A6669" t="s">
        <v>183</v>
      </c>
      <c r="B6669" s="1">
        <v>41699</v>
      </c>
      <c r="C6669" s="1">
        <v>42217</v>
      </c>
      <c r="D6669">
        <v>0.125</v>
      </c>
    </row>
    <row r="6670" spans="1:4" x14ac:dyDescent="0.3">
      <c r="A6670" t="s">
        <v>183</v>
      </c>
      <c r="B6670" s="1">
        <v>41699</v>
      </c>
      <c r="C6670" s="1">
        <v>42248</v>
      </c>
      <c r="D6670">
        <v>0.125</v>
      </c>
    </row>
    <row r="6671" spans="1:4" x14ac:dyDescent="0.3">
      <c r="A6671" t="s">
        <v>183</v>
      </c>
      <c r="B6671" s="1">
        <v>41699</v>
      </c>
      <c r="C6671" s="1">
        <v>42278</v>
      </c>
      <c r="D6671">
        <v>0.16532258064516125</v>
      </c>
    </row>
    <row r="6672" spans="1:4" x14ac:dyDescent="0.3">
      <c r="A6672" t="s">
        <v>183</v>
      </c>
      <c r="B6672" s="1">
        <v>41699</v>
      </c>
      <c r="C6672" s="1">
        <v>42309</v>
      </c>
      <c r="D6672">
        <v>0.25</v>
      </c>
    </row>
    <row r="6673" spans="1:4" x14ac:dyDescent="0.3">
      <c r="A6673" t="s">
        <v>183</v>
      </c>
      <c r="B6673" s="1">
        <v>41699</v>
      </c>
      <c r="C6673" s="1">
        <v>42339</v>
      </c>
      <c r="D6673">
        <v>0.43951612903225801</v>
      </c>
    </row>
    <row r="6674" spans="1:4" x14ac:dyDescent="0.3">
      <c r="A6674" t="s">
        <v>183</v>
      </c>
      <c r="B6674" s="1">
        <v>41699</v>
      </c>
      <c r="C6674" s="1">
        <v>42370</v>
      </c>
      <c r="D6674">
        <v>0.71169354838709675</v>
      </c>
    </row>
    <row r="6675" spans="1:4" x14ac:dyDescent="0.3">
      <c r="A6675" t="s">
        <v>183</v>
      </c>
      <c r="B6675" s="1">
        <v>41699</v>
      </c>
      <c r="C6675" s="1">
        <v>42401</v>
      </c>
      <c r="D6675">
        <v>0.8512931034482758</v>
      </c>
    </row>
    <row r="6676" spans="1:4" x14ac:dyDescent="0.3">
      <c r="A6676" t="s">
        <v>183</v>
      </c>
      <c r="B6676" s="1">
        <v>41699</v>
      </c>
      <c r="C6676" s="1">
        <v>42430</v>
      </c>
      <c r="D6676">
        <v>0.875</v>
      </c>
    </row>
    <row r="6677" spans="1:4" x14ac:dyDescent="0.3">
      <c r="A6677" t="s">
        <v>183</v>
      </c>
      <c r="B6677" s="1">
        <v>41699</v>
      </c>
      <c r="C6677" s="1">
        <v>42461</v>
      </c>
      <c r="D6677">
        <v>0.82499999999999996</v>
      </c>
    </row>
    <row r="6678" spans="1:4" x14ac:dyDescent="0.3">
      <c r="A6678" t="s">
        <v>183</v>
      </c>
      <c r="B6678" s="1">
        <v>41699</v>
      </c>
      <c r="C6678" s="1">
        <v>42491</v>
      </c>
      <c r="D6678">
        <v>0.77217741935483875</v>
      </c>
    </row>
    <row r="6679" spans="1:4" x14ac:dyDescent="0.3">
      <c r="A6679" t="s">
        <v>183</v>
      </c>
      <c r="B6679" s="1">
        <v>41699</v>
      </c>
      <c r="C6679" s="1">
        <v>42522</v>
      </c>
      <c r="D6679">
        <v>0.77708333333333335</v>
      </c>
    </row>
    <row r="6680" spans="1:4" x14ac:dyDescent="0.3">
      <c r="A6680" t="s">
        <v>183</v>
      </c>
      <c r="B6680" s="1">
        <v>41699</v>
      </c>
      <c r="C6680" s="1">
        <v>42552</v>
      </c>
      <c r="D6680">
        <v>0.87298387096774199</v>
      </c>
    </row>
    <row r="6681" spans="1:4" x14ac:dyDescent="0.3">
      <c r="A6681" t="s">
        <v>183</v>
      </c>
      <c r="B6681" s="1">
        <v>41699</v>
      </c>
      <c r="C6681" s="1">
        <v>42583</v>
      </c>
      <c r="D6681">
        <v>0.875</v>
      </c>
    </row>
    <row r="6682" spans="1:4" x14ac:dyDescent="0.3">
      <c r="A6682" t="s">
        <v>183</v>
      </c>
      <c r="B6682" s="1">
        <v>41699</v>
      </c>
      <c r="C6682" s="1">
        <v>42614</v>
      </c>
      <c r="D6682">
        <v>0.88125000000000009</v>
      </c>
    </row>
    <row r="6683" spans="1:4" x14ac:dyDescent="0.3">
      <c r="A6683" t="s">
        <v>183</v>
      </c>
      <c r="B6683" s="1">
        <v>41699</v>
      </c>
      <c r="C6683" s="1">
        <v>42644</v>
      </c>
      <c r="D6683">
        <v>0.88104838709677424</v>
      </c>
    </row>
    <row r="6684" spans="1:4" x14ac:dyDescent="0.3">
      <c r="A6684" t="s">
        <v>183</v>
      </c>
      <c r="B6684" s="1">
        <v>41699</v>
      </c>
      <c r="C6684" s="1">
        <v>42675</v>
      </c>
      <c r="D6684">
        <v>0.91250000000000009</v>
      </c>
    </row>
    <row r="6685" spans="1:4" x14ac:dyDescent="0.3">
      <c r="A6685" t="s">
        <v>183</v>
      </c>
      <c r="B6685" s="1">
        <v>41699</v>
      </c>
      <c r="C6685" s="1">
        <v>42705</v>
      </c>
      <c r="D6685">
        <v>0.98991935483870974</v>
      </c>
    </row>
    <row r="6686" spans="1:4" x14ac:dyDescent="0.3">
      <c r="A6686" t="s">
        <v>183</v>
      </c>
      <c r="B6686" s="1">
        <v>41699</v>
      </c>
      <c r="C6686" s="1">
        <v>42736</v>
      </c>
      <c r="D6686">
        <v>1</v>
      </c>
    </row>
    <row r="6687" spans="1:4" x14ac:dyDescent="0.3">
      <c r="A6687" t="s">
        <v>183</v>
      </c>
      <c r="B6687" s="1">
        <v>41699</v>
      </c>
      <c r="C6687" s="1">
        <v>42767</v>
      </c>
      <c r="D6687">
        <v>0.97098214285714279</v>
      </c>
    </row>
    <row r="6688" spans="1:4" x14ac:dyDescent="0.3">
      <c r="A6688" t="s">
        <v>183</v>
      </c>
      <c r="B6688" s="1">
        <v>41699</v>
      </c>
      <c r="C6688" s="1">
        <v>42795</v>
      </c>
      <c r="D6688">
        <v>0.9536290322580645</v>
      </c>
    </row>
    <row r="6689" spans="1:4" x14ac:dyDescent="0.3">
      <c r="A6689" t="s">
        <v>183</v>
      </c>
      <c r="B6689" s="1">
        <v>41699</v>
      </c>
      <c r="C6689" s="1">
        <v>42826</v>
      </c>
      <c r="D6689">
        <v>0.9291666666666667</v>
      </c>
    </row>
    <row r="6690" spans="1:4" x14ac:dyDescent="0.3">
      <c r="A6690" t="s">
        <v>183</v>
      </c>
      <c r="B6690" s="1">
        <v>41699</v>
      </c>
      <c r="C6690" s="1">
        <v>42856</v>
      </c>
      <c r="D6690">
        <v>0.967741935483871</v>
      </c>
    </row>
    <row r="6691" spans="1:4" x14ac:dyDescent="0.3">
      <c r="A6691" t="s">
        <v>183</v>
      </c>
      <c r="B6691" s="1">
        <v>41699</v>
      </c>
      <c r="C6691" s="1">
        <v>42887</v>
      </c>
      <c r="D6691">
        <v>1.0083333333333333</v>
      </c>
    </row>
    <row r="6692" spans="1:4" x14ac:dyDescent="0.3">
      <c r="A6692" t="s">
        <v>183</v>
      </c>
      <c r="B6692" s="1">
        <v>41699</v>
      </c>
      <c r="C6692" s="1">
        <v>42917</v>
      </c>
      <c r="D6692">
        <v>1.151209677419355</v>
      </c>
    </row>
    <row r="6693" spans="1:4" x14ac:dyDescent="0.3">
      <c r="A6693" t="s">
        <v>183</v>
      </c>
      <c r="B6693" s="1">
        <v>41699</v>
      </c>
      <c r="C6693" s="1">
        <v>42948</v>
      </c>
      <c r="D6693">
        <v>1.2076612903225805</v>
      </c>
    </row>
    <row r="6694" spans="1:4" x14ac:dyDescent="0.3">
      <c r="A6694" t="s">
        <v>183</v>
      </c>
      <c r="B6694" s="1">
        <v>41699</v>
      </c>
      <c r="C6694" s="1">
        <v>42979</v>
      </c>
      <c r="D6694">
        <v>1.1687500000000002</v>
      </c>
    </row>
    <row r="6695" spans="1:4" x14ac:dyDescent="0.3">
      <c r="A6695" t="s">
        <v>183</v>
      </c>
      <c r="B6695" s="1">
        <v>41699</v>
      </c>
      <c r="C6695" s="1">
        <v>43009</v>
      </c>
      <c r="D6695">
        <v>1.1975806451612905</v>
      </c>
    </row>
    <row r="6696" spans="1:4" x14ac:dyDescent="0.3">
      <c r="A6696" t="s">
        <v>183</v>
      </c>
      <c r="B6696" s="1">
        <v>41699</v>
      </c>
      <c r="C6696" s="1">
        <v>43040</v>
      </c>
      <c r="D6696">
        <v>1.2000000000000002</v>
      </c>
    </row>
    <row r="6697" spans="1:4" x14ac:dyDescent="0.3">
      <c r="A6697" t="s">
        <v>183</v>
      </c>
      <c r="B6697" s="1">
        <v>41699</v>
      </c>
      <c r="C6697" s="1">
        <v>43070</v>
      </c>
      <c r="D6697">
        <v>1.2421875</v>
      </c>
    </row>
    <row r="6698" spans="1:4" x14ac:dyDescent="0.3">
      <c r="A6698" t="s">
        <v>183</v>
      </c>
      <c r="B6698" s="1">
        <v>41699</v>
      </c>
      <c r="C6698" s="1">
        <v>43101</v>
      </c>
      <c r="D6698">
        <v>1.3870967741935485</v>
      </c>
    </row>
    <row r="6699" spans="1:4" x14ac:dyDescent="0.3">
      <c r="A6699" t="s">
        <v>183</v>
      </c>
      <c r="B6699" s="1">
        <v>41699</v>
      </c>
      <c r="C6699" s="1">
        <v>43132</v>
      </c>
      <c r="D6699">
        <v>1.4866071428571428</v>
      </c>
    </row>
    <row r="6700" spans="1:4" x14ac:dyDescent="0.3">
      <c r="A6700" t="s">
        <v>183</v>
      </c>
      <c r="B6700" s="1">
        <v>41699</v>
      </c>
      <c r="C6700" s="1">
        <v>43160</v>
      </c>
      <c r="D6700">
        <v>1.5483870967741935</v>
      </c>
    </row>
    <row r="6701" spans="1:4" x14ac:dyDescent="0.3">
      <c r="A6701" t="s">
        <v>183</v>
      </c>
      <c r="B6701" s="1">
        <v>41699</v>
      </c>
      <c r="C6701" s="1">
        <v>43191</v>
      </c>
      <c r="D6701">
        <v>1.53125</v>
      </c>
    </row>
    <row r="6702" spans="1:4" x14ac:dyDescent="0.3">
      <c r="A6702" t="s">
        <v>183</v>
      </c>
      <c r="B6702" s="1">
        <v>41699</v>
      </c>
      <c r="C6702" s="1">
        <v>43221</v>
      </c>
      <c r="D6702">
        <v>1.9556451612903225</v>
      </c>
    </row>
    <row r="6703" spans="1:4" x14ac:dyDescent="0.3">
      <c r="A6703" t="s">
        <v>183</v>
      </c>
      <c r="B6703" s="1">
        <v>41699</v>
      </c>
      <c r="C6703" s="1">
        <v>43252</v>
      </c>
      <c r="D6703">
        <v>2.3583333333333334</v>
      </c>
    </row>
    <row r="6704" spans="1:4" x14ac:dyDescent="0.3">
      <c r="A6704" t="s">
        <v>183</v>
      </c>
      <c r="B6704" s="1">
        <v>41699</v>
      </c>
      <c r="C6704" s="1">
        <v>43282</v>
      </c>
      <c r="D6704">
        <v>2.4778225806451615</v>
      </c>
    </row>
    <row r="6705" spans="1:4" x14ac:dyDescent="0.3">
      <c r="A6705" t="s">
        <v>183</v>
      </c>
      <c r="B6705" s="1">
        <v>41699</v>
      </c>
      <c r="C6705" s="1">
        <v>43313</v>
      </c>
      <c r="D6705">
        <v>2.7379032258064515</v>
      </c>
    </row>
    <row r="6706" spans="1:4" x14ac:dyDescent="0.3">
      <c r="A6706" t="s">
        <v>183</v>
      </c>
      <c r="B6706" s="1">
        <v>41699</v>
      </c>
      <c r="C6706" s="1">
        <v>43344</v>
      </c>
      <c r="D6706">
        <v>3.8083333333333336</v>
      </c>
    </row>
    <row r="6707" spans="1:4" x14ac:dyDescent="0.3">
      <c r="A6707" t="s">
        <v>183</v>
      </c>
      <c r="B6707" s="1">
        <v>41699</v>
      </c>
      <c r="C6707" s="1">
        <v>43374</v>
      </c>
      <c r="D6707">
        <v>3.653225806451613</v>
      </c>
    </row>
    <row r="6708" spans="1:4" x14ac:dyDescent="0.3">
      <c r="A6708" t="s">
        <v>183</v>
      </c>
      <c r="B6708" s="1">
        <v>41699</v>
      </c>
      <c r="C6708" s="1">
        <v>43405</v>
      </c>
      <c r="D6708">
        <v>3.5458333333333334</v>
      </c>
    </row>
    <row r="6709" spans="1:4" x14ac:dyDescent="0.3">
      <c r="A6709" t="s">
        <v>183</v>
      </c>
      <c r="B6709" s="1">
        <v>41699</v>
      </c>
      <c r="C6709" s="1">
        <v>43435</v>
      </c>
      <c r="D6709">
        <v>3.7338709677419351</v>
      </c>
    </row>
    <row r="6710" spans="1:4" x14ac:dyDescent="0.3">
      <c r="A6710" t="s">
        <v>183</v>
      </c>
      <c r="B6710" s="1">
        <v>41699</v>
      </c>
      <c r="C6710" s="1">
        <v>43466</v>
      </c>
      <c r="D6710">
        <v>3.67741935483871</v>
      </c>
    </row>
    <row r="6711" spans="1:4" x14ac:dyDescent="0.3">
      <c r="A6711" t="s">
        <v>183</v>
      </c>
      <c r="B6711" s="1">
        <v>41699</v>
      </c>
      <c r="C6711" s="1">
        <v>43497</v>
      </c>
      <c r="D6711">
        <v>3.796875</v>
      </c>
    </row>
    <row r="6712" spans="1:4" x14ac:dyDescent="0.3">
      <c r="A6712" t="s">
        <v>183</v>
      </c>
      <c r="B6712" s="1">
        <v>41699</v>
      </c>
      <c r="C6712" s="1">
        <v>43525</v>
      </c>
      <c r="D6712">
        <v>4.149193548387097</v>
      </c>
    </row>
    <row r="6713" spans="1:4" x14ac:dyDescent="0.3">
      <c r="A6713" t="s">
        <v>183</v>
      </c>
      <c r="B6713" s="1">
        <v>41699</v>
      </c>
      <c r="C6713" s="1">
        <v>43556</v>
      </c>
      <c r="D6713">
        <v>4.4083333333333332</v>
      </c>
    </row>
    <row r="6714" spans="1:4" x14ac:dyDescent="0.3">
      <c r="A6714" t="s">
        <v>183</v>
      </c>
      <c r="B6714" s="1">
        <v>41699</v>
      </c>
      <c r="C6714" s="1">
        <v>43586</v>
      </c>
      <c r="D6714">
        <v>4.61491935483871</v>
      </c>
    </row>
    <row r="6715" spans="1:4" x14ac:dyDescent="0.3">
      <c r="A6715" t="s">
        <v>183</v>
      </c>
      <c r="B6715" s="1">
        <v>41699</v>
      </c>
      <c r="C6715" s="1">
        <v>43617</v>
      </c>
      <c r="D6715">
        <v>4.510416666666667</v>
      </c>
    </row>
    <row r="6716" spans="1:4" x14ac:dyDescent="0.3">
      <c r="A6716" t="s">
        <v>183</v>
      </c>
      <c r="B6716" s="1">
        <v>41699</v>
      </c>
      <c r="C6716" s="1">
        <v>43647</v>
      </c>
      <c r="D6716">
        <v>4.324596774193548</v>
      </c>
    </row>
    <row r="6717" spans="1:4" x14ac:dyDescent="0.3">
      <c r="A6717" t="s">
        <v>183</v>
      </c>
      <c r="B6717" s="1">
        <v>41699</v>
      </c>
      <c r="C6717" s="1">
        <v>43678</v>
      </c>
      <c r="D6717">
        <v>5.5161290322580641</v>
      </c>
    </row>
    <row r="6718" spans="1:4" x14ac:dyDescent="0.3">
      <c r="A6718" t="s">
        <v>183</v>
      </c>
      <c r="B6718" s="1">
        <v>41699</v>
      </c>
      <c r="C6718" s="1">
        <v>43709</v>
      </c>
      <c r="D6718">
        <v>6.1</v>
      </c>
    </row>
    <row r="6719" spans="1:4" x14ac:dyDescent="0.3">
      <c r="A6719" t="s">
        <v>183</v>
      </c>
      <c r="B6719" s="1">
        <v>41699</v>
      </c>
      <c r="C6719" s="1">
        <v>43739</v>
      </c>
      <c r="D6719">
        <v>6.397177419354839</v>
      </c>
    </row>
    <row r="6720" spans="1:4" x14ac:dyDescent="0.3">
      <c r="A6720" t="s">
        <v>183</v>
      </c>
      <c r="B6720" s="1">
        <v>41699</v>
      </c>
      <c r="C6720" s="1">
        <v>43770</v>
      </c>
      <c r="D6720">
        <v>6.5625</v>
      </c>
    </row>
    <row r="6721" spans="1:4" x14ac:dyDescent="0.3">
      <c r="A6721" t="s">
        <v>183</v>
      </c>
      <c r="B6721" s="1">
        <v>41699</v>
      </c>
      <c r="C6721" s="1">
        <v>43800</v>
      </c>
      <c r="D6721">
        <v>6.568548387096774</v>
      </c>
    </row>
    <row r="6722" spans="1:4" x14ac:dyDescent="0.3">
      <c r="A6722" t="s">
        <v>183</v>
      </c>
      <c r="B6722" s="1">
        <v>41699</v>
      </c>
      <c r="C6722" s="1">
        <v>43831</v>
      </c>
      <c r="D6722">
        <v>6.5625</v>
      </c>
    </row>
    <row r="6723" spans="1:4" x14ac:dyDescent="0.3">
      <c r="A6723" t="s">
        <v>183</v>
      </c>
      <c r="B6723" s="1">
        <v>41699</v>
      </c>
      <c r="C6723" s="1">
        <v>43862</v>
      </c>
      <c r="D6723">
        <v>6.6142241379310347</v>
      </c>
    </row>
    <row r="6724" spans="1:4" x14ac:dyDescent="0.3">
      <c r="A6724" t="s">
        <v>183</v>
      </c>
      <c r="B6724" s="1">
        <v>41699</v>
      </c>
      <c r="C6724" s="1">
        <v>43891</v>
      </c>
      <c r="D6724">
        <v>6.854838709677419</v>
      </c>
    </row>
    <row r="6725" spans="1:4" x14ac:dyDescent="0.3">
      <c r="A6725" t="s">
        <v>183</v>
      </c>
      <c r="B6725" s="1">
        <v>41699</v>
      </c>
      <c r="C6725" s="1">
        <v>43922</v>
      </c>
      <c r="D6725">
        <v>7.1624999999999996</v>
      </c>
    </row>
    <row r="6726" spans="1:4" x14ac:dyDescent="0.3">
      <c r="A6726" t="s">
        <v>183</v>
      </c>
      <c r="B6726" s="1">
        <v>41699</v>
      </c>
      <c r="C6726" s="1">
        <v>43952</v>
      </c>
      <c r="D6726">
        <v>7.4282407407407405</v>
      </c>
    </row>
    <row r="6727" spans="1:4" x14ac:dyDescent="0.3">
      <c r="A6727" t="s">
        <v>183</v>
      </c>
      <c r="B6727" s="1">
        <v>41699</v>
      </c>
      <c r="C6727" s="1">
        <v>43983</v>
      </c>
      <c r="D6727">
        <v>7.7556818181818183</v>
      </c>
    </row>
    <row r="6728" spans="1:4" x14ac:dyDescent="0.3">
      <c r="A6728" t="s">
        <v>183</v>
      </c>
      <c r="B6728" s="1">
        <v>41699</v>
      </c>
      <c r="C6728" s="1">
        <v>44013</v>
      </c>
      <c r="D6728">
        <v>8.1005434782608692</v>
      </c>
    </row>
    <row r="6729" spans="1:4" x14ac:dyDescent="0.3">
      <c r="A6729" t="s">
        <v>183</v>
      </c>
      <c r="B6729" s="1">
        <v>41699</v>
      </c>
      <c r="C6729" s="1">
        <v>44044</v>
      </c>
      <c r="D6729">
        <v>8.3720238095238102</v>
      </c>
    </row>
    <row r="6730" spans="1:4" x14ac:dyDescent="0.3">
      <c r="A6730" t="s">
        <v>183</v>
      </c>
      <c r="B6730" s="1">
        <v>41699</v>
      </c>
      <c r="C6730" s="1">
        <v>44075</v>
      </c>
      <c r="D6730">
        <v>8.6278409090909083</v>
      </c>
    </row>
    <row r="6731" spans="1:4" x14ac:dyDescent="0.3">
      <c r="A6731" t="s">
        <v>183</v>
      </c>
      <c r="B6731" s="1">
        <v>41699</v>
      </c>
      <c r="C6731" s="1">
        <v>44105</v>
      </c>
      <c r="D6731">
        <v>9.0255681818181817</v>
      </c>
    </row>
    <row r="6732" spans="1:4" x14ac:dyDescent="0.3">
      <c r="A6732" t="s">
        <v>183</v>
      </c>
      <c r="B6732" s="1">
        <v>41699</v>
      </c>
      <c r="C6732" s="1">
        <v>44136</v>
      </c>
      <c r="D6732">
        <v>9.3273809523809526</v>
      </c>
    </row>
    <row r="6733" spans="1:4" x14ac:dyDescent="0.3">
      <c r="A6733" t="s">
        <v>183</v>
      </c>
      <c r="B6733" s="1">
        <v>41699</v>
      </c>
      <c r="C6733" s="1">
        <v>44166</v>
      </c>
      <c r="D6733">
        <v>9.6521739130434785</v>
      </c>
    </row>
    <row r="6734" spans="1:4" x14ac:dyDescent="0.3">
      <c r="A6734" t="s">
        <v>183</v>
      </c>
      <c r="B6734" s="1">
        <v>41699</v>
      </c>
      <c r="C6734" s="1">
        <v>44197</v>
      </c>
      <c r="D6734">
        <v>10.053571428571429</v>
      </c>
    </row>
    <row r="6735" spans="1:4" x14ac:dyDescent="0.3">
      <c r="A6735" t="s">
        <v>183</v>
      </c>
      <c r="B6735" s="1">
        <v>41699</v>
      </c>
      <c r="C6735" s="1">
        <v>44228</v>
      </c>
      <c r="D6735">
        <v>10.378125000000001</v>
      </c>
    </row>
    <row r="6736" spans="1:4" x14ac:dyDescent="0.3">
      <c r="A6736" t="s">
        <v>183</v>
      </c>
      <c r="B6736" s="1">
        <v>41699</v>
      </c>
      <c r="C6736" s="1">
        <v>44256</v>
      </c>
      <c r="D6736">
        <v>10.711956521739131</v>
      </c>
    </row>
    <row r="6737" spans="1:4" x14ac:dyDescent="0.3">
      <c r="A6737" t="s">
        <v>183</v>
      </c>
      <c r="B6737" s="1">
        <v>41699</v>
      </c>
      <c r="C6737" s="1">
        <v>44287</v>
      </c>
      <c r="D6737">
        <v>10.9375</v>
      </c>
    </row>
    <row r="6738" spans="1:4" x14ac:dyDescent="0.3">
      <c r="A6738" t="s">
        <v>183</v>
      </c>
      <c r="B6738" s="1">
        <v>41699</v>
      </c>
      <c r="C6738" s="1">
        <v>44317</v>
      </c>
      <c r="D6738">
        <v>11.095238095238095</v>
      </c>
    </row>
    <row r="6739" spans="1:4" x14ac:dyDescent="0.3">
      <c r="A6739" t="s">
        <v>183</v>
      </c>
      <c r="B6739" s="1">
        <v>41699</v>
      </c>
      <c r="C6739" s="1">
        <v>44348</v>
      </c>
      <c r="D6739">
        <v>11.198863636363637</v>
      </c>
    </row>
    <row r="6740" spans="1:4" x14ac:dyDescent="0.3">
      <c r="A6740" t="s">
        <v>183</v>
      </c>
      <c r="B6740" s="1">
        <v>41699</v>
      </c>
      <c r="C6740" s="1">
        <v>44378</v>
      </c>
      <c r="D6740">
        <v>11.323863636363637</v>
      </c>
    </row>
    <row r="6741" spans="1:4" x14ac:dyDescent="0.3">
      <c r="A6741" t="s">
        <v>183</v>
      </c>
      <c r="B6741" s="1">
        <v>41699</v>
      </c>
      <c r="C6741" s="1">
        <v>44409</v>
      </c>
      <c r="D6741">
        <v>11.448863636363637</v>
      </c>
    </row>
    <row r="6742" spans="1:4" x14ac:dyDescent="0.3">
      <c r="A6742" t="s">
        <v>183</v>
      </c>
      <c r="B6742" s="1">
        <v>41699</v>
      </c>
      <c r="C6742" s="1">
        <v>44440</v>
      </c>
      <c r="D6742">
        <v>11.596590909090908</v>
      </c>
    </row>
    <row r="6743" spans="1:4" x14ac:dyDescent="0.3">
      <c r="A6743" t="s">
        <v>183</v>
      </c>
      <c r="B6743" s="1">
        <v>41699</v>
      </c>
      <c r="C6743" s="1">
        <v>44470</v>
      </c>
      <c r="D6743">
        <v>11.732142857142858</v>
      </c>
    </row>
    <row r="6744" spans="1:4" x14ac:dyDescent="0.3">
      <c r="A6744" t="s">
        <v>183</v>
      </c>
      <c r="B6744" s="1">
        <v>41699</v>
      </c>
      <c r="C6744" s="1">
        <v>44501</v>
      </c>
      <c r="D6744">
        <v>11.849431818181818</v>
      </c>
    </row>
    <row r="6745" spans="1:4" x14ac:dyDescent="0.3">
      <c r="A6745" t="s">
        <v>183</v>
      </c>
      <c r="B6745" s="1">
        <v>41699</v>
      </c>
      <c r="C6745" s="1">
        <v>44531</v>
      </c>
      <c r="D6745">
        <v>12.070652173913043</v>
      </c>
    </row>
    <row r="6746" spans="1:4" x14ac:dyDescent="0.3">
      <c r="A6746" t="s">
        <v>183</v>
      </c>
      <c r="B6746" s="1">
        <v>41699</v>
      </c>
      <c r="C6746" s="1">
        <v>44562</v>
      </c>
      <c r="D6746">
        <v>12.31547619047619</v>
      </c>
    </row>
    <row r="6747" spans="1:4" x14ac:dyDescent="0.3">
      <c r="A6747" t="s">
        <v>183</v>
      </c>
      <c r="B6747" s="1">
        <v>41699</v>
      </c>
      <c r="C6747" s="1">
        <v>44593</v>
      </c>
      <c r="D6747">
        <v>12.625</v>
      </c>
    </row>
    <row r="6748" spans="1:4" x14ac:dyDescent="0.3">
      <c r="A6748" t="s">
        <v>183</v>
      </c>
      <c r="B6748" s="1">
        <v>41699</v>
      </c>
      <c r="C6748" s="1">
        <v>44621</v>
      </c>
      <c r="D6748">
        <v>12.972826086956522</v>
      </c>
    </row>
    <row r="6749" spans="1:4" x14ac:dyDescent="0.3">
      <c r="A6749" t="s">
        <v>183</v>
      </c>
      <c r="B6749" s="1">
        <v>41699</v>
      </c>
      <c r="C6749" s="1">
        <v>44652</v>
      </c>
      <c r="D6749">
        <v>13.458333333333334</v>
      </c>
    </row>
    <row r="6750" spans="1:4" x14ac:dyDescent="0.3">
      <c r="A6750" t="s">
        <v>183</v>
      </c>
      <c r="B6750" s="1">
        <v>41699</v>
      </c>
      <c r="C6750" s="1">
        <v>44682</v>
      </c>
      <c r="D6750">
        <v>14.022727272727273</v>
      </c>
    </row>
    <row r="6751" spans="1:4" x14ac:dyDescent="0.3">
      <c r="A6751" t="s">
        <v>183</v>
      </c>
      <c r="B6751" s="1">
        <v>41699</v>
      </c>
      <c r="C6751" s="1">
        <v>44713</v>
      </c>
      <c r="D6751">
        <v>14.630681818181818</v>
      </c>
    </row>
    <row r="6752" spans="1:4" x14ac:dyDescent="0.3">
      <c r="A6752" t="s">
        <v>183</v>
      </c>
      <c r="B6752" s="1">
        <v>41699</v>
      </c>
      <c r="C6752" s="1">
        <v>44743</v>
      </c>
      <c r="D6752">
        <v>15.529761904761905</v>
      </c>
    </row>
    <row r="6753" spans="1:4" x14ac:dyDescent="0.3">
      <c r="A6753" t="s">
        <v>183</v>
      </c>
      <c r="B6753" s="1">
        <v>41699</v>
      </c>
      <c r="C6753" s="1">
        <v>44774</v>
      </c>
      <c r="D6753">
        <v>16.413043478260871</v>
      </c>
    </row>
    <row r="6754" spans="1:4" x14ac:dyDescent="0.3">
      <c r="A6754" t="s">
        <v>183</v>
      </c>
      <c r="B6754" s="1">
        <v>41699</v>
      </c>
      <c r="C6754" s="1">
        <v>44805</v>
      </c>
      <c r="D6754">
        <v>17.34090909090909</v>
      </c>
    </row>
    <row r="6755" spans="1:4" x14ac:dyDescent="0.3">
      <c r="A6755" t="s">
        <v>183</v>
      </c>
      <c r="B6755" s="1">
        <v>41699</v>
      </c>
      <c r="C6755" s="1">
        <v>44835</v>
      </c>
      <c r="D6755">
        <v>18.389880952380953</v>
      </c>
    </row>
    <row r="6756" spans="1:4" x14ac:dyDescent="0.3">
      <c r="A6756" t="s">
        <v>183</v>
      </c>
      <c r="B6756" s="1">
        <v>41699</v>
      </c>
      <c r="C6756" s="1">
        <v>44866</v>
      </c>
      <c r="D6756">
        <v>19.650568181818183</v>
      </c>
    </row>
    <row r="6757" spans="1:4" x14ac:dyDescent="0.3">
      <c r="A6757" t="s">
        <v>183</v>
      </c>
      <c r="B6757" s="1">
        <v>41699</v>
      </c>
      <c r="C6757" s="1">
        <v>44896</v>
      </c>
      <c r="D6757">
        <v>20.90909090909091</v>
      </c>
    </row>
    <row r="6758" spans="1:4" x14ac:dyDescent="0.3">
      <c r="A6758" t="s">
        <v>183</v>
      </c>
      <c r="B6758" s="1">
        <v>41699</v>
      </c>
      <c r="C6758" s="1">
        <v>44927</v>
      </c>
      <c r="D6758">
        <v>22.136363636363637</v>
      </c>
    </row>
    <row r="6759" spans="1:4" x14ac:dyDescent="0.3">
      <c r="A6759" t="s">
        <v>183</v>
      </c>
      <c r="B6759" s="1">
        <v>41699</v>
      </c>
      <c r="C6759" s="1">
        <v>44958</v>
      </c>
      <c r="D6759">
        <v>23.35</v>
      </c>
    </row>
    <row r="6760" spans="1:4" x14ac:dyDescent="0.3">
      <c r="A6760" t="s">
        <v>183</v>
      </c>
      <c r="B6760" s="1">
        <v>41699</v>
      </c>
      <c r="C6760" s="1">
        <v>44986</v>
      </c>
      <c r="D6760">
        <v>24.744565217391305</v>
      </c>
    </row>
    <row r="6761" spans="1:4" x14ac:dyDescent="0.3">
      <c r="A6761" t="s">
        <v>183</v>
      </c>
      <c r="B6761" s="1">
        <v>41699</v>
      </c>
      <c r="C6761" s="1">
        <v>45017</v>
      </c>
      <c r="D6761">
        <v>26.337499999999999</v>
      </c>
    </row>
    <row r="6762" spans="1:4" x14ac:dyDescent="0.3">
      <c r="A6762" t="s">
        <v>183</v>
      </c>
      <c r="B6762" s="1">
        <v>41699</v>
      </c>
      <c r="C6762" s="1">
        <v>45047</v>
      </c>
      <c r="D6762">
        <v>28.597826086956523</v>
      </c>
    </row>
    <row r="6763" spans="1:4" x14ac:dyDescent="0.3">
      <c r="A6763" t="s">
        <v>183</v>
      </c>
      <c r="B6763" s="1">
        <v>41699</v>
      </c>
      <c r="C6763" s="1">
        <v>45078</v>
      </c>
      <c r="D6763">
        <v>31</v>
      </c>
    </row>
    <row r="6764" spans="1:4" x14ac:dyDescent="0.3">
      <c r="A6764" t="s">
        <v>183</v>
      </c>
      <c r="B6764" s="1">
        <v>41699</v>
      </c>
      <c r="C6764" s="1">
        <v>45108</v>
      </c>
      <c r="D6764">
        <v>33.333333333333336</v>
      </c>
    </row>
    <row r="6765" spans="1:4" x14ac:dyDescent="0.3">
      <c r="A6765" t="s">
        <v>183</v>
      </c>
      <c r="B6765" s="1">
        <v>41699</v>
      </c>
      <c r="C6765" s="1">
        <v>45139</v>
      </c>
      <c r="D6765">
        <v>40.701086956521742</v>
      </c>
    </row>
    <row r="6766" spans="1:4" x14ac:dyDescent="0.3">
      <c r="A6766" t="s">
        <v>183</v>
      </c>
      <c r="B6766" s="1">
        <v>41699</v>
      </c>
      <c r="C6766" s="1">
        <v>45170</v>
      </c>
      <c r="D6766">
        <v>43.625</v>
      </c>
    </row>
    <row r="6767" spans="1:4" x14ac:dyDescent="0.3">
      <c r="A6767" t="s">
        <v>183</v>
      </c>
      <c r="B6767" s="1">
        <v>41699</v>
      </c>
      <c r="C6767" s="1">
        <v>45200</v>
      </c>
      <c r="D6767">
        <v>43.68181818181818</v>
      </c>
    </row>
    <row r="6768" spans="1:4" x14ac:dyDescent="0.3">
      <c r="A6768" t="s">
        <v>183</v>
      </c>
      <c r="B6768" s="1">
        <v>41699</v>
      </c>
      <c r="C6768" s="1">
        <v>45231</v>
      </c>
      <c r="D6768">
        <v>44.198863636363633</v>
      </c>
    </row>
    <row r="6769" spans="1:4" x14ac:dyDescent="0.3">
      <c r="A6769" t="s">
        <v>183</v>
      </c>
      <c r="B6769" s="1">
        <v>41699</v>
      </c>
      <c r="C6769" s="1">
        <v>45261</v>
      </c>
      <c r="D6769">
        <v>80.949404761904759</v>
      </c>
    </row>
    <row r="6770" spans="1:4" x14ac:dyDescent="0.3">
      <c r="A6770" t="s">
        <v>183</v>
      </c>
      <c r="B6770" s="1">
        <v>41699</v>
      </c>
      <c r="C6770" s="1">
        <v>45292</v>
      </c>
      <c r="D6770">
        <v>103.2445652173913</v>
      </c>
    </row>
    <row r="6771" spans="1:4" x14ac:dyDescent="0.3">
      <c r="A6771" t="s">
        <v>183</v>
      </c>
      <c r="B6771" s="1">
        <v>41699</v>
      </c>
      <c r="C6771" s="1">
        <v>45323</v>
      </c>
      <c r="D6771">
        <v>105.48511904761905</v>
      </c>
    </row>
    <row r="6772" spans="1:4" x14ac:dyDescent="0.3">
      <c r="A6772" t="s">
        <v>183</v>
      </c>
      <c r="B6772" s="1">
        <v>41699</v>
      </c>
      <c r="C6772" s="1">
        <v>45352</v>
      </c>
      <c r="D6772">
        <v>107.33333333333333</v>
      </c>
    </row>
    <row r="6773" spans="1:4" x14ac:dyDescent="0.3">
      <c r="A6773" t="s">
        <v>183</v>
      </c>
      <c r="B6773" s="1">
        <v>41699</v>
      </c>
      <c r="C6773" s="1">
        <v>45383</v>
      </c>
      <c r="D6773">
        <v>109.61079545454545</v>
      </c>
    </row>
    <row r="6774" spans="1:4" x14ac:dyDescent="0.3">
      <c r="A6774" t="s">
        <v>183</v>
      </c>
      <c r="B6774" s="1">
        <v>41699</v>
      </c>
      <c r="C6774" s="1">
        <v>45413</v>
      </c>
      <c r="D6774">
        <v>111.37771739130434</v>
      </c>
    </row>
    <row r="6775" spans="1:4" x14ac:dyDescent="0.3">
      <c r="A6775" t="s">
        <v>183</v>
      </c>
      <c r="B6775" s="1">
        <v>41699</v>
      </c>
      <c r="C6775" s="1">
        <v>45444</v>
      </c>
      <c r="D6775">
        <v>113.315625</v>
      </c>
    </row>
    <row r="6776" spans="1:4" x14ac:dyDescent="0.3">
      <c r="A6776" t="s">
        <v>183</v>
      </c>
      <c r="B6776" s="1">
        <v>41699</v>
      </c>
      <c r="C6776" s="1">
        <v>45474</v>
      </c>
      <c r="D6776">
        <v>115.63315217391305</v>
      </c>
    </row>
    <row r="6777" spans="1:4" x14ac:dyDescent="0.3">
      <c r="A6777" t="s">
        <v>183</v>
      </c>
      <c r="B6777" s="1">
        <v>41699</v>
      </c>
      <c r="C6777" s="1">
        <v>45505</v>
      </c>
      <c r="D6777">
        <v>118.10511363636364</v>
      </c>
    </row>
    <row r="6778" spans="1:4" x14ac:dyDescent="0.3">
      <c r="A6778" t="s">
        <v>183</v>
      </c>
      <c r="B6778" s="1">
        <v>41699</v>
      </c>
      <c r="C6778" s="1">
        <v>45536</v>
      </c>
      <c r="D6778">
        <v>119.98214285714286</v>
      </c>
    </row>
    <row r="6779" spans="1:4" x14ac:dyDescent="0.3">
      <c r="A6779" t="s">
        <v>183</v>
      </c>
      <c r="B6779" s="1">
        <v>41699</v>
      </c>
      <c r="C6779" s="1">
        <v>45566</v>
      </c>
      <c r="D6779">
        <v>121.96195652173913</v>
      </c>
    </row>
    <row r="6780" spans="1:4" x14ac:dyDescent="0.3">
      <c r="A6780" t="s">
        <v>183</v>
      </c>
      <c r="B6780" s="1">
        <v>41699</v>
      </c>
      <c r="C6780" s="1">
        <v>45597</v>
      </c>
      <c r="D6780">
        <v>124.06547619047619</v>
      </c>
    </row>
    <row r="6781" spans="1:4" x14ac:dyDescent="0.3">
      <c r="A6781" t="s">
        <v>183</v>
      </c>
      <c r="B6781" s="1">
        <v>41699</v>
      </c>
      <c r="C6781" s="1">
        <v>45627</v>
      </c>
      <c r="D6781">
        <v>126.70170454545455</v>
      </c>
    </row>
    <row r="6782" spans="1:4" x14ac:dyDescent="0.3">
      <c r="A6782" t="s">
        <v>183</v>
      </c>
      <c r="B6782" s="1">
        <v>41699</v>
      </c>
      <c r="C6782" s="1">
        <v>45658</v>
      </c>
      <c r="D6782">
        <v>129.14402173913044</v>
      </c>
    </row>
    <row r="6783" spans="1:4" x14ac:dyDescent="0.3">
      <c r="A6783" t="s">
        <v>183</v>
      </c>
      <c r="B6783" s="1">
        <v>41699</v>
      </c>
      <c r="C6783" s="1">
        <v>45689</v>
      </c>
      <c r="D6783">
        <v>131.24687499999999</v>
      </c>
    </row>
    <row r="6784" spans="1:4" x14ac:dyDescent="0.3">
      <c r="A6784" t="s">
        <v>183</v>
      </c>
      <c r="B6784" s="1">
        <v>41699</v>
      </c>
      <c r="C6784" s="1">
        <v>45717</v>
      </c>
      <c r="D6784">
        <v>132.58928571428572</v>
      </c>
    </row>
    <row r="6785" spans="1:4" x14ac:dyDescent="0.3">
      <c r="A6785" t="s">
        <v>183</v>
      </c>
      <c r="B6785" s="1">
        <v>41699</v>
      </c>
      <c r="C6785" s="1">
        <v>45748</v>
      </c>
      <c r="D6785">
        <v>139.28693181818181</v>
      </c>
    </row>
    <row r="6786" spans="1:4" x14ac:dyDescent="0.3">
      <c r="A6786" t="s">
        <v>183</v>
      </c>
      <c r="B6786" s="1">
        <v>41699</v>
      </c>
      <c r="C6786" s="1">
        <v>45778</v>
      </c>
      <c r="D6786">
        <v>142.32954545454547</v>
      </c>
    </row>
    <row r="6787" spans="1:4" x14ac:dyDescent="0.3">
      <c r="A6787" t="s">
        <v>183</v>
      </c>
      <c r="B6787" s="1">
        <v>41699</v>
      </c>
      <c r="C6787" s="1">
        <v>45809</v>
      </c>
      <c r="D6787">
        <v>146.78749999999999</v>
      </c>
    </row>
    <row r="6788" spans="1:4" x14ac:dyDescent="0.3">
      <c r="A6788" t="s">
        <v>183</v>
      </c>
      <c r="B6788" s="1">
        <v>41730</v>
      </c>
      <c r="C6788" s="1">
        <v>40544</v>
      </c>
      <c r="D6788">
        <v>-0.5</v>
      </c>
    </row>
    <row r="6789" spans="1:4" x14ac:dyDescent="0.3">
      <c r="A6789" t="s">
        <v>183</v>
      </c>
      <c r="B6789" s="1">
        <v>41730</v>
      </c>
      <c r="C6789" s="1">
        <v>40575</v>
      </c>
      <c r="D6789">
        <v>-0.5</v>
      </c>
    </row>
    <row r="6790" spans="1:4" x14ac:dyDescent="0.3">
      <c r="A6790" t="s">
        <v>183</v>
      </c>
      <c r="B6790" s="1">
        <v>41730</v>
      </c>
      <c r="C6790" s="1">
        <v>40603</v>
      </c>
      <c r="D6790">
        <v>-0.5</v>
      </c>
    </row>
    <row r="6791" spans="1:4" x14ac:dyDescent="0.3">
      <c r="A6791" t="s">
        <v>183</v>
      </c>
      <c r="B6791" s="1">
        <v>41730</v>
      </c>
      <c r="C6791" s="1">
        <v>40634</v>
      </c>
      <c r="D6791">
        <v>-0.5</v>
      </c>
    </row>
    <row r="6792" spans="1:4" x14ac:dyDescent="0.3">
      <c r="A6792" t="s">
        <v>183</v>
      </c>
      <c r="B6792" s="1">
        <v>41730</v>
      </c>
      <c r="C6792" s="1">
        <v>40664</v>
      </c>
      <c r="D6792">
        <v>-0.5</v>
      </c>
    </row>
    <row r="6793" spans="1:4" x14ac:dyDescent="0.3">
      <c r="A6793" t="s">
        <v>183</v>
      </c>
      <c r="B6793" s="1">
        <v>41730</v>
      </c>
      <c r="C6793" s="1">
        <v>40695</v>
      </c>
      <c r="D6793">
        <v>-0.5</v>
      </c>
    </row>
    <row r="6794" spans="1:4" x14ac:dyDescent="0.3">
      <c r="A6794" t="s">
        <v>183</v>
      </c>
      <c r="B6794" s="1">
        <v>41730</v>
      </c>
      <c r="C6794" s="1">
        <v>40725</v>
      </c>
      <c r="D6794">
        <v>-0.5</v>
      </c>
    </row>
    <row r="6795" spans="1:4" x14ac:dyDescent="0.3">
      <c r="A6795" t="s">
        <v>183</v>
      </c>
      <c r="B6795" s="1">
        <v>41730</v>
      </c>
      <c r="C6795" s="1">
        <v>40756</v>
      </c>
      <c r="D6795">
        <v>-0.5</v>
      </c>
    </row>
    <row r="6796" spans="1:4" x14ac:dyDescent="0.3">
      <c r="A6796" t="s">
        <v>183</v>
      </c>
      <c r="B6796" s="1">
        <v>41730</v>
      </c>
      <c r="C6796" s="1">
        <v>40787</v>
      </c>
      <c r="D6796">
        <v>-0.5</v>
      </c>
    </row>
    <row r="6797" spans="1:4" x14ac:dyDescent="0.3">
      <c r="A6797" t="s">
        <v>183</v>
      </c>
      <c r="B6797" s="1">
        <v>41730</v>
      </c>
      <c r="C6797" s="1">
        <v>40817</v>
      </c>
      <c r="D6797">
        <v>-0.5</v>
      </c>
    </row>
    <row r="6798" spans="1:4" x14ac:dyDescent="0.3">
      <c r="A6798" t="s">
        <v>183</v>
      </c>
      <c r="B6798" s="1">
        <v>41730</v>
      </c>
      <c r="C6798" s="1">
        <v>40848</v>
      </c>
      <c r="D6798">
        <v>-0.5</v>
      </c>
    </row>
    <row r="6799" spans="1:4" x14ac:dyDescent="0.3">
      <c r="A6799" t="s">
        <v>183</v>
      </c>
      <c r="B6799" s="1">
        <v>41730</v>
      </c>
      <c r="C6799" s="1">
        <v>40878</v>
      </c>
      <c r="D6799">
        <v>-0.5</v>
      </c>
    </row>
    <row r="6800" spans="1:4" x14ac:dyDescent="0.3">
      <c r="A6800" t="s">
        <v>183</v>
      </c>
      <c r="B6800" s="1">
        <v>41730</v>
      </c>
      <c r="C6800" s="1">
        <v>40909</v>
      </c>
      <c r="D6800">
        <v>-0.5</v>
      </c>
    </row>
    <row r="6801" spans="1:4" x14ac:dyDescent="0.3">
      <c r="A6801" t="s">
        <v>183</v>
      </c>
      <c r="B6801" s="1">
        <v>41730</v>
      </c>
      <c r="C6801" s="1">
        <v>40940</v>
      </c>
      <c r="D6801">
        <v>-0.5</v>
      </c>
    </row>
    <row r="6802" spans="1:4" x14ac:dyDescent="0.3">
      <c r="A6802" t="s">
        <v>183</v>
      </c>
      <c r="B6802" s="1">
        <v>41730</v>
      </c>
      <c r="C6802" s="1">
        <v>40969</v>
      </c>
      <c r="D6802">
        <v>-0.5</v>
      </c>
    </row>
    <row r="6803" spans="1:4" x14ac:dyDescent="0.3">
      <c r="A6803" t="s">
        <v>183</v>
      </c>
      <c r="B6803" s="1">
        <v>41730</v>
      </c>
      <c r="C6803" s="1">
        <v>41000</v>
      </c>
      <c r="D6803">
        <v>-0.5</v>
      </c>
    </row>
    <row r="6804" spans="1:4" x14ac:dyDescent="0.3">
      <c r="A6804" t="s">
        <v>183</v>
      </c>
      <c r="B6804" s="1">
        <v>41730</v>
      </c>
      <c r="C6804" s="1">
        <v>41030</v>
      </c>
      <c r="D6804">
        <v>-0.5</v>
      </c>
    </row>
    <row r="6805" spans="1:4" x14ac:dyDescent="0.3">
      <c r="A6805" t="s">
        <v>183</v>
      </c>
      <c r="B6805" s="1">
        <v>41730</v>
      </c>
      <c r="C6805" s="1">
        <v>41061</v>
      </c>
      <c r="D6805">
        <v>-0.44687500000000002</v>
      </c>
    </row>
    <row r="6806" spans="1:4" x14ac:dyDescent="0.3">
      <c r="A6806" t="s">
        <v>183</v>
      </c>
      <c r="B6806" s="1">
        <v>41730</v>
      </c>
      <c r="C6806" s="1">
        <v>41091</v>
      </c>
      <c r="D6806">
        <v>-0.4375</v>
      </c>
    </row>
    <row r="6807" spans="1:4" x14ac:dyDescent="0.3">
      <c r="A6807" t="s">
        <v>183</v>
      </c>
      <c r="B6807" s="1">
        <v>41730</v>
      </c>
      <c r="C6807" s="1">
        <v>41122</v>
      </c>
      <c r="D6807">
        <v>-0.37784090909090906</v>
      </c>
    </row>
    <row r="6808" spans="1:4" x14ac:dyDescent="0.3">
      <c r="A6808" t="s">
        <v>183</v>
      </c>
      <c r="B6808" s="1">
        <v>41730</v>
      </c>
      <c r="C6808" s="1">
        <v>41153</v>
      </c>
      <c r="D6808">
        <v>-0.375</v>
      </c>
    </row>
    <row r="6809" spans="1:4" x14ac:dyDescent="0.3">
      <c r="A6809" t="s">
        <v>183</v>
      </c>
      <c r="B6809" s="1">
        <v>41730</v>
      </c>
      <c r="C6809" s="1">
        <v>41183</v>
      </c>
      <c r="D6809">
        <v>-0.375</v>
      </c>
    </row>
    <row r="6810" spans="1:4" x14ac:dyDescent="0.3">
      <c r="A6810" t="s">
        <v>183</v>
      </c>
      <c r="B6810" s="1">
        <v>41730</v>
      </c>
      <c r="C6810" s="1">
        <v>41214</v>
      </c>
      <c r="D6810">
        <v>-0.375</v>
      </c>
    </row>
    <row r="6811" spans="1:4" x14ac:dyDescent="0.3">
      <c r="A6811" t="s">
        <v>183</v>
      </c>
      <c r="B6811" s="1">
        <v>41730</v>
      </c>
      <c r="C6811" s="1">
        <v>41244</v>
      </c>
      <c r="D6811">
        <v>-0.375</v>
      </c>
    </row>
    <row r="6812" spans="1:4" x14ac:dyDescent="0.3">
      <c r="A6812" t="s">
        <v>183</v>
      </c>
      <c r="B6812" s="1">
        <v>41730</v>
      </c>
      <c r="C6812" s="1">
        <v>41275</v>
      </c>
      <c r="D6812">
        <v>-0.375</v>
      </c>
    </row>
    <row r="6813" spans="1:4" x14ac:dyDescent="0.3">
      <c r="A6813" t="s">
        <v>183</v>
      </c>
      <c r="B6813" s="1">
        <v>41730</v>
      </c>
      <c r="C6813" s="1">
        <v>41306</v>
      </c>
      <c r="D6813">
        <v>-0.375</v>
      </c>
    </row>
    <row r="6814" spans="1:4" x14ac:dyDescent="0.3">
      <c r="A6814" t="s">
        <v>183</v>
      </c>
      <c r="B6814" s="1">
        <v>41730</v>
      </c>
      <c r="C6814" s="1">
        <v>41334</v>
      </c>
      <c r="D6814">
        <v>-0.375</v>
      </c>
    </row>
    <row r="6815" spans="1:4" x14ac:dyDescent="0.3">
      <c r="A6815" t="s">
        <v>183</v>
      </c>
      <c r="B6815" s="1">
        <v>41730</v>
      </c>
      <c r="C6815" s="1">
        <v>41365</v>
      </c>
      <c r="D6815">
        <v>-0.375</v>
      </c>
    </row>
    <row r="6816" spans="1:4" x14ac:dyDescent="0.3">
      <c r="A6816" t="s">
        <v>183</v>
      </c>
      <c r="B6816" s="1">
        <v>41730</v>
      </c>
      <c r="C6816" s="1">
        <v>41395</v>
      </c>
      <c r="D6816">
        <v>-0.375</v>
      </c>
    </row>
    <row r="6817" spans="1:4" x14ac:dyDescent="0.3">
      <c r="A6817" t="s">
        <v>183</v>
      </c>
      <c r="B6817" s="1">
        <v>41730</v>
      </c>
      <c r="C6817" s="1">
        <v>41426</v>
      </c>
      <c r="D6817">
        <v>-0.375</v>
      </c>
    </row>
    <row r="6818" spans="1:4" x14ac:dyDescent="0.3">
      <c r="A6818" t="s">
        <v>183</v>
      </c>
      <c r="B6818" s="1">
        <v>41730</v>
      </c>
      <c r="C6818" s="1">
        <v>41456</v>
      </c>
      <c r="D6818">
        <v>-0.36397058823529416</v>
      </c>
    </row>
    <row r="6819" spans="1:4" x14ac:dyDescent="0.3">
      <c r="A6819" t="s">
        <v>183</v>
      </c>
      <c r="B6819" s="1">
        <v>41730</v>
      </c>
      <c r="C6819" s="1">
        <v>41487</v>
      </c>
      <c r="D6819">
        <v>-0.28333333333333333</v>
      </c>
    </row>
    <row r="6820" spans="1:4" x14ac:dyDescent="0.3">
      <c r="A6820" t="s">
        <v>183</v>
      </c>
      <c r="B6820" s="1">
        <v>41730</v>
      </c>
      <c r="C6820" s="1">
        <v>41518</v>
      </c>
      <c r="D6820">
        <v>-0.25</v>
      </c>
    </row>
    <row r="6821" spans="1:4" x14ac:dyDescent="0.3">
      <c r="A6821" t="s">
        <v>183</v>
      </c>
      <c r="B6821" s="1">
        <v>41730</v>
      </c>
      <c r="C6821" s="1">
        <v>41548</v>
      </c>
      <c r="D6821">
        <v>-0.25</v>
      </c>
    </row>
    <row r="6822" spans="1:4" x14ac:dyDescent="0.3">
      <c r="A6822" t="s">
        <v>183</v>
      </c>
      <c r="B6822" s="1">
        <v>41730</v>
      </c>
      <c r="C6822" s="1">
        <v>41579</v>
      </c>
      <c r="D6822">
        <v>-0.25</v>
      </c>
    </row>
    <row r="6823" spans="1:4" x14ac:dyDescent="0.3">
      <c r="A6823" t="s">
        <v>183</v>
      </c>
      <c r="B6823" s="1">
        <v>41730</v>
      </c>
      <c r="C6823" s="1">
        <v>41609</v>
      </c>
      <c r="D6823">
        <v>-0.24609375</v>
      </c>
    </row>
    <row r="6824" spans="1:4" x14ac:dyDescent="0.3">
      <c r="A6824" t="s">
        <v>183</v>
      </c>
      <c r="B6824" s="1">
        <v>41730</v>
      </c>
      <c r="C6824" s="1">
        <v>41640</v>
      </c>
      <c r="D6824">
        <v>-9.375E-2</v>
      </c>
    </row>
    <row r="6825" spans="1:4" x14ac:dyDescent="0.3">
      <c r="A6825" t="s">
        <v>183</v>
      </c>
      <c r="B6825" s="1">
        <v>41730</v>
      </c>
      <c r="C6825" s="1">
        <v>41671</v>
      </c>
      <c r="D6825">
        <v>0</v>
      </c>
    </row>
    <row r="6826" spans="1:4" x14ac:dyDescent="0.3">
      <c r="A6826" t="s">
        <v>183</v>
      </c>
      <c r="B6826" s="1">
        <v>41730</v>
      </c>
      <c r="C6826" s="1">
        <v>41699</v>
      </c>
      <c r="D6826">
        <v>0</v>
      </c>
    </row>
    <row r="6827" spans="1:4" x14ac:dyDescent="0.3">
      <c r="A6827" t="s">
        <v>183</v>
      </c>
      <c r="B6827" s="1">
        <v>41730</v>
      </c>
      <c r="C6827" s="1">
        <v>41730</v>
      </c>
      <c r="D6827">
        <v>0</v>
      </c>
    </row>
    <row r="6828" spans="1:4" x14ac:dyDescent="0.3">
      <c r="A6828" t="s">
        <v>183</v>
      </c>
      <c r="B6828" s="1">
        <v>41730</v>
      </c>
      <c r="C6828" s="1">
        <v>41760</v>
      </c>
      <c r="D6828">
        <v>0</v>
      </c>
    </row>
    <row r="6829" spans="1:4" x14ac:dyDescent="0.3">
      <c r="A6829" t="s">
        <v>183</v>
      </c>
      <c r="B6829" s="1">
        <v>41730</v>
      </c>
      <c r="C6829" s="1">
        <v>41791</v>
      </c>
      <c r="D6829">
        <v>0</v>
      </c>
    </row>
    <row r="6830" spans="1:4" x14ac:dyDescent="0.3">
      <c r="A6830" t="s">
        <v>183</v>
      </c>
      <c r="B6830" s="1">
        <v>41730</v>
      </c>
      <c r="C6830" s="1">
        <v>41821</v>
      </c>
      <c r="D6830">
        <v>0</v>
      </c>
    </row>
    <row r="6831" spans="1:4" x14ac:dyDescent="0.3">
      <c r="A6831" t="s">
        <v>183</v>
      </c>
      <c r="B6831" s="1">
        <v>41730</v>
      </c>
      <c r="C6831" s="1">
        <v>41852</v>
      </c>
      <c r="D6831">
        <v>0</v>
      </c>
    </row>
    <row r="6832" spans="1:4" x14ac:dyDescent="0.3">
      <c r="A6832" t="s">
        <v>183</v>
      </c>
      <c r="B6832" s="1">
        <v>41730</v>
      </c>
      <c r="C6832" s="1">
        <v>41883</v>
      </c>
      <c r="D6832">
        <v>0</v>
      </c>
    </row>
    <row r="6833" spans="1:4" x14ac:dyDescent="0.3">
      <c r="A6833" t="s">
        <v>183</v>
      </c>
      <c r="B6833" s="1">
        <v>41730</v>
      </c>
      <c r="C6833" s="1">
        <v>41913</v>
      </c>
      <c r="D6833">
        <v>1.4112903225806495E-2</v>
      </c>
    </row>
    <row r="6834" spans="1:4" x14ac:dyDescent="0.3">
      <c r="A6834" t="s">
        <v>183</v>
      </c>
      <c r="B6834" s="1">
        <v>41730</v>
      </c>
      <c r="C6834" s="1">
        <v>41944</v>
      </c>
      <c r="D6834">
        <v>6.25E-2</v>
      </c>
    </row>
    <row r="6835" spans="1:4" x14ac:dyDescent="0.3">
      <c r="A6835" t="s">
        <v>183</v>
      </c>
      <c r="B6835" s="1">
        <v>41730</v>
      </c>
      <c r="C6835" s="1">
        <v>41974</v>
      </c>
      <c r="D6835">
        <v>0.12096774193548376</v>
      </c>
    </row>
    <row r="6836" spans="1:4" x14ac:dyDescent="0.3">
      <c r="A6836" t="s">
        <v>183</v>
      </c>
      <c r="B6836" s="1">
        <v>41730</v>
      </c>
      <c r="C6836" s="1">
        <v>42005</v>
      </c>
      <c r="D6836">
        <v>0.125</v>
      </c>
    </row>
    <row r="6837" spans="1:4" x14ac:dyDescent="0.3">
      <c r="A6837" t="s">
        <v>183</v>
      </c>
      <c r="B6837" s="1">
        <v>41730</v>
      </c>
      <c r="C6837" s="1">
        <v>42036</v>
      </c>
      <c r="D6837">
        <v>0.125</v>
      </c>
    </row>
    <row r="6838" spans="1:4" x14ac:dyDescent="0.3">
      <c r="A6838" t="s">
        <v>183</v>
      </c>
      <c r="B6838" s="1">
        <v>41730</v>
      </c>
      <c r="C6838" s="1">
        <v>42064</v>
      </c>
      <c r="D6838">
        <v>0.125</v>
      </c>
    </row>
    <row r="6839" spans="1:4" x14ac:dyDescent="0.3">
      <c r="A6839" t="s">
        <v>183</v>
      </c>
      <c r="B6839" s="1">
        <v>41730</v>
      </c>
      <c r="C6839" s="1">
        <v>42095</v>
      </c>
      <c r="D6839">
        <v>0.125</v>
      </c>
    </row>
    <row r="6840" spans="1:4" x14ac:dyDescent="0.3">
      <c r="A6840" t="s">
        <v>183</v>
      </c>
      <c r="B6840" s="1">
        <v>41730</v>
      </c>
      <c r="C6840" s="1">
        <v>42125</v>
      </c>
      <c r="D6840">
        <v>0.125</v>
      </c>
    </row>
    <row r="6841" spans="1:4" x14ac:dyDescent="0.3">
      <c r="A6841" t="s">
        <v>183</v>
      </c>
      <c r="B6841" s="1">
        <v>41730</v>
      </c>
      <c r="C6841" s="1">
        <v>42156</v>
      </c>
      <c r="D6841">
        <v>0.125</v>
      </c>
    </row>
    <row r="6842" spans="1:4" x14ac:dyDescent="0.3">
      <c r="A6842" t="s">
        <v>183</v>
      </c>
      <c r="B6842" s="1">
        <v>41730</v>
      </c>
      <c r="C6842" s="1">
        <v>42186</v>
      </c>
      <c r="D6842">
        <v>0.125</v>
      </c>
    </row>
    <row r="6843" spans="1:4" x14ac:dyDescent="0.3">
      <c r="A6843" t="s">
        <v>183</v>
      </c>
      <c r="B6843" s="1">
        <v>41730</v>
      </c>
      <c r="C6843" s="1">
        <v>42217</v>
      </c>
      <c r="D6843">
        <v>0.125</v>
      </c>
    </row>
    <row r="6844" spans="1:4" x14ac:dyDescent="0.3">
      <c r="A6844" t="s">
        <v>183</v>
      </c>
      <c r="B6844" s="1">
        <v>41730</v>
      </c>
      <c r="C6844" s="1">
        <v>42248</v>
      </c>
      <c r="D6844">
        <v>0.125</v>
      </c>
    </row>
    <row r="6845" spans="1:4" x14ac:dyDescent="0.3">
      <c r="A6845" t="s">
        <v>183</v>
      </c>
      <c r="B6845" s="1">
        <v>41730</v>
      </c>
      <c r="C6845" s="1">
        <v>42278</v>
      </c>
      <c r="D6845">
        <v>0.16532258064516125</v>
      </c>
    </row>
    <row r="6846" spans="1:4" x14ac:dyDescent="0.3">
      <c r="A6846" t="s">
        <v>183</v>
      </c>
      <c r="B6846" s="1">
        <v>41730</v>
      </c>
      <c r="C6846" s="1">
        <v>42309</v>
      </c>
      <c r="D6846">
        <v>0.25</v>
      </c>
    </row>
    <row r="6847" spans="1:4" x14ac:dyDescent="0.3">
      <c r="A6847" t="s">
        <v>183</v>
      </c>
      <c r="B6847" s="1">
        <v>41730</v>
      </c>
      <c r="C6847" s="1">
        <v>42339</v>
      </c>
      <c r="D6847">
        <v>0.43951612903225801</v>
      </c>
    </row>
    <row r="6848" spans="1:4" x14ac:dyDescent="0.3">
      <c r="A6848" t="s">
        <v>183</v>
      </c>
      <c r="B6848" s="1">
        <v>41730</v>
      </c>
      <c r="C6848" s="1">
        <v>42370</v>
      </c>
      <c r="D6848">
        <v>0.71169354838709675</v>
      </c>
    </row>
    <row r="6849" spans="1:4" x14ac:dyDescent="0.3">
      <c r="A6849" t="s">
        <v>183</v>
      </c>
      <c r="B6849" s="1">
        <v>41730</v>
      </c>
      <c r="C6849" s="1">
        <v>42401</v>
      </c>
      <c r="D6849">
        <v>0.8512931034482758</v>
      </c>
    </row>
    <row r="6850" spans="1:4" x14ac:dyDescent="0.3">
      <c r="A6850" t="s">
        <v>183</v>
      </c>
      <c r="B6850" s="1">
        <v>41730</v>
      </c>
      <c r="C6850" s="1">
        <v>42430</v>
      </c>
      <c r="D6850">
        <v>0.875</v>
      </c>
    </row>
    <row r="6851" spans="1:4" x14ac:dyDescent="0.3">
      <c r="A6851" t="s">
        <v>183</v>
      </c>
      <c r="B6851" s="1">
        <v>41730</v>
      </c>
      <c r="C6851" s="1">
        <v>42461</v>
      </c>
      <c r="D6851">
        <v>0.82499999999999996</v>
      </c>
    </row>
    <row r="6852" spans="1:4" x14ac:dyDescent="0.3">
      <c r="A6852" t="s">
        <v>183</v>
      </c>
      <c r="B6852" s="1">
        <v>41730</v>
      </c>
      <c r="C6852" s="1">
        <v>42491</v>
      </c>
      <c r="D6852">
        <v>0.77217741935483875</v>
      </c>
    </row>
    <row r="6853" spans="1:4" x14ac:dyDescent="0.3">
      <c r="A6853" t="s">
        <v>183</v>
      </c>
      <c r="B6853" s="1">
        <v>41730</v>
      </c>
      <c r="C6853" s="1">
        <v>42522</v>
      </c>
      <c r="D6853">
        <v>0.77708333333333335</v>
      </c>
    </row>
    <row r="6854" spans="1:4" x14ac:dyDescent="0.3">
      <c r="A6854" t="s">
        <v>183</v>
      </c>
      <c r="B6854" s="1">
        <v>41730</v>
      </c>
      <c r="C6854" s="1">
        <v>42552</v>
      </c>
      <c r="D6854">
        <v>0.87298387096774199</v>
      </c>
    </row>
    <row r="6855" spans="1:4" x14ac:dyDescent="0.3">
      <c r="A6855" t="s">
        <v>183</v>
      </c>
      <c r="B6855" s="1">
        <v>41730</v>
      </c>
      <c r="C6855" s="1">
        <v>42583</v>
      </c>
      <c r="D6855">
        <v>0.875</v>
      </c>
    </row>
    <row r="6856" spans="1:4" x14ac:dyDescent="0.3">
      <c r="A6856" t="s">
        <v>183</v>
      </c>
      <c r="B6856" s="1">
        <v>41730</v>
      </c>
      <c r="C6856" s="1">
        <v>42614</v>
      </c>
      <c r="D6856">
        <v>0.88125000000000009</v>
      </c>
    </row>
    <row r="6857" spans="1:4" x14ac:dyDescent="0.3">
      <c r="A6857" t="s">
        <v>183</v>
      </c>
      <c r="B6857" s="1">
        <v>41730</v>
      </c>
      <c r="C6857" s="1">
        <v>42644</v>
      </c>
      <c r="D6857">
        <v>0.88104838709677424</v>
      </c>
    </row>
    <row r="6858" spans="1:4" x14ac:dyDescent="0.3">
      <c r="A6858" t="s">
        <v>183</v>
      </c>
      <c r="B6858" s="1">
        <v>41730</v>
      </c>
      <c r="C6858" s="1">
        <v>42675</v>
      </c>
      <c r="D6858">
        <v>0.91250000000000009</v>
      </c>
    </row>
    <row r="6859" spans="1:4" x14ac:dyDescent="0.3">
      <c r="A6859" t="s">
        <v>183</v>
      </c>
      <c r="B6859" s="1">
        <v>41730</v>
      </c>
      <c r="C6859" s="1">
        <v>42705</v>
      </c>
      <c r="D6859">
        <v>0.98991935483870974</v>
      </c>
    </row>
    <row r="6860" spans="1:4" x14ac:dyDescent="0.3">
      <c r="A6860" t="s">
        <v>183</v>
      </c>
      <c r="B6860" s="1">
        <v>41730</v>
      </c>
      <c r="C6860" s="1">
        <v>42736</v>
      </c>
      <c r="D6860">
        <v>1</v>
      </c>
    </row>
    <row r="6861" spans="1:4" x14ac:dyDescent="0.3">
      <c r="A6861" t="s">
        <v>183</v>
      </c>
      <c r="B6861" s="1">
        <v>41730</v>
      </c>
      <c r="C6861" s="1">
        <v>42767</v>
      </c>
      <c r="D6861">
        <v>0.97098214285714279</v>
      </c>
    </row>
    <row r="6862" spans="1:4" x14ac:dyDescent="0.3">
      <c r="A6862" t="s">
        <v>183</v>
      </c>
      <c r="B6862" s="1">
        <v>41730</v>
      </c>
      <c r="C6862" s="1">
        <v>42795</v>
      </c>
      <c r="D6862">
        <v>0.9536290322580645</v>
      </c>
    </row>
    <row r="6863" spans="1:4" x14ac:dyDescent="0.3">
      <c r="A6863" t="s">
        <v>183</v>
      </c>
      <c r="B6863" s="1">
        <v>41730</v>
      </c>
      <c r="C6863" s="1">
        <v>42826</v>
      </c>
      <c r="D6863">
        <v>0.9291666666666667</v>
      </c>
    </row>
    <row r="6864" spans="1:4" x14ac:dyDescent="0.3">
      <c r="A6864" t="s">
        <v>183</v>
      </c>
      <c r="B6864" s="1">
        <v>41730</v>
      </c>
      <c r="C6864" s="1">
        <v>42856</v>
      </c>
      <c r="D6864">
        <v>0.967741935483871</v>
      </c>
    </row>
    <row r="6865" spans="1:4" x14ac:dyDescent="0.3">
      <c r="A6865" t="s">
        <v>183</v>
      </c>
      <c r="B6865" s="1">
        <v>41730</v>
      </c>
      <c r="C6865" s="1">
        <v>42887</v>
      </c>
      <c r="D6865">
        <v>1.0083333333333333</v>
      </c>
    </row>
    <row r="6866" spans="1:4" x14ac:dyDescent="0.3">
      <c r="A6866" t="s">
        <v>183</v>
      </c>
      <c r="B6866" s="1">
        <v>41730</v>
      </c>
      <c r="C6866" s="1">
        <v>42917</v>
      </c>
      <c r="D6866">
        <v>1.151209677419355</v>
      </c>
    </row>
    <row r="6867" spans="1:4" x14ac:dyDescent="0.3">
      <c r="A6867" t="s">
        <v>183</v>
      </c>
      <c r="B6867" s="1">
        <v>41730</v>
      </c>
      <c r="C6867" s="1">
        <v>42948</v>
      </c>
      <c r="D6867">
        <v>1.2076612903225805</v>
      </c>
    </row>
    <row r="6868" spans="1:4" x14ac:dyDescent="0.3">
      <c r="A6868" t="s">
        <v>183</v>
      </c>
      <c r="B6868" s="1">
        <v>41730</v>
      </c>
      <c r="C6868" s="1">
        <v>42979</v>
      </c>
      <c r="D6868">
        <v>1.1687500000000002</v>
      </c>
    </row>
    <row r="6869" spans="1:4" x14ac:dyDescent="0.3">
      <c r="A6869" t="s">
        <v>183</v>
      </c>
      <c r="B6869" s="1">
        <v>41730</v>
      </c>
      <c r="C6869" s="1">
        <v>43009</v>
      </c>
      <c r="D6869">
        <v>1.1975806451612905</v>
      </c>
    </row>
    <row r="6870" spans="1:4" x14ac:dyDescent="0.3">
      <c r="A6870" t="s">
        <v>183</v>
      </c>
      <c r="B6870" s="1">
        <v>41730</v>
      </c>
      <c r="C6870" s="1">
        <v>43040</v>
      </c>
      <c r="D6870">
        <v>1.2000000000000002</v>
      </c>
    </row>
    <row r="6871" spans="1:4" x14ac:dyDescent="0.3">
      <c r="A6871" t="s">
        <v>183</v>
      </c>
      <c r="B6871" s="1">
        <v>41730</v>
      </c>
      <c r="C6871" s="1">
        <v>43070</v>
      </c>
      <c r="D6871">
        <v>1.2421875</v>
      </c>
    </row>
    <row r="6872" spans="1:4" x14ac:dyDescent="0.3">
      <c r="A6872" t="s">
        <v>183</v>
      </c>
      <c r="B6872" s="1">
        <v>41730</v>
      </c>
      <c r="C6872" s="1">
        <v>43101</v>
      </c>
      <c r="D6872">
        <v>1.3870967741935485</v>
      </c>
    </row>
    <row r="6873" spans="1:4" x14ac:dyDescent="0.3">
      <c r="A6873" t="s">
        <v>183</v>
      </c>
      <c r="B6873" s="1">
        <v>41730</v>
      </c>
      <c r="C6873" s="1">
        <v>43132</v>
      </c>
      <c r="D6873">
        <v>1.4866071428571428</v>
      </c>
    </row>
    <row r="6874" spans="1:4" x14ac:dyDescent="0.3">
      <c r="A6874" t="s">
        <v>183</v>
      </c>
      <c r="B6874" s="1">
        <v>41730</v>
      </c>
      <c r="C6874" s="1">
        <v>43160</v>
      </c>
      <c r="D6874">
        <v>1.5483870967741935</v>
      </c>
    </row>
    <row r="6875" spans="1:4" x14ac:dyDescent="0.3">
      <c r="A6875" t="s">
        <v>183</v>
      </c>
      <c r="B6875" s="1">
        <v>41730</v>
      </c>
      <c r="C6875" s="1">
        <v>43191</v>
      </c>
      <c r="D6875">
        <v>1.53125</v>
      </c>
    </row>
    <row r="6876" spans="1:4" x14ac:dyDescent="0.3">
      <c r="A6876" t="s">
        <v>183</v>
      </c>
      <c r="B6876" s="1">
        <v>41730</v>
      </c>
      <c r="C6876" s="1">
        <v>43221</v>
      </c>
      <c r="D6876">
        <v>1.9556451612903225</v>
      </c>
    </row>
    <row r="6877" spans="1:4" x14ac:dyDescent="0.3">
      <c r="A6877" t="s">
        <v>183</v>
      </c>
      <c r="B6877" s="1">
        <v>41730</v>
      </c>
      <c r="C6877" s="1">
        <v>43252</v>
      </c>
      <c r="D6877">
        <v>2.3583333333333334</v>
      </c>
    </row>
    <row r="6878" spans="1:4" x14ac:dyDescent="0.3">
      <c r="A6878" t="s">
        <v>183</v>
      </c>
      <c r="B6878" s="1">
        <v>41730</v>
      </c>
      <c r="C6878" s="1">
        <v>43282</v>
      </c>
      <c r="D6878">
        <v>2.4778225806451615</v>
      </c>
    </row>
    <row r="6879" spans="1:4" x14ac:dyDescent="0.3">
      <c r="A6879" t="s">
        <v>183</v>
      </c>
      <c r="B6879" s="1">
        <v>41730</v>
      </c>
      <c r="C6879" s="1">
        <v>43313</v>
      </c>
      <c r="D6879">
        <v>2.7379032258064515</v>
      </c>
    </row>
    <row r="6880" spans="1:4" x14ac:dyDescent="0.3">
      <c r="A6880" t="s">
        <v>183</v>
      </c>
      <c r="B6880" s="1">
        <v>41730</v>
      </c>
      <c r="C6880" s="1">
        <v>43344</v>
      </c>
      <c r="D6880">
        <v>3.8083333333333336</v>
      </c>
    </row>
    <row r="6881" spans="1:4" x14ac:dyDescent="0.3">
      <c r="A6881" t="s">
        <v>183</v>
      </c>
      <c r="B6881" s="1">
        <v>41730</v>
      </c>
      <c r="C6881" s="1">
        <v>43374</v>
      </c>
      <c r="D6881">
        <v>3.653225806451613</v>
      </c>
    </row>
    <row r="6882" spans="1:4" x14ac:dyDescent="0.3">
      <c r="A6882" t="s">
        <v>183</v>
      </c>
      <c r="B6882" s="1">
        <v>41730</v>
      </c>
      <c r="C6882" s="1">
        <v>43405</v>
      </c>
      <c r="D6882">
        <v>3.5458333333333334</v>
      </c>
    </row>
    <row r="6883" spans="1:4" x14ac:dyDescent="0.3">
      <c r="A6883" t="s">
        <v>183</v>
      </c>
      <c r="B6883" s="1">
        <v>41730</v>
      </c>
      <c r="C6883" s="1">
        <v>43435</v>
      </c>
      <c r="D6883">
        <v>3.7338709677419351</v>
      </c>
    </row>
    <row r="6884" spans="1:4" x14ac:dyDescent="0.3">
      <c r="A6884" t="s">
        <v>183</v>
      </c>
      <c r="B6884" s="1">
        <v>41730</v>
      </c>
      <c r="C6884" s="1">
        <v>43466</v>
      </c>
      <c r="D6884">
        <v>3.67741935483871</v>
      </c>
    </row>
    <row r="6885" spans="1:4" x14ac:dyDescent="0.3">
      <c r="A6885" t="s">
        <v>183</v>
      </c>
      <c r="B6885" s="1">
        <v>41730</v>
      </c>
      <c r="C6885" s="1">
        <v>43497</v>
      </c>
      <c r="D6885">
        <v>3.796875</v>
      </c>
    </row>
    <row r="6886" spans="1:4" x14ac:dyDescent="0.3">
      <c r="A6886" t="s">
        <v>183</v>
      </c>
      <c r="B6886" s="1">
        <v>41730</v>
      </c>
      <c r="C6886" s="1">
        <v>43525</v>
      </c>
      <c r="D6886">
        <v>4.149193548387097</v>
      </c>
    </row>
    <row r="6887" spans="1:4" x14ac:dyDescent="0.3">
      <c r="A6887" t="s">
        <v>183</v>
      </c>
      <c r="B6887" s="1">
        <v>41730</v>
      </c>
      <c r="C6887" s="1">
        <v>43556</v>
      </c>
      <c r="D6887">
        <v>4.4083333333333332</v>
      </c>
    </row>
    <row r="6888" spans="1:4" x14ac:dyDescent="0.3">
      <c r="A6888" t="s">
        <v>183</v>
      </c>
      <c r="B6888" s="1">
        <v>41730</v>
      </c>
      <c r="C6888" s="1">
        <v>43586</v>
      </c>
      <c r="D6888">
        <v>4.61491935483871</v>
      </c>
    </row>
    <row r="6889" spans="1:4" x14ac:dyDescent="0.3">
      <c r="A6889" t="s">
        <v>183</v>
      </c>
      <c r="B6889" s="1">
        <v>41730</v>
      </c>
      <c r="C6889" s="1">
        <v>43617</v>
      </c>
      <c r="D6889">
        <v>4.510416666666667</v>
      </c>
    </row>
    <row r="6890" spans="1:4" x14ac:dyDescent="0.3">
      <c r="A6890" t="s">
        <v>183</v>
      </c>
      <c r="B6890" s="1">
        <v>41730</v>
      </c>
      <c r="C6890" s="1">
        <v>43647</v>
      </c>
      <c r="D6890">
        <v>4.324596774193548</v>
      </c>
    </row>
    <row r="6891" spans="1:4" x14ac:dyDescent="0.3">
      <c r="A6891" t="s">
        <v>183</v>
      </c>
      <c r="B6891" s="1">
        <v>41730</v>
      </c>
      <c r="C6891" s="1">
        <v>43678</v>
      </c>
      <c r="D6891">
        <v>5.5161290322580641</v>
      </c>
    </row>
    <row r="6892" spans="1:4" x14ac:dyDescent="0.3">
      <c r="A6892" t="s">
        <v>183</v>
      </c>
      <c r="B6892" s="1">
        <v>41730</v>
      </c>
      <c r="C6892" s="1">
        <v>43709</v>
      </c>
      <c r="D6892">
        <v>6.1</v>
      </c>
    </row>
    <row r="6893" spans="1:4" x14ac:dyDescent="0.3">
      <c r="A6893" t="s">
        <v>183</v>
      </c>
      <c r="B6893" s="1">
        <v>41730</v>
      </c>
      <c r="C6893" s="1">
        <v>43739</v>
      </c>
      <c r="D6893">
        <v>6.397177419354839</v>
      </c>
    </row>
    <row r="6894" spans="1:4" x14ac:dyDescent="0.3">
      <c r="A6894" t="s">
        <v>183</v>
      </c>
      <c r="B6894" s="1">
        <v>41730</v>
      </c>
      <c r="C6894" s="1">
        <v>43770</v>
      </c>
      <c r="D6894">
        <v>6.5625</v>
      </c>
    </row>
    <row r="6895" spans="1:4" x14ac:dyDescent="0.3">
      <c r="A6895" t="s">
        <v>183</v>
      </c>
      <c r="B6895" s="1">
        <v>41730</v>
      </c>
      <c r="C6895" s="1">
        <v>43800</v>
      </c>
      <c r="D6895">
        <v>6.568548387096774</v>
      </c>
    </row>
    <row r="6896" spans="1:4" x14ac:dyDescent="0.3">
      <c r="A6896" t="s">
        <v>183</v>
      </c>
      <c r="B6896" s="1">
        <v>41730</v>
      </c>
      <c r="C6896" s="1">
        <v>43831</v>
      </c>
      <c r="D6896">
        <v>6.5625</v>
      </c>
    </row>
    <row r="6897" spans="1:4" x14ac:dyDescent="0.3">
      <c r="A6897" t="s">
        <v>183</v>
      </c>
      <c r="B6897" s="1">
        <v>41730</v>
      </c>
      <c r="C6897" s="1">
        <v>43862</v>
      </c>
      <c r="D6897">
        <v>6.6142241379310347</v>
      </c>
    </row>
    <row r="6898" spans="1:4" x14ac:dyDescent="0.3">
      <c r="A6898" t="s">
        <v>183</v>
      </c>
      <c r="B6898" s="1">
        <v>41730</v>
      </c>
      <c r="C6898" s="1">
        <v>43891</v>
      </c>
      <c r="D6898">
        <v>6.854838709677419</v>
      </c>
    </row>
    <row r="6899" spans="1:4" x14ac:dyDescent="0.3">
      <c r="A6899" t="s">
        <v>183</v>
      </c>
      <c r="B6899" s="1">
        <v>41730</v>
      </c>
      <c r="C6899" s="1">
        <v>43922</v>
      </c>
      <c r="D6899">
        <v>7.1624999999999996</v>
      </c>
    </row>
    <row r="6900" spans="1:4" x14ac:dyDescent="0.3">
      <c r="A6900" t="s">
        <v>183</v>
      </c>
      <c r="B6900" s="1">
        <v>41730</v>
      </c>
      <c r="C6900" s="1">
        <v>43952</v>
      </c>
      <c r="D6900">
        <v>7.4282407407407405</v>
      </c>
    </row>
    <row r="6901" spans="1:4" x14ac:dyDescent="0.3">
      <c r="A6901" t="s">
        <v>183</v>
      </c>
      <c r="B6901" s="1">
        <v>41730</v>
      </c>
      <c r="C6901" s="1">
        <v>43983</v>
      </c>
      <c r="D6901">
        <v>7.7556818181818183</v>
      </c>
    </row>
    <row r="6902" spans="1:4" x14ac:dyDescent="0.3">
      <c r="A6902" t="s">
        <v>183</v>
      </c>
      <c r="B6902" s="1">
        <v>41730</v>
      </c>
      <c r="C6902" s="1">
        <v>44013</v>
      </c>
      <c r="D6902">
        <v>8.1005434782608692</v>
      </c>
    </row>
    <row r="6903" spans="1:4" x14ac:dyDescent="0.3">
      <c r="A6903" t="s">
        <v>183</v>
      </c>
      <c r="B6903" s="1">
        <v>41730</v>
      </c>
      <c r="C6903" s="1">
        <v>44044</v>
      </c>
      <c r="D6903">
        <v>8.3720238095238102</v>
      </c>
    </row>
    <row r="6904" spans="1:4" x14ac:dyDescent="0.3">
      <c r="A6904" t="s">
        <v>183</v>
      </c>
      <c r="B6904" s="1">
        <v>41730</v>
      </c>
      <c r="C6904" s="1">
        <v>44075</v>
      </c>
      <c r="D6904">
        <v>8.6278409090909083</v>
      </c>
    </row>
    <row r="6905" spans="1:4" x14ac:dyDescent="0.3">
      <c r="A6905" t="s">
        <v>183</v>
      </c>
      <c r="B6905" s="1">
        <v>41730</v>
      </c>
      <c r="C6905" s="1">
        <v>44105</v>
      </c>
      <c r="D6905">
        <v>9.0255681818181817</v>
      </c>
    </row>
    <row r="6906" spans="1:4" x14ac:dyDescent="0.3">
      <c r="A6906" t="s">
        <v>183</v>
      </c>
      <c r="B6906" s="1">
        <v>41730</v>
      </c>
      <c r="C6906" s="1">
        <v>44136</v>
      </c>
      <c r="D6906">
        <v>9.3273809523809526</v>
      </c>
    </row>
    <row r="6907" spans="1:4" x14ac:dyDescent="0.3">
      <c r="A6907" t="s">
        <v>183</v>
      </c>
      <c r="B6907" s="1">
        <v>41730</v>
      </c>
      <c r="C6907" s="1">
        <v>44166</v>
      </c>
      <c r="D6907">
        <v>9.6521739130434785</v>
      </c>
    </row>
    <row r="6908" spans="1:4" x14ac:dyDescent="0.3">
      <c r="A6908" t="s">
        <v>183</v>
      </c>
      <c r="B6908" s="1">
        <v>41730</v>
      </c>
      <c r="C6908" s="1">
        <v>44197</v>
      </c>
      <c r="D6908">
        <v>10.053571428571429</v>
      </c>
    </row>
    <row r="6909" spans="1:4" x14ac:dyDescent="0.3">
      <c r="A6909" t="s">
        <v>183</v>
      </c>
      <c r="B6909" s="1">
        <v>41730</v>
      </c>
      <c r="C6909" s="1">
        <v>44228</v>
      </c>
      <c r="D6909">
        <v>10.378125000000001</v>
      </c>
    </row>
    <row r="6910" spans="1:4" x14ac:dyDescent="0.3">
      <c r="A6910" t="s">
        <v>183</v>
      </c>
      <c r="B6910" s="1">
        <v>41730</v>
      </c>
      <c r="C6910" s="1">
        <v>44256</v>
      </c>
      <c r="D6910">
        <v>10.711956521739131</v>
      </c>
    </row>
    <row r="6911" spans="1:4" x14ac:dyDescent="0.3">
      <c r="A6911" t="s">
        <v>183</v>
      </c>
      <c r="B6911" s="1">
        <v>41730</v>
      </c>
      <c r="C6911" s="1">
        <v>44287</v>
      </c>
      <c r="D6911">
        <v>10.9375</v>
      </c>
    </row>
    <row r="6912" spans="1:4" x14ac:dyDescent="0.3">
      <c r="A6912" t="s">
        <v>183</v>
      </c>
      <c r="B6912" s="1">
        <v>41730</v>
      </c>
      <c r="C6912" s="1">
        <v>44317</v>
      </c>
      <c r="D6912">
        <v>11.095238095238095</v>
      </c>
    </row>
    <row r="6913" spans="1:4" x14ac:dyDescent="0.3">
      <c r="A6913" t="s">
        <v>183</v>
      </c>
      <c r="B6913" s="1">
        <v>41730</v>
      </c>
      <c r="C6913" s="1">
        <v>44348</v>
      </c>
      <c r="D6913">
        <v>11.198863636363637</v>
      </c>
    </row>
    <row r="6914" spans="1:4" x14ac:dyDescent="0.3">
      <c r="A6914" t="s">
        <v>183</v>
      </c>
      <c r="B6914" s="1">
        <v>41730</v>
      </c>
      <c r="C6914" s="1">
        <v>44378</v>
      </c>
      <c r="D6914">
        <v>11.323863636363637</v>
      </c>
    </row>
    <row r="6915" spans="1:4" x14ac:dyDescent="0.3">
      <c r="A6915" t="s">
        <v>183</v>
      </c>
      <c r="B6915" s="1">
        <v>41730</v>
      </c>
      <c r="C6915" s="1">
        <v>44409</v>
      </c>
      <c r="D6915">
        <v>11.448863636363637</v>
      </c>
    </row>
    <row r="6916" spans="1:4" x14ac:dyDescent="0.3">
      <c r="A6916" t="s">
        <v>183</v>
      </c>
      <c r="B6916" s="1">
        <v>41730</v>
      </c>
      <c r="C6916" s="1">
        <v>44440</v>
      </c>
      <c r="D6916">
        <v>11.596590909090908</v>
      </c>
    </row>
    <row r="6917" spans="1:4" x14ac:dyDescent="0.3">
      <c r="A6917" t="s">
        <v>183</v>
      </c>
      <c r="B6917" s="1">
        <v>41730</v>
      </c>
      <c r="C6917" s="1">
        <v>44470</v>
      </c>
      <c r="D6917">
        <v>11.732142857142858</v>
      </c>
    </row>
    <row r="6918" spans="1:4" x14ac:dyDescent="0.3">
      <c r="A6918" t="s">
        <v>183</v>
      </c>
      <c r="B6918" s="1">
        <v>41730</v>
      </c>
      <c r="C6918" s="1">
        <v>44501</v>
      </c>
      <c r="D6918">
        <v>11.849431818181818</v>
      </c>
    </row>
    <row r="6919" spans="1:4" x14ac:dyDescent="0.3">
      <c r="A6919" t="s">
        <v>183</v>
      </c>
      <c r="B6919" s="1">
        <v>41730</v>
      </c>
      <c r="C6919" s="1">
        <v>44531</v>
      </c>
      <c r="D6919">
        <v>12.070652173913043</v>
      </c>
    </row>
    <row r="6920" spans="1:4" x14ac:dyDescent="0.3">
      <c r="A6920" t="s">
        <v>183</v>
      </c>
      <c r="B6920" s="1">
        <v>41730</v>
      </c>
      <c r="C6920" s="1">
        <v>44562</v>
      </c>
      <c r="D6920">
        <v>12.31547619047619</v>
      </c>
    </row>
    <row r="6921" spans="1:4" x14ac:dyDescent="0.3">
      <c r="A6921" t="s">
        <v>183</v>
      </c>
      <c r="B6921" s="1">
        <v>41730</v>
      </c>
      <c r="C6921" s="1">
        <v>44593</v>
      </c>
      <c r="D6921">
        <v>12.625</v>
      </c>
    </row>
    <row r="6922" spans="1:4" x14ac:dyDescent="0.3">
      <c r="A6922" t="s">
        <v>183</v>
      </c>
      <c r="B6922" s="1">
        <v>41730</v>
      </c>
      <c r="C6922" s="1">
        <v>44621</v>
      </c>
      <c r="D6922">
        <v>12.972826086956522</v>
      </c>
    </row>
    <row r="6923" spans="1:4" x14ac:dyDescent="0.3">
      <c r="A6923" t="s">
        <v>183</v>
      </c>
      <c r="B6923" s="1">
        <v>41730</v>
      </c>
      <c r="C6923" s="1">
        <v>44652</v>
      </c>
      <c r="D6923">
        <v>13.458333333333334</v>
      </c>
    </row>
    <row r="6924" spans="1:4" x14ac:dyDescent="0.3">
      <c r="A6924" t="s">
        <v>183</v>
      </c>
      <c r="B6924" s="1">
        <v>41730</v>
      </c>
      <c r="C6924" s="1">
        <v>44682</v>
      </c>
      <c r="D6924">
        <v>14.022727272727273</v>
      </c>
    </row>
    <row r="6925" spans="1:4" x14ac:dyDescent="0.3">
      <c r="A6925" t="s">
        <v>183</v>
      </c>
      <c r="B6925" s="1">
        <v>41730</v>
      </c>
      <c r="C6925" s="1">
        <v>44713</v>
      </c>
      <c r="D6925">
        <v>14.630681818181818</v>
      </c>
    </row>
    <row r="6926" spans="1:4" x14ac:dyDescent="0.3">
      <c r="A6926" t="s">
        <v>183</v>
      </c>
      <c r="B6926" s="1">
        <v>41730</v>
      </c>
      <c r="C6926" s="1">
        <v>44743</v>
      </c>
      <c r="D6926">
        <v>15.529761904761905</v>
      </c>
    </row>
    <row r="6927" spans="1:4" x14ac:dyDescent="0.3">
      <c r="A6927" t="s">
        <v>183</v>
      </c>
      <c r="B6927" s="1">
        <v>41730</v>
      </c>
      <c r="C6927" s="1">
        <v>44774</v>
      </c>
      <c r="D6927">
        <v>16.413043478260871</v>
      </c>
    </row>
    <row r="6928" spans="1:4" x14ac:dyDescent="0.3">
      <c r="A6928" t="s">
        <v>183</v>
      </c>
      <c r="B6928" s="1">
        <v>41730</v>
      </c>
      <c r="C6928" s="1">
        <v>44805</v>
      </c>
      <c r="D6928">
        <v>17.34090909090909</v>
      </c>
    </row>
    <row r="6929" spans="1:4" x14ac:dyDescent="0.3">
      <c r="A6929" t="s">
        <v>183</v>
      </c>
      <c r="B6929" s="1">
        <v>41730</v>
      </c>
      <c r="C6929" s="1">
        <v>44835</v>
      </c>
      <c r="D6929">
        <v>18.389880952380953</v>
      </c>
    </row>
    <row r="6930" spans="1:4" x14ac:dyDescent="0.3">
      <c r="A6930" t="s">
        <v>183</v>
      </c>
      <c r="B6930" s="1">
        <v>41730</v>
      </c>
      <c r="C6930" s="1">
        <v>44866</v>
      </c>
      <c r="D6930">
        <v>19.650568181818183</v>
      </c>
    </row>
    <row r="6931" spans="1:4" x14ac:dyDescent="0.3">
      <c r="A6931" t="s">
        <v>183</v>
      </c>
      <c r="B6931" s="1">
        <v>41730</v>
      </c>
      <c r="C6931" s="1">
        <v>44896</v>
      </c>
      <c r="D6931">
        <v>20.90909090909091</v>
      </c>
    </row>
    <row r="6932" spans="1:4" x14ac:dyDescent="0.3">
      <c r="A6932" t="s">
        <v>183</v>
      </c>
      <c r="B6932" s="1">
        <v>41730</v>
      </c>
      <c r="C6932" s="1">
        <v>44927</v>
      </c>
      <c r="D6932">
        <v>22.136363636363637</v>
      </c>
    </row>
    <row r="6933" spans="1:4" x14ac:dyDescent="0.3">
      <c r="A6933" t="s">
        <v>183</v>
      </c>
      <c r="B6933" s="1">
        <v>41730</v>
      </c>
      <c r="C6933" s="1">
        <v>44958</v>
      </c>
      <c r="D6933">
        <v>23.35</v>
      </c>
    </row>
    <row r="6934" spans="1:4" x14ac:dyDescent="0.3">
      <c r="A6934" t="s">
        <v>183</v>
      </c>
      <c r="B6934" s="1">
        <v>41730</v>
      </c>
      <c r="C6934" s="1">
        <v>44986</v>
      </c>
      <c r="D6934">
        <v>24.744565217391305</v>
      </c>
    </row>
    <row r="6935" spans="1:4" x14ac:dyDescent="0.3">
      <c r="A6935" t="s">
        <v>183</v>
      </c>
      <c r="B6935" s="1">
        <v>41730</v>
      </c>
      <c r="C6935" s="1">
        <v>45017</v>
      </c>
      <c r="D6935">
        <v>26.337499999999999</v>
      </c>
    </row>
    <row r="6936" spans="1:4" x14ac:dyDescent="0.3">
      <c r="A6936" t="s">
        <v>183</v>
      </c>
      <c r="B6936" s="1">
        <v>41730</v>
      </c>
      <c r="C6936" s="1">
        <v>45047</v>
      </c>
      <c r="D6936">
        <v>28.597826086956523</v>
      </c>
    </row>
    <row r="6937" spans="1:4" x14ac:dyDescent="0.3">
      <c r="A6937" t="s">
        <v>183</v>
      </c>
      <c r="B6937" s="1">
        <v>41730</v>
      </c>
      <c r="C6937" s="1">
        <v>45078</v>
      </c>
      <c r="D6937">
        <v>31</v>
      </c>
    </row>
    <row r="6938" spans="1:4" x14ac:dyDescent="0.3">
      <c r="A6938" t="s">
        <v>183</v>
      </c>
      <c r="B6938" s="1">
        <v>41730</v>
      </c>
      <c r="C6938" s="1">
        <v>45108</v>
      </c>
      <c r="D6938">
        <v>33.333333333333336</v>
      </c>
    </row>
    <row r="6939" spans="1:4" x14ac:dyDescent="0.3">
      <c r="A6939" t="s">
        <v>183</v>
      </c>
      <c r="B6939" s="1">
        <v>41730</v>
      </c>
      <c r="C6939" s="1">
        <v>45139</v>
      </c>
      <c r="D6939">
        <v>40.701086956521742</v>
      </c>
    </row>
    <row r="6940" spans="1:4" x14ac:dyDescent="0.3">
      <c r="A6940" t="s">
        <v>183</v>
      </c>
      <c r="B6940" s="1">
        <v>41730</v>
      </c>
      <c r="C6940" s="1">
        <v>45170</v>
      </c>
      <c r="D6940">
        <v>43.625</v>
      </c>
    </row>
    <row r="6941" spans="1:4" x14ac:dyDescent="0.3">
      <c r="A6941" t="s">
        <v>183</v>
      </c>
      <c r="B6941" s="1">
        <v>41730</v>
      </c>
      <c r="C6941" s="1">
        <v>45200</v>
      </c>
      <c r="D6941">
        <v>43.68181818181818</v>
      </c>
    </row>
    <row r="6942" spans="1:4" x14ac:dyDescent="0.3">
      <c r="A6942" t="s">
        <v>183</v>
      </c>
      <c r="B6942" s="1">
        <v>41730</v>
      </c>
      <c r="C6942" s="1">
        <v>45231</v>
      </c>
      <c r="D6942">
        <v>44.198863636363633</v>
      </c>
    </row>
    <row r="6943" spans="1:4" x14ac:dyDescent="0.3">
      <c r="A6943" t="s">
        <v>183</v>
      </c>
      <c r="B6943" s="1">
        <v>41730</v>
      </c>
      <c r="C6943" s="1">
        <v>45261</v>
      </c>
      <c r="D6943">
        <v>80.949404761904759</v>
      </c>
    </row>
    <row r="6944" spans="1:4" x14ac:dyDescent="0.3">
      <c r="A6944" t="s">
        <v>183</v>
      </c>
      <c r="B6944" s="1">
        <v>41730</v>
      </c>
      <c r="C6944" s="1">
        <v>45292</v>
      </c>
      <c r="D6944">
        <v>103.2445652173913</v>
      </c>
    </row>
    <row r="6945" spans="1:4" x14ac:dyDescent="0.3">
      <c r="A6945" t="s">
        <v>183</v>
      </c>
      <c r="B6945" s="1">
        <v>41730</v>
      </c>
      <c r="C6945" s="1">
        <v>45323</v>
      </c>
      <c r="D6945">
        <v>105.48511904761905</v>
      </c>
    </row>
    <row r="6946" spans="1:4" x14ac:dyDescent="0.3">
      <c r="A6946" t="s">
        <v>183</v>
      </c>
      <c r="B6946" s="1">
        <v>41730</v>
      </c>
      <c r="C6946" s="1">
        <v>45352</v>
      </c>
      <c r="D6946">
        <v>107.33333333333333</v>
      </c>
    </row>
    <row r="6947" spans="1:4" x14ac:dyDescent="0.3">
      <c r="A6947" t="s">
        <v>183</v>
      </c>
      <c r="B6947" s="1">
        <v>41730</v>
      </c>
      <c r="C6947" s="1">
        <v>45383</v>
      </c>
      <c r="D6947">
        <v>109.61079545454545</v>
      </c>
    </row>
    <row r="6948" spans="1:4" x14ac:dyDescent="0.3">
      <c r="A6948" t="s">
        <v>183</v>
      </c>
      <c r="B6948" s="1">
        <v>41730</v>
      </c>
      <c r="C6948" s="1">
        <v>45413</v>
      </c>
      <c r="D6948">
        <v>111.37771739130434</v>
      </c>
    </row>
    <row r="6949" spans="1:4" x14ac:dyDescent="0.3">
      <c r="A6949" t="s">
        <v>183</v>
      </c>
      <c r="B6949" s="1">
        <v>41730</v>
      </c>
      <c r="C6949" s="1">
        <v>45444</v>
      </c>
      <c r="D6949">
        <v>113.315625</v>
      </c>
    </row>
    <row r="6950" spans="1:4" x14ac:dyDescent="0.3">
      <c r="A6950" t="s">
        <v>183</v>
      </c>
      <c r="B6950" s="1">
        <v>41730</v>
      </c>
      <c r="C6950" s="1">
        <v>45474</v>
      </c>
      <c r="D6950">
        <v>115.63315217391305</v>
      </c>
    </row>
    <row r="6951" spans="1:4" x14ac:dyDescent="0.3">
      <c r="A6951" t="s">
        <v>183</v>
      </c>
      <c r="B6951" s="1">
        <v>41730</v>
      </c>
      <c r="C6951" s="1">
        <v>45505</v>
      </c>
      <c r="D6951">
        <v>118.10511363636364</v>
      </c>
    </row>
    <row r="6952" spans="1:4" x14ac:dyDescent="0.3">
      <c r="A6952" t="s">
        <v>183</v>
      </c>
      <c r="B6952" s="1">
        <v>41730</v>
      </c>
      <c r="C6952" s="1">
        <v>45536</v>
      </c>
      <c r="D6952">
        <v>119.98214285714286</v>
      </c>
    </row>
    <row r="6953" spans="1:4" x14ac:dyDescent="0.3">
      <c r="A6953" t="s">
        <v>183</v>
      </c>
      <c r="B6953" s="1">
        <v>41730</v>
      </c>
      <c r="C6953" s="1">
        <v>45566</v>
      </c>
      <c r="D6953">
        <v>121.96195652173913</v>
      </c>
    </row>
    <row r="6954" spans="1:4" x14ac:dyDescent="0.3">
      <c r="A6954" t="s">
        <v>183</v>
      </c>
      <c r="B6954" s="1">
        <v>41730</v>
      </c>
      <c r="C6954" s="1">
        <v>45597</v>
      </c>
      <c r="D6954">
        <v>124.06547619047619</v>
      </c>
    </row>
    <row r="6955" spans="1:4" x14ac:dyDescent="0.3">
      <c r="A6955" t="s">
        <v>183</v>
      </c>
      <c r="B6955" s="1">
        <v>41730</v>
      </c>
      <c r="C6955" s="1">
        <v>45627</v>
      </c>
      <c r="D6955">
        <v>126.70170454545455</v>
      </c>
    </row>
    <row r="6956" spans="1:4" x14ac:dyDescent="0.3">
      <c r="A6956" t="s">
        <v>183</v>
      </c>
      <c r="B6956" s="1">
        <v>41730</v>
      </c>
      <c r="C6956" s="1">
        <v>45658</v>
      </c>
      <c r="D6956">
        <v>129.14402173913044</v>
      </c>
    </row>
    <row r="6957" spans="1:4" x14ac:dyDescent="0.3">
      <c r="A6957" t="s">
        <v>183</v>
      </c>
      <c r="B6957" s="1">
        <v>41730</v>
      </c>
      <c r="C6957" s="1">
        <v>45689</v>
      </c>
      <c r="D6957">
        <v>131.24687499999999</v>
      </c>
    </row>
    <row r="6958" spans="1:4" x14ac:dyDescent="0.3">
      <c r="A6958" t="s">
        <v>183</v>
      </c>
      <c r="B6958" s="1">
        <v>41730</v>
      </c>
      <c r="C6958" s="1">
        <v>45717</v>
      </c>
      <c r="D6958">
        <v>132.58928571428572</v>
      </c>
    </row>
    <row r="6959" spans="1:4" x14ac:dyDescent="0.3">
      <c r="A6959" t="s">
        <v>183</v>
      </c>
      <c r="B6959" s="1">
        <v>41730</v>
      </c>
      <c r="C6959" s="1">
        <v>45748</v>
      </c>
      <c r="D6959">
        <v>139.28693181818181</v>
      </c>
    </row>
    <row r="6960" spans="1:4" x14ac:dyDescent="0.3">
      <c r="A6960" t="s">
        <v>183</v>
      </c>
      <c r="B6960" s="1">
        <v>41730</v>
      </c>
      <c r="C6960" s="1">
        <v>45778</v>
      </c>
      <c r="D6960">
        <v>142.32954545454547</v>
      </c>
    </row>
    <row r="6961" spans="1:4" x14ac:dyDescent="0.3">
      <c r="A6961" t="s">
        <v>183</v>
      </c>
      <c r="B6961" s="1">
        <v>41730</v>
      </c>
      <c r="C6961" s="1">
        <v>45809</v>
      </c>
      <c r="D6961">
        <v>146.78749999999999</v>
      </c>
    </row>
    <row r="6962" spans="1:4" x14ac:dyDescent="0.3">
      <c r="A6962" t="s">
        <v>183</v>
      </c>
      <c r="B6962" s="1">
        <v>41760</v>
      </c>
      <c r="C6962" s="1">
        <v>40544</v>
      </c>
      <c r="D6962">
        <v>-0.5</v>
      </c>
    </row>
    <row r="6963" spans="1:4" x14ac:dyDescent="0.3">
      <c r="A6963" t="s">
        <v>183</v>
      </c>
      <c r="B6963" s="1">
        <v>41760</v>
      </c>
      <c r="C6963" s="1">
        <v>40575</v>
      </c>
      <c r="D6963">
        <v>-0.5</v>
      </c>
    </row>
    <row r="6964" spans="1:4" x14ac:dyDescent="0.3">
      <c r="A6964" t="s">
        <v>183</v>
      </c>
      <c r="B6964" s="1">
        <v>41760</v>
      </c>
      <c r="C6964" s="1">
        <v>40603</v>
      </c>
      <c r="D6964">
        <v>-0.5</v>
      </c>
    </row>
    <row r="6965" spans="1:4" x14ac:dyDescent="0.3">
      <c r="A6965" t="s">
        <v>183</v>
      </c>
      <c r="B6965" s="1">
        <v>41760</v>
      </c>
      <c r="C6965" s="1">
        <v>40634</v>
      </c>
      <c r="D6965">
        <v>-0.5</v>
      </c>
    </row>
    <row r="6966" spans="1:4" x14ac:dyDescent="0.3">
      <c r="A6966" t="s">
        <v>183</v>
      </c>
      <c r="B6966" s="1">
        <v>41760</v>
      </c>
      <c r="C6966" s="1">
        <v>40664</v>
      </c>
      <c r="D6966">
        <v>-0.5</v>
      </c>
    </row>
    <row r="6967" spans="1:4" x14ac:dyDescent="0.3">
      <c r="A6967" t="s">
        <v>183</v>
      </c>
      <c r="B6967" s="1">
        <v>41760</v>
      </c>
      <c r="C6967" s="1">
        <v>40695</v>
      </c>
      <c r="D6967">
        <v>-0.5</v>
      </c>
    </row>
    <row r="6968" spans="1:4" x14ac:dyDescent="0.3">
      <c r="A6968" t="s">
        <v>183</v>
      </c>
      <c r="B6968" s="1">
        <v>41760</v>
      </c>
      <c r="C6968" s="1">
        <v>40725</v>
      </c>
      <c r="D6968">
        <v>-0.5</v>
      </c>
    </row>
    <row r="6969" spans="1:4" x14ac:dyDescent="0.3">
      <c r="A6969" t="s">
        <v>183</v>
      </c>
      <c r="B6969" s="1">
        <v>41760</v>
      </c>
      <c r="C6969" s="1">
        <v>40756</v>
      </c>
      <c r="D6969">
        <v>-0.5</v>
      </c>
    </row>
    <row r="6970" spans="1:4" x14ac:dyDescent="0.3">
      <c r="A6970" t="s">
        <v>183</v>
      </c>
      <c r="B6970" s="1">
        <v>41760</v>
      </c>
      <c r="C6970" s="1">
        <v>40787</v>
      </c>
      <c r="D6970">
        <v>-0.5</v>
      </c>
    </row>
    <row r="6971" spans="1:4" x14ac:dyDescent="0.3">
      <c r="A6971" t="s">
        <v>183</v>
      </c>
      <c r="B6971" s="1">
        <v>41760</v>
      </c>
      <c r="C6971" s="1">
        <v>40817</v>
      </c>
      <c r="D6971">
        <v>-0.5</v>
      </c>
    </row>
    <row r="6972" spans="1:4" x14ac:dyDescent="0.3">
      <c r="A6972" t="s">
        <v>183</v>
      </c>
      <c r="B6972" s="1">
        <v>41760</v>
      </c>
      <c r="C6972" s="1">
        <v>40848</v>
      </c>
      <c r="D6972">
        <v>-0.5</v>
      </c>
    </row>
    <row r="6973" spans="1:4" x14ac:dyDescent="0.3">
      <c r="A6973" t="s">
        <v>183</v>
      </c>
      <c r="B6973" s="1">
        <v>41760</v>
      </c>
      <c r="C6973" s="1">
        <v>40878</v>
      </c>
      <c r="D6973">
        <v>-0.5</v>
      </c>
    </row>
    <row r="6974" spans="1:4" x14ac:dyDescent="0.3">
      <c r="A6974" t="s">
        <v>183</v>
      </c>
      <c r="B6974" s="1">
        <v>41760</v>
      </c>
      <c r="C6974" s="1">
        <v>40909</v>
      </c>
      <c r="D6974">
        <v>-0.5</v>
      </c>
    </row>
    <row r="6975" spans="1:4" x14ac:dyDescent="0.3">
      <c r="A6975" t="s">
        <v>183</v>
      </c>
      <c r="B6975" s="1">
        <v>41760</v>
      </c>
      <c r="C6975" s="1">
        <v>40940</v>
      </c>
      <c r="D6975">
        <v>-0.5</v>
      </c>
    </row>
    <row r="6976" spans="1:4" x14ac:dyDescent="0.3">
      <c r="A6976" t="s">
        <v>183</v>
      </c>
      <c r="B6976" s="1">
        <v>41760</v>
      </c>
      <c r="C6976" s="1">
        <v>40969</v>
      </c>
      <c r="D6976">
        <v>-0.5</v>
      </c>
    </row>
    <row r="6977" spans="1:4" x14ac:dyDescent="0.3">
      <c r="A6977" t="s">
        <v>183</v>
      </c>
      <c r="B6977" s="1">
        <v>41760</v>
      </c>
      <c r="C6977" s="1">
        <v>41000</v>
      </c>
      <c r="D6977">
        <v>-0.5</v>
      </c>
    </row>
    <row r="6978" spans="1:4" x14ac:dyDescent="0.3">
      <c r="A6978" t="s">
        <v>183</v>
      </c>
      <c r="B6978" s="1">
        <v>41760</v>
      </c>
      <c r="C6978" s="1">
        <v>41030</v>
      </c>
      <c r="D6978">
        <v>-0.5</v>
      </c>
    </row>
    <row r="6979" spans="1:4" x14ac:dyDescent="0.3">
      <c r="A6979" t="s">
        <v>183</v>
      </c>
      <c r="B6979" s="1">
        <v>41760</v>
      </c>
      <c r="C6979" s="1">
        <v>41061</v>
      </c>
      <c r="D6979">
        <v>-0.44687500000000002</v>
      </c>
    </row>
    <row r="6980" spans="1:4" x14ac:dyDescent="0.3">
      <c r="A6980" t="s">
        <v>183</v>
      </c>
      <c r="B6980" s="1">
        <v>41760</v>
      </c>
      <c r="C6980" s="1">
        <v>41091</v>
      </c>
      <c r="D6980">
        <v>-0.4375</v>
      </c>
    </row>
    <row r="6981" spans="1:4" x14ac:dyDescent="0.3">
      <c r="A6981" t="s">
        <v>183</v>
      </c>
      <c r="B6981" s="1">
        <v>41760</v>
      </c>
      <c r="C6981" s="1">
        <v>41122</v>
      </c>
      <c r="D6981">
        <v>-0.37784090909090906</v>
      </c>
    </row>
    <row r="6982" spans="1:4" x14ac:dyDescent="0.3">
      <c r="A6982" t="s">
        <v>183</v>
      </c>
      <c r="B6982" s="1">
        <v>41760</v>
      </c>
      <c r="C6982" s="1">
        <v>41153</v>
      </c>
      <c r="D6982">
        <v>-0.375</v>
      </c>
    </row>
    <row r="6983" spans="1:4" x14ac:dyDescent="0.3">
      <c r="A6983" t="s">
        <v>183</v>
      </c>
      <c r="B6983" s="1">
        <v>41760</v>
      </c>
      <c r="C6983" s="1">
        <v>41183</v>
      </c>
      <c r="D6983">
        <v>-0.375</v>
      </c>
    </row>
    <row r="6984" spans="1:4" x14ac:dyDescent="0.3">
      <c r="A6984" t="s">
        <v>183</v>
      </c>
      <c r="B6984" s="1">
        <v>41760</v>
      </c>
      <c r="C6984" s="1">
        <v>41214</v>
      </c>
      <c r="D6984">
        <v>-0.375</v>
      </c>
    </row>
    <row r="6985" spans="1:4" x14ac:dyDescent="0.3">
      <c r="A6985" t="s">
        <v>183</v>
      </c>
      <c r="B6985" s="1">
        <v>41760</v>
      </c>
      <c r="C6985" s="1">
        <v>41244</v>
      </c>
      <c r="D6985">
        <v>-0.375</v>
      </c>
    </row>
    <row r="6986" spans="1:4" x14ac:dyDescent="0.3">
      <c r="A6986" t="s">
        <v>183</v>
      </c>
      <c r="B6986" s="1">
        <v>41760</v>
      </c>
      <c r="C6986" s="1">
        <v>41275</v>
      </c>
      <c r="D6986">
        <v>-0.375</v>
      </c>
    </row>
    <row r="6987" spans="1:4" x14ac:dyDescent="0.3">
      <c r="A6987" t="s">
        <v>183</v>
      </c>
      <c r="B6987" s="1">
        <v>41760</v>
      </c>
      <c r="C6987" s="1">
        <v>41306</v>
      </c>
      <c r="D6987">
        <v>-0.375</v>
      </c>
    </row>
    <row r="6988" spans="1:4" x14ac:dyDescent="0.3">
      <c r="A6988" t="s">
        <v>183</v>
      </c>
      <c r="B6988" s="1">
        <v>41760</v>
      </c>
      <c r="C6988" s="1">
        <v>41334</v>
      </c>
      <c r="D6988">
        <v>-0.375</v>
      </c>
    </row>
    <row r="6989" spans="1:4" x14ac:dyDescent="0.3">
      <c r="A6989" t="s">
        <v>183</v>
      </c>
      <c r="B6989" s="1">
        <v>41760</v>
      </c>
      <c r="C6989" s="1">
        <v>41365</v>
      </c>
      <c r="D6989">
        <v>-0.375</v>
      </c>
    </row>
    <row r="6990" spans="1:4" x14ac:dyDescent="0.3">
      <c r="A6990" t="s">
        <v>183</v>
      </c>
      <c r="B6990" s="1">
        <v>41760</v>
      </c>
      <c r="C6990" s="1">
        <v>41395</v>
      </c>
      <c r="D6990">
        <v>-0.375</v>
      </c>
    </row>
    <row r="6991" spans="1:4" x14ac:dyDescent="0.3">
      <c r="A6991" t="s">
        <v>183</v>
      </c>
      <c r="B6991" s="1">
        <v>41760</v>
      </c>
      <c r="C6991" s="1">
        <v>41426</v>
      </c>
      <c r="D6991">
        <v>-0.375</v>
      </c>
    </row>
    <row r="6992" spans="1:4" x14ac:dyDescent="0.3">
      <c r="A6992" t="s">
        <v>183</v>
      </c>
      <c r="B6992" s="1">
        <v>41760</v>
      </c>
      <c r="C6992" s="1">
        <v>41456</v>
      </c>
      <c r="D6992">
        <v>-0.36397058823529416</v>
      </c>
    </row>
    <row r="6993" spans="1:4" x14ac:dyDescent="0.3">
      <c r="A6993" t="s">
        <v>183</v>
      </c>
      <c r="B6993" s="1">
        <v>41760</v>
      </c>
      <c r="C6993" s="1">
        <v>41487</v>
      </c>
      <c r="D6993">
        <v>-0.28333333333333333</v>
      </c>
    </row>
    <row r="6994" spans="1:4" x14ac:dyDescent="0.3">
      <c r="A6994" t="s">
        <v>183</v>
      </c>
      <c r="B6994" s="1">
        <v>41760</v>
      </c>
      <c r="C6994" s="1">
        <v>41518</v>
      </c>
      <c r="D6994">
        <v>-0.25</v>
      </c>
    </row>
    <row r="6995" spans="1:4" x14ac:dyDescent="0.3">
      <c r="A6995" t="s">
        <v>183</v>
      </c>
      <c r="B6995" s="1">
        <v>41760</v>
      </c>
      <c r="C6995" s="1">
        <v>41548</v>
      </c>
      <c r="D6995">
        <v>-0.25</v>
      </c>
    </row>
    <row r="6996" spans="1:4" x14ac:dyDescent="0.3">
      <c r="A6996" t="s">
        <v>183</v>
      </c>
      <c r="B6996" s="1">
        <v>41760</v>
      </c>
      <c r="C6996" s="1">
        <v>41579</v>
      </c>
      <c r="D6996">
        <v>-0.25</v>
      </c>
    </row>
    <row r="6997" spans="1:4" x14ac:dyDescent="0.3">
      <c r="A6997" t="s">
        <v>183</v>
      </c>
      <c r="B6997" s="1">
        <v>41760</v>
      </c>
      <c r="C6997" s="1">
        <v>41609</v>
      </c>
      <c r="D6997">
        <v>-0.24609375</v>
      </c>
    </row>
    <row r="6998" spans="1:4" x14ac:dyDescent="0.3">
      <c r="A6998" t="s">
        <v>183</v>
      </c>
      <c r="B6998" s="1">
        <v>41760</v>
      </c>
      <c r="C6998" s="1">
        <v>41640</v>
      </c>
      <c r="D6998">
        <v>-9.375E-2</v>
      </c>
    </row>
    <row r="6999" spans="1:4" x14ac:dyDescent="0.3">
      <c r="A6999" t="s">
        <v>183</v>
      </c>
      <c r="B6999" s="1">
        <v>41760</v>
      </c>
      <c r="C6999" s="1">
        <v>41671</v>
      </c>
      <c r="D6999">
        <v>0</v>
      </c>
    </row>
    <row r="7000" spans="1:4" x14ac:dyDescent="0.3">
      <c r="A7000" t="s">
        <v>183</v>
      </c>
      <c r="B7000" s="1">
        <v>41760</v>
      </c>
      <c r="C7000" s="1">
        <v>41699</v>
      </c>
      <c r="D7000">
        <v>0</v>
      </c>
    </row>
    <row r="7001" spans="1:4" x14ac:dyDescent="0.3">
      <c r="A7001" t="s">
        <v>183</v>
      </c>
      <c r="B7001" s="1">
        <v>41760</v>
      </c>
      <c r="C7001" s="1">
        <v>41730</v>
      </c>
      <c r="D7001">
        <v>0</v>
      </c>
    </row>
    <row r="7002" spans="1:4" x14ac:dyDescent="0.3">
      <c r="A7002" t="s">
        <v>183</v>
      </c>
      <c r="B7002" s="1">
        <v>41760</v>
      </c>
      <c r="C7002" s="1">
        <v>41760</v>
      </c>
      <c r="D7002">
        <v>0</v>
      </c>
    </row>
    <row r="7003" spans="1:4" x14ac:dyDescent="0.3">
      <c r="A7003" t="s">
        <v>183</v>
      </c>
      <c r="B7003" s="1">
        <v>41760</v>
      </c>
      <c r="C7003" s="1">
        <v>41791</v>
      </c>
      <c r="D7003">
        <v>0</v>
      </c>
    </row>
    <row r="7004" spans="1:4" x14ac:dyDescent="0.3">
      <c r="A7004" t="s">
        <v>183</v>
      </c>
      <c r="B7004" s="1">
        <v>41760</v>
      </c>
      <c r="C7004" s="1">
        <v>41821</v>
      </c>
      <c r="D7004">
        <v>0</v>
      </c>
    </row>
    <row r="7005" spans="1:4" x14ac:dyDescent="0.3">
      <c r="A7005" t="s">
        <v>183</v>
      </c>
      <c r="B7005" s="1">
        <v>41760</v>
      </c>
      <c r="C7005" s="1">
        <v>41852</v>
      </c>
      <c r="D7005">
        <v>0</v>
      </c>
    </row>
    <row r="7006" spans="1:4" x14ac:dyDescent="0.3">
      <c r="A7006" t="s">
        <v>183</v>
      </c>
      <c r="B7006" s="1">
        <v>41760</v>
      </c>
      <c r="C7006" s="1">
        <v>41883</v>
      </c>
      <c r="D7006">
        <v>0</v>
      </c>
    </row>
    <row r="7007" spans="1:4" x14ac:dyDescent="0.3">
      <c r="A7007" t="s">
        <v>183</v>
      </c>
      <c r="B7007" s="1">
        <v>41760</v>
      </c>
      <c r="C7007" s="1">
        <v>41913</v>
      </c>
      <c r="D7007">
        <v>1.4112903225806495E-2</v>
      </c>
    </row>
    <row r="7008" spans="1:4" x14ac:dyDescent="0.3">
      <c r="A7008" t="s">
        <v>183</v>
      </c>
      <c r="B7008" s="1">
        <v>41760</v>
      </c>
      <c r="C7008" s="1">
        <v>41944</v>
      </c>
      <c r="D7008">
        <v>6.25E-2</v>
      </c>
    </row>
    <row r="7009" spans="1:4" x14ac:dyDescent="0.3">
      <c r="A7009" t="s">
        <v>183</v>
      </c>
      <c r="B7009" s="1">
        <v>41760</v>
      </c>
      <c r="C7009" s="1">
        <v>41974</v>
      </c>
      <c r="D7009">
        <v>0.12096774193548376</v>
      </c>
    </row>
    <row r="7010" spans="1:4" x14ac:dyDescent="0.3">
      <c r="A7010" t="s">
        <v>183</v>
      </c>
      <c r="B7010" s="1">
        <v>41760</v>
      </c>
      <c r="C7010" s="1">
        <v>42005</v>
      </c>
      <c r="D7010">
        <v>0.125</v>
      </c>
    </row>
    <row r="7011" spans="1:4" x14ac:dyDescent="0.3">
      <c r="A7011" t="s">
        <v>183</v>
      </c>
      <c r="B7011" s="1">
        <v>41760</v>
      </c>
      <c r="C7011" s="1">
        <v>42036</v>
      </c>
      <c r="D7011">
        <v>0.125</v>
      </c>
    </row>
    <row r="7012" spans="1:4" x14ac:dyDescent="0.3">
      <c r="A7012" t="s">
        <v>183</v>
      </c>
      <c r="B7012" s="1">
        <v>41760</v>
      </c>
      <c r="C7012" s="1">
        <v>42064</v>
      </c>
      <c r="D7012">
        <v>0.125</v>
      </c>
    </row>
    <row r="7013" spans="1:4" x14ac:dyDescent="0.3">
      <c r="A7013" t="s">
        <v>183</v>
      </c>
      <c r="B7013" s="1">
        <v>41760</v>
      </c>
      <c r="C7013" s="1">
        <v>42095</v>
      </c>
      <c r="D7013">
        <v>0.125</v>
      </c>
    </row>
    <row r="7014" spans="1:4" x14ac:dyDescent="0.3">
      <c r="A7014" t="s">
        <v>183</v>
      </c>
      <c r="B7014" s="1">
        <v>41760</v>
      </c>
      <c r="C7014" s="1">
        <v>42125</v>
      </c>
      <c r="D7014">
        <v>0.125</v>
      </c>
    </row>
    <row r="7015" spans="1:4" x14ac:dyDescent="0.3">
      <c r="A7015" t="s">
        <v>183</v>
      </c>
      <c r="B7015" s="1">
        <v>41760</v>
      </c>
      <c r="C7015" s="1">
        <v>42156</v>
      </c>
      <c r="D7015">
        <v>0.125</v>
      </c>
    </row>
    <row r="7016" spans="1:4" x14ac:dyDescent="0.3">
      <c r="A7016" t="s">
        <v>183</v>
      </c>
      <c r="B7016" s="1">
        <v>41760</v>
      </c>
      <c r="C7016" s="1">
        <v>42186</v>
      </c>
      <c r="D7016">
        <v>0.125</v>
      </c>
    </row>
    <row r="7017" spans="1:4" x14ac:dyDescent="0.3">
      <c r="A7017" t="s">
        <v>183</v>
      </c>
      <c r="B7017" s="1">
        <v>41760</v>
      </c>
      <c r="C7017" s="1">
        <v>42217</v>
      </c>
      <c r="D7017">
        <v>0.125</v>
      </c>
    </row>
    <row r="7018" spans="1:4" x14ac:dyDescent="0.3">
      <c r="A7018" t="s">
        <v>183</v>
      </c>
      <c r="B7018" s="1">
        <v>41760</v>
      </c>
      <c r="C7018" s="1">
        <v>42248</v>
      </c>
      <c r="D7018">
        <v>0.125</v>
      </c>
    </row>
    <row r="7019" spans="1:4" x14ac:dyDescent="0.3">
      <c r="A7019" t="s">
        <v>183</v>
      </c>
      <c r="B7019" s="1">
        <v>41760</v>
      </c>
      <c r="C7019" s="1">
        <v>42278</v>
      </c>
      <c r="D7019">
        <v>0.16532258064516125</v>
      </c>
    </row>
    <row r="7020" spans="1:4" x14ac:dyDescent="0.3">
      <c r="A7020" t="s">
        <v>183</v>
      </c>
      <c r="B7020" s="1">
        <v>41760</v>
      </c>
      <c r="C7020" s="1">
        <v>42309</v>
      </c>
      <c r="D7020">
        <v>0.25</v>
      </c>
    </row>
    <row r="7021" spans="1:4" x14ac:dyDescent="0.3">
      <c r="A7021" t="s">
        <v>183</v>
      </c>
      <c r="B7021" s="1">
        <v>41760</v>
      </c>
      <c r="C7021" s="1">
        <v>42339</v>
      </c>
      <c r="D7021">
        <v>0.43951612903225801</v>
      </c>
    </row>
    <row r="7022" spans="1:4" x14ac:dyDescent="0.3">
      <c r="A7022" t="s">
        <v>183</v>
      </c>
      <c r="B7022" s="1">
        <v>41760</v>
      </c>
      <c r="C7022" s="1">
        <v>42370</v>
      </c>
      <c r="D7022">
        <v>0.71169354838709675</v>
      </c>
    </row>
    <row r="7023" spans="1:4" x14ac:dyDescent="0.3">
      <c r="A7023" t="s">
        <v>183</v>
      </c>
      <c r="B7023" s="1">
        <v>41760</v>
      </c>
      <c r="C7023" s="1">
        <v>42401</v>
      </c>
      <c r="D7023">
        <v>0.8512931034482758</v>
      </c>
    </row>
    <row r="7024" spans="1:4" x14ac:dyDescent="0.3">
      <c r="A7024" t="s">
        <v>183</v>
      </c>
      <c r="B7024" s="1">
        <v>41760</v>
      </c>
      <c r="C7024" s="1">
        <v>42430</v>
      </c>
      <c r="D7024">
        <v>0.875</v>
      </c>
    </row>
    <row r="7025" spans="1:4" x14ac:dyDescent="0.3">
      <c r="A7025" t="s">
        <v>183</v>
      </c>
      <c r="B7025" s="1">
        <v>41760</v>
      </c>
      <c r="C7025" s="1">
        <v>42461</v>
      </c>
      <c r="D7025">
        <v>0.82499999999999996</v>
      </c>
    </row>
    <row r="7026" spans="1:4" x14ac:dyDescent="0.3">
      <c r="A7026" t="s">
        <v>183</v>
      </c>
      <c r="B7026" s="1">
        <v>41760</v>
      </c>
      <c r="C7026" s="1">
        <v>42491</v>
      </c>
      <c r="D7026">
        <v>0.77217741935483875</v>
      </c>
    </row>
    <row r="7027" spans="1:4" x14ac:dyDescent="0.3">
      <c r="A7027" t="s">
        <v>183</v>
      </c>
      <c r="B7027" s="1">
        <v>41760</v>
      </c>
      <c r="C7027" s="1">
        <v>42522</v>
      </c>
      <c r="D7027">
        <v>0.77708333333333335</v>
      </c>
    </row>
    <row r="7028" spans="1:4" x14ac:dyDescent="0.3">
      <c r="A7028" t="s">
        <v>183</v>
      </c>
      <c r="B7028" s="1">
        <v>41760</v>
      </c>
      <c r="C7028" s="1">
        <v>42552</v>
      </c>
      <c r="D7028">
        <v>0.87298387096774199</v>
      </c>
    </row>
    <row r="7029" spans="1:4" x14ac:dyDescent="0.3">
      <c r="A7029" t="s">
        <v>183</v>
      </c>
      <c r="B7029" s="1">
        <v>41760</v>
      </c>
      <c r="C7029" s="1">
        <v>42583</v>
      </c>
      <c r="D7029">
        <v>0.875</v>
      </c>
    </row>
    <row r="7030" spans="1:4" x14ac:dyDescent="0.3">
      <c r="A7030" t="s">
        <v>183</v>
      </c>
      <c r="B7030" s="1">
        <v>41760</v>
      </c>
      <c r="C7030" s="1">
        <v>42614</v>
      </c>
      <c r="D7030">
        <v>0.88125000000000009</v>
      </c>
    </row>
    <row r="7031" spans="1:4" x14ac:dyDescent="0.3">
      <c r="A7031" t="s">
        <v>183</v>
      </c>
      <c r="B7031" s="1">
        <v>41760</v>
      </c>
      <c r="C7031" s="1">
        <v>42644</v>
      </c>
      <c r="D7031">
        <v>0.88104838709677424</v>
      </c>
    </row>
    <row r="7032" spans="1:4" x14ac:dyDescent="0.3">
      <c r="A7032" t="s">
        <v>183</v>
      </c>
      <c r="B7032" s="1">
        <v>41760</v>
      </c>
      <c r="C7032" s="1">
        <v>42675</v>
      </c>
      <c r="D7032">
        <v>0.91250000000000009</v>
      </c>
    </row>
    <row r="7033" spans="1:4" x14ac:dyDescent="0.3">
      <c r="A7033" t="s">
        <v>183</v>
      </c>
      <c r="B7033" s="1">
        <v>41760</v>
      </c>
      <c r="C7033" s="1">
        <v>42705</v>
      </c>
      <c r="D7033">
        <v>0.98991935483870974</v>
      </c>
    </row>
    <row r="7034" spans="1:4" x14ac:dyDescent="0.3">
      <c r="A7034" t="s">
        <v>183</v>
      </c>
      <c r="B7034" s="1">
        <v>41760</v>
      </c>
      <c r="C7034" s="1">
        <v>42736</v>
      </c>
      <c r="D7034">
        <v>1</v>
      </c>
    </row>
    <row r="7035" spans="1:4" x14ac:dyDescent="0.3">
      <c r="A7035" t="s">
        <v>183</v>
      </c>
      <c r="B7035" s="1">
        <v>41760</v>
      </c>
      <c r="C7035" s="1">
        <v>42767</v>
      </c>
      <c r="D7035">
        <v>0.97098214285714279</v>
      </c>
    </row>
    <row r="7036" spans="1:4" x14ac:dyDescent="0.3">
      <c r="A7036" t="s">
        <v>183</v>
      </c>
      <c r="B7036" s="1">
        <v>41760</v>
      </c>
      <c r="C7036" s="1">
        <v>42795</v>
      </c>
      <c r="D7036">
        <v>0.9536290322580645</v>
      </c>
    </row>
    <row r="7037" spans="1:4" x14ac:dyDescent="0.3">
      <c r="A7037" t="s">
        <v>183</v>
      </c>
      <c r="B7037" s="1">
        <v>41760</v>
      </c>
      <c r="C7037" s="1">
        <v>42826</v>
      </c>
      <c r="D7037">
        <v>0.9291666666666667</v>
      </c>
    </row>
    <row r="7038" spans="1:4" x14ac:dyDescent="0.3">
      <c r="A7038" t="s">
        <v>183</v>
      </c>
      <c r="B7038" s="1">
        <v>41760</v>
      </c>
      <c r="C7038" s="1">
        <v>42856</v>
      </c>
      <c r="D7038">
        <v>0.967741935483871</v>
      </c>
    </row>
    <row r="7039" spans="1:4" x14ac:dyDescent="0.3">
      <c r="A7039" t="s">
        <v>183</v>
      </c>
      <c r="B7039" s="1">
        <v>41760</v>
      </c>
      <c r="C7039" s="1">
        <v>42887</v>
      </c>
      <c r="D7039">
        <v>1.0083333333333333</v>
      </c>
    </row>
    <row r="7040" spans="1:4" x14ac:dyDescent="0.3">
      <c r="A7040" t="s">
        <v>183</v>
      </c>
      <c r="B7040" s="1">
        <v>41760</v>
      </c>
      <c r="C7040" s="1">
        <v>42917</v>
      </c>
      <c r="D7040">
        <v>1.151209677419355</v>
      </c>
    </row>
    <row r="7041" spans="1:4" x14ac:dyDescent="0.3">
      <c r="A7041" t="s">
        <v>183</v>
      </c>
      <c r="B7041" s="1">
        <v>41760</v>
      </c>
      <c r="C7041" s="1">
        <v>42948</v>
      </c>
      <c r="D7041">
        <v>1.2076612903225805</v>
      </c>
    </row>
    <row r="7042" spans="1:4" x14ac:dyDescent="0.3">
      <c r="A7042" t="s">
        <v>183</v>
      </c>
      <c r="B7042" s="1">
        <v>41760</v>
      </c>
      <c r="C7042" s="1">
        <v>42979</v>
      </c>
      <c r="D7042">
        <v>1.1687500000000002</v>
      </c>
    </row>
    <row r="7043" spans="1:4" x14ac:dyDescent="0.3">
      <c r="A7043" t="s">
        <v>183</v>
      </c>
      <c r="B7043" s="1">
        <v>41760</v>
      </c>
      <c r="C7043" s="1">
        <v>43009</v>
      </c>
      <c r="D7043">
        <v>1.1975806451612905</v>
      </c>
    </row>
    <row r="7044" spans="1:4" x14ac:dyDescent="0.3">
      <c r="A7044" t="s">
        <v>183</v>
      </c>
      <c r="B7044" s="1">
        <v>41760</v>
      </c>
      <c r="C7044" s="1">
        <v>43040</v>
      </c>
      <c r="D7044">
        <v>1.2000000000000002</v>
      </c>
    </row>
    <row r="7045" spans="1:4" x14ac:dyDescent="0.3">
      <c r="A7045" t="s">
        <v>183</v>
      </c>
      <c r="B7045" s="1">
        <v>41760</v>
      </c>
      <c r="C7045" s="1">
        <v>43070</v>
      </c>
      <c r="D7045">
        <v>1.2421875</v>
      </c>
    </row>
    <row r="7046" spans="1:4" x14ac:dyDescent="0.3">
      <c r="A7046" t="s">
        <v>183</v>
      </c>
      <c r="B7046" s="1">
        <v>41760</v>
      </c>
      <c r="C7046" s="1">
        <v>43101</v>
      </c>
      <c r="D7046">
        <v>1.3870967741935485</v>
      </c>
    </row>
    <row r="7047" spans="1:4" x14ac:dyDescent="0.3">
      <c r="A7047" t="s">
        <v>183</v>
      </c>
      <c r="B7047" s="1">
        <v>41760</v>
      </c>
      <c r="C7047" s="1">
        <v>43132</v>
      </c>
      <c r="D7047">
        <v>1.4866071428571428</v>
      </c>
    </row>
    <row r="7048" spans="1:4" x14ac:dyDescent="0.3">
      <c r="A7048" t="s">
        <v>183</v>
      </c>
      <c r="B7048" s="1">
        <v>41760</v>
      </c>
      <c r="C7048" s="1">
        <v>43160</v>
      </c>
      <c r="D7048">
        <v>1.5483870967741935</v>
      </c>
    </row>
    <row r="7049" spans="1:4" x14ac:dyDescent="0.3">
      <c r="A7049" t="s">
        <v>183</v>
      </c>
      <c r="B7049" s="1">
        <v>41760</v>
      </c>
      <c r="C7049" s="1">
        <v>43191</v>
      </c>
      <c r="D7049">
        <v>1.53125</v>
      </c>
    </row>
    <row r="7050" spans="1:4" x14ac:dyDescent="0.3">
      <c r="A7050" t="s">
        <v>183</v>
      </c>
      <c r="B7050" s="1">
        <v>41760</v>
      </c>
      <c r="C7050" s="1">
        <v>43221</v>
      </c>
      <c r="D7050">
        <v>1.9556451612903225</v>
      </c>
    </row>
    <row r="7051" spans="1:4" x14ac:dyDescent="0.3">
      <c r="A7051" t="s">
        <v>183</v>
      </c>
      <c r="B7051" s="1">
        <v>41760</v>
      </c>
      <c r="C7051" s="1">
        <v>43252</v>
      </c>
      <c r="D7051">
        <v>2.3583333333333334</v>
      </c>
    </row>
    <row r="7052" spans="1:4" x14ac:dyDescent="0.3">
      <c r="A7052" t="s">
        <v>183</v>
      </c>
      <c r="B7052" s="1">
        <v>41760</v>
      </c>
      <c r="C7052" s="1">
        <v>43282</v>
      </c>
      <c r="D7052">
        <v>2.4778225806451615</v>
      </c>
    </row>
    <row r="7053" spans="1:4" x14ac:dyDescent="0.3">
      <c r="A7053" t="s">
        <v>183</v>
      </c>
      <c r="B7053" s="1">
        <v>41760</v>
      </c>
      <c r="C7053" s="1">
        <v>43313</v>
      </c>
      <c r="D7053">
        <v>2.7379032258064515</v>
      </c>
    </row>
    <row r="7054" spans="1:4" x14ac:dyDescent="0.3">
      <c r="A7054" t="s">
        <v>183</v>
      </c>
      <c r="B7054" s="1">
        <v>41760</v>
      </c>
      <c r="C7054" s="1">
        <v>43344</v>
      </c>
      <c r="D7054">
        <v>3.8083333333333336</v>
      </c>
    </row>
    <row r="7055" spans="1:4" x14ac:dyDescent="0.3">
      <c r="A7055" t="s">
        <v>183</v>
      </c>
      <c r="B7055" s="1">
        <v>41760</v>
      </c>
      <c r="C7055" s="1">
        <v>43374</v>
      </c>
      <c r="D7055">
        <v>3.653225806451613</v>
      </c>
    </row>
    <row r="7056" spans="1:4" x14ac:dyDescent="0.3">
      <c r="A7056" t="s">
        <v>183</v>
      </c>
      <c r="B7056" s="1">
        <v>41760</v>
      </c>
      <c r="C7056" s="1">
        <v>43405</v>
      </c>
      <c r="D7056">
        <v>3.5458333333333334</v>
      </c>
    </row>
    <row r="7057" spans="1:4" x14ac:dyDescent="0.3">
      <c r="A7057" t="s">
        <v>183</v>
      </c>
      <c r="B7057" s="1">
        <v>41760</v>
      </c>
      <c r="C7057" s="1">
        <v>43435</v>
      </c>
      <c r="D7057">
        <v>3.7338709677419351</v>
      </c>
    </row>
    <row r="7058" spans="1:4" x14ac:dyDescent="0.3">
      <c r="A7058" t="s">
        <v>183</v>
      </c>
      <c r="B7058" s="1">
        <v>41760</v>
      </c>
      <c r="C7058" s="1">
        <v>43466</v>
      </c>
      <c r="D7058">
        <v>3.67741935483871</v>
      </c>
    </row>
    <row r="7059" spans="1:4" x14ac:dyDescent="0.3">
      <c r="A7059" t="s">
        <v>183</v>
      </c>
      <c r="B7059" s="1">
        <v>41760</v>
      </c>
      <c r="C7059" s="1">
        <v>43497</v>
      </c>
      <c r="D7059">
        <v>3.796875</v>
      </c>
    </row>
    <row r="7060" spans="1:4" x14ac:dyDescent="0.3">
      <c r="A7060" t="s">
        <v>183</v>
      </c>
      <c r="B7060" s="1">
        <v>41760</v>
      </c>
      <c r="C7060" s="1">
        <v>43525</v>
      </c>
      <c r="D7060">
        <v>4.149193548387097</v>
      </c>
    </row>
    <row r="7061" spans="1:4" x14ac:dyDescent="0.3">
      <c r="A7061" t="s">
        <v>183</v>
      </c>
      <c r="B7061" s="1">
        <v>41760</v>
      </c>
      <c r="C7061" s="1">
        <v>43556</v>
      </c>
      <c r="D7061">
        <v>4.4083333333333332</v>
      </c>
    </row>
    <row r="7062" spans="1:4" x14ac:dyDescent="0.3">
      <c r="A7062" t="s">
        <v>183</v>
      </c>
      <c r="B7062" s="1">
        <v>41760</v>
      </c>
      <c r="C7062" s="1">
        <v>43586</v>
      </c>
      <c r="D7062">
        <v>4.61491935483871</v>
      </c>
    </row>
    <row r="7063" spans="1:4" x14ac:dyDescent="0.3">
      <c r="A7063" t="s">
        <v>183</v>
      </c>
      <c r="B7063" s="1">
        <v>41760</v>
      </c>
      <c r="C7063" s="1">
        <v>43617</v>
      </c>
      <c r="D7063">
        <v>4.510416666666667</v>
      </c>
    </row>
    <row r="7064" spans="1:4" x14ac:dyDescent="0.3">
      <c r="A7064" t="s">
        <v>183</v>
      </c>
      <c r="B7064" s="1">
        <v>41760</v>
      </c>
      <c r="C7064" s="1">
        <v>43647</v>
      </c>
      <c r="D7064">
        <v>4.324596774193548</v>
      </c>
    </row>
    <row r="7065" spans="1:4" x14ac:dyDescent="0.3">
      <c r="A7065" t="s">
        <v>183</v>
      </c>
      <c r="B7065" s="1">
        <v>41760</v>
      </c>
      <c r="C7065" s="1">
        <v>43678</v>
      </c>
      <c r="D7065">
        <v>5.5161290322580641</v>
      </c>
    </row>
    <row r="7066" spans="1:4" x14ac:dyDescent="0.3">
      <c r="A7066" t="s">
        <v>183</v>
      </c>
      <c r="B7066" s="1">
        <v>41760</v>
      </c>
      <c r="C7066" s="1">
        <v>43709</v>
      </c>
      <c r="D7066">
        <v>6.1</v>
      </c>
    </row>
    <row r="7067" spans="1:4" x14ac:dyDescent="0.3">
      <c r="A7067" t="s">
        <v>183</v>
      </c>
      <c r="B7067" s="1">
        <v>41760</v>
      </c>
      <c r="C7067" s="1">
        <v>43739</v>
      </c>
      <c r="D7067">
        <v>6.397177419354839</v>
      </c>
    </row>
    <row r="7068" spans="1:4" x14ac:dyDescent="0.3">
      <c r="A7068" t="s">
        <v>183</v>
      </c>
      <c r="B7068" s="1">
        <v>41760</v>
      </c>
      <c r="C7068" s="1">
        <v>43770</v>
      </c>
      <c r="D7068">
        <v>6.5625</v>
      </c>
    </row>
    <row r="7069" spans="1:4" x14ac:dyDescent="0.3">
      <c r="A7069" t="s">
        <v>183</v>
      </c>
      <c r="B7069" s="1">
        <v>41760</v>
      </c>
      <c r="C7069" s="1">
        <v>43800</v>
      </c>
      <c r="D7069">
        <v>6.568548387096774</v>
      </c>
    </row>
    <row r="7070" spans="1:4" x14ac:dyDescent="0.3">
      <c r="A7070" t="s">
        <v>183</v>
      </c>
      <c r="B7070" s="1">
        <v>41760</v>
      </c>
      <c r="C7070" s="1">
        <v>43831</v>
      </c>
      <c r="D7070">
        <v>6.5625</v>
      </c>
    </row>
    <row r="7071" spans="1:4" x14ac:dyDescent="0.3">
      <c r="A7071" t="s">
        <v>183</v>
      </c>
      <c r="B7071" s="1">
        <v>41760</v>
      </c>
      <c r="C7071" s="1">
        <v>43862</v>
      </c>
      <c r="D7071">
        <v>6.6142241379310347</v>
      </c>
    </row>
    <row r="7072" spans="1:4" x14ac:dyDescent="0.3">
      <c r="A7072" t="s">
        <v>183</v>
      </c>
      <c r="B7072" s="1">
        <v>41760</v>
      </c>
      <c r="C7072" s="1">
        <v>43891</v>
      </c>
      <c r="D7072">
        <v>6.854838709677419</v>
      </c>
    </row>
    <row r="7073" spans="1:4" x14ac:dyDescent="0.3">
      <c r="A7073" t="s">
        <v>183</v>
      </c>
      <c r="B7073" s="1">
        <v>41760</v>
      </c>
      <c r="C7073" s="1">
        <v>43922</v>
      </c>
      <c r="D7073">
        <v>7.1624999999999996</v>
      </c>
    </row>
    <row r="7074" spans="1:4" x14ac:dyDescent="0.3">
      <c r="A7074" t="s">
        <v>183</v>
      </c>
      <c r="B7074" s="1">
        <v>41760</v>
      </c>
      <c r="C7074" s="1">
        <v>43952</v>
      </c>
      <c r="D7074">
        <v>7.4282407407407405</v>
      </c>
    </row>
    <row r="7075" spans="1:4" x14ac:dyDescent="0.3">
      <c r="A7075" t="s">
        <v>183</v>
      </c>
      <c r="B7075" s="1">
        <v>41760</v>
      </c>
      <c r="C7075" s="1">
        <v>43983</v>
      </c>
      <c r="D7075">
        <v>7.7556818181818183</v>
      </c>
    </row>
    <row r="7076" spans="1:4" x14ac:dyDescent="0.3">
      <c r="A7076" t="s">
        <v>183</v>
      </c>
      <c r="B7076" s="1">
        <v>41760</v>
      </c>
      <c r="C7076" s="1">
        <v>44013</v>
      </c>
      <c r="D7076">
        <v>8.1005434782608692</v>
      </c>
    </row>
    <row r="7077" spans="1:4" x14ac:dyDescent="0.3">
      <c r="A7077" t="s">
        <v>183</v>
      </c>
      <c r="B7077" s="1">
        <v>41760</v>
      </c>
      <c r="C7077" s="1">
        <v>44044</v>
      </c>
      <c r="D7077">
        <v>8.3720238095238102</v>
      </c>
    </row>
    <row r="7078" spans="1:4" x14ac:dyDescent="0.3">
      <c r="A7078" t="s">
        <v>183</v>
      </c>
      <c r="B7078" s="1">
        <v>41760</v>
      </c>
      <c r="C7078" s="1">
        <v>44075</v>
      </c>
      <c r="D7078">
        <v>8.6278409090909083</v>
      </c>
    </row>
    <row r="7079" spans="1:4" x14ac:dyDescent="0.3">
      <c r="A7079" t="s">
        <v>183</v>
      </c>
      <c r="B7079" s="1">
        <v>41760</v>
      </c>
      <c r="C7079" s="1">
        <v>44105</v>
      </c>
      <c r="D7079">
        <v>9.0255681818181817</v>
      </c>
    </row>
    <row r="7080" spans="1:4" x14ac:dyDescent="0.3">
      <c r="A7080" t="s">
        <v>183</v>
      </c>
      <c r="B7080" s="1">
        <v>41760</v>
      </c>
      <c r="C7080" s="1">
        <v>44136</v>
      </c>
      <c r="D7080">
        <v>9.3273809523809526</v>
      </c>
    </row>
    <row r="7081" spans="1:4" x14ac:dyDescent="0.3">
      <c r="A7081" t="s">
        <v>183</v>
      </c>
      <c r="B7081" s="1">
        <v>41760</v>
      </c>
      <c r="C7081" s="1">
        <v>44166</v>
      </c>
      <c r="D7081">
        <v>9.6521739130434785</v>
      </c>
    </row>
    <row r="7082" spans="1:4" x14ac:dyDescent="0.3">
      <c r="A7082" t="s">
        <v>183</v>
      </c>
      <c r="B7082" s="1">
        <v>41760</v>
      </c>
      <c r="C7082" s="1">
        <v>44197</v>
      </c>
      <c r="D7082">
        <v>10.053571428571429</v>
      </c>
    </row>
    <row r="7083" spans="1:4" x14ac:dyDescent="0.3">
      <c r="A7083" t="s">
        <v>183</v>
      </c>
      <c r="B7083" s="1">
        <v>41760</v>
      </c>
      <c r="C7083" s="1">
        <v>44228</v>
      </c>
      <c r="D7083">
        <v>10.378125000000001</v>
      </c>
    </row>
    <row r="7084" spans="1:4" x14ac:dyDescent="0.3">
      <c r="A7084" t="s">
        <v>183</v>
      </c>
      <c r="B7084" s="1">
        <v>41760</v>
      </c>
      <c r="C7084" s="1">
        <v>44256</v>
      </c>
      <c r="D7084">
        <v>10.711956521739131</v>
      </c>
    </row>
    <row r="7085" spans="1:4" x14ac:dyDescent="0.3">
      <c r="A7085" t="s">
        <v>183</v>
      </c>
      <c r="B7085" s="1">
        <v>41760</v>
      </c>
      <c r="C7085" s="1">
        <v>44287</v>
      </c>
      <c r="D7085">
        <v>10.9375</v>
      </c>
    </row>
    <row r="7086" spans="1:4" x14ac:dyDescent="0.3">
      <c r="A7086" t="s">
        <v>183</v>
      </c>
      <c r="B7086" s="1">
        <v>41760</v>
      </c>
      <c r="C7086" s="1">
        <v>44317</v>
      </c>
      <c r="D7086">
        <v>11.095238095238095</v>
      </c>
    </row>
    <row r="7087" spans="1:4" x14ac:dyDescent="0.3">
      <c r="A7087" t="s">
        <v>183</v>
      </c>
      <c r="B7087" s="1">
        <v>41760</v>
      </c>
      <c r="C7087" s="1">
        <v>44348</v>
      </c>
      <c r="D7087">
        <v>11.198863636363637</v>
      </c>
    </row>
    <row r="7088" spans="1:4" x14ac:dyDescent="0.3">
      <c r="A7088" t="s">
        <v>183</v>
      </c>
      <c r="B7088" s="1">
        <v>41760</v>
      </c>
      <c r="C7088" s="1">
        <v>44378</v>
      </c>
      <c r="D7088">
        <v>11.323863636363637</v>
      </c>
    </row>
    <row r="7089" spans="1:4" x14ac:dyDescent="0.3">
      <c r="A7089" t="s">
        <v>183</v>
      </c>
      <c r="B7089" s="1">
        <v>41760</v>
      </c>
      <c r="C7089" s="1">
        <v>44409</v>
      </c>
      <c r="D7089">
        <v>11.448863636363637</v>
      </c>
    </row>
    <row r="7090" spans="1:4" x14ac:dyDescent="0.3">
      <c r="A7090" t="s">
        <v>183</v>
      </c>
      <c r="B7090" s="1">
        <v>41760</v>
      </c>
      <c r="C7090" s="1">
        <v>44440</v>
      </c>
      <c r="D7090">
        <v>11.596590909090908</v>
      </c>
    </row>
    <row r="7091" spans="1:4" x14ac:dyDescent="0.3">
      <c r="A7091" t="s">
        <v>183</v>
      </c>
      <c r="B7091" s="1">
        <v>41760</v>
      </c>
      <c r="C7091" s="1">
        <v>44470</v>
      </c>
      <c r="D7091">
        <v>11.732142857142858</v>
      </c>
    </row>
    <row r="7092" spans="1:4" x14ac:dyDescent="0.3">
      <c r="A7092" t="s">
        <v>183</v>
      </c>
      <c r="B7092" s="1">
        <v>41760</v>
      </c>
      <c r="C7092" s="1">
        <v>44501</v>
      </c>
      <c r="D7092">
        <v>11.849431818181818</v>
      </c>
    </row>
    <row r="7093" spans="1:4" x14ac:dyDescent="0.3">
      <c r="A7093" t="s">
        <v>183</v>
      </c>
      <c r="B7093" s="1">
        <v>41760</v>
      </c>
      <c r="C7093" s="1">
        <v>44531</v>
      </c>
      <c r="D7093">
        <v>12.070652173913043</v>
      </c>
    </row>
    <row r="7094" spans="1:4" x14ac:dyDescent="0.3">
      <c r="A7094" t="s">
        <v>183</v>
      </c>
      <c r="B7094" s="1">
        <v>41760</v>
      </c>
      <c r="C7094" s="1">
        <v>44562</v>
      </c>
      <c r="D7094">
        <v>12.31547619047619</v>
      </c>
    </row>
    <row r="7095" spans="1:4" x14ac:dyDescent="0.3">
      <c r="A7095" t="s">
        <v>183</v>
      </c>
      <c r="B7095" s="1">
        <v>41760</v>
      </c>
      <c r="C7095" s="1">
        <v>44593</v>
      </c>
      <c r="D7095">
        <v>12.625</v>
      </c>
    </row>
    <row r="7096" spans="1:4" x14ac:dyDescent="0.3">
      <c r="A7096" t="s">
        <v>183</v>
      </c>
      <c r="B7096" s="1">
        <v>41760</v>
      </c>
      <c r="C7096" s="1">
        <v>44621</v>
      </c>
      <c r="D7096">
        <v>12.972826086956522</v>
      </c>
    </row>
    <row r="7097" spans="1:4" x14ac:dyDescent="0.3">
      <c r="A7097" t="s">
        <v>183</v>
      </c>
      <c r="B7097" s="1">
        <v>41760</v>
      </c>
      <c r="C7097" s="1">
        <v>44652</v>
      </c>
      <c r="D7097">
        <v>13.458333333333334</v>
      </c>
    </row>
    <row r="7098" spans="1:4" x14ac:dyDescent="0.3">
      <c r="A7098" t="s">
        <v>183</v>
      </c>
      <c r="B7098" s="1">
        <v>41760</v>
      </c>
      <c r="C7098" s="1">
        <v>44682</v>
      </c>
      <c r="D7098">
        <v>14.022727272727273</v>
      </c>
    </row>
    <row r="7099" spans="1:4" x14ac:dyDescent="0.3">
      <c r="A7099" t="s">
        <v>183</v>
      </c>
      <c r="B7099" s="1">
        <v>41760</v>
      </c>
      <c r="C7099" s="1">
        <v>44713</v>
      </c>
      <c r="D7099">
        <v>14.630681818181818</v>
      </c>
    </row>
    <row r="7100" spans="1:4" x14ac:dyDescent="0.3">
      <c r="A7100" t="s">
        <v>183</v>
      </c>
      <c r="B7100" s="1">
        <v>41760</v>
      </c>
      <c r="C7100" s="1">
        <v>44743</v>
      </c>
      <c r="D7100">
        <v>15.529761904761905</v>
      </c>
    </row>
    <row r="7101" spans="1:4" x14ac:dyDescent="0.3">
      <c r="A7101" t="s">
        <v>183</v>
      </c>
      <c r="B7101" s="1">
        <v>41760</v>
      </c>
      <c r="C7101" s="1">
        <v>44774</v>
      </c>
      <c r="D7101">
        <v>16.413043478260871</v>
      </c>
    </row>
    <row r="7102" spans="1:4" x14ac:dyDescent="0.3">
      <c r="A7102" t="s">
        <v>183</v>
      </c>
      <c r="B7102" s="1">
        <v>41760</v>
      </c>
      <c r="C7102" s="1">
        <v>44805</v>
      </c>
      <c r="D7102">
        <v>17.34090909090909</v>
      </c>
    </row>
    <row r="7103" spans="1:4" x14ac:dyDescent="0.3">
      <c r="A7103" t="s">
        <v>183</v>
      </c>
      <c r="B7103" s="1">
        <v>41760</v>
      </c>
      <c r="C7103" s="1">
        <v>44835</v>
      </c>
      <c r="D7103">
        <v>18.389880952380953</v>
      </c>
    </row>
    <row r="7104" spans="1:4" x14ac:dyDescent="0.3">
      <c r="A7104" t="s">
        <v>183</v>
      </c>
      <c r="B7104" s="1">
        <v>41760</v>
      </c>
      <c r="C7104" s="1">
        <v>44866</v>
      </c>
      <c r="D7104">
        <v>19.650568181818183</v>
      </c>
    </row>
    <row r="7105" spans="1:4" x14ac:dyDescent="0.3">
      <c r="A7105" t="s">
        <v>183</v>
      </c>
      <c r="B7105" s="1">
        <v>41760</v>
      </c>
      <c r="C7105" s="1">
        <v>44896</v>
      </c>
      <c r="D7105">
        <v>20.90909090909091</v>
      </c>
    </row>
    <row r="7106" spans="1:4" x14ac:dyDescent="0.3">
      <c r="A7106" t="s">
        <v>183</v>
      </c>
      <c r="B7106" s="1">
        <v>41760</v>
      </c>
      <c r="C7106" s="1">
        <v>44927</v>
      </c>
      <c r="D7106">
        <v>22.136363636363637</v>
      </c>
    </row>
    <row r="7107" spans="1:4" x14ac:dyDescent="0.3">
      <c r="A7107" t="s">
        <v>183</v>
      </c>
      <c r="B7107" s="1">
        <v>41760</v>
      </c>
      <c r="C7107" s="1">
        <v>44958</v>
      </c>
      <c r="D7107">
        <v>23.35</v>
      </c>
    </row>
    <row r="7108" spans="1:4" x14ac:dyDescent="0.3">
      <c r="A7108" t="s">
        <v>183</v>
      </c>
      <c r="B7108" s="1">
        <v>41760</v>
      </c>
      <c r="C7108" s="1">
        <v>44986</v>
      </c>
      <c r="D7108">
        <v>24.744565217391305</v>
      </c>
    </row>
    <row r="7109" spans="1:4" x14ac:dyDescent="0.3">
      <c r="A7109" t="s">
        <v>183</v>
      </c>
      <c r="B7109" s="1">
        <v>41760</v>
      </c>
      <c r="C7109" s="1">
        <v>45017</v>
      </c>
      <c r="D7109">
        <v>26.337499999999999</v>
      </c>
    </row>
    <row r="7110" spans="1:4" x14ac:dyDescent="0.3">
      <c r="A7110" t="s">
        <v>183</v>
      </c>
      <c r="B7110" s="1">
        <v>41760</v>
      </c>
      <c r="C7110" s="1">
        <v>45047</v>
      </c>
      <c r="D7110">
        <v>28.597826086956523</v>
      </c>
    </row>
    <row r="7111" spans="1:4" x14ac:dyDescent="0.3">
      <c r="A7111" t="s">
        <v>183</v>
      </c>
      <c r="B7111" s="1">
        <v>41760</v>
      </c>
      <c r="C7111" s="1">
        <v>45078</v>
      </c>
      <c r="D7111">
        <v>31</v>
      </c>
    </row>
    <row r="7112" spans="1:4" x14ac:dyDescent="0.3">
      <c r="A7112" t="s">
        <v>183</v>
      </c>
      <c r="B7112" s="1">
        <v>41760</v>
      </c>
      <c r="C7112" s="1">
        <v>45108</v>
      </c>
      <c r="D7112">
        <v>33.333333333333336</v>
      </c>
    </row>
    <row r="7113" spans="1:4" x14ac:dyDescent="0.3">
      <c r="A7113" t="s">
        <v>183</v>
      </c>
      <c r="B7113" s="1">
        <v>41760</v>
      </c>
      <c r="C7113" s="1">
        <v>45139</v>
      </c>
      <c r="D7113">
        <v>40.701086956521742</v>
      </c>
    </row>
    <row r="7114" spans="1:4" x14ac:dyDescent="0.3">
      <c r="A7114" t="s">
        <v>183</v>
      </c>
      <c r="B7114" s="1">
        <v>41760</v>
      </c>
      <c r="C7114" s="1">
        <v>45170</v>
      </c>
      <c r="D7114">
        <v>43.625</v>
      </c>
    </row>
    <row r="7115" spans="1:4" x14ac:dyDescent="0.3">
      <c r="A7115" t="s">
        <v>183</v>
      </c>
      <c r="B7115" s="1">
        <v>41760</v>
      </c>
      <c r="C7115" s="1">
        <v>45200</v>
      </c>
      <c r="D7115">
        <v>43.68181818181818</v>
      </c>
    </row>
    <row r="7116" spans="1:4" x14ac:dyDescent="0.3">
      <c r="A7116" t="s">
        <v>183</v>
      </c>
      <c r="B7116" s="1">
        <v>41760</v>
      </c>
      <c r="C7116" s="1">
        <v>45231</v>
      </c>
      <c r="D7116">
        <v>44.198863636363633</v>
      </c>
    </row>
    <row r="7117" spans="1:4" x14ac:dyDescent="0.3">
      <c r="A7117" t="s">
        <v>183</v>
      </c>
      <c r="B7117" s="1">
        <v>41760</v>
      </c>
      <c r="C7117" s="1">
        <v>45261</v>
      </c>
      <c r="D7117">
        <v>80.949404761904759</v>
      </c>
    </row>
    <row r="7118" spans="1:4" x14ac:dyDescent="0.3">
      <c r="A7118" t="s">
        <v>183</v>
      </c>
      <c r="B7118" s="1">
        <v>41760</v>
      </c>
      <c r="C7118" s="1">
        <v>45292</v>
      </c>
      <c r="D7118">
        <v>103.2445652173913</v>
      </c>
    </row>
    <row r="7119" spans="1:4" x14ac:dyDescent="0.3">
      <c r="A7119" t="s">
        <v>183</v>
      </c>
      <c r="B7119" s="1">
        <v>41760</v>
      </c>
      <c r="C7119" s="1">
        <v>45323</v>
      </c>
      <c r="D7119">
        <v>105.48511904761905</v>
      </c>
    </row>
    <row r="7120" spans="1:4" x14ac:dyDescent="0.3">
      <c r="A7120" t="s">
        <v>183</v>
      </c>
      <c r="B7120" s="1">
        <v>41760</v>
      </c>
      <c r="C7120" s="1">
        <v>45352</v>
      </c>
      <c r="D7120">
        <v>107.33333333333333</v>
      </c>
    </row>
    <row r="7121" spans="1:4" x14ac:dyDescent="0.3">
      <c r="A7121" t="s">
        <v>183</v>
      </c>
      <c r="B7121" s="1">
        <v>41760</v>
      </c>
      <c r="C7121" s="1">
        <v>45383</v>
      </c>
      <c r="D7121">
        <v>109.61079545454545</v>
      </c>
    </row>
    <row r="7122" spans="1:4" x14ac:dyDescent="0.3">
      <c r="A7122" t="s">
        <v>183</v>
      </c>
      <c r="B7122" s="1">
        <v>41760</v>
      </c>
      <c r="C7122" s="1">
        <v>45413</v>
      </c>
      <c r="D7122">
        <v>111.37771739130434</v>
      </c>
    </row>
    <row r="7123" spans="1:4" x14ac:dyDescent="0.3">
      <c r="A7123" t="s">
        <v>183</v>
      </c>
      <c r="B7123" s="1">
        <v>41760</v>
      </c>
      <c r="C7123" s="1">
        <v>45444</v>
      </c>
      <c r="D7123">
        <v>113.315625</v>
      </c>
    </row>
    <row r="7124" spans="1:4" x14ac:dyDescent="0.3">
      <c r="A7124" t="s">
        <v>183</v>
      </c>
      <c r="B7124" s="1">
        <v>41760</v>
      </c>
      <c r="C7124" s="1">
        <v>45474</v>
      </c>
      <c r="D7124">
        <v>115.63315217391305</v>
      </c>
    </row>
    <row r="7125" spans="1:4" x14ac:dyDescent="0.3">
      <c r="A7125" t="s">
        <v>183</v>
      </c>
      <c r="B7125" s="1">
        <v>41760</v>
      </c>
      <c r="C7125" s="1">
        <v>45505</v>
      </c>
      <c r="D7125">
        <v>118.10511363636364</v>
      </c>
    </row>
    <row r="7126" spans="1:4" x14ac:dyDescent="0.3">
      <c r="A7126" t="s">
        <v>183</v>
      </c>
      <c r="B7126" s="1">
        <v>41760</v>
      </c>
      <c r="C7126" s="1">
        <v>45536</v>
      </c>
      <c r="D7126">
        <v>119.98214285714286</v>
      </c>
    </row>
    <row r="7127" spans="1:4" x14ac:dyDescent="0.3">
      <c r="A7127" t="s">
        <v>183</v>
      </c>
      <c r="B7127" s="1">
        <v>41760</v>
      </c>
      <c r="C7127" s="1">
        <v>45566</v>
      </c>
      <c r="D7127">
        <v>121.96195652173913</v>
      </c>
    </row>
    <row r="7128" spans="1:4" x14ac:dyDescent="0.3">
      <c r="A7128" t="s">
        <v>183</v>
      </c>
      <c r="B7128" s="1">
        <v>41760</v>
      </c>
      <c r="C7128" s="1">
        <v>45597</v>
      </c>
      <c r="D7128">
        <v>124.06547619047619</v>
      </c>
    </row>
    <row r="7129" spans="1:4" x14ac:dyDescent="0.3">
      <c r="A7129" t="s">
        <v>183</v>
      </c>
      <c r="B7129" s="1">
        <v>41760</v>
      </c>
      <c r="C7129" s="1">
        <v>45627</v>
      </c>
      <c r="D7129">
        <v>126.70170454545455</v>
      </c>
    </row>
    <row r="7130" spans="1:4" x14ac:dyDescent="0.3">
      <c r="A7130" t="s">
        <v>183</v>
      </c>
      <c r="B7130" s="1">
        <v>41760</v>
      </c>
      <c r="C7130" s="1">
        <v>45658</v>
      </c>
      <c r="D7130">
        <v>129.14402173913044</v>
      </c>
    </row>
    <row r="7131" spans="1:4" x14ac:dyDescent="0.3">
      <c r="A7131" t="s">
        <v>183</v>
      </c>
      <c r="B7131" s="1">
        <v>41760</v>
      </c>
      <c r="C7131" s="1">
        <v>45689</v>
      </c>
      <c r="D7131">
        <v>131.24687499999999</v>
      </c>
    </row>
    <row r="7132" spans="1:4" x14ac:dyDescent="0.3">
      <c r="A7132" t="s">
        <v>183</v>
      </c>
      <c r="B7132" s="1">
        <v>41760</v>
      </c>
      <c r="C7132" s="1">
        <v>45717</v>
      </c>
      <c r="D7132">
        <v>132.58928571428572</v>
      </c>
    </row>
    <row r="7133" spans="1:4" x14ac:dyDescent="0.3">
      <c r="A7133" t="s">
        <v>183</v>
      </c>
      <c r="B7133" s="1">
        <v>41760</v>
      </c>
      <c r="C7133" s="1">
        <v>45748</v>
      </c>
      <c r="D7133">
        <v>139.28693181818181</v>
      </c>
    </row>
    <row r="7134" spans="1:4" x14ac:dyDescent="0.3">
      <c r="A7134" t="s">
        <v>183</v>
      </c>
      <c r="B7134" s="1">
        <v>41760</v>
      </c>
      <c r="C7134" s="1">
        <v>45778</v>
      </c>
      <c r="D7134">
        <v>142.32954545454547</v>
      </c>
    </row>
    <row r="7135" spans="1:4" x14ac:dyDescent="0.3">
      <c r="A7135" t="s">
        <v>183</v>
      </c>
      <c r="B7135" s="1">
        <v>41760</v>
      </c>
      <c r="C7135" s="1">
        <v>45809</v>
      </c>
      <c r="D7135">
        <v>146.78749999999999</v>
      </c>
    </row>
    <row r="7136" spans="1:4" x14ac:dyDescent="0.3">
      <c r="A7136" t="s">
        <v>183</v>
      </c>
      <c r="B7136" s="1">
        <v>41791</v>
      </c>
      <c r="C7136" s="1">
        <v>40544</v>
      </c>
      <c r="D7136">
        <v>-0.5</v>
      </c>
    </row>
    <row r="7137" spans="1:4" x14ac:dyDescent="0.3">
      <c r="A7137" t="s">
        <v>183</v>
      </c>
      <c r="B7137" s="1">
        <v>41791</v>
      </c>
      <c r="C7137" s="1">
        <v>40575</v>
      </c>
      <c r="D7137">
        <v>-0.5</v>
      </c>
    </row>
    <row r="7138" spans="1:4" x14ac:dyDescent="0.3">
      <c r="A7138" t="s">
        <v>183</v>
      </c>
      <c r="B7138" s="1">
        <v>41791</v>
      </c>
      <c r="C7138" s="1">
        <v>40603</v>
      </c>
      <c r="D7138">
        <v>-0.5</v>
      </c>
    </row>
    <row r="7139" spans="1:4" x14ac:dyDescent="0.3">
      <c r="A7139" t="s">
        <v>183</v>
      </c>
      <c r="B7139" s="1">
        <v>41791</v>
      </c>
      <c r="C7139" s="1">
        <v>40634</v>
      </c>
      <c r="D7139">
        <v>-0.5</v>
      </c>
    </row>
    <row r="7140" spans="1:4" x14ac:dyDescent="0.3">
      <c r="A7140" t="s">
        <v>183</v>
      </c>
      <c r="B7140" s="1">
        <v>41791</v>
      </c>
      <c r="C7140" s="1">
        <v>40664</v>
      </c>
      <c r="D7140">
        <v>-0.5</v>
      </c>
    </row>
    <row r="7141" spans="1:4" x14ac:dyDescent="0.3">
      <c r="A7141" t="s">
        <v>183</v>
      </c>
      <c r="B7141" s="1">
        <v>41791</v>
      </c>
      <c r="C7141" s="1">
        <v>40695</v>
      </c>
      <c r="D7141">
        <v>-0.5</v>
      </c>
    </row>
    <row r="7142" spans="1:4" x14ac:dyDescent="0.3">
      <c r="A7142" t="s">
        <v>183</v>
      </c>
      <c r="B7142" s="1">
        <v>41791</v>
      </c>
      <c r="C7142" s="1">
        <v>40725</v>
      </c>
      <c r="D7142">
        <v>-0.5</v>
      </c>
    </row>
    <row r="7143" spans="1:4" x14ac:dyDescent="0.3">
      <c r="A7143" t="s">
        <v>183</v>
      </c>
      <c r="B7143" s="1">
        <v>41791</v>
      </c>
      <c r="C7143" s="1">
        <v>40756</v>
      </c>
      <c r="D7143">
        <v>-0.5</v>
      </c>
    </row>
    <row r="7144" spans="1:4" x14ac:dyDescent="0.3">
      <c r="A7144" t="s">
        <v>183</v>
      </c>
      <c r="B7144" s="1">
        <v>41791</v>
      </c>
      <c r="C7144" s="1">
        <v>40787</v>
      </c>
      <c r="D7144">
        <v>-0.5</v>
      </c>
    </row>
    <row r="7145" spans="1:4" x14ac:dyDescent="0.3">
      <c r="A7145" t="s">
        <v>183</v>
      </c>
      <c r="B7145" s="1">
        <v>41791</v>
      </c>
      <c r="C7145" s="1">
        <v>40817</v>
      </c>
      <c r="D7145">
        <v>-0.5</v>
      </c>
    </row>
    <row r="7146" spans="1:4" x14ac:dyDescent="0.3">
      <c r="A7146" t="s">
        <v>183</v>
      </c>
      <c r="B7146" s="1">
        <v>41791</v>
      </c>
      <c r="C7146" s="1">
        <v>40848</v>
      </c>
      <c r="D7146">
        <v>-0.5</v>
      </c>
    </row>
    <row r="7147" spans="1:4" x14ac:dyDescent="0.3">
      <c r="A7147" t="s">
        <v>183</v>
      </c>
      <c r="B7147" s="1">
        <v>41791</v>
      </c>
      <c r="C7147" s="1">
        <v>40878</v>
      </c>
      <c r="D7147">
        <v>-0.5</v>
      </c>
    </row>
    <row r="7148" spans="1:4" x14ac:dyDescent="0.3">
      <c r="A7148" t="s">
        <v>183</v>
      </c>
      <c r="B7148" s="1">
        <v>41791</v>
      </c>
      <c r="C7148" s="1">
        <v>40909</v>
      </c>
      <c r="D7148">
        <v>-0.5</v>
      </c>
    </row>
    <row r="7149" spans="1:4" x14ac:dyDescent="0.3">
      <c r="A7149" t="s">
        <v>183</v>
      </c>
      <c r="B7149" s="1">
        <v>41791</v>
      </c>
      <c r="C7149" s="1">
        <v>40940</v>
      </c>
      <c r="D7149">
        <v>-0.5</v>
      </c>
    </row>
    <row r="7150" spans="1:4" x14ac:dyDescent="0.3">
      <c r="A7150" t="s">
        <v>183</v>
      </c>
      <c r="B7150" s="1">
        <v>41791</v>
      </c>
      <c r="C7150" s="1">
        <v>40969</v>
      </c>
      <c r="D7150">
        <v>-0.5</v>
      </c>
    </row>
    <row r="7151" spans="1:4" x14ac:dyDescent="0.3">
      <c r="A7151" t="s">
        <v>183</v>
      </c>
      <c r="B7151" s="1">
        <v>41791</v>
      </c>
      <c r="C7151" s="1">
        <v>41000</v>
      </c>
      <c r="D7151">
        <v>-0.5</v>
      </c>
    </row>
    <row r="7152" spans="1:4" x14ac:dyDescent="0.3">
      <c r="A7152" t="s">
        <v>183</v>
      </c>
      <c r="B7152" s="1">
        <v>41791</v>
      </c>
      <c r="C7152" s="1">
        <v>41030</v>
      </c>
      <c r="D7152">
        <v>-0.5</v>
      </c>
    </row>
    <row r="7153" spans="1:4" x14ac:dyDescent="0.3">
      <c r="A7153" t="s">
        <v>183</v>
      </c>
      <c r="B7153" s="1">
        <v>41791</v>
      </c>
      <c r="C7153" s="1">
        <v>41061</v>
      </c>
      <c r="D7153">
        <v>-0.44687500000000002</v>
      </c>
    </row>
    <row r="7154" spans="1:4" x14ac:dyDescent="0.3">
      <c r="A7154" t="s">
        <v>183</v>
      </c>
      <c r="B7154" s="1">
        <v>41791</v>
      </c>
      <c r="C7154" s="1">
        <v>41091</v>
      </c>
      <c r="D7154">
        <v>-0.4375</v>
      </c>
    </row>
    <row r="7155" spans="1:4" x14ac:dyDescent="0.3">
      <c r="A7155" t="s">
        <v>183</v>
      </c>
      <c r="B7155" s="1">
        <v>41791</v>
      </c>
      <c r="C7155" s="1">
        <v>41122</v>
      </c>
      <c r="D7155">
        <v>-0.37784090909090906</v>
      </c>
    </row>
    <row r="7156" spans="1:4" x14ac:dyDescent="0.3">
      <c r="A7156" t="s">
        <v>183</v>
      </c>
      <c r="B7156" s="1">
        <v>41791</v>
      </c>
      <c r="C7156" s="1">
        <v>41153</v>
      </c>
      <c r="D7156">
        <v>-0.375</v>
      </c>
    </row>
    <row r="7157" spans="1:4" x14ac:dyDescent="0.3">
      <c r="A7157" t="s">
        <v>183</v>
      </c>
      <c r="B7157" s="1">
        <v>41791</v>
      </c>
      <c r="C7157" s="1">
        <v>41183</v>
      </c>
      <c r="D7157">
        <v>-0.375</v>
      </c>
    </row>
    <row r="7158" spans="1:4" x14ac:dyDescent="0.3">
      <c r="A7158" t="s">
        <v>183</v>
      </c>
      <c r="B7158" s="1">
        <v>41791</v>
      </c>
      <c r="C7158" s="1">
        <v>41214</v>
      </c>
      <c r="D7158">
        <v>-0.375</v>
      </c>
    </row>
    <row r="7159" spans="1:4" x14ac:dyDescent="0.3">
      <c r="A7159" t="s">
        <v>183</v>
      </c>
      <c r="B7159" s="1">
        <v>41791</v>
      </c>
      <c r="C7159" s="1">
        <v>41244</v>
      </c>
      <c r="D7159">
        <v>-0.375</v>
      </c>
    </row>
    <row r="7160" spans="1:4" x14ac:dyDescent="0.3">
      <c r="A7160" t="s">
        <v>183</v>
      </c>
      <c r="B7160" s="1">
        <v>41791</v>
      </c>
      <c r="C7160" s="1">
        <v>41275</v>
      </c>
      <c r="D7160">
        <v>-0.375</v>
      </c>
    </row>
    <row r="7161" spans="1:4" x14ac:dyDescent="0.3">
      <c r="A7161" t="s">
        <v>183</v>
      </c>
      <c r="B7161" s="1">
        <v>41791</v>
      </c>
      <c r="C7161" s="1">
        <v>41306</v>
      </c>
      <c r="D7161">
        <v>-0.375</v>
      </c>
    </row>
    <row r="7162" spans="1:4" x14ac:dyDescent="0.3">
      <c r="A7162" t="s">
        <v>183</v>
      </c>
      <c r="B7162" s="1">
        <v>41791</v>
      </c>
      <c r="C7162" s="1">
        <v>41334</v>
      </c>
      <c r="D7162">
        <v>-0.375</v>
      </c>
    </row>
    <row r="7163" spans="1:4" x14ac:dyDescent="0.3">
      <c r="A7163" t="s">
        <v>183</v>
      </c>
      <c r="B7163" s="1">
        <v>41791</v>
      </c>
      <c r="C7163" s="1">
        <v>41365</v>
      </c>
      <c r="D7163">
        <v>-0.375</v>
      </c>
    </row>
    <row r="7164" spans="1:4" x14ac:dyDescent="0.3">
      <c r="A7164" t="s">
        <v>183</v>
      </c>
      <c r="B7164" s="1">
        <v>41791</v>
      </c>
      <c r="C7164" s="1">
        <v>41395</v>
      </c>
      <c r="D7164">
        <v>-0.375</v>
      </c>
    </row>
    <row r="7165" spans="1:4" x14ac:dyDescent="0.3">
      <c r="A7165" t="s">
        <v>183</v>
      </c>
      <c r="B7165" s="1">
        <v>41791</v>
      </c>
      <c r="C7165" s="1">
        <v>41426</v>
      </c>
      <c r="D7165">
        <v>-0.375</v>
      </c>
    </row>
    <row r="7166" spans="1:4" x14ac:dyDescent="0.3">
      <c r="A7166" t="s">
        <v>183</v>
      </c>
      <c r="B7166" s="1">
        <v>41791</v>
      </c>
      <c r="C7166" s="1">
        <v>41456</v>
      </c>
      <c r="D7166">
        <v>-0.36397058823529416</v>
      </c>
    </row>
    <row r="7167" spans="1:4" x14ac:dyDescent="0.3">
      <c r="A7167" t="s">
        <v>183</v>
      </c>
      <c r="B7167" s="1">
        <v>41791</v>
      </c>
      <c r="C7167" s="1">
        <v>41487</v>
      </c>
      <c r="D7167">
        <v>-0.28333333333333333</v>
      </c>
    </row>
    <row r="7168" spans="1:4" x14ac:dyDescent="0.3">
      <c r="A7168" t="s">
        <v>183</v>
      </c>
      <c r="B7168" s="1">
        <v>41791</v>
      </c>
      <c r="C7168" s="1">
        <v>41518</v>
      </c>
      <c r="D7168">
        <v>-0.25</v>
      </c>
    </row>
    <row r="7169" spans="1:4" x14ac:dyDescent="0.3">
      <c r="A7169" t="s">
        <v>183</v>
      </c>
      <c r="B7169" s="1">
        <v>41791</v>
      </c>
      <c r="C7169" s="1">
        <v>41548</v>
      </c>
      <c r="D7169">
        <v>-0.25</v>
      </c>
    </row>
    <row r="7170" spans="1:4" x14ac:dyDescent="0.3">
      <c r="A7170" t="s">
        <v>183</v>
      </c>
      <c r="B7170" s="1">
        <v>41791</v>
      </c>
      <c r="C7170" s="1">
        <v>41579</v>
      </c>
      <c r="D7170">
        <v>-0.25</v>
      </c>
    </row>
    <row r="7171" spans="1:4" x14ac:dyDescent="0.3">
      <c r="A7171" t="s">
        <v>183</v>
      </c>
      <c r="B7171" s="1">
        <v>41791</v>
      </c>
      <c r="C7171" s="1">
        <v>41609</v>
      </c>
      <c r="D7171">
        <v>-0.24609375</v>
      </c>
    </row>
    <row r="7172" spans="1:4" x14ac:dyDescent="0.3">
      <c r="A7172" t="s">
        <v>183</v>
      </c>
      <c r="B7172" s="1">
        <v>41791</v>
      </c>
      <c r="C7172" s="1">
        <v>41640</v>
      </c>
      <c r="D7172">
        <v>-9.375E-2</v>
      </c>
    </row>
    <row r="7173" spans="1:4" x14ac:dyDescent="0.3">
      <c r="A7173" t="s">
        <v>183</v>
      </c>
      <c r="B7173" s="1">
        <v>41791</v>
      </c>
      <c r="C7173" s="1">
        <v>41671</v>
      </c>
      <c r="D7173">
        <v>0</v>
      </c>
    </row>
    <row r="7174" spans="1:4" x14ac:dyDescent="0.3">
      <c r="A7174" t="s">
        <v>183</v>
      </c>
      <c r="B7174" s="1">
        <v>41791</v>
      </c>
      <c r="C7174" s="1">
        <v>41699</v>
      </c>
      <c r="D7174">
        <v>0</v>
      </c>
    </row>
    <row r="7175" spans="1:4" x14ac:dyDescent="0.3">
      <c r="A7175" t="s">
        <v>183</v>
      </c>
      <c r="B7175" s="1">
        <v>41791</v>
      </c>
      <c r="C7175" s="1">
        <v>41730</v>
      </c>
      <c r="D7175">
        <v>0</v>
      </c>
    </row>
    <row r="7176" spans="1:4" x14ac:dyDescent="0.3">
      <c r="A7176" t="s">
        <v>183</v>
      </c>
      <c r="B7176" s="1">
        <v>41791</v>
      </c>
      <c r="C7176" s="1">
        <v>41760</v>
      </c>
      <c r="D7176">
        <v>0</v>
      </c>
    </row>
    <row r="7177" spans="1:4" x14ac:dyDescent="0.3">
      <c r="A7177" t="s">
        <v>183</v>
      </c>
      <c r="B7177" s="1">
        <v>41791</v>
      </c>
      <c r="C7177" s="1">
        <v>41791</v>
      </c>
      <c r="D7177">
        <v>0</v>
      </c>
    </row>
    <row r="7178" spans="1:4" x14ac:dyDescent="0.3">
      <c r="A7178" t="s">
        <v>183</v>
      </c>
      <c r="B7178" s="1">
        <v>41791</v>
      </c>
      <c r="C7178" s="1">
        <v>41821</v>
      </c>
      <c r="D7178">
        <v>0</v>
      </c>
    </row>
    <row r="7179" spans="1:4" x14ac:dyDescent="0.3">
      <c r="A7179" t="s">
        <v>183</v>
      </c>
      <c r="B7179" s="1">
        <v>41791</v>
      </c>
      <c r="C7179" s="1">
        <v>41852</v>
      </c>
      <c r="D7179">
        <v>0</v>
      </c>
    </row>
    <row r="7180" spans="1:4" x14ac:dyDescent="0.3">
      <c r="A7180" t="s">
        <v>183</v>
      </c>
      <c r="B7180" s="1">
        <v>41791</v>
      </c>
      <c r="C7180" s="1">
        <v>41883</v>
      </c>
      <c r="D7180">
        <v>0</v>
      </c>
    </row>
    <row r="7181" spans="1:4" x14ac:dyDescent="0.3">
      <c r="A7181" t="s">
        <v>183</v>
      </c>
      <c r="B7181" s="1">
        <v>41791</v>
      </c>
      <c r="C7181" s="1">
        <v>41913</v>
      </c>
      <c r="D7181">
        <v>1.4112903225806495E-2</v>
      </c>
    </row>
    <row r="7182" spans="1:4" x14ac:dyDescent="0.3">
      <c r="A7182" t="s">
        <v>183</v>
      </c>
      <c r="B7182" s="1">
        <v>41791</v>
      </c>
      <c r="C7182" s="1">
        <v>41944</v>
      </c>
      <c r="D7182">
        <v>6.25E-2</v>
      </c>
    </row>
    <row r="7183" spans="1:4" x14ac:dyDescent="0.3">
      <c r="A7183" t="s">
        <v>183</v>
      </c>
      <c r="B7183" s="1">
        <v>41791</v>
      </c>
      <c r="C7183" s="1">
        <v>41974</v>
      </c>
      <c r="D7183">
        <v>0.12096774193548376</v>
      </c>
    </row>
    <row r="7184" spans="1:4" x14ac:dyDescent="0.3">
      <c r="A7184" t="s">
        <v>183</v>
      </c>
      <c r="B7184" s="1">
        <v>41791</v>
      </c>
      <c r="C7184" s="1">
        <v>42005</v>
      </c>
      <c r="D7184">
        <v>0.125</v>
      </c>
    </row>
    <row r="7185" spans="1:4" x14ac:dyDescent="0.3">
      <c r="A7185" t="s">
        <v>183</v>
      </c>
      <c r="B7185" s="1">
        <v>41791</v>
      </c>
      <c r="C7185" s="1">
        <v>42036</v>
      </c>
      <c r="D7185">
        <v>0.125</v>
      </c>
    </row>
    <row r="7186" spans="1:4" x14ac:dyDescent="0.3">
      <c r="A7186" t="s">
        <v>183</v>
      </c>
      <c r="B7186" s="1">
        <v>41791</v>
      </c>
      <c r="C7186" s="1">
        <v>42064</v>
      </c>
      <c r="D7186">
        <v>0.125</v>
      </c>
    </row>
    <row r="7187" spans="1:4" x14ac:dyDescent="0.3">
      <c r="A7187" t="s">
        <v>183</v>
      </c>
      <c r="B7187" s="1">
        <v>41791</v>
      </c>
      <c r="C7187" s="1">
        <v>42095</v>
      </c>
      <c r="D7187">
        <v>0.125</v>
      </c>
    </row>
    <row r="7188" spans="1:4" x14ac:dyDescent="0.3">
      <c r="A7188" t="s">
        <v>183</v>
      </c>
      <c r="B7188" s="1">
        <v>41791</v>
      </c>
      <c r="C7188" s="1">
        <v>42125</v>
      </c>
      <c r="D7188">
        <v>0.125</v>
      </c>
    </row>
    <row r="7189" spans="1:4" x14ac:dyDescent="0.3">
      <c r="A7189" t="s">
        <v>183</v>
      </c>
      <c r="B7189" s="1">
        <v>41791</v>
      </c>
      <c r="C7189" s="1">
        <v>42156</v>
      </c>
      <c r="D7189">
        <v>0.125</v>
      </c>
    </row>
    <row r="7190" spans="1:4" x14ac:dyDescent="0.3">
      <c r="A7190" t="s">
        <v>183</v>
      </c>
      <c r="B7190" s="1">
        <v>41791</v>
      </c>
      <c r="C7190" s="1">
        <v>42186</v>
      </c>
      <c r="D7190">
        <v>0.125</v>
      </c>
    </row>
    <row r="7191" spans="1:4" x14ac:dyDescent="0.3">
      <c r="A7191" t="s">
        <v>183</v>
      </c>
      <c r="B7191" s="1">
        <v>41791</v>
      </c>
      <c r="C7191" s="1">
        <v>42217</v>
      </c>
      <c r="D7191">
        <v>0.125</v>
      </c>
    </row>
    <row r="7192" spans="1:4" x14ac:dyDescent="0.3">
      <c r="A7192" t="s">
        <v>183</v>
      </c>
      <c r="B7192" s="1">
        <v>41791</v>
      </c>
      <c r="C7192" s="1">
        <v>42248</v>
      </c>
      <c r="D7192">
        <v>0.125</v>
      </c>
    </row>
    <row r="7193" spans="1:4" x14ac:dyDescent="0.3">
      <c r="A7193" t="s">
        <v>183</v>
      </c>
      <c r="B7193" s="1">
        <v>41791</v>
      </c>
      <c r="C7193" s="1">
        <v>42278</v>
      </c>
      <c r="D7193">
        <v>0.16532258064516125</v>
      </c>
    </row>
    <row r="7194" spans="1:4" x14ac:dyDescent="0.3">
      <c r="A7194" t="s">
        <v>183</v>
      </c>
      <c r="B7194" s="1">
        <v>41791</v>
      </c>
      <c r="C7194" s="1">
        <v>42309</v>
      </c>
      <c r="D7194">
        <v>0.25</v>
      </c>
    </row>
    <row r="7195" spans="1:4" x14ac:dyDescent="0.3">
      <c r="A7195" t="s">
        <v>183</v>
      </c>
      <c r="B7195" s="1">
        <v>41791</v>
      </c>
      <c r="C7195" s="1">
        <v>42339</v>
      </c>
      <c r="D7195">
        <v>0.43951612903225801</v>
      </c>
    </row>
    <row r="7196" spans="1:4" x14ac:dyDescent="0.3">
      <c r="A7196" t="s">
        <v>183</v>
      </c>
      <c r="B7196" s="1">
        <v>41791</v>
      </c>
      <c r="C7196" s="1">
        <v>42370</v>
      </c>
      <c r="D7196">
        <v>0.71169354838709675</v>
      </c>
    </row>
    <row r="7197" spans="1:4" x14ac:dyDescent="0.3">
      <c r="A7197" t="s">
        <v>183</v>
      </c>
      <c r="B7197" s="1">
        <v>41791</v>
      </c>
      <c r="C7197" s="1">
        <v>42401</v>
      </c>
      <c r="D7197">
        <v>0.8512931034482758</v>
      </c>
    </row>
    <row r="7198" spans="1:4" x14ac:dyDescent="0.3">
      <c r="A7198" t="s">
        <v>183</v>
      </c>
      <c r="B7198" s="1">
        <v>41791</v>
      </c>
      <c r="C7198" s="1">
        <v>42430</v>
      </c>
      <c r="D7198">
        <v>0.875</v>
      </c>
    </row>
    <row r="7199" spans="1:4" x14ac:dyDescent="0.3">
      <c r="A7199" t="s">
        <v>183</v>
      </c>
      <c r="B7199" s="1">
        <v>41791</v>
      </c>
      <c r="C7199" s="1">
        <v>42461</v>
      </c>
      <c r="D7199">
        <v>0.82499999999999996</v>
      </c>
    </row>
    <row r="7200" spans="1:4" x14ac:dyDescent="0.3">
      <c r="A7200" t="s">
        <v>183</v>
      </c>
      <c r="B7200" s="1">
        <v>41791</v>
      </c>
      <c r="C7200" s="1">
        <v>42491</v>
      </c>
      <c r="D7200">
        <v>0.77217741935483875</v>
      </c>
    </row>
    <row r="7201" spans="1:4" x14ac:dyDescent="0.3">
      <c r="A7201" t="s">
        <v>183</v>
      </c>
      <c r="B7201" s="1">
        <v>41791</v>
      </c>
      <c r="C7201" s="1">
        <v>42522</v>
      </c>
      <c r="D7201">
        <v>0.77708333333333335</v>
      </c>
    </row>
    <row r="7202" spans="1:4" x14ac:dyDescent="0.3">
      <c r="A7202" t="s">
        <v>183</v>
      </c>
      <c r="B7202" s="1">
        <v>41791</v>
      </c>
      <c r="C7202" s="1">
        <v>42552</v>
      </c>
      <c r="D7202">
        <v>0.87298387096774199</v>
      </c>
    </row>
    <row r="7203" spans="1:4" x14ac:dyDescent="0.3">
      <c r="A7203" t="s">
        <v>183</v>
      </c>
      <c r="B7203" s="1">
        <v>41791</v>
      </c>
      <c r="C7203" s="1">
        <v>42583</v>
      </c>
      <c r="D7203">
        <v>0.875</v>
      </c>
    </row>
    <row r="7204" spans="1:4" x14ac:dyDescent="0.3">
      <c r="A7204" t="s">
        <v>183</v>
      </c>
      <c r="B7204" s="1">
        <v>41791</v>
      </c>
      <c r="C7204" s="1">
        <v>42614</v>
      </c>
      <c r="D7204">
        <v>0.88125000000000009</v>
      </c>
    </row>
    <row r="7205" spans="1:4" x14ac:dyDescent="0.3">
      <c r="A7205" t="s">
        <v>183</v>
      </c>
      <c r="B7205" s="1">
        <v>41791</v>
      </c>
      <c r="C7205" s="1">
        <v>42644</v>
      </c>
      <c r="D7205">
        <v>0.88104838709677424</v>
      </c>
    </row>
    <row r="7206" spans="1:4" x14ac:dyDescent="0.3">
      <c r="A7206" t="s">
        <v>183</v>
      </c>
      <c r="B7206" s="1">
        <v>41791</v>
      </c>
      <c r="C7206" s="1">
        <v>42675</v>
      </c>
      <c r="D7206">
        <v>0.91250000000000009</v>
      </c>
    </row>
    <row r="7207" spans="1:4" x14ac:dyDescent="0.3">
      <c r="A7207" t="s">
        <v>183</v>
      </c>
      <c r="B7207" s="1">
        <v>41791</v>
      </c>
      <c r="C7207" s="1">
        <v>42705</v>
      </c>
      <c r="D7207">
        <v>0.98991935483870974</v>
      </c>
    </row>
    <row r="7208" spans="1:4" x14ac:dyDescent="0.3">
      <c r="A7208" t="s">
        <v>183</v>
      </c>
      <c r="B7208" s="1">
        <v>41791</v>
      </c>
      <c r="C7208" s="1">
        <v>42736</v>
      </c>
      <c r="D7208">
        <v>1</v>
      </c>
    </row>
    <row r="7209" spans="1:4" x14ac:dyDescent="0.3">
      <c r="A7209" t="s">
        <v>183</v>
      </c>
      <c r="B7209" s="1">
        <v>41791</v>
      </c>
      <c r="C7209" s="1">
        <v>42767</v>
      </c>
      <c r="D7209">
        <v>0.97098214285714279</v>
      </c>
    </row>
    <row r="7210" spans="1:4" x14ac:dyDescent="0.3">
      <c r="A7210" t="s">
        <v>183</v>
      </c>
      <c r="B7210" s="1">
        <v>41791</v>
      </c>
      <c r="C7210" s="1">
        <v>42795</v>
      </c>
      <c r="D7210">
        <v>0.9536290322580645</v>
      </c>
    </row>
    <row r="7211" spans="1:4" x14ac:dyDescent="0.3">
      <c r="A7211" t="s">
        <v>183</v>
      </c>
      <c r="B7211" s="1">
        <v>41791</v>
      </c>
      <c r="C7211" s="1">
        <v>42826</v>
      </c>
      <c r="D7211">
        <v>0.9291666666666667</v>
      </c>
    </row>
    <row r="7212" spans="1:4" x14ac:dyDescent="0.3">
      <c r="A7212" t="s">
        <v>183</v>
      </c>
      <c r="B7212" s="1">
        <v>41791</v>
      </c>
      <c r="C7212" s="1">
        <v>42856</v>
      </c>
      <c r="D7212">
        <v>0.967741935483871</v>
      </c>
    </row>
    <row r="7213" spans="1:4" x14ac:dyDescent="0.3">
      <c r="A7213" t="s">
        <v>183</v>
      </c>
      <c r="B7213" s="1">
        <v>41791</v>
      </c>
      <c r="C7213" s="1">
        <v>42887</v>
      </c>
      <c r="D7213">
        <v>1.0083333333333333</v>
      </c>
    </row>
    <row r="7214" spans="1:4" x14ac:dyDescent="0.3">
      <c r="A7214" t="s">
        <v>183</v>
      </c>
      <c r="B7214" s="1">
        <v>41791</v>
      </c>
      <c r="C7214" s="1">
        <v>42917</v>
      </c>
      <c r="D7214">
        <v>1.151209677419355</v>
      </c>
    </row>
    <row r="7215" spans="1:4" x14ac:dyDescent="0.3">
      <c r="A7215" t="s">
        <v>183</v>
      </c>
      <c r="B7215" s="1">
        <v>41791</v>
      </c>
      <c r="C7215" s="1">
        <v>42948</v>
      </c>
      <c r="D7215">
        <v>1.2076612903225805</v>
      </c>
    </row>
    <row r="7216" spans="1:4" x14ac:dyDescent="0.3">
      <c r="A7216" t="s">
        <v>183</v>
      </c>
      <c r="B7216" s="1">
        <v>41791</v>
      </c>
      <c r="C7216" s="1">
        <v>42979</v>
      </c>
      <c r="D7216">
        <v>1.1687500000000002</v>
      </c>
    </row>
    <row r="7217" spans="1:4" x14ac:dyDescent="0.3">
      <c r="A7217" t="s">
        <v>183</v>
      </c>
      <c r="B7217" s="1">
        <v>41791</v>
      </c>
      <c r="C7217" s="1">
        <v>43009</v>
      </c>
      <c r="D7217">
        <v>1.1975806451612905</v>
      </c>
    </row>
    <row r="7218" spans="1:4" x14ac:dyDescent="0.3">
      <c r="A7218" t="s">
        <v>183</v>
      </c>
      <c r="B7218" s="1">
        <v>41791</v>
      </c>
      <c r="C7218" s="1">
        <v>43040</v>
      </c>
      <c r="D7218">
        <v>1.2000000000000002</v>
      </c>
    </row>
    <row r="7219" spans="1:4" x14ac:dyDescent="0.3">
      <c r="A7219" t="s">
        <v>183</v>
      </c>
      <c r="B7219" s="1">
        <v>41791</v>
      </c>
      <c r="C7219" s="1">
        <v>43070</v>
      </c>
      <c r="D7219">
        <v>1.2421875</v>
      </c>
    </row>
    <row r="7220" spans="1:4" x14ac:dyDescent="0.3">
      <c r="A7220" t="s">
        <v>183</v>
      </c>
      <c r="B7220" s="1">
        <v>41791</v>
      </c>
      <c r="C7220" s="1">
        <v>43101</v>
      </c>
      <c r="D7220">
        <v>1.3870967741935485</v>
      </c>
    </row>
    <row r="7221" spans="1:4" x14ac:dyDescent="0.3">
      <c r="A7221" t="s">
        <v>183</v>
      </c>
      <c r="B7221" s="1">
        <v>41791</v>
      </c>
      <c r="C7221" s="1">
        <v>43132</v>
      </c>
      <c r="D7221">
        <v>1.4866071428571428</v>
      </c>
    </row>
    <row r="7222" spans="1:4" x14ac:dyDescent="0.3">
      <c r="A7222" t="s">
        <v>183</v>
      </c>
      <c r="B7222" s="1">
        <v>41791</v>
      </c>
      <c r="C7222" s="1">
        <v>43160</v>
      </c>
      <c r="D7222">
        <v>1.5483870967741935</v>
      </c>
    </row>
    <row r="7223" spans="1:4" x14ac:dyDescent="0.3">
      <c r="A7223" t="s">
        <v>183</v>
      </c>
      <c r="B7223" s="1">
        <v>41791</v>
      </c>
      <c r="C7223" s="1">
        <v>43191</v>
      </c>
      <c r="D7223">
        <v>1.53125</v>
      </c>
    </row>
    <row r="7224" spans="1:4" x14ac:dyDescent="0.3">
      <c r="A7224" t="s">
        <v>183</v>
      </c>
      <c r="B7224" s="1">
        <v>41791</v>
      </c>
      <c r="C7224" s="1">
        <v>43221</v>
      </c>
      <c r="D7224">
        <v>1.9556451612903225</v>
      </c>
    </row>
    <row r="7225" spans="1:4" x14ac:dyDescent="0.3">
      <c r="A7225" t="s">
        <v>183</v>
      </c>
      <c r="B7225" s="1">
        <v>41791</v>
      </c>
      <c r="C7225" s="1">
        <v>43252</v>
      </c>
      <c r="D7225">
        <v>2.3583333333333334</v>
      </c>
    </row>
    <row r="7226" spans="1:4" x14ac:dyDescent="0.3">
      <c r="A7226" t="s">
        <v>183</v>
      </c>
      <c r="B7226" s="1">
        <v>41791</v>
      </c>
      <c r="C7226" s="1">
        <v>43282</v>
      </c>
      <c r="D7226">
        <v>2.4778225806451615</v>
      </c>
    </row>
    <row r="7227" spans="1:4" x14ac:dyDescent="0.3">
      <c r="A7227" t="s">
        <v>183</v>
      </c>
      <c r="B7227" s="1">
        <v>41791</v>
      </c>
      <c r="C7227" s="1">
        <v>43313</v>
      </c>
      <c r="D7227">
        <v>2.7379032258064515</v>
      </c>
    </row>
    <row r="7228" spans="1:4" x14ac:dyDescent="0.3">
      <c r="A7228" t="s">
        <v>183</v>
      </c>
      <c r="B7228" s="1">
        <v>41791</v>
      </c>
      <c r="C7228" s="1">
        <v>43344</v>
      </c>
      <c r="D7228">
        <v>3.8083333333333336</v>
      </c>
    </row>
    <row r="7229" spans="1:4" x14ac:dyDescent="0.3">
      <c r="A7229" t="s">
        <v>183</v>
      </c>
      <c r="B7229" s="1">
        <v>41791</v>
      </c>
      <c r="C7229" s="1">
        <v>43374</v>
      </c>
      <c r="D7229">
        <v>3.653225806451613</v>
      </c>
    </row>
    <row r="7230" spans="1:4" x14ac:dyDescent="0.3">
      <c r="A7230" t="s">
        <v>183</v>
      </c>
      <c r="B7230" s="1">
        <v>41791</v>
      </c>
      <c r="C7230" s="1">
        <v>43405</v>
      </c>
      <c r="D7230">
        <v>3.5458333333333334</v>
      </c>
    </row>
    <row r="7231" spans="1:4" x14ac:dyDescent="0.3">
      <c r="A7231" t="s">
        <v>183</v>
      </c>
      <c r="B7231" s="1">
        <v>41791</v>
      </c>
      <c r="C7231" s="1">
        <v>43435</v>
      </c>
      <c r="D7231">
        <v>3.7338709677419351</v>
      </c>
    </row>
    <row r="7232" spans="1:4" x14ac:dyDescent="0.3">
      <c r="A7232" t="s">
        <v>183</v>
      </c>
      <c r="B7232" s="1">
        <v>41791</v>
      </c>
      <c r="C7232" s="1">
        <v>43466</v>
      </c>
      <c r="D7232">
        <v>3.67741935483871</v>
      </c>
    </row>
    <row r="7233" spans="1:4" x14ac:dyDescent="0.3">
      <c r="A7233" t="s">
        <v>183</v>
      </c>
      <c r="B7233" s="1">
        <v>41791</v>
      </c>
      <c r="C7233" s="1">
        <v>43497</v>
      </c>
      <c r="D7233">
        <v>3.796875</v>
      </c>
    </row>
    <row r="7234" spans="1:4" x14ac:dyDescent="0.3">
      <c r="A7234" t="s">
        <v>183</v>
      </c>
      <c r="B7234" s="1">
        <v>41791</v>
      </c>
      <c r="C7234" s="1">
        <v>43525</v>
      </c>
      <c r="D7234">
        <v>4.149193548387097</v>
      </c>
    </row>
    <row r="7235" spans="1:4" x14ac:dyDescent="0.3">
      <c r="A7235" t="s">
        <v>183</v>
      </c>
      <c r="B7235" s="1">
        <v>41791</v>
      </c>
      <c r="C7235" s="1">
        <v>43556</v>
      </c>
      <c r="D7235">
        <v>4.4083333333333332</v>
      </c>
    </row>
    <row r="7236" spans="1:4" x14ac:dyDescent="0.3">
      <c r="A7236" t="s">
        <v>183</v>
      </c>
      <c r="B7236" s="1">
        <v>41791</v>
      </c>
      <c r="C7236" s="1">
        <v>43586</v>
      </c>
      <c r="D7236">
        <v>4.61491935483871</v>
      </c>
    </row>
    <row r="7237" spans="1:4" x14ac:dyDescent="0.3">
      <c r="A7237" t="s">
        <v>183</v>
      </c>
      <c r="B7237" s="1">
        <v>41791</v>
      </c>
      <c r="C7237" s="1">
        <v>43617</v>
      </c>
      <c r="D7237">
        <v>4.510416666666667</v>
      </c>
    </row>
    <row r="7238" spans="1:4" x14ac:dyDescent="0.3">
      <c r="A7238" t="s">
        <v>183</v>
      </c>
      <c r="B7238" s="1">
        <v>41791</v>
      </c>
      <c r="C7238" s="1">
        <v>43647</v>
      </c>
      <c r="D7238">
        <v>4.324596774193548</v>
      </c>
    </row>
    <row r="7239" spans="1:4" x14ac:dyDescent="0.3">
      <c r="A7239" t="s">
        <v>183</v>
      </c>
      <c r="B7239" s="1">
        <v>41791</v>
      </c>
      <c r="C7239" s="1">
        <v>43678</v>
      </c>
      <c r="D7239">
        <v>5.5161290322580641</v>
      </c>
    </row>
    <row r="7240" spans="1:4" x14ac:dyDescent="0.3">
      <c r="A7240" t="s">
        <v>183</v>
      </c>
      <c r="B7240" s="1">
        <v>41791</v>
      </c>
      <c r="C7240" s="1">
        <v>43709</v>
      </c>
      <c r="D7240">
        <v>6.1</v>
      </c>
    </row>
    <row r="7241" spans="1:4" x14ac:dyDescent="0.3">
      <c r="A7241" t="s">
        <v>183</v>
      </c>
      <c r="B7241" s="1">
        <v>41791</v>
      </c>
      <c r="C7241" s="1">
        <v>43739</v>
      </c>
      <c r="D7241">
        <v>6.397177419354839</v>
      </c>
    </row>
    <row r="7242" spans="1:4" x14ac:dyDescent="0.3">
      <c r="A7242" t="s">
        <v>183</v>
      </c>
      <c r="B7242" s="1">
        <v>41791</v>
      </c>
      <c r="C7242" s="1">
        <v>43770</v>
      </c>
      <c r="D7242">
        <v>6.5625</v>
      </c>
    </row>
    <row r="7243" spans="1:4" x14ac:dyDescent="0.3">
      <c r="A7243" t="s">
        <v>183</v>
      </c>
      <c r="B7243" s="1">
        <v>41791</v>
      </c>
      <c r="C7243" s="1">
        <v>43800</v>
      </c>
      <c r="D7243">
        <v>6.568548387096774</v>
      </c>
    </row>
    <row r="7244" spans="1:4" x14ac:dyDescent="0.3">
      <c r="A7244" t="s">
        <v>183</v>
      </c>
      <c r="B7244" s="1">
        <v>41791</v>
      </c>
      <c r="C7244" s="1">
        <v>43831</v>
      </c>
      <c r="D7244">
        <v>6.5625</v>
      </c>
    </row>
    <row r="7245" spans="1:4" x14ac:dyDescent="0.3">
      <c r="A7245" t="s">
        <v>183</v>
      </c>
      <c r="B7245" s="1">
        <v>41791</v>
      </c>
      <c r="C7245" s="1">
        <v>43862</v>
      </c>
      <c r="D7245">
        <v>6.6142241379310347</v>
      </c>
    </row>
    <row r="7246" spans="1:4" x14ac:dyDescent="0.3">
      <c r="A7246" t="s">
        <v>183</v>
      </c>
      <c r="B7246" s="1">
        <v>41791</v>
      </c>
      <c r="C7246" s="1">
        <v>43891</v>
      </c>
      <c r="D7246">
        <v>6.854838709677419</v>
      </c>
    </row>
    <row r="7247" spans="1:4" x14ac:dyDescent="0.3">
      <c r="A7247" t="s">
        <v>183</v>
      </c>
      <c r="B7247" s="1">
        <v>41791</v>
      </c>
      <c r="C7247" s="1">
        <v>43922</v>
      </c>
      <c r="D7247">
        <v>7.1624999999999996</v>
      </c>
    </row>
    <row r="7248" spans="1:4" x14ac:dyDescent="0.3">
      <c r="A7248" t="s">
        <v>183</v>
      </c>
      <c r="B7248" s="1">
        <v>41791</v>
      </c>
      <c r="C7248" s="1">
        <v>43952</v>
      </c>
      <c r="D7248">
        <v>7.4282407407407405</v>
      </c>
    </row>
    <row r="7249" spans="1:4" x14ac:dyDescent="0.3">
      <c r="A7249" t="s">
        <v>183</v>
      </c>
      <c r="B7249" s="1">
        <v>41791</v>
      </c>
      <c r="C7249" s="1">
        <v>43983</v>
      </c>
      <c r="D7249">
        <v>7.7556818181818183</v>
      </c>
    </row>
    <row r="7250" spans="1:4" x14ac:dyDescent="0.3">
      <c r="A7250" t="s">
        <v>183</v>
      </c>
      <c r="B7250" s="1">
        <v>41791</v>
      </c>
      <c r="C7250" s="1">
        <v>44013</v>
      </c>
      <c r="D7250">
        <v>8.1005434782608692</v>
      </c>
    </row>
    <row r="7251" spans="1:4" x14ac:dyDescent="0.3">
      <c r="A7251" t="s">
        <v>183</v>
      </c>
      <c r="B7251" s="1">
        <v>41791</v>
      </c>
      <c r="C7251" s="1">
        <v>44044</v>
      </c>
      <c r="D7251">
        <v>8.3720238095238102</v>
      </c>
    </row>
    <row r="7252" spans="1:4" x14ac:dyDescent="0.3">
      <c r="A7252" t="s">
        <v>183</v>
      </c>
      <c r="B7252" s="1">
        <v>41791</v>
      </c>
      <c r="C7252" s="1">
        <v>44075</v>
      </c>
      <c r="D7252">
        <v>8.6278409090909083</v>
      </c>
    </row>
    <row r="7253" spans="1:4" x14ac:dyDescent="0.3">
      <c r="A7253" t="s">
        <v>183</v>
      </c>
      <c r="B7253" s="1">
        <v>41791</v>
      </c>
      <c r="C7253" s="1">
        <v>44105</v>
      </c>
      <c r="D7253">
        <v>9.0255681818181817</v>
      </c>
    </row>
    <row r="7254" spans="1:4" x14ac:dyDescent="0.3">
      <c r="A7254" t="s">
        <v>183</v>
      </c>
      <c r="B7254" s="1">
        <v>41791</v>
      </c>
      <c r="C7254" s="1">
        <v>44136</v>
      </c>
      <c r="D7254">
        <v>9.3273809523809526</v>
      </c>
    </row>
    <row r="7255" spans="1:4" x14ac:dyDescent="0.3">
      <c r="A7255" t="s">
        <v>183</v>
      </c>
      <c r="B7255" s="1">
        <v>41791</v>
      </c>
      <c r="C7255" s="1">
        <v>44166</v>
      </c>
      <c r="D7255">
        <v>9.6521739130434785</v>
      </c>
    </row>
    <row r="7256" spans="1:4" x14ac:dyDescent="0.3">
      <c r="A7256" t="s">
        <v>183</v>
      </c>
      <c r="B7256" s="1">
        <v>41791</v>
      </c>
      <c r="C7256" s="1">
        <v>44197</v>
      </c>
      <c r="D7256">
        <v>10.053571428571429</v>
      </c>
    </row>
    <row r="7257" spans="1:4" x14ac:dyDescent="0.3">
      <c r="A7257" t="s">
        <v>183</v>
      </c>
      <c r="B7257" s="1">
        <v>41791</v>
      </c>
      <c r="C7257" s="1">
        <v>44228</v>
      </c>
      <c r="D7257">
        <v>10.378125000000001</v>
      </c>
    </row>
    <row r="7258" spans="1:4" x14ac:dyDescent="0.3">
      <c r="A7258" t="s">
        <v>183</v>
      </c>
      <c r="B7258" s="1">
        <v>41791</v>
      </c>
      <c r="C7258" s="1">
        <v>44256</v>
      </c>
      <c r="D7258">
        <v>10.711956521739131</v>
      </c>
    </row>
    <row r="7259" spans="1:4" x14ac:dyDescent="0.3">
      <c r="A7259" t="s">
        <v>183</v>
      </c>
      <c r="B7259" s="1">
        <v>41791</v>
      </c>
      <c r="C7259" s="1">
        <v>44287</v>
      </c>
      <c r="D7259">
        <v>10.9375</v>
      </c>
    </row>
    <row r="7260" spans="1:4" x14ac:dyDescent="0.3">
      <c r="A7260" t="s">
        <v>183</v>
      </c>
      <c r="B7260" s="1">
        <v>41791</v>
      </c>
      <c r="C7260" s="1">
        <v>44317</v>
      </c>
      <c r="D7260">
        <v>11.095238095238095</v>
      </c>
    </row>
    <row r="7261" spans="1:4" x14ac:dyDescent="0.3">
      <c r="A7261" t="s">
        <v>183</v>
      </c>
      <c r="B7261" s="1">
        <v>41791</v>
      </c>
      <c r="C7261" s="1">
        <v>44348</v>
      </c>
      <c r="D7261">
        <v>11.198863636363637</v>
      </c>
    </row>
    <row r="7262" spans="1:4" x14ac:dyDescent="0.3">
      <c r="A7262" t="s">
        <v>183</v>
      </c>
      <c r="B7262" s="1">
        <v>41791</v>
      </c>
      <c r="C7262" s="1">
        <v>44378</v>
      </c>
      <c r="D7262">
        <v>11.323863636363637</v>
      </c>
    </row>
    <row r="7263" spans="1:4" x14ac:dyDescent="0.3">
      <c r="A7263" t="s">
        <v>183</v>
      </c>
      <c r="B7263" s="1">
        <v>41791</v>
      </c>
      <c r="C7263" s="1">
        <v>44409</v>
      </c>
      <c r="D7263">
        <v>11.448863636363637</v>
      </c>
    </row>
    <row r="7264" spans="1:4" x14ac:dyDescent="0.3">
      <c r="A7264" t="s">
        <v>183</v>
      </c>
      <c r="B7264" s="1">
        <v>41791</v>
      </c>
      <c r="C7264" s="1">
        <v>44440</v>
      </c>
      <c r="D7264">
        <v>11.596590909090908</v>
      </c>
    </row>
    <row r="7265" spans="1:4" x14ac:dyDescent="0.3">
      <c r="A7265" t="s">
        <v>183</v>
      </c>
      <c r="B7265" s="1">
        <v>41791</v>
      </c>
      <c r="C7265" s="1">
        <v>44470</v>
      </c>
      <c r="D7265">
        <v>11.732142857142858</v>
      </c>
    </row>
    <row r="7266" spans="1:4" x14ac:dyDescent="0.3">
      <c r="A7266" t="s">
        <v>183</v>
      </c>
      <c r="B7266" s="1">
        <v>41791</v>
      </c>
      <c r="C7266" s="1">
        <v>44501</v>
      </c>
      <c r="D7266">
        <v>11.849431818181818</v>
      </c>
    </row>
    <row r="7267" spans="1:4" x14ac:dyDescent="0.3">
      <c r="A7267" t="s">
        <v>183</v>
      </c>
      <c r="B7267" s="1">
        <v>41791</v>
      </c>
      <c r="C7267" s="1">
        <v>44531</v>
      </c>
      <c r="D7267">
        <v>12.070652173913043</v>
      </c>
    </row>
    <row r="7268" spans="1:4" x14ac:dyDescent="0.3">
      <c r="A7268" t="s">
        <v>183</v>
      </c>
      <c r="B7268" s="1">
        <v>41791</v>
      </c>
      <c r="C7268" s="1">
        <v>44562</v>
      </c>
      <c r="D7268">
        <v>12.31547619047619</v>
      </c>
    </row>
    <row r="7269" spans="1:4" x14ac:dyDescent="0.3">
      <c r="A7269" t="s">
        <v>183</v>
      </c>
      <c r="B7269" s="1">
        <v>41791</v>
      </c>
      <c r="C7269" s="1">
        <v>44593</v>
      </c>
      <c r="D7269">
        <v>12.625</v>
      </c>
    </row>
    <row r="7270" spans="1:4" x14ac:dyDescent="0.3">
      <c r="A7270" t="s">
        <v>183</v>
      </c>
      <c r="B7270" s="1">
        <v>41791</v>
      </c>
      <c r="C7270" s="1">
        <v>44621</v>
      </c>
      <c r="D7270">
        <v>12.972826086956522</v>
      </c>
    </row>
    <row r="7271" spans="1:4" x14ac:dyDescent="0.3">
      <c r="A7271" t="s">
        <v>183</v>
      </c>
      <c r="B7271" s="1">
        <v>41791</v>
      </c>
      <c r="C7271" s="1">
        <v>44652</v>
      </c>
      <c r="D7271">
        <v>13.458333333333334</v>
      </c>
    </row>
    <row r="7272" spans="1:4" x14ac:dyDescent="0.3">
      <c r="A7272" t="s">
        <v>183</v>
      </c>
      <c r="B7272" s="1">
        <v>41791</v>
      </c>
      <c r="C7272" s="1">
        <v>44682</v>
      </c>
      <c r="D7272">
        <v>14.022727272727273</v>
      </c>
    </row>
    <row r="7273" spans="1:4" x14ac:dyDescent="0.3">
      <c r="A7273" t="s">
        <v>183</v>
      </c>
      <c r="B7273" s="1">
        <v>41791</v>
      </c>
      <c r="C7273" s="1">
        <v>44713</v>
      </c>
      <c r="D7273">
        <v>14.630681818181818</v>
      </c>
    </row>
    <row r="7274" spans="1:4" x14ac:dyDescent="0.3">
      <c r="A7274" t="s">
        <v>183</v>
      </c>
      <c r="B7274" s="1">
        <v>41791</v>
      </c>
      <c r="C7274" s="1">
        <v>44743</v>
      </c>
      <c r="D7274">
        <v>15.529761904761905</v>
      </c>
    </row>
    <row r="7275" spans="1:4" x14ac:dyDescent="0.3">
      <c r="A7275" t="s">
        <v>183</v>
      </c>
      <c r="B7275" s="1">
        <v>41791</v>
      </c>
      <c r="C7275" s="1">
        <v>44774</v>
      </c>
      <c r="D7275">
        <v>16.413043478260871</v>
      </c>
    </row>
    <row r="7276" spans="1:4" x14ac:dyDescent="0.3">
      <c r="A7276" t="s">
        <v>183</v>
      </c>
      <c r="B7276" s="1">
        <v>41791</v>
      </c>
      <c r="C7276" s="1">
        <v>44805</v>
      </c>
      <c r="D7276">
        <v>17.34090909090909</v>
      </c>
    </row>
    <row r="7277" spans="1:4" x14ac:dyDescent="0.3">
      <c r="A7277" t="s">
        <v>183</v>
      </c>
      <c r="B7277" s="1">
        <v>41791</v>
      </c>
      <c r="C7277" s="1">
        <v>44835</v>
      </c>
      <c r="D7277">
        <v>18.389880952380953</v>
      </c>
    </row>
    <row r="7278" spans="1:4" x14ac:dyDescent="0.3">
      <c r="A7278" t="s">
        <v>183</v>
      </c>
      <c r="B7278" s="1">
        <v>41791</v>
      </c>
      <c r="C7278" s="1">
        <v>44866</v>
      </c>
      <c r="D7278">
        <v>19.650568181818183</v>
      </c>
    </row>
    <row r="7279" spans="1:4" x14ac:dyDescent="0.3">
      <c r="A7279" t="s">
        <v>183</v>
      </c>
      <c r="B7279" s="1">
        <v>41791</v>
      </c>
      <c r="C7279" s="1">
        <v>44896</v>
      </c>
      <c r="D7279">
        <v>20.90909090909091</v>
      </c>
    </row>
    <row r="7280" spans="1:4" x14ac:dyDescent="0.3">
      <c r="A7280" t="s">
        <v>183</v>
      </c>
      <c r="B7280" s="1">
        <v>41791</v>
      </c>
      <c r="C7280" s="1">
        <v>44927</v>
      </c>
      <c r="D7280">
        <v>22.136363636363637</v>
      </c>
    </row>
    <row r="7281" spans="1:4" x14ac:dyDescent="0.3">
      <c r="A7281" t="s">
        <v>183</v>
      </c>
      <c r="B7281" s="1">
        <v>41791</v>
      </c>
      <c r="C7281" s="1">
        <v>44958</v>
      </c>
      <c r="D7281">
        <v>23.35</v>
      </c>
    </row>
    <row r="7282" spans="1:4" x14ac:dyDescent="0.3">
      <c r="A7282" t="s">
        <v>183</v>
      </c>
      <c r="B7282" s="1">
        <v>41791</v>
      </c>
      <c r="C7282" s="1">
        <v>44986</v>
      </c>
      <c r="D7282">
        <v>24.744565217391305</v>
      </c>
    </row>
    <row r="7283" spans="1:4" x14ac:dyDescent="0.3">
      <c r="A7283" t="s">
        <v>183</v>
      </c>
      <c r="B7283" s="1">
        <v>41791</v>
      </c>
      <c r="C7283" s="1">
        <v>45017</v>
      </c>
      <c r="D7283">
        <v>26.337499999999999</v>
      </c>
    </row>
    <row r="7284" spans="1:4" x14ac:dyDescent="0.3">
      <c r="A7284" t="s">
        <v>183</v>
      </c>
      <c r="B7284" s="1">
        <v>41791</v>
      </c>
      <c r="C7284" s="1">
        <v>45047</v>
      </c>
      <c r="D7284">
        <v>28.597826086956523</v>
      </c>
    </row>
    <row r="7285" spans="1:4" x14ac:dyDescent="0.3">
      <c r="A7285" t="s">
        <v>183</v>
      </c>
      <c r="B7285" s="1">
        <v>41791</v>
      </c>
      <c r="C7285" s="1">
        <v>45078</v>
      </c>
      <c r="D7285">
        <v>31</v>
      </c>
    </row>
    <row r="7286" spans="1:4" x14ac:dyDescent="0.3">
      <c r="A7286" t="s">
        <v>183</v>
      </c>
      <c r="B7286" s="1">
        <v>41791</v>
      </c>
      <c r="C7286" s="1">
        <v>45108</v>
      </c>
      <c r="D7286">
        <v>33.333333333333336</v>
      </c>
    </row>
    <row r="7287" spans="1:4" x14ac:dyDescent="0.3">
      <c r="A7287" t="s">
        <v>183</v>
      </c>
      <c r="B7287" s="1">
        <v>41791</v>
      </c>
      <c r="C7287" s="1">
        <v>45139</v>
      </c>
      <c r="D7287">
        <v>40.701086956521742</v>
      </c>
    </row>
    <row r="7288" spans="1:4" x14ac:dyDescent="0.3">
      <c r="A7288" t="s">
        <v>183</v>
      </c>
      <c r="B7288" s="1">
        <v>41791</v>
      </c>
      <c r="C7288" s="1">
        <v>45170</v>
      </c>
      <c r="D7288">
        <v>43.625</v>
      </c>
    </row>
    <row r="7289" spans="1:4" x14ac:dyDescent="0.3">
      <c r="A7289" t="s">
        <v>183</v>
      </c>
      <c r="B7289" s="1">
        <v>41791</v>
      </c>
      <c r="C7289" s="1">
        <v>45200</v>
      </c>
      <c r="D7289">
        <v>43.68181818181818</v>
      </c>
    </row>
    <row r="7290" spans="1:4" x14ac:dyDescent="0.3">
      <c r="A7290" t="s">
        <v>183</v>
      </c>
      <c r="B7290" s="1">
        <v>41791</v>
      </c>
      <c r="C7290" s="1">
        <v>45231</v>
      </c>
      <c r="D7290">
        <v>44.198863636363633</v>
      </c>
    </row>
    <row r="7291" spans="1:4" x14ac:dyDescent="0.3">
      <c r="A7291" t="s">
        <v>183</v>
      </c>
      <c r="B7291" s="1">
        <v>41791</v>
      </c>
      <c r="C7291" s="1">
        <v>45261</v>
      </c>
      <c r="D7291">
        <v>80.949404761904759</v>
      </c>
    </row>
    <row r="7292" spans="1:4" x14ac:dyDescent="0.3">
      <c r="A7292" t="s">
        <v>183</v>
      </c>
      <c r="B7292" s="1">
        <v>41791</v>
      </c>
      <c r="C7292" s="1">
        <v>45292</v>
      </c>
      <c r="D7292">
        <v>103.2445652173913</v>
      </c>
    </row>
    <row r="7293" spans="1:4" x14ac:dyDescent="0.3">
      <c r="A7293" t="s">
        <v>183</v>
      </c>
      <c r="B7293" s="1">
        <v>41791</v>
      </c>
      <c r="C7293" s="1">
        <v>45323</v>
      </c>
      <c r="D7293">
        <v>105.48511904761905</v>
      </c>
    </row>
    <row r="7294" spans="1:4" x14ac:dyDescent="0.3">
      <c r="A7294" t="s">
        <v>183</v>
      </c>
      <c r="B7294" s="1">
        <v>41791</v>
      </c>
      <c r="C7294" s="1">
        <v>45352</v>
      </c>
      <c r="D7294">
        <v>107.33333333333333</v>
      </c>
    </row>
    <row r="7295" spans="1:4" x14ac:dyDescent="0.3">
      <c r="A7295" t="s">
        <v>183</v>
      </c>
      <c r="B7295" s="1">
        <v>41791</v>
      </c>
      <c r="C7295" s="1">
        <v>45383</v>
      </c>
      <c r="D7295">
        <v>109.61079545454545</v>
      </c>
    </row>
    <row r="7296" spans="1:4" x14ac:dyDescent="0.3">
      <c r="A7296" t="s">
        <v>183</v>
      </c>
      <c r="B7296" s="1">
        <v>41791</v>
      </c>
      <c r="C7296" s="1">
        <v>45413</v>
      </c>
      <c r="D7296">
        <v>111.37771739130434</v>
      </c>
    </row>
    <row r="7297" spans="1:4" x14ac:dyDescent="0.3">
      <c r="A7297" t="s">
        <v>183</v>
      </c>
      <c r="B7297" s="1">
        <v>41791</v>
      </c>
      <c r="C7297" s="1">
        <v>45444</v>
      </c>
      <c r="D7297">
        <v>113.315625</v>
      </c>
    </row>
    <row r="7298" spans="1:4" x14ac:dyDescent="0.3">
      <c r="A7298" t="s">
        <v>183</v>
      </c>
      <c r="B7298" s="1">
        <v>41791</v>
      </c>
      <c r="C7298" s="1">
        <v>45474</v>
      </c>
      <c r="D7298">
        <v>115.63315217391305</v>
      </c>
    </row>
    <row r="7299" spans="1:4" x14ac:dyDescent="0.3">
      <c r="A7299" t="s">
        <v>183</v>
      </c>
      <c r="B7299" s="1">
        <v>41791</v>
      </c>
      <c r="C7299" s="1">
        <v>45505</v>
      </c>
      <c r="D7299">
        <v>118.10511363636364</v>
      </c>
    </row>
    <row r="7300" spans="1:4" x14ac:dyDescent="0.3">
      <c r="A7300" t="s">
        <v>183</v>
      </c>
      <c r="B7300" s="1">
        <v>41791</v>
      </c>
      <c r="C7300" s="1">
        <v>45536</v>
      </c>
      <c r="D7300">
        <v>119.98214285714286</v>
      </c>
    </row>
    <row r="7301" spans="1:4" x14ac:dyDescent="0.3">
      <c r="A7301" t="s">
        <v>183</v>
      </c>
      <c r="B7301" s="1">
        <v>41791</v>
      </c>
      <c r="C7301" s="1">
        <v>45566</v>
      </c>
      <c r="D7301">
        <v>121.96195652173913</v>
      </c>
    </row>
    <row r="7302" spans="1:4" x14ac:dyDescent="0.3">
      <c r="A7302" t="s">
        <v>183</v>
      </c>
      <c r="B7302" s="1">
        <v>41791</v>
      </c>
      <c r="C7302" s="1">
        <v>45597</v>
      </c>
      <c r="D7302">
        <v>124.06547619047619</v>
      </c>
    </row>
    <row r="7303" spans="1:4" x14ac:dyDescent="0.3">
      <c r="A7303" t="s">
        <v>183</v>
      </c>
      <c r="B7303" s="1">
        <v>41791</v>
      </c>
      <c r="C7303" s="1">
        <v>45627</v>
      </c>
      <c r="D7303">
        <v>126.70170454545455</v>
      </c>
    </row>
    <row r="7304" spans="1:4" x14ac:dyDescent="0.3">
      <c r="A7304" t="s">
        <v>183</v>
      </c>
      <c r="B7304" s="1">
        <v>41791</v>
      </c>
      <c r="C7304" s="1">
        <v>45658</v>
      </c>
      <c r="D7304">
        <v>129.14402173913044</v>
      </c>
    </row>
    <row r="7305" spans="1:4" x14ac:dyDescent="0.3">
      <c r="A7305" t="s">
        <v>183</v>
      </c>
      <c r="B7305" s="1">
        <v>41791</v>
      </c>
      <c r="C7305" s="1">
        <v>45689</v>
      </c>
      <c r="D7305">
        <v>131.24687499999999</v>
      </c>
    </row>
    <row r="7306" spans="1:4" x14ac:dyDescent="0.3">
      <c r="A7306" t="s">
        <v>183</v>
      </c>
      <c r="B7306" s="1">
        <v>41791</v>
      </c>
      <c r="C7306" s="1">
        <v>45717</v>
      </c>
      <c r="D7306">
        <v>132.58928571428572</v>
      </c>
    </row>
    <row r="7307" spans="1:4" x14ac:dyDescent="0.3">
      <c r="A7307" t="s">
        <v>183</v>
      </c>
      <c r="B7307" s="1">
        <v>41791</v>
      </c>
      <c r="C7307" s="1">
        <v>45748</v>
      </c>
      <c r="D7307">
        <v>139.28693181818181</v>
      </c>
    </row>
    <row r="7308" spans="1:4" x14ac:dyDescent="0.3">
      <c r="A7308" t="s">
        <v>183</v>
      </c>
      <c r="B7308" s="1">
        <v>41791</v>
      </c>
      <c r="C7308" s="1">
        <v>45778</v>
      </c>
      <c r="D7308">
        <v>142.32954545454547</v>
      </c>
    </row>
    <row r="7309" spans="1:4" x14ac:dyDescent="0.3">
      <c r="A7309" t="s">
        <v>183</v>
      </c>
      <c r="B7309" s="1">
        <v>41791</v>
      </c>
      <c r="C7309" s="1">
        <v>45809</v>
      </c>
      <c r="D7309">
        <v>146.78749999999999</v>
      </c>
    </row>
    <row r="7310" spans="1:4" x14ac:dyDescent="0.3">
      <c r="A7310" t="s">
        <v>183</v>
      </c>
      <c r="B7310" s="1">
        <v>41821</v>
      </c>
      <c r="C7310" s="1">
        <v>40544</v>
      </c>
      <c r="D7310">
        <v>-0.5</v>
      </c>
    </row>
    <row r="7311" spans="1:4" x14ac:dyDescent="0.3">
      <c r="A7311" t="s">
        <v>183</v>
      </c>
      <c r="B7311" s="1">
        <v>41821</v>
      </c>
      <c r="C7311" s="1">
        <v>40575</v>
      </c>
      <c r="D7311">
        <v>-0.5</v>
      </c>
    </row>
    <row r="7312" spans="1:4" x14ac:dyDescent="0.3">
      <c r="A7312" t="s">
        <v>183</v>
      </c>
      <c r="B7312" s="1">
        <v>41821</v>
      </c>
      <c r="C7312" s="1">
        <v>40603</v>
      </c>
      <c r="D7312">
        <v>-0.5</v>
      </c>
    </row>
    <row r="7313" spans="1:4" x14ac:dyDescent="0.3">
      <c r="A7313" t="s">
        <v>183</v>
      </c>
      <c r="B7313" s="1">
        <v>41821</v>
      </c>
      <c r="C7313" s="1">
        <v>40634</v>
      </c>
      <c r="D7313">
        <v>-0.5</v>
      </c>
    </row>
    <row r="7314" spans="1:4" x14ac:dyDescent="0.3">
      <c r="A7314" t="s">
        <v>183</v>
      </c>
      <c r="B7314" s="1">
        <v>41821</v>
      </c>
      <c r="C7314" s="1">
        <v>40664</v>
      </c>
      <c r="D7314">
        <v>-0.5</v>
      </c>
    </row>
    <row r="7315" spans="1:4" x14ac:dyDescent="0.3">
      <c r="A7315" t="s">
        <v>183</v>
      </c>
      <c r="B7315" s="1">
        <v>41821</v>
      </c>
      <c r="C7315" s="1">
        <v>40695</v>
      </c>
      <c r="D7315">
        <v>-0.5</v>
      </c>
    </row>
    <row r="7316" spans="1:4" x14ac:dyDescent="0.3">
      <c r="A7316" t="s">
        <v>183</v>
      </c>
      <c r="B7316" s="1">
        <v>41821</v>
      </c>
      <c r="C7316" s="1">
        <v>40725</v>
      </c>
      <c r="D7316">
        <v>-0.5</v>
      </c>
    </row>
    <row r="7317" spans="1:4" x14ac:dyDescent="0.3">
      <c r="A7317" t="s">
        <v>183</v>
      </c>
      <c r="B7317" s="1">
        <v>41821</v>
      </c>
      <c r="C7317" s="1">
        <v>40756</v>
      </c>
      <c r="D7317">
        <v>-0.5</v>
      </c>
    </row>
    <row r="7318" spans="1:4" x14ac:dyDescent="0.3">
      <c r="A7318" t="s">
        <v>183</v>
      </c>
      <c r="B7318" s="1">
        <v>41821</v>
      </c>
      <c r="C7318" s="1">
        <v>40787</v>
      </c>
      <c r="D7318">
        <v>-0.5</v>
      </c>
    </row>
    <row r="7319" spans="1:4" x14ac:dyDescent="0.3">
      <c r="A7319" t="s">
        <v>183</v>
      </c>
      <c r="B7319" s="1">
        <v>41821</v>
      </c>
      <c r="C7319" s="1">
        <v>40817</v>
      </c>
      <c r="D7319">
        <v>-0.5</v>
      </c>
    </row>
    <row r="7320" spans="1:4" x14ac:dyDescent="0.3">
      <c r="A7320" t="s">
        <v>183</v>
      </c>
      <c r="B7320" s="1">
        <v>41821</v>
      </c>
      <c r="C7320" s="1">
        <v>40848</v>
      </c>
      <c r="D7320">
        <v>-0.5</v>
      </c>
    </row>
    <row r="7321" spans="1:4" x14ac:dyDescent="0.3">
      <c r="A7321" t="s">
        <v>183</v>
      </c>
      <c r="B7321" s="1">
        <v>41821</v>
      </c>
      <c r="C7321" s="1">
        <v>40878</v>
      </c>
      <c r="D7321">
        <v>-0.5</v>
      </c>
    </row>
    <row r="7322" spans="1:4" x14ac:dyDescent="0.3">
      <c r="A7322" t="s">
        <v>183</v>
      </c>
      <c r="B7322" s="1">
        <v>41821</v>
      </c>
      <c r="C7322" s="1">
        <v>40909</v>
      </c>
      <c r="D7322">
        <v>-0.5</v>
      </c>
    </row>
    <row r="7323" spans="1:4" x14ac:dyDescent="0.3">
      <c r="A7323" t="s">
        <v>183</v>
      </c>
      <c r="B7323" s="1">
        <v>41821</v>
      </c>
      <c r="C7323" s="1">
        <v>40940</v>
      </c>
      <c r="D7323">
        <v>-0.5</v>
      </c>
    </row>
    <row r="7324" spans="1:4" x14ac:dyDescent="0.3">
      <c r="A7324" t="s">
        <v>183</v>
      </c>
      <c r="B7324" s="1">
        <v>41821</v>
      </c>
      <c r="C7324" s="1">
        <v>40969</v>
      </c>
      <c r="D7324">
        <v>-0.5</v>
      </c>
    </row>
    <row r="7325" spans="1:4" x14ac:dyDescent="0.3">
      <c r="A7325" t="s">
        <v>183</v>
      </c>
      <c r="B7325" s="1">
        <v>41821</v>
      </c>
      <c r="C7325" s="1">
        <v>41000</v>
      </c>
      <c r="D7325">
        <v>-0.5</v>
      </c>
    </row>
    <row r="7326" spans="1:4" x14ac:dyDescent="0.3">
      <c r="A7326" t="s">
        <v>183</v>
      </c>
      <c r="B7326" s="1">
        <v>41821</v>
      </c>
      <c r="C7326" s="1">
        <v>41030</v>
      </c>
      <c r="D7326">
        <v>-0.5</v>
      </c>
    </row>
    <row r="7327" spans="1:4" x14ac:dyDescent="0.3">
      <c r="A7327" t="s">
        <v>183</v>
      </c>
      <c r="B7327" s="1">
        <v>41821</v>
      </c>
      <c r="C7327" s="1">
        <v>41061</v>
      </c>
      <c r="D7327">
        <v>-0.44687500000000002</v>
      </c>
    </row>
    <row r="7328" spans="1:4" x14ac:dyDescent="0.3">
      <c r="A7328" t="s">
        <v>183</v>
      </c>
      <c r="B7328" s="1">
        <v>41821</v>
      </c>
      <c r="C7328" s="1">
        <v>41091</v>
      </c>
      <c r="D7328">
        <v>-0.4375</v>
      </c>
    </row>
    <row r="7329" spans="1:4" x14ac:dyDescent="0.3">
      <c r="A7329" t="s">
        <v>183</v>
      </c>
      <c r="B7329" s="1">
        <v>41821</v>
      </c>
      <c r="C7329" s="1">
        <v>41122</v>
      </c>
      <c r="D7329">
        <v>-0.37784090909090906</v>
      </c>
    </row>
    <row r="7330" spans="1:4" x14ac:dyDescent="0.3">
      <c r="A7330" t="s">
        <v>183</v>
      </c>
      <c r="B7330" s="1">
        <v>41821</v>
      </c>
      <c r="C7330" s="1">
        <v>41153</v>
      </c>
      <c r="D7330">
        <v>-0.375</v>
      </c>
    </row>
    <row r="7331" spans="1:4" x14ac:dyDescent="0.3">
      <c r="A7331" t="s">
        <v>183</v>
      </c>
      <c r="B7331" s="1">
        <v>41821</v>
      </c>
      <c r="C7331" s="1">
        <v>41183</v>
      </c>
      <c r="D7331">
        <v>-0.375</v>
      </c>
    </row>
    <row r="7332" spans="1:4" x14ac:dyDescent="0.3">
      <c r="A7332" t="s">
        <v>183</v>
      </c>
      <c r="B7332" s="1">
        <v>41821</v>
      </c>
      <c r="C7332" s="1">
        <v>41214</v>
      </c>
      <c r="D7332">
        <v>-0.375</v>
      </c>
    </row>
    <row r="7333" spans="1:4" x14ac:dyDescent="0.3">
      <c r="A7333" t="s">
        <v>183</v>
      </c>
      <c r="B7333" s="1">
        <v>41821</v>
      </c>
      <c r="C7333" s="1">
        <v>41244</v>
      </c>
      <c r="D7333">
        <v>-0.375</v>
      </c>
    </row>
    <row r="7334" spans="1:4" x14ac:dyDescent="0.3">
      <c r="A7334" t="s">
        <v>183</v>
      </c>
      <c r="B7334" s="1">
        <v>41821</v>
      </c>
      <c r="C7334" s="1">
        <v>41275</v>
      </c>
      <c r="D7334">
        <v>-0.375</v>
      </c>
    </row>
    <row r="7335" spans="1:4" x14ac:dyDescent="0.3">
      <c r="A7335" t="s">
        <v>183</v>
      </c>
      <c r="B7335" s="1">
        <v>41821</v>
      </c>
      <c r="C7335" s="1">
        <v>41306</v>
      </c>
      <c r="D7335">
        <v>-0.375</v>
      </c>
    </row>
    <row r="7336" spans="1:4" x14ac:dyDescent="0.3">
      <c r="A7336" t="s">
        <v>183</v>
      </c>
      <c r="B7336" s="1">
        <v>41821</v>
      </c>
      <c r="C7336" s="1">
        <v>41334</v>
      </c>
      <c r="D7336">
        <v>-0.375</v>
      </c>
    </row>
    <row r="7337" spans="1:4" x14ac:dyDescent="0.3">
      <c r="A7337" t="s">
        <v>183</v>
      </c>
      <c r="B7337" s="1">
        <v>41821</v>
      </c>
      <c r="C7337" s="1">
        <v>41365</v>
      </c>
      <c r="D7337">
        <v>-0.375</v>
      </c>
    </row>
    <row r="7338" spans="1:4" x14ac:dyDescent="0.3">
      <c r="A7338" t="s">
        <v>183</v>
      </c>
      <c r="B7338" s="1">
        <v>41821</v>
      </c>
      <c r="C7338" s="1">
        <v>41395</v>
      </c>
      <c r="D7338">
        <v>-0.375</v>
      </c>
    </row>
    <row r="7339" spans="1:4" x14ac:dyDescent="0.3">
      <c r="A7339" t="s">
        <v>183</v>
      </c>
      <c r="B7339" s="1">
        <v>41821</v>
      </c>
      <c r="C7339" s="1">
        <v>41426</v>
      </c>
      <c r="D7339">
        <v>-0.375</v>
      </c>
    </row>
    <row r="7340" spans="1:4" x14ac:dyDescent="0.3">
      <c r="A7340" t="s">
        <v>183</v>
      </c>
      <c r="B7340" s="1">
        <v>41821</v>
      </c>
      <c r="C7340" s="1">
        <v>41456</v>
      </c>
      <c r="D7340">
        <v>-0.36397058823529416</v>
      </c>
    </row>
    <row r="7341" spans="1:4" x14ac:dyDescent="0.3">
      <c r="A7341" t="s">
        <v>183</v>
      </c>
      <c r="B7341" s="1">
        <v>41821</v>
      </c>
      <c r="C7341" s="1">
        <v>41487</v>
      </c>
      <c r="D7341">
        <v>-0.28333333333333333</v>
      </c>
    </row>
    <row r="7342" spans="1:4" x14ac:dyDescent="0.3">
      <c r="A7342" t="s">
        <v>183</v>
      </c>
      <c r="B7342" s="1">
        <v>41821</v>
      </c>
      <c r="C7342" s="1">
        <v>41518</v>
      </c>
      <c r="D7342">
        <v>-0.25</v>
      </c>
    </row>
    <row r="7343" spans="1:4" x14ac:dyDescent="0.3">
      <c r="A7343" t="s">
        <v>183</v>
      </c>
      <c r="B7343" s="1">
        <v>41821</v>
      </c>
      <c r="C7343" s="1">
        <v>41548</v>
      </c>
      <c r="D7343">
        <v>-0.25</v>
      </c>
    </row>
    <row r="7344" spans="1:4" x14ac:dyDescent="0.3">
      <c r="A7344" t="s">
        <v>183</v>
      </c>
      <c r="B7344" s="1">
        <v>41821</v>
      </c>
      <c r="C7344" s="1">
        <v>41579</v>
      </c>
      <c r="D7344">
        <v>-0.25</v>
      </c>
    </row>
    <row r="7345" spans="1:4" x14ac:dyDescent="0.3">
      <c r="A7345" t="s">
        <v>183</v>
      </c>
      <c r="B7345" s="1">
        <v>41821</v>
      </c>
      <c r="C7345" s="1">
        <v>41609</v>
      </c>
      <c r="D7345">
        <v>-0.24609375</v>
      </c>
    </row>
    <row r="7346" spans="1:4" x14ac:dyDescent="0.3">
      <c r="A7346" t="s">
        <v>183</v>
      </c>
      <c r="B7346" s="1">
        <v>41821</v>
      </c>
      <c r="C7346" s="1">
        <v>41640</v>
      </c>
      <c r="D7346">
        <v>-9.375E-2</v>
      </c>
    </row>
    <row r="7347" spans="1:4" x14ac:dyDescent="0.3">
      <c r="A7347" t="s">
        <v>183</v>
      </c>
      <c r="B7347" s="1">
        <v>41821</v>
      </c>
      <c r="C7347" s="1">
        <v>41671</v>
      </c>
      <c r="D7347">
        <v>0</v>
      </c>
    </row>
    <row r="7348" spans="1:4" x14ac:dyDescent="0.3">
      <c r="A7348" t="s">
        <v>183</v>
      </c>
      <c r="B7348" s="1">
        <v>41821</v>
      </c>
      <c r="C7348" s="1">
        <v>41699</v>
      </c>
      <c r="D7348">
        <v>0</v>
      </c>
    </row>
    <row r="7349" spans="1:4" x14ac:dyDescent="0.3">
      <c r="A7349" t="s">
        <v>183</v>
      </c>
      <c r="B7349" s="1">
        <v>41821</v>
      </c>
      <c r="C7349" s="1">
        <v>41730</v>
      </c>
      <c r="D7349">
        <v>0</v>
      </c>
    </row>
    <row r="7350" spans="1:4" x14ac:dyDescent="0.3">
      <c r="A7350" t="s">
        <v>183</v>
      </c>
      <c r="B7350" s="1">
        <v>41821</v>
      </c>
      <c r="C7350" s="1">
        <v>41760</v>
      </c>
      <c r="D7350">
        <v>0</v>
      </c>
    </row>
    <row r="7351" spans="1:4" x14ac:dyDescent="0.3">
      <c r="A7351" t="s">
        <v>183</v>
      </c>
      <c r="B7351" s="1">
        <v>41821</v>
      </c>
      <c r="C7351" s="1">
        <v>41791</v>
      </c>
      <c r="D7351">
        <v>0</v>
      </c>
    </row>
    <row r="7352" spans="1:4" x14ac:dyDescent="0.3">
      <c r="A7352" t="s">
        <v>183</v>
      </c>
      <c r="B7352" s="1">
        <v>41821</v>
      </c>
      <c r="C7352" s="1">
        <v>41821</v>
      </c>
      <c r="D7352">
        <v>0</v>
      </c>
    </row>
    <row r="7353" spans="1:4" x14ac:dyDescent="0.3">
      <c r="A7353" t="s">
        <v>183</v>
      </c>
      <c r="B7353" s="1">
        <v>41821</v>
      </c>
      <c r="C7353" s="1">
        <v>41852</v>
      </c>
      <c r="D7353">
        <v>0</v>
      </c>
    </row>
    <row r="7354" spans="1:4" x14ac:dyDescent="0.3">
      <c r="A7354" t="s">
        <v>183</v>
      </c>
      <c r="B7354" s="1">
        <v>41821</v>
      </c>
      <c r="C7354" s="1">
        <v>41883</v>
      </c>
      <c r="D7354">
        <v>0</v>
      </c>
    </row>
    <row r="7355" spans="1:4" x14ac:dyDescent="0.3">
      <c r="A7355" t="s">
        <v>183</v>
      </c>
      <c r="B7355" s="1">
        <v>41821</v>
      </c>
      <c r="C7355" s="1">
        <v>41913</v>
      </c>
      <c r="D7355">
        <v>1.4112903225806495E-2</v>
      </c>
    </row>
    <row r="7356" spans="1:4" x14ac:dyDescent="0.3">
      <c r="A7356" t="s">
        <v>183</v>
      </c>
      <c r="B7356" s="1">
        <v>41821</v>
      </c>
      <c r="C7356" s="1">
        <v>41944</v>
      </c>
      <c r="D7356">
        <v>6.25E-2</v>
      </c>
    </row>
    <row r="7357" spans="1:4" x14ac:dyDescent="0.3">
      <c r="A7357" t="s">
        <v>183</v>
      </c>
      <c r="B7357" s="1">
        <v>41821</v>
      </c>
      <c r="C7357" s="1">
        <v>41974</v>
      </c>
      <c r="D7357">
        <v>0.12096774193548376</v>
      </c>
    </row>
    <row r="7358" spans="1:4" x14ac:dyDescent="0.3">
      <c r="A7358" t="s">
        <v>183</v>
      </c>
      <c r="B7358" s="1">
        <v>41821</v>
      </c>
      <c r="C7358" s="1">
        <v>42005</v>
      </c>
      <c r="D7358">
        <v>0.125</v>
      </c>
    </row>
    <row r="7359" spans="1:4" x14ac:dyDescent="0.3">
      <c r="A7359" t="s">
        <v>183</v>
      </c>
      <c r="B7359" s="1">
        <v>41821</v>
      </c>
      <c r="C7359" s="1">
        <v>42036</v>
      </c>
      <c r="D7359">
        <v>0.125</v>
      </c>
    </row>
    <row r="7360" spans="1:4" x14ac:dyDescent="0.3">
      <c r="A7360" t="s">
        <v>183</v>
      </c>
      <c r="B7360" s="1">
        <v>41821</v>
      </c>
      <c r="C7360" s="1">
        <v>42064</v>
      </c>
      <c r="D7360">
        <v>0.125</v>
      </c>
    </row>
    <row r="7361" spans="1:4" x14ac:dyDescent="0.3">
      <c r="A7361" t="s">
        <v>183</v>
      </c>
      <c r="B7361" s="1">
        <v>41821</v>
      </c>
      <c r="C7361" s="1">
        <v>42095</v>
      </c>
      <c r="D7361">
        <v>0.125</v>
      </c>
    </row>
    <row r="7362" spans="1:4" x14ac:dyDescent="0.3">
      <c r="A7362" t="s">
        <v>183</v>
      </c>
      <c r="B7362" s="1">
        <v>41821</v>
      </c>
      <c r="C7362" s="1">
        <v>42125</v>
      </c>
      <c r="D7362">
        <v>0.125</v>
      </c>
    </row>
    <row r="7363" spans="1:4" x14ac:dyDescent="0.3">
      <c r="A7363" t="s">
        <v>183</v>
      </c>
      <c r="B7363" s="1">
        <v>41821</v>
      </c>
      <c r="C7363" s="1">
        <v>42156</v>
      </c>
      <c r="D7363">
        <v>0.125</v>
      </c>
    </row>
    <row r="7364" spans="1:4" x14ac:dyDescent="0.3">
      <c r="A7364" t="s">
        <v>183</v>
      </c>
      <c r="B7364" s="1">
        <v>41821</v>
      </c>
      <c r="C7364" s="1">
        <v>42186</v>
      </c>
      <c r="D7364">
        <v>0.125</v>
      </c>
    </row>
    <row r="7365" spans="1:4" x14ac:dyDescent="0.3">
      <c r="A7365" t="s">
        <v>183</v>
      </c>
      <c r="B7365" s="1">
        <v>41821</v>
      </c>
      <c r="C7365" s="1">
        <v>42217</v>
      </c>
      <c r="D7365">
        <v>0.125</v>
      </c>
    </row>
    <row r="7366" spans="1:4" x14ac:dyDescent="0.3">
      <c r="A7366" t="s">
        <v>183</v>
      </c>
      <c r="B7366" s="1">
        <v>41821</v>
      </c>
      <c r="C7366" s="1">
        <v>42248</v>
      </c>
      <c r="D7366">
        <v>0.125</v>
      </c>
    </row>
    <row r="7367" spans="1:4" x14ac:dyDescent="0.3">
      <c r="A7367" t="s">
        <v>183</v>
      </c>
      <c r="B7367" s="1">
        <v>41821</v>
      </c>
      <c r="C7367" s="1">
        <v>42278</v>
      </c>
      <c r="D7367">
        <v>0.16532258064516125</v>
      </c>
    </row>
    <row r="7368" spans="1:4" x14ac:dyDescent="0.3">
      <c r="A7368" t="s">
        <v>183</v>
      </c>
      <c r="B7368" s="1">
        <v>41821</v>
      </c>
      <c r="C7368" s="1">
        <v>42309</v>
      </c>
      <c r="D7368">
        <v>0.25</v>
      </c>
    </row>
    <row r="7369" spans="1:4" x14ac:dyDescent="0.3">
      <c r="A7369" t="s">
        <v>183</v>
      </c>
      <c r="B7369" s="1">
        <v>41821</v>
      </c>
      <c r="C7369" s="1">
        <v>42339</v>
      </c>
      <c r="D7369">
        <v>0.43951612903225801</v>
      </c>
    </row>
    <row r="7370" spans="1:4" x14ac:dyDescent="0.3">
      <c r="A7370" t="s">
        <v>183</v>
      </c>
      <c r="B7370" s="1">
        <v>41821</v>
      </c>
      <c r="C7370" s="1">
        <v>42370</v>
      </c>
      <c r="D7370">
        <v>0.71169354838709675</v>
      </c>
    </row>
    <row r="7371" spans="1:4" x14ac:dyDescent="0.3">
      <c r="A7371" t="s">
        <v>183</v>
      </c>
      <c r="B7371" s="1">
        <v>41821</v>
      </c>
      <c r="C7371" s="1">
        <v>42401</v>
      </c>
      <c r="D7371">
        <v>0.8512931034482758</v>
      </c>
    </row>
    <row r="7372" spans="1:4" x14ac:dyDescent="0.3">
      <c r="A7372" t="s">
        <v>183</v>
      </c>
      <c r="B7372" s="1">
        <v>41821</v>
      </c>
      <c r="C7372" s="1">
        <v>42430</v>
      </c>
      <c r="D7372">
        <v>0.875</v>
      </c>
    </row>
    <row r="7373" spans="1:4" x14ac:dyDescent="0.3">
      <c r="A7373" t="s">
        <v>183</v>
      </c>
      <c r="B7373" s="1">
        <v>41821</v>
      </c>
      <c r="C7373" s="1">
        <v>42461</v>
      </c>
      <c r="D7373">
        <v>0.82499999999999996</v>
      </c>
    </row>
    <row r="7374" spans="1:4" x14ac:dyDescent="0.3">
      <c r="A7374" t="s">
        <v>183</v>
      </c>
      <c r="B7374" s="1">
        <v>41821</v>
      </c>
      <c r="C7374" s="1">
        <v>42491</v>
      </c>
      <c r="D7374">
        <v>0.77217741935483875</v>
      </c>
    </row>
    <row r="7375" spans="1:4" x14ac:dyDescent="0.3">
      <c r="A7375" t="s">
        <v>183</v>
      </c>
      <c r="B7375" s="1">
        <v>41821</v>
      </c>
      <c r="C7375" s="1">
        <v>42522</v>
      </c>
      <c r="D7375">
        <v>0.77708333333333335</v>
      </c>
    </row>
    <row r="7376" spans="1:4" x14ac:dyDescent="0.3">
      <c r="A7376" t="s">
        <v>183</v>
      </c>
      <c r="B7376" s="1">
        <v>41821</v>
      </c>
      <c r="C7376" s="1">
        <v>42552</v>
      </c>
      <c r="D7376">
        <v>0.87298387096774199</v>
      </c>
    </row>
    <row r="7377" spans="1:4" x14ac:dyDescent="0.3">
      <c r="A7377" t="s">
        <v>183</v>
      </c>
      <c r="B7377" s="1">
        <v>41821</v>
      </c>
      <c r="C7377" s="1">
        <v>42583</v>
      </c>
      <c r="D7377">
        <v>0.875</v>
      </c>
    </row>
    <row r="7378" spans="1:4" x14ac:dyDescent="0.3">
      <c r="A7378" t="s">
        <v>183</v>
      </c>
      <c r="B7378" s="1">
        <v>41821</v>
      </c>
      <c r="C7378" s="1">
        <v>42614</v>
      </c>
      <c r="D7378">
        <v>0.88125000000000009</v>
      </c>
    </row>
    <row r="7379" spans="1:4" x14ac:dyDescent="0.3">
      <c r="A7379" t="s">
        <v>183</v>
      </c>
      <c r="B7379" s="1">
        <v>41821</v>
      </c>
      <c r="C7379" s="1">
        <v>42644</v>
      </c>
      <c r="D7379">
        <v>0.88104838709677424</v>
      </c>
    </row>
    <row r="7380" spans="1:4" x14ac:dyDescent="0.3">
      <c r="A7380" t="s">
        <v>183</v>
      </c>
      <c r="B7380" s="1">
        <v>41821</v>
      </c>
      <c r="C7380" s="1">
        <v>42675</v>
      </c>
      <c r="D7380">
        <v>0.91250000000000009</v>
      </c>
    </row>
    <row r="7381" spans="1:4" x14ac:dyDescent="0.3">
      <c r="A7381" t="s">
        <v>183</v>
      </c>
      <c r="B7381" s="1">
        <v>41821</v>
      </c>
      <c r="C7381" s="1">
        <v>42705</v>
      </c>
      <c r="D7381">
        <v>0.98991935483870974</v>
      </c>
    </row>
    <row r="7382" spans="1:4" x14ac:dyDescent="0.3">
      <c r="A7382" t="s">
        <v>183</v>
      </c>
      <c r="B7382" s="1">
        <v>41821</v>
      </c>
      <c r="C7382" s="1">
        <v>42736</v>
      </c>
      <c r="D7382">
        <v>1</v>
      </c>
    </row>
    <row r="7383" spans="1:4" x14ac:dyDescent="0.3">
      <c r="A7383" t="s">
        <v>183</v>
      </c>
      <c r="B7383" s="1">
        <v>41821</v>
      </c>
      <c r="C7383" s="1">
        <v>42767</v>
      </c>
      <c r="D7383">
        <v>0.97098214285714279</v>
      </c>
    </row>
    <row r="7384" spans="1:4" x14ac:dyDescent="0.3">
      <c r="A7384" t="s">
        <v>183</v>
      </c>
      <c r="B7384" s="1">
        <v>41821</v>
      </c>
      <c r="C7384" s="1">
        <v>42795</v>
      </c>
      <c r="D7384">
        <v>0.9536290322580645</v>
      </c>
    </row>
    <row r="7385" spans="1:4" x14ac:dyDescent="0.3">
      <c r="A7385" t="s">
        <v>183</v>
      </c>
      <c r="B7385" s="1">
        <v>41821</v>
      </c>
      <c r="C7385" s="1">
        <v>42826</v>
      </c>
      <c r="D7385">
        <v>0.9291666666666667</v>
      </c>
    </row>
    <row r="7386" spans="1:4" x14ac:dyDescent="0.3">
      <c r="A7386" t="s">
        <v>183</v>
      </c>
      <c r="B7386" s="1">
        <v>41821</v>
      </c>
      <c r="C7386" s="1">
        <v>42856</v>
      </c>
      <c r="D7386">
        <v>0.967741935483871</v>
      </c>
    </row>
    <row r="7387" spans="1:4" x14ac:dyDescent="0.3">
      <c r="A7387" t="s">
        <v>183</v>
      </c>
      <c r="B7387" s="1">
        <v>41821</v>
      </c>
      <c r="C7387" s="1">
        <v>42887</v>
      </c>
      <c r="D7387">
        <v>1.0083333333333333</v>
      </c>
    </row>
    <row r="7388" spans="1:4" x14ac:dyDescent="0.3">
      <c r="A7388" t="s">
        <v>183</v>
      </c>
      <c r="B7388" s="1">
        <v>41821</v>
      </c>
      <c r="C7388" s="1">
        <v>42917</v>
      </c>
      <c r="D7388">
        <v>1.151209677419355</v>
      </c>
    </row>
    <row r="7389" spans="1:4" x14ac:dyDescent="0.3">
      <c r="A7389" t="s">
        <v>183</v>
      </c>
      <c r="B7389" s="1">
        <v>41821</v>
      </c>
      <c r="C7389" s="1">
        <v>42948</v>
      </c>
      <c r="D7389">
        <v>1.2076612903225805</v>
      </c>
    </row>
    <row r="7390" spans="1:4" x14ac:dyDescent="0.3">
      <c r="A7390" t="s">
        <v>183</v>
      </c>
      <c r="B7390" s="1">
        <v>41821</v>
      </c>
      <c r="C7390" s="1">
        <v>42979</v>
      </c>
      <c r="D7390">
        <v>1.1687500000000002</v>
      </c>
    </row>
    <row r="7391" spans="1:4" x14ac:dyDescent="0.3">
      <c r="A7391" t="s">
        <v>183</v>
      </c>
      <c r="B7391" s="1">
        <v>41821</v>
      </c>
      <c r="C7391" s="1">
        <v>43009</v>
      </c>
      <c r="D7391">
        <v>1.1975806451612905</v>
      </c>
    </row>
    <row r="7392" spans="1:4" x14ac:dyDescent="0.3">
      <c r="A7392" t="s">
        <v>183</v>
      </c>
      <c r="B7392" s="1">
        <v>41821</v>
      </c>
      <c r="C7392" s="1">
        <v>43040</v>
      </c>
      <c r="D7392">
        <v>1.2000000000000002</v>
      </c>
    </row>
    <row r="7393" spans="1:4" x14ac:dyDescent="0.3">
      <c r="A7393" t="s">
        <v>183</v>
      </c>
      <c r="B7393" s="1">
        <v>41821</v>
      </c>
      <c r="C7393" s="1">
        <v>43070</v>
      </c>
      <c r="D7393">
        <v>1.2421875</v>
      </c>
    </row>
    <row r="7394" spans="1:4" x14ac:dyDescent="0.3">
      <c r="A7394" t="s">
        <v>183</v>
      </c>
      <c r="B7394" s="1">
        <v>41821</v>
      </c>
      <c r="C7394" s="1">
        <v>43101</v>
      </c>
      <c r="D7394">
        <v>1.3870967741935485</v>
      </c>
    </row>
    <row r="7395" spans="1:4" x14ac:dyDescent="0.3">
      <c r="A7395" t="s">
        <v>183</v>
      </c>
      <c r="B7395" s="1">
        <v>41821</v>
      </c>
      <c r="C7395" s="1">
        <v>43132</v>
      </c>
      <c r="D7395">
        <v>1.4866071428571428</v>
      </c>
    </row>
    <row r="7396" spans="1:4" x14ac:dyDescent="0.3">
      <c r="A7396" t="s">
        <v>183</v>
      </c>
      <c r="B7396" s="1">
        <v>41821</v>
      </c>
      <c r="C7396" s="1">
        <v>43160</v>
      </c>
      <c r="D7396">
        <v>1.5483870967741935</v>
      </c>
    </row>
    <row r="7397" spans="1:4" x14ac:dyDescent="0.3">
      <c r="A7397" t="s">
        <v>183</v>
      </c>
      <c r="B7397" s="1">
        <v>41821</v>
      </c>
      <c r="C7397" s="1">
        <v>43191</v>
      </c>
      <c r="D7397">
        <v>1.53125</v>
      </c>
    </row>
    <row r="7398" spans="1:4" x14ac:dyDescent="0.3">
      <c r="A7398" t="s">
        <v>183</v>
      </c>
      <c r="B7398" s="1">
        <v>41821</v>
      </c>
      <c r="C7398" s="1">
        <v>43221</v>
      </c>
      <c r="D7398">
        <v>1.9556451612903225</v>
      </c>
    </row>
    <row r="7399" spans="1:4" x14ac:dyDescent="0.3">
      <c r="A7399" t="s">
        <v>183</v>
      </c>
      <c r="B7399" s="1">
        <v>41821</v>
      </c>
      <c r="C7399" s="1">
        <v>43252</v>
      </c>
      <c r="D7399">
        <v>2.3583333333333334</v>
      </c>
    </row>
    <row r="7400" spans="1:4" x14ac:dyDescent="0.3">
      <c r="A7400" t="s">
        <v>183</v>
      </c>
      <c r="B7400" s="1">
        <v>41821</v>
      </c>
      <c r="C7400" s="1">
        <v>43282</v>
      </c>
      <c r="D7400">
        <v>2.4778225806451615</v>
      </c>
    </row>
    <row r="7401" spans="1:4" x14ac:dyDescent="0.3">
      <c r="A7401" t="s">
        <v>183</v>
      </c>
      <c r="B7401" s="1">
        <v>41821</v>
      </c>
      <c r="C7401" s="1">
        <v>43313</v>
      </c>
      <c r="D7401">
        <v>2.7379032258064515</v>
      </c>
    </row>
    <row r="7402" spans="1:4" x14ac:dyDescent="0.3">
      <c r="A7402" t="s">
        <v>183</v>
      </c>
      <c r="B7402" s="1">
        <v>41821</v>
      </c>
      <c r="C7402" s="1">
        <v>43344</v>
      </c>
      <c r="D7402">
        <v>3.8083333333333336</v>
      </c>
    </row>
    <row r="7403" spans="1:4" x14ac:dyDescent="0.3">
      <c r="A7403" t="s">
        <v>183</v>
      </c>
      <c r="B7403" s="1">
        <v>41821</v>
      </c>
      <c r="C7403" s="1">
        <v>43374</v>
      </c>
      <c r="D7403">
        <v>3.653225806451613</v>
      </c>
    </row>
    <row r="7404" spans="1:4" x14ac:dyDescent="0.3">
      <c r="A7404" t="s">
        <v>183</v>
      </c>
      <c r="B7404" s="1">
        <v>41821</v>
      </c>
      <c r="C7404" s="1">
        <v>43405</v>
      </c>
      <c r="D7404">
        <v>3.5458333333333334</v>
      </c>
    </row>
    <row r="7405" spans="1:4" x14ac:dyDescent="0.3">
      <c r="A7405" t="s">
        <v>183</v>
      </c>
      <c r="B7405" s="1">
        <v>41821</v>
      </c>
      <c r="C7405" s="1">
        <v>43435</v>
      </c>
      <c r="D7405">
        <v>3.7338709677419351</v>
      </c>
    </row>
    <row r="7406" spans="1:4" x14ac:dyDescent="0.3">
      <c r="A7406" t="s">
        <v>183</v>
      </c>
      <c r="B7406" s="1">
        <v>41821</v>
      </c>
      <c r="C7406" s="1">
        <v>43466</v>
      </c>
      <c r="D7406">
        <v>3.67741935483871</v>
      </c>
    </row>
    <row r="7407" spans="1:4" x14ac:dyDescent="0.3">
      <c r="A7407" t="s">
        <v>183</v>
      </c>
      <c r="B7407" s="1">
        <v>41821</v>
      </c>
      <c r="C7407" s="1">
        <v>43497</v>
      </c>
      <c r="D7407">
        <v>3.796875</v>
      </c>
    </row>
    <row r="7408" spans="1:4" x14ac:dyDescent="0.3">
      <c r="A7408" t="s">
        <v>183</v>
      </c>
      <c r="B7408" s="1">
        <v>41821</v>
      </c>
      <c r="C7408" s="1">
        <v>43525</v>
      </c>
      <c r="D7408">
        <v>4.149193548387097</v>
      </c>
    </row>
    <row r="7409" spans="1:4" x14ac:dyDescent="0.3">
      <c r="A7409" t="s">
        <v>183</v>
      </c>
      <c r="B7409" s="1">
        <v>41821</v>
      </c>
      <c r="C7409" s="1">
        <v>43556</v>
      </c>
      <c r="D7409">
        <v>4.4083333333333332</v>
      </c>
    </row>
    <row r="7410" spans="1:4" x14ac:dyDescent="0.3">
      <c r="A7410" t="s">
        <v>183</v>
      </c>
      <c r="B7410" s="1">
        <v>41821</v>
      </c>
      <c r="C7410" s="1">
        <v>43586</v>
      </c>
      <c r="D7410">
        <v>4.61491935483871</v>
      </c>
    </row>
    <row r="7411" spans="1:4" x14ac:dyDescent="0.3">
      <c r="A7411" t="s">
        <v>183</v>
      </c>
      <c r="B7411" s="1">
        <v>41821</v>
      </c>
      <c r="C7411" s="1">
        <v>43617</v>
      </c>
      <c r="D7411">
        <v>4.510416666666667</v>
      </c>
    </row>
    <row r="7412" spans="1:4" x14ac:dyDescent="0.3">
      <c r="A7412" t="s">
        <v>183</v>
      </c>
      <c r="B7412" s="1">
        <v>41821</v>
      </c>
      <c r="C7412" s="1">
        <v>43647</v>
      </c>
      <c r="D7412">
        <v>4.324596774193548</v>
      </c>
    </row>
    <row r="7413" spans="1:4" x14ac:dyDescent="0.3">
      <c r="A7413" t="s">
        <v>183</v>
      </c>
      <c r="B7413" s="1">
        <v>41821</v>
      </c>
      <c r="C7413" s="1">
        <v>43678</v>
      </c>
      <c r="D7413">
        <v>5.5161290322580641</v>
      </c>
    </row>
    <row r="7414" spans="1:4" x14ac:dyDescent="0.3">
      <c r="A7414" t="s">
        <v>183</v>
      </c>
      <c r="B7414" s="1">
        <v>41821</v>
      </c>
      <c r="C7414" s="1">
        <v>43709</v>
      </c>
      <c r="D7414">
        <v>6.1</v>
      </c>
    </row>
    <row r="7415" spans="1:4" x14ac:dyDescent="0.3">
      <c r="A7415" t="s">
        <v>183</v>
      </c>
      <c r="B7415" s="1">
        <v>41821</v>
      </c>
      <c r="C7415" s="1">
        <v>43739</v>
      </c>
      <c r="D7415">
        <v>6.397177419354839</v>
      </c>
    </row>
    <row r="7416" spans="1:4" x14ac:dyDescent="0.3">
      <c r="A7416" t="s">
        <v>183</v>
      </c>
      <c r="B7416" s="1">
        <v>41821</v>
      </c>
      <c r="C7416" s="1">
        <v>43770</v>
      </c>
      <c r="D7416">
        <v>6.5625</v>
      </c>
    </row>
    <row r="7417" spans="1:4" x14ac:dyDescent="0.3">
      <c r="A7417" t="s">
        <v>183</v>
      </c>
      <c r="B7417" s="1">
        <v>41821</v>
      </c>
      <c r="C7417" s="1">
        <v>43800</v>
      </c>
      <c r="D7417">
        <v>6.568548387096774</v>
      </c>
    </row>
    <row r="7418" spans="1:4" x14ac:dyDescent="0.3">
      <c r="A7418" t="s">
        <v>183</v>
      </c>
      <c r="B7418" s="1">
        <v>41821</v>
      </c>
      <c r="C7418" s="1">
        <v>43831</v>
      </c>
      <c r="D7418">
        <v>6.5625</v>
      </c>
    </row>
    <row r="7419" spans="1:4" x14ac:dyDescent="0.3">
      <c r="A7419" t="s">
        <v>183</v>
      </c>
      <c r="B7419" s="1">
        <v>41821</v>
      </c>
      <c r="C7419" s="1">
        <v>43862</v>
      </c>
      <c r="D7419">
        <v>6.6142241379310347</v>
      </c>
    </row>
    <row r="7420" spans="1:4" x14ac:dyDescent="0.3">
      <c r="A7420" t="s">
        <v>183</v>
      </c>
      <c r="B7420" s="1">
        <v>41821</v>
      </c>
      <c r="C7420" s="1">
        <v>43891</v>
      </c>
      <c r="D7420">
        <v>6.854838709677419</v>
      </c>
    </row>
    <row r="7421" spans="1:4" x14ac:dyDescent="0.3">
      <c r="A7421" t="s">
        <v>183</v>
      </c>
      <c r="B7421" s="1">
        <v>41821</v>
      </c>
      <c r="C7421" s="1">
        <v>43922</v>
      </c>
      <c r="D7421">
        <v>7.1624999999999996</v>
      </c>
    </row>
    <row r="7422" spans="1:4" x14ac:dyDescent="0.3">
      <c r="A7422" t="s">
        <v>183</v>
      </c>
      <c r="B7422" s="1">
        <v>41821</v>
      </c>
      <c r="C7422" s="1">
        <v>43952</v>
      </c>
      <c r="D7422">
        <v>7.4282407407407405</v>
      </c>
    </row>
    <row r="7423" spans="1:4" x14ac:dyDescent="0.3">
      <c r="A7423" t="s">
        <v>183</v>
      </c>
      <c r="B7423" s="1">
        <v>41821</v>
      </c>
      <c r="C7423" s="1">
        <v>43983</v>
      </c>
      <c r="D7423">
        <v>7.7556818181818183</v>
      </c>
    </row>
    <row r="7424" spans="1:4" x14ac:dyDescent="0.3">
      <c r="A7424" t="s">
        <v>183</v>
      </c>
      <c r="B7424" s="1">
        <v>41821</v>
      </c>
      <c r="C7424" s="1">
        <v>44013</v>
      </c>
      <c r="D7424">
        <v>8.1005434782608692</v>
      </c>
    </row>
    <row r="7425" spans="1:4" x14ac:dyDescent="0.3">
      <c r="A7425" t="s">
        <v>183</v>
      </c>
      <c r="B7425" s="1">
        <v>41821</v>
      </c>
      <c r="C7425" s="1">
        <v>44044</v>
      </c>
      <c r="D7425">
        <v>8.3720238095238102</v>
      </c>
    </row>
    <row r="7426" spans="1:4" x14ac:dyDescent="0.3">
      <c r="A7426" t="s">
        <v>183</v>
      </c>
      <c r="B7426" s="1">
        <v>41821</v>
      </c>
      <c r="C7426" s="1">
        <v>44075</v>
      </c>
      <c r="D7426">
        <v>8.6278409090909083</v>
      </c>
    </row>
    <row r="7427" spans="1:4" x14ac:dyDescent="0.3">
      <c r="A7427" t="s">
        <v>183</v>
      </c>
      <c r="B7427" s="1">
        <v>41821</v>
      </c>
      <c r="C7427" s="1">
        <v>44105</v>
      </c>
      <c r="D7427">
        <v>9.0255681818181817</v>
      </c>
    </row>
    <row r="7428" spans="1:4" x14ac:dyDescent="0.3">
      <c r="A7428" t="s">
        <v>183</v>
      </c>
      <c r="B7428" s="1">
        <v>41821</v>
      </c>
      <c r="C7428" s="1">
        <v>44136</v>
      </c>
      <c r="D7428">
        <v>9.3273809523809526</v>
      </c>
    </row>
    <row r="7429" spans="1:4" x14ac:dyDescent="0.3">
      <c r="A7429" t="s">
        <v>183</v>
      </c>
      <c r="B7429" s="1">
        <v>41821</v>
      </c>
      <c r="C7429" s="1">
        <v>44166</v>
      </c>
      <c r="D7429">
        <v>9.6521739130434785</v>
      </c>
    </row>
    <row r="7430" spans="1:4" x14ac:dyDescent="0.3">
      <c r="A7430" t="s">
        <v>183</v>
      </c>
      <c r="B7430" s="1">
        <v>41821</v>
      </c>
      <c r="C7430" s="1">
        <v>44197</v>
      </c>
      <c r="D7430">
        <v>10.053571428571429</v>
      </c>
    </row>
    <row r="7431" spans="1:4" x14ac:dyDescent="0.3">
      <c r="A7431" t="s">
        <v>183</v>
      </c>
      <c r="B7431" s="1">
        <v>41821</v>
      </c>
      <c r="C7431" s="1">
        <v>44228</v>
      </c>
      <c r="D7431">
        <v>10.378125000000001</v>
      </c>
    </row>
    <row r="7432" spans="1:4" x14ac:dyDescent="0.3">
      <c r="A7432" t="s">
        <v>183</v>
      </c>
      <c r="B7432" s="1">
        <v>41821</v>
      </c>
      <c r="C7432" s="1">
        <v>44256</v>
      </c>
      <c r="D7432">
        <v>10.711956521739131</v>
      </c>
    </row>
    <row r="7433" spans="1:4" x14ac:dyDescent="0.3">
      <c r="A7433" t="s">
        <v>183</v>
      </c>
      <c r="B7433" s="1">
        <v>41821</v>
      </c>
      <c r="C7433" s="1">
        <v>44287</v>
      </c>
      <c r="D7433">
        <v>10.9375</v>
      </c>
    </row>
    <row r="7434" spans="1:4" x14ac:dyDescent="0.3">
      <c r="A7434" t="s">
        <v>183</v>
      </c>
      <c r="B7434" s="1">
        <v>41821</v>
      </c>
      <c r="C7434" s="1">
        <v>44317</v>
      </c>
      <c r="D7434">
        <v>11.095238095238095</v>
      </c>
    </row>
    <row r="7435" spans="1:4" x14ac:dyDescent="0.3">
      <c r="A7435" t="s">
        <v>183</v>
      </c>
      <c r="B7435" s="1">
        <v>41821</v>
      </c>
      <c r="C7435" s="1">
        <v>44348</v>
      </c>
      <c r="D7435">
        <v>11.198863636363637</v>
      </c>
    </row>
    <row r="7436" spans="1:4" x14ac:dyDescent="0.3">
      <c r="A7436" t="s">
        <v>183</v>
      </c>
      <c r="B7436" s="1">
        <v>41821</v>
      </c>
      <c r="C7436" s="1">
        <v>44378</v>
      </c>
      <c r="D7436">
        <v>11.323863636363637</v>
      </c>
    </row>
    <row r="7437" spans="1:4" x14ac:dyDescent="0.3">
      <c r="A7437" t="s">
        <v>183</v>
      </c>
      <c r="B7437" s="1">
        <v>41821</v>
      </c>
      <c r="C7437" s="1">
        <v>44409</v>
      </c>
      <c r="D7437">
        <v>11.448863636363637</v>
      </c>
    </row>
    <row r="7438" spans="1:4" x14ac:dyDescent="0.3">
      <c r="A7438" t="s">
        <v>183</v>
      </c>
      <c r="B7438" s="1">
        <v>41821</v>
      </c>
      <c r="C7438" s="1">
        <v>44440</v>
      </c>
      <c r="D7438">
        <v>11.596590909090908</v>
      </c>
    </row>
    <row r="7439" spans="1:4" x14ac:dyDescent="0.3">
      <c r="A7439" t="s">
        <v>183</v>
      </c>
      <c r="B7439" s="1">
        <v>41821</v>
      </c>
      <c r="C7439" s="1">
        <v>44470</v>
      </c>
      <c r="D7439">
        <v>11.732142857142858</v>
      </c>
    </row>
    <row r="7440" spans="1:4" x14ac:dyDescent="0.3">
      <c r="A7440" t="s">
        <v>183</v>
      </c>
      <c r="B7440" s="1">
        <v>41821</v>
      </c>
      <c r="C7440" s="1">
        <v>44501</v>
      </c>
      <c r="D7440">
        <v>11.849431818181818</v>
      </c>
    </row>
    <row r="7441" spans="1:4" x14ac:dyDescent="0.3">
      <c r="A7441" t="s">
        <v>183</v>
      </c>
      <c r="B7441" s="1">
        <v>41821</v>
      </c>
      <c r="C7441" s="1">
        <v>44531</v>
      </c>
      <c r="D7441">
        <v>12.070652173913043</v>
      </c>
    </row>
    <row r="7442" spans="1:4" x14ac:dyDescent="0.3">
      <c r="A7442" t="s">
        <v>183</v>
      </c>
      <c r="B7442" s="1">
        <v>41821</v>
      </c>
      <c r="C7442" s="1">
        <v>44562</v>
      </c>
      <c r="D7442">
        <v>12.31547619047619</v>
      </c>
    </row>
    <row r="7443" spans="1:4" x14ac:dyDescent="0.3">
      <c r="A7443" t="s">
        <v>183</v>
      </c>
      <c r="B7443" s="1">
        <v>41821</v>
      </c>
      <c r="C7443" s="1">
        <v>44593</v>
      </c>
      <c r="D7443">
        <v>12.625</v>
      </c>
    </row>
    <row r="7444" spans="1:4" x14ac:dyDescent="0.3">
      <c r="A7444" t="s">
        <v>183</v>
      </c>
      <c r="B7444" s="1">
        <v>41821</v>
      </c>
      <c r="C7444" s="1">
        <v>44621</v>
      </c>
      <c r="D7444">
        <v>12.972826086956522</v>
      </c>
    </row>
    <row r="7445" spans="1:4" x14ac:dyDescent="0.3">
      <c r="A7445" t="s">
        <v>183</v>
      </c>
      <c r="B7445" s="1">
        <v>41821</v>
      </c>
      <c r="C7445" s="1">
        <v>44652</v>
      </c>
      <c r="D7445">
        <v>13.458333333333334</v>
      </c>
    </row>
    <row r="7446" spans="1:4" x14ac:dyDescent="0.3">
      <c r="A7446" t="s">
        <v>183</v>
      </c>
      <c r="B7446" s="1">
        <v>41821</v>
      </c>
      <c r="C7446" s="1">
        <v>44682</v>
      </c>
      <c r="D7446">
        <v>14.022727272727273</v>
      </c>
    </row>
    <row r="7447" spans="1:4" x14ac:dyDescent="0.3">
      <c r="A7447" t="s">
        <v>183</v>
      </c>
      <c r="B7447" s="1">
        <v>41821</v>
      </c>
      <c r="C7447" s="1">
        <v>44713</v>
      </c>
      <c r="D7447">
        <v>14.630681818181818</v>
      </c>
    </row>
    <row r="7448" spans="1:4" x14ac:dyDescent="0.3">
      <c r="A7448" t="s">
        <v>183</v>
      </c>
      <c r="B7448" s="1">
        <v>41821</v>
      </c>
      <c r="C7448" s="1">
        <v>44743</v>
      </c>
      <c r="D7448">
        <v>15.529761904761905</v>
      </c>
    </row>
    <row r="7449" spans="1:4" x14ac:dyDescent="0.3">
      <c r="A7449" t="s">
        <v>183</v>
      </c>
      <c r="B7449" s="1">
        <v>41821</v>
      </c>
      <c r="C7449" s="1">
        <v>44774</v>
      </c>
      <c r="D7449">
        <v>16.413043478260871</v>
      </c>
    </row>
    <row r="7450" spans="1:4" x14ac:dyDescent="0.3">
      <c r="A7450" t="s">
        <v>183</v>
      </c>
      <c r="B7450" s="1">
        <v>41821</v>
      </c>
      <c r="C7450" s="1">
        <v>44805</v>
      </c>
      <c r="D7450">
        <v>17.34090909090909</v>
      </c>
    </row>
    <row r="7451" spans="1:4" x14ac:dyDescent="0.3">
      <c r="A7451" t="s">
        <v>183</v>
      </c>
      <c r="B7451" s="1">
        <v>41821</v>
      </c>
      <c r="C7451" s="1">
        <v>44835</v>
      </c>
      <c r="D7451">
        <v>18.389880952380953</v>
      </c>
    </row>
    <row r="7452" spans="1:4" x14ac:dyDescent="0.3">
      <c r="A7452" t="s">
        <v>183</v>
      </c>
      <c r="B7452" s="1">
        <v>41821</v>
      </c>
      <c r="C7452" s="1">
        <v>44866</v>
      </c>
      <c r="D7452">
        <v>19.650568181818183</v>
      </c>
    </row>
    <row r="7453" spans="1:4" x14ac:dyDescent="0.3">
      <c r="A7453" t="s">
        <v>183</v>
      </c>
      <c r="B7453" s="1">
        <v>41821</v>
      </c>
      <c r="C7453" s="1">
        <v>44896</v>
      </c>
      <c r="D7453">
        <v>20.90909090909091</v>
      </c>
    </row>
    <row r="7454" spans="1:4" x14ac:dyDescent="0.3">
      <c r="A7454" t="s">
        <v>183</v>
      </c>
      <c r="B7454" s="1">
        <v>41821</v>
      </c>
      <c r="C7454" s="1">
        <v>44927</v>
      </c>
      <c r="D7454">
        <v>22.136363636363637</v>
      </c>
    </row>
    <row r="7455" spans="1:4" x14ac:dyDescent="0.3">
      <c r="A7455" t="s">
        <v>183</v>
      </c>
      <c r="B7455" s="1">
        <v>41821</v>
      </c>
      <c r="C7455" s="1">
        <v>44958</v>
      </c>
      <c r="D7455">
        <v>23.35</v>
      </c>
    </row>
    <row r="7456" spans="1:4" x14ac:dyDescent="0.3">
      <c r="A7456" t="s">
        <v>183</v>
      </c>
      <c r="B7456" s="1">
        <v>41821</v>
      </c>
      <c r="C7456" s="1">
        <v>44986</v>
      </c>
      <c r="D7456">
        <v>24.744565217391305</v>
      </c>
    </row>
    <row r="7457" spans="1:4" x14ac:dyDescent="0.3">
      <c r="A7457" t="s">
        <v>183</v>
      </c>
      <c r="B7457" s="1">
        <v>41821</v>
      </c>
      <c r="C7457" s="1">
        <v>45017</v>
      </c>
      <c r="D7457">
        <v>26.337499999999999</v>
      </c>
    </row>
    <row r="7458" spans="1:4" x14ac:dyDescent="0.3">
      <c r="A7458" t="s">
        <v>183</v>
      </c>
      <c r="B7458" s="1">
        <v>41821</v>
      </c>
      <c r="C7458" s="1">
        <v>45047</v>
      </c>
      <c r="D7458">
        <v>28.597826086956523</v>
      </c>
    </row>
    <row r="7459" spans="1:4" x14ac:dyDescent="0.3">
      <c r="A7459" t="s">
        <v>183</v>
      </c>
      <c r="B7459" s="1">
        <v>41821</v>
      </c>
      <c r="C7459" s="1">
        <v>45078</v>
      </c>
      <c r="D7459">
        <v>31</v>
      </c>
    </row>
    <row r="7460" spans="1:4" x14ac:dyDescent="0.3">
      <c r="A7460" t="s">
        <v>183</v>
      </c>
      <c r="B7460" s="1">
        <v>41821</v>
      </c>
      <c r="C7460" s="1">
        <v>45108</v>
      </c>
      <c r="D7460">
        <v>33.333333333333336</v>
      </c>
    </row>
    <row r="7461" spans="1:4" x14ac:dyDescent="0.3">
      <c r="A7461" t="s">
        <v>183</v>
      </c>
      <c r="B7461" s="1">
        <v>41821</v>
      </c>
      <c r="C7461" s="1">
        <v>45139</v>
      </c>
      <c r="D7461">
        <v>40.701086956521742</v>
      </c>
    </row>
    <row r="7462" spans="1:4" x14ac:dyDescent="0.3">
      <c r="A7462" t="s">
        <v>183</v>
      </c>
      <c r="B7462" s="1">
        <v>41821</v>
      </c>
      <c r="C7462" s="1">
        <v>45170</v>
      </c>
      <c r="D7462">
        <v>43.625</v>
      </c>
    </row>
    <row r="7463" spans="1:4" x14ac:dyDescent="0.3">
      <c r="A7463" t="s">
        <v>183</v>
      </c>
      <c r="B7463" s="1">
        <v>41821</v>
      </c>
      <c r="C7463" s="1">
        <v>45200</v>
      </c>
      <c r="D7463">
        <v>43.68181818181818</v>
      </c>
    </row>
    <row r="7464" spans="1:4" x14ac:dyDescent="0.3">
      <c r="A7464" t="s">
        <v>183</v>
      </c>
      <c r="B7464" s="1">
        <v>41821</v>
      </c>
      <c r="C7464" s="1">
        <v>45231</v>
      </c>
      <c r="D7464">
        <v>44.198863636363633</v>
      </c>
    </row>
    <row r="7465" spans="1:4" x14ac:dyDescent="0.3">
      <c r="A7465" t="s">
        <v>183</v>
      </c>
      <c r="B7465" s="1">
        <v>41821</v>
      </c>
      <c r="C7465" s="1">
        <v>45261</v>
      </c>
      <c r="D7465">
        <v>80.949404761904759</v>
      </c>
    </row>
    <row r="7466" spans="1:4" x14ac:dyDescent="0.3">
      <c r="A7466" t="s">
        <v>183</v>
      </c>
      <c r="B7466" s="1">
        <v>41821</v>
      </c>
      <c r="C7466" s="1">
        <v>45292</v>
      </c>
      <c r="D7466">
        <v>103.2445652173913</v>
      </c>
    </row>
    <row r="7467" spans="1:4" x14ac:dyDescent="0.3">
      <c r="A7467" t="s">
        <v>183</v>
      </c>
      <c r="B7467" s="1">
        <v>41821</v>
      </c>
      <c r="C7467" s="1">
        <v>45323</v>
      </c>
      <c r="D7467">
        <v>105.48511904761905</v>
      </c>
    </row>
    <row r="7468" spans="1:4" x14ac:dyDescent="0.3">
      <c r="A7468" t="s">
        <v>183</v>
      </c>
      <c r="B7468" s="1">
        <v>41821</v>
      </c>
      <c r="C7468" s="1">
        <v>45352</v>
      </c>
      <c r="D7468">
        <v>107.33333333333333</v>
      </c>
    </row>
    <row r="7469" spans="1:4" x14ac:dyDescent="0.3">
      <c r="A7469" t="s">
        <v>183</v>
      </c>
      <c r="B7469" s="1">
        <v>41821</v>
      </c>
      <c r="C7469" s="1">
        <v>45383</v>
      </c>
      <c r="D7469">
        <v>109.61079545454545</v>
      </c>
    </row>
    <row r="7470" spans="1:4" x14ac:dyDescent="0.3">
      <c r="A7470" t="s">
        <v>183</v>
      </c>
      <c r="B7470" s="1">
        <v>41821</v>
      </c>
      <c r="C7470" s="1">
        <v>45413</v>
      </c>
      <c r="D7470">
        <v>111.37771739130434</v>
      </c>
    </row>
    <row r="7471" spans="1:4" x14ac:dyDescent="0.3">
      <c r="A7471" t="s">
        <v>183</v>
      </c>
      <c r="B7471" s="1">
        <v>41821</v>
      </c>
      <c r="C7471" s="1">
        <v>45444</v>
      </c>
      <c r="D7471">
        <v>113.315625</v>
      </c>
    </row>
    <row r="7472" spans="1:4" x14ac:dyDescent="0.3">
      <c r="A7472" t="s">
        <v>183</v>
      </c>
      <c r="B7472" s="1">
        <v>41821</v>
      </c>
      <c r="C7472" s="1">
        <v>45474</v>
      </c>
      <c r="D7472">
        <v>115.63315217391305</v>
      </c>
    </row>
    <row r="7473" spans="1:4" x14ac:dyDescent="0.3">
      <c r="A7473" t="s">
        <v>183</v>
      </c>
      <c r="B7473" s="1">
        <v>41821</v>
      </c>
      <c r="C7473" s="1">
        <v>45505</v>
      </c>
      <c r="D7473">
        <v>118.10511363636364</v>
      </c>
    </row>
    <row r="7474" spans="1:4" x14ac:dyDescent="0.3">
      <c r="A7474" t="s">
        <v>183</v>
      </c>
      <c r="B7474" s="1">
        <v>41821</v>
      </c>
      <c r="C7474" s="1">
        <v>45536</v>
      </c>
      <c r="D7474">
        <v>119.98214285714286</v>
      </c>
    </row>
    <row r="7475" spans="1:4" x14ac:dyDescent="0.3">
      <c r="A7475" t="s">
        <v>183</v>
      </c>
      <c r="B7475" s="1">
        <v>41821</v>
      </c>
      <c r="C7475" s="1">
        <v>45566</v>
      </c>
      <c r="D7475">
        <v>121.96195652173913</v>
      </c>
    </row>
    <row r="7476" spans="1:4" x14ac:dyDescent="0.3">
      <c r="A7476" t="s">
        <v>183</v>
      </c>
      <c r="B7476" s="1">
        <v>41821</v>
      </c>
      <c r="C7476" s="1">
        <v>45597</v>
      </c>
      <c r="D7476">
        <v>124.06547619047619</v>
      </c>
    </row>
    <row r="7477" spans="1:4" x14ac:dyDescent="0.3">
      <c r="A7477" t="s">
        <v>183</v>
      </c>
      <c r="B7477" s="1">
        <v>41821</v>
      </c>
      <c r="C7477" s="1">
        <v>45627</v>
      </c>
      <c r="D7477">
        <v>126.70170454545455</v>
      </c>
    </row>
    <row r="7478" spans="1:4" x14ac:dyDescent="0.3">
      <c r="A7478" t="s">
        <v>183</v>
      </c>
      <c r="B7478" s="1">
        <v>41821</v>
      </c>
      <c r="C7478" s="1">
        <v>45658</v>
      </c>
      <c r="D7478">
        <v>129.14402173913044</v>
      </c>
    </row>
    <row r="7479" spans="1:4" x14ac:dyDescent="0.3">
      <c r="A7479" t="s">
        <v>183</v>
      </c>
      <c r="B7479" s="1">
        <v>41821</v>
      </c>
      <c r="C7479" s="1">
        <v>45689</v>
      </c>
      <c r="D7479">
        <v>131.24687499999999</v>
      </c>
    </row>
    <row r="7480" spans="1:4" x14ac:dyDescent="0.3">
      <c r="A7480" t="s">
        <v>183</v>
      </c>
      <c r="B7480" s="1">
        <v>41821</v>
      </c>
      <c r="C7480" s="1">
        <v>45717</v>
      </c>
      <c r="D7480">
        <v>132.58928571428572</v>
      </c>
    </row>
    <row r="7481" spans="1:4" x14ac:dyDescent="0.3">
      <c r="A7481" t="s">
        <v>183</v>
      </c>
      <c r="B7481" s="1">
        <v>41821</v>
      </c>
      <c r="C7481" s="1">
        <v>45748</v>
      </c>
      <c r="D7481">
        <v>139.28693181818181</v>
      </c>
    </row>
    <row r="7482" spans="1:4" x14ac:dyDescent="0.3">
      <c r="A7482" t="s">
        <v>183</v>
      </c>
      <c r="B7482" s="1">
        <v>41821</v>
      </c>
      <c r="C7482" s="1">
        <v>45778</v>
      </c>
      <c r="D7482">
        <v>142.32954545454547</v>
      </c>
    </row>
    <row r="7483" spans="1:4" x14ac:dyDescent="0.3">
      <c r="A7483" t="s">
        <v>183</v>
      </c>
      <c r="B7483" s="1">
        <v>41821</v>
      </c>
      <c r="C7483" s="1">
        <v>45809</v>
      </c>
      <c r="D7483">
        <v>146.78749999999999</v>
      </c>
    </row>
    <row r="7484" spans="1:4" x14ac:dyDescent="0.3">
      <c r="A7484" t="s">
        <v>183</v>
      </c>
      <c r="B7484" s="1">
        <v>41852</v>
      </c>
      <c r="C7484" s="1">
        <v>40544</v>
      </c>
      <c r="D7484">
        <v>-0.5</v>
      </c>
    </row>
    <row r="7485" spans="1:4" x14ac:dyDescent="0.3">
      <c r="A7485" t="s">
        <v>183</v>
      </c>
      <c r="B7485" s="1">
        <v>41852</v>
      </c>
      <c r="C7485" s="1">
        <v>40575</v>
      </c>
      <c r="D7485">
        <v>-0.5</v>
      </c>
    </row>
    <row r="7486" spans="1:4" x14ac:dyDescent="0.3">
      <c r="A7486" t="s">
        <v>183</v>
      </c>
      <c r="B7486" s="1">
        <v>41852</v>
      </c>
      <c r="C7486" s="1">
        <v>40603</v>
      </c>
      <c r="D7486">
        <v>-0.5</v>
      </c>
    </row>
    <row r="7487" spans="1:4" x14ac:dyDescent="0.3">
      <c r="A7487" t="s">
        <v>183</v>
      </c>
      <c r="B7487" s="1">
        <v>41852</v>
      </c>
      <c r="C7487" s="1">
        <v>40634</v>
      </c>
      <c r="D7487">
        <v>-0.5</v>
      </c>
    </row>
    <row r="7488" spans="1:4" x14ac:dyDescent="0.3">
      <c r="A7488" t="s">
        <v>183</v>
      </c>
      <c r="B7488" s="1">
        <v>41852</v>
      </c>
      <c r="C7488" s="1">
        <v>40664</v>
      </c>
      <c r="D7488">
        <v>-0.5</v>
      </c>
    </row>
    <row r="7489" spans="1:4" x14ac:dyDescent="0.3">
      <c r="A7489" t="s">
        <v>183</v>
      </c>
      <c r="B7489" s="1">
        <v>41852</v>
      </c>
      <c r="C7489" s="1">
        <v>40695</v>
      </c>
      <c r="D7489">
        <v>-0.5</v>
      </c>
    </row>
    <row r="7490" spans="1:4" x14ac:dyDescent="0.3">
      <c r="A7490" t="s">
        <v>183</v>
      </c>
      <c r="B7490" s="1">
        <v>41852</v>
      </c>
      <c r="C7490" s="1">
        <v>40725</v>
      </c>
      <c r="D7490">
        <v>-0.5</v>
      </c>
    </row>
    <row r="7491" spans="1:4" x14ac:dyDescent="0.3">
      <c r="A7491" t="s">
        <v>183</v>
      </c>
      <c r="B7491" s="1">
        <v>41852</v>
      </c>
      <c r="C7491" s="1">
        <v>40756</v>
      </c>
      <c r="D7491">
        <v>-0.5</v>
      </c>
    </row>
    <row r="7492" spans="1:4" x14ac:dyDescent="0.3">
      <c r="A7492" t="s">
        <v>183</v>
      </c>
      <c r="B7492" s="1">
        <v>41852</v>
      </c>
      <c r="C7492" s="1">
        <v>40787</v>
      </c>
      <c r="D7492">
        <v>-0.5</v>
      </c>
    </row>
    <row r="7493" spans="1:4" x14ac:dyDescent="0.3">
      <c r="A7493" t="s">
        <v>183</v>
      </c>
      <c r="B7493" s="1">
        <v>41852</v>
      </c>
      <c r="C7493" s="1">
        <v>40817</v>
      </c>
      <c r="D7493">
        <v>-0.5</v>
      </c>
    </row>
    <row r="7494" spans="1:4" x14ac:dyDescent="0.3">
      <c r="A7494" t="s">
        <v>183</v>
      </c>
      <c r="B7494" s="1">
        <v>41852</v>
      </c>
      <c r="C7494" s="1">
        <v>40848</v>
      </c>
      <c r="D7494">
        <v>-0.5</v>
      </c>
    </row>
    <row r="7495" spans="1:4" x14ac:dyDescent="0.3">
      <c r="A7495" t="s">
        <v>183</v>
      </c>
      <c r="B7495" s="1">
        <v>41852</v>
      </c>
      <c r="C7495" s="1">
        <v>40878</v>
      </c>
      <c r="D7495">
        <v>-0.5</v>
      </c>
    </row>
    <row r="7496" spans="1:4" x14ac:dyDescent="0.3">
      <c r="A7496" t="s">
        <v>183</v>
      </c>
      <c r="B7496" s="1">
        <v>41852</v>
      </c>
      <c r="C7496" s="1">
        <v>40909</v>
      </c>
      <c r="D7496">
        <v>-0.5</v>
      </c>
    </row>
    <row r="7497" spans="1:4" x14ac:dyDescent="0.3">
      <c r="A7497" t="s">
        <v>183</v>
      </c>
      <c r="B7497" s="1">
        <v>41852</v>
      </c>
      <c r="C7497" s="1">
        <v>40940</v>
      </c>
      <c r="D7497">
        <v>-0.5</v>
      </c>
    </row>
    <row r="7498" spans="1:4" x14ac:dyDescent="0.3">
      <c r="A7498" t="s">
        <v>183</v>
      </c>
      <c r="B7498" s="1">
        <v>41852</v>
      </c>
      <c r="C7498" s="1">
        <v>40969</v>
      </c>
      <c r="D7498">
        <v>-0.5</v>
      </c>
    </row>
    <row r="7499" spans="1:4" x14ac:dyDescent="0.3">
      <c r="A7499" t="s">
        <v>183</v>
      </c>
      <c r="B7499" s="1">
        <v>41852</v>
      </c>
      <c r="C7499" s="1">
        <v>41000</v>
      </c>
      <c r="D7499">
        <v>-0.5</v>
      </c>
    </row>
    <row r="7500" spans="1:4" x14ac:dyDescent="0.3">
      <c r="A7500" t="s">
        <v>183</v>
      </c>
      <c r="B7500" s="1">
        <v>41852</v>
      </c>
      <c r="C7500" s="1">
        <v>41030</v>
      </c>
      <c r="D7500">
        <v>-0.5</v>
      </c>
    </row>
    <row r="7501" spans="1:4" x14ac:dyDescent="0.3">
      <c r="A7501" t="s">
        <v>183</v>
      </c>
      <c r="B7501" s="1">
        <v>41852</v>
      </c>
      <c r="C7501" s="1">
        <v>41061</v>
      </c>
      <c r="D7501">
        <v>-0.44687500000000002</v>
      </c>
    </row>
    <row r="7502" spans="1:4" x14ac:dyDescent="0.3">
      <c r="A7502" t="s">
        <v>183</v>
      </c>
      <c r="B7502" s="1">
        <v>41852</v>
      </c>
      <c r="C7502" s="1">
        <v>41091</v>
      </c>
      <c r="D7502">
        <v>-0.4375</v>
      </c>
    </row>
    <row r="7503" spans="1:4" x14ac:dyDescent="0.3">
      <c r="A7503" t="s">
        <v>183</v>
      </c>
      <c r="B7503" s="1">
        <v>41852</v>
      </c>
      <c r="C7503" s="1">
        <v>41122</v>
      </c>
      <c r="D7503">
        <v>-0.37784090909090906</v>
      </c>
    </row>
    <row r="7504" spans="1:4" x14ac:dyDescent="0.3">
      <c r="A7504" t="s">
        <v>183</v>
      </c>
      <c r="B7504" s="1">
        <v>41852</v>
      </c>
      <c r="C7504" s="1">
        <v>41153</v>
      </c>
      <c r="D7504">
        <v>-0.375</v>
      </c>
    </row>
    <row r="7505" spans="1:4" x14ac:dyDescent="0.3">
      <c r="A7505" t="s">
        <v>183</v>
      </c>
      <c r="B7505" s="1">
        <v>41852</v>
      </c>
      <c r="C7505" s="1">
        <v>41183</v>
      </c>
      <c r="D7505">
        <v>-0.375</v>
      </c>
    </row>
    <row r="7506" spans="1:4" x14ac:dyDescent="0.3">
      <c r="A7506" t="s">
        <v>183</v>
      </c>
      <c r="B7506" s="1">
        <v>41852</v>
      </c>
      <c r="C7506" s="1">
        <v>41214</v>
      </c>
      <c r="D7506">
        <v>-0.375</v>
      </c>
    </row>
    <row r="7507" spans="1:4" x14ac:dyDescent="0.3">
      <c r="A7507" t="s">
        <v>183</v>
      </c>
      <c r="B7507" s="1">
        <v>41852</v>
      </c>
      <c r="C7507" s="1">
        <v>41244</v>
      </c>
      <c r="D7507">
        <v>-0.375</v>
      </c>
    </row>
    <row r="7508" spans="1:4" x14ac:dyDescent="0.3">
      <c r="A7508" t="s">
        <v>183</v>
      </c>
      <c r="B7508" s="1">
        <v>41852</v>
      </c>
      <c r="C7508" s="1">
        <v>41275</v>
      </c>
      <c r="D7508">
        <v>-0.375</v>
      </c>
    </row>
    <row r="7509" spans="1:4" x14ac:dyDescent="0.3">
      <c r="A7509" t="s">
        <v>183</v>
      </c>
      <c r="B7509" s="1">
        <v>41852</v>
      </c>
      <c r="C7509" s="1">
        <v>41306</v>
      </c>
      <c r="D7509">
        <v>-0.375</v>
      </c>
    </row>
    <row r="7510" spans="1:4" x14ac:dyDescent="0.3">
      <c r="A7510" t="s">
        <v>183</v>
      </c>
      <c r="B7510" s="1">
        <v>41852</v>
      </c>
      <c r="C7510" s="1">
        <v>41334</v>
      </c>
      <c r="D7510">
        <v>-0.375</v>
      </c>
    </row>
    <row r="7511" spans="1:4" x14ac:dyDescent="0.3">
      <c r="A7511" t="s">
        <v>183</v>
      </c>
      <c r="B7511" s="1">
        <v>41852</v>
      </c>
      <c r="C7511" s="1">
        <v>41365</v>
      </c>
      <c r="D7511">
        <v>-0.375</v>
      </c>
    </row>
    <row r="7512" spans="1:4" x14ac:dyDescent="0.3">
      <c r="A7512" t="s">
        <v>183</v>
      </c>
      <c r="B7512" s="1">
        <v>41852</v>
      </c>
      <c r="C7512" s="1">
        <v>41395</v>
      </c>
      <c r="D7512">
        <v>-0.375</v>
      </c>
    </row>
    <row r="7513" spans="1:4" x14ac:dyDescent="0.3">
      <c r="A7513" t="s">
        <v>183</v>
      </c>
      <c r="B7513" s="1">
        <v>41852</v>
      </c>
      <c r="C7513" s="1">
        <v>41426</v>
      </c>
      <c r="D7513">
        <v>-0.375</v>
      </c>
    </row>
    <row r="7514" spans="1:4" x14ac:dyDescent="0.3">
      <c r="A7514" t="s">
        <v>183</v>
      </c>
      <c r="B7514" s="1">
        <v>41852</v>
      </c>
      <c r="C7514" s="1">
        <v>41456</v>
      </c>
      <c r="D7514">
        <v>-0.36397058823529416</v>
      </c>
    </row>
    <row r="7515" spans="1:4" x14ac:dyDescent="0.3">
      <c r="A7515" t="s">
        <v>183</v>
      </c>
      <c r="B7515" s="1">
        <v>41852</v>
      </c>
      <c r="C7515" s="1">
        <v>41487</v>
      </c>
      <c r="D7515">
        <v>-0.28333333333333333</v>
      </c>
    </row>
    <row r="7516" spans="1:4" x14ac:dyDescent="0.3">
      <c r="A7516" t="s">
        <v>183</v>
      </c>
      <c r="B7516" s="1">
        <v>41852</v>
      </c>
      <c r="C7516" s="1">
        <v>41518</v>
      </c>
      <c r="D7516">
        <v>-0.25</v>
      </c>
    </row>
    <row r="7517" spans="1:4" x14ac:dyDescent="0.3">
      <c r="A7517" t="s">
        <v>183</v>
      </c>
      <c r="B7517" s="1">
        <v>41852</v>
      </c>
      <c r="C7517" s="1">
        <v>41548</v>
      </c>
      <c r="D7517">
        <v>-0.25</v>
      </c>
    </row>
    <row r="7518" spans="1:4" x14ac:dyDescent="0.3">
      <c r="A7518" t="s">
        <v>183</v>
      </c>
      <c r="B7518" s="1">
        <v>41852</v>
      </c>
      <c r="C7518" s="1">
        <v>41579</v>
      </c>
      <c r="D7518">
        <v>-0.25</v>
      </c>
    </row>
    <row r="7519" spans="1:4" x14ac:dyDescent="0.3">
      <c r="A7519" t="s">
        <v>183</v>
      </c>
      <c r="B7519" s="1">
        <v>41852</v>
      </c>
      <c r="C7519" s="1">
        <v>41609</v>
      </c>
      <c r="D7519">
        <v>-0.24609375</v>
      </c>
    </row>
    <row r="7520" spans="1:4" x14ac:dyDescent="0.3">
      <c r="A7520" t="s">
        <v>183</v>
      </c>
      <c r="B7520" s="1">
        <v>41852</v>
      </c>
      <c r="C7520" s="1">
        <v>41640</v>
      </c>
      <c r="D7520">
        <v>-9.375E-2</v>
      </c>
    </row>
    <row r="7521" spans="1:4" x14ac:dyDescent="0.3">
      <c r="A7521" t="s">
        <v>183</v>
      </c>
      <c r="B7521" s="1">
        <v>41852</v>
      </c>
      <c r="C7521" s="1">
        <v>41671</v>
      </c>
      <c r="D7521">
        <v>0</v>
      </c>
    </row>
    <row r="7522" spans="1:4" x14ac:dyDescent="0.3">
      <c r="A7522" t="s">
        <v>183</v>
      </c>
      <c r="B7522" s="1">
        <v>41852</v>
      </c>
      <c r="C7522" s="1">
        <v>41699</v>
      </c>
      <c r="D7522">
        <v>0</v>
      </c>
    </row>
    <row r="7523" spans="1:4" x14ac:dyDescent="0.3">
      <c r="A7523" t="s">
        <v>183</v>
      </c>
      <c r="B7523" s="1">
        <v>41852</v>
      </c>
      <c r="C7523" s="1">
        <v>41730</v>
      </c>
      <c r="D7523">
        <v>0</v>
      </c>
    </row>
    <row r="7524" spans="1:4" x14ac:dyDescent="0.3">
      <c r="A7524" t="s">
        <v>183</v>
      </c>
      <c r="B7524" s="1">
        <v>41852</v>
      </c>
      <c r="C7524" s="1">
        <v>41760</v>
      </c>
      <c r="D7524">
        <v>0</v>
      </c>
    </row>
    <row r="7525" spans="1:4" x14ac:dyDescent="0.3">
      <c r="A7525" t="s">
        <v>183</v>
      </c>
      <c r="B7525" s="1">
        <v>41852</v>
      </c>
      <c r="C7525" s="1">
        <v>41791</v>
      </c>
      <c r="D7525">
        <v>0</v>
      </c>
    </row>
    <row r="7526" spans="1:4" x14ac:dyDescent="0.3">
      <c r="A7526" t="s">
        <v>183</v>
      </c>
      <c r="B7526" s="1">
        <v>41852</v>
      </c>
      <c r="C7526" s="1">
        <v>41821</v>
      </c>
      <c r="D7526">
        <v>0</v>
      </c>
    </row>
    <row r="7527" spans="1:4" x14ac:dyDescent="0.3">
      <c r="A7527" t="s">
        <v>183</v>
      </c>
      <c r="B7527" s="1">
        <v>41852</v>
      </c>
      <c r="C7527" s="1">
        <v>41852</v>
      </c>
      <c r="D7527">
        <v>0</v>
      </c>
    </row>
    <row r="7528" spans="1:4" x14ac:dyDescent="0.3">
      <c r="A7528" t="s">
        <v>183</v>
      </c>
      <c r="B7528" s="1">
        <v>41852</v>
      </c>
      <c r="C7528" s="1">
        <v>41883</v>
      </c>
      <c r="D7528">
        <v>0</v>
      </c>
    </row>
    <row r="7529" spans="1:4" x14ac:dyDescent="0.3">
      <c r="A7529" t="s">
        <v>183</v>
      </c>
      <c r="B7529" s="1">
        <v>41852</v>
      </c>
      <c r="C7529" s="1">
        <v>41913</v>
      </c>
      <c r="D7529">
        <v>1.4112903225806495E-2</v>
      </c>
    </row>
    <row r="7530" spans="1:4" x14ac:dyDescent="0.3">
      <c r="A7530" t="s">
        <v>183</v>
      </c>
      <c r="B7530" s="1">
        <v>41852</v>
      </c>
      <c r="C7530" s="1">
        <v>41944</v>
      </c>
      <c r="D7530">
        <v>6.25E-2</v>
      </c>
    </row>
    <row r="7531" spans="1:4" x14ac:dyDescent="0.3">
      <c r="A7531" t="s">
        <v>183</v>
      </c>
      <c r="B7531" s="1">
        <v>41852</v>
      </c>
      <c r="C7531" s="1">
        <v>41974</v>
      </c>
      <c r="D7531">
        <v>0.12096774193548376</v>
      </c>
    </row>
    <row r="7532" spans="1:4" x14ac:dyDescent="0.3">
      <c r="A7532" t="s">
        <v>183</v>
      </c>
      <c r="B7532" s="1">
        <v>41852</v>
      </c>
      <c r="C7532" s="1">
        <v>42005</v>
      </c>
      <c r="D7532">
        <v>0.125</v>
      </c>
    </row>
    <row r="7533" spans="1:4" x14ac:dyDescent="0.3">
      <c r="A7533" t="s">
        <v>183</v>
      </c>
      <c r="B7533" s="1">
        <v>41852</v>
      </c>
      <c r="C7533" s="1">
        <v>42036</v>
      </c>
      <c r="D7533">
        <v>0.125</v>
      </c>
    </row>
    <row r="7534" spans="1:4" x14ac:dyDescent="0.3">
      <c r="A7534" t="s">
        <v>183</v>
      </c>
      <c r="B7534" s="1">
        <v>41852</v>
      </c>
      <c r="C7534" s="1">
        <v>42064</v>
      </c>
      <c r="D7534">
        <v>0.125</v>
      </c>
    </row>
    <row r="7535" spans="1:4" x14ac:dyDescent="0.3">
      <c r="A7535" t="s">
        <v>183</v>
      </c>
      <c r="B7535" s="1">
        <v>41852</v>
      </c>
      <c r="C7535" s="1">
        <v>42095</v>
      </c>
      <c r="D7535">
        <v>0.125</v>
      </c>
    </row>
    <row r="7536" spans="1:4" x14ac:dyDescent="0.3">
      <c r="A7536" t="s">
        <v>183</v>
      </c>
      <c r="B7536" s="1">
        <v>41852</v>
      </c>
      <c r="C7536" s="1">
        <v>42125</v>
      </c>
      <c r="D7536">
        <v>0.125</v>
      </c>
    </row>
    <row r="7537" spans="1:4" x14ac:dyDescent="0.3">
      <c r="A7537" t="s">
        <v>183</v>
      </c>
      <c r="B7537" s="1">
        <v>41852</v>
      </c>
      <c r="C7537" s="1">
        <v>42156</v>
      </c>
      <c r="D7537">
        <v>0.125</v>
      </c>
    </row>
    <row r="7538" spans="1:4" x14ac:dyDescent="0.3">
      <c r="A7538" t="s">
        <v>183</v>
      </c>
      <c r="B7538" s="1">
        <v>41852</v>
      </c>
      <c r="C7538" s="1">
        <v>42186</v>
      </c>
      <c r="D7538">
        <v>0.125</v>
      </c>
    </row>
    <row r="7539" spans="1:4" x14ac:dyDescent="0.3">
      <c r="A7539" t="s">
        <v>183</v>
      </c>
      <c r="B7539" s="1">
        <v>41852</v>
      </c>
      <c r="C7539" s="1">
        <v>42217</v>
      </c>
      <c r="D7539">
        <v>0.125</v>
      </c>
    </row>
    <row r="7540" spans="1:4" x14ac:dyDescent="0.3">
      <c r="A7540" t="s">
        <v>183</v>
      </c>
      <c r="B7540" s="1">
        <v>41852</v>
      </c>
      <c r="C7540" s="1">
        <v>42248</v>
      </c>
      <c r="D7540">
        <v>0.125</v>
      </c>
    </row>
    <row r="7541" spans="1:4" x14ac:dyDescent="0.3">
      <c r="A7541" t="s">
        <v>183</v>
      </c>
      <c r="B7541" s="1">
        <v>41852</v>
      </c>
      <c r="C7541" s="1">
        <v>42278</v>
      </c>
      <c r="D7541">
        <v>0.16532258064516125</v>
      </c>
    </row>
    <row r="7542" spans="1:4" x14ac:dyDescent="0.3">
      <c r="A7542" t="s">
        <v>183</v>
      </c>
      <c r="B7542" s="1">
        <v>41852</v>
      </c>
      <c r="C7542" s="1">
        <v>42309</v>
      </c>
      <c r="D7542">
        <v>0.25</v>
      </c>
    </row>
    <row r="7543" spans="1:4" x14ac:dyDescent="0.3">
      <c r="A7543" t="s">
        <v>183</v>
      </c>
      <c r="B7543" s="1">
        <v>41852</v>
      </c>
      <c r="C7543" s="1">
        <v>42339</v>
      </c>
      <c r="D7543">
        <v>0.43951612903225801</v>
      </c>
    </row>
    <row r="7544" spans="1:4" x14ac:dyDescent="0.3">
      <c r="A7544" t="s">
        <v>183</v>
      </c>
      <c r="B7544" s="1">
        <v>41852</v>
      </c>
      <c r="C7544" s="1">
        <v>42370</v>
      </c>
      <c r="D7544">
        <v>0.71169354838709675</v>
      </c>
    </row>
    <row r="7545" spans="1:4" x14ac:dyDescent="0.3">
      <c r="A7545" t="s">
        <v>183</v>
      </c>
      <c r="B7545" s="1">
        <v>41852</v>
      </c>
      <c r="C7545" s="1">
        <v>42401</v>
      </c>
      <c r="D7545">
        <v>0.8512931034482758</v>
      </c>
    </row>
    <row r="7546" spans="1:4" x14ac:dyDescent="0.3">
      <c r="A7546" t="s">
        <v>183</v>
      </c>
      <c r="B7546" s="1">
        <v>41852</v>
      </c>
      <c r="C7546" s="1">
        <v>42430</v>
      </c>
      <c r="D7546">
        <v>0.875</v>
      </c>
    </row>
    <row r="7547" spans="1:4" x14ac:dyDescent="0.3">
      <c r="A7547" t="s">
        <v>183</v>
      </c>
      <c r="B7547" s="1">
        <v>41852</v>
      </c>
      <c r="C7547" s="1">
        <v>42461</v>
      </c>
      <c r="D7547">
        <v>0.82499999999999996</v>
      </c>
    </row>
    <row r="7548" spans="1:4" x14ac:dyDescent="0.3">
      <c r="A7548" t="s">
        <v>183</v>
      </c>
      <c r="B7548" s="1">
        <v>41852</v>
      </c>
      <c r="C7548" s="1">
        <v>42491</v>
      </c>
      <c r="D7548">
        <v>0.77217741935483875</v>
      </c>
    </row>
    <row r="7549" spans="1:4" x14ac:dyDescent="0.3">
      <c r="A7549" t="s">
        <v>183</v>
      </c>
      <c r="B7549" s="1">
        <v>41852</v>
      </c>
      <c r="C7549" s="1">
        <v>42522</v>
      </c>
      <c r="D7549">
        <v>0.77708333333333335</v>
      </c>
    </row>
    <row r="7550" spans="1:4" x14ac:dyDescent="0.3">
      <c r="A7550" t="s">
        <v>183</v>
      </c>
      <c r="B7550" s="1">
        <v>41852</v>
      </c>
      <c r="C7550" s="1">
        <v>42552</v>
      </c>
      <c r="D7550">
        <v>0.87298387096774199</v>
      </c>
    </row>
    <row r="7551" spans="1:4" x14ac:dyDescent="0.3">
      <c r="A7551" t="s">
        <v>183</v>
      </c>
      <c r="B7551" s="1">
        <v>41852</v>
      </c>
      <c r="C7551" s="1">
        <v>42583</v>
      </c>
      <c r="D7551">
        <v>0.875</v>
      </c>
    </row>
    <row r="7552" spans="1:4" x14ac:dyDescent="0.3">
      <c r="A7552" t="s">
        <v>183</v>
      </c>
      <c r="B7552" s="1">
        <v>41852</v>
      </c>
      <c r="C7552" s="1">
        <v>42614</v>
      </c>
      <c r="D7552">
        <v>0.88125000000000009</v>
      </c>
    </row>
    <row r="7553" spans="1:4" x14ac:dyDescent="0.3">
      <c r="A7553" t="s">
        <v>183</v>
      </c>
      <c r="B7553" s="1">
        <v>41852</v>
      </c>
      <c r="C7553" s="1">
        <v>42644</v>
      </c>
      <c r="D7553">
        <v>0.88104838709677424</v>
      </c>
    </row>
    <row r="7554" spans="1:4" x14ac:dyDescent="0.3">
      <c r="A7554" t="s">
        <v>183</v>
      </c>
      <c r="B7554" s="1">
        <v>41852</v>
      </c>
      <c r="C7554" s="1">
        <v>42675</v>
      </c>
      <c r="D7554">
        <v>0.91250000000000009</v>
      </c>
    </row>
    <row r="7555" spans="1:4" x14ac:dyDescent="0.3">
      <c r="A7555" t="s">
        <v>183</v>
      </c>
      <c r="B7555" s="1">
        <v>41852</v>
      </c>
      <c r="C7555" s="1">
        <v>42705</v>
      </c>
      <c r="D7555">
        <v>0.98991935483870974</v>
      </c>
    </row>
    <row r="7556" spans="1:4" x14ac:dyDescent="0.3">
      <c r="A7556" t="s">
        <v>183</v>
      </c>
      <c r="B7556" s="1">
        <v>41852</v>
      </c>
      <c r="C7556" s="1">
        <v>42736</v>
      </c>
      <c r="D7556">
        <v>1</v>
      </c>
    </row>
    <row r="7557" spans="1:4" x14ac:dyDescent="0.3">
      <c r="A7557" t="s">
        <v>183</v>
      </c>
      <c r="B7557" s="1">
        <v>41852</v>
      </c>
      <c r="C7557" s="1">
        <v>42767</v>
      </c>
      <c r="D7557">
        <v>0.97098214285714279</v>
      </c>
    </row>
    <row r="7558" spans="1:4" x14ac:dyDescent="0.3">
      <c r="A7558" t="s">
        <v>183</v>
      </c>
      <c r="B7558" s="1">
        <v>41852</v>
      </c>
      <c r="C7558" s="1">
        <v>42795</v>
      </c>
      <c r="D7558">
        <v>0.9536290322580645</v>
      </c>
    </row>
    <row r="7559" spans="1:4" x14ac:dyDescent="0.3">
      <c r="A7559" t="s">
        <v>183</v>
      </c>
      <c r="B7559" s="1">
        <v>41852</v>
      </c>
      <c r="C7559" s="1">
        <v>42826</v>
      </c>
      <c r="D7559">
        <v>0.9291666666666667</v>
      </c>
    </row>
    <row r="7560" spans="1:4" x14ac:dyDescent="0.3">
      <c r="A7560" t="s">
        <v>183</v>
      </c>
      <c r="B7560" s="1">
        <v>41852</v>
      </c>
      <c r="C7560" s="1">
        <v>42856</v>
      </c>
      <c r="D7560">
        <v>0.967741935483871</v>
      </c>
    </row>
    <row r="7561" spans="1:4" x14ac:dyDescent="0.3">
      <c r="A7561" t="s">
        <v>183</v>
      </c>
      <c r="B7561" s="1">
        <v>41852</v>
      </c>
      <c r="C7561" s="1">
        <v>42887</v>
      </c>
      <c r="D7561">
        <v>1.0083333333333333</v>
      </c>
    </row>
    <row r="7562" spans="1:4" x14ac:dyDescent="0.3">
      <c r="A7562" t="s">
        <v>183</v>
      </c>
      <c r="B7562" s="1">
        <v>41852</v>
      </c>
      <c r="C7562" s="1">
        <v>42917</v>
      </c>
      <c r="D7562">
        <v>1.151209677419355</v>
      </c>
    </row>
    <row r="7563" spans="1:4" x14ac:dyDescent="0.3">
      <c r="A7563" t="s">
        <v>183</v>
      </c>
      <c r="B7563" s="1">
        <v>41852</v>
      </c>
      <c r="C7563" s="1">
        <v>42948</v>
      </c>
      <c r="D7563">
        <v>1.2076612903225805</v>
      </c>
    </row>
    <row r="7564" spans="1:4" x14ac:dyDescent="0.3">
      <c r="A7564" t="s">
        <v>183</v>
      </c>
      <c r="B7564" s="1">
        <v>41852</v>
      </c>
      <c r="C7564" s="1">
        <v>42979</v>
      </c>
      <c r="D7564">
        <v>1.1687500000000002</v>
      </c>
    </row>
    <row r="7565" spans="1:4" x14ac:dyDescent="0.3">
      <c r="A7565" t="s">
        <v>183</v>
      </c>
      <c r="B7565" s="1">
        <v>41852</v>
      </c>
      <c r="C7565" s="1">
        <v>43009</v>
      </c>
      <c r="D7565">
        <v>1.1975806451612905</v>
      </c>
    </row>
    <row r="7566" spans="1:4" x14ac:dyDescent="0.3">
      <c r="A7566" t="s">
        <v>183</v>
      </c>
      <c r="B7566" s="1">
        <v>41852</v>
      </c>
      <c r="C7566" s="1">
        <v>43040</v>
      </c>
      <c r="D7566">
        <v>1.2000000000000002</v>
      </c>
    </row>
    <row r="7567" spans="1:4" x14ac:dyDescent="0.3">
      <c r="A7567" t="s">
        <v>183</v>
      </c>
      <c r="B7567" s="1">
        <v>41852</v>
      </c>
      <c r="C7567" s="1">
        <v>43070</v>
      </c>
      <c r="D7567">
        <v>1.2421875</v>
      </c>
    </row>
    <row r="7568" spans="1:4" x14ac:dyDescent="0.3">
      <c r="A7568" t="s">
        <v>183</v>
      </c>
      <c r="B7568" s="1">
        <v>41852</v>
      </c>
      <c r="C7568" s="1">
        <v>43101</v>
      </c>
      <c r="D7568">
        <v>1.3870967741935485</v>
      </c>
    </row>
    <row r="7569" spans="1:4" x14ac:dyDescent="0.3">
      <c r="A7569" t="s">
        <v>183</v>
      </c>
      <c r="B7569" s="1">
        <v>41852</v>
      </c>
      <c r="C7569" s="1">
        <v>43132</v>
      </c>
      <c r="D7569">
        <v>1.4866071428571428</v>
      </c>
    </row>
    <row r="7570" spans="1:4" x14ac:dyDescent="0.3">
      <c r="A7570" t="s">
        <v>183</v>
      </c>
      <c r="B7570" s="1">
        <v>41852</v>
      </c>
      <c r="C7570" s="1">
        <v>43160</v>
      </c>
      <c r="D7570">
        <v>1.5483870967741935</v>
      </c>
    </row>
    <row r="7571" spans="1:4" x14ac:dyDescent="0.3">
      <c r="A7571" t="s">
        <v>183</v>
      </c>
      <c r="B7571" s="1">
        <v>41852</v>
      </c>
      <c r="C7571" s="1">
        <v>43191</v>
      </c>
      <c r="D7571">
        <v>1.53125</v>
      </c>
    </row>
    <row r="7572" spans="1:4" x14ac:dyDescent="0.3">
      <c r="A7572" t="s">
        <v>183</v>
      </c>
      <c r="B7572" s="1">
        <v>41852</v>
      </c>
      <c r="C7572" s="1">
        <v>43221</v>
      </c>
      <c r="D7572">
        <v>1.9556451612903225</v>
      </c>
    </row>
    <row r="7573" spans="1:4" x14ac:dyDescent="0.3">
      <c r="A7573" t="s">
        <v>183</v>
      </c>
      <c r="B7573" s="1">
        <v>41852</v>
      </c>
      <c r="C7573" s="1">
        <v>43252</v>
      </c>
      <c r="D7573">
        <v>2.3583333333333334</v>
      </c>
    </row>
    <row r="7574" spans="1:4" x14ac:dyDescent="0.3">
      <c r="A7574" t="s">
        <v>183</v>
      </c>
      <c r="B7574" s="1">
        <v>41852</v>
      </c>
      <c r="C7574" s="1">
        <v>43282</v>
      </c>
      <c r="D7574">
        <v>2.4778225806451615</v>
      </c>
    </row>
    <row r="7575" spans="1:4" x14ac:dyDescent="0.3">
      <c r="A7575" t="s">
        <v>183</v>
      </c>
      <c r="B7575" s="1">
        <v>41852</v>
      </c>
      <c r="C7575" s="1">
        <v>43313</v>
      </c>
      <c r="D7575">
        <v>2.7379032258064515</v>
      </c>
    </row>
    <row r="7576" spans="1:4" x14ac:dyDescent="0.3">
      <c r="A7576" t="s">
        <v>183</v>
      </c>
      <c r="B7576" s="1">
        <v>41852</v>
      </c>
      <c r="C7576" s="1">
        <v>43344</v>
      </c>
      <c r="D7576">
        <v>3.8083333333333336</v>
      </c>
    </row>
    <row r="7577" spans="1:4" x14ac:dyDescent="0.3">
      <c r="A7577" t="s">
        <v>183</v>
      </c>
      <c r="B7577" s="1">
        <v>41852</v>
      </c>
      <c r="C7577" s="1">
        <v>43374</v>
      </c>
      <c r="D7577">
        <v>3.653225806451613</v>
      </c>
    </row>
    <row r="7578" spans="1:4" x14ac:dyDescent="0.3">
      <c r="A7578" t="s">
        <v>183</v>
      </c>
      <c r="B7578" s="1">
        <v>41852</v>
      </c>
      <c r="C7578" s="1">
        <v>43405</v>
      </c>
      <c r="D7578">
        <v>3.5458333333333334</v>
      </c>
    </row>
    <row r="7579" spans="1:4" x14ac:dyDescent="0.3">
      <c r="A7579" t="s">
        <v>183</v>
      </c>
      <c r="B7579" s="1">
        <v>41852</v>
      </c>
      <c r="C7579" s="1">
        <v>43435</v>
      </c>
      <c r="D7579">
        <v>3.7338709677419351</v>
      </c>
    </row>
    <row r="7580" spans="1:4" x14ac:dyDescent="0.3">
      <c r="A7580" t="s">
        <v>183</v>
      </c>
      <c r="B7580" s="1">
        <v>41852</v>
      </c>
      <c r="C7580" s="1">
        <v>43466</v>
      </c>
      <c r="D7580">
        <v>3.67741935483871</v>
      </c>
    </row>
    <row r="7581" spans="1:4" x14ac:dyDescent="0.3">
      <c r="A7581" t="s">
        <v>183</v>
      </c>
      <c r="B7581" s="1">
        <v>41852</v>
      </c>
      <c r="C7581" s="1">
        <v>43497</v>
      </c>
      <c r="D7581">
        <v>3.796875</v>
      </c>
    </row>
    <row r="7582" spans="1:4" x14ac:dyDescent="0.3">
      <c r="A7582" t="s">
        <v>183</v>
      </c>
      <c r="B7582" s="1">
        <v>41852</v>
      </c>
      <c r="C7582" s="1">
        <v>43525</v>
      </c>
      <c r="D7582">
        <v>4.149193548387097</v>
      </c>
    </row>
    <row r="7583" spans="1:4" x14ac:dyDescent="0.3">
      <c r="A7583" t="s">
        <v>183</v>
      </c>
      <c r="B7583" s="1">
        <v>41852</v>
      </c>
      <c r="C7583" s="1">
        <v>43556</v>
      </c>
      <c r="D7583">
        <v>4.4083333333333332</v>
      </c>
    </row>
    <row r="7584" spans="1:4" x14ac:dyDescent="0.3">
      <c r="A7584" t="s">
        <v>183</v>
      </c>
      <c r="B7584" s="1">
        <v>41852</v>
      </c>
      <c r="C7584" s="1">
        <v>43586</v>
      </c>
      <c r="D7584">
        <v>4.61491935483871</v>
      </c>
    </row>
    <row r="7585" spans="1:4" x14ac:dyDescent="0.3">
      <c r="A7585" t="s">
        <v>183</v>
      </c>
      <c r="B7585" s="1">
        <v>41852</v>
      </c>
      <c r="C7585" s="1">
        <v>43617</v>
      </c>
      <c r="D7585">
        <v>4.510416666666667</v>
      </c>
    </row>
    <row r="7586" spans="1:4" x14ac:dyDescent="0.3">
      <c r="A7586" t="s">
        <v>183</v>
      </c>
      <c r="B7586" s="1">
        <v>41852</v>
      </c>
      <c r="C7586" s="1">
        <v>43647</v>
      </c>
      <c r="D7586">
        <v>4.324596774193548</v>
      </c>
    </row>
    <row r="7587" spans="1:4" x14ac:dyDescent="0.3">
      <c r="A7587" t="s">
        <v>183</v>
      </c>
      <c r="B7587" s="1">
        <v>41852</v>
      </c>
      <c r="C7587" s="1">
        <v>43678</v>
      </c>
      <c r="D7587">
        <v>5.5161290322580641</v>
      </c>
    </row>
    <row r="7588" spans="1:4" x14ac:dyDescent="0.3">
      <c r="A7588" t="s">
        <v>183</v>
      </c>
      <c r="B7588" s="1">
        <v>41852</v>
      </c>
      <c r="C7588" s="1">
        <v>43709</v>
      </c>
      <c r="D7588">
        <v>6.1</v>
      </c>
    </row>
    <row r="7589" spans="1:4" x14ac:dyDescent="0.3">
      <c r="A7589" t="s">
        <v>183</v>
      </c>
      <c r="B7589" s="1">
        <v>41852</v>
      </c>
      <c r="C7589" s="1">
        <v>43739</v>
      </c>
      <c r="D7589">
        <v>6.397177419354839</v>
      </c>
    </row>
    <row r="7590" spans="1:4" x14ac:dyDescent="0.3">
      <c r="A7590" t="s">
        <v>183</v>
      </c>
      <c r="B7590" s="1">
        <v>41852</v>
      </c>
      <c r="C7590" s="1">
        <v>43770</v>
      </c>
      <c r="D7590">
        <v>6.5625</v>
      </c>
    </row>
    <row r="7591" spans="1:4" x14ac:dyDescent="0.3">
      <c r="A7591" t="s">
        <v>183</v>
      </c>
      <c r="B7591" s="1">
        <v>41852</v>
      </c>
      <c r="C7591" s="1">
        <v>43800</v>
      </c>
      <c r="D7591">
        <v>6.568548387096774</v>
      </c>
    </row>
    <row r="7592" spans="1:4" x14ac:dyDescent="0.3">
      <c r="A7592" t="s">
        <v>183</v>
      </c>
      <c r="B7592" s="1">
        <v>41852</v>
      </c>
      <c r="C7592" s="1">
        <v>43831</v>
      </c>
      <c r="D7592">
        <v>6.5625</v>
      </c>
    </row>
    <row r="7593" spans="1:4" x14ac:dyDescent="0.3">
      <c r="A7593" t="s">
        <v>183</v>
      </c>
      <c r="B7593" s="1">
        <v>41852</v>
      </c>
      <c r="C7593" s="1">
        <v>43862</v>
      </c>
      <c r="D7593">
        <v>6.6142241379310347</v>
      </c>
    </row>
    <row r="7594" spans="1:4" x14ac:dyDescent="0.3">
      <c r="A7594" t="s">
        <v>183</v>
      </c>
      <c r="B7594" s="1">
        <v>41852</v>
      </c>
      <c r="C7594" s="1">
        <v>43891</v>
      </c>
      <c r="D7594">
        <v>6.854838709677419</v>
      </c>
    </row>
    <row r="7595" spans="1:4" x14ac:dyDescent="0.3">
      <c r="A7595" t="s">
        <v>183</v>
      </c>
      <c r="B7595" s="1">
        <v>41852</v>
      </c>
      <c r="C7595" s="1">
        <v>43922</v>
      </c>
      <c r="D7595">
        <v>7.1624999999999996</v>
      </c>
    </row>
    <row r="7596" spans="1:4" x14ac:dyDescent="0.3">
      <c r="A7596" t="s">
        <v>183</v>
      </c>
      <c r="B7596" s="1">
        <v>41852</v>
      </c>
      <c r="C7596" s="1">
        <v>43952</v>
      </c>
      <c r="D7596">
        <v>7.4282407407407405</v>
      </c>
    </row>
    <row r="7597" spans="1:4" x14ac:dyDescent="0.3">
      <c r="A7597" t="s">
        <v>183</v>
      </c>
      <c r="B7597" s="1">
        <v>41852</v>
      </c>
      <c r="C7597" s="1">
        <v>43983</v>
      </c>
      <c r="D7597">
        <v>7.7556818181818183</v>
      </c>
    </row>
    <row r="7598" spans="1:4" x14ac:dyDescent="0.3">
      <c r="A7598" t="s">
        <v>183</v>
      </c>
      <c r="B7598" s="1">
        <v>41852</v>
      </c>
      <c r="C7598" s="1">
        <v>44013</v>
      </c>
      <c r="D7598">
        <v>8.1005434782608692</v>
      </c>
    </row>
    <row r="7599" spans="1:4" x14ac:dyDescent="0.3">
      <c r="A7599" t="s">
        <v>183</v>
      </c>
      <c r="B7599" s="1">
        <v>41852</v>
      </c>
      <c r="C7599" s="1">
        <v>44044</v>
      </c>
      <c r="D7599">
        <v>8.3720238095238102</v>
      </c>
    </row>
    <row r="7600" spans="1:4" x14ac:dyDescent="0.3">
      <c r="A7600" t="s">
        <v>183</v>
      </c>
      <c r="B7600" s="1">
        <v>41852</v>
      </c>
      <c r="C7600" s="1">
        <v>44075</v>
      </c>
      <c r="D7600">
        <v>8.6278409090909083</v>
      </c>
    </row>
    <row r="7601" spans="1:4" x14ac:dyDescent="0.3">
      <c r="A7601" t="s">
        <v>183</v>
      </c>
      <c r="B7601" s="1">
        <v>41852</v>
      </c>
      <c r="C7601" s="1">
        <v>44105</v>
      </c>
      <c r="D7601">
        <v>9.0255681818181817</v>
      </c>
    </row>
    <row r="7602" spans="1:4" x14ac:dyDescent="0.3">
      <c r="A7602" t="s">
        <v>183</v>
      </c>
      <c r="B7602" s="1">
        <v>41852</v>
      </c>
      <c r="C7602" s="1">
        <v>44136</v>
      </c>
      <c r="D7602">
        <v>9.3273809523809526</v>
      </c>
    </row>
    <row r="7603" spans="1:4" x14ac:dyDescent="0.3">
      <c r="A7603" t="s">
        <v>183</v>
      </c>
      <c r="B7603" s="1">
        <v>41852</v>
      </c>
      <c r="C7603" s="1">
        <v>44166</v>
      </c>
      <c r="D7603">
        <v>9.6521739130434785</v>
      </c>
    </row>
    <row r="7604" spans="1:4" x14ac:dyDescent="0.3">
      <c r="A7604" t="s">
        <v>183</v>
      </c>
      <c r="B7604" s="1">
        <v>41852</v>
      </c>
      <c r="C7604" s="1">
        <v>44197</v>
      </c>
      <c r="D7604">
        <v>10.053571428571429</v>
      </c>
    </row>
    <row r="7605" spans="1:4" x14ac:dyDescent="0.3">
      <c r="A7605" t="s">
        <v>183</v>
      </c>
      <c r="B7605" s="1">
        <v>41852</v>
      </c>
      <c r="C7605" s="1">
        <v>44228</v>
      </c>
      <c r="D7605">
        <v>10.378125000000001</v>
      </c>
    </row>
    <row r="7606" spans="1:4" x14ac:dyDescent="0.3">
      <c r="A7606" t="s">
        <v>183</v>
      </c>
      <c r="B7606" s="1">
        <v>41852</v>
      </c>
      <c r="C7606" s="1">
        <v>44256</v>
      </c>
      <c r="D7606">
        <v>10.711956521739131</v>
      </c>
    </row>
    <row r="7607" spans="1:4" x14ac:dyDescent="0.3">
      <c r="A7607" t="s">
        <v>183</v>
      </c>
      <c r="B7607" s="1">
        <v>41852</v>
      </c>
      <c r="C7607" s="1">
        <v>44287</v>
      </c>
      <c r="D7607">
        <v>10.9375</v>
      </c>
    </row>
    <row r="7608" spans="1:4" x14ac:dyDescent="0.3">
      <c r="A7608" t="s">
        <v>183</v>
      </c>
      <c r="B7608" s="1">
        <v>41852</v>
      </c>
      <c r="C7608" s="1">
        <v>44317</v>
      </c>
      <c r="D7608">
        <v>11.095238095238095</v>
      </c>
    </row>
    <row r="7609" spans="1:4" x14ac:dyDescent="0.3">
      <c r="A7609" t="s">
        <v>183</v>
      </c>
      <c r="B7609" s="1">
        <v>41852</v>
      </c>
      <c r="C7609" s="1">
        <v>44348</v>
      </c>
      <c r="D7609">
        <v>11.198863636363637</v>
      </c>
    </row>
    <row r="7610" spans="1:4" x14ac:dyDescent="0.3">
      <c r="A7610" t="s">
        <v>183</v>
      </c>
      <c r="B7610" s="1">
        <v>41852</v>
      </c>
      <c r="C7610" s="1">
        <v>44378</v>
      </c>
      <c r="D7610">
        <v>11.323863636363637</v>
      </c>
    </row>
    <row r="7611" spans="1:4" x14ac:dyDescent="0.3">
      <c r="A7611" t="s">
        <v>183</v>
      </c>
      <c r="B7611" s="1">
        <v>41852</v>
      </c>
      <c r="C7611" s="1">
        <v>44409</v>
      </c>
      <c r="D7611">
        <v>11.448863636363637</v>
      </c>
    </row>
    <row r="7612" spans="1:4" x14ac:dyDescent="0.3">
      <c r="A7612" t="s">
        <v>183</v>
      </c>
      <c r="B7612" s="1">
        <v>41852</v>
      </c>
      <c r="C7612" s="1">
        <v>44440</v>
      </c>
      <c r="D7612">
        <v>11.596590909090908</v>
      </c>
    </row>
    <row r="7613" spans="1:4" x14ac:dyDescent="0.3">
      <c r="A7613" t="s">
        <v>183</v>
      </c>
      <c r="B7613" s="1">
        <v>41852</v>
      </c>
      <c r="C7613" s="1">
        <v>44470</v>
      </c>
      <c r="D7613">
        <v>11.732142857142858</v>
      </c>
    </row>
    <row r="7614" spans="1:4" x14ac:dyDescent="0.3">
      <c r="A7614" t="s">
        <v>183</v>
      </c>
      <c r="B7614" s="1">
        <v>41852</v>
      </c>
      <c r="C7614" s="1">
        <v>44501</v>
      </c>
      <c r="D7614">
        <v>11.849431818181818</v>
      </c>
    </row>
    <row r="7615" spans="1:4" x14ac:dyDescent="0.3">
      <c r="A7615" t="s">
        <v>183</v>
      </c>
      <c r="B7615" s="1">
        <v>41852</v>
      </c>
      <c r="C7615" s="1">
        <v>44531</v>
      </c>
      <c r="D7615">
        <v>12.070652173913043</v>
      </c>
    </row>
    <row r="7616" spans="1:4" x14ac:dyDescent="0.3">
      <c r="A7616" t="s">
        <v>183</v>
      </c>
      <c r="B7616" s="1">
        <v>41852</v>
      </c>
      <c r="C7616" s="1">
        <v>44562</v>
      </c>
      <c r="D7616">
        <v>12.31547619047619</v>
      </c>
    </row>
    <row r="7617" spans="1:4" x14ac:dyDescent="0.3">
      <c r="A7617" t="s">
        <v>183</v>
      </c>
      <c r="B7617" s="1">
        <v>41852</v>
      </c>
      <c r="C7617" s="1">
        <v>44593</v>
      </c>
      <c r="D7617">
        <v>12.625</v>
      </c>
    </row>
    <row r="7618" spans="1:4" x14ac:dyDescent="0.3">
      <c r="A7618" t="s">
        <v>183</v>
      </c>
      <c r="B7618" s="1">
        <v>41852</v>
      </c>
      <c r="C7618" s="1">
        <v>44621</v>
      </c>
      <c r="D7618">
        <v>12.972826086956522</v>
      </c>
    </row>
    <row r="7619" spans="1:4" x14ac:dyDescent="0.3">
      <c r="A7619" t="s">
        <v>183</v>
      </c>
      <c r="B7619" s="1">
        <v>41852</v>
      </c>
      <c r="C7619" s="1">
        <v>44652</v>
      </c>
      <c r="D7619">
        <v>13.458333333333334</v>
      </c>
    </row>
    <row r="7620" spans="1:4" x14ac:dyDescent="0.3">
      <c r="A7620" t="s">
        <v>183</v>
      </c>
      <c r="B7620" s="1">
        <v>41852</v>
      </c>
      <c r="C7620" s="1">
        <v>44682</v>
      </c>
      <c r="D7620">
        <v>14.022727272727273</v>
      </c>
    </row>
    <row r="7621" spans="1:4" x14ac:dyDescent="0.3">
      <c r="A7621" t="s">
        <v>183</v>
      </c>
      <c r="B7621" s="1">
        <v>41852</v>
      </c>
      <c r="C7621" s="1">
        <v>44713</v>
      </c>
      <c r="D7621">
        <v>14.630681818181818</v>
      </c>
    </row>
    <row r="7622" spans="1:4" x14ac:dyDescent="0.3">
      <c r="A7622" t="s">
        <v>183</v>
      </c>
      <c r="B7622" s="1">
        <v>41852</v>
      </c>
      <c r="C7622" s="1">
        <v>44743</v>
      </c>
      <c r="D7622">
        <v>15.529761904761905</v>
      </c>
    </row>
    <row r="7623" spans="1:4" x14ac:dyDescent="0.3">
      <c r="A7623" t="s">
        <v>183</v>
      </c>
      <c r="B7623" s="1">
        <v>41852</v>
      </c>
      <c r="C7623" s="1">
        <v>44774</v>
      </c>
      <c r="D7623">
        <v>16.413043478260871</v>
      </c>
    </row>
    <row r="7624" spans="1:4" x14ac:dyDescent="0.3">
      <c r="A7624" t="s">
        <v>183</v>
      </c>
      <c r="B7624" s="1">
        <v>41852</v>
      </c>
      <c r="C7624" s="1">
        <v>44805</v>
      </c>
      <c r="D7624">
        <v>17.34090909090909</v>
      </c>
    </row>
    <row r="7625" spans="1:4" x14ac:dyDescent="0.3">
      <c r="A7625" t="s">
        <v>183</v>
      </c>
      <c r="B7625" s="1">
        <v>41852</v>
      </c>
      <c r="C7625" s="1">
        <v>44835</v>
      </c>
      <c r="D7625">
        <v>18.389880952380953</v>
      </c>
    </row>
    <row r="7626" spans="1:4" x14ac:dyDescent="0.3">
      <c r="A7626" t="s">
        <v>183</v>
      </c>
      <c r="B7626" s="1">
        <v>41852</v>
      </c>
      <c r="C7626" s="1">
        <v>44866</v>
      </c>
      <c r="D7626">
        <v>19.650568181818183</v>
      </c>
    </row>
    <row r="7627" spans="1:4" x14ac:dyDescent="0.3">
      <c r="A7627" t="s">
        <v>183</v>
      </c>
      <c r="B7627" s="1">
        <v>41852</v>
      </c>
      <c r="C7627" s="1">
        <v>44896</v>
      </c>
      <c r="D7627">
        <v>20.90909090909091</v>
      </c>
    </row>
    <row r="7628" spans="1:4" x14ac:dyDescent="0.3">
      <c r="A7628" t="s">
        <v>183</v>
      </c>
      <c r="B7628" s="1">
        <v>41852</v>
      </c>
      <c r="C7628" s="1">
        <v>44927</v>
      </c>
      <c r="D7628">
        <v>22.136363636363637</v>
      </c>
    </row>
    <row r="7629" spans="1:4" x14ac:dyDescent="0.3">
      <c r="A7629" t="s">
        <v>183</v>
      </c>
      <c r="B7629" s="1">
        <v>41852</v>
      </c>
      <c r="C7629" s="1">
        <v>44958</v>
      </c>
      <c r="D7629">
        <v>23.35</v>
      </c>
    </row>
    <row r="7630" spans="1:4" x14ac:dyDescent="0.3">
      <c r="A7630" t="s">
        <v>183</v>
      </c>
      <c r="B7630" s="1">
        <v>41852</v>
      </c>
      <c r="C7630" s="1">
        <v>44986</v>
      </c>
      <c r="D7630">
        <v>24.744565217391305</v>
      </c>
    </row>
    <row r="7631" spans="1:4" x14ac:dyDescent="0.3">
      <c r="A7631" t="s">
        <v>183</v>
      </c>
      <c r="B7631" s="1">
        <v>41852</v>
      </c>
      <c r="C7631" s="1">
        <v>45017</v>
      </c>
      <c r="D7631">
        <v>26.337499999999999</v>
      </c>
    </row>
    <row r="7632" spans="1:4" x14ac:dyDescent="0.3">
      <c r="A7632" t="s">
        <v>183</v>
      </c>
      <c r="B7632" s="1">
        <v>41852</v>
      </c>
      <c r="C7632" s="1">
        <v>45047</v>
      </c>
      <c r="D7632">
        <v>28.597826086956523</v>
      </c>
    </row>
    <row r="7633" spans="1:4" x14ac:dyDescent="0.3">
      <c r="A7633" t="s">
        <v>183</v>
      </c>
      <c r="B7633" s="1">
        <v>41852</v>
      </c>
      <c r="C7633" s="1">
        <v>45078</v>
      </c>
      <c r="D7633">
        <v>31</v>
      </c>
    </row>
    <row r="7634" spans="1:4" x14ac:dyDescent="0.3">
      <c r="A7634" t="s">
        <v>183</v>
      </c>
      <c r="B7634" s="1">
        <v>41852</v>
      </c>
      <c r="C7634" s="1">
        <v>45108</v>
      </c>
      <c r="D7634">
        <v>33.333333333333336</v>
      </c>
    </row>
    <row r="7635" spans="1:4" x14ac:dyDescent="0.3">
      <c r="A7635" t="s">
        <v>183</v>
      </c>
      <c r="B7635" s="1">
        <v>41852</v>
      </c>
      <c r="C7635" s="1">
        <v>45139</v>
      </c>
      <c r="D7635">
        <v>40.701086956521742</v>
      </c>
    </row>
    <row r="7636" spans="1:4" x14ac:dyDescent="0.3">
      <c r="A7636" t="s">
        <v>183</v>
      </c>
      <c r="B7636" s="1">
        <v>41852</v>
      </c>
      <c r="C7636" s="1">
        <v>45170</v>
      </c>
      <c r="D7636">
        <v>43.625</v>
      </c>
    </row>
    <row r="7637" spans="1:4" x14ac:dyDescent="0.3">
      <c r="A7637" t="s">
        <v>183</v>
      </c>
      <c r="B7637" s="1">
        <v>41852</v>
      </c>
      <c r="C7637" s="1">
        <v>45200</v>
      </c>
      <c r="D7637">
        <v>43.68181818181818</v>
      </c>
    </row>
    <row r="7638" spans="1:4" x14ac:dyDescent="0.3">
      <c r="A7638" t="s">
        <v>183</v>
      </c>
      <c r="B7638" s="1">
        <v>41852</v>
      </c>
      <c r="C7638" s="1">
        <v>45231</v>
      </c>
      <c r="D7638">
        <v>44.198863636363633</v>
      </c>
    </row>
    <row r="7639" spans="1:4" x14ac:dyDescent="0.3">
      <c r="A7639" t="s">
        <v>183</v>
      </c>
      <c r="B7639" s="1">
        <v>41852</v>
      </c>
      <c r="C7639" s="1">
        <v>45261</v>
      </c>
      <c r="D7639">
        <v>80.949404761904759</v>
      </c>
    </row>
    <row r="7640" spans="1:4" x14ac:dyDescent="0.3">
      <c r="A7640" t="s">
        <v>183</v>
      </c>
      <c r="B7640" s="1">
        <v>41852</v>
      </c>
      <c r="C7640" s="1">
        <v>45292</v>
      </c>
      <c r="D7640">
        <v>103.2445652173913</v>
      </c>
    </row>
    <row r="7641" spans="1:4" x14ac:dyDescent="0.3">
      <c r="A7641" t="s">
        <v>183</v>
      </c>
      <c r="B7641" s="1">
        <v>41852</v>
      </c>
      <c r="C7641" s="1">
        <v>45323</v>
      </c>
      <c r="D7641">
        <v>105.48511904761905</v>
      </c>
    </row>
    <row r="7642" spans="1:4" x14ac:dyDescent="0.3">
      <c r="A7642" t="s">
        <v>183</v>
      </c>
      <c r="B7642" s="1">
        <v>41852</v>
      </c>
      <c r="C7642" s="1">
        <v>45352</v>
      </c>
      <c r="D7642">
        <v>107.33333333333333</v>
      </c>
    </row>
    <row r="7643" spans="1:4" x14ac:dyDescent="0.3">
      <c r="A7643" t="s">
        <v>183</v>
      </c>
      <c r="B7643" s="1">
        <v>41852</v>
      </c>
      <c r="C7643" s="1">
        <v>45383</v>
      </c>
      <c r="D7643">
        <v>109.61079545454545</v>
      </c>
    </row>
    <row r="7644" spans="1:4" x14ac:dyDescent="0.3">
      <c r="A7644" t="s">
        <v>183</v>
      </c>
      <c r="B7644" s="1">
        <v>41852</v>
      </c>
      <c r="C7644" s="1">
        <v>45413</v>
      </c>
      <c r="D7644">
        <v>111.37771739130434</v>
      </c>
    </row>
    <row r="7645" spans="1:4" x14ac:dyDescent="0.3">
      <c r="A7645" t="s">
        <v>183</v>
      </c>
      <c r="B7645" s="1">
        <v>41852</v>
      </c>
      <c r="C7645" s="1">
        <v>45444</v>
      </c>
      <c r="D7645">
        <v>113.315625</v>
      </c>
    </row>
    <row r="7646" spans="1:4" x14ac:dyDescent="0.3">
      <c r="A7646" t="s">
        <v>183</v>
      </c>
      <c r="B7646" s="1">
        <v>41852</v>
      </c>
      <c r="C7646" s="1">
        <v>45474</v>
      </c>
      <c r="D7646">
        <v>115.63315217391305</v>
      </c>
    </row>
    <row r="7647" spans="1:4" x14ac:dyDescent="0.3">
      <c r="A7647" t="s">
        <v>183</v>
      </c>
      <c r="B7647" s="1">
        <v>41852</v>
      </c>
      <c r="C7647" s="1">
        <v>45505</v>
      </c>
      <c r="D7647">
        <v>118.10511363636364</v>
      </c>
    </row>
    <row r="7648" spans="1:4" x14ac:dyDescent="0.3">
      <c r="A7648" t="s">
        <v>183</v>
      </c>
      <c r="B7648" s="1">
        <v>41852</v>
      </c>
      <c r="C7648" s="1">
        <v>45536</v>
      </c>
      <c r="D7648">
        <v>119.98214285714286</v>
      </c>
    </row>
    <row r="7649" spans="1:4" x14ac:dyDescent="0.3">
      <c r="A7649" t="s">
        <v>183</v>
      </c>
      <c r="B7649" s="1">
        <v>41852</v>
      </c>
      <c r="C7649" s="1">
        <v>45566</v>
      </c>
      <c r="D7649">
        <v>121.96195652173913</v>
      </c>
    </row>
    <row r="7650" spans="1:4" x14ac:dyDescent="0.3">
      <c r="A7650" t="s">
        <v>183</v>
      </c>
      <c r="B7650" s="1">
        <v>41852</v>
      </c>
      <c r="C7650" s="1">
        <v>45597</v>
      </c>
      <c r="D7650">
        <v>124.06547619047619</v>
      </c>
    </row>
    <row r="7651" spans="1:4" x14ac:dyDescent="0.3">
      <c r="A7651" t="s">
        <v>183</v>
      </c>
      <c r="B7651" s="1">
        <v>41852</v>
      </c>
      <c r="C7651" s="1">
        <v>45627</v>
      </c>
      <c r="D7651">
        <v>126.70170454545455</v>
      </c>
    </row>
    <row r="7652" spans="1:4" x14ac:dyDescent="0.3">
      <c r="A7652" t="s">
        <v>183</v>
      </c>
      <c r="B7652" s="1">
        <v>41852</v>
      </c>
      <c r="C7652" s="1">
        <v>45658</v>
      </c>
      <c r="D7652">
        <v>129.14402173913044</v>
      </c>
    </row>
    <row r="7653" spans="1:4" x14ac:dyDescent="0.3">
      <c r="A7653" t="s">
        <v>183</v>
      </c>
      <c r="B7653" s="1">
        <v>41852</v>
      </c>
      <c r="C7653" s="1">
        <v>45689</v>
      </c>
      <c r="D7653">
        <v>131.24687499999999</v>
      </c>
    </row>
    <row r="7654" spans="1:4" x14ac:dyDescent="0.3">
      <c r="A7654" t="s">
        <v>183</v>
      </c>
      <c r="B7654" s="1">
        <v>41852</v>
      </c>
      <c r="C7654" s="1">
        <v>45717</v>
      </c>
      <c r="D7654">
        <v>132.58928571428572</v>
      </c>
    </row>
    <row r="7655" spans="1:4" x14ac:dyDescent="0.3">
      <c r="A7655" t="s">
        <v>183</v>
      </c>
      <c r="B7655" s="1">
        <v>41852</v>
      </c>
      <c r="C7655" s="1">
        <v>45748</v>
      </c>
      <c r="D7655">
        <v>139.28693181818181</v>
      </c>
    </row>
    <row r="7656" spans="1:4" x14ac:dyDescent="0.3">
      <c r="A7656" t="s">
        <v>183</v>
      </c>
      <c r="B7656" s="1">
        <v>41852</v>
      </c>
      <c r="C7656" s="1">
        <v>45778</v>
      </c>
      <c r="D7656">
        <v>142.32954545454547</v>
      </c>
    </row>
    <row r="7657" spans="1:4" x14ac:dyDescent="0.3">
      <c r="A7657" t="s">
        <v>183</v>
      </c>
      <c r="B7657" s="1">
        <v>41852</v>
      </c>
      <c r="C7657" s="1">
        <v>45809</v>
      </c>
      <c r="D7657">
        <v>146.78749999999999</v>
      </c>
    </row>
    <row r="7658" spans="1:4" x14ac:dyDescent="0.3">
      <c r="A7658" t="s">
        <v>183</v>
      </c>
      <c r="B7658" s="1">
        <v>41883</v>
      </c>
      <c r="C7658" s="1">
        <v>40544</v>
      </c>
      <c r="D7658">
        <v>-0.5</v>
      </c>
    </row>
    <row r="7659" spans="1:4" x14ac:dyDescent="0.3">
      <c r="A7659" t="s">
        <v>183</v>
      </c>
      <c r="B7659" s="1">
        <v>41883</v>
      </c>
      <c r="C7659" s="1">
        <v>40575</v>
      </c>
      <c r="D7659">
        <v>-0.5</v>
      </c>
    </row>
    <row r="7660" spans="1:4" x14ac:dyDescent="0.3">
      <c r="A7660" t="s">
        <v>183</v>
      </c>
      <c r="B7660" s="1">
        <v>41883</v>
      </c>
      <c r="C7660" s="1">
        <v>40603</v>
      </c>
      <c r="D7660">
        <v>-0.5</v>
      </c>
    </row>
    <row r="7661" spans="1:4" x14ac:dyDescent="0.3">
      <c r="A7661" t="s">
        <v>183</v>
      </c>
      <c r="B7661" s="1">
        <v>41883</v>
      </c>
      <c r="C7661" s="1">
        <v>40634</v>
      </c>
      <c r="D7661">
        <v>-0.5</v>
      </c>
    </row>
    <row r="7662" spans="1:4" x14ac:dyDescent="0.3">
      <c r="A7662" t="s">
        <v>183</v>
      </c>
      <c r="B7662" s="1">
        <v>41883</v>
      </c>
      <c r="C7662" s="1">
        <v>40664</v>
      </c>
      <c r="D7662">
        <v>-0.5</v>
      </c>
    </row>
    <row r="7663" spans="1:4" x14ac:dyDescent="0.3">
      <c r="A7663" t="s">
        <v>183</v>
      </c>
      <c r="B7663" s="1">
        <v>41883</v>
      </c>
      <c r="C7663" s="1">
        <v>40695</v>
      </c>
      <c r="D7663">
        <v>-0.5</v>
      </c>
    </row>
    <row r="7664" spans="1:4" x14ac:dyDescent="0.3">
      <c r="A7664" t="s">
        <v>183</v>
      </c>
      <c r="B7664" s="1">
        <v>41883</v>
      </c>
      <c r="C7664" s="1">
        <v>40725</v>
      </c>
      <c r="D7664">
        <v>-0.5</v>
      </c>
    </row>
    <row r="7665" spans="1:4" x14ac:dyDescent="0.3">
      <c r="A7665" t="s">
        <v>183</v>
      </c>
      <c r="B7665" s="1">
        <v>41883</v>
      </c>
      <c r="C7665" s="1">
        <v>40756</v>
      </c>
      <c r="D7665">
        <v>-0.5</v>
      </c>
    </row>
    <row r="7666" spans="1:4" x14ac:dyDescent="0.3">
      <c r="A7666" t="s">
        <v>183</v>
      </c>
      <c r="B7666" s="1">
        <v>41883</v>
      </c>
      <c r="C7666" s="1">
        <v>40787</v>
      </c>
      <c r="D7666">
        <v>-0.5</v>
      </c>
    </row>
    <row r="7667" spans="1:4" x14ac:dyDescent="0.3">
      <c r="A7667" t="s">
        <v>183</v>
      </c>
      <c r="B7667" s="1">
        <v>41883</v>
      </c>
      <c r="C7667" s="1">
        <v>40817</v>
      </c>
      <c r="D7667">
        <v>-0.5</v>
      </c>
    </row>
    <row r="7668" spans="1:4" x14ac:dyDescent="0.3">
      <c r="A7668" t="s">
        <v>183</v>
      </c>
      <c r="B7668" s="1">
        <v>41883</v>
      </c>
      <c r="C7668" s="1">
        <v>40848</v>
      </c>
      <c r="D7668">
        <v>-0.5</v>
      </c>
    </row>
    <row r="7669" spans="1:4" x14ac:dyDescent="0.3">
      <c r="A7669" t="s">
        <v>183</v>
      </c>
      <c r="B7669" s="1">
        <v>41883</v>
      </c>
      <c r="C7669" s="1">
        <v>40878</v>
      </c>
      <c r="D7669">
        <v>-0.5</v>
      </c>
    </row>
    <row r="7670" spans="1:4" x14ac:dyDescent="0.3">
      <c r="A7670" t="s">
        <v>183</v>
      </c>
      <c r="B7670" s="1">
        <v>41883</v>
      </c>
      <c r="C7670" s="1">
        <v>40909</v>
      </c>
      <c r="D7670">
        <v>-0.5</v>
      </c>
    </row>
    <row r="7671" spans="1:4" x14ac:dyDescent="0.3">
      <c r="A7671" t="s">
        <v>183</v>
      </c>
      <c r="B7671" s="1">
        <v>41883</v>
      </c>
      <c r="C7671" s="1">
        <v>40940</v>
      </c>
      <c r="D7671">
        <v>-0.5</v>
      </c>
    </row>
    <row r="7672" spans="1:4" x14ac:dyDescent="0.3">
      <c r="A7672" t="s">
        <v>183</v>
      </c>
      <c r="B7672" s="1">
        <v>41883</v>
      </c>
      <c r="C7672" s="1">
        <v>40969</v>
      </c>
      <c r="D7672">
        <v>-0.5</v>
      </c>
    </row>
    <row r="7673" spans="1:4" x14ac:dyDescent="0.3">
      <c r="A7673" t="s">
        <v>183</v>
      </c>
      <c r="B7673" s="1">
        <v>41883</v>
      </c>
      <c r="C7673" s="1">
        <v>41000</v>
      </c>
      <c r="D7673">
        <v>-0.5</v>
      </c>
    </row>
    <row r="7674" spans="1:4" x14ac:dyDescent="0.3">
      <c r="A7674" t="s">
        <v>183</v>
      </c>
      <c r="B7674" s="1">
        <v>41883</v>
      </c>
      <c r="C7674" s="1">
        <v>41030</v>
      </c>
      <c r="D7674">
        <v>-0.5</v>
      </c>
    </row>
    <row r="7675" spans="1:4" x14ac:dyDescent="0.3">
      <c r="A7675" t="s">
        <v>183</v>
      </c>
      <c r="B7675" s="1">
        <v>41883</v>
      </c>
      <c r="C7675" s="1">
        <v>41061</v>
      </c>
      <c r="D7675">
        <v>-0.44687500000000002</v>
      </c>
    </row>
    <row r="7676" spans="1:4" x14ac:dyDescent="0.3">
      <c r="A7676" t="s">
        <v>183</v>
      </c>
      <c r="B7676" s="1">
        <v>41883</v>
      </c>
      <c r="C7676" s="1">
        <v>41091</v>
      </c>
      <c r="D7676">
        <v>-0.4375</v>
      </c>
    </row>
    <row r="7677" spans="1:4" x14ac:dyDescent="0.3">
      <c r="A7677" t="s">
        <v>183</v>
      </c>
      <c r="B7677" s="1">
        <v>41883</v>
      </c>
      <c r="C7677" s="1">
        <v>41122</v>
      </c>
      <c r="D7677">
        <v>-0.37784090909090906</v>
      </c>
    </row>
    <row r="7678" spans="1:4" x14ac:dyDescent="0.3">
      <c r="A7678" t="s">
        <v>183</v>
      </c>
      <c r="B7678" s="1">
        <v>41883</v>
      </c>
      <c r="C7678" s="1">
        <v>41153</v>
      </c>
      <c r="D7678">
        <v>-0.375</v>
      </c>
    </row>
    <row r="7679" spans="1:4" x14ac:dyDescent="0.3">
      <c r="A7679" t="s">
        <v>183</v>
      </c>
      <c r="B7679" s="1">
        <v>41883</v>
      </c>
      <c r="C7679" s="1">
        <v>41183</v>
      </c>
      <c r="D7679">
        <v>-0.375</v>
      </c>
    </row>
    <row r="7680" spans="1:4" x14ac:dyDescent="0.3">
      <c r="A7680" t="s">
        <v>183</v>
      </c>
      <c r="B7680" s="1">
        <v>41883</v>
      </c>
      <c r="C7680" s="1">
        <v>41214</v>
      </c>
      <c r="D7680">
        <v>-0.375</v>
      </c>
    </row>
    <row r="7681" spans="1:4" x14ac:dyDescent="0.3">
      <c r="A7681" t="s">
        <v>183</v>
      </c>
      <c r="B7681" s="1">
        <v>41883</v>
      </c>
      <c r="C7681" s="1">
        <v>41244</v>
      </c>
      <c r="D7681">
        <v>-0.375</v>
      </c>
    </row>
    <row r="7682" spans="1:4" x14ac:dyDescent="0.3">
      <c r="A7682" t="s">
        <v>183</v>
      </c>
      <c r="B7682" s="1">
        <v>41883</v>
      </c>
      <c r="C7682" s="1">
        <v>41275</v>
      </c>
      <c r="D7682">
        <v>-0.375</v>
      </c>
    </row>
    <row r="7683" spans="1:4" x14ac:dyDescent="0.3">
      <c r="A7683" t="s">
        <v>183</v>
      </c>
      <c r="B7683" s="1">
        <v>41883</v>
      </c>
      <c r="C7683" s="1">
        <v>41306</v>
      </c>
      <c r="D7683">
        <v>-0.375</v>
      </c>
    </row>
    <row r="7684" spans="1:4" x14ac:dyDescent="0.3">
      <c r="A7684" t="s">
        <v>183</v>
      </c>
      <c r="B7684" s="1">
        <v>41883</v>
      </c>
      <c r="C7684" s="1">
        <v>41334</v>
      </c>
      <c r="D7684">
        <v>-0.375</v>
      </c>
    </row>
    <row r="7685" spans="1:4" x14ac:dyDescent="0.3">
      <c r="A7685" t="s">
        <v>183</v>
      </c>
      <c r="B7685" s="1">
        <v>41883</v>
      </c>
      <c r="C7685" s="1">
        <v>41365</v>
      </c>
      <c r="D7685">
        <v>-0.375</v>
      </c>
    </row>
    <row r="7686" spans="1:4" x14ac:dyDescent="0.3">
      <c r="A7686" t="s">
        <v>183</v>
      </c>
      <c r="B7686" s="1">
        <v>41883</v>
      </c>
      <c r="C7686" s="1">
        <v>41395</v>
      </c>
      <c r="D7686">
        <v>-0.375</v>
      </c>
    </row>
    <row r="7687" spans="1:4" x14ac:dyDescent="0.3">
      <c r="A7687" t="s">
        <v>183</v>
      </c>
      <c r="B7687" s="1">
        <v>41883</v>
      </c>
      <c r="C7687" s="1">
        <v>41426</v>
      </c>
      <c r="D7687">
        <v>-0.375</v>
      </c>
    </row>
    <row r="7688" spans="1:4" x14ac:dyDescent="0.3">
      <c r="A7688" t="s">
        <v>183</v>
      </c>
      <c r="B7688" s="1">
        <v>41883</v>
      </c>
      <c r="C7688" s="1">
        <v>41456</v>
      </c>
      <c r="D7688">
        <v>-0.36397058823529416</v>
      </c>
    </row>
    <row r="7689" spans="1:4" x14ac:dyDescent="0.3">
      <c r="A7689" t="s">
        <v>183</v>
      </c>
      <c r="B7689" s="1">
        <v>41883</v>
      </c>
      <c r="C7689" s="1">
        <v>41487</v>
      </c>
      <c r="D7689">
        <v>-0.28333333333333333</v>
      </c>
    </row>
    <row r="7690" spans="1:4" x14ac:dyDescent="0.3">
      <c r="A7690" t="s">
        <v>183</v>
      </c>
      <c r="B7690" s="1">
        <v>41883</v>
      </c>
      <c r="C7690" s="1">
        <v>41518</v>
      </c>
      <c r="D7690">
        <v>-0.25</v>
      </c>
    </row>
    <row r="7691" spans="1:4" x14ac:dyDescent="0.3">
      <c r="A7691" t="s">
        <v>183</v>
      </c>
      <c r="B7691" s="1">
        <v>41883</v>
      </c>
      <c r="C7691" s="1">
        <v>41548</v>
      </c>
      <c r="D7691">
        <v>-0.25</v>
      </c>
    </row>
    <row r="7692" spans="1:4" x14ac:dyDescent="0.3">
      <c r="A7692" t="s">
        <v>183</v>
      </c>
      <c r="B7692" s="1">
        <v>41883</v>
      </c>
      <c r="C7692" s="1">
        <v>41579</v>
      </c>
      <c r="D7692">
        <v>-0.25</v>
      </c>
    </row>
    <row r="7693" spans="1:4" x14ac:dyDescent="0.3">
      <c r="A7693" t="s">
        <v>183</v>
      </c>
      <c r="B7693" s="1">
        <v>41883</v>
      </c>
      <c r="C7693" s="1">
        <v>41609</v>
      </c>
      <c r="D7693">
        <v>-0.24609375</v>
      </c>
    </row>
    <row r="7694" spans="1:4" x14ac:dyDescent="0.3">
      <c r="A7694" t="s">
        <v>183</v>
      </c>
      <c r="B7694" s="1">
        <v>41883</v>
      </c>
      <c r="C7694" s="1">
        <v>41640</v>
      </c>
      <c r="D7694">
        <v>-9.375E-2</v>
      </c>
    </row>
    <row r="7695" spans="1:4" x14ac:dyDescent="0.3">
      <c r="A7695" t="s">
        <v>183</v>
      </c>
      <c r="B7695" s="1">
        <v>41883</v>
      </c>
      <c r="C7695" s="1">
        <v>41671</v>
      </c>
      <c r="D7695">
        <v>0</v>
      </c>
    </row>
    <row r="7696" spans="1:4" x14ac:dyDescent="0.3">
      <c r="A7696" t="s">
        <v>183</v>
      </c>
      <c r="B7696" s="1">
        <v>41883</v>
      </c>
      <c r="C7696" s="1">
        <v>41699</v>
      </c>
      <c r="D7696">
        <v>0</v>
      </c>
    </row>
    <row r="7697" spans="1:4" x14ac:dyDescent="0.3">
      <c r="A7697" t="s">
        <v>183</v>
      </c>
      <c r="B7697" s="1">
        <v>41883</v>
      </c>
      <c r="C7697" s="1">
        <v>41730</v>
      </c>
      <c r="D7697">
        <v>0</v>
      </c>
    </row>
    <row r="7698" spans="1:4" x14ac:dyDescent="0.3">
      <c r="A7698" t="s">
        <v>183</v>
      </c>
      <c r="B7698" s="1">
        <v>41883</v>
      </c>
      <c r="C7698" s="1">
        <v>41760</v>
      </c>
      <c r="D7698">
        <v>0</v>
      </c>
    </row>
    <row r="7699" spans="1:4" x14ac:dyDescent="0.3">
      <c r="A7699" t="s">
        <v>183</v>
      </c>
      <c r="B7699" s="1">
        <v>41883</v>
      </c>
      <c r="C7699" s="1">
        <v>41791</v>
      </c>
      <c r="D7699">
        <v>0</v>
      </c>
    </row>
    <row r="7700" spans="1:4" x14ac:dyDescent="0.3">
      <c r="A7700" t="s">
        <v>183</v>
      </c>
      <c r="B7700" s="1">
        <v>41883</v>
      </c>
      <c r="C7700" s="1">
        <v>41821</v>
      </c>
      <c r="D7700">
        <v>0</v>
      </c>
    </row>
    <row r="7701" spans="1:4" x14ac:dyDescent="0.3">
      <c r="A7701" t="s">
        <v>183</v>
      </c>
      <c r="B7701" s="1">
        <v>41883</v>
      </c>
      <c r="C7701" s="1">
        <v>41852</v>
      </c>
      <c r="D7701">
        <v>0</v>
      </c>
    </row>
    <row r="7702" spans="1:4" x14ac:dyDescent="0.3">
      <c r="A7702" t="s">
        <v>183</v>
      </c>
      <c r="B7702" s="1">
        <v>41883</v>
      </c>
      <c r="C7702" s="1">
        <v>41883</v>
      </c>
      <c r="D7702">
        <v>0</v>
      </c>
    </row>
    <row r="7703" spans="1:4" x14ac:dyDescent="0.3">
      <c r="A7703" t="s">
        <v>183</v>
      </c>
      <c r="B7703" s="1">
        <v>41883</v>
      </c>
      <c r="C7703" s="1">
        <v>41913</v>
      </c>
      <c r="D7703">
        <v>1.4112903225806495E-2</v>
      </c>
    </row>
    <row r="7704" spans="1:4" x14ac:dyDescent="0.3">
      <c r="A7704" t="s">
        <v>183</v>
      </c>
      <c r="B7704" s="1">
        <v>41883</v>
      </c>
      <c r="C7704" s="1">
        <v>41944</v>
      </c>
      <c r="D7704">
        <v>6.25E-2</v>
      </c>
    </row>
    <row r="7705" spans="1:4" x14ac:dyDescent="0.3">
      <c r="A7705" t="s">
        <v>183</v>
      </c>
      <c r="B7705" s="1">
        <v>41883</v>
      </c>
      <c r="C7705" s="1">
        <v>41974</v>
      </c>
      <c r="D7705">
        <v>0.12096774193548376</v>
      </c>
    </row>
    <row r="7706" spans="1:4" x14ac:dyDescent="0.3">
      <c r="A7706" t="s">
        <v>183</v>
      </c>
      <c r="B7706" s="1">
        <v>41883</v>
      </c>
      <c r="C7706" s="1">
        <v>42005</v>
      </c>
      <c r="D7706">
        <v>0.125</v>
      </c>
    </row>
    <row r="7707" spans="1:4" x14ac:dyDescent="0.3">
      <c r="A7707" t="s">
        <v>183</v>
      </c>
      <c r="B7707" s="1">
        <v>41883</v>
      </c>
      <c r="C7707" s="1">
        <v>42036</v>
      </c>
      <c r="D7707">
        <v>0.125</v>
      </c>
    </row>
    <row r="7708" spans="1:4" x14ac:dyDescent="0.3">
      <c r="A7708" t="s">
        <v>183</v>
      </c>
      <c r="B7708" s="1">
        <v>41883</v>
      </c>
      <c r="C7708" s="1">
        <v>42064</v>
      </c>
      <c r="D7708">
        <v>0.125</v>
      </c>
    </row>
    <row r="7709" spans="1:4" x14ac:dyDescent="0.3">
      <c r="A7709" t="s">
        <v>183</v>
      </c>
      <c r="B7709" s="1">
        <v>41883</v>
      </c>
      <c r="C7709" s="1">
        <v>42095</v>
      </c>
      <c r="D7709">
        <v>0.125</v>
      </c>
    </row>
    <row r="7710" spans="1:4" x14ac:dyDescent="0.3">
      <c r="A7710" t="s">
        <v>183</v>
      </c>
      <c r="B7710" s="1">
        <v>41883</v>
      </c>
      <c r="C7710" s="1">
        <v>42125</v>
      </c>
      <c r="D7710">
        <v>0.125</v>
      </c>
    </row>
    <row r="7711" spans="1:4" x14ac:dyDescent="0.3">
      <c r="A7711" t="s">
        <v>183</v>
      </c>
      <c r="B7711" s="1">
        <v>41883</v>
      </c>
      <c r="C7711" s="1">
        <v>42156</v>
      </c>
      <c r="D7711">
        <v>0.125</v>
      </c>
    </row>
    <row r="7712" spans="1:4" x14ac:dyDescent="0.3">
      <c r="A7712" t="s">
        <v>183</v>
      </c>
      <c r="B7712" s="1">
        <v>41883</v>
      </c>
      <c r="C7712" s="1">
        <v>42186</v>
      </c>
      <c r="D7712">
        <v>0.125</v>
      </c>
    </row>
    <row r="7713" spans="1:4" x14ac:dyDescent="0.3">
      <c r="A7713" t="s">
        <v>183</v>
      </c>
      <c r="B7713" s="1">
        <v>41883</v>
      </c>
      <c r="C7713" s="1">
        <v>42217</v>
      </c>
      <c r="D7713">
        <v>0.125</v>
      </c>
    </row>
    <row r="7714" spans="1:4" x14ac:dyDescent="0.3">
      <c r="A7714" t="s">
        <v>183</v>
      </c>
      <c r="B7714" s="1">
        <v>41883</v>
      </c>
      <c r="C7714" s="1">
        <v>42248</v>
      </c>
      <c r="D7714">
        <v>0.125</v>
      </c>
    </row>
    <row r="7715" spans="1:4" x14ac:dyDescent="0.3">
      <c r="A7715" t="s">
        <v>183</v>
      </c>
      <c r="B7715" s="1">
        <v>41883</v>
      </c>
      <c r="C7715" s="1">
        <v>42278</v>
      </c>
      <c r="D7715">
        <v>0.16532258064516125</v>
      </c>
    </row>
    <row r="7716" spans="1:4" x14ac:dyDescent="0.3">
      <c r="A7716" t="s">
        <v>183</v>
      </c>
      <c r="B7716" s="1">
        <v>41883</v>
      </c>
      <c r="C7716" s="1">
        <v>42309</v>
      </c>
      <c r="D7716">
        <v>0.25</v>
      </c>
    </row>
    <row r="7717" spans="1:4" x14ac:dyDescent="0.3">
      <c r="A7717" t="s">
        <v>183</v>
      </c>
      <c r="B7717" s="1">
        <v>41883</v>
      </c>
      <c r="C7717" s="1">
        <v>42339</v>
      </c>
      <c r="D7717">
        <v>0.43951612903225801</v>
      </c>
    </row>
    <row r="7718" spans="1:4" x14ac:dyDescent="0.3">
      <c r="A7718" t="s">
        <v>183</v>
      </c>
      <c r="B7718" s="1">
        <v>41883</v>
      </c>
      <c r="C7718" s="1">
        <v>42370</v>
      </c>
      <c r="D7718">
        <v>0.71169354838709675</v>
      </c>
    </row>
    <row r="7719" spans="1:4" x14ac:dyDescent="0.3">
      <c r="A7719" t="s">
        <v>183</v>
      </c>
      <c r="B7719" s="1">
        <v>41883</v>
      </c>
      <c r="C7719" s="1">
        <v>42401</v>
      </c>
      <c r="D7719">
        <v>0.8512931034482758</v>
      </c>
    </row>
    <row r="7720" spans="1:4" x14ac:dyDescent="0.3">
      <c r="A7720" t="s">
        <v>183</v>
      </c>
      <c r="B7720" s="1">
        <v>41883</v>
      </c>
      <c r="C7720" s="1">
        <v>42430</v>
      </c>
      <c r="D7720">
        <v>0.875</v>
      </c>
    </row>
    <row r="7721" spans="1:4" x14ac:dyDescent="0.3">
      <c r="A7721" t="s">
        <v>183</v>
      </c>
      <c r="B7721" s="1">
        <v>41883</v>
      </c>
      <c r="C7721" s="1">
        <v>42461</v>
      </c>
      <c r="D7721">
        <v>0.82499999999999996</v>
      </c>
    </row>
    <row r="7722" spans="1:4" x14ac:dyDescent="0.3">
      <c r="A7722" t="s">
        <v>183</v>
      </c>
      <c r="B7722" s="1">
        <v>41883</v>
      </c>
      <c r="C7722" s="1">
        <v>42491</v>
      </c>
      <c r="D7722">
        <v>0.77217741935483875</v>
      </c>
    </row>
    <row r="7723" spans="1:4" x14ac:dyDescent="0.3">
      <c r="A7723" t="s">
        <v>183</v>
      </c>
      <c r="B7723" s="1">
        <v>41883</v>
      </c>
      <c r="C7723" s="1">
        <v>42522</v>
      </c>
      <c r="D7723">
        <v>0.77708333333333335</v>
      </c>
    </row>
    <row r="7724" spans="1:4" x14ac:dyDescent="0.3">
      <c r="A7724" t="s">
        <v>183</v>
      </c>
      <c r="B7724" s="1">
        <v>41883</v>
      </c>
      <c r="C7724" s="1">
        <v>42552</v>
      </c>
      <c r="D7724">
        <v>0.87298387096774199</v>
      </c>
    </row>
    <row r="7725" spans="1:4" x14ac:dyDescent="0.3">
      <c r="A7725" t="s">
        <v>183</v>
      </c>
      <c r="B7725" s="1">
        <v>41883</v>
      </c>
      <c r="C7725" s="1">
        <v>42583</v>
      </c>
      <c r="D7725">
        <v>0.875</v>
      </c>
    </row>
    <row r="7726" spans="1:4" x14ac:dyDescent="0.3">
      <c r="A7726" t="s">
        <v>183</v>
      </c>
      <c r="B7726" s="1">
        <v>41883</v>
      </c>
      <c r="C7726" s="1">
        <v>42614</v>
      </c>
      <c r="D7726">
        <v>0.88125000000000009</v>
      </c>
    </row>
    <row r="7727" spans="1:4" x14ac:dyDescent="0.3">
      <c r="A7727" t="s">
        <v>183</v>
      </c>
      <c r="B7727" s="1">
        <v>41883</v>
      </c>
      <c r="C7727" s="1">
        <v>42644</v>
      </c>
      <c r="D7727">
        <v>0.88104838709677424</v>
      </c>
    </row>
    <row r="7728" spans="1:4" x14ac:dyDescent="0.3">
      <c r="A7728" t="s">
        <v>183</v>
      </c>
      <c r="B7728" s="1">
        <v>41883</v>
      </c>
      <c r="C7728" s="1">
        <v>42675</v>
      </c>
      <c r="D7728">
        <v>0.91250000000000009</v>
      </c>
    </row>
    <row r="7729" spans="1:4" x14ac:dyDescent="0.3">
      <c r="A7729" t="s">
        <v>183</v>
      </c>
      <c r="B7729" s="1">
        <v>41883</v>
      </c>
      <c r="C7729" s="1">
        <v>42705</v>
      </c>
      <c r="D7729">
        <v>0.98991935483870974</v>
      </c>
    </row>
    <row r="7730" spans="1:4" x14ac:dyDescent="0.3">
      <c r="A7730" t="s">
        <v>183</v>
      </c>
      <c r="B7730" s="1">
        <v>41883</v>
      </c>
      <c r="C7730" s="1">
        <v>42736</v>
      </c>
      <c r="D7730">
        <v>1</v>
      </c>
    </row>
    <row r="7731" spans="1:4" x14ac:dyDescent="0.3">
      <c r="A7731" t="s">
        <v>183</v>
      </c>
      <c r="B7731" s="1">
        <v>41883</v>
      </c>
      <c r="C7731" s="1">
        <v>42767</v>
      </c>
      <c r="D7731">
        <v>0.97098214285714279</v>
      </c>
    </row>
    <row r="7732" spans="1:4" x14ac:dyDescent="0.3">
      <c r="A7732" t="s">
        <v>183</v>
      </c>
      <c r="B7732" s="1">
        <v>41883</v>
      </c>
      <c r="C7732" s="1">
        <v>42795</v>
      </c>
      <c r="D7732">
        <v>0.9536290322580645</v>
      </c>
    </row>
    <row r="7733" spans="1:4" x14ac:dyDescent="0.3">
      <c r="A7733" t="s">
        <v>183</v>
      </c>
      <c r="B7733" s="1">
        <v>41883</v>
      </c>
      <c r="C7733" s="1">
        <v>42826</v>
      </c>
      <c r="D7733">
        <v>0.9291666666666667</v>
      </c>
    </row>
    <row r="7734" spans="1:4" x14ac:dyDescent="0.3">
      <c r="A7734" t="s">
        <v>183</v>
      </c>
      <c r="B7734" s="1">
        <v>41883</v>
      </c>
      <c r="C7734" s="1">
        <v>42856</v>
      </c>
      <c r="D7734">
        <v>0.967741935483871</v>
      </c>
    </row>
    <row r="7735" spans="1:4" x14ac:dyDescent="0.3">
      <c r="A7735" t="s">
        <v>183</v>
      </c>
      <c r="B7735" s="1">
        <v>41883</v>
      </c>
      <c r="C7735" s="1">
        <v>42887</v>
      </c>
      <c r="D7735">
        <v>1.0083333333333333</v>
      </c>
    </row>
    <row r="7736" spans="1:4" x14ac:dyDescent="0.3">
      <c r="A7736" t="s">
        <v>183</v>
      </c>
      <c r="B7736" s="1">
        <v>41883</v>
      </c>
      <c r="C7736" s="1">
        <v>42917</v>
      </c>
      <c r="D7736">
        <v>1.151209677419355</v>
      </c>
    </row>
    <row r="7737" spans="1:4" x14ac:dyDescent="0.3">
      <c r="A7737" t="s">
        <v>183</v>
      </c>
      <c r="B7737" s="1">
        <v>41883</v>
      </c>
      <c r="C7737" s="1">
        <v>42948</v>
      </c>
      <c r="D7737">
        <v>1.2076612903225805</v>
      </c>
    </row>
    <row r="7738" spans="1:4" x14ac:dyDescent="0.3">
      <c r="A7738" t="s">
        <v>183</v>
      </c>
      <c r="B7738" s="1">
        <v>41883</v>
      </c>
      <c r="C7738" s="1">
        <v>42979</v>
      </c>
      <c r="D7738">
        <v>1.1687500000000002</v>
      </c>
    </row>
    <row r="7739" spans="1:4" x14ac:dyDescent="0.3">
      <c r="A7739" t="s">
        <v>183</v>
      </c>
      <c r="B7739" s="1">
        <v>41883</v>
      </c>
      <c r="C7739" s="1">
        <v>43009</v>
      </c>
      <c r="D7739">
        <v>1.1975806451612905</v>
      </c>
    </row>
    <row r="7740" spans="1:4" x14ac:dyDescent="0.3">
      <c r="A7740" t="s">
        <v>183</v>
      </c>
      <c r="B7740" s="1">
        <v>41883</v>
      </c>
      <c r="C7740" s="1">
        <v>43040</v>
      </c>
      <c r="D7740">
        <v>1.2000000000000002</v>
      </c>
    </row>
    <row r="7741" spans="1:4" x14ac:dyDescent="0.3">
      <c r="A7741" t="s">
        <v>183</v>
      </c>
      <c r="B7741" s="1">
        <v>41883</v>
      </c>
      <c r="C7741" s="1">
        <v>43070</v>
      </c>
      <c r="D7741">
        <v>1.2421875</v>
      </c>
    </row>
    <row r="7742" spans="1:4" x14ac:dyDescent="0.3">
      <c r="A7742" t="s">
        <v>183</v>
      </c>
      <c r="B7742" s="1">
        <v>41883</v>
      </c>
      <c r="C7742" s="1">
        <v>43101</v>
      </c>
      <c r="D7742">
        <v>1.3870967741935485</v>
      </c>
    </row>
    <row r="7743" spans="1:4" x14ac:dyDescent="0.3">
      <c r="A7743" t="s">
        <v>183</v>
      </c>
      <c r="B7743" s="1">
        <v>41883</v>
      </c>
      <c r="C7743" s="1">
        <v>43132</v>
      </c>
      <c r="D7743">
        <v>1.4866071428571428</v>
      </c>
    </row>
    <row r="7744" spans="1:4" x14ac:dyDescent="0.3">
      <c r="A7744" t="s">
        <v>183</v>
      </c>
      <c r="B7744" s="1">
        <v>41883</v>
      </c>
      <c r="C7744" s="1">
        <v>43160</v>
      </c>
      <c r="D7744">
        <v>1.5483870967741935</v>
      </c>
    </row>
    <row r="7745" spans="1:4" x14ac:dyDescent="0.3">
      <c r="A7745" t="s">
        <v>183</v>
      </c>
      <c r="B7745" s="1">
        <v>41883</v>
      </c>
      <c r="C7745" s="1">
        <v>43191</v>
      </c>
      <c r="D7745">
        <v>1.53125</v>
      </c>
    </row>
    <row r="7746" spans="1:4" x14ac:dyDescent="0.3">
      <c r="A7746" t="s">
        <v>183</v>
      </c>
      <c r="B7746" s="1">
        <v>41883</v>
      </c>
      <c r="C7746" s="1">
        <v>43221</v>
      </c>
      <c r="D7746">
        <v>1.9556451612903225</v>
      </c>
    </row>
    <row r="7747" spans="1:4" x14ac:dyDescent="0.3">
      <c r="A7747" t="s">
        <v>183</v>
      </c>
      <c r="B7747" s="1">
        <v>41883</v>
      </c>
      <c r="C7747" s="1">
        <v>43252</v>
      </c>
      <c r="D7747">
        <v>2.3583333333333334</v>
      </c>
    </row>
    <row r="7748" spans="1:4" x14ac:dyDescent="0.3">
      <c r="A7748" t="s">
        <v>183</v>
      </c>
      <c r="B7748" s="1">
        <v>41883</v>
      </c>
      <c r="C7748" s="1">
        <v>43282</v>
      </c>
      <c r="D7748">
        <v>2.4778225806451615</v>
      </c>
    </row>
    <row r="7749" spans="1:4" x14ac:dyDescent="0.3">
      <c r="A7749" t="s">
        <v>183</v>
      </c>
      <c r="B7749" s="1">
        <v>41883</v>
      </c>
      <c r="C7749" s="1">
        <v>43313</v>
      </c>
      <c r="D7749">
        <v>2.7379032258064515</v>
      </c>
    </row>
    <row r="7750" spans="1:4" x14ac:dyDescent="0.3">
      <c r="A7750" t="s">
        <v>183</v>
      </c>
      <c r="B7750" s="1">
        <v>41883</v>
      </c>
      <c r="C7750" s="1">
        <v>43344</v>
      </c>
      <c r="D7750">
        <v>3.8083333333333336</v>
      </c>
    </row>
    <row r="7751" spans="1:4" x14ac:dyDescent="0.3">
      <c r="A7751" t="s">
        <v>183</v>
      </c>
      <c r="B7751" s="1">
        <v>41883</v>
      </c>
      <c r="C7751" s="1">
        <v>43374</v>
      </c>
      <c r="D7751">
        <v>3.653225806451613</v>
      </c>
    </row>
    <row r="7752" spans="1:4" x14ac:dyDescent="0.3">
      <c r="A7752" t="s">
        <v>183</v>
      </c>
      <c r="B7752" s="1">
        <v>41883</v>
      </c>
      <c r="C7752" s="1">
        <v>43405</v>
      </c>
      <c r="D7752">
        <v>3.5458333333333334</v>
      </c>
    </row>
    <row r="7753" spans="1:4" x14ac:dyDescent="0.3">
      <c r="A7753" t="s">
        <v>183</v>
      </c>
      <c r="B7753" s="1">
        <v>41883</v>
      </c>
      <c r="C7753" s="1">
        <v>43435</v>
      </c>
      <c r="D7753">
        <v>3.7338709677419351</v>
      </c>
    </row>
    <row r="7754" spans="1:4" x14ac:dyDescent="0.3">
      <c r="A7754" t="s">
        <v>183</v>
      </c>
      <c r="B7754" s="1">
        <v>41883</v>
      </c>
      <c r="C7754" s="1">
        <v>43466</v>
      </c>
      <c r="D7754">
        <v>3.67741935483871</v>
      </c>
    </row>
    <row r="7755" spans="1:4" x14ac:dyDescent="0.3">
      <c r="A7755" t="s">
        <v>183</v>
      </c>
      <c r="B7755" s="1">
        <v>41883</v>
      </c>
      <c r="C7755" s="1">
        <v>43497</v>
      </c>
      <c r="D7755">
        <v>3.796875</v>
      </c>
    </row>
    <row r="7756" spans="1:4" x14ac:dyDescent="0.3">
      <c r="A7756" t="s">
        <v>183</v>
      </c>
      <c r="B7756" s="1">
        <v>41883</v>
      </c>
      <c r="C7756" s="1">
        <v>43525</v>
      </c>
      <c r="D7756">
        <v>4.149193548387097</v>
      </c>
    </row>
    <row r="7757" spans="1:4" x14ac:dyDescent="0.3">
      <c r="A7757" t="s">
        <v>183</v>
      </c>
      <c r="B7757" s="1">
        <v>41883</v>
      </c>
      <c r="C7757" s="1">
        <v>43556</v>
      </c>
      <c r="D7757">
        <v>4.4083333333333332</v>
      </c>
    </row>
    <row r="7758" spans="1:4" x14ac:dyDescent="0.3">
      <c r="A7758" t="s">
        <v>183</v>
      </c>
      <c r="B7758" s="1">
        <v>41883</v>
      </c>
      <c r="C7758" s="1">
        <v>43586</v>
      </c>
      <c r="D7758">
        <v>4.61491935483871</v>
      </c>
    </row>
    <row r="7759" spans="1:4" x14ac:dyDescent="0.3">
      <c r="A7759" t="s">
        <v>183</v>
      </c>
      <c r="B7759" s="1">
        <v>41883</v>
      </c>
      <c r="C7759" s="1">
        <v>43617</v>
      </c>
      <c r="D7759">
        <v>4.510416666666667</v>
      </c>
    </row>
    <row r="7760" spans="1:4" x14ac:dyDescent="0.3">
      <c r="A7760" t="s">
        <v>183</v>
      </c>
      <c r="B7760" s="1">
        <v>41883</v>
      </c>
      <c r="C7760" s="1">
        <v>43647</v>
      </c>
      <c r="D7760">
        <v>4.324596774193548</v>
      </c>
    </row>
    <row r="7761" spans="1:4" x14ac:dyDescent="0.3">
      <c r="A7761" t="s">
        <v>183</v>
      </c>
      <c r="B7761" s="1">
        <v>41883</v>
      </c>
      <c r="C7761" s="1">
        <v>43678</v>
      </c>
      <c r="D7761">
        <v>5.5161290322580641</v>
      </c>
    </row>
    <row r="7762" spans="1:4" x14ac:dyDescent="0.3">
      <c r="A7762" t="s">
        <v>183</v>
      </c>
      <c r="B7762" s="1">
        <v>41883</v>
      </c>
      <c r="C7762" s="1">
        <v>43709</v>
      </c>
      <c r="D7762">
        <v>6.1</v>
      </c>
    </row>
    <row r="7763" spans="1:4" x14ac:dyDescent="0.3">
      <c r="A7763" t="s">
        <v>183</v>
      </c>
      <c r="B7763" s="1">
        <v>41883</v>
      </c>
      <c r="C7763" s="1">
        <v>43739</v>
      </c>
      <c r="D7763">
        <v>6.397177419354839</v>
      </c>
    </row>
    <row r="7764" spans="1:4" x14ac:dyDescent="0.3">
      <c r="A7764" t="s">
        <v>183</v>
      </c>
      <c r="B7764" s="1">
        <v>41883</v>
      </c>
      <c r="C7764" s="1">
        <v>43770</v>
      </c>
      <c r="D7764">
        <v>6.5625</v>
      </c>
    </row>
    <row r="7765" spans="1:4" x14ac:dyDescent="0.3">
      <c r="A7765" t="s">
        <v>183</v>
      </c>
      <c r="B7765" s="1">
        <v>41883</v>
      </c>
      <c r="C7765" s="1">
        <v>43800</v>
      </c>
      <c r="D7765">
        <v>6.568548387096774</v>
      </c>
    </row>
    <row r="7766" spans="1:4" x14ac:dyDescent="0.3">
      <c r="A7766" t="s">
        <v>183</v>
      </c>
      <c r="B7766" s="1">
        <v>41883</v>
      </c>
      <c r="C7766" s="1">
        <v>43831</v>
      </c>
      <c r="D7766">
        <v>6.5625</v>
      </c>
    </row>
    <row r="7767" spans="1:4" x14ac:dyDescent="0.3">
      <c r="A7767" t="s">
        <v>183</v>
      </c>
      <c r="B7767" s="1">
        <v>41883</v>
      </c>
      <c r="C7767" s="1">
        <v>43862</v>
      </c>
      <c r="D7767">
        <v>6.6142241379310347</v>
      </c>
    </row>
    <row r="7768" spans="1:4" x14ac:dyDescent="0.3">
      <c r="A7768" t="s">
        <v>183</v>
      </c>
      <c r="B7768" s="1">
        <v>41883</v>
      </c>
      <c r="C7768" s="1">
        <v>43891</v>
      </c>
      <c r="D7768">
        <v>6.854838709677419</v>
      </c>
    </row>
    <row r="7769" spans="1:4" x14ac:dyDescent="0.3">
      <c r="A7769" t="s">
        <v>183</v>
      </c>
      <c r="B7769" s="1">
        <v>41883</v>
      </c>
      <c r="C7769" s="1">
        <v>43922</v>
      </c>
      <c r="D7769">
        <v>7.1624999999999996</v>
      </c>
    </row>
    <row r="7770" spans="1:4" x14ac:dyDescent="0.3">
      <c r="A7770" t="s">
        <v>183</v>
      </c>
      <c r="B7770" s="1">
        <v>41883</v>
      </c>
      <c r="C7770" s="1">
        <v>43952</v>
      </c>
      <c r="D7770">
        <v>7.4282407407407405</v>
      </c>
    </row>
    <row r="7771" spans="1:4" x14ac:dyDescent="0.3">
      <c r="A7771" t="s">
        <v>183</v>
      </c>
      <c r="B7771" s="1">
        <v>41883</v>
      </c>
      <c r="C7771" s="1">
        <v>43983</v>
      </c>
      <c r="D7771">
        <v>7.7556818181818183</v>
      </c>
    </row>
    <row r="7772" spans="1:4" x14ac:dyDescent="0.3">
      <c r="A7772" t="s">
        <v>183</v>
      </c>
      <c r="B7772" s="1">
        <v>41883</v>
      </c>
      <c r="C7772" s="1">
        <v>44013</v>
      </c>
      <c r="D7772">
        <v>8.1005434782608692</v>
      </c>
    </row>
    <row r="7773" spans="1:4" x14ac:dyDescent="0.3">
      <c r="A7773" t="s">
        <v>183</v>
      </c>
      <c r="B7773" s="1">
        <v>41883</v>
      </c>
      <c r="C7773" s="1">
        <v>44044</v>
      </c>
      <c r="D7773">
        <v>8.3720238095238102</v>
      </c>
    </row>
    <row r="7774" spans="1:4" x14ac:dyDescent="0.3">
      <c r="A7774" t="s">
        <v>183</v>
      </c>
      <c r="B7774" s="1">
        <v>41883</v>
      </c>
      <c r="C7774" s="1">
        <v>44075</v>
      </c>
      <c r="D7774">
        <v>8.6278409090909083</v>
      </c>
    </row>
    <row r="7775" spans="1:4" x14ac:dyDescent="0.3">
      <c r="A7775" t="s">
        <v>183</v>
      </c>
      <c r="B7775" s="1">
        <v>41883</v>
      </c>
      <c r="C7775" s="1">
        <v>44105</v>
      </c>
      <c r="D7775">
        <v>9.0255681818181817</v>
      </c>
    </row>
    <row r="7776" spans="1:4" x14ac:dyDescent="0.3">
      <c r="A7776" t="s">
        <v>183</v>
      </c>
      <c r="B7776" s="1">
        <v>41883</v>
      </c>
      <c r="C7776" s="1">
        <v>44136</v>
      </c>
      <c r="D7776">
        <v>9.3273809523809526</v>
      </c>
    </row>
    <row r="7777" spans="1:4" x14ac:dyDescent="0.3">
      <c r="A7777" t="s">
        <v>183</v>
      </c>
      <c r="B7777" s="1">
        <v>41883</v>
      </c>
      <c r="C7777" s="1">
        <v>44166</v>
      </c>
      <c r="D7777">
        <v>9.6521739130434785</v>
      </c>
    </row>
    <row r="7778" spans="1:4" x14ac:dyDescent="0.3">
      <c r="A7778" t="s">
        <v>183</v>
      </c>
      <c r="B7778" s="1">
        <v>41883</v>
      </c>
      <c r="C7778" s="1">
        <v>44197</v>
      </c>
      <c r="D7778">
        <v>10.053571428571429</v>
      </c>
    </row>
    <row r="7779" spans="1:4" x14ac:dyDescent="0.3">
      <c r="A7779" t="s">
        <v>183</v>
      </c>
      <c r="B7779" s="1">
        <v>41883</v>
      </c>
      <c r="C7779" s="1">
        <v>44228</v>
      </c>
      <c r="D7779">
        <v>10.378125000000001</v>
      </c>
    </row>
    <row r="7780" spans="1:4" x14ac:dyDescent="0.3">
      <c r="A7780" t="s">
        <v>183</v>
      </c>
      <c r="B7780" s="1">
        <v>41883</v>
      </c>
      <c r="C7780" s="1">
        <v>44256</v>
      </c>
      <c r="D7780">
        <v>10.711956521739131</v>
      </c>
    </row>
    <row r="7781" spans="1:4" x14ac:dyDescent="0.3">
      <c r="A7781" t="s">
        <v>183</v>
      </c>
      <c r="B7781" s="1">
        <v>41883</v>
      </c>
      <c r="C7781" s="1">
        <v>44287</v>
      </c>
      <c r="D7781">
        <v>10.9375</v>
      </c>
    </row>
    <row r="7782" spans="1:4" x14ac:dyDescent="0.3">
      <c r="A7782" t="s">
        <v>183</v>
      </c>
      <c r="B7782" s="1">
        <v>41883</v>
      </c>
      <c r="C7782" s="1">
        <v>44317</v>
      </c>
      <c r="D7782">
        <v>11.095238095238095</v>
      </c>
    </row>
    <row r="7783" spans="1:4" x14ac:dyDescent="0.3">
      <c r="A7783" t="s">
        <v>183</v>
      </c>
      <c r="B7783" s="1">
        <v>41883</v>
      </c>
      <c r="C7783" s="1">
        <v>44348</v>
      </c>
      <c r="D7783">
        <v>11.198863636363637</v>
      </c>
    </row>
    <row r="7784" spans="1:4" x14ac:dyDescent="0.3">
      <c r="A7784" t="s">
        <v>183</v>
      </c>
      <c r="B7784" s="1">
        <v>41883</v>
      </c>
      <c r="C7784" s="1">
        <v>44378</v>
      </c>
      <c r="D7784">
        <v>11.323863636363637</v>
      </c>
    </row>
    <row r="7785" spans="1:4" x14ac:dyDescent="0.3">
      <c r="A7785" t="s">
        <v>183</v>
      </c>
      <c r="B7785" s="1">
        <v>41883</v>
      </c>
      <c r="C7785" s="1">
        <v>44409</v>
      </c>
      <c r="D7785">
        <v>11.448863636363637</v>
      </c>
    </row>
    <row r="7786" spans="1:4" x14ac:dyDescent="0.3">
      <c r="A7786" t="s">
        <v>183</v>
      </c>
      <c r="B7786" s="1">
        <v>41883</v>
      </c>
      <c r="C7786" s="1">
        <v>44440</v>
      </c>
      <c r="D7786">
        <v>11.596590909090908</v>
      </c>
    </row>
    <row r="7787" spans="1:4" x14ac:dyDescent="0.3">
      <c r="A7787" t="s">
        <v>183</v>
      </c>
      <c r="B7787" s="1">
        <v>41883</v>
      </c>
      <c r="C7787" s="1">
        <v>44470</v>
      </c>
      <c r="D7787">
        <v>11.732142857142858</v>
      </c>
    </row>
    <row r="7788" spans="1:4" x14ac:dyDescent="0.3">
      <c r="A7788" t="s">
        <v>183</v>
      </c>
      <c r="B7788" s="1">
        <v>41883</v>
      </c>
      <c r="C7788" s="1">
        <v>44501</v>
      </c>
      <c r="D7788">
        <v>11.849431818181818</v>
      </c>
    </row>
    <row r="7789" spans="1:4" x14ac:dyDescent="0.3">
      <c r="A7789" t="s">
        <v>183</v>
      </c>
      <c r="B7789" s="1">
        <v>41883</v>
      </c>
      <c r="C7789" s="1">
        <v>44531</v>
      </c>
      <c r="D7789">
        <v>12.070652173913043</v>
      </c>
    </row>
    <row r="7790" spans="1:4" x14ac:dyDescent="0.3">
      <c r="A7790" t="s">
        <v>183</v>
      </c>
      <c r="B7790" s="1">
        <v>41883</v>
      </c>
      <c r="C7790" s="1">
        <v>44562</v>
      </c>
      <c r="D7790">
        <v>12.31547619047619</v>
      </c>
    </row>
    <row r="7791" spans="1:4" x14ac:dyDescent="0.3">
      <c r="A7791" t="s">
        <v>183</v>
      </c>
      <c r="B7791" s="1">
        <v>41883</v>
      </c>
      <c r="C7791" s="1">
        <v>44593</v>
      </c>
      <c r="D7791">
        <v>12.625</v>
      </c>
    </row>
    <row r="7792" spans="1:4" x14ac:dyDescent="0.3">
      <c r="A7792" t="s">
        <v>183</v>
      </c>
      <c r="B7792" s="1">
        <v>41883</v>
      </c>
      <c r="C7792" s="1">
        <v>44621</v>
      </c>
      <c r="D7792">
        <v>12.972826086956522</v>
      </c>
    </row>
    <row r="7793" spans="1:4" x14ac:dyDescent="0.3">
      <c r="A7793" t="s">
        <v>183</v>
      </c>
      <c r="B7793" s="1">
        <v>41883</v>
      </c>
      <c r="C7793" s="1">
        <v>44652</v>
      </c>
      <c r="D7793">
        <v>13.458333333333334</v>
      </c>
    </row>
    <row r="7794" spans="1:4" x14ac:dyDescent="0.3">
      <c r="A7794" t="s">
        <v>183</v>
      </c>
      <c r="B7794" s="1">
        <v>41883</v>
      </c>
      <c r="C7794" s="1">
        <v>44682</v>
      </c>
      <c r="D7794">
        <v>14.022727272727273</v>
      </c>
    </row>
    <row r="7795" spans="1:4" x14ac:dyDescent="0.3">
      <c r="A7795" t="s">
        <v>183</v>
      </c>
      <c r="B7795" s="1">
        <v>41883</v>
      </c>
      <c r="C7795" s="1">
        <v>44713</v>
      </c>
      <c r="D7795">
        <v>14.630681818181818</v>
      </c>
    </row>
    <row r="7796" spans="1:4" x14ac:dyDescent="0.3">
      <c r="A7796" t="s">
        <v>183</v>
      </c>
      <c r="B7796" s="1">
        <v>41883</v>
      </c>
      <c r="C7796" s="1">
        <v>44743</v>
      </c>
      <c r="D7796">
        <v>15.529761904761905</v>
      </c>
    </row>
    <row r="7797" spans="1:4" x14ac:dyDescent="0.3">
      <c r="A7797" t="s">
        <v>183</v>
      </c>
      <c r="B7797" s="1">
        <v>41883</v>
      </c>
      <c r="C7797" s="1">
        <v>44774</v>
      </c>
      <c r="D7797">
        <v>16.413043478260871</v>
      </c>
    </row>
    <row r="7798" spans="1:4" x14ac:dyDescent="0.3">
      <c r="A7798" t="s">
        <v>183</v>
      </c>
      <c r="B7798" s="1">
        <v>41883</v>
      </c>
      <c r="C7798" s="1">
        <v>44805</v>
      </c>
      <c r="D7798">
        <v>17.34090909090909</v>
      </c>
    </row>
    <row r="7799" spans="1:4" x14ac:dyDescent="0.3">
      <c r="A7799" t="s">
        <v>183</v>
      </c>
      <c r="B7799" s="1">
        <v>41883</v>
      </c>
      <c r="C7799" s="1">
        <v>44835</v>
      </c>
      <c r="D7799">
        <v>18.389880952380953</v>
      </c>
    </row>
    <row r="7800" spans="1:4" x14ac:dyDescent="0.3">
      <c r="A7800" t="s">
        <v>183</v>
      </c>
      <c r="B7800" s="1">
        <v>41883</v>
      </c>
      <c r="C7800" s="1">
        <v>44866</v>
      </c>
      <c r="D7800">
        <v>19.650568181818183</v>
      </c>
    </row>
    <row r="7801" spans="1:4" x14ac:dyDescent="0.3">
      <c r="A7801" t="s">
        <v>183</v>
      </c>
      <c r="B7801" s="1">
        <v>41883</v>
      </c>
      <c r="C7801" s="1">
        <v>44896</v>
      </c>
      <c r="D7801">
        <v>20.90909090909091</v>
      </c>
    </row>
    <row r="7802" spans="1:4" x14ac:dyDescent="0.3">
      <c r="A7802" t="s">
        <v>183</v>
      </c>
      <c r="B7802" s="1">
        <v>41883</v>
      </c>
      <c r="C7802" s="1">
        <v>44927</v>
      </c>
      <c r="D7802">
        <v>22.136363636363637</v>
      </c>
    </row>
    <row r="7803" spans="1:4" x14ac:dyDescent="0.3">
      <c r="A7803" t="s">
        <v>183</v>
      </c>
      <c r="B7803" s="1">
        <v>41883</v>
      </c>
      <c r="C7803" s="1">
        <v>44958</v>
      </c>
      <c r="D7803">
        <v>23.35</v>
      </c>
    </row>
    <row r="7804" spans="1:4" x14ac:dyDescent="0.3">
      <c r="A7804" t="s">
        <v>183</v>
      </c>
      <c r="B7804" s="1">
        <v>41883</v>
      </c>
      <c r="C7804" s="1">
        <v>44986</v>
      </c>
      <c r="D7804">
        <v>24.744565217391305</v>
      </c>
    </row>
    <row r="7805" spans="1:4" x14ac:dyDescent="0.3">
      <c r="A7805" t="s">
        <v>183</v>
      </c>
      <c r="B7805" s="1">
        <v>41883</v>
      </c>
      <c r="C7805" s="1">
        <v>45017</v>
      </c>
      <c r="D7805">
        <v>26.337499999999999</v>
      </c>
    </row>
    <row r="7806" spans="1:4" x14ac:dyDescent="0.3">
      <c r="A7806" t="s">
        <v>183</v>
      </c>
      <c r="B7806" s="1">
        <v>41883</v>
      </c>
      <c r="C7806" s="1">
        <v>45047</v>
      </c>
      <c r="D7806">
        <v>28.597826086956523</v>
      </c>
    </row>
    <row r="7807" spans="1:4" x14ac:dyDescent="0.3">
      <c r="A7807" t="s">
        <v>183</v>
      </c>
      <c r="B7807" s="1">
        <v>41883</v>
      </c>
      <c r="C7807" s="1">
        <v>45078</v>
      </c>
      <c r="D7807">
        <v>31</v>
      </c>
    </row>
    <row r="7808" spans="1:4" x14ac:dyDescent="0.3">
      <c r="A7808" t="s">
        <v>183</v>
      </c>
      <c r="B7808" s="1">
        <v>41883</v>
      </c>
      <c r="C7808" s="1">
        <v>45108</v>
      </c>
      <c r="D7808">
        <v>33.333333333333336</v>
      </c>
    </row>
    <row r="7809" spans="1:4" x14ac:dyDescent="0.3">
      <c r="A7809" t="s">
        <v>183</v>
      </c>
      <c r="B7809" s="1">
        <v>41883</v>
      </c>
      <c r="C7809" s="1">
        <v>45139</v>
      </c>
      <c r="D7809">
        <v>40.701086956521742</v>
      </c>
    </row>
    <row r="7810" spans="1:4" x14ac:dyDescent="0.3">
      <c r="A7810" t="s">
        <v>183</v>
      </c>
      <c r="B7810" s="1">
        <v>41883</v>
      </c>
      <c r="C7810" s="1">
        <v>45170</v>
      </c>
      <c r="D7810">
        <v>43.625</v>
      </c>
    </row>
    <row r="7811" spans="1:4" x14ac:dyDescent="0.3">
      <c r="A7811" t="s">
        <v>183</v>
      </c>
      <c r="B7811" s="1">
        <v>41883</v>
      </c>
      <c r="C7811" s="1">
        <v>45200</v>
      </c>
      <c r="D7811">
        <v>43.68181818181818</v>
      </c>
    </row>
    <row r="7812" spans="1:4" x14ac:dyDescent="0.3">
      <c r="A7812" t="s">
        <v>183</v>
      </c>
      <c r="B7812" s="1">
        <v>41883</v>
      </c>
      <c r="C7812" s="1">
        <v>45231</v>
      </c>
      <c r="D7812">
        <v>44.198863636363633</v>
      </c>
    </row>
    <row r="7813" spans="1:4" x14ac:dyDescent="0.3">
      <c r="A7813" t="s">
        <v>183</v>
      </c>
      <c r="B7813" s="1">
        <v>41883</v>
      </c>
      <c r="C7813" s="1">
        <v>45261</v>
      </c>
      <c r="D7813">
        <v>80.949404761904759</v>
      </c>
    </row>
    <row r="7814" spans="1:4" x14ac:dyDescent="0.3">
      <c r="A7814" t="s">
        <v>183</v>
      </c>
      <c r="B7814" s="1">
        <v>41883</v>
      </c>
      <c r="C7814" s="1">
        <v>45292</v>
      </c>
      <c r="D7814">
        <v>103.2445652173913</v>
      </c>
    </row>
    <row r="7815" spans="1:4" x14ac:dyDescent="0.3">
      <c r="A7815" t="s">
        <v>183</v>
      </c>
      <c r="B7815" s="1">
        <v>41883</v>
      </c>
      <c r="C7815" s="1">
        <v>45323</v>
      </c>
      <c r="D7815">
        <v>105.48511904761905</v>
      </c>
    </row>
    <row r="7816" spans="1:4" x14ac:dyDescent="0.3">
      <c r="A7816" t="s">
        <v>183</v>
      </c>
      <c r="B7816" s="1">
        <v>41883</v>
      </c>
      <c r="C7816" s="1">
        <v>45352</v>
      </c>
      <c r="D7816">
        <v>107.33333333333333</v>
      </c>
    </row>
    <row r="7817" spans="1:4" x14ac:dyDescent="0.3">
      <c r="A7817" t="s">
        <v>183</v>
      </c>
      <c r="B7817" s="1">
        <v>41883</v>
      </c>
      <c r="C7817" s="1">
        <v>45383</v>
      </c>
      <c r="D7817">
        <v>109.61079545454545</v>
      </c>
    </row>
    <row r="7818" spans="1:4" x14ac:dyDescent="0.3">
      <c r="A7818" t="s">
        <v>183</v>
      </c>
      <c r="B7818" s="1">
        <v>41883</v>
      </c>
      <c r="C7818" s="1">
        <v>45413</v>
      </c>
      <c r="D7818">
        <v>111.37771739130434</v>
      </c>
    </row>
    <row r="7819" spans="1:4" x14ac:dyDescent="0.3">
      <c r="A7819" t="s">
        <v>183</v>
      </c>
      <c r="B7819" s="1">
        <v>41883</v>
      </c>
      <c r="C7819" s="1">
        <v>45444</v>
      </c>
      <c r="D7819">
        <v>113.315625</v>
      </c>
    </row>
    <row r="7820" spans="1:4" x14ac:dyDescent="0.3">
      <c r="A7820" t="s">
        <v>183</v>
      </c>
      <c r="B7820" s="1">
        <v>41883</v>
      </c>
      <c r="C7820" s="1">
        <v>45474</v>
      </c>
      <c r="D7820">
        <v>115.63315217391305</v>
      </c>
    </row>
    <row r="7821" spans="1:4" x14ac:dyDescent="0.3">
      <c r="A7821" t="s">
        <v>183</v>
      </c>
      <c r="B7821" s="1">
        <v>41883</v>
      </c>
      <c r="C7821" s="1">
        <v>45505</v>
      </c>
      <c r="D7821">
        <v>118.10511363636364</v>
      </c>
    </row>
    <row r="7822" spans="1:4" x14ac:dyDescent="0.3">
      <c r="A7822" t="s">
        <v>183</v>
      </c>
      <c r="B7822" s="1">
        <v>41883</v>
      </c>
      <c r="C7822" s="1">
        <v>45536</v>
      </c>
      <c r="D7822">
        <v>119.98214285714286</v>
      </c>
    </row>
    <row r="7823" spans="1:4" x14ac:dyDescent="0.3">
      <c r="A7823" t="s">
        <v>183</v>
      </c>
      <c r="B7823" s="1">
        <v>41883</v>
      </c>
      <c r="C7823" s="1">
        <v>45566</v>
      </c>
      <c r="D7823">
        <v>121.96195652173913</v>
      </c>
    </row>
    <row r="7824" spans="1:4" x14ac:dyDescent="0.3">
      <c r="A7824" t="s">
        <v>183</v>
      </c>
      <c r="B7824" s="1">
        <v>41883</v>
      </c>
      <c r="C7824" s="1">
        <v>45597</v>
      </c>
      <c r="D7824">
        <v>124.06547619047619</v>
      </c>
    </row>
    <row r="7825" spans="1:4" x14ac:dyDescent="0.3">
      <c r="A7825" t="s">
        <v>183</v>
      </c>
      <c r="B7825" s="1">
        <v>41883</v>
      </c>
      <c r="C7825" s="1">
        <v>45627</v>
      </c>
      <c r="D7825">
        <v>126.70170454545455</v>
      </c>
    </row>
    <row r="7826" spans="1:4" x14ac:dyDescent="0.3">
      <c r="A7826" t="s">
        <v>183</v>
      </c>
      <c r="B7826" s="1">
        <v>41883</v>
      </c>
      <c r="C7826" s="1">
        <v>45658</v>
      </c>
      <c r="D7826">
        <v>129.14402173913044</v>
      </c>
    </row>
    <row r="7827" spans="1:4" x14ac:dyDescent="0.3">
      <c r="A7827" t="s">
        <v>183</v>
      </c>
      <c r="B7827" s="1">
        <v>41883</v>
      </c>
      <c r="C7827" s="1">
        <v>45689</v>
      </c>
      <c r="D7827">
        <v>131.24687499999999</v>
      </c>
    </row>
    <row r="7828" spans="1:4" x14ac:dyDescent="0.3">
      <c r="A7828" t="s">
        <v>183</v>
      </c>
      <c r="B7828" s="1">
        <v>41883</v>
      </c>
      <c r="C7828" s="1">
        <v>45717</v>
      </c>
      <c r="D7828">
        <v>132.58928571428572</v>
      </c>
    </row>
    <row r="7829" spans="1:4" x14ac:dyDescent="0.3">
      <c r="A7829" t="s">
        <v>183</v>
      </c>
      <c r="B7829" s="1">
        <v>41883</v>
      </c>
      <c r="C7829" s="1">
        <v>45748</v>
      </c>
      <c r="D7829">
        <v>139.28693181818181</v>
      </c>
    </row>
    <row r="7830" spans="1:4" x14ac:dyDescent="0.3">
      <c r="A7830" t="s">
        <v>183</v>
      </c>
      <c r="B7830" s="1">
        <v>41883</v>
      </c>
      <c r="C7830" s="1">
        <v>45778</v>
      </c>
      <c r="D7830">
        <v>142.32954545454547</v>
      </c>
    </row>
    <row r="7831" spans="1:4" x14ac:dyDescent="0.3">
      <c r="A7831" t="s">
        <v>183</v>
      </c>
      <c r="B7831" s="1">
        <v>41883</v>
      </c>
      <c r="C7831" s="1">
        <v>45809</v>
      </c>
      <c r="D7831">
        <v>146.78749999999999</v>
      </c>
    </row>
    <row r="7832" spans="1:4" x14ac:dyDescent="0.3">
      <c r="A7832" t="s">
        <v>183</v>
      </c>
      <c r="B7832" s="1">
        <v>41913</v>
      </c>
      <c r="C7832" s="1">
        <v>40544</v>
      </c>
      <c r="D7832">
        <v>-0.50695825049701793</v>
      </c>
    </row>
    <row r="7833" spans="1:4" x14ac:dyDescent="0.3">
      <c r="A7833" t="s">
        <v>183</v>
      </c>
      <c r="B7833" s="1">
        <v>41913</v>
      </c>
      <c r="C7833" s="1">
        <v>40575</v>
      </c>
      <c r="D7833">
        <v>-0.50695825049701793</v>
      </c>
    </row>
    <row r="7834" spans="1:4" x14ac:dyDescent="0.3">
      <c r="A7834" t="s">
        <v>183</v>
      </c>
      <c r="B7834" s="1">
        <v>41913</v>
      </c>
      <c r="C7834" s="1">
        <v>40603</v>
      </c>
      <c r="D7834">
        <v>-0.50695825049701793</v>
      </c>
    </row>
    <row r="7835" spans="1:4" x14ac:dyDescent="0.3">
      <c r="A7835" t="s">
        <v>183</v>
      </c>
      <c r="B7835" s="1">
        <v>41913</v>
      </c>
      <c r="C7835" s="1">
        <v>40634</v>
      </c>
      <c r="D7835">
        <v>-0.50695825049701793</v>
      </c>
    </row>
    <row r="7836" spans="1:4" x14ac:dyDescent="0.3">
      <c r="A7836" t="s">
        <v>183</v>
      </c>
      <c r="B7836" s="1">
        <v>41913</v>
      </c>
      <c r="C7836" s="1">
        <v>40664</v>
      </c>
      <c r="D7836">
        <v>-0.50695825049701793</v>
      </c>
    </row>
    <row r="7837" spans="1:4" x14ac:dyDescent="0.3">
      <c r="A7837" t="s">
        <v>183</v>
      </c>
      <c r="B7837" s="1">
        <v>41913</v>
      </c>
      <c r="C7837" s="1">
        <v>40695</v>
      </c>
      <c r="D7837">
        <v>-0.50695825049701793</v>
      </c>
    </row>
    <row r="7838" spans="1:4" x14ac:dyDescent="0.3">
      <c r="A7838" t="s">
        <v>183</v>
      </c>
      <c r="B7838" s="1">
        <v>41913</v>
      </c>
      <c r="C7838" s="1">
        <v>40725</v>
      </c>
      <c r="D7838">
        <v>-0.50695825049701793</v>
      </c>
    </row>
    <row r="7839" spans="1:4" x14ac:dyDescent="0.3">
      <c r="A7839" t="s">
        <v>183</v>
      </c>
      <c r="B7839" s="1">
        <v>41913</v>
      </c>
      <c r="C7839" s="1">
        <v>40756</v>
      </c>
      <c r="D7839">
        <v>-0.50695825049701793</v>
      </c>
    </row>
    <row r="7840" spans="1:4" x14ac:dyDescent="0.3">
      <c r="A7840" t="s">
        <v>183</v>
      </c>
      <c r="B7840" s="1">
        <v>41913</v>
      </c>
      <c r="C7840" s="1">
        <v>40787</v>
      </c>
      <c r="D7840">
        <v>-0.50695825049701793</v>
      </c>
    </row>
    <row r="7841" spans="1:4" x14ac:dyDescent="0.3">
      <c r="A7841" t="s">
        <v>183</v>
      </c>
      <c r="B7841" s="1">
        <v>41913</v>
      </c>
      <c r="C7841" s="1">
        <v>40817</v>
      </c>
      <c r="D7841">
        <v>-0.50695825049701793</v>
      </c>
    </row>
    <row r="7842" spans="1:4" x14ac:dyDescent="0.3">
      <c r="A7842" t="s">
        <v>183</v>
      </c>
      <c r="B7842" s="1">
        <v>41913</v>
      </c>
      <c r="C7842" s="1">
        <v>40848</v>
      </c>
      <c r="D7842">
        <v>-0.50695825049701793</v>
      </c>
    </row>
    <row r="7843" spans="1:4" x14ac:dyDescent="0.3">
      <c r="A7843" t="s">
        <v>183</v>
      </c>
      <c r="B7843" s="1">
        <v>41913</v>
      </c>
      <c r="C7843" s="1">
        <v>40878</v>
      </c>
      <c r="D7843">
        <v>-0.50695825049701793</v>
      </c>
    </row>
    <row r="7844" spans="1:4" x14ac:dyDescent="0.3">
      <c r="A7844" t="s">
        <v>183</v>
      </c>
      <c r="B7844" s="1">
        <v>41913</v>
      </c>
      <c r="C7844" s="1">
        <v>40909</v>
      </c>
      <c r="D7844">
        <v>-0.50695825049701793</v>
      </c>
    </row>
    <row r="7845" spans="1:4" x14ac:dyDescent="0.3">
      <c r="A7845" t="s">
        <v>183</v>
      </c>
      <c r="B7845" s="1">
        <v>41913</v>
      </c>
      <c r="C7845" s="1">
        <v>40940</v>
      </c>
      <c r="D7845">
        <v>-0.50695825049701793</v>
      </c>
    </row>
    <row r="7846" spans="1:4" x14ac:dyDescent="0.3">
      <c r="A7846" t="s">
        <v>183</v>
      </c>
      <c r="B7846" s="1">
        <v>41913</v>
      </c>
      <c r="C7846" s="1">
        <v>40969</v>
      </c>
      <c r="D7846">
        <v>-0.50695825049701793</v>
      </c>
    </row>
    <row r="7847" spans="1:4" x14ac:dyDescent="0.3">
      <c r="A7847" t="s">
        <v>183</v>
      </c>
      <c r="B7847" s="1">
        <v>41913</v>
      </c>
      <c r="C7847" s="1">
        <v>41000</v>
      </c>
      <c r="D7847">
        <v>-0.50695825049701793</v>
      </c>
    </row>
    <row r="7848" spans="1:4" x14ac:dyDescent="0.3">
      <c r="A7848" t="s">
        <v>183</v>
      </c>
      <c r="B7848" s="1">
        <v>41913</v>
      </c>
      <c r="C7848" s="1">
        <v>41030</v>
      </c>
      <c r="D7848">
        <v>-0.50695825049701793</v>
      </c>
    </row>
    <row r="7849" spans="1:4" x14ac:dyDescent="0.3">
      <c r="A7849" t="s">
        <v>183</v>
      </c>
      <c r="B7849" s="1">
        <v>41913</v>
      </c>
      <c r="C7849" s="1">
        <v>41061</v>
      </c>
      <c r="D7849">
        <v>-0.45457256461232609</v>
      </c>
    </row>
    <row r="7850" spans="1:4" x14ac:dyDescent="0.3">
      <c r="A7850" t="s">
        <v>183</v>
      </c>
      <c r="B7850" s="1">
        <v>41913</v>
      </c>
      <c r="C7850" s="1">
        <v>41091</v>
      </c>
      <c r="D7850">
        <v>-0.44532803180914515</v>
      </c>
    </row>
    <row r="7851" spans="1:4" x14ac:dyDescent="0.3">
      <c r="A7851" t="s">
        <v>183</v>
      </c>
      <c r="B7851" s="1">
        <v>41913</v>
      </c>
      <c r="C7851" s="1">
        <v>41122</v>
      </c>
      <c r="D7851">
        <v>-0.38649918669799388</v>
      </c>
    </row>
    <row r="7852" spans="1:4" x14ac:dyDescent="0.3">
      <c r="A7852" t="s">
        <v>183</v>
      </c>
      <c r="B7852" s="1">
        <v>41913</v>
      </c>
      <c r="C7852" s="1">
        <v>41153</v>
      </c>
      <c r="D7852">
        <v>-0.38369781312127238</v>
      </c>
    </row>
    <row r="7853" spans="1:4" x14ac:dyDescent="0.3">
      <c r="A7853" t="s">
        <v>183</v>
      </c>
      <c r="B7853" s="1">
        <v>41913</v>
      </c>
      <c r="C7853" s="1">
        <v>41183</v>
      </c>
      <c r="D7853">
        <v>-0.38369781312127238</v>
      </c>
    </row>
    <row r="7854" spans="1:4" x14ac:dyDescent="0.3">
      <c r="A7854" t="s">
        <v>183</v>
      </c>
      <c r="B7854" s="1">
        <v>41913</v>
      </c>
      <c r="C7854" s="1">
        <v>41214</v>
      </c>
      <c r="D7854">
        <v>-0.38369781312127238</v>
      </c>
    </row>
    <row r="7855" spans="1:4" x14ac:dyDescent="0.3">
      <c r="A7855" t="s">
        <v>183</v>
      </c>
      <c r="B7855" s="1">
        <v>41913</v>
      </c>
      <c r="C7855" s="1">
        <v>41244</v>
      </c>
      <c r="D7855">
        <v>-0.38369781312127238</v>
      </c>
    </row>
    <row r="7856" spans="1:4" x14ac:dyDescent="0.3">
      <c r="A7856" t="s">
        <v>183</v>
      </c>
      <c r="B7856" s="1">
        <v>41913</v>
      </c>
      <c r="C7856" s="1">
        <v>41275</v>
      </c>
      <c r="D7856">
        <v>-0.38369781312127238</v>
      </c>
    </row>
    <row r="7857" spans="1:4" x14ac:dyDescent="0.3">
      <c r="A7857" t="s">
        <v>183</v>
      </c>
      <c r="B7857" s="1">
        <v>41913</v>
      </c>
      <c r="C7857" s="1">
        <v>41306</v>
      </c>
      <c r="D7857">
        <v>-0.38369781312127238</v>
      </c>
    </row>
    <row r="7858" spans="1:4" x14ac:dyDescent="0.3">
      <c r="A7858" t="s">
        <v>183</v>
      </c>
      <c r="B7858" s="1">
        <v>41913</v>
      </c>
      <c r="C7858" s="1">
        <v>41334</v>
      </c>
      <c r="D7858">
        <v>-0.38369781312127238</v>
      </c>
    </row>
    <row r="7859" spans="1:4" x14ac:dyDescent="0.3">
      <c r="A7859" t="s">
        <v>183</v>
      </c>
      <c r="B7859" s="1">
        <v>41913</v>
      </c>
      <c r="C7859" s="1">
        <v>41365</v>
      </c>
      <c r="D7859">
        <v>-0.38369781312127238</v>
      </c>
    </row>
    <row r="7860" spans="1:4" x14ac:dyDescent="0.3">
      <c r="A7860" t="s">
        <v>183</v>
      </c>
      <c r="B7860" s="1">
        <v>41913</v>
      </c>
      <c r="C7860" s="1">
        <v>41395</v>
      </c>
      <c r="D7860">
        <v>-0.38369781312127238</v>
      </c>
    </row>
    <row r="7861" spans="1:4" x14ac:dyDescent="0.3">
      <c r="A7861" t="s">
        <v>183</v>
      </c>
      <c r="B7861" s="1">
        <v>41913</v>
      </c>
      <c r="C7861" s="1">
        <v>41426</v>
      </c>
      <c r="D7861">
        <v>-0.38369781312127238</v>
      </c>
    </row>
    <row r="7862" spans="1:4" x14ac:dyDescent="0.3">
      <c r="A7862" t="s">
        <v>183</v>
      </c>
      <c r="B7862" s="1">
        <v>41913</v>
      </c>
      <c r="C7862" s="1">
        <v>41456</v>
      </c>
      <c r="D7862">
        <v>-0.37282189217635375</v>
      </c>
    </row>
    <row r="7863" spans="1:4" x14ac:dyDescent="0.3">
      <c r="A7863" t="s">
        <v>183</v>
      </c>
      <c r="B7863" s="1">
        <v>41913</v>
      </c>
      <c r="C7863" s="1">
        <v>41487</v>
      </c>
      <c r="D7863">
        <v>-0.29330682571239231</v>
      </c>
    </row>
    <row r="7864" spans="1:4" x14ac:dyDescent="0.3">
      <c r="A7864" t="s">
        <v>183</v>
      </c>
      <c r="B7864" s="1">
        <v>41913</v>
      </c>
      <c r="C7864" s="1">
        <v>41518</v>
      </c>
      <c r="D7864">
        <v>-0.26043737574552683</v>
      </c>
    </row>
    <row r="7865" spans="1:4" x14ac:dyDescent="0.3">
      <c r="A7865" t="s">
        <v>183</v>
      </c>
      <c r="B7865" s="1">
        <v>41913</v>
      </c>
      <c r="C7865" s="1">
        <v>41548</v>
      </c>
      <c r="D7865">
        <v>-0.26043737574552683</v>
      </c>
    </row>
    <row r="7866" spans="1:4" x14ac:dyDescent="0.3">
      <c r="A7866" t="s">
        <v>183</v>
      </c>
      <c r="B7866" s="1">
        <v>41913</v>
      </c>
      <c r="C7866" s="1">
        <v>41579</v>
      </c>
      <c r="D7866">
        <v>-0.26043737574552683</v>
      </c>
    </row>
    <row r="7867" spans="1:4" x14ac:dyDescent="0.3">
      <c r="A7867" t="s">
        <v>183</v>
      </c>
      <c r="B7867" s="1">
        <v>41913</v>
      </c>
      <c r="C7867" s="1">
        <v>41609</v>
      </c>
      <c r="D7867">
        <v>-0.25658548707753481</v>
      </c>
    </row>
    <row r="7868" spans="1:4" x14ac:dyDescent="0.3">
      <c r="A7868" t="s">
        <v>183</v>
      </c>
      <c r="B7868" s="1">
        <v>41913</v>
      </c>
      <c r="C7868" s="1">
        <v>41640</v>
      </c>
      <c r="D7868">
        <v>-0.10636182902584501</v>
      </c>
    </row>
    <row r="7869" spans="1:4" x14ac:dyDescent="0.3">
      <c r="A7869" t="s">
        <v>183</v>
      </c>
      <c r="B7869" s="1">
        <v>41913</v>
      </c>
      <c r="C7869" s="1">
        <v>41671</v>
      </c>
      <c r="D7869">
        <v>-1.3916500994035852E-2</v>
      </c>
    </row>
    <row r="7870" spans="1:4" x14ac:dyDescent="0.3">
      <c r="A7870" t="s">
        <v>183</v>
      </c>
      <c r="B7870" s="1">
        <v>41913</v>
      </c>
      <c r="C7870" s="1">
        <v>41699</v>
      </c>
      <c r="D7870">
        <v>-1.3916500994035852E-2</v>
      </c>
    </row>
    <row r="7871" spans="1:4" x14ac:dyDescent="0.3">
      <c r="A7871" t="s">
        <v>183</v>
      </c>
      <c r="B7871" s="1">
        <v>41913</v>
      </c>
      <c r="C7871" s="1">
        <v>41730</v>
      </c>
      <c r="D7871">
        <v>-1.3916500994035852E-2</v>
      </c>
    </row>
    <row r="7872" spans="1:4" x14ac:dyDescent="0.3">
      <c r="A7872" t="s">
        <v>183</v>
      </c>
      <c r="B7872" s="1">
        <v>41913</v>
      </c>
      <c r="C7872" s="1">
        <v>41760</v>
      </c>
      <c r="D7872">
        <v>-1.3916500994035852E-2</v>
      </c>
    </row>
    <row r="7873" spans="1:4" x14ac:dyDescent="0.3">
      <c r="A7873" t="s">
        <v>183</v>
      </c>
      <c r="B7873" s="1">
        <v>41913</v>
      </c>
      <c r="C7873" s="1">
        <v>41791</v>
      </c>
      <c r="D7873">
        <v>-1.3916500994035852E-2</v>
      </c>
    </row>
    <row r="7874" spans="1:4" x14ac:dyDescent="0.3">
      <c r="A7874" t="s">
        <v>183</v>
      </c>
      <c r="B7874" s="1">
        <v>41913</v>
      </c>
      <c r="C7874" s="1">
        <v>41821</v>
      </c>
      <c r="D7874">
        <v>-1.3916500994035852E-2</v>
      </c>
    </row>
    <row r="7875" spans="1:4" x14ac:dyDescent="0.3">
      <c r="A7875" t="s">
        <v>183</v>
      </c>
      <c r="B7875" s="1">
        <v>41913</v>
      </c>
      <c r="C7875" s="1">
        <v>41852</v>
      </c>
      <c r="D7875">
        <v>-1.3916500994035852E-2</v>
      </c>
    </row>
    <row r="7876" spans="1:4" x14ac:dyDescent="0.3">
      <c r="A7876" t="s">
        <v>183</v>
      </c>
      <c r="B7876" s="1">
        <v>41913</v>
      </c>
      <c r="C7876" s="1">
        <v>41883</v>
      </c>
      <c r="D7876">
        <v>-1.3916500994035852E-2</v>
      </c>
    </row>
    <row r="7877" spans="1:4" x14ac:dyDescent="0.3">
      <c r="A7877" t="s">
        <v>183</v>
      </c>
      <c r="B7877" s="1">
        <v>41913</v>
      </c>
      <c r="C7877" s="1">
        <v>41913</v>
      </c>
      <c r="D7877">
        <v>0</v>
      </c>
    </row>
    <row r="7878" spans="1:4" x14ac:dyDescent="0.3">
      <c r="A7878" t="s">
        <v>183</v>
      </c>
      <c r="B7878" s="1">
        <v>41913</v>
      </c>
      <c r="C7878" s="1">
        <v>41944</v>
      </c>
      <c r="D7878">
        <v>4.7713717693836921E-2</v>
      </c>
    </row>
    <row r="7879" spans="1:4" x14ac:dyDescent="0.3">
      <c r="A7879" t="s">
        <v>183</v>
      </c>
      <c r="B7879" s="1">
        <v>41913</v>
      </c>
      <c r="C7879" s="1">
        <v>41974</v>
      </c>
      <c r="D7879">
        <v>0.10536779324055656</v>
      </c>
    </row>
    <row r="7880" spans="1:4" x14ac:dyDescent="0.3">
      <c r="A7880" t="s">
        <v>183</v>
      </c>
      <c r="B7880" s="1">
        <v>41913</v>
      </c>
      <c r="C7880" s="1">
        <v>42005</v>
      </c>
      <c r="D7880">
        <v>0.10934393638170969</v>
      </c>
    </row>
    <row r="7881" spans="1:4" x14ac:dyDescent="0.3">
      <c r="A7881" t="s">
        <v>183</v>
      </c>
      <c r="B7881" s="1">
        <v>41913</v>
      </c>
      <c r="C7881" s="1">
        <v>42036</v>
      </c>
      <c r="D7881">
        <v>0.10934393638170969</v>
      </c>
    </row>
    <row r="7882" spans="1:4" x14ac:dyDescent="0.3">
      <c r="A7882" t="s">
        <v>183</v>
      </c>
      <c r="B7882" s="1">
        <v>41913</v>
      </c>
      <c r="C7882" s="1">
        <v>42064</v>
      </c>
      <c r="D7882">
        <v>0.10934393638170969</v>
      </c>
    </row>
    <row r="7883" spans="1:4" x14ac:dyDescent="0.3">
      <c r="A7883" t="s">
        <v>183</v>
      </c>
      <c r="B7883" s="1">
        <v>41913</v>
      </c>
      <c r="C7883" s="1">
        <v>42095</v>
      </c>
      <c r="D7883">
        <v>0.10934393638170969</v>
      </c>
    </row>
    <row r="7884" spans="1:4" x14ac:dyDescent="0.3">
      <c r="A7884" t="s">
        <v>183</v>
      </c>
      <c r="B7884" s="1">
        <v>41913</v>
      </c>
      <c r="C7884" s="1">
        <v>42125</v>
      </c>
      <c r="D7884">
        <v>0.10934393638170969</v>
      </c>
    </row>
    <row r="7885" spans="1:4" x14ac:dyDescent="0.3">
      <c r="A7885" t="s">
        <v>183</v>
      </c>
      <c r="B7885" s="1">
        <v>41913</v>
      </c>
      <c r="C7885" s="1">
        <v>42156</v>
      </c>
      <c r="D7885">
        <v>0.10934393638170969</v>
      </c>
    </row>
    <row r="7886" spans="1:4" x14ac:dyDescent="0.3">
      <c r="A7886" t="s">
        <v>183</v>
      </c>
      <c r="B7886" s="1">
        <v>41913</v>
      </c>
      <c r="C7886" s="1">
        <v>42186</v>
      </c>
      <c r="D7886">
        <v>0.10934393638170969</v>
      </c>
    </row>
    <row r="7887" spans="1:4" x14ac:dyDescent="0.3">
      <c r="A7887" t="s">
        <v>183</v>
      </c>
      <c r="B7887" s="1">
        <v>41913</v>
      </c>
      <c r="C7887" s="1">
        <v>42217</v>
      </c>
      <c r="D7887">
        <v>0.10934393638170969</v>
      </c>
    </row>
    <row r="7888" spans="1:4" x14ac:dyDescent="0.3">
      <c r="A7888" t="s">
        <v>183</v>
      </c>
      <c r="B7888" s="1">
        <v>41913</v>
      </c>
      <c r="C7888" s="1">
        <v>42248</v>
      </c>
      <c r="D7888">
        <v>0.10934393638170969</v>
      </c>
    </row>
    <row r="7889" spans="1:4" x14ac:dyDescent="0.3">
      <c r="A7889" t="s">
        <v>183</v>
      </c>
      <c r="B7889" s="1">
        <v>41913</v>
      </c>
      <c r="C7889" s="1">
        <v>42278</v>
      </c>
      <c r="D7889">
        <v>0.14910536779324057</v>
      </c>
    </row>
    <row r="7890" spans="1:4" x14ac:dyDescent="0.3">
      <c r="A7890" t="s">
        <v>183</v>
      </c>
      <c r="B7890" s="1">
        <v>41913</v>
      </c>
      <c r="C7890" s="1">
        <v>42309</v>
      </c>
      <c r="D7890">
        <v>0.23260437375745524</v>
      </c>
    </row>
    <row r="7891" spans="1:4" x14ac:dyDescent="0.3">
      <c r="A7891" t="s">
        <v>183</v>
      </c>
      <c r="B7891" s="1">
        <v>41913</v>
      </c>
      <c r="C7891" s="1">
        <v>42339</v>
      </c>
      <c r="D7891">
        <v>0.41948310139165002</v>
      </c>
    </row>
    <row r="7892" spans="1:4" x14ac:dyDescent="0.3">
      <c r="A7892" t="s">
        <v>183</v>
      </c>
      <c r="B7892" s="1">
        <v>41913</v>
      </c>
      <c r="C7892" s="1">
        <v>42370</v>
      </c>
      <c r="D7892">
        <v>0.687872763419483</v>
      </c>
    </row>
    <row r="7893" spans="1:4" x14ac:dyDescent="0.3">
      <c r="A7893" t="s">
        <v>183</v>
      </c>
      <c r="B7893" s="1">
        <v>41913</v>
      </c>
      <c r="C7893" s="1">
        <v>42401</v>
      </c>
      <c r="D7893">
        <v>0.8255295811338863</v>
      </c>
    </row>
    <row r="7894" spans="1:4" x14ac:dyDescent="0.3">
      <c r="A7894" t="s">
        <v>183</v>
      </c>
      <c r="B7894" s="1">
        <v>41913</v>
      </c>
      <c r="C7894" s="1">
        <v>42430</v>
      </c>
      <c r="D7894">
        <v>0.84890656063618275</v>
      </c>
    </row>
    <row r="7895" spans="1:4" x14ac:dyDescent="0.3">
      <c r="A7895" t="s">
        <v>183</v>
      </c>
      <c r="B7895" s="1">
        <v>41913</v>
      </c>
      <c r="C7895" s="1">
        <v>42461</v>
      </c>
      <c r="D7895">
        <v>0.79960238568588449</v>
      </c>
    </row>
    <row r="7896" spans="1:4" x14ac:dyDescent="0.3">
      <c r="A7896" t="s">
        <v>183</v>
      </c>
      <c r="B7896" s="1">
        <v>41913</v>
      </c>
      <c r="C7896" s="1">
        <v>42491</v>
      </c>
      <c r="D7896">
        <v>0.74751491053677932</v>
      </c>
    </row>
    <row r="7897" spans="1:4" x14ac:dyDescent="0.3">
      <c r="A7897" t="s">
        <v>183</v>
      </c>
      <c r="B7897" s="1">
        <v>41913</v>
      </c>
      <c r="C7897" s="1">
        <v>42522</v>
      </c>
      <c r="D7897">
        <v>0.75235255135851542</v>
      </c>
    </row>
    <row r="7898" spans="1:4" x14ac:dyDescent="0.3">
      <c r="A7898" t="s">
        <v>183</v>
      </c>
      <c r="B7898" s="1">
        <v>41913</v>
      </c>
      <c r="C7898" s="1">
        <v>42552</v>
      </c>
      <c r="D7898">
        <v>0.84691848906560629</v>
      </c>
    </row>
    <row r="7899" spans="1:4" x14ac:dyDescent="0.3">
      <c r="A7899" t="s">
        <v>183</v>
      </c>
      <c r="B7899" s="1">
        <v>41913</v>
      </c>
      <c r="C7899" s="1">
        <v>42583</v>
      </c>
      <c r="D7899">
        <v>0.84890656063618275</v>
      </c>
    </row>
    <row r="7900" spans="1:4" x14ac:dyDescent="0.3">
      <c r="A7900" t="s">
        <v>183</v>
      </c>
      <c r="B7900" s="1">
        <v>41913</v>
      </c>
      <c r="C7900" s="1">
        <v>42614</v>
      </c>
      <c r="D7900">
        <v>0.85506958250497012</v>
      </c>
    </row>
    <row r="7901" spans="1:4" x14ac:dyDescent="0.3">
      <c r="A7901" t="s">
        <v>183</v>
      </c>
      <c r="B7901" s="1">
        <v>41913</v>
      </c>
      <c r="C7901" s="1">
        <v>42644</v>
      </c>
      <c r="D7901">
        <v>0.85487077534791256</v>
      </c>
    </row>
    <row r="7902" spans="1:4" x14ac:dyDescent="0.3">
      <c r="A7902" t="s">
        <v>183</v>
      </c>
      <c r="B7902" s="1">
        <v>41913</v>
      </c>
      <c r="C7902" s="1">
        <v>42675</v>
      </c>
      <c r="D7902">
        <v>0.8858846918489065</v>
      </c>
    </row>
    <row r="7903" spans="1:4" x14ac:dyDescent="0.3">
      <c r="A7903" t="s">
        <v>183</v>
      </c>
      <c r="B7903" s="1">
        <v>41913</v>
      </c>
      <c r="C7903" s="1">
        <v>42705</v>
      </c>
      <c r="D7903">
        <v>0.9622266401590458</v>
      </c>
    </row>
    <row r="7904" spans="1:4" x14ac:dyDescent="0.3">
      <c r="A7904" t="s">
        <v>183</v>
      </c>
      <c r="B7904" s="1">
        <v>41913</v>
      </c>
      <c r="C7904" s="1">
        <v>42736</v>
      </c>
      <c r="D7904">
        <v>0.9721669980119283</v>
      </c>
    </row>
    <row r="7905" spans="1:4" x14ac:dyDescent="0.3">
      <c r="A7905" t="s">
        <v>183</v>
      </c>
      <c r="B7905" s="1">
        <v>41913</v>
      </c>
      <c r="C7905" s="1">
        <v>42767</v>
      </c>
      <c r="D7905">
        <v>0.9435529679068444</v>
      </c>
    </row>
    <row r="7906" spans="1:4" x14ac:dyDescent="0.3">
      <c r="A7906" t="s">
        <v>183</v>
      </c>
      <c r="B7906" s="1">
        <v>41913</v>
      </c>
      <c r="C7906" s="1">
        <v>42795</v>
      </c>
      <c r="D7906">
        <v>0.92644135188866783</v>
      </c>
    </row>
    <row r="7907" spans="1:4" x14ac:dyDescent="0.3">
      <c r="A7907" t="s">
        <v>183</v>
      </c>
      <c r="B7907" s="1">
        <v>41913</v>
      </c>
      <c r="C7907" s="1">
        <v>42826</v>
      </c>
      <c r="D7907">
        <v>0.90231941683233918</v>
      </c>
    </row>
    <row r="7908" spans="1:4" x14ac:dyDescent="0.3">
      <c r="A7908" t="s">
        <v>183</v>
      </c>
      <c r="B7908" s="1">
        <v>41913</v>
      </c>
      <c r="C7908" s="1">
        <v>42856</v>
      </c>
      <c r="D7908">
        <v>0.94035785288270368</v>
      </c>
    </row>
    <row r="7909" spans="1:4" x14ac:dyDescent="0.3">
      <c r="A7909" t="s">
        <v>183</v>
      </c>
      <c r="B7909" s="1">
        <v>41913</v>
      </c>
      <c r="C7909" s="1">
        <v>42887</v>
      </c>
      <c r="D7909">
        <v>0.98038436050364464</v>
      </c>
    </row>
    <row r="7910" spans="1:4" x14ac:dyDescent="0.3">
      <c r="A7910" t="s">
        <v>183</v>
      </c>
      <c r="B7910" s="1">
        <v>41913</v>
      </c>
      <c r="C7910" s="1">
        <v>42917</v>
      </c>
      <c r="D7910">
        <v>1.1212723658051691</v>
      </c>
    </row>
    <row r="7911" spans="1:4" x14ac:dyDescent="0.3">
      <c r="A7911" t="s">
        <v>183</v>
      </c>
      <c r="B7911" s="1">
        <v>41913</v>
      </c>
      <c r="C7911" s="1">
        <v>42948</v>
      </c>
      <c r="D7911">
        <v>1.1769383697813121</v>
      </c>
    </row>
    <row r="7912" spans="1:4" x14ac:dyDescent="0.3">
      <c r="A7912" t="s">
        <v>183</v>
      </c>
      <c r="B7912" s="1">
        <v>41913</v>
      </c>
      <c r="C7912" s="1">
        <v>42979</v>
      </c>
      <c r="D7912">
        <v>1.1385685884691852</v>
      </c>
    </row>
    <row r="7913" spans="1:4" x14ac:dyDescent="0.3">
      <c r="A7913" t="s">
        <v>183</v>
      </c>
      <c r="B7913" s="1">
        <v>41913</v>
      </c>
      <c r="C7913" s="1">
        <v>43009</v>
      </c>
      <c r="D7913">
        <v>1.1669980119284293</v>
      </c>
    </row>
    <row r="7914" spans="1:4" x14ac:dyDescent="0.3">
      <c r="A7914" t="s">
        <v>183</v>
      </c>
      <c r="B7914" s="1">
        <v>41913</v>
      </c>
      <c r="C7914" s="1">
        <v>43040</v>
      </c>
      <c r="D7914">
        <v>1.1693836978131213</v>
      </c>
    </row>
    <row r="7915" spans="1:4" x14ac:dyDescent="0.3">
      <c r="A7915" t="s">
        <v>183</v>
      </c>
      <c r="B7915" s="1">
        <v>41913</v>
      </c>
      <c r="C7915" s="1">
        <v>43070</v>
      </c>
      <c r="D7915">
        <v>1.2109840954274351</v>
      </c>
    </row>
    <row r="7916" spans="1:4" x14ac:dyDescent="0.3">
      <c r="A7916" t="s">
        <v>183</v>
      </c>
      <c r="B7916" s="1">
        <v>41913</v>
      </c>
      <c r="C7916" s="1">
        <v>43101</v>
      </c>
      <c r="D7916">
        <v>1.3538767395626241</v>
      </c>
    </row>
    <row r="7917" spans="1:4" x14ac:dyDescent="0.3">
      <c r="A7917" t="s">
        <v>183</v>
      </c>
      <c r="B7917" s="1">
        <v>41913</v>
      </c>
      <c r="C7917" s="1">
        <v>43132</v>
      </c>
      <c r="D7917">
        <v>1.4520022720817947</v>
      </c>
    </row>
    <row r="7918" spans="1:4" x14ac:dyDescent="0.3">
      <c r="A7918" t="s">
        <v>183</v>
      </c>
      <c r="B7918" s="1">
        <v>41913</v>
      </c>
      <c r="C7918" s="1">
        <v>43160</v>
      </c>
      <c r="D7918">
        <v>1.5129224652087472</v>
      </c>
    </row>
    <row r="7919" spans="1:4" x14ac:dyDescent="0.3">
      <c r="A7919" t="s">
        <v>183</v>
      </c>
      <c r="B7919" s="1">
        <v>41913</v>
      </c>
      <c r="C7919" s="1">
        <v>43191</v>
      </c>
      <c r="D7919">
        <v>1.4960238568588466</v>
      </c>
    </row>
    <row r="7920" spans="1:4" x14ac:dyDescent="0.3">
      <c r="A7920" t="s">
        <v>183</v>
      </c>
      <c r="B7920" s="1">
        <v>41913</v>
      </c>
      <c r="C7920" s="1">
        <v>43221</v>
      </c>
      <c r="D7920">
        <v>1.9145129224652084</v>
      </c>
    </row>
    <row r="7921" spans="1:4" x14ac:dyDescent="0.3">
      <c r="A7921" t="s">
        <v>183</v>
      </c>
      <c r="B7921" s="1">
        <v>41913</v>
      </c>
      <c r="C7921" s="1">
        <v>43252</v>
      </c>
      <c r="D7921">
        <v>2.3115970841616966</v>
      </c>
    </row>
    <row r="7922" spans="1:4" x14ac:dyDescent="0.3">
      <c r="A7922" t="s">
        <v>183</v>
      </c>
      <c r="B7922" s="1">
        <v>41913</v>
      </c>
      <c r="C7922" s="1">
        <v>43282</v>
      </c>
      <c r="D7922">
        <v>2.429423459244533</v>
      </c>
    </row>
    <row r="7923" spans="1:4" x14ac:dyDescent="0.3">
      <c r="A7923" t="s">
        <v>183</v>
      </c>
      <c r="B7923" s="1">
        <v>41913</v>
      </c>
      <c r="C7923" s="1">
        <v>43313</v>
      </c>
      <c r="D7923">
        <v>2.6858846918489063</v>
      </c>
    </row>
    <row r="7924" spans="1:4" x14ac:dyDescent="0.3">
      <c r="A7924" t="s">
        <v>183</v>
      </c>
      <c r="B7924" s="1">
        <v>41913</v>
      </c>
      <c r="C7924" s="1">
        <v>43344</v>
      </c>
      <c r="D7924">
        <v>3.7414181577203447</v>
      </c>
    </row>
    <row r="7925" spans="1:4" x14ac:dyDescent="0.3">
      <c r="A7925" t="s">
        <v>183</v>
      </c>
      <c r="B7925" s="1">
        <v>41913</v>
      </c>
      <c r="C7925" s="1">
        <v>43374</v>
      </c>
      <c r="D7925">
        <v>3.5884691848906556</v>
      </c>
    </row>
    <row r="7926" spans="1:4" x14ac:dyDescent="0.3">
      <c r="A7926" t="s">
        <v>183</v>
      </c>
      <c r="B7926" s="1">
        <v>41913</v>
      </c>
      <c r="C7926" s="1">
        <v>43405</v>
      </c>
      <c r="D7926">
        <v>3.4825712392312784</v>
      </c>
    </row>
    <row r="7927" spans="1:4" x14ac:dyDescent="0.3">
      <c r="A7927" t="s">
        <v>183</v>
      </c>
      <c r="B7927" s="1">
        <v>41913</v>
      </c>
      <c r="C7927" s="1">
        <v>43435</v>
      </c>
      <c r="D7927">
        <v>3.6679920477137173</v>
      </c>
    </row>
    <row r="7928" spans="1:4" x14ac:dyDescent="0.3">
      <c r="A7928" t="s">
        <v>183</v>
      </c>
      <c r="B7928" s="1">
        <v>41913</v>
      </c>
      <c r="C7928" s="1">
        <v>43466</v>
      </c>
      <c r="D7928">
        <v>3.6123260437375748</v>
      </c>
    </row>
    <row r="7929" spans="1:4" x14ac:dyDescent="0.3">
      <c r="A7929" t="s">
        <v>183</v>
      </c>
      <c r="B7929" s="1">
        <v>41913</v>
      </c>
      <c r="C7929" s="1">
        <v>43497</v>
      </c>
      <c r="D7929">
        <v>3.7301192842942346</v>
      </c>
    </row>
    <row r="7930" spans="1:4" x14ac:dyDescent="0.3">
      <c r="A7930" t="s">
        <v>183</v>
      </c>
      <c r="B7930" s="1">
        <v>41913</v>
      </c>
      <c r="C7930" s="1">
        <v>43525</v>
      </c>
      <c r="D7930">
        <v>4.0775347912524849</v>
      </c>
    </row>
    <row r="7931" spans="1:4" x14ac:dyDescent="0.3">
      <c r="A7931" t="s">
        <v>183</v>
      </c>
      <c r="B7931" s="1">
        <v>41913</v>
      </c>
      <c r="C7931" s="1">
        <v>43556</v>
      </c>
      <c r="D7931">
        <v>4.333068257123923</v>
      </c>
    </row>
    <row r="7932" spans="1:4" x14ac:dyDescent="0.3">
      <c r="A7932" t="s">
        <v>183</v>
      </c>
      <c r="B7932" s="1">
        <v>41913</v>
      </c>
      <c r="C7932" s="1">
        <v>43586</v>
      </c>
      <c r="D7932">
        <v>4.536779324055666</v>
      </c>
    </row>
    <row r="7933" spans="1:4" x14ac:dyDescent="0.3">
      <c r="A7933" t="s">
        <v>183</v>
      </c>
      <c r="B7933" s="1">
        <v>41913</v>
      </c>
      <c r="C7933" s="1">
        <v>43617</v>
      </c>
      <c r="D7933">
        <v>4.4337309476474491</v>
      </c>
    </row>
    <row r="7934" spans="1:4" x14ac:dyDescent="0.3">
      <c r="A7934" t="s">
        <v>183</v>
      </c>
      <c r="B7934" s="1">
        <v>41913</v>
      </c>
      <c r="C7934" s="1">
        <v>43647</v>
      </c>
      <c r="D7934">
        <v>4.250497017892644</v>
      </c>
    </row>
    <row r="7935" spans="1:4" x14ac:dyDescent="0.3">
      <c r="A7935" t="s">
        <v>183</v>
      </c>
      <c r="B7935" s="1">
        <v>41913</v>
      </c>
      <c r="C7935" s="1">
        <v>43678</v>
      </c>
      <c r="D7935">
        <v>5.4254473161033792</v>
      </c>
    </row>
    <row r="7936" spans="1:4" x14ac:dyDescent="0.3">
      <c r="A7936" t="s">
        <v>183</v>
      </c>
      <c r="B7936" s="1">
        <v>41913</v>
      </c>
      <c r="C7936" s="1">
        <v>43709</v>
      </c>
      <c r="D7936">
        <v>6.0011928429423449</v>
      </c>
    </row>
    <row r="7937" spans="1:4" x14ac:dyDescent="0.3">
      <c r="A7937" t="s">
        <v>183</v>
      </c>
      <c r="B7937" s="1">
        <v>41913</v>
      </c>
      <c r="C7937" s="1">
        <v>43739</v>
      </c>
      <c r="D7937">
        <v>6.2942345924453278</v>
      </c>
    </row>
    <row r="7938" spans="1:4" x14ac:dyDescent="0.3">
      <c r="A7938" t="s">
        <v>183</v>
      </c>
      <c r="B7938" s="1">
        <v>41913</v>
      </c>
      <c r="C7938" s="1">
        <v>43770</v>
      </c>
      <c r="D7938">
        <v>6.4572564612326042</v>
      </c>
    </row>
    <row r="7939" spans="1:4" x14ac:dyDescent="0.3">
      <c r="A7939" t="s">
        <v>183</v>
      </c>
      <c r="B7939" s="1">
        <v>41913</v>
      </c>
      <c r="C7939" s="1">
        <v>43800</v>
      </c>
      <c r="D7939">
        <v>6.4632206759443331</v>
      </c>
    </row>
    <row r="7940" spans="1:4" x14ac:dyDescent="0.3">
      <c r="A7940" t="s">
        <v>183</v>
      </c>
      <c r="B7940" s="1">
        <v>41913</v>
      </c>
      <c r="C7940" s="1">
        <v>43831</v>
      </c>
      <c r="D7940">
        <v>6.4572564612326042</v>
      </c>
    </row>
    <row r="7941" spans="1:4" x14ac:dyDescent="0.3">
      <c r="A7941" t="s">
        <v>183</v>
      </c>
      <c r="B7941" s="1">
        <v>41913</v>
      </c>
      <c r="C7941" s="1">
        <v>43862</v>
      </c>
      <c r="D7941">
        <v>6.5082607801467063</v>
      </c>
    </row>
    <row r="7942" spans="1:4" x14ac:dyDescent="0.3">
      <c r="A7942" t="s">
        <v>183</v>
      </c>
      <c r="B7942" s="1">
        <v>41913</v>
      </c>
      <c r="C7942" s="1">
        <v>43891</v>
      </c>
      <c r="D7942">
        <v>6.7455268389662022</v>
      </c>
    </row>
    <row r="7943" spans="1:4" x14ac:dyDescent="0.3">
      <c r="A7943" t="s">
        <v>183</v>
      </c>
      <c r="B7943" s="1">
        <v>41913</v>
      </c>
      <c r="C7943" s="1">
        <v>43922</v>
      </c>
      <c r="D7943">
        <v>7.0489065606361816</v>
      </c>
    </row>
    <row r="7944" spans="1:4" x14ac:dyDescent="0.3">
      <c r="A7944" t="s">
        <v>183</v>
      </c>
      <c r="B7944" s="1">
        <v>41913</v>
      </c>
      <c r="C7944" s="1">
        <v>43952</v>
      </c>
      <c r="D7944">
        <v>7.3109491200942482</v>
      </c>
    </row>
    <row r="7945" spans="1:4" x14ac:dyDescent="0.3">
      <c r="A7945" t="s">
        <v>183</v>
      </c>
      <c r="B7945" s="1">
        <v>41913</v>
      </c>
      <c r="C7945" s="1">
        <v>43983</v>
      </c>
      <c r="D7945">
        <v>7.6338333634556292</v>
      </c>
    </row>
    <row r="7946" spans="1:4" x14ac:dyDescent="0.3">
      <c r="A7946" t="s">
        <v>183</v>
      </c>
      <c r="B7946" s="1">
        <v>41913</v>
      </c>
      <c r="C7946" s="1">
        <v>44013</v>
      </c>
      <c r="D7946">
        <v>7.9738957558993864</v>
      </c>
    </row>
    <row r="7947" spans="1:4" x14ac:dyDescent="0.3">
      <c r="A7947" t="s">
        <v>183</v>
      </c>
      <c r="B7947" s="1">
        <v>41913</v>
      </c>
      <c r="C7947" s="1">
        <v>44044</v>
      </c>
      <c r="D7947">
        <v>8.2415980308624448</v>
      </c>
    </row>
    <row r="7948" spans="1:4" x14ac:dyDescent="0.3">
      <c r="A7948" t="s">
        <v>183</v>
      </c>
      <c r="B7948" s="1">
        <v>41913</v>
      </c>
      <c r="C7948" s="1">
        <v>44075</v>
      </c>
      <c r="D7948">
        <v>8.4938550515091258</v>
      </c>
    </row>
    <row r="7949" spans="1:4" x14ac:dyDescent="0.3">
      <c r="A7949" t="s">
        <v>183</v>
      </c>
      <c r="B7949" s="1">
        <v>41913</v>
      </c>
      <c r="C7949" s="1">
        <v>44105</v>
      </c>
      <c r="D7949">
        <v>8.8860473522501344</v>
      </c>
    </row>
    <row r="7950" spans="1:4" x14ac:dyDescent="0.3">
      <c r="A7950" t="s">
        <v>183</v>
      </c>
      <c r="B7950" s="1">
        <v>41913</v>
      </c>
      <c r="C7950" s="1">
        <v>44136</v>
      </c>
      <c r="D7950">
        <v>9.1836599450913567</v>
      </c>
    </row>
    <row r="7951" spans="1:4" x14ac:dyDescent="0.3">
      <c r="A7951" t="s">
        <v>183</v>
      </c>
      <c r="B7951" s="1">
        <v>41913</v>
      </c>
      <c r="C7951" s="1">
        <v>44166</v>
      </c>
      <c r="D7951">
        <v>9.5039329241939665</v>
      </c>
    </row>
    <row r="7952" spans="1:4" x14ac:dyDescent="0.3">
      <c r="A7952" t="s">
        <v>183</v>
      </c>
      <c r="B7952" s="1">
        <v>41913</v>
      </c>
      <c r="C7952" s="1">
        <v>44197</v>
      </c>
      <c r="D7952">
        <v>9.8997443907980678</v>
      </c>
    </row>
    <row r="7953" spans="1:4" x14ac:dyDescent="0.3">
      <c r="A7953" t="s">
        <v>183</v>
      </c>
      <c r="B7953" s="1">
        <v>41913</v>
      </c>
      <c r="C7953" s="1">
        <v>44228</v>
      </c>
      <c r="D7953">
        <v>10.219781312127237</v>
      </c>
    </row>
    <row r="7954" spans="1:4" x14ac:dyDescent="0.3">
      <c r="A7954" t="s">
        <v>183</v>
      </c>
      <c r="B7954" s="1">
        <v>41913</v>
      </c>
      <c r="C7954" s="1">
        <v>44256</v>
      </c>
      <c r="D7954">
        <v>10.548967067162243</v>
      </c>
    </row>
    <row r="7955" spans="1:4" x14ac:dyDescent="0.3">
      <c r="A7955" t="s">
        <v>183</v>
      </c>
      <c r="B7955" s="1">
        <v>41913</v>
      </c>
      <c r="C7955" s="1">
        <v>44287</v>
      </c>
      <c r="D7955">
        <v>10.771371769383697</v>
      </c>
    </row>
    <row r="7956" spans="1:4" x14ac:dyDescent="0.3">
      <c r="A7956" t="s">
        <v>183</v>
      </c>
      <c r="B7956" s="1">
        <v>41913</v>
      </c>
      <c r="C7956" s="1">
        <v>44317</v>
      </c>
      <c r="D7956">
        <v>10.926914702262614</v>
      </c>
    </row>
    <row r="7957" spans="1:4" x14ac:dyDescent="0.3">
      <c r="A7957" t="s">
        <v>183</v>
      </c>
      <c r="B7957" s="1">
        <v>41913</v>
      </c>
      <c r="C7957" s="1">
        <v>44348</v>
      </c>
      <c r="D7957">
        <v>11.029098138442075</v>
      </c>
    </row>
    <row r="7958" spans="1:4" x14ac:dyDescent="0.3">
      <c r="A7958" t="s">
        <v>183</v>
      </c>
      <c r="B7958" s="1">
        <v>41913</v>
      </c>
      <c r="C7958" s="1">
        <v>44378</v>
      </c>
      <c r="D7958">
        <v>11.15235857581782</v>
      </c>
    </row>
    <row r="7959" spans="1:4" x14ac:dyDescent="0.3">
      <c r="A7959" t="s">
        <v>183</v>
      </c>
      <c r="B7959" s="1">
        <v>41913</v>
      </c>
      <c r="C7959" s="1">
        <v>44409</v>
      </c>
      <c r="D7959">
        <v>11.275619013193566</v>
      </c>
    </row>
    <row r="7960" spans="1:4" x14ac:dyDescent="0.3">
      <c r="A7960" t="s">
        <v>183</v>
      </c>
      <c r="B7960" s="1">
        <v>41913</v>
      </c>
      <c r="C7960" s="1">
        <v>44440</v>
      </c>
      <c r="D7960">
        <v>11.421290439183082</v>
      </c>
    </row>
    <row r="7961" spans="1:4" x14ac:dyDescent="0.3">
      <c r="A7961" t="s">
        <v>183</v>
      </c>
      <c r="B7961" s="1">
        <v>41913</v>
      </c>
      <c r="C7961" s="1">
        <v>44470</v>
      </c>
      <c r="D7961">
        <v>11.554955978415222</v>
      </c>
    </row>
    <row r="7962" spans="1:4" x14ac:dyDescent="0.3">
      <c r="A7962" t="s">
        <v>183</v>
      </c>
      <c r="B7962" s="1">
        <v>41913</v>
      </c>
      <c r="C7962" s="1">
        <v>44501</v>
      </c>
      <c r="D7962">
        <v>11.670612687511296</v>
      </c>
    </row>
    <row r="7963" spans="1:4" x14ac:dyDescent="0.3">
      <c r="A7963" t="s">
        <v>183</v>
      </c>
      <c r="B7963" s="1">
        <v>41913</v>
      </c>
      <c r="C7963" s="1">
        <v>44531</v>
      </c>
      <c r="D7963">
        <v>11.888754429942086</v>
      </c>
    </row>
    <row r="7964" spans="1:4" x14ac:dyDescent="0.3">
      <c r="A7964" t="s">
        <v>183</v>
      </c>
      <c r="B7964" s="1">
        <v>41913</v>
      </c>
      <c r="C7964" s="1">
        <v>44562</v>
      </c>
      <c r="D7964">
        <v>12.130171352835367</v>
      </c>
    </row>
    <row r="7965" spans="1:4" x14ac:dyDescent="0.3">
      <c r="A7965" t="s">
        <v>183</v>
      </c>
      <c r="B7965" s="1">
        <v>41913</v>
      </c>
      <c r="C7965" s="1">
        <v>44593</v>
      </c>
      <c r="D7965">
        <v>12.435387673956262</v>
      </c>
    </row>
    <row r="7966" spans="1:4" x14ac:dyDescent="0.3">
      <c r="A7966" t="s">
        <v>183</v>
      </c>
      <c r="B7966" s="1">
        <v>41913</v>
      </c>
      <c r="C7966" s="1">
        <v>44621</v>
      </c>
      <c r="D7966">
        <v>12.778373238827902</v>
      </c>
    </row>
    <row r="7967" spans="1:4" x14ac:dyDescent="0.3">
      <c r="A7967" t="s">
        <v>183</v>
      </c>
      <c r="B7967" s="1">
        <v>41913</v>
      </c>
      <c r="C7967" s="1">
        <v>44652</v>
      </c>
      <c r="D7967">
        <v>13.257123923127899</v>
      </c>
    </row>
    <row r="7968" spans="1:4" x14ac:dyDescent="0.3">
      <c r="A7968" t="s">
        <v>183</v>
      </c>
      <c r="B7968" s="1">
        <v>41913</v>
      </c>
      <c r="C7968" s="1">
        <v>44682</v>
      </c>
      <c r="D7968">
        <v>13.813663473703235</v>
      </c>
    </row>
    <row r="7969" spans="1:4" x14ac:dyDescent="0.3">
      <c r="A7969" t="s">
        <v>183</v>
      </c>
      <c r="B7969" s="1">
        <v>41913</v>
      </c>
      <c r="C7969" s="1">
        <v>44713</v>
      </c>
      <c r="D7969">
        <v>14.413157419121633</v>
      </c>
    </row>
    <row r="7970" spans="1:4" x14ac:dyDescent="0.3">
      <c r="A7970" t="s">
        <v>183</v>
      </c>
      <c r="B7970" s="1">
        <v>41913</v>
      </c>
      <c r="C7970" s="1">
        <v>44743</v>
      </c>
      <c r="D7970">
        <v>15.299725456783111</v>
      </c>
    </row>
    <row r="7971" spans="1:4" x14ac:dyDescent="0.3">
      <c r="A7971" t="s">
        <v>183</v>
      </c>
      <c r="B7971" s="1">
        <v>41913</v>
      </c>
      <c r="C7971" s="1">
        <v>44774</v>
      </c>
      <c r="D7971">
        <v>16.170714841386463</v>
      </c>
    </row>
    <row r="7972" spans="1:4" x14ac:dyDescent="0.3">
      <c r="A7972" t="s">
        <v>183</v>
      </c>
      <c r="B7972" s="1">
        <v>41913</v>
      </c>
      <c r="C7972" s="1">
        <v>44805</v>
      </c>
      <c r="D7972">
        <v>17.085667811313932</v>
      </c>
    </row>
    <row r="7973" spans="1:4" x14ac:dyDescent="0.3">
      <c r="A7973" t="s">
        <v>183</v>
      </c>
      <c r="B7973" s="1">
        <v>41913</v>
      </c>
      <c r="C7973" s="1">
        <v>44835</v>
      </c>
      <c r="D7973">
        <v>18.120041654832907</v>
      </c>
    </row>
    <row r="7974" spans="1:4" x14ac:dyDescent="0.3">
      <c r="A7974" t="s">
        <v>183</v>
      </c>
      <c r="B7974" s="1">
        <v>41913</v>
      </c>
      <c r="C7974" s="1">
        <v>44866</v>
      </c>
      <c r="D7974">
        <v>19.363184529188505</v>
      </c>
    </row>
    <row r="7975" spans="1:4" x14ac:dyDescent="0.3">
      <c r="A7975" t="s">
        <v>183</v>
      </c>
      <c r="B7975" s="1">
        <v>41913</v>
      </c>
      <c r="C7975" s="1">
        <v>44896</v>
      </c>
      <c r="D7975">
        <v>20.604193023676125</v>
      </c>
    </row>
    <row r="7976" spans="1:4" x14ac:dyDescent="0.3">
      <c r="A7976" t="s">
        <v>183</v>
      </c>
      <c r="B7976" s="1">
        <v>41913</v>
      </c>
      <c r="C7976" s="1">
        <v>44927</v>
      </c>
      <c r="D7976">
        <v>21.814386408819807</v>
      </c>
    </row>
    <row r="7977" spans="1:4" x14ac:dyDescent="0.3">
      <c r="A7977" t="s">
        <v>183</v>
      </c>
      <c r="B7977" s="1">
        <v>41913</v>
      </c>
      <c r="C7977" s="1">
        <v>44958</v>
      </c>
      <c r="D7977">
        <v>23.011133200795229</v>
      </c>
    </row>
    <row r="7978" spans="1:4" x14ac:dyDescent="0.3">
      <c r="A7978" t="s">
        <v>183</v>
      </c>
      <c r="B7978" s="1">
        <v>41913</v>
      </c>
      <c r="C7978" s="1">
        <v>44986</v>
      </c>
      <c r="D7978">
        <v>24.386290949952457</v>
      </c>
    </row>
    <row r="7979" spans="1:4" x14ac:dyDescent="0.3">
      <c r="A7979" t="s">
        <v>183</v>
      </c>
      <c r="B7979" s="1">
        <v>41913</v>
      </c>
      <c r="C7979" s="1">
        <v>45017</v>
      </c>
      <c r="D7979">
        <v>25.957057654075545</v>
      </c>
    </row>
    <row r="7980" spans="1:4" x14ac:dyDescent="0.3">
      <c r="A7980" t="s">
        <v>183</v>
      </c>
      <c r="B7980" s="1">
        <v>41913</v>
      </c>
      <c r="C7980" s="1">
        <v>45047</v>
      </c>
      <c r="D7980">
        <v>28.185927910796092</v>
      </c>
    </row>
    <row r="7981" spans="1:4" x14ac:dyDescent="0.3">
      <c r="A7981" t="s">
        <v>183</v>
      </c>
      <c r="B7981" s="1">
        <v>41913</v>
      </c>
      <c r="C7981" s="1">
        <v>45078</v>
      </c>
      <c r="D7981">
        <v>30.554671968190853</v>
      </c>
    </row>
    <row r="7982" spans="1:4" x14ac:dyDescent="0.3">
      <c r="A7982" t="s">
        <v>183</v>
      </c>
      <c r="B7982" s="1">
        <v>41913</v>
      </c>
      <c r="C7982" s="1">
        <v>45108</v>
      </c>
      <c r="D7982">
        <v>32.855533465871439</v>
      </c>
    </row>
    <row r="7983" spans="1:4" x14ac:dyDescent="0.3">
      <c r="A7983" t="s">
        <v>183</v>
      </c>
      <c r="B7983" s="1">
        <v>41913</v>
      </c>
      <c r="C7983" s="1">
        <v>45139</v>
      </c>
      <c r="D7983">
        <v>40.120753738438935</v>
      </c>
    </row>
    <row r="7984" spans="1:4" x14ac:dyDescent="0.3">
      <c r="A7984" t="s">
        <v>183</v>
      </c>
      <c r="B7984" s="1">
        <v>41913</v>
      </c>
      <c r="C7984" s="1">
        <v>45170</v>
      </c>
      <c r="D7984">
        <v>43.003976143141152</v>
      </c>
    </row>
    <row r="7985" spans="1:4" x14ac:dyDescent="0.3">
      <c r="A7985" t="s">
        <v>183</v>
      </c>
      <c r="B7985" s="1">
        <v>41913</v>
      </c>
      <c r="C7985" s="1">
        <v>45200</v>
      </c>
      <c r="D7985">
        <v>43.06000361467558</v>
      </c>
    </row>
    <row r="7986" spans="1:4" x14ac:dyDescent="0.3">
      <c r="A7986" t="s">
        <v>183</v>
      </c>
      <c r="B7986" s="1">
        <v>41913</v>
      </c>
      <c r="C7986" s="1">
        <v>45231</v>
      </c>
      <c r="D7986">
        <v>43.56985360563889</v>
      </c>
    </row>
    <row r="7987" spans="1:4" x14ac:dyDescent="0.3">
      <c r="A7987" t="s">
        <v>183</v>
      </c>
      <c r="B7987" s="1">
        <v>41913</v>
      </c>
      <c r="C7987" s="1">
        <v>45261</v>
      </c>
      <c r="D7987">
        <v>79.808955789075071</v>
      </c>
    </row>
    <row r="7988" spans="1:4" x14ac:dyDescent="0.3">
      <c r="A7988" t="s">
        <v>183</v>
      </c>
      <c r="B7988" s="1">
        <v>41913</v>
      </c>
      <c r="C7988" s="1">
        <v>45292</v>
      </c>
      <c r="D7988">
        <v>101.79384562192064</v>
      </c>
    </row>
    <row r="7989" spans="1:4" x14ac:dyDescent="0.3">
      <c r="A7989" t="s">
        <v>183</v>
      </c>
      <c r="B7989" s="1">
        <v>41913</v>
      </c>
      <c r="C7989" s="1">
        <v>45323</v>
      </c>
      <c r="D7989">
        <v>104.00321878254283</v>
      </c>
    </row>
    <row r="7990" spans="1:4" x14ac:dyDescent="0.3">
      <c r="A7990" t="s">
        <v>183</v>
      </c>
      <c r="B7990" s="1">
        <v>41913</v>
      </c>
      <c r="C7990" s="1">
        <v>45352</v>
      </c>
      <c r="D7990">
        <v>105.82571239231278</v>
      </c>
    </row>
    <row r="7991" spans="1:4" x14ac:dyDescent="0.3">
      <c r="A7991" t="s">
        <v>183</v>
      </c>
      <c r="B7991" s="1">
        <v>41913</v>
      </c>
      <c r="C7991" s="1">
        <v>45383</v>
      </c>
      <c r="D7991">
        <v>108.07148020965118</v>
      </c>
    </row>
    <row r="7992" spans="1:4" x14ac:dyDescent="0.3">
      <c r="A7992" t="s">
        <v>183</v>
      </c>
      <c r="B7992" s="1">
        <v>41913</v>
      </c>
      <c r="C7992" s="1">
        <v>45413</v>
      </c>
      <c r="D7992">
        <v>109.81381277552077</v>
      </c>
    </row>
    <row r="7993" spans="1:4" x14ac:dyDescent="0.3">
      <c r="A7993" t="s">
        <v>183</v>
      </c>
      <c r="B7993" s="1">
        <v>41913</v>
      </c>
      <c r="C7993" s="1">
        <v>45444</v>
      </c>
      <c r="D7993">
        <v>111.72475149105367</v>
      </c>
    </row>
    <row r="7994" spans="1:4" x14ac:dyDescent="0.3">
      <c r="A7994" t="s">
        <v>183</v>
      </c>
      <c r="B7994" s="1">
        <v>41913</v>
      </c>
      <c r="C7994" s="1">
        <v>45474</v>
      </c>
      <c r="D7994">
        <v>114.01002679574725</v>
      </c>
    </row>
    <row r="7995" spans="1:4" x14ac:dyDescent="0.3">
      <c r="A7995" t="s">
        <v>183</v>
      </c>
      <c r="B7995" s="1">
        <v>41913</v>
      </c>
      <c r="C7995" s="1">
        <v>45505</v>
      </c>
      <c r="D7995">
        <v>116.44758720404843</v>
      </c>
    </row>
    <row r="7996" spans="1:4" x14ac:dyDescent="0.3">
      <c r="A7996" t="s">
        <v>183</v>
      </c>
      <c r="B7996" s="1">
        <v>41913</v>
      </c>
      <c r="C7996" s="1">
        <v>45536</v>
      </c>
      <c r="D7996">
        <v>118.29849474581084</v>
      </c>
    </row>
    <row r="7997" spans="1:4" x14ac:dyDescent="0.3">
      <c r="A7997" t="s">
        <v>183</v>
      </c>
      <c r="B7997" s="1">
        <v>41913</v>
      </c>
      <c r="C7997" s="1">
        <v>45566</v>
      </c>
      <c r="D7997">
        <v>120.25075633157576</v>
      </c>
    </row>
    <row r="7998" spans="1:4" x14ac:dyDescent="0.3">
      <c r="A7998" t="s">
        <v>183</v>
      </c>
      <c r="B7998" s="1">
        <v>41913</v>
      </c>
      <c r="C7998" s="1">
        <v>45597</v>
      </c>
      <c r="D7998">
        <v>122.32500236675186</v>
      </c>
    </row>
    <row r="7999" spans="1:4" x14ac:dyDescent="0.3">
      <c r="A7999" t="s">
        <v>183</v>
      </c>
      <c r="B7999" s="1">
        <v>41913</v>
      </c>
      <c r="C7999" s="1">
        <v>45627</v>
      </c>
      <c r="D7999">
        <v>124.92454364720766</v>
      </c>
    </row>
    <row r="8000" spans="1:4" x14ac:dyDescent="0.3">
      <c r="A8000" t="s">
        <v>183</v>
      </c>
      <c r="B8000" s="1">
        <v>41913</v>
      </c>
      <c r="C8000" s="1">
        <v>45658</v>
      </c>
      <c r="D8000">
        <v>127.33287233123002</v>
      </c>
    </row>
    <row r="8001" spans="1:4" x14ac:dyDescent="0.3">
      <c r="A8001" t="s">
        <v>183</v>
      </c>
      <c r="B8001" s="1">
        <v>41913</v>
      </c>
      <c r="C8001" s="1">
        <v>45689</v>
      </c>
      <c r="D8001">
        <v>129.40646123260436</v>
      </c>
    </row>
    <row r="8002" spans="1:4" x14ac:dyDescent="0.3">
      <c r="A8002" t="s">
        <v>183</v>
      </c>
      <c r="B8002" s="1">
        <v>41913</v>
      </c>
      <c r="C8002" s="1">
        <v>45717</v>
      </c>
      <c r="D8002">
        <v>130.73019028685033</v>
      </c>
    </row>
    <row r="8003" spans="1:4" x14ac:dyDescent="0.3">
      <c r="A8003" t="s">
        <v>183</v>
      </c>
      <c r="B8003" s="1">
        <v>41913</v>
      </c>
      <c r="C8003" s="1">
        <v>45748</v>
      </c>
      <c r="D8003">
        <v>137.33462859208385</v>
      </c>
    </row>
    <row r="8004" spans="1:4" x14ac:dyDescent="0.3">
      <c r="A8004" t="s">
        <v>183</v>
      </c>
      <c r="B8004" s="1">
        <v>41913</v>
      </c>
      <c r="C8004" s="1">
        <v>45778</v>
      </c>
      <c r="D8004">
        <v>140.33489969275257</v>
      </c>
    </row>
    <row r="8005" spans="1:4" x14ac:dyDescent="0.3">
      <c r="A8005" t="s">
        <v>183</v>
      </c>
      <c r="B8005" s="1">
        <v>41913</v>
      </c>
      <c r="C8005" s="1">
        <v>45809</v>
      </c>
      <c r="D8005">
        <v>144.73081510934392</v>
      </c>
    </row>
    <row r="8006" spans="1:4" x14ac:dyDescent="0.3">
      <c r="A8006" t="s">
        <v>183</v>
      </c>
      <c r="B8006" s="1">
        <v>41944</v>
      </c>
      <c r="C8006" s="1">
        <v>40544</v>
      </c>
      <c r="D8006">
        <v>-0.52941176470588236</v>
      </c>
    </row>
    <row r="8007" spans="1:4" x14ac:dyDescent="0.3">
      <c r="A8007" t="s">
        <v>183</v>
      </c>
      <c r="B8007" s="1">
        <v>41944</v>
      </c>
      <c r="C8007" s="1">
        <v>40575</v>
      </c>
      <c r="D8007">
        <v>-0.52941176470588236</v>
      </c>
    </row>
    <row r="8008" spans="1:4" x14ac:dyDescent="0.3">
      <c r="A8008" t="s">
        <v>183</v>
      </c>
      <c r="B8008" s="1">
        <v>41944</v>
      </c>
      <c r="C8008" s="1">
        <v>40603</v>
      </c>
      <c r="D8008">
        <v>-0.52941176470588236</v>
      </c>
    </row>
    <row r="8009" spans="1:4" x14ac:dyDescent="0.3">
      <c r="A8009" t="s">
        <v>183</v>
      </c>
      <c r="B8009" s="1">
        <v>41944</v>
      </c>
      <c r="C8009" s="1">
        <v>40634</v>
      </c>
      <c r="D8009">
        <v>-0.52941176470588236</v>
      </c>
    </row>
    <row r="8010" spans="1:4" x14ac:dyDescent="0.3">
      <c r="A8010" t="s">
        <v>183</v>
      </c>
      <c r="B8010" s="1">
        <v>41944</v>
      </c>
      <c r="C8010" s="1">
        <v>40664</v>
      </c>
      <c r="D8010">
        <v>-0.52941176470588236</v>
      </c>
    </row>
    <row r="8011" spans="1:4" x14ac:dyDescent="0.3">
      <c r="A8011" t="s">
        <v>183</v>
      </c>
      <c r="B8011" s="1">
        <v>41944</v>
      </c>
      <c r="C8011" s="1">
        <v>40695</v>
      </c>
      <c r="D8011">
        <v>-0.52941176470588236</v>
      </c>
    </row>
    <row r="8012" spans="1:4" x14ac:dyDescent="0.3">
      <c r="A8012" t="s">
        <v>183</v>
      </c>
      <c r="B8012" s="1">
        <v>41944</v>
      </c>
      <c r="C8012" s="1">
        <v>40725</v>
      </c>
      <c r="D8012">
        <v>-0.52941176470588236</v>
      </c>
    </row>
    <row r="8013" spans="1:4" x14ac:dyDescent="0.3">
      <c r="A8013" t="s">
        <v>183</v>
      </c>
      <c r="B8013" s="1">
        <v>41944</v>
      </c>
      <c r="C8013" s="1">
        <v>40756</v>
      </c>
      <c r="D8013">
        <v>-0.52941176470588236</v>
      </c>
    </row>
    <row r="8014" spans="1:4" x14ac:dyDescent="0.3">
      <c r="A8014" t="s">
        <v>183</v>
      </c>
      <c r="B8014" s="1">
        <v>41944</v>
      </c>
      <c r="C8014" s="1">
        <v>40787</v>
      </c>
      <c r="D8014">
        <v>-0.52941176470588236</v>
      </c>
    </row>
    <row r="8015" spans="1:4" x14ac:dyDescent="0.3">
      <c r="A8015" t="s">
        <v>183</v>
      </c>
      <c r="B8015" s="1">
        <v>41944</v>
      </c>
      <c r="C8015" s="1">
        <v>40817</v>
      </c>
      <c r="D8015">
        <v>-0.52941176470588236</v>
      </c>
    </row>
    <row r="8016" spans="1:4" x14ac:dyDescent="0.3">
      <c r="A8016" t="s">
        <v>183</v>
      </c>
      <c r="B8016" s="1">
        <v>41944</v>
      </c>
      <c r="C8016" s="1">
        <v>40848</v>
      </c>
      <c r="D8016">
        <v>-0.52941176470588236</v>
      </c>
    </row>
    <row r="8017" spans="1:4" x14ac:dyDescent="0.3">
      <c r="A8017" t="s">
        <v>183</v>
      </c>
      <c r="B8017" s="1">
        <v>41944</v>
      </c>
      <c r="C8017" s="1">
        <v>40878</v>
      </c>
      <c r="D8017">
        <v>-0.52941176470588236</v>
      </c>
    </row>
    <row r="8018" spans="1:4" x14ac:dyDescent="0.3">
      <c r="A8018" t="s">
        <v>183</v>
      </c>
      <c r="B8018" s="1">
        <v>41944</v>
      </c>
      <c r="C8018" s="1">
        <v>40909</v>
      </c>
      <c r="D8018">
        <v>-0.52941176470588236</v>
      </c>
    </row>
    <row r="8019" spans="1:4" x14ac:dyDescent="0.3">
      <c r="A8019" t="s">
        <v>183</v>
      </c>
      <c r="B8019" s="1">
        <v>41944</v>
      </c>
      <c r="C8019" s="1">
        <v>40940</v>
      </c>
      <c r="D8019">
        <v>-0.52941176470588236</v>
      </c>
    </row>
    <row r="8020" spans="1:4" x14ac:dyDescent="0.3">
      <c r="A8020" t="s">
        <v>183</v>
      </c>
      <c r="B8020" s="1">
        <v>41944</v>
      </c>
      <c r="C8020" s="1">
        <v>40969</v>
      </c>
      <c r="D8020">
        <v>-0.52941176470588236</v>
      </c>
    </row>
    <row r="8021" spans="1:4" x14ac:dyDescent="0.3">
      <c r="A8021" t="s">
        <v>183</v>
      </c>
      <c r="B8021" s="1">
        <v>41944</v>
      </c>
      <c r="C8021" s="1">
        <v>41000</v>
      </c>
      <c r="D8021">
        <v>-0.52941176470588236</v>
      </c>
    </row>
    <row r="8022" spans="1:4" x14ac:dyDescent="0.3">
      <c r="A8022" t="s">
        <v>183</v>
      </c>
      <c r="B8022" s="1">
        <v>41944</v>
      </c>
      <c r="C8022" s="1">
        <v>41030</v>
      </c>
      <c r="D8022">
        <v>-0.52941176470588236</v>
      </c>
    </row>
    <row r="8023" spans="1:4" x14ac:dyDescent="0.3">
      <c r="A8023" t="s">
        <v>183</v>
      </c>
      <c r="B8023" s="1">
        <v>41944</v>
      </c>
      <c r="C8023" s="1">
        <v>41061</v>
      </c>
      <c r="D8023">
        <v>-0.47941176470588243</v>
      </c>
    </row>
    <row r="8024" spans="1:4" x14ac:dyDescent="0.3">
      <c r="A8024" t="s">
        <v>183</v>
      </c>
      <c r="B8024" s="1">
        <v>41944</v>
      </c>
      <c r="C8024" s="1">
        <v>41091</v>
      </c>
      <c r="D8024">
        <v>-0.47058823529411764</v>
      </c>
    </row>
    <row r="8025" spans="1:4" x14ac:dyDescent="0.3">
      <c r="A8025" t="s">
        <v>183</v>
      </c>
      <c r="B8025" s="1">
        <v>41944</v>
      </c>
      <c r="C8025" s="1">
        <v>41122</v>
      </c>
      <c r="D8025">
        <v>-0.41443850267379678</v>
      </c>
    </row>
    <row r="8026" spans="1:4" x14ac:dyDescent="0.3">
      <c r="A8026" t="s">
        <v>183</v>
      </c>
      <c r="B8026" s="1">
        <v>41944</v>
      </c>
      <c r="C8026" s="1">
        <v>41153</v>
      </c>
      <c r="D8026">
        <v>-0.41176470588235292</v>
      </c>
    </row>
    <row r="8027" spans="1:4" x14ac:dyDescent="0.3">
      <c r="A8027" t="s">
        <v>183</v>
      </c>
      <c r="B8027" s="1">
        <v>41944</v>
      </c>
      <c r="C8027" s="1">
        <v>41183</v>
      </c>
      <c r="D8027">
        <v>-0.41176470588235292</v>
      </c>
    </row>
    <row r="8028" spans="1:4" x14ac:dyDescent="0.3">
      <c r="A8028" t="s">
        <v>183</v>
      </c>
      <c r="B8028" s="1">
        <v>41944</v>
      </c>
      <c r="C8028" s="1">
        <v>41214</v>
      </c>
      <c r="D8028">
        <v>-0.41176470588235292</v>
      </c>
    </row>
    <row r="8029" spans="1:4" x14ac:dyDescent="0.3">
      <c r="A8029" t="s">
        <v>183</v>
      </c>
      <c r="B8029" s="1">
        <v>41944</v>
      </c>
      <c r="C8029" s="1">
        <v>41244</v>
      </c>
      <c r="D8029">
        <v>-0.41176470588235292</v>
      </c>
    </row>
    <row r="8030" spans="1:4" x14ac:dyDescent="0.3">
      <c r="A8030" t="s">
        <v>183</v>
      </c>
      <c r="B8030" s="1">
        <v>41944</v>
      </c>
      <c r="C8030" s="1">
        <v>41275</v>
      </c>
      <c r="D8030">
        <v>-0.41176470588235292</v>
      </c>
    </row>
    <row r="8031" spans="1:4" x14ac:dyDescent="0.3">
      <c r="A8031" t="s">
        <v>183</v>
      </c>
      <c r="B8031" s="1">
        <v>41944</v>
      </c>
      <c r="C8031" s="1">
        <v>41306</v>
      </c>
      <c r="D8031">
        <v>-0.41176470588235292</v>
      </c>
    </row>
    <row r="8032" spans="1:4" x14ac:dyDescent="0.3">
      <c r="A8032" t="s">
        <v>183</v>
      </c>
      <c r="B8032" s="1">
        <v>41944</v>
      </c>
      <c r="C8032" s="1">
        <v>41334</v>
      </c>
      <c r="D8032">
        <v>-0.41176470588235292</v>
      </c>
    </row>
    <row r="8033" spans="1:4" x14ac:dyDescent="0.3">
      <c r="A8033" t="s">
        <v>183</v>
      </c>
      <c r="B8033" s="1">
        <v>41944</v>
      </c>
      <c r="C8033" s="1">
        <v>41365</v>
      </c>
      <c r="D8033">
        <v>-0.41176470588235292</v>
      </c>
    </row>
    <row r="8034" spans="1:4" x14ac:dyDescent="0.3">
      <c r="A8034" t="s">
        <v>183</v>
      </c>
      <c r="B8034" s="1">
        <v>41944</v>
      </c>
      <c r="C8034" s="1">
        <v>41395</v>
      </c>
      <c r="D8034">
        <v>-0.41176470588235292</v>
      </c>
    </row>
    <row r="8035" spans="1:4" x14ac:dyDescent="0.3">
      <c r="A8035" t="s">
        <v>183</v>
      </c>
      <c r="B8035" s="1">
        <v>41944</v>
      </c>
      <c r="C8035" s="1">
        <v>41426</v>
      </c>
      <c r="D8035">
        <v>-0.41176470588235292</v>
      </c>
    </row>
    <row r="8036" spans="1:4" x14ac:dyDescent="0.3">
      <c r="A8036" t="s">
        <v>183</v>
      </c>
      <c r="B8036" s="1">
        <v>41944</v>
      </c>
      <c r="C8036" s="1">
        <v>41456</v>
      </c>
      <c r="D8036">
        <v>-0.40138408304498274</v>
      </c>
    </row>
    <row r="8037" spans="1:4" x14ac:dyDescent="0.3">
      <c r="A8037" t="s">
        <v>183</v>
      </c>
      <c r="B8037" s="1">
        <v>41944</v>
      </c>
      <c r="C8037" s="1">
        <v>41487</v>
      </c>
      <c r="D8037">
        <v>-0.32549019607843133</v>
      </c>
    </row>
    <row r="8038" spans="1:4" x14ac:dyDescent="0.3">
      <c r="A8038" t="s">
        <v>183</v>
      </c>
      <c r="B8038" s="1">
        <v>41944</v>
      </c>
      <c r="C8038" s="1">
        <v>41518</v>
      </c>
      <c r="D8038">
        <v>-0.29411764705882348</v>
      </c>
    </row>
    <row r="8039" spans="1:4" x14ac:dyDescent="0.3">
      <c r="A8039" t="s">
        <v>183</v>
      </c>
      <c r="B8039" s="1">
        <v>41944</v>
      </c>
      <c r="C8039" s="1">
        <v>41548</v>
      </c>
      <c r="D8039">
        <v>-0.29411764705882348</v>
      </c>
    </row>
    <row r="8040" spans="1:4" x14ac:dyDescent="0.3">
      <c r="A8040" t="s">
        <v>183</v>
      </c>
      <c r="B8040" s="1">
        <v>41944</v>
      </c>
      <c r="C8040" s="1">
        <v>41579</v>
      </c>
      <c r="D8040">
        <v>-0.29411764705882348</v>
      </c>
    </row>
    <row r="8041" spans="1:4" x14ac:dyDescent="0.3">
      <c r="A8041" t="s">
        <v>183</v>
      </c>
      <c r="B8041" s="1">
        <v>41944</v>
      </c>
      <c r="C8041" s="1">
        <v>41609</v>
      </c>
      <c r="D8041">
        <v>-0.2904411764705882</v>
      </c>
    </row>
    <row r="8042" spans="1:4" x14ac:dyDescent="0.3">
      <c r="A8042" t="s">
        <v>183</v>
      </c>
      <c r="B8042" s="1">
        <v>41944</v>
      </c>
      <c r="C8042" s="1">
        <v>41640</v>
      </c>
      <c r="D8042">
        <v>-0.1470588235294118</v>
      </c>
    </row>
    <row r="8043" spans="1:4" x14ac:dyDescent="0.3">
      <c r="A8043" t="s">
        <v>183</v>
      </c>
      <c r="B8043" s="1">
        <v>41944</v>
      </c>
      <c r="C8043" s="1">
        <v>41671</v>
      </c>
      <c r="D8043">
        <v>-5.8823529411764719E-2</v>
      </c>
    </row>
    <row r="8044" spans="1:4" x14ac:dyDescent="0.3">
      <c r="A8044" t="s">
        <v>183</v>
      </c>
      <c r="B8044" s="1">
        <v>41944</v>
      </c>
      <c r="C8044" s="1">
        <v>41699</v>
      </c>
      <c r="D8044">
        <v>-5.8823529411764719E-2</v>
      </c>
    </row>
    <row r="8045" spans="1:4" x14ac:dyDescent="0.3">
      <c r="A8045" t="s">
        <v>183</v>
      </c>
      <c r="B8045" s="1">
        <v>41944</v>
      </c>
      <c r="C8045" s="1">
        <v>41730</v>
      </c>
      <c r="D8045">
        <v>-5.8823529411764719E-2</v>
      </c>
    </row>
    <row r="8046" spans="1:4" x14ac:dyDescent="0.3">
      <c r="A8046" t="s">
        <v>183</v>
      </c>
      <c r="B8046" s="1">
        <v>41944</v>
      </c>
      <c r="C8046" s="1">
        <v>41760</v>
      </c>
      <c r="D8046">
        <v>-5.8823529411764719E-2</v>
      </c>
    </row>
    <row r="8047" spans="1:4" x14ac:dyDescent="0.3">
      <c r="A8047" t="s">
        <v>183</v>
      </c>
      <c r="B8047" s="1">
        <v>41944</v>
      </c>
      <c r="C8047" s="1">
        <v>41791</v>
      </c>
      <c r="D8047">
        <v>-5.8823529411764719E-2</v>
      </c>
    </row>
    <row r="8048" spans="1:4" x14ac:dyDescent="0.3">
      <c r="A8048" t="s">
        <v>183</v>
      </c>
      <c r="B8048" s="1">
        <v>41944</v>
      </c>
      <c r="C8048" s="1">
        <v>41821</v>
      </c>
      <c r="D8048">
        <v>-5.8823529411764719E-2</v>
      </c>
    </row>
    <row r="8049" spans="1:4" x14ac:dyDescent="0.3">
      <c r="A8049" t="s">
        <v>183</v>
      </c>
      <c r="B8049" s="1">
        <v>41944</v>
      </c>
      <c r="C8049" s="1">
        <v>41852</v>
      </c>
      <c r="D8049">
        <v>-5.8823529411764719E-2</v>
      </c>
    </row>
    <row r="8050" spans="1:4" x14ac:dyDescent="0.3">
      <c r="A8050" t="s">
        <v>183</v>
      </c>
      <c r="B8050" s="1">
        <v>41944</v>
      </c>
      <c r="C8050" s="1">
        <v>41883</v>
      </c>
      <c r="D8050">
        <v>-5.8823529411764719E-2</v>
      </c>
    </row>
    <row r="8051" spans="1:4" x14ac:dyDescent="0.3">
      <c r="A8051" t="s">
        <v>183</v>
      </c>
      <c r="B8051" s="1">
        <v>41944</v>
      </c>
      <c r="C8051" s="1">
        <v>41913</v>
      </c>
      <c r="D8051">
        <v>-4.5540796963946861E-2</v>
      </c>
    </row>
    <row r="8052" spans="1:4" x14ac:dyDescent="0.3">
      <c r="A8052" t="s">
        <v>183</v>
      </c>
      <c r="B8052" s="1">
        <v>41944</v>
      </c>
      <c r="C8052" s="1">
        <v>41944</v>
      </c>
      <c r="D8052">
        <v>0</v>
      </c>
    </row>
    <row r="8053" spans="1:4" x14ac:dyDescent="0.3">
      <c r="A8053" t="s">
        <v>183</v>
      </c>
      <c r="B8053" s="1">
        <v>41944</v>
      </c>
      <c r="C8053" s="1">
        <v>41974</v>
      </c>
      <c r="D8053">
        <v>5.5028462998102379E-2</v>
      </c>
    </row>
    <row r="8054" spans="1:4" x14ac:dyDescent="0.3">
      <c r="A8054" t="s">
        <v>183</v>
      </c>
      <c r="B8054" s="1">
        <v>41944</v>
      </c>
      <c r="C8054" s="1">
        <v>42005</v>
      </c>
      <c r="D8054">
        <v>5.8823529411764719E-2</v>
      </c>
    </row>
    <row r="8055" spans="1:4" x14ac:dyDescent="0.3">
      <c r="A8055" t="s">
        <v>183</v>
      </c>
      <c r="B8055" s="1">
        <v>41944</v>
      </c>
      <c r="C8055" s="1">
        <v>42036</v>
      </c>
      <c r="D8055">
        <v>5.8823529411764719E-2</v>
      </c>
    </row>
    <row r="8056" spans="1:4" x14ac:dyDescent="0.3">
      <c r="A8056" t="s">
        <v>183</v>
      </c>
      <c r="B8056" s="1">
        <v>41944</v>
      </c>
      <c r="C8056" s="1">
        <v>42064</v>
      </c>
      <c r="D8056">
        <v>5.8823529411764719E-2</v>
      </c>
    </row>
    <row r="8057" spans="1:4" x14ac:dyDescent="0.3">
      <c r="A8057" t="s">
        <v>183</v>
      </c>
      <c r="B8057" s="1">
        <v>41944</v>
      </c>
      <c r="C8057" s="1">
        <v>42095</v>
      </c>
      <c r="D8057">
        <v>5.8823529411764719E-2</v>
      </c>
    </row>
    <row r="8058" spans="1:4" x14ac:dyDescent="0.3">
      <c r="A8058" t="s">
        <v>183</v>
      </c>
      <c r="B8058" s="1">
        <v>41944</v>
      </c>
      <c r="C8058" s="1">
        <v>42125</v>
      </c>
      <c r="D8058">
        <v>5.8823529411764719E-2</v>
      </c>
    </row>
    <row r="8059" spans="1:4" x14ac:dyDescent="0.3">
      <c r="A8059" t="s">
        <v>183</v>
      </c>
      <c r="B8059" s="1">
        <v>41944</v>
      </c>
      <c r="C8059" s="1">
        <v>42156</v>
      </c>
      <c r="D8059">
        <v>5.8823529411764719E-2</v>
      </c>
    </row>
    <row r="8060" spans="1:4" x14ac:dyDescent="0.3">
      <c r="A8060" t="s">
        <v>183</v>
      </c>
      <c r="B8060" s="1">
        <v>41944</v>
      </c>
      <c r="C8060" s="1">
        <v>42186</v>
      </c>
      <c r="D8060">
        <v>5.8823529411764719E-2</v>
      </c>
    </row>
    <row r="8061" spans="1:4" x14ac:dyDescent="0.3">
      <c r="A8061" t="s">
        <v>183</v>
      </c>
      <c r="B8061" s="1">
        <v>41944</v>
      </c>
      <c r="C8061" s="1">
        <v>42217</v>
      </c>
      <c r="D8061">
        <v>5.8823529411764719E-2</v>
      </c>
    </row>
    <row r="8062" spans="1:4" x14ac:dyDescent="0.3">
      <c r="A8062" t="s">
        <v>183</v>
      </c>
      <c r="B8062" s="1">
        <v>41944</v>
      </c>
      <c r="C8062" s="1">
        <v>42248</v>
      </c>
      <c r="D8062">
        <v>5.8823529411764719E-2</v>
      </c>
    </row>
    <row r="8063" spans="1:4" x14ac:dyDescent="0.3">
      <c r="A8063" t="s">
        <v>183</v>
      </c>
      <c r="B8063" s="1">
        <v>41944</v>
      </c>
      <c r="C8063" s="1">
        <v>42278</v>
      </c>
      <c r="D8063">
        <v>9.6774193548387011E-2</v>
      </c>
    </row>
    <row r="8064" spans="1:4" x14ac:dyDescent="0.3">
      <c r="A8064" t="s">
        <v>183</v>
      </c>
      <c r="B8064" s="1">
        <v>41944</v>
      </c>
      <c r="C8064" s="1">
        <v>42309</v>
      </c>
      <c r="D8064">
        <v>0.17647058823529416</v>
      </c>
    </row>
    <row r="8065" spans="1:4" x14ac:dyDescent="0.3">
      <c r="A8065" t="s">
        <v>183</v>
      </c>
      <c r="B8065" s="1">
        <v>41944</v>
      </c>
      <c r="C8065" s="1">
        <v>42339</v>
      </c>
      <c r="D8065">
        <v>0.35483870967741926</v>
      </c>
    </row>
    <row r="8066" spans="1:4" x14ac:dyDescent="0.3">
      <c r="A8066" t="s">
        <v>183</v>
      </c>
      <c r="B8066" s="1">
        <v>41944</v>
      </c>
      <c r="C8066" s="1">
        <v>42370</v>
      </c>
      <c r="D8066">
        <v>0.61100569259962056</v>
      </c>
    </row>
    <row r="8067" spans="1:4" x14ac:dyDescent="0.3">
      <c r="A8067" t="s">
        <v>183</v>
      </c>
      <c r="B8067" s="1">
        <v>41944</v>
      </c>
      <c r="C8067" s="1">
        <v>42401</v>
      </c>
      <c r="D8067">
        <v>0.7423935091277889</v>
      </c>
    </row>
    <row r="8068" spans="1:4" x14ac:dyDescent="0.3">
      <c r="A8068" t="s">
        <v>183</v>
      </c>
      <c r="B8068" s="1">
        <v>41944</v>
      </c>
      <c r="C8068" s="1">
        <v>42430</v>
      </c>
      <c r="D8068">
        <v>0.76470588235294112</v>
      </c>
    </row>
    <row r="8069" spans="1:4" x14ac:dyDescent="0.3">
      <c r="A8069" t="s">
        <v>183</v>
      </c>
      <c r="B8069" s="1">
        <v>41944</v>
      </c>
      <c r="C8069" s="1">
        <v>42461</v>
      </c>
      <c r="D8069">
        <v>0.7176470588235293</v>
      </c>
    </row>
    <row r="8070" spans="1:4" x14ac:dyDescent="0.3">
      <c r="A8070" t="s">
        <v>183</v>
      </c>
      <c r="B8070" s="1">
        <v>41944</v>
      </c>
      <c r="C8070" s="1">
        <v>42491</v>
      </c>
      <c r="D8070">
        <v>0.66793168880455411</v>
      </c>
    </row>
    <row r="8071" spans="1:4" x14ac:dyDescent="0.3">
      <c r="A8071" t="s">
        <v>183</v>
      </c>
      <c r="B8071" s="1">
        <v>41944</v>
      </c>
      <c r="C8071" s="1">
        <v>42522</v>
      </c>
      <c r="D8071">
        <v>0.67254901960784319</v>
      </c>
    </row>
    <row r="8072" spans="1:4" x14ac:dyDescent="0.3">
      <c r="A8072" t="s">
        <v>183</v>
      </c>
      <c r="B8072" s="1">
        <v>41944</v>
      </c>
      <c r="C8072" s="1">
        <v>42552</v>
      </c>
      <c r="D8072">
        <v>0.76280834914611018</v>
      </c>
    </row>
    <row r="8073" spans="1:4" x14ac:dyDescent="0.3">
      <c r="A8073" t="s">
        <v>183</v>
      </c>
      <c r="B8073" s="1">
        <v>41944</v>
      </c>
      <c r="C8073" s="1">
        <v>42583</v>
      </c>
      <c r="D8073">
        <v>0.76470588235294112</v>
      </c>
    </row>
    <row r="8074" spans="1:4" x14ac:dyDescent="0.3">
      <c r="A8074" t="s">
        <v>183</v>
      </c>
      <c r="B8074" s="1">
        <v>41944</v>
      </c>
      <c r="C8074" s="1">
        <v>42614</v>
      </c>
      <c r="D8074">
        <v>0.7705882352941178</v>
      </c>
    </row>
    <row r="8075" spans="1:4" x14ac:dyDescent="0.3">
      <c r="A8075" t="s">
        <v>183</v>
      </c>
      <c r="B8075" s="1">
        <v>41944</v>
      </c>
      <c r="C8075" s="1">
        <v>42644</v>
      </c>
      <c r="D8075">
        <v>0.77039848197343463</v>
      </c>
    </row>
    <row r="8076" spans="1:4" x14ac:dyDescent="0.3">
      <c r="A8076" t="s">
        <v>183</v>
      </c>
      <c r="B8076" s="1">
        <v>41944</v>
      </c>
      <c r="C8076" s="1">
        <v>42675</v>
      </c>
      <c r="D8076">
        <v>0.8</v>
      </c>
    </row>
    <row r="8077" spans="1:4" x14ac:dyDescent="0.3">
      <c r="A8077" t="s">
        <v>183</v>
      </c>
      <c r="B8077" s="1">
        <v>41944</v>
      </c>
      <c r="C8077" s="1">
        <v>42705</v>
      </c>
      <c r="D8077">
        <v>0.87286527514231516</v>
      </c>
    </row>
    <row r="8078" spans="1:4" x14ac:dyDescent="0.3">
      <c r="A8078" t="s">
        <v>183</v>
      </c>
      <c r="B8078" s="1">
        <v>41944</v>
      </c>
      <c r="C8078" s="1">
        <v>42736</v>
      </c>
      <c r="D8078">
        <v>0.88235294117647056</v>
      </c>
    </row>
    <row r="8079" spans="1:4" x14ac:dyDescent="0.3">
      <c r="A8079" t="s">
        <v>183</v>
      </c>
      <c r="B8079" s="1">
        <v>41944</v>
      </c>
      <c r="C8079" s="1">
        <v>42767</v>
      </c>
      <c r="D8079">
        <v>0.85504201680672254</v>
      </c>
    </row>
    <row r="8080" spans="1:4" x14ac:dyDescent="0.3">
      <c r="A8080" t="s">
        <v>183</v>
      </c>
      <c r="B8080" s="1">
        <v>41944</v>
      </c>
      <c r="C8080" s="1">
        <v>42795</v>
      </c>
      <c r="D8080">
        <v>0.83870967741935476</v>
      </c>
    </row>
    <row r="8081" spans="1:4" x14ac:dyDescent="0.3">
      <c r="A8081" t="s">
        <v>183</v>
      </c>
      <c r="B8081" s="1">
        <v>41944</v>
      </c>
      <c r="C8081" s="1">
        <v>42826</v>
      </c>
      <c r="D8081">
        <v>0.81568627450980391</v>
      </c>
    </row>
    <row r="8082" spans="1:4" x14ac:dyDescent="0.3">
      <c r="A8082" t="s">
        <v>183</v>
      </c>
      <c r="B8082" s="1">
        <v>41944</v>
      </c>
      <c r="C8082" s="1">
        <v>42856</v>
      </c>
      <c r="D8082">
        <v>0.85199240986717273</v>
      </c>
    </row>
    <row r="8083" spans="1:4" x14ac:dyDescent="0.3">
      <c r="A8083" t="s">
        <v>183</v>
      </c>
      <c r="B8083" s="1">
        <v>41944</v>
      </c>
      <c r="C8083" s="1">
        <v>42887</v>
      </c>
      <c r="D8083">
        <v>0.8901960784313725</v>
      </c>
    </row>
    <row r="8084" spans="1:4" x14ac:dyDescent="0.3">
      <c r="A8084" t="s">
        <v>183</v>
      </c>
      <c r="B8084" s="1">
        <v>41944</v>
      </c>
      <c r="C8084" s="1">
        <v>42917</v>
      </c>
      <c r="D8084">
        <v>1.0246679316888048</v>
      </c>
    </row>
    <row r="8085" spans="1:4" x14ac:dyDescent="0.3">
      <c r="A8085" t="s">
        <v>183</v>
      </c>
      <c r="B8085" s="1">
        <v>41944</v>
      </c>
      <c r="C8085" s="1">
        <v>42948</v>
      </c>
      <c r="D8085">
        <v>1.0777988614800758</v>
      </c>
    </row>
    <row r="8086" spans="1:4" x14ac:dyDescent="0.3">
      <c r="A8086" t="s">
        <v>183</v>
      </c>
      <c r="B8086" s="1">
        <v>41944</v>
      </c>
      <c r="C8086" s="1">
        <v>42979</v>
      </c>
      <c r="D8086">
        <v>1.0411764705882356</v>
      </c>
    </row>
    <row r="8087" spans="1:4" x14ac:dyDescent="0.3">
      <c r="A8087" t="s">
        <v>183</v>
      </c>
      <c r="B8087" s="1">
        <v>41944</v>
      </c>
      <c r="C8087" s="1">
        <v>43009</v>
      </c>
      <c r="D8087">
        <v>1.0683111954459203</v>
      </c>
    </row>
    <row r="8088" spans="1:4" x14ac:dyDescent="0.3">
      <c r="A8088" t="s">
        <v>183</v>
      </c>
      <c r="B8088" s="1">
        <v>41944</v>
      </c>
      <c r="C8088" s="1">
        <v>43040</v>
      </c>
      <c r="D8088">
        <v>1.0705882352941178</v>
      </c>
    </row>
    <row r="8089" spans="1:4" x14ac:dyDescent="0.3">
      <c r="A8089" t="s">
        <v>183</v>
      </c>
      <c r="B8089" s="1">
        <v>41944</v>
      </c>
      <c r="C8089" s="1">
        <v>43070</v>
      </c>
      <c r="D8089">
        <v>1.1102941176470589</v>
      </c>
    </row>
    <row r="8090" spans="1:4" x14ac:dyDescent="0.3">
      <c r="A8090" t="s">
        <v>183</v>
      </c>
      <c r="B8090" s="1">
        <v>41944</v>
      </c>
      <c r="C8090" s="1">
        <v>43101</v>
      </c>
      <c r="D8090">
        <v>1.2466793168880455</v>
      </c>
    </row>
    <row r="8091" spans="1:4" x14ac:dyDescent="0.3">
      <c r="A8091" t="s">
        <v>183</v>
      </c>
      <c r="B8091" s="1">
        <v>41944</v>
      </c>
      <c r="C8091" s="1">
        <v>43132</v>
      </c>
      <c r="D8091">
        <v>1.3403361344537816</v>
      </c>
    </row>
    <row r="8092" spans="1:4" x14ac:dyDescent="0.3">
      <c r="A8092" t="s">
        <v>183</v>
      </c>
      <c r="B8092" s="1">
        <v>41944</v>
      </c>
      <c r="C8092" s="1">
        <v>43160</v>
      </c>
      <c r="D8092">
        <v>1.3984819734345351</v>
      </c>
    </row>
    <row r="8093" spans="1:4" x14ac:dyDescent="0.3">
      <c r="A8093" t="s">
        <v>183</v>
      </c>
      <c r="B8093" s="1">
        <v>41944</v>
      </c>
      <c r="C8093" s="1">
        <v>43191</v>
      </c>
      <c r="D8093">
        <v>1.3823529411764706</v>
      </c>
    </row>
    <row r="8094" spans="1:4" x14ac:dyDescent="0.3">
      <c r="A8094" t="s">
        <v>183</v>
      </c>
      <c r="B8094" s="1">
        <v>41944</v>
      </c>
      <c r="C8094" s="1">
        <v>43221</v>
      </c>
      <c r="D8094">
        <v>1.7817836812144212</v>
      </c>
    </row>
    <row r="8095" spans="1:4" x14ac:dyDescent="0.3">
      <c r="A8095" t="s">
        <v>183</v>
      </c>
      <c r="B8095" s="1">
        <v>41944</v>
      </c>
      <c r="C8095" s="1">
        <v>43252</v>
      </c>
      <c r="D8095">
        <v>2.1607843137254901</v>
      </c>
    </row>
    <row r="8096" spans="1:4" x14ac:dyDescent="0.3">
      <c r="A8096" t="s">
        <v>183</v>
      </c>
      <c r="B8096" s="1">
        <v>41944</v>
      </c>
      <c r="C8096" s="1">
        <v>43282</v>
      </c>
      <c r="D8096">
        <v>2.2732447817836814</v>
      </c>
    </row>
    <row r="8097" spans="1:4" x14ac:dyDescent="0.3">
      <c r="A8097" t="s">
        <v>183</v>
      </c>
      <c r="B8097" s="1">
        <v>41944</v>
      </c>
      <c r="C8097" s="1">
        <v>43313</v>
      </c>
      <c r="D8097">
        <v>2.5180265654648957</v>
      </c>
    </row>
    <row r="8098" spans="1:4" x14ac:dyDescent="0.3">
      <c r="A8098" t="s">
        <v>183</v>
      </c>
      <c r="B8098" s="1">
        <v>41944</v>
      </c>
      <c r="C8098" s="1">
        <v>43344</v>
      </c>
      <c r="D8098">
        <v>3.5254901960784313</v>
      </c>
    </row>
    <row r="8099" spans="1:4" x14ac:dyDescent="0.3">
      <c r="A8099" t="s">
        <v>183</v>
      </c>
      <c r="B8099" s="1">
        <v>41944</v>
      </c>
      <c r="C8099" s="1">
        <v>43374</v>
      </c>
      <c r="D8099">
        <v>3.3795066413662243</v>
      </c>
    </row>
    <row r="8100" spans="1:4" x14ac:dyDescent="0.3">
      <c r="A8100" t="s">
        <v>183</v>
      </c>
      <c r="B8100" s="1">
        <v>41944</v>
      </c>
      <c r="C8100" s="1">
        <v>43405</v>
      </c>
      <c r="D8100">
        <v>3.2784313725490195</v>
      </c>
    </row>
    <row r="8101" spans="1:4" x14ac:dyDescent="0.3">
      <c r="A8101" t="s">
        <v>183</v>
      </c>
      <c r="B8101" s="1">
        <v>41944</v>
      </c>
      <c r="C8101" s="1">
        <v>43435</v>
      </c>
      <c r="D8101">
        <v>3.4554079696394684</v>
      </c>
    </row>
    <row r="8102" spans="1:4" x14ac:dyDescent="0.3">
      <c r="A8102" t="s">
        <v>183</v>
      </c>
      <c r="B8102" s="1">
        <v>41944</v>
      </c>
      <c r="C8102" s="1">
        <v>43466</v>
      </c>
      <c r="D8102">
        <v>3.4022770398481974</v>
      </c>
    </row>
    <row r="8103" spans="1:4" x14ac:dyDescent="0.3">
      <c r="A8103" t="s">
        <v>183</v>
      </c>
      <c r="B8103" s="1">
        <v>41944</v>
      </c>
      <c r="C8103" s="1">
        <v>43497</v>
      </c>
      <c r="D8103">
        <v>3.5147058823529411</v>
      </c>
    </row>
    <row r="8104" spans="1:4" x14ac:dyDescent="0.3">
      <c r="A8104" t="s">
        <v>183</v>
      </c>
      <c r="B8104" s="1">
        <v>41944</v>
      </c>
      <c r="C8104" s="1">
        <v>43525</v>
      </c>
      <c r="D8104">
        <v>3.8462998102466797</v>
      </c>
    </row>
    <row r="8105" spans="1:4" x14ac:dyDescent="0.3">
      <c r="A8105" t="s">
        <v>183</v>
      </c>
      <c r="B8105" s="1">
        <v>41944</v>
      </c>
      <c r="C8105" s="1">
        <v>43556</v>
      </c>
      <c r="D8105">
        <v>4.0901960784313722</v>
      </c>
    </row>
    <row r="8106" spans="1:4" x14ac:dyDescent="0.3">
      <c r="A8106" t="s">
        <v>183</v>
      </c>
      <c r="B8106" s="1">
        <v>41944</v>
      </c>
      <c r="C8106" s="1">
        <v>43586</v>
      </c>
      <c r="D8106">
        <v>4.2846299810246684</v>
      </c>
    </row>
    <row r="8107" spans="1:4" x14ac:dyDescent="0.3">
      <c r="A8107" t="s">
        <v>183</v>
      </c>
      <c r="B8107" s="1">
        <v>41944</v>
      </c>
      <c r="C8107" s="1">
        <v>43617</v>
      </c>
      <c r="D8107">
        <v>4.1862745098039218</v>
      </c>
    </row>
    <row r="8108" spans="1:4" x14ac:dyDescent="0.3">
      <c r="A8108" t="s">
        <v>183</v>
      </c>
      <c r="B8108" s="1">
        <v>41944</v>
      </c>
      <c r="C8108" s="1">
        <v>43647</v>
      </c>
      <c r="D8108">
        <v>4.0113851992409861</v>
      </c>
    </row>
    <row r="8109" spans="1:4" x14ac:dyDescent="0.3">
      <c r="A8109" t="s">
        <v>183</v>
      </c>
      <c r="B8109" s="1">
        <v>41944</v>
      </c>
      <c r="C8109" s="1">
        <v>43678</v>
      </c>
      <c r="D8109">
        <v>5.1328273244781784</v>
      </c>
    </row>
    <row r="8110" spans="1:4" x14ac:dyDescent="0.3">
      <c r="A8110" t="s">
        <v>183</v>
      </c>
      <c r="B8110" s="1">
        <v>41944</v>
      </c>
      <c r="C8110" s="1">
        <v>43709</v>
      </c>
      <c r="D8110">
        <v>5.6823529411764699</v>
      </c>
    </row>
    <row r="8111" spans="1:4" x14ac:dyDescent="0.3">
      <c r="A8111" t="s">
        <v>183</v>
      </c>
      <c r="B8111" s="1">
        <v>41944</v>
      </c>
      <c r="C8111" s="1">
        <v>43739</v>
      </c>
      <c r="D8111">
        <v>5.9620493358633775</v>
      </c>
    </row>
    <row r="8112" spans="1:4" x14ac:dyDescent="0.3">
      <c r="A8112" t="s">
        <v>183</v>
      </c>
      <c r="B8112" s="1">
        <v>41944</v>
      </c>
      <c r="C8112" s="1">
        <v>43770</v>
      </c>
      <c r="D8112">
        <v>6.117647058823529</v>
      </c>
    </row>
    <row r="8113" spans="1:4" x14ac:dyDescent="0.3">
      <c r="A8113" t="s">
        <v>183</v>
      </c>
      <c r="B8113" s="1">
        <v>41944</v>
      </c>
      <c r="C8113" s="1">
        <v>43800</v>
      </c>
      <c r="D8113">
        <v>6.1233396584440225</v>
      </c>
    </row>
    <row r="8114" spans="1:4" x14ac:dyDescent="0.3">
      <c r="A8114" t="s">
        <v>183</v>
      </c>
      <c r="B8114" s="1">
        <v>41944</v>
      </c>
      <c r="C8114" s="1">
        <v>43831</v>
      </c>
      <c r="D8114">
        <v>6.117647058823529</v>
      </c>
    </row>
    <row r="8115" spans="1:4" x14ac:dyDescent="0.3">
      <c r="A8115" t="s">
        <v>183</v>
      </c>
      <c r="B8115" s="1">
        <v>41944</v>
      </c>
      <c r="C8115" s="1">
        <v>43862</v>
      </c>
      <c r="D8115">
        <v>6.1663286004056799</v>
      </c>
    </row>
    <row r="8116" spans="1:4" x14ac:dyDescent="0.3">
      <c r="A8116" t="s">
        <v>183</v>
      </c>
      <c r="B8116" s="1">
        <v>41944</v>
      </c>
      <c r="C8116" s="1">
        <v>43891</v>
      </c>
      <c r="D8116">
        <v>6.3927893738140416</v>
      </c>
    </row>
    <row r="8117" spans="1:4" x14ac:dyDescent="0.3">
      <c r="A8117" t="s">
        <v>183</v>
      </c>
      <c r="B8117" s="1">
        <v>41944</v>
      </c>
      <c r="C8117" s="1">
        <v>43922</v>
      </c>
      <c r="D8117">
        <v>6.6823529411764699</v>
      </c>
    </row>
    <row r="8118" spans="1:4" x14ac:dyDescent="0.3">
      <c r="A8118" t="s">
        <v>183</v>
      </c>
      <c r="B8118" s="1">
        <v>41944</v>
      </c>
      <c r="C8118" s="1">
        <v>43952</v>
      </c>
      <c r="D8118">
        <v>6.9324618736383439</v>
      </c>
    </row>
    <row r="8119" spans="1:4" x14ac:dyDescent="0.3">
      <c r="A8119" t="s">
        <v>183</v>
      </c>
      <c r="B8119" s="1">
        <v>41944</v>
      </c>
      <c r="C8119" s="1">
        <v>43983</v>
      </c>
      <c r="D8119">
        <v>7.2406417112299462</v>
      </c>
    </row>
    <row r="8120" spans="1:4" x14ac:dyDescent="0.3">
      <c r="A8120" t="s">
        <v>183</v>
      </c>
      <c r="B8120" s="1">
        <v>41944</v>
      </c>
      <c r="C8120" s="1">
        <v>44013</v>
      </c>
      <c r="D8120">
        <v>7.5652173913043477</v>
      </c>
    </row>
    <row r="8121" spans="1:4" x14ac:dyDescent="0.3">
      <c r="A8121" t="s">
        <v>183</v>
      </c>
      <c r="B8121" s="1">
        <v>41944</v>
      </c>
      <c r="C8121" s="1">
        <v>44044</v>
      </c>
      <c r="D8121">
        <v>7.8207282913165272</v>
      </c>
    </row>
    <row r="8122" spans="1:4" x14ac:dyDescent="0.3">
      <c r="A8122" t="s">
        <v>183</v>
      </c>
      <c r="B8122" s="1">
        <v>41944</v>
      </c>
      <c r="C8122" s="1">
        <v>44075</v>
      </c>
      <c r="D8122">
        <v>8.0614973262032077</v>
      </c>
    </row>
    <row r="8123" spans="1:4" x14ac:dyDescent="0.3">
      <c r="A8123" t="s">
        <v>183</v>
      </c>
      <c r="B8123" s="1">
        <v>41944</v>
      </c>
      <c r="C8123" s="1">
        <v>44105</v>
      </c>
      <c r="D8123">
        <v>8.4358288770053473</v>
      </c>
    </row>
    <row r="8124" spans="1:4" x14ac:dyDescent="0.3">
      <c r="A8124" t="s">
        <v>183</v>
      </c>
      <c r="B8124" s="1">
        <v>41944</v>
      </c>
      <c r="C8124" s="1">
        <v>44136</v>
      </c>
      <c r="D8124">
        <v>8.7198879551820738</v>
      </c>
    </row>
    <row r="8125" spans="1:4" x14ac:dyDescent="0.3">
      <c r="A8125" t="s">
        <v>183</v>
      </c>
      <c r="B8125" s="1">
        <v>41944</v>
      </c>
      <c r="C8125" s="1">
        <v>44166</v>
      </c>
      <c r="D8125">
        <v>9.0255754475703327</v>
      </c>
    </row>
    <row r="8126" spans="1:4" x14ac:dyDescent="0.3">
      <c r="A8126" t="s">
        <v>183</v>
      </c>
      <c r="B8126" s="1">
        <v>41944</v>
      </c>
      <c r="C8126" s="1">
        <v>44197</v>
      </c>
      <c r="D8126">
        <v>9.4033613445378155</v>
      </c>
    </row>
    <row r="8127" spans="1:4" x14ac:dyDescent="0.3">
      <c r="A8127" t="s">
        <v>183</v>
      </c>
      <c r="B8127" s="1">
        <v>41944</v>
      </c>
      <c r="C8127" s="1">
        <v>44228</v>
      </c>
      <c r="D8127">
        <v>9.7088235294117649</v>
      </c>
    </row>
    <row r="8128" spans="1:4" x14ac:dyDescent="0.3">
      <c r="A8128" t="s">
        <v>183</v>
      </c>
      <c r="B8128" s="1">
        <v>41944</v>
      </c>
      <c r="C8128" s="1">
        <v>44256</v>
      </c>
      <c r="D8128">
        <v>10.023017902813299</v>
      </c>
    </row>
    <row r="8129" spans="1:4" x14ac:dyDescent="0.3">
      <c r="A8129" t="s">
        <v>183</v>
      </c>
      <c r="B8129" s="1">
        <v>41944</v>
      </c>
      <c r="C8129" s="1">
        <v>44287</v>
      </c>
      <c r="D8129">
        <v>10.235294117647058</v>
      </c>
    </row>
    <row r="8130" spans="1:4" x14ac:dyDescent="0.3">
      <c r="A8130" t="s">
        <v>183</v>
      </c>
      <c r="B8130" s="1">
        <v>41944</v>
      </c>
      <c r="C8130" s="1">
        <v>44317</v>
      </c>
      <c r="D8130">
        <v>10.383753501400561</v>
      </c>
    </row>
    <row r="8131" spans="1:4" x14ac:dyDescent="0.3">
      <c r="A8131" t="s">
        <v>183</v>
      </c>
      <c r="B8131" s="1">
        <v>41944</v>
      </c>
      <c r="C8131" s="1">
        <v>44348</v>
      </c>
      <c r="D8131">
        <v>10.481283422459894</v>
      </c>
    </row>
    <row r="8132" spans="1:4" x14ac:dyDescent="0.3">
      <c r="A8132" t="s">
        <v>183</v>
      </c>
      <c r="B8132" s="1">
        <v>41944</v>
      </c>
      <c r="C8132" s="1">
        <v>44378</v>
      </c>
      <c r="D8132">
        <v>10.598930481283423</v>
      </c>
    </row>
    <row r="8133" spans="1:4" x14ac:dyDescent="0.3">
      <c r="A8133" t="s">
        <v>183</v>
      </c>
      <c r="B8133" s="1">
        <v>41944</v>
      </c>
      <c r="C8133" s="1">
        <v>44409</v>
      </c>
      <c r="D8133">
        <v>10.716577540106952</v>
      </c>
    </row>
    <row r="8134" spans="1:4" x14ac:dyDescent="0.3">
      <c r="A8134" t="s">
        <v>183</v>
      </c>
      <c r="B8134" s="1">
        <v>41944</v>
      </c>
      <c r="C8134" s="1">
        <v>44440</v>
      </c>
      <c r="D8134">
        <v>10.855614973262032</v>
      </c>
    </row>
    <row r="8135" spans="1:4" x14ac:dyDescent="0.3">
      <c r="A8135" t="s">
        <v>183</v>
      </c>
      <c r="B8135" s="1">
        <v>41944</v>
      </c>
      <c r="C8135" s="1">
        <v>44470</v>
      </c>
      <c r="D8135">
        <v>10.983193277310924</v>
      </c>
    </row>
    <row r="8136" spans="1:4" x14ac:dyDescent="0.3">
      <c r="A8136" t="s">
        <v>183</v>
      </c>
      <c r="B8136" s="1">
        <v>41944</v>
      </c>
      <c r="C8136" s="1">
        <v>44501</v>
      </c>
      <c r="D8136">
        <v>11.093582887700535</v>
      </c>
    </row>
    <row r="8137" spans="1:4" x14ac:dyDescent="0.3">
      <c r="A8137" t="s">
        <v>183</v>
      </c>
      <c r="B8137" s="1">
        <v>41944</v>
      </c>
      <c r="C8137" s="1">
        <v>44531</v>
      </c>
      <c r="D8137">
        <v>11.301790281329923</v>
      </c>
    </row>
    <row r="8138" spans="1:4" x14ac:dyDescent="0.3">
      <c r="A8138" t="s">
        <v>183</v>
      </c>
      <c r="B8138" s="1">
        <v>41944</v>
      </c>
      <c r="C8138" s="1">
        <v>44562</v>
      </c>
      <c r="D8138">
        <v>11.532212885154062</v>
      </c>
    </row>
    <row r="8139" spans="1:4" x14ac:dyDescent="0.3">
      <c r="A8139" t="s">
        <v>183</v>
      </c>
      <c r="B8139" s="1">
        <v>41944</v>
      </c>
      <c r="C8139" s="1">
        <v>44593</v>
      </c>
      <c r="D8139">
        <v>11.823529411764707</v>
      </c>
    </row>
    <row r="8140" spans="1:4" x14ac:dyDescent="0.3">
      <c r="A8140" t="s">
        <v>183</v>
      </c>
      <c r="B8140" s="1">
        <v>41944</v>
      </c>
      <c r="C8140" s="1">
        <v>44621</v>
      </c>
      <c r="D8140">
        <v>12.150895140664961</v>
      </c>
    </row>
    <row r="8141" spans="1:4" x14ac:dyDescent="0.3">
      <c r="A8141" t="s">
        <v>183</v>
      </c>
      <c r="B8141" s="1">
        <v>41944</v>
      </c>
      <c r="C8141" s="1">
        <v>44652</v>
      </c>
      <c r="D8141">
        <v>12.607843137254903</v>
      </c>
    </row>
    <row r="8142" spans="1:4" x14ac:dyDescent="0.3">
      <c r="A8142" t="s">
        <v>183</v>
      </c>
      <c r="B8142" s="1">
        <v>41944</v>
      </c>
      <c r="C8142" s="1">
        <v>44682</v>
      </c>
      <c r="D8142">
        <v>13.139037433155082</v>
      </c>
    </row>
    <row r="8143" spans="1:4" x14ac:dyDescent="0.3">
      <c r="A8143" t="s">
        <v>183</v>
      </c>
      <c r="B8143" s="1">
        <v>41944</v>
      </c>
      <c r="C8143" s="1">
        <v>44713</v>
      </c>
      <c r="D8143">
        <v>13.711229946524064</v>
      </c>
    </row>
    <row r="8144" spans="1:4" x14ac:dyDescent="0.3">
      <c r="A8144" t="s">
        <v>183</v>
      </c>
      <c r="B8144" s="1">
        <v>41944</v>
      </c>
      <c r="C8144" s="1">
        <v>44743</v>
      </c>
      <c r="D8144">
        <v>14.557422969187675</v>
      </c>
    </row>
    <row r="8145" spans="1:4" x14ac:dyDescent="0.3">
      <c r="A8145" t="s">
        <v>183</v>
      </c>
      <c r="B8145" s="1">
        <v>41944</v>
      </c>
      <c r="C8145" s="1">
        <v>44774</v>
      </c>
      <c r="D8145">
        <v>15.388746803069054</v>
      </c>
    </row>
    <row r="8146" spans="1:4" x14ac:dyDescent="0.3">
      <c r="A8146" t="s">
        <v>183</v>
      </c>
      <c r="B8146" s="1">
        <v>41944</v>
      </c>
      <c r="C8146" s="1">
        <v>44805</v>
      </c>
      <c r="D8146">
        <v>16.262032085561497</v>
      </c>
    </row>
    <row r="8147" spans="1:4" x14ac:dyDescent="0.3">
      <c r="A8147" t="s">
        <v>183</v>
      </c>
      <c r="B8147" s="1">
        <v>41944</v>
      </c>
      <c r="C8147" s="1">
        <v>44835</v>
      </c>
      <c r="D8147">
        <v>17.249299719887954</v>
      </c>
    </row>
    <row r="8148" spans="1:4" x14ac:dyDescent="0.3">
      <c r="A8148" t="s">
        <v>183</v>
      </c>
      <c r="B8148" s="1">
        <v>41944</v>
      </c>
      <c r="C8148" s="1">
        <v>44866</v>
      </c>
      <c r="D8148">
        <v>18.435828877005349</v>
      </c>
    </row>
    <row r="8149" spans="1:4" x14ac:dyDescent="0.3">
      <c r="A8149" t="s">
        <v>183</v>
      </c>
      <c r="B8149" s="1">
        <v>41944</v>
      </c>
      <c r="C8149" s="1">
        <v>44896</v>
      </c>
      <c r="D8149">
        <v>19.620320855614974</v>
      </c>
    </row>
    <row r="8150" spans="1:4" x14ac:dyDescent="0.3">
      <c r="A8150" t="s">
        <v>183</v>
      </c>
      <c r="B8150" s="1">
        <v>41944</v>
      </c>
      <c r="C8150" s="1">
        <v>44927</v>
      </c>
      <c r="D8150">
        <v>20.775401069518718</v>
      </c>
    </row>
    <row r="8151" spans="1:4" x14ac:dyDescent="0.3">
      <c r="A8151" t="s">
        <v>183</v>
      </c>
      <c r="B8151" s="1">
        <v>41944</v>
      </c>
      <c r="C8151" s="1">
        <v>44958</v>
      </c>
      <c r="D8151">
        <v>21.91764705882353</v>
      </c>
    </row>
    <row r="8152" spans="1:4" x14ac:dyDescent="0.3">
      <c r="A8152" t="s">
        <v>183</v>
      </c>
      <c r="B8152" s="1">
        <v>41944</v>
      </c>
      <c r="C8152" s="1">
        <v>44986</v>
      </c>
      <c r="D8152">
        <v>23.230179028132994</v>
      </c>
    </row>
    <row r="8153" spans="1:4" x14ac:dyDescent="0.3">
      <c r="A8153" t="s">
        <v>183</v>
      </c>
      <c r="B8153" s="1">
        <v>41944</v>
      </c>
      <c r="C8153" s="1">
        <v>45017</v>
      </c>
      <c r="D8153">
        <v>24.72941176470588</v>
      </c>
    </row>
    <row r="8154" spans="1:4" x14ac:dyDescent="0.3">
      <c r="A8154" t="s">
        <v>183</v>
      </c>
      <c r="B8154" s="1">
        <v>41944</v>
      </c>
      <c r="C8154" s="1">
        <v>45047</v>
      </c>
      <c r="D8154">
        <v>26.856777493606138</v>
      </c>
    </row>
    <row r="8155" spans="1:4" x14ac:dyDescent="0.3">
      <c r="A8155" t="s">
        <v>183</v>
      </c>
      <c r="B8155" s="1">
        <v>41944</v>
      </c>
      <c r="C8155" s="1">
        <v>45078</v>
      </c>
      <c r="D8155">
        <v>29.117647058823529</v>
      </c>
    </row>
    <row r="8156" spans="1:4" x14ac:dyDescent="0.3">
      <c r="A8156" t="s">
        <v>183</v>
      </c>
      <c r="B8156" s="1">
        <v>41944</v>
      </c>
      <c r="C8156" s="1">
        <v>45108</v>
      </c>
      <c r="D8156">
        <v>31.313725490196077</v>
      </c>
    </row>
    <row r="8157" spans="1:4" x14ac:dyDescent="0.3">
      <c r="A8157" t="s">
        <v>183</v>
      </c>
      <c r="B8157" s="1">
        <v>41944</v>
      </c>
      <c r="C8157" s="1">
        <v>45139</v>
      </c>
      <c r="D8157">
        <v>38.248081841432224</v>
      </c>
    </row>
    <row r="8158" spans="1:4" x14ac:dyDescent="0.3">
      <c r="A8158" t="s">
        <v>183</v>
      </c>
      <c r="B8158" s="1">
        <v>41944</v>
      </c>
      <c r="C8158" s="1">
        <v>45170</v>
      </c>
      <c r="D8158">
        <v>41</v>
      </c>
    </row>
    <row r="8159" spans="1:4" x14ac:dyDescent="0.3">
      <c r="A8159" t="s">
        <v>183</v>
      </c>
      <c r="B8159" s="1">
        <v>41944</v>
      </c>
      <c r="C8159" s="1">
        <v>45200</v>
      </c>
      <c r="D8159">
        <v>41.053475935828878</v>
      </c>
    </row>
    <row r="8160" spans="1:4" x14ac:dyDescent="0.3">
      <c r="A8160" t="s">
        <v>183</v>
      </c>
      <c r="B8160" s="1">
        <v>41944</v>
      </c>
      <c r="C8160" s="1">
        <v>45231</v>
      </c>
      <c r="D8160">
        <v>41.540106951871657</v>
      </c>
    </row>
    <row r="8161" spans="1:4" x14ac:dyDescent="0.3">
      <c r="A8161" t="s">
        <v>183</v>
      </c>
      <c r="B8161" s="1">
        <v>41944</v>
      </c>
      <c r="C8161" s="1">
        <v>45261</v>
      </c>
      <c r="D8161">
        <v>76.128851540616239</v>
      </c>
    </row>
    <row r="8162" spans="1:4" x14ac:dyDescent="0.3">
      <c r="A8162" t="s">
        <v>183</v>
      </c>
      <c r="B8162" s="1">
        <v>41944</v>
      </c>
      <c r="C8162" s="1">
        <v>45292</v>
      </c>
      <c r="D8162">
        <v>97.112531969309458</v>
      </c>
    </row>
    <row r="8163" spans="1:4" x14ac:dyDescent="0.3">
      <c r="A8163" t="s">
        <v>183</v>
      </c>
      <c r="B8163" s="1">
        <v>41944</v>
      </c>
      <c r="C8163" s="1">
        <v>45323</v>
      </c>
      <c r="D8163">
        <v>99.221288515406172</v>
      </c>
    </row>
    <row r="8164" spans="1:4" x14ac:dyDescent="0.3">
      <c r="A8164" t="s">
        <v>183</v>
      </c>
      <c r="B8164" s="1">
        <v>41944</v>
      </c>
      <c r="C8164" s="1">
        <v>45352</v>
      </c>
      <c r="D8164">
        <v>100.96078431372548</v>
      </c>
    </row>
    <row r="8165" spans="1:4" x14ac:dyDescent="0.3">
      <c r="A8165" t="s">
        <v>183</v>
      </c>
      <c r="B8165" s="1">
        <v>41944</v>
      </c>
      <c r="C8165" s="1">
        <v>45383</v>
      </c>
      <c r="D8165">
        <v>103.10427807486631</v>
      </c>
    </row>
    <row r="8166" spans="1:4" x14ac:dyDescent="0.3">
      <c r="A8166" t="s">
        <v>183</v>
      </c>
      <c r="B8166" s="1">
        <v>41944</v>
      </c>
      <c r="C8166" s="1">
        <v>45413</v>
      </c>
      <c r="D8166">
        <v>104.76726342710997</v>
      </c>
    </row>
    <row r="8167" spans="1:4" x14ac:dyDescent="0.3">
      <c r="A8167" t="s">
        <v>183</v>
      </c>
      <c r="B8167" s="1">
        <v>41944</v>
      </c>
      <c r="C8167" s="1">
        <v>45444</v>
      </c>
      <c r="D8167">
        <v>106.59117647058824</v>
      </c>
    </row>
    <row r="8168" spans="1:4" x14ac:dyDescent="0.3">
      <c r="A8168" t="s">
        <v>183</v>
      </c>
      <c r="B8168" s="1">
        <v>41944</v>
      </c>
      <c r="C8168" s="1">
        <v>45474</v>
      </c>
      <c r="D8168">
        <v>108.77237851662404</v>
      </c>
    </row>
    <row r="8169" spans="1:4" x14ac:dyDescent="0.3">
      <c r="A8169" t="s">
        <v>183</v>
      </c>
      <c r="B8169" s="1">
        <v>41944</v>
      </c>
      <c r="C8169" s="1">
        <v>45505</v>
      </c>
      <c r="D8169">
        <v>111.09893048128343</v>
      </c>
    </row>
    <row r="8170" spans="1:4" x14ac:dyDescent="0.3">
      <c r="A8170" t="s">
        <v>183</v>
      </c>
      <c r="B8170" s="1">
        <v>41944</v>
      </c>
      <c r="C8170" s="1">
        <v>45536</v>
      </c>
      <c r="D8170">
        <v>112.8655462184874</v>
      </c>
    </row>
    <row r="8171" spans="1:4" x14ac:dyDescent="0.3">
      <c r="A8171" t="s">
        <v>183</v>
      </c>
      <c r="B8171" s="1">
        <v>41944</v>
      </c>
      <c r="C8171" s="1">
        <v>45566</v>
      </c>
      <c r="D8171">
        <v>114.72890025575447</v>
      </c>
    </row>
    <row r="8172" spans="1:4" x14ac:dyDescent="0.3">
      <c r="A8172" t="s">
        <v>183</v>
      </c>
      <c r="B8172" s="1">
        <v>41944</v>
      </c>
      <c r="C8172" s="1">
        <v>45597</v>
      </c>
      <c r="D8172">
        <v>116.70868347338936</v>
      </c>
    </row>
    <row r="8173" spans="1:4" x14ac:dyDescent="0.3">
      <c r="A8173" t="s">
        <v>183</v>
      </c>
      <c r="B8173" s="1">
        <v>41944</v>
      </c>
      <c r="C8173" s="1">
        <v>45627</v>
      </c>
      <c r="D8173">
        <v>119.18983957219251</v>
      </c>
    </row>
    <row r="8174" spans="1:4" x14ac:dyDescent="0.3">
      <c r="A8174" t="s">
        <v>183</v>
      </c>
      <c r="B8174" s="1">
        <v>41944</v>
      </c>
      <c r="C8174" s="1">
        <v>45658</v>
      </c>
      <c r="D8174">
        <v>121.48849104859335</v>
      </c>
    </row>
    <row r="8175" spans="1:4" x14ac:dyDescent="0.3">
      <c r="A8175" t="s">
        <v>183</v>
      </c>
      <c r="B8175" s="1">
        <v>41944</v>
      </c>
      <c r="C8175" s="1">
        <v>45689</v>
      </c>
      <c r="D8175">
        <v>123.46764705882352</v>
      </c>
    </row>
    <row r="8176" spans="1:4" x14ac:dyDescent="0.3">
      <c r="A8176" t="s">
        <v>183</v>
      </c>
      <c r="B8176" s="1">
        <v>41944</v>
      </c>
      <c r="C8176" s="1">
        <v>45717</v>
      </c>
      <c r="D8176">
        <v>124.73109243697479</v>
      </c>
    </row>
    <row r="8177" spans="1:4" x14ac:dyDescent="0.3">
      <c r="A8177" t="s">
        <v>183</v>
      </c>
      <c r="B8177" s="1">
        <v>41944</v>
      </c>
      <c r="C8177" s="1">
        <v>45748</v>
      </c>
      <c r="D8177">
        <v>131.03475935828877</v>
      </c>
    </row>
    <row r="8178" spans="1:4" x14ac:dyDescent="0.3">
      <c r="A8178" t="s">
        <v>183</v>
      </c>
      <c r="B8178" s="1">
        <v>41944</v>
      </c>
      <c r="C8178" s="1">
        <v>45778</v>
      </c>
      <c r="D8178">
        <v>133.89839572192514</v>
      </c>
    </row>
    <row r="8179" spans="1:4" x14ac:dyDescent="0.3">
      <c r="A8179" t="s">
        <v>183</v>
      </c>
      <c r="B8179" s="1">
        <v>41944</v>
      </c>
      <c r="C8179" s="1">
        <v>45809</v>
      </c>
      <c r="D8179">
        <v>138.09411764705882</v>
      </c>
    </row>
    <row r="8180" spans="1:4" x14ac:dyDescent="0.3">
      <c r="A8180" t="s">
        <v>183</v>
      </c>
      <c r="B8180" s="1">
        <v>41974</v>
      </c>
      <c r="C8180" s="1">
        <v>40544</v>
      </c>
      <c r="D8180">
        <v>-0.55395683453237399</v>
      </c>
    </row>
    <row r="8181" spans="1:4" x14ac:dyDescent="0.3">
      <c r="A8181" t="s">
        <v>183</v>
      </c>
      <c r="B8181" s="1">
        <v>41974</v>
      </c>
      <c r="C8181" s="1">
        <v>40575</v>
      </c>
      <c r="D8181">
        <v>-0.55395683453237399</v>
      </c>
    </row>
    <row r="8182" spans="1:4" x14ac:dyDescent="0.3">
      <c r="A8182" t="s">
        <v>183</v>
      </c>
      <c r="B8182" s="1">
        <v>41974</v>
      </c>
      <c r="C8182" s="1">
        <v>40603</v>
      </c>
      <c r="D8182">
        <v>-0.55395683453237399</v>
      </c>
    </row>
    <row r="8183" spans="1:4" x14ac:dyDescent="0.3">
      <c r="A8183" t="s">
        <v>183</v>
      </c>
      <c r="B8183" s="1">
        <v>41974</v>
      </c>
      <c r="C8183" s="1">
        <v>40634</v>
      </c>
      <c r="D8183">
        <v>-0.55395683453237399</v>
      </c>
    </row>
    <row r="8184" spans="1:4" x14ac:dyDescent="0.3">
      <c r="A8184" t="s">
        <v>183</v>
      </c>
      <c r="B8184" s="1">
        <v>41974</v>
      </c>
      <c r="C8184" s="1">
        <v>40664</v>
      </c>
      <c r="D8184">
        <v>-0.55395683453237399</v>
      </c>
    </row>
    <row r="8185" spans="1:4" x14ac:dyDescent="0.3">
      <c r="A8185" t="s">
        <v>183</v>
      </c>
      <c r="B8185" s="1">
        <v>41974</v>
      </c>
      <c r="C8185" s="1">
        <v>40695</v>
      </c>
      <c r="D8185">
        <v>-0.55395683453237399</v>
      </c>
    </row>
    <row r="8186" spans="1:4" x14ac:dyDescent="0.3">
      <c r="A8186" t="s">
        <v>183</v>
      </c>
      <c r="B8186" s="1">
        <v>41974</v>
      </c>
      <c r="C8186" s="1">
        <v>40725</v>
      </c>
      <c r="D8186">
        <v>-0.55395683453237399</v>
      </c>
    </row>
    <row r="8187" spans="1:4" x14ac:dyDescent="0.3">
      <c r="A8187" t="s">
        <v>183</v>
      </c>
      <c r="B8187" s="1">
        <v>41974</v>
      </c>
      <c r="C8187" s="1">
        <v>40756</v>
      </c>
      <c r="D8187">
        <v>-0.55395683453237399</v>
      </c>
    </row>
    <row r="8188" spans="1:4" x14ac:dyDescent="0.3">
      <c r="A8188" t="s">
        <v>183</v>
      </c>
      <c r="B8188" s="1">
        <v>41974</v>
      </c>
      <c r="C8188" s="1">
        <v>40787</v>
      </c>
      <c r="D8188">
        <v>-0.55395683453237399</v>
      </c>
    </row>
    <row r="8189" spans="1:4" x14ac:dyDescent="0.3">
      <c r="A8189" t="s">
        <v>183</v>
      </c>
      <c r="B8189" s="1">
        <v>41974</v>
      </c>
      <c r="C8189" s="1">
        <v>40817</v>
      </c>
      <c r="D8189">
        <v>-0.55395683453237399</v>
      </c>
    </row>
    <row r="8190" spans="1:4" x14ac:dyDescent="0.3">
      <c r="A8190" t="s">
        <v>183</v>
      </c>
      <c r="B8190" s="1">
        <v>41974</v>
      </c>
      <c r="C8190" s="1">
        <v>40848</v>
      </c>
      <c r="D8190">
        <v>-0.55395683453237399</v>
      </c>
    </row>
    <row r="8191" spans="1:4" x14ac:dyDescent="0.3">
      <c r="A8191" t="s">
        <v>183</v>
      </c>
      <c r="B8191" s="1">
        <v>41974</v>
      </c>
      <c r="C8191" s="1">
        <v>40878</v>
      </c>
      <c r="D8191">
        <v>-0.55395683453237399</v>
      </c>
    </row>
    <row r="8192" spans="1:4" x14ac:dyDescent="0.3">
      <c r="A8192" t="s">
        <v>183</v>
      </c>
      <c r="B8192" s="1">
        <v>41974</v>
      </c>
      <c r="C8192" s="1">
        <v>40909</v>
      </c>
      <c r="D8192">
        <v>-0.55395683453237399</v>
      </c>
    </row>
    <row r="8193" spans="1:4" x14ac:dyDescent="0.3">
      <c r="A8193" t="s">
        <v>183</v>
      </c>
      <c r="B8193" s="1">
        <v>41974</v>
      </c>
      <c r="C8193" s="1">
        <v>40940</v>
      </c>
      <c r="D8193">
        <v>-0.55395683453237399</v>
      </c>
    </row>
    <row r="8194" spans="1:4" x14ac:dyDescent="0.3">
      <c r="A8194" t="s">
        <v>183</v>
      </c>
      <c r="B8194" s="1">
        <v>41974</v>
      </c>
      <c r="C8194" s="1">
        <v>40969</v>
      </c>
      <c r="D8194">
        <v>-0.55395683453237399</v>
      </c>
    </row>
    <row r="8195" spans="1:4" x14ac:dyDescent="0.3">
      <c r="A8195" t="s">
        <v>183</v>
      </c>
      <c r="B8195" s="1">
        <v>41974</v>
      </c>
      <c r="C8195" s="1">
        <v>41000</v>
      </c>
      <c r="D8195">
        <v>-0.55395683453237399</v>
      </c>
    </row>
    <row r="8196" spans="1:4" x14ac:dyDescent="0.3">
      <c r="A8196" t="s">
        <v>183</v>
      </c>
      <c r="B8196" s="1">
        <v>41974</v>
      </c>
      <c r="C8196" s="1">
        <v>41030</v>
      </c>
      <c r="D8196">
        <v>-0.55395683453237399</v>
      </c>
    </row>
    <row r="8197" spans="1:4" x14ac:dyDescent="0.3">
      <c r="A8197" t="s">
        <v>183</v>
      </c>
      <c r="B8197" s="1">
        <v>41974</v>
      </c>
      <c r="C8197" s="1">
        <v>41061</v>
      </c>
      <c r="D8197">
        <v>-0.50656474820143882</v>
      </c>
    </row>
    <row r="8198" spans="1:4" x14ac:dyDescent="0.3">
      <c r="A8198" t="s">
        <v>183</v>
      </c>
      <c r="B8198" s="1">
        <v>41974</v>
      </c>
      <c r="C8198" s="1">
        <v>41091</v>
      </c>
      <c r="D8198">
        <v>-0.49820143884892076</v>
      </c>
    </row>
    <row r="8199" spans="1:4" x14ac:dyDescent="0.3">
      <c r="A8199" t="s">
        <v>183</v>
      </c>
      <c r="B8199" s="1">
        <v>41974</v>
      </c>
      <c r="C8199" s="1">
        <v>41122</v>
      </c>
      <c r="D8199">
        <v>-0.44498037933289725</v>
      </c>
    </row>
    <row r="8200" spans="1:4" x14ac:dyDescent="0.3">
      <c r="A8200" t="s">
        <v>183</v>
      </c>
      <c r="B8200" s="1">
        <v>41974</v>
      </c>
      <c r="C8200" s="1">
        <v>41153</v>
      </c>
      <c r="D8200">
        <v>-0.44244604316546754</v>
      </c>
    </row>
    <row r="8201" spans="1:4" x14ac:dyDescent="0.3">
      <c r="A8201" t="s">
        <v>183</v>
      </c>
      <c r="B8201" s="1">
        <v>41974</v>
      </c>
      <c r="C8201" s="1">
        <v>41183</v>
      </c>
      <c r="D8201">
        <v>-0.44244604316546754</v>
      </c>
    </row>
    <row r="8202" spans="1:4" x14ac:dyDescent="0.3">
      <c r="A8202" t="s">
        <v>183</v>
      </c>
      <c r="B8202" s="1">
        <v>41974</v>
      </c>
      <c r="C8202" s="1">
        <v>41214</v>
      </c>
      <c r="D8202">
        <v>-0.44244604316546754</v>
      </c>
    </row>
    <row r="8203" spans="1:4" x14ac:dyDescent="0.3">
      <c r="A8203" t="s">
        <v>183</v>
      </c>
      <c r="B8203" s="1">
        <v>41974</v>
      </c>
      <c r="C8203" s="1">
        <v>41244</v>
      </c>
      <c r="D8203">
        <v>-0.44244604316546754</v>
      </c>
    </row>
    <row r="8204" spans="1:4" x14ac:dyDescent="0.3">
      <c r="A8204" t="s">
        <v>183</v>
      </c>
      <c r="B8204" s="1">
        <v>41974</v>
      </c>
      <c r="C8204" s="1">
        <v>41275</v>
      </c>
      <c r="D8204">
        <v>-0.44244604316546754</v>
      </c>
    </row>
    <row r="8205" spans="1:4" x14ac:dyDescent="0.3">
      <c r="A8205" t="s">
        <v>183</v>
      </c>
      <c r="B8205" s="1">
        <v>41974</v>
      </c>
      <c r="C8205" s="1">
        <v>41306</v>
      </c>
      <c r="D8205">
        <v>-0.44244604316546754</v>
      </c>
    </row>
    <row r="8206" spans="1:4" x14ac:dyDescent="0.3">
      <c r="A8206" t="s">
        <v>183</v>
      </c>
      <c r="B8206" s="1">
        <v>41974</v>
      </c>
      <c r="C8206" s="1">
        <v>41334</v>
      </c>
      <c r="D8206">
        <v>-0.44244604316546754</v>
      </c>
    </row>
    <row r="8207" spans="1:4" x14ac:dyDescent="0.3">
      <c r="A8207" t="s">
        <v>183</v>
      </c>
      <c r="B8207" s="1">
        <v>41974</v>
      </c>
      <c r="C8207" s="1">
        <v>41365</v>
      </c>
      <c r="D8207">
        <v>-0.44244604316546754</v>
      </c>
    </row>
    <row r="8208" spans="1:4" x14ac:dyDescent="0.3">
      <c r="A8208" t="s">
        <v>183</v>
      </c>
      <c r="B8208" s="1">
        <v>41974</v>
      </c>
      <c r="C8208" s="1">
        <v>41395</v>
      </c>
      <c r="D8208">
        <v>-0.44244604316546754</v>
      </c>
    </row>
    <row r="8209" spans="1:4" x14ac:dyDescent="0.3">
      <c r="A8209" t="s">
        <v>183</v>
      </c>
      <c r="B8209" s="1">
        <v>41974</v>
      </c>
      <c r="C8209" s="1">
        <v>41426</v>
      </c>
      <c r="D8209">
        <v>-0.44244604316546754</v>
      </c>
    </row>
    <row r="8210" spans="1:4" x14ac:dyDescent="0.3">
      <c r="A8210" t="s">
        <v>183</v>
      </c>
      <c r="B8210" s="1">
        <v>41974</v>
      </c>
      <c r="C8210" s="1">
        <v>41456</v>
      </c>
      <c r="D8210">
        <v>-0.43260685569191704</v>
      </c>
    </row>
    <row r="8211" spans="1:4" x14ac:dyDescent="0.3">
      <c r="A8211" t="s">
        <v>183</v>
      </c>
      <c r="B8211" s="1">
        <v>41974</v>
      </c>
      <c r="C8211" s="1">
        <v>41487</v>
      </c>
      <c r="D8211">
        <v>-0.36067146282973617</v>
      </c>
    </row>
    <row r="8212" spans="1:4" x14ac:dyDescent="0.3">
      <c r="A8212" t="s">
        <v>183</v>
      </c>
      <c r="B8212" s="1">
        <v>41974</v>
      </c>
      <c r="C8212" s="1">
        <v>41518</v>
      </c>
      <c r="D8212">
        <v>-0.33093525179856109</v>
      </c>
    </row>
    <row r="8213" spans="1:4" x14ac:dyDescent="0.3">
      <c r="A8213" t="s">
        <v>183</v>
      </c>
      <c r="B8213" s="1">
        <v>41974</v>
      </c>
      <c r="C8213" s="1">
        <v>41548</v>
      </c>
      <c r="D8213">
        <v>-0.33093525179856109</v>
      </c>
    </row>
    <row r="8214" spans="1:4" x14ac:dyDescent="0.3">
      <c r="A8214" t="s">
        <v>183</v>
      </c>
      <c r="B8214" s="1">
        <v>41974</v>
      </c>
      <c r="C8214" s="1">
        <v>41579</v>
      </c>
      <c r="D8214">
        <v>-0.33093525179856109</v>
      </c>
    </row>
    <row r="8215" spans="1:4" x14ac:dyDescent="0.3">
      <c r="A8215" t="s">
        <v>183</v>
      </c>
      <c r="B8215" s="1">
        <v>41974</v>
      </c>
      <c r="C8215" s="1">
        <v>41609</v>
      </c>
      <c r="D8215">
        <v>-0.32745053956834524</v>
      </c>
    </row>
    <row r="8216" spans="1:4" x14ac:dyDescent="0.3">
      <c r="A8216" t="s">
        <v>183</v>
      </c>
      <c r="B8216" s="1">
        <v>41974</v>
      </c>
      <c r="C8216" s="1">
        <v>41640</v>
      </c>
      <c r="D8216">
        <v>-0.19154676258992798</v>
      </c>
    </row>
    <row r="8217" spans="1:4" x14ac:dyDescent="0.3">
      <c r="A8217" t="s">
        <v>183</v>
      </c>
      <c r="B8217" s="1">
        <v>41974</v>
      </c>
      <c r="C8217" s="1">
        <v>41671</v>
      </c>
      <c r="D8217">
        <v>-0.10791366906474809</v>
      </c>
    </row>
    <row r="8218" spans="1:4" x14ac:dyDescent="0.3">
      <c r="A8218" t="s">
        <v>183</v>
      </c>
      <c r="B8218" s="1">
        <v>41974</v>
      </c>
      <c r="C8218" s="1">
        <v>41699</v>
      </c>
      <c r="D8218">
        <v>-0.10791366906474809</v>
      </c>
    </row>
    <row r="8219" spans="1:4" x14ac:dyDescent="0.3">
      <c r="A8219" t="s">
        <v>183</v>
      </c>
      <c r="B8219" s="1">
        <v>41974</v>
      </c>
      <c r="C8219" s="1">
        <v>41730</v>
      </c>
      <c r="D8219">
        <v>-0.10791366906474809</v>
      </c>
    </row>
    <row r="8220" spans="1:4" x14ac:dyDescent="0.3">
      <c r="A8220" t="s">
        <v>183</v>
      </c>
      <c r="B8220" s="1">
        <v>41974</v>
      </c>
      <c r="C8220" s="1">
        <v>41760</v>
      </c>
      <c r="D8220">
        <v>-0.10791366906474809</v>
      </c>
    </row>
    <row r="8221" spans="1:4" x14ac:dyDescent="0.3">
      <c r="A8221" t="s">
        <v>183</v>
      </c>
      <c r="B8221" s="1">
        <v>41974</v>
      </c>
      <c r="C8221" s="1">
        <v>41791</v>
      </c>
      <c r="D8221">
        <v>-0.10791366906474809</v>
      </c>
    </row>
    <row r="8222" spans="1:4" x14ac:dyDescent="0.3">
      <c r="A8222" t="s">
        <v>183</v>
      </c>
      <c r="B8222" s="1">
        <v>41974</v>
      </c>
      <c r="C8222" s="1">
        <v>41821</v>
      </c>
      <c r="D8222">
        <v>-0.10791366906474809</v>
      </c>
    </row>
    <row r="8223" spans="1:4" x14ac:dyDescent="0.3">
      <c r="A8223" t="s">
        <v>183</v>
      </c>
      <c r="B8223" s="1">
        <v>41974</v>
      </c>
      <c r="C8223" s="1">
        <v>41852</v>
      </c>
      <c r="D8223">
        <v>-0.10791366906474809</v>
      </c>
    </row>
    <row r="8224" spans="1:4" x14ac:dyDescent="0.3">
      <c r="A8224" t="s">
        <v>183</v>
      </c>
      <c r="B8224" s="1">
        <v>41974</v>
      </c>
      <c r="C8224" s="1">
        <v>41883</v>
      </c>
      <c r="D8224">
        <v>-0.10791366906474809</v>
      </c>
    </row>
    <row r="8225" spans="1:4" x14ac:dyDescent="0.3">
      <c r="A8225" t="s">
        <v>183</v>
      </c>
      <c r="B8225" s="1">
        <v>41974</v>
      </c>
      <c r="C8225" s="1">
        <v>41913</v>
      </c>
      <c r="D8225">
        <v>-9.5323741007194096E-2</v>
      </c>
    </row>
    <row r="8226" spans="1:4" x14ac:dyDescent="0.3">
      <c r="A8226" t="s">
        <v>183</v>
      </c>
      <c r="B8226" s="1">
        <v>41974</v>
      </c>
      <c r="C8226" s="1">
        <v>41944</v>
      </c>
      <c r="D8226">
        <v>-5.2158273381294862E-2</v>
      </c>
    </row>
    <row r="8227" spans="1:4" x14ac:dyDescent="0.3">
      <c r="A8227" t="s">
        <v>183</v>
      </c>
      <c r="B8227" s="1">
        <v>41974</v>
      </c>
      <c r="C8227" s="1">
        <v>41974</v>
      </c>
      <c r="D8227">
        <v>0</v>
      </c>
    </row>
    <row r="8228" spans="1:4" x14ac:dyDescent="0.3">
      <c r="A8228" t="s">
        <v>183</v>
      </c>
      <c r="B8228" s="1">
        <v>41974</v>
      </c>
      <c r="C8228" s="1">
        <v>42005</v>
      </c>
      <c r="D8228">
        <v>3.5971223021584731E-3</v>
      </c>
    </row>
    <row r="8229" spans="1:4" x14ac:dyDescent="0.3">
      <c r="A8229" t="s">
        <v>183</v>
      </c>
      <c r="B8229" s="1">
        <v>41974</v>
      </c>
      <c r="C8229" s="1">
        <v>42036</v>
      </c>
      <c r="D8229">
        <v>3.5971223021584731E-3</v>
      </c>
    </row>
    <row r="8230" spans="1:4" x14ac:dyDescent="0.3">
      <c r="A8230" t="s">
        <v>183</v>
      </c>
      <c r="B8230" s="1">
        <v>41974</v>
      </c>
      <c r="C8230" s="1">
        <v>42064</v>
      </c>
      <c r="D8230">
        <v>3.5971223021584731E-3</v>
      </c>
    </row>
    <row r="8231" spans="1:4" x14ac:dyDescent="0.3">
      <c r="A8231" t="s">
        <v>183</v>
      </c>
      <c r="B8231" s="1">
        <v>41974</v>
      </c>
      <c r="C8231" s="1">
        <v>42095</v>
      </c>
      <c r="D8231">
        <v>3.5971223021584731E-3</v>
      </c>
    </row>
    <row r="8232" spans="1:4" x14ac:dyDescent="0.3">
      <c r="A8232" t="s">
        <v>183</v>
      </c>
      <c r="B8232" s="1">
        <v>41974</v>
      </c>
      <c r="C8232" s="1">
        <v>42125</v>
      </c>
      <c r="D8232">
        <v>3.5971223021584731E-3</v>
      </c>
    </row>
    <row r="8233" spans="1:4" x14ac:dyDescent="0.3">
      <c r="A8233" t="s">
        <v>183</v>
      </c>
      <c r="B8233" s="1">
        <v>41974</v>
      </c>
      <c r="C8233" s="1">
        <v>42156</v>
      </c>
      <c r="D8233">
        <v>3.5971223021584731E-3</v>
      </c>
    </row>
    <row r="8234" spans="1:4" x14ac:dyDescent="0.3">
      <c r="A8234" t="s">
        <v>183</v>
      </c>
      <c r="B8234" s="1">
        <v>41974</v>
      </c>
      <c r="C8234" s="1">
        <v>42186</v>
      </c>
      <c r="D8234">
        <v>3.5971223021584731E-3</v>
      </c>
    </row>
    <row r="8235" spans="1:4" x14ac:dyDescent="0.3">
      <c r="A8235" t="s">
        <v>183</v>
      </c>
      <c r="B8235" s="1">
        <v>41974</v>
      </c>
      <c r="C8235" s="1">
        <v>42217</v>
      </c>
      <c r="D8235">
        <v>3.5971223021584731E-3</v>
      </c>
    </row>
    <row r="8236" spans="1:4" x14ac:dyDescent="0.3">
      <c r="A8236" t="s">
        <v>183</v>
      </c>
      <c r="B8236" s="1">
        <v>41974</v>
      </c>
      <c r="C8236" s="1">
        <v>42248</v>
      </c>
      <c r="D8236">
        <v>3.5971223021584731E-3</v>
      </c>
    </row>
    <row r="8237" spans="1:4" x14ac:dyDescent="0.3">
      <c r="A8237" t="s">
        <v>183</v>
      </c>
      <c r="B8237" s="1">
        <v>41974</v>
      </c>
      <c r="C8237" s="1">
        <v>42278</v>
      </c>
      <c r="D8237">
        <v>3.9568345323740983E-2</v>
      </c>
    </row>
    <row r="8238" spans="1:4" x14ac:dyDescent="0.3">
      <c r="A8238" t="s">
        <v>183</v>
      </c>
      <c r="B8238" s="1">
        <v>41974</v>
      </c>
      <c r="C8238" s="1">
        <v>42309</v>
      </c>
      <c r="D8238">
        <v>0.11510791366906492</v>
      </c>
    </row>
    <row r="8239" spans="1:4" x14ac:dyDescent="0.3">
      <c r="A8239" t="s">
        <v>183</v>
      </c>
      <c r="B8239" s="1">
        <v>41974</v>
      </c>
      <c r="C8239" s="1">
        <v>42339</v>
      </c>
      <c r="D8239">
        <v>0.28417266187050361</v>
      </c>
    </row>
    <row r="8240" spans="1:4" x14ac:dyDescent="0.3">
      <c r="A8240" t="s">
        <v>183</v>
      </c>
      <c r="B8240" s="1">
        <v>41974</v>
      </c>
      <c r="C8240" s="1">
        <v>42370</v>
      </c>
      <c r="D8240">
        <v>0.5269784172661871</v>
      </c>
    </row>
    <row r="8241" spans="1:4" x14ac:dyDescent="0.3">
      <c r="A8241" t="s">
        <v>183</v>
      </c>
      <c r="B8241" s="1">
        <v>41974</v>
      </c>
      <c r="C8241" s="1">
        <v>42401</v>
      </c>
      <c r="D8241">
        <v>0.65151327214090804</v>
      </c>
    </row>
    <row r="8242" spans="1:4" x14ac:dyDescent="0.3">
      <c r="A8242" t="s">
        <v>183</v>
      </c>
      <c r="B8242" s="1">
        <v>41974</v>
      </c>
      <c r="C8242" s="1">
        <v>42430</v>
      </c>
      <c r="D8242">
        <v>0.67266187050359738</v>
      </c>
    </row>
    <row r="8243" spans="1:4" x14ac:dyDescent="0.3">
      <c r="A8243" t="s">
        <v>183</v>
      </c>
      <c r="B8243" s="1">
        <v>41974</v>
      </c>
      <c r="C8243" s="1">
        <v>42461</v>
      </c>
      <c r="D8243">
        <v>0.62805755395683471</v>
      </c>
    </row>
    <row r="8244" spans="1:4" x14ac:dyDescent="0.3">
      <c r="A8244" t="s">
        <v>183</v>
      </c>
      <c r="B8244" s="1">
        <v>41974</v>
      </c>
      <c r="C8244" s="1">
        <v>42491</v>
      </c>
      <c r="D8244">
        <v>0.58093525179856131</v>
      </c>
    </row>
    <row r="8245" spans="1:4" x14ac:dyDescent="0.3">
      <c r="A8245" t="s">
        <v>183</v>
      </c>
      <c r="B8245" s="1">
        <v>41974</v>
      </c>
      <c r="C8245" s="1">
        <v>42522</v>
      </c>
      <c r="D8245">
        <v>0.58531175059952045</v>
      </c>
    </row>
    <row r="8246" spans="1:4" x14ac:dyDescent="0.3">
      <c r="A8246" t="s">
        <v>183</v>
      </c>
      <c r="B8246" s="1">
        <v>41974</v>
      </c>
      <c r="C8246" s="1">
        <v>42552</v>
      </c>
      <c r="D8246">
        <v>0.67086330935251826</v>
      </c>
    </row>
    <row r="8247" spans="1:4" x14ac:dyDescent="0.3">
      <c r="A8247" t="s">
        <v>183</v>
      </c>
      <c r="B8247" s="1">
        <v>41974</v>
      </c>
      <c r="C8247" s="1">
        <v>42583</v>
      </c>
      <c r="D8247">
        <v>0.67266187050359738</v>
      </c>
    </row>
    <row r="8248" spans="1:4" x14ac:dyDescent="0.3">
      <c r="A8248" t="s">
        <v>183</v>
      </c>
      <c r="B8248" s="1">
        <v>41974</v>
      </c>
      <c r="C8248" s="1">
        <v>42614</v>
      </c>
      <c r="D8248">
        <v>0.6782374100719426</v>
      </c>
    </row>
    <row r="8249" spans="1:4" x14ac:dyDescent="0.3">
      <c r="A8249" t="s">
        <v>183</v>
      </c>
      <c r="B8249" s="1">
        <v>41974</v>
      </c>
      <c r="C8249" s="1">
        <v>42644</v>
      </c>
      <c r="D8249">
        <v>0.67805755395683476</v>
      </c>
    </row>
    <row r="8250" spans="1:4" x14ac:dyDescent="0.3">
      <c r="A8250" t="s">
        <v>183</v>
      </c>
      <c r="B8250" s="1">
        <v>41974</v>
      </c>
      <c r="C8250" s="1">
        <v>42675</v>
      </c>
      <c r="D8250">
        <v>0.70611510791366938</v>
      </c>
    </row>
    <row r="8251" spans="1:4" x14ac:dyDescent="0.3">
      <c r="A8251" t="s">
        <v>183</v>
      </c>
      <c r="B8251" s="1">
        <v>41974</v>
      </c>
      <c r="C8251" s="1">
        <v>42705</v>
      </c>
      <c r="D8251">
        <v>0.7751798561151082</v>
      </c>
    </row>
    <row r="8252" spans="1:4" x14ac:dyDescent="0.3">
      <c r="A8252" t="s">
        <v>183</v>
      </c>
      <c r="B8252" s="1">
        <v>41974</v>
      </c>
      <c r="C8252" s="1">
        <v>42736</v>
      </c>
      <c r="D8252">
        <v>0.78417266187050383</v>
      </c>
    </row>
    <row r="8253" spans="1:4" x14ac:dyDescent="0.3">
      <c r="A8253" t="s">
        <v>183</v>
      </c>
      <c r="B8253" s="1">
        <v>41974</v>
      </c>
      <c r="C8253" s="1">
        <v>42767</v>
      </c>
      <c r="D8253">
        <v>0.75828622816032909</v>
      </c>
    </row>
    <row r="8254" spans="1:4" x14ac:dyDescent="0.3">
      <c r="A8254" t="s">
        <v>183</v>
      </c>
      <c r="B8254" s="1">
        <v>41974</v>
      </c>
      <c r="C8254" s="1">
        <v>42795</v>
      </c>
      <c r="D8254">
        <v>0.7428057553956835</v>
      </c>
    </row>
    <row r="8255" spans="1:4" x14ac:dyDescent="0.3">
      <c r="A8255" t="s">
        <v>183</v>
      </c>
      <c r="B8255" s="1">
        <v>41974</v>
      </c>
      <c r="C8255" s="1">
        <v>42826</v>
      </c>
      <c r="D8255">
        <v>0.72098321342925686</v>
      </c>
    </row>
    <row r="8256" spans="1:4" x14ac:dyDescent="0.3">
      <c r="A8256" t="s">
        <v>183</v>
      </c>
      <c r="B8256" s="1">
        <v>41974</v>
      </c>
      <c r="C8256" s="1">
        <v>42856</v>
      </c>
      <c r="D8256">
        <v>0.7553956834532376</v>
      </c>
    </row>
    <row r="8257" spans="1:4" x14ac:dyDescent="0.3">
      <c r="A8257" t="s">
        <v>183</v>
      </c>
      <c r="B8257" s="1">
        <v>41974</v>
      </c>
      <c r="C8257" s="1">
        <v>42887</v>
      </c>
      <c r="D8257">
        <v>0.79160671462829746</v>
      </c>
    </row>
    <row r="8258" spans="1:4" x14ac:dyDescent="0.3">
      <c r="A8258" t="s">
        <v>183</v>
      </c>
      <c r="B8258" s="1">
        <v>41974</v>
      </c>
      <c r="C8258" s="1">
        <v>42917</v>
      </c>
      <c r="D8258">
        <v>0.91906474820143913</v>
      </c>
    </row>
    <row r="8259" spans="1:4" x14ac:dyDescent="0.3">
      <c r="A8259" t="s">
        <v>183</v>
      </c>
      <c r="B8259" s="1">
        <v>41974</v>
      </c>
      <c r="C8259" s="1">
        <v>42948</v>
      </c>
      <c r="D8259">
        <v>0.96942446043165464</v>
      </c>
    </row>
    <row r="8260" spans="1:4" x14ac:dyDescent="0.3">
      <c r="A8260" t="s">
        <v>183</v>
      </c>
      <c r="B8260" s="1">
        <v>41974</v>
      </c>
      <c r="C8260" s="1">
        <v>42979</v>
      </c>
      <c r="D8260">
        <v>0.93471223021582772</v>
      </c>
    </row>
    <row r="8261" spans="1:4" x14ac:dyDescent="0.3">
      <c r="A8261" t="s">
        <v>183</v>
      </c>
      <c r="B8261" s="1">
        <v>41974</v>
      </c>
      <c r="C8261" s="1">
        <v>43009</v>
      </c>
      <c r="D8261">
        <v>0.96043165467625924</v>
      </c>
    </row>
    <row r="8262" spans="1:4" x14ac:dyDescent="0.3">
      <c r="A8262" t="s">
        <v>183</v>
      </c>
      <c r="B8262" s="1">
        <v>41974</v>
      </c>
      <c r="C8262" s="1">
        <v>43040</v>
      </c>
      <c r="D8262">
        <v>0.96258992805755428</v>
      </c>
    </row>
    <row r="8263" spans="1:4" x14ac:dyDescent="0.3">
      <c r="A8263" t="s">
        <v>183</v>
      </c>
      <c r="B8263" s="1">
        <v>41974</v>
      </c>
      <c r="C8263" s="1">
        <v>43070</v>
      </c>
      <c r="D8263">
        <v>1.000224820143885</v>
      </c>
    </row>
    <row r="8264" spans="1:4" x14ac:dyDescent="0.3">
      <c r="A8264" t="s">
        <v>183</v>
      </c>
      <c r="B8264" s="1">
        <v>41974</v>
      </c>
      <c r="C8264" s="1">
        <v>43101</v>
      </c>
      <c r="D8264">
        <v>1.1294964028776979</v>
      </c>
    </row>
    <row r="8265" spans="1:4" x14ac:dyDescent="0.3">
      <c r="A8265" t="s">
        <v>183</v>
      </c>
      <c r="B8265" s="1">
        <v>41974</v>
      </c>
      <c r="C8265" s="1">
        <v>43132</v>
      </c>
      <c r="D8265">
        <v>1.218268242548818</v>
      </c>
    </row>
    <row r="8266" spans="1:4" x14ac:dyDescent="0.3">
      <c r="A8266" t="s">
        <v>183</v>
      </c>
      <c r="B8266" s="1">
        <v>41974</v>
      </c>
      <c r="C8266" s="1">
        <v>43160</v>
      </c>
      <c r="D8266">
        <v>1.2733812949640289</v>
      </c>
    </row>
    <row r="8267" spans="1:4" x14ac:dyDescent="0.3">
      <c r="A8267" t="s">
        <v>183</v>
      </c>
      <c r="B8267" s="1">
        <v>41974</v>
      </c>
      <c r="C8267" s="1">
        <v>43191</v>
      </c>
      <c r="D8267">
        <v>1.2580935251798562</v>
      </c>
    </row>
    <row r="8268" spans="1:4" x14ac:dyDescent="0.3">
      <c r="A8268" t="s">
        <v>183</v>
      </c>
      <c r="B8268" s="1">
        <v>41974</v>
      </c>
      <c r="C8268" s="1">
        <v>43221</v>
      </c>
      <c r="D8268">
        <v>1.6366906474820144</v>
      </c>
    </row>
    <row r="8269" spans="1:4" x14ac:dyDescent="0.3">
      <c r="A8269" t="s">
        <v>183</v>
      </c>
      <c r="B8269" s="1">
        <v>41974</v>
      </c>
      <c r="C8269" s="1">
        <v>43252</v>
      </c>
      <c r="D8269">
        <v>1.9959232613908875</v>
      </c>
    </row>
    <row r="8270" spans="1:4" x14ac:dyDescent="0.3">
      <c r="A8270" t="s">
        <v>183</v>
      </c>
      <c r="B8270" s="1">
        <v>41974</v>
      </c>
      <c r="C8270" s="1">
        <v>43282</v>
      </c>
      <c r="D8270">
        <v>2.1025179856115113</v>
      </c>
    </row>
    <row r="8271" spans="1:4" x14ac:dyDescent="0.3">
      <c r="A8271" t="s">
        <v>183</v>
      </c>
      <c r="B8271" s="1">
        <v>41974</v>
      </c>
      <c r="C8271" s="1">
        <v>43313</v>
      </c>
      <c r="D8271">
        <v>2.3345323741007196</v>
      </c>
    </row>
    <row r="8272" spans="1:4" x14ac:dyDescent="0.3">
      <c r="A8272" t="s">
        <v>183</v>
      </c>
      <c r="B8272" s="1">
        <v>41974</v>
      </c>
      <c r="C8272" s="1">
        <v>43344</v>
      </c>
      <c r="D8272">
        <v>3.2894484412470026</v>
      </c>
    </row>
    <row r="8273" spans="1:4" x14ac:dyDescent="0.3">
      <c r="A8273" t="s">
        <v>183</v>
      </c>
      <c r="B8273" s="1">
        <v>41974</v>
      </c>
      <c r="C8273" s="1">
        <v>43374</v>
      </c>
      <c r="D8273">
        <v>3.1510791366906483</v>
      </c>
    </row>
    <row r="8274" spans="1:4" x14ac:dyDescent="0.3">
      <c r="A8274" t="s">
        <v>183</v>
      </c>
      <c r="B8274" s="1">
        <v>41974</v>
      </c>
      <c r="C8274" s="1">
        <v>43405</v>
      </c>
      <c r="D8274">
        <v>3.0552757793764993</v>
      </c>
    </row>
    <row r="8275" spans="1:4" x14ac:dyDescent="0.3">
      <c r="A8275" t="s">
        <v>183</v>
      </c>
      <c r="B8275" s="1">
        <v>41974</v>
      </c>
      <c r="C8275" s="1">
        <v>43435</v>
      </c>
      <c r="D8275">
        <v>3.2230215827338133</v>
      </c>
    </row>
    <row r="8276" spans="1:4" x14ac:dyDescent="0.3">
      <c r="A8276" t="s">
        <v>183</v>
      </c>
      <c r="B8276" s="1">
        <v>41974</v>
      </c>
      <c r="C8276" s="1">
        <v>43466</v>
      </c>
      <c r="D8276">
        <v>3.1726618705035978</v>
      </c>
    </row>
    <row r="8277" spans="1:4" x14ac:dyDescent="0.3">
      <c r="A8277" t="s">
        <v>183</v>
      </c>
      <c r="B8277" s="1">
        <v>41974</v>
      </c>
      <c r="C8277" s="1">
        <v>43497</v>
      </c>
      <c r="D8277">
        <v>3.2792266187050361</v>
      </c>
    </row>
    <row r="8278" spans="1:4" x14ac:dyDescent="0.3">
      <c r="A8278" t="s">
        <v>183</v>
      </c>
      <c r="B8278" s="1">
        <v>41974</v>
      </c>
      <c r="C8278" s="1">
        <v>43525</v>
      </c>
      <c r="D8278">
        <v>3.5935251798561154</v>
      </c>
    </row>
    <row r="8279" spans="1:4" x14ac:dyDescent="0.3">
      <c r="A8279" t="s">
        <v>183</v>
      </c>
      <c r="B8279" s="1">
        <v>41974</v>
      </c>
      <c r="C8279" s="1">
        <v>43556</v>
      </c>
      <c r="D8279">
        <v>3.8247002398081538</v>
      </c>
    </row>
    <row r="8280" spans="1:4" x14ac:dyDescent="0.3">
      <c r="A8280" t="s">
        <v>183</v>
      </c>
      <c r="B8280" s="1">
        <v>41974</v>
      </c>
      <c r="C8280" s="1">
        <v>43586</v>
      </c>
      <c r="D8280">
        <v>4.0089928057553967</v>
      </c>
    </row>
    <row r="8281" spans="1:4" x14ac:dyDescent="0.3">
      <c r="A8281" t="s">
        <v>183</v>
      </c>
      <c r="B8281" s="1">
        <v>41974</v>
      </c>
      <c r="C8281" s="1">
        <v>43617</v>
      </c>
      <c r="D8281">
        <v>3.9157673860911277</v>
      </c>
    </row>
    <row r="8282" spans="1:4" x14ac:dyDescent="0.3">
      <c r="A8282" t="s">
        <v>183</v>
      </c>
      <c r="B8282" s="1">
        <v>41974</v>
      </c>
      <c r="C8282" s="1">
        <v>43647</v>
      </c>
      <c r="D8282">
        <v>3.75</v>
      </c>
    </row>
    <row r="8283" spans="1:4" x14ac:dyDescent="0.3">
      <c r="A8283" t="s">
        <v>183</v>
      </c>
      <c r="B8283" s="1">
        <v>41974</v>
      </c>
      <c r="C8283" s="1">
        <v>43678</v>
      </c>
      <c r="D8283">
        <v>4.8129496402877701</v>
      </c>
    </row>
    <row r="8284" spans="1:4" x14ac:dyDescent="0.3">
      <c r="A8284" t="s">
        <v>183</v>
      </c>
      <c r="B8284" s="1">
        <v>41974</v>
      </c>
      <c r="C8284" s="1">
        <v>43709</v>
      </c>
      <c r="D8284">
        <v>5.3338129496402882</v>
      </c>
    </row>
    <row r="8285" spans="1:4" x14ac:dyDescent="0.3">
      <c r="A8285" t="s">
        <v>183</v>
      </c>
      <c r="B8285" s="1">
        <v>41974</v>
      </c>
      <c r="C8285" s="1">
        <v>43739</v>
      </c>
      <c r="D8285">
        <v>5.5989208633093535</v>
      </c>
    </row>
    <row r="8286" spans="1:4" x14ac:dyDescent="0.3">
      <c r="A8286" t="s">
        <v>183</v>
      </c>
      <c r="B8286" s="1">
        <v>41974</v>
      </c>
      <c r="C8286" s="1">
        <v>43770</v>
      </c>
      <c r="D8286">
        <v>5.7464028776978422</v>
      </c>
    </row>
    <row r="8287" spans="1:4" x14ac:dyDescent="0.3">
      <c r="A8287" t="s">
        <v>183</v>
      </c>
      <c r="B8287" s="1">
        <v>41974</v>
      </c>
      <c r="C8287" s="1">
        <v>43800</v>
      </c>
      <c r="D8287">
        <v>5.7517985611510793</v>
      </c>
    </row>
    <row r="8288" spans="1:4" x14ac:dyDescent="0.3">
      <c r="A8288" t="s">
        <v>183</v>
      </c>
      <c r="B8288" s="1">
        <v>41974</v>
      </c>
      <c r="C8288" s="1">
        <v>43831</v>
      </c>
      <c r="D8288">
        <v>5.7464028776978422</v>
      </c>
    </row>
    <row r="8289" spans="1:4" x14ac:dyDescent="0.3">
      <c r="A8289" t="s">
        <v>183</v>
      </c>
      <c r="B8289" s="1">
        <v>41974</v>
      </c>
      <c r="C8289" s="1">
        <v>43862</v>
      </c>
      <c r="D8289">
        <v>5.7925452741255281</v>
      </c>
    </row>
    <row r="8290" spans="1:4" x14ac:dyDescent="0.3">
      <c r="A8290" t="s">
        <v>183</v>
      </c>
      <c r="B8290" s="1">
        <v>41974</v>
      </c>
      <c r="C8290" s="1">
        <v>43891</v>
      </c>
      <c r="D8290">
        <v>6.0071942446043165</v>
      </c>
    </row>
    <row r="8291" spans="1:4" x14ac:dyDescent="0.3">
      <c r="A8291" t="s">
        <v>183</v>
      </c>
      <c r="B8291" s="1">
        <v>41974</v>
      </c>
      <c r="C8291" s="1">
        <v>43922</v>
      </c>
      <c r="D8291">
        <v>6.2816546762589933</v>
      </c>
    </row>
    <row r="8292" spans="1:4" x14ac:dyDescent="0.3">
      <c r="A8292" t="s">
        <v>183</v>
      </c>
      <c r="B8292" s="1">
        <v>41974</v>
      </c>
      <c r="C8292" s="1">
        <v>43952</v>
      </c>
      <c r="D8292">
        <v>6.5187183586464164</v>
      </c>
    </row>
    <row r="8293" spans="1:4" x14ac:dyDescent="0.3">
      <c r="A8293" t="s">
        <v>183</v>
      </c>
      <c r="B8293" s="1">
        <v>41974</v>
      </c>
      <c r="C8293" s="1">
        <v>43983</v>
      </c>
      <c r="D8293">
        <v>6.8108240680183139</v>
      </c>
    </row>
    <row r="8294" spans="1:4" x14ac:dyDescent="0.3">
      <c r="A8294" t="s">
        <v>183</v>
      </c>
      <c r="B8294" s="1">
        <v>41974</v>
      </c>
      <c r="C8294" s="1">
        <v>44013</v>
      </c>
      <c r="D8294">
        <v>7.1184704410384736</v>
      </c>
    </row>
    <row r="8295" spans="1:4" x14ac:dyDescent="0.3">
      <c r="A8295" t="s">
        <v>183</v>
      </c>
      <c r="B8295" s="1">
        <v>41974</v>
      </c>
      <c r="C8295" s="1">
        <v>44044</v>
      </c>
      <c r="D8295">
        <v>7.3606543336759174</v>
      </c>
    </row>
    <row r="8296" spans="1:4" x14ac:dyDescent="0.3">
      <c r="A8296" t="s">
        <v>183</v>
      </c>
      <c r="B8296" s="1">
        <v>41974</v>
      </c>
      <c r="C8296" s="1">
        <v>44075</v>
      </c>
      <c r="D8296">
        <v>7.5888652714192286</v>
      </c>
    </row>
    <row r="8297" spans="1:4" x14ac:dyDescent="0.3">
      <c r="A8297" t="s">
        <v>183</v>
      </c>
      <c r="B8297" s="1">
        <v>41974</v>
      </c>
      <c r="C8297" s="1">
        <v>44105</v>
      </c>
      <c r="D8297">
        <v>7.9436723348593858</v>
      </c>
    </row>
    <row r="8298" spans="1:4" x14ac:dyDescent="0.3">
      <c r="A8298" t="s">
        <v>183</v>
      </c>
      <c r="B8298" s="1">
        <v>41974</v>
      </c>
      <c r="C8298" s="1">
        <v>44136</v>
      </c>
      <c r="D8298">
        <v>8.2129153819801317</v>
      </c>
    </row>
    <row r="8299" spans="1:4" x14ac:dyDescent="0.3">
      <c r="A8299" t="s">
        <v>183</v>
      </c>
      <c r="B8299" s="1">
        <v>41974</v>
      </c>
      <c r="C8299" s="1">
        <v>44166</v>
      </c>
      <c r="D8299">
        <v>8.5026587425711622</v>
      </c>
    </row>
    <row r="8300" spans="1:4" x14ac:dyDescent="0.3">
      <c r="A8300" t="s">
        <v>183</v>
      </c>
      <c r="B8300" s="1">
        <v>41974</v>
      </c>
      <c r="C8300" s="1">
        <v>44197</v>
      </c>
      <c r="D8300">
        <v>8.8607399794450163</v>
      </c>
    </row>
    <row r="8301" spans="1:4" x14ac:dyDescent="0.3">
      <c r="A8301" t="s">
        <v>183</v>
      </c>
      <c r="B8301" s="1">
        <v>41974</v>
      </c>
      <c r="C8301" s="1">
        <v>44228</v>
      </c>
      <c r="D8301">
        <v>9.1502697841726643</v>
      </c>
    </row>
    <row r="8302" spans="1:4" x14ac:dyDescent="0.3">
      <c r="A8302" t="s">
        <v>183</v>
      </c>
      <c r="B8302" s="1">
        <v>41974</v>
      </c>
      <c r="C8302" s="1">
        <v>44256</v>
      </c>
      <c r="D8302">
        <v>9.448076321551456</v>
      </c>
    </row>
    <row r="8303" spans="1:4" x14ac:dyDescent="0.3">
      <c r="A8303" t="s">
        <v>183</v>
      </c>
      <c r="B8303" s="1">
        <v>41974</v>
      </c>
      <c r="C8303" s="1">
        <v>44287</v>
      </c>
      <c r="D8303">
        <v>9.649280575539569</v>
      </c>
    </row>
    <row r="8304" spans="1:4" x14ac:dyDescent="0.3">
      <c r="A8304" t="s">
        <v>183</v>
      </c>
      <c r="B8304" s="1">
        <v>41974</v>
      </c>
      <c r="C8304" s="1">
        <v>44317</v>
      </c>
      <c r="D8304">
        <v>9.789996574169237</v>
      </c>
    </row>
    <row r="8305" spans="1:4" x14ac:dyDescent="0.3">
      <c r="A8305" t="s">
        <v>183</v>
      </c>
      <c r="B8305" s="1">
        <v>41974</v>
      </c>
      <c r="C8305" s="1">
        <v>44348</v>
      </c>
      <c r="D8305">
        <v>9.882439502943102</v>
      </c>
    </row>
    <row r="8306" spans="1:4" x14ac:dyDescent="0.3">
      <c r="A8306" t="s">
        <v>183</v>
      </c>
      <c r="B8306" s="1">
        <v>41974</v>
      </c>
      <c r="C8306" s="1">
        <v>44378</v>
      </c>
      <c r="D8306">
        <v>9.9939502943100074</v>
      </c>
    </row>
    <row r="8307" spans="1:4" x14ac:dyDescent="0.3">
      <c r="A8307" t="s">
        <v>183</v>
      </c>
      <c r="B8307" s="1">
        <v>41974</v>
      </c>
      <c r="C8307" s="1">
        <v>44409</v>
      </c>
      <c r="D8307">
        <v>10.105461085676914</v>
      </c>
    </row>
    <row r="8308" spans="1:4" x14ac:dyDescent="0.3">
      <c r="A8308" t="s">
        <v>183</v>
      </c>
      <c r="B8308" s="1">
        <v>41974</v>
      </c>
      <c r="C8308" s="1">
        <v>44440</v>
      </c>
      <c r="D8308">
        <v>10.237246566383257</v>
      </c>
    </row>
    <row r="8309" spans="1:4" x14ac:dyDescent="0.3">
      <c r="A8309" t="s">
        <v>183</v>
      </c>
      <c r="B8309" s="1">
        <v>41974</v>
      </c>
      <c r="C8309" s="1">
        <v>44470</v>
      </c>
      <c r="D8309">
        <v>10.358170606372047</v>
      </c>
    </row>
    <row r="8310" spans="1:4" x14ac:dyDescent="0.3">
      <c r="A8310" t="s">
        <v>183</v>
      </c>
      <c r="B8310" s="1">
        <v>41974</v>
      </c>
      <c r="C8310" s="1">
        <v>44501</v>
      </c>
      <c r="D8310">
        <v>10.462802485284501</v>
      </c>
    </row>
    <row r="8311" spans="1:4" x14ac:dyDescent="0.3">
      <c r="A8311" t="s">
        <v>183</v>
      </c>
      <c r="B8311" s="1">
        <v>41974</v>
      </c>
      <c r="C8311" s="1">
        <v>44531</v>
      </c>
      <c r="D8311">
        <v>10.66015014075696</v>
      </c>
    </row>
    <row r="8312" spans="1:4" x14ac:dyDescent="0.3">
      <c r="A8312" t="s">
        <v>183</v>
      </c>
      <c r="B8312" s="1">
        <v>41974</v>
      </c>
      <c r="C8312" s="1">
        <v>44562</v>
      </c>
      <c r="D8312">
        <v>10.87855429941761</v>
      </c>
    </row>
    <row r="8313" spans="1:4" x14ac:dyDescent="0.3">
      <c r="A8313" t="s">
        <v>183</v>
      </c>
      <c r="B8313" s="1">
        <v>41974</v>
      </c>
      <c r="C8313" s="1">
        <v>44593</v>
      </c>
      <c r="D8313">
        <v>11.154676258992806</v>
      </c>
    </row>
    <row r="8314" spans="1:4" x14ac:dyDescent="0.3">
      <c r="A8314" t="s">
        <v>183</v>
      </c>
      <c r="B8314" s="1">
        <v>41974</v>
      </c>
      <c r="C8314" s="1">
        <v>44621</v>
      </c>
      <c r="D8314">
        <v>11.464967156709417</v>
      </c>
    </row>
    <row r="8315" spans="1:4" x14ac:dyDescent="0.3">
      <c r="A8315" t="s">
        <v>183</v>
      </c>
      <c r="B8315" s="1">
        <v>41974</v>
      </c>
      <c r="C8315" s="1">
        <v>44652</v>
      </c>
      <c r="D8315">
        <v>11.898081534772183</v>
      </c>
    </row>
    <row r="8316" spans="1:4" x14ac:dyDescent="0.3">
      <c r="A8316" t="s">
        <v>183</v>
      </c>
      <c r="B8316" s="1">
        <v>41974</v>
      </c>
      <c r="C8316" s="1">
        <v>44682</v>
      </c>
      <c r="D8316">
        <v>12.401569653368217</v>
      </c>
    </row>
    <row r="8317" spans="1:4" x14ac:dyDescent="0.3">
      <c r="A8317" t="s">
        <v>183</v>
      </c>
      <c r="B8317" s="1">
        <v>41974</v>
      </c>
      <c r="C8317" s="1">
        <v>44713</v>
      </c>
      <c r="D8317">
        <v>12.94391759319817</v>
      </c>
    </row>
    <row r="8318" spans="1:4" x14ac:dyDescent="0.3">
      <c r="A8318" t="s">
        <v>183</v>
      </c>
      <c r="B8318" s="1">
        <v>41974</v>
      </c>
      <c r="C8318" s="1">
        <v>44743</v>
      </c>
      <c r="D8318">
        <v>13.745974648852348</v>
      </c>
    </row>
    <row r="8319" spans="1:4" x14ac:dyDescent="0.3">
      <c r="A8319" t="s">
        <v>183</v>
      </c>
      <c r="B8319" s="1">
        <v>41974</v>
      </c>
      <c r="C8319" s="1">
        <v>44774</v>
      </c>
      <c r="D8319">
        <v>14.533938066937758</v>
      </c>
    </row>
    <row r="8320" spans="1:4" x14ac:dyDescent="0.3">
      <c r="A8320" t="s">
        <v>183</v>
      </c>
      <c r="B8320" s="1">
        <v>41974</v>
      </c>
      <c r="C8320" s="1">
        <v>44805</v>
      </c>
      <c r="D8320">
        <v>15.361674296926097</v>
      </c>
    </row>
    <row r="8321" spans="1:4" x14ac:dyDescent="0.3">
      <c r="A8321" t="s">
        <v>183</v>
      </c>
      <c r="B8321" s="1">
        <v>41974</v>
      </c>
      <c r="C8321" s="1">
        <v>44835</v>
      </c>
      <c r="D8321">
        <v>16.297447756080853</v>
      </c>
    </row>
    <row r="8322" spans="1:4" x14ac:dyDescent="0.3">
      <c r="A8322" t="s">
        <v>183</v>
      </c>
      <c r="B8322" s="1">
        <v>41974</v>
      </c>
      <c r="C8322" s="1">
        <v>44866</v>
      </c>
      <c r="D8322">
        <v>17.422089601046437</v>
      </c>
    </row>
    <row r="8323" spans="1:4" x14ac:dyDescent="0.3">
      <c r="A8323" t="s">
        <v>183</v>
      </c>
      <c r="B8323" s="1">
        <v>41974</v>
      </c>
      <c r="C8323" s="1">
        <v>44896</v>
      </c>
      <c r="D8323">
        <v>18.544800523217791</v>
      </c>
    </row>
    <row r="8324" spans="1:4" x14ac:dyDescent="0.3">
      <c r="A8324" t="s">
        <v>183</v>
      </c>
      <c r="B8324" s="1">
        <v>41974</v>
      </c>
      <c r="C8324" s="1">
        <v>44927</v>
      </c>
      <c r="D8324">
        <v>19.639633747547418</v>
      </c>
    </row>
    <row r="8325" spans="1:4" x14ac:dyDescent="0.3">
      <c r="A8325" t="s">
        <v>183</v>
      </c>
      <c r="B8325" s="1">
        <v>41974</v>
      </c>
      <c r="C8325" s="1">
        <v>44958</v>
      </c>
      <c r="D8325">
        <v>20.722302158273386</v>
      </c>
    </row>
    <row r="8326" spans="1:4" x14ac:dyDescent="0.3">
      <c r="A8326" t="s">
        <v>183</v>
      </c>
      <c r="B8326" s="1">
        <v>41974</v>
      </c>
      <c r="C8326" s="1">
        <v>44986</v>
      </c>
      <c r="D8326">
        <v>21.966374726305915</v>
      </c>
    </row>
    <row r="8327" spans="1:4" x14ac:dyDescent="0.3">
      <c r="A8327" t="s">
        <v>183</v>
      </c>
      <c r="B8327" s="1">
        <v>41974</v>
      </c>
      <c r="C8327" s="1">
        <v>45017</v>
      </c>
      <c r="D8327">
        <v>23.387410071942448</v>
      </c>
    </row>
    <row r="8328" spans="1:4" x14ac:dyDescent="0.3">
      <c r="A8328" t="s">
        <v>183</v>
      </c>
      <c r="B8328" s="1">
        <v>41974</v>
      </c>
      <c r="C8328" s="1">
        <v>45047</v>
      </c>
      <c r="D8328">
        <v>25.403816077572728</v>
      </c>
    </row>
    <row r="8329" spans="1:4" x14ac:dyDescent="0.3">
      <c r="A8329" t="s">
        <v>183</v>
      </c>
      <c r="B8329" s="1">
        <v>41974</v>
      </c>
      <c r="C8329" s="1">
        <v>45078</v>
      </c>
      <c r="D8329">
        <v>27.546762589928061</v>
      </c>
    </row>
    <row r="8330" spans="1:4" x14ac:dyDescent="0.3">
      <c r="A8330" t="s">
        <v>183</v>
      </c>
      <c r="B8330" s="1">
        <v>41974</v>
      </c>
      <c r="C8330" s="1">
        <v>45108</v>
      </c>
      <c r="D8330">
        <v>29.628297362110317</v>
      </c>
    </row>
    <row r="8331" spans="1:4" x14ac:dyDescent="0.3">
      <c r="A8331" t="s">
        <v>183</v>
      </c>
      <c r="B8331" s="1">
        <v>41974</v>
      </c>
      <c r="C8331" s="1">
        <v>45139</v>
      </c>
      <c r="D8331">
        <v>36.200969659055367</v>
      </c>
    </row>
    <row r="8332" spans="1:4" x14ac:dyDescent="0.3">
      <c r="A8332" t="s">
        <v>183</v>
      </c>
      <c r="B8332" s="1">
        <v>41974</v>
      </c>
      <c r="C8332" s="1">
        <v>45170</v>
      </c>
      <c r="D8332">
        <v>38.809352517985616</v>
      </c>
    </row>
    <row r="8333" spans="1:4" x14ac:dyDescent="0.3">
      <c r="A8333" t="s">
        <v>183</v>
      </c>
      <c r="B8333" s="1">
        <v>41974</v>
      </c>
      <c r="C8333" s="1">
        <v>45200</v>
      </c>
      <c r="D8333">
        <v>38.860039241334206</v>
      </c>
    </row>
    <row r="8334" spans="1:4" x14ac:dyDescent="0.3">
      <c r="A8334" t="s">
        <v>183</v>
      </c>
      <c r="B8334" s="1">
        <v>41974</v>
      </c>
      <c r="C8334" s="1">
        <v>45231</v>
      </c>
      <c r="D8334">
        <v>39.321288423806408</v>
      </c>
    </row>
    <row r="8335" spans="1:4" x14ac:dyDescent="0.3">
      <c r="A8335" t="s">
        <v>183</v>
      </c>
      <c r="B8335" s="1">
        <v>41974</v>
      </c>
      <c r="C8335" s="1">
        <v>45261</v>
      </c>
      <c r="D8335">
        <v>72.105943816375472</v>
      </c>
    </row>
    <row r="8336" spans="1:4" x14ac:dyDescent="0.3">
      <c r="A8336" t="s">
        <v>183</v>
      </c>
      <c r="B8336" s="1">
        <v>41974</v>
      </c>
      <c r="C8336" s="1">
        <v>45292</v>
      </c>
      <c r="D8336">
        <v>91.995151704723185</v>
      </c>
    </row>
    <row r="8337" spans="1:4" x14ac:dyDescent="0.3">
      <c r="A8337" t="s">
        <v>183</v>
      </c>
      <c r="B8337" s="1">
        <v>41974</v>
      </c>
      <c r="C8337" s="1">
        <v>45323</v>
      </c>
      <c r="D8337">
        <v>93.993919150393978</v>
      </c>
    </row>
    <row r="8338" spans="1:4" x14ac:dyDescent="0.3">
      <c r="A8338" t="s">
        <v>183</v>
      </c>
      <c r="B8338" s="1">
        <v>41974</v>
      </c>
      <c r="C8338" s="1">
        <v>45352</v>
      </c>
      <c r="D8338">
        <v>95.642685851318944</v>
      </c>
    </row>
    <row r="8339" spans="1:4" x14ac:dyDescent="0.3">
      <c r="A8339" t="s">
        <v>183</v>
      </c>
      <c r="B8339" s="1">
        <v>41974</v>
      </c>
      <c r="C8339" s="1">
        <v>45383</v>
      </c>
      <c r="D8339">
        <v>97.674378678875087</v>
      </c>
    </row>
    <row r="8340" spans="1:4" x14ac:dyDescent="0.3">
      <c r="A8340" t="s">
        <v>183</v>
      </c>
      <c r="B8340" s="1">
        <v>41974</v>
      </c>
      <c r="C8340" s="1">
        <v>45413</v>
      </c>
      <c r="D8340">
        <v>99.250625586487345</v>
      </c>
    </row>
    <row r="8341" spans="1:4" x14ac:dyDescent="0.3">
      <c r="A8341" t="s">
        <v>183</v>
      </c>
      <c r="B8341" s="1">
        <v>41974</v>
      </c>
      <c r="C8341" s="1">
        <v>45444</v>
      </c>
      <c r="D8341">
        <v>100.97940647482015</v>
      </c>
    </row>
    <row r="8342" spans="1:4" x14ac:dyDescent="0.3">
      <c r="A8342" t="s">
        <v>183</v>
      </c>
      <c r="B8342" s="1">
        <v>41974</v>
      </c>
      <c r="C8342" s="1">
        <v>45474</v>
      </c>
      <c r="D8342">
        <v>103.04684078823898</v>
      </c>
    </row>
    <row r="8343" spans="1:4" x14ac:dyDescent="0.3">
      <c r="A8343" t="s">
        <v>183</v>
      </c>
      <c r="B8343" s="1">
        <v>41974</v>
      </c>
      <c r="C8343" s="1">
        <v>45505</v>
      </c>
      <c r="D8343">
        <v>105.25204381948987</v>
      </c>
    </row>
    <row r="8344" spans="1:4" x14ac:dyDescent="0.3">
      <c r="A8344" t="s">
        <v>183</v>
      </c>
      <c r="B8344" s="1">
        <v>41974</v>
      </c>
      <c r="C8344" s="1">
        <v>45536</v>
      </c>
      <c r="D8344">
        <v>106.92651593011307</v>
      </c>
    </row>
    <row r="8345" spans="1:4" x14ac:dyDescent="0.3">
      <c r="A8345" t="s">
        <v>183</v>
      </c>
      <c r="B8345" s="1">
        <v>41974</v>
      </c>
      <c r="C8345" s="1">
        <v>45566</v>
      </c>
      <c r="D8345">
        <v>108.69268063809822</v>
      </c>
    </row>
    <row r="8346" spans="1:4" x14ac:dyDescent="0.3">
      <c r="A8346" t="s">
        <v>183</v>
      </c>
      <c r="B8346" s="1">
        <v>41974</v>
      </c>
      <c r="C8346" s="1">
        <v>45597</v>
      </c>
      <c r="D8346">
        <v>110.56920178143201</v>
      </c>
    </row>
    <row r="8347" spans="1:4" x14ac:dyDescent="0.3">
      <c r="A8347" t="s">
        <v>183</v>
      </c>
      <c r="B8347" s="1">
        <v>41974</v>
      </c>
      <c r="C8347" s="1">
        <v>45627</v>
      </c>
      <c r="D8347">
        <v>112.92094506213212</v>
      </c>
    </row>
    <row r="8348" spans="1:4" x14ac:dyDescent="0.3">
      <c r="A8348" t="s">
        <v>183</v>
      </c>
      <c r="B8348" s="1">
        <v>41974</v>
      </c>
      <c r="C8348" s="1">
        <v>45658</v>
      </c>
      <c r="D8348">
        <v>115.09970284641854</v>
      </c>
    </row>
    <row r="8349" spans="1:4" x14ac:dyDescent="0.3">
      <c r="A8349" t="s">
        <v>183</v>
      </c>
      <c r="B8349" s="1">
        <v>41974</v>
      </c>
      <c r="C8349" s="1">
        <v>45689</v>
      </c>
      <c r="D8349">
        <v>116.97562949640287</v>
      </c>
    </row>
    <row r="8350" spans="1:4" x14ac:dyDescent="0.3">
      <c r="A8350" t="s">
        <v>183</v>
      </c>
      <c r="B8350" s="1">
        <v>41974</v>
      </c>
      <c r="C8350" s="1">
        <v>45717</v>
      </c>
      <c r="D8350">
        <v>118.17317574511821</v>
      </c>
    </row>
    <row r="8351" spans="1:4" x14ac:dyDescent="0.3">
      <c r="A8351" t="s">
        <v>183</v>
      </c>
      <c r="B8351" s="1">
        <v>41974</v>
      </c>
      <c r="C8351" s="1">
        <v>45748</v>
      </c>
      <c r="D8351">
        <v>124.14805428384565</v>
      </c>
    </row>
    <row r="8352" spans="1:4" x14ac:dyDescent="0.3">
      <c r="A8352" t="s">
        <v>183</v>
      </c>
      <c r="B8352" s="1">
        <v>41974</v>
      </c>
      <c r="C8352" s="1">
        <v>45778</v>
      </c>
      <c r="D8352">
        <v>126.86232831916287</v>
      </c>
    </row>
    <row r="8353" spans="1:4" x14ac:dyDescent="0.3">
      <c r="A8353" t="s">
        <v>183</v>
      </c>
      <c r="B8353" s="1">
        <v>41974</v>
      </c>
      <c r="C8353" s="1">
        <v>45809</v>
      </c>
      <c r="D8353">
        <v>130.83920863309353</v>
      </c>
    </row>
    <row r="8354" spans="1:4" x14ac:dyDescent="0.3">
      <c r="A8354" t="s">
        <v>183</v>
      </c>
      <c r="B8354" s="1">
        <v>42005</v>
      </c>
      <c r="C8354" s="1">
        <v>40544</v>
      </c>
      <c r="D8354">
        <v>-0.55555555555555558</v>
      </c>
    </row>
    <row r="8355" spans="1:4" x14ac:dyDescent="0.3">
      <c r="A8355" t="s">
        <v>183</v>
      </c>
      <c r="B8355" s="1">
        <v>42005</v>
      </c>
      <c r="C8355" s="1">
        <v>40575</v>
      </c>
      <c r="D8355">
        <v>-0.55555555555555558</v>
      </c>
    </row>
    <row r="8356" spans="1:4" x14ac:dyDescent="0.3">
      <c r="A8356" t="s">
        <v>183</v>
      </c>
      <c r="B8356" s="1">
        <v>42005</v>
      </c>
      <c r="C8356" s="1">
        <v>40603</v>
      </c>
      <c r="D8356">
        <v>-0.55555555555555558</v>
      </c>
    </row>
    <row r="8357" spans="1:4" x14ac:dyDescent="0.3">
      <c r="A8357" t="s">
        <v>183</v>
      </c>
      <c r="B8357" s="1">
        <v>42005</v>
      </c>
      <c r="C8357" s="1">
        <v>40634</v>
      </c>
      <c r="D8357">
        <v>-0.55555555555555558</v>
      </c>
    </row>
    <row r="8358" spans="1:4" x14ac:dyDescent="0.3">
      <c r="A8358" t="s">
        <v>183</v>
      </c>
      <c r="B8358" s="1">
        <v>42005</v>
      </c>
      <c r="C8358" s="1">
        <v>40664</v>
      </c>
      <c r="D8358">
        <v>-0.55555555555555558</v>
      </c>
    </row>
    <row r="8359" spans="1:4" x14ac:dyDescent="0.3">
      <c r="A8359" t="s">
        <v>183</v>
      </c>
      <c r="B8359" s="1">
        <v>42005</v>
      </c>
      <c r="C8359" s="1">
        <v>40695</v>
      </c>
      <c r="D8359">
        <v>-0.55555555555555558</v>
      </c>
    </row>
    <row r="8360" spans="1:4" x14ac:dyDescent="0.3">
      <c r="A8360" t="s">
        <v>183</v>
      </c>
      <c r="B8360" s="1">
        <v>42005</v>
      </c>
      <c r="C8360" s="1">
        <v>40725</v>
      </c>
      <c r="D8360">
        <v>-0.55555555555555558</v>
      </c>
    </row>
    <row r="8361" spans="1:4" x14ac:dyDescent="0.3">
      <c r="A8361" t="s">
        <v>183</v>
      </c>
      <c r="B8361" s="1">
        <v>42005</v>
      </c>
      <c r="C8361" s="1">
        <v>40756</v>
      </c>
      <c r="D8361">
        <v>-0.55555555555555558</v>
      </c>
    </row>
    <row r="8362" spans="1:4" x14ac:dyDescent="0.3">
      <c r="A8362" t="s">
        <v>183</v>
      </c>
      <c r="B8362" s="1">
        <v>42005</v>
      </c>
      <c r="C8362" s="1">
        <v>40787</v>
      </c>
      <c r="D8362">
        <v>-0.55555555555555558</v>
      </c>
    </row>
    <row r="8363" spans="1:4" x14ac:dyDescent="0.3">
      <c r="A8363" t="s">
        <v>183</v>
      </c>
      <c r="B8363" s="1">
        <v>42005</v>
      </c>
      <c r="C8363" s="1">
        <v>40817</v>
      </c>
      <c r="D8363">
        <v>-0.55555555555555558</v>
      </c>
    </row>
    <row r="8364" spans="1:4" x14ac:dyDescent="0.3">
      <c r="A8364" t="s">
        <v>183</v>
      </c>
      <c r="B8364" s="1">
        <v>42005</v>
      </c>
      <c r="C8364" s="1">
        <v>40848</v>
      </c>
      <c r="D8364">
        <v>-0.55555555555555558</v>
      </c>
    </row>
    <row r="8365" spans="1:4" x14ac:dyDescent="0.3">
      <c r="A8365" t="s">
        <v>183</v>
      </c>
      <c r="B8365" s="1">
        <v>42005</v>
      </c>
      <c r="C8365" s="1">
        <v>40878</v>
      </c>
      <c r="D8365">
        <v>-0.55555555555555558</v>
      </c>
    </row>
    <row r="8366" spans="1:4" x14ac:dyDescent="0.3">
      <c r="A8366" t="s">
        <v>183</v>
      </c>
      <c r="B8366" s="1">
        <v>42005</v>
      </c>
      <c r="C8366" s="1">
        <v>40909</v>
      </c>
      <c r="D8366">
        <v>-0.55555555555555558</v>
      </c>
    </row>
    <row r="8367" spans="1:4" x14ac:dyDescent="0.3">
      <c r="A8367" t="s">
        <v>183</v>
      </c>
      <c r="B8367" s="1">
        <v>42005</v>
      </c>
      <c r="C8367" s="1">
        <v>40940</v>
      </c>
      <c r="D8367">
        <v>-0.55555555555555558</v>
      </c>
    </row>
    <row r="8368" spans="1:4" x14ac:dyDescent="0.3">
      <c r="A8368" t="s">
        <v>183</v>
      </c>
      <c r="B8368" s="1">
        <v>42005</v>
      </c>
      <c r="C8368" s="1">
        <v>40969</v>
      </c>
      <c r="D8368">
        <v>-0.55555555555555558</v>
      </c>
    </row>
    <row r="8369" spans="1:4" x14ac:dyDescent="0.3">
      <c r="A8369" t="s">
        <v>183</v>
      </c>
      <c r="B8369" s="1">
        <v>42005</v>
      </c>
      <c r="C8369" s="1">
        <v>41000</v>
      </c>
      <c r="D8369">
        <v>-0.55555555555555558</v>
      </c>
    </row>
    <row r="8370" spans="1:4" x14ac:dyDescent="0.3">
      <c r="A8370" t="s">
        <v>183</v>
      </c>
      <c r="B8370" s="1">
        <v>42005</v>
      </c>
      <c r="C8370" s="1">
        <v>41030</v>
      </c>
      <c r="D8370">
        <v>-0.55555555555555558</v>
      </c>
    </row>
    <row r="8371" spans="1:4" x14ac:dyDescent="0.3">
      <c r="A8371" t="s">
        <v>183</v>
      </c>
      <c r="B8371" s="1">
        <v>42005</v>
      </c>
      <c r="C8371" s="1">
        <v>41061</v>
      </c>
      <c r="D8371">
        <v>-0.5083333333333333</v>
      </c>
    </row>
    <row r="8372" spans="1:4" x14ac:dyDescent="0.3">
      <c r="A8372" t="s">
        <v>183</v>
      </c>
      <c r="B8372" s="1">
        <v>42005</v>
      </c>
      <c r="C8372" s="1">
        <v>41091</v>
      </c>
      <c r="D8372">
        <v>-0.5</v>
      </c>
    </row>
    <row r="8373" spans="1:4" x14ac:dyDescent="0.3">
      <c r="A8373" t="s">
        <v>183</v>
      </c>
      <c r="B8373" s="1">
        <v>42005</v>
      </c>
      <c r="C8373" s="1">
        <v>41122</v>
      </c>
      <c r="D8373">
        <v>-0.44696969696969691</v>
      </c>
    </row>
    <row r="8374" spans="1:4" x14ac:dyDescent="0.3">
      <c r="A8374" t="s">
        <v>183</v>
      </c>
      <c r="B8374" s="1">
        <v>42005</v>
      </c>
      <c r="C8374" s="1">
        <v>41153</v>
      </c>
      <c r="D8374">
        <v>-0.44444444444444442</v>
      </c>
    </row>
    <row r="8375" spans="1:4" x14ac:dyDescent="0.3">
      <c r="A8375" t="s">
        <v>183</v>
      </c>
      <c r="B8375" s="1">
        <v>42005</v>
      </c>
      <c r="C8375" s="1">
        <v>41183</v>
      </c>
      <c r="D8375">
        <v>-0.44444444444444442</v>
      </c>
    </row>
    <row r="8376" spans="1:4" x14ac:dyDescent="0.3">
      <c r="A8376" t="s">
        <v>183</v>
      </c>
      <c r="B8376" s="1">
        <v>42005</v>
      </c>
      <c r="C8376" s="1">
        <v>41214</v>
      </c>
      <c r="D8376">
        <v>-0.44444444444444442</v>
      </c>
    </row>
    <row r="8377" spans="1:4" x14ac:dyDescent="0.3">
      <c r="A8377" t="s">
        <v>183</v>
      </c>
      <c r="B8377" s="1">
        <v>42005</v>
      </c>
      <c r="C8377" s="1">
        <v>41244</v>
      </c>
      <c r="D8377">
        <v>-0.44444444444444442</v>
      </c>
    </row>
    <row r="8378" spans="1:4" x14ac:dyDescent="0.3">
      <c r="A8378" t="s">
        <v>183</v>
      </c>
      <c r="B8378" s="1">
        <v>42005</v>
      </c>
      <c r="C8378" s="1">
        <v>41275</v>
      </c>
      <c r="D8378">
        <v>-0.44444444444444442</v>
      </c>
    </row>
    <row r="8379" spans="1:4" x14ac:dyDescent="0.3">
      <c r="A8379" t="s">
        <v>183</v>
      </c>
      <c r="B8379" s="1">
        <v>42005</v>
      </c>
      <c r="C8379" s="1">
        <v>41306</v>
      </c>
      <c r="D8379">
        <v>-0.44444444444444442</v>
      </c>
    </row>
    <row r="8380" spans="1:4" x14ac:dyDescent="0.3">
      <c r="A8380" t="s">
        <v>183</v>
      </c>
      <c r="B8380" s="1">
        <v>42005</v>
      </c>
      <c r="C8380" s="1">
        <v>41334</v>
      </c>
      <c r="D8380">
        <v>-0.44444444444444442</v>
      </c>
    </row>
    <row r="8381" spans="1:4" x14ac:dyDescent="0.3">
      <c r="A8381" t="s">
        <v>183</v>
      </c>
      <c r="B8381" s="1">
        <v>42005</v>
      </c>
      <c r="C8381" s="1">
        <v>41365</v>
      </c>
      <c r="D8381">
        <v>-0.44444444444444442</v>
      </c>
    </row>
    <row r="8382" spans="1:4" x14ac:dyDescent="0.3">
      <c r="A8382" t="s">
        <v>183</v>
      </c>
      <c r="B8382" s="1">
        <v>42005</v>
      </c>
      <c r="C8382" s="1">
        <v>41395</v>
      </c>
      <c r="D8382">
        <v>-0.44444444444444442</v>
      </c>
    </row>
    <row r="8383" spans="1:4" x14ac:dyDescent="0.3">
      <c r="A8383" t="s">
        <v>183</v>
      </c>
      <c r="B8383" s="1">
        <v>42005</v>
      </c>
      <c r="C8383" s="1">
        <v>41426</v>
      </c>
      <c r="D8383">
        <v>-0.44444444444444442</v>
      </c>
    </row>
    <row r="8384" spans="1:4" x14ac:dyDescent="0.3">
      <c r="A8384" t="s">
        <v>183</v>
      </c>
      <c r="B8384" s="1">
        <v>42005</v>
      </c>
      <c r="C8384" s="1">
        <v>41456</v>
      </c>
      <c r="D8384">
        <v>-0.434640522875817</v>
      </c>
    </row>
    <row r="8385" spans="1:4" x14ac:dyDescent="0.3">
      <c r="A8385" t="s">
        <v>183</v>
      </c>
      <c r="B8385" s="1">
        <v>42005</v>
      </c>
      <c r="C8385" s="1">
        <v>41487</v>
      </c>
      <c r="D8385">
        <v>-0.36296296296296293</v>
      </c>
    </row>
    <row r="8386" spans="1:4" x14ac:dyDescent="0.3">
      <c r="A8386" t="s">
        <v>183</v>
      </c>
      <c r="B8386" s="1">
        <v>42005</v>
      </c>
      <c r="C8386" s="1">
        <v>41518</v>
      </c>
      <c r="D8386">
        <v>-0.33333333333333337</v>
      </c>
    </row>
    <row r="8387" spans="1:4" x14ac:dyDescent="0.3">
      <c r="A8387" t="s">
        <v>183</v>
      </c>
      <c r="B8387" s="1">
        <v>42005</v>
      </c>
      <c r="C8387" s="1">
        <v>41548</v>
      </c>
      <c r="D8387">
        <v>-0.33333333333333337</v>
      </c>
    </row>
    <row r="8388" spans="1:4" x14ac:dyDescent="0.3">
      <c r="A8388" t="s">
        <v>183</v>
      </c>
      <c r="B8388" s="1">
        <v>42005</v>
      </c>
      <c r="C8388" s="1">
        <v>41579</v>
      </c>
      <c r="D8388">
        <v>-0.33333333333333337</v>
      </c>
    </row>
    <row r="8389" spans="1:4" x14ac:dyDescent="0.3">
      <c r="A8389" t="s">
        <v>183</v>
      </c>
      <c r="B8389" s="1">
        <v>42005</v>
      </c>
      <c r="C8389" s="1">
        <v>41609</v>
      </c>
      <c r="D8389">
        <v>-0.32986111111111116</v>
      </c>
    </row>
    <row r="8390" spans="1:4" x14ac:dyDescent="0.3">
      <c r="A8390" t="s">
        <v>183</v>
      </c>
      <c r="B8390" s="1">
        <v>42005</v>
      </c>
      <c r="C8390" s="1">
        <v>41640</v>
      </c>
      <c r="D8390">
        <v>-0.19444444444444442</v>
      </c>
    </row>
    <row r="8391" spans="1:4" x14ac:dyDescent="0.3">
      <c r="A8391" t="s">
        <v>183</v>
      </c>
      <c r="B8391" s="1">
        <v>42005</v>
      </c>
      <c r="C8391" s="1">
        <v>41671</v>
      </c>
      <c r="D8391">
        <v>-0.11111111111111116</v>
      </c>
    </row>
    <row r="8392" spans="1:4" x14ac:dyDescent="0.3">
      <c r="A8392" t="s">
        <v>183</v>
      </c>
      <c r="B8392" s="1">
        <v>42005</v>
      </c>
      <c r="C8392" s="1">
        <v>41699</v>
      </c>
      <c r="D8392">
        <v>-0.11111111111111116</v>
      </c>
    </row>
    <row r="8393" spans="1:4" x14ac:dyDescent="0.3">
      <c r="A8393" t="s">
        <v>183</v>
      </c>
      <c r="B8393" s="1">
        <v>42005</v>
      </c>
      <c r="C8393" s="1">
        <v>41730</v>
      </c>
      <c r="D8393">
        <v>-0.11111111111111116</v>
      </c>
    </row>
    <row r="8394" spans="1:4" x14ac:dyDescent="0.3">
      <c r="A8394" t="s">
        <v>183</v>
      </c>
      <c r="B8394" s="1">
        <v>42005</v>
      </c>
      <c r="C8394" s="1">
        <v>41760</v>
      </c>
      <c r="D8394">
        <v>-0.11111111111111116</v>
      </c>
    </row>
    <row r="8395" spans="1:4" x14ac:dyDescent="0.3">
      <c r="A8395" t="s">
        <v>183</v>
      </c>
      <c r="B8395" s="1">
        <v>42005</v>
      </c>
      <c r="C8395" s="1">
        <v>41791</v>
      </c>
      <c r="D8395">
        <v>-0.11111111111111116</v>
      </c>
    </row>
    <row r="8396" spans="1:4" x14ac:dyDescent="0.3">
      <c r="A8396" t="s">
        <v>183</v>
      </c>
      <c r="B8396" s="1">
        <v>42005</v>
      </c>
      <c r="C8396" s="1">
        <v>41821</v>
      </c>
      <c r="D8396">
        <v>-0.11111111111111116</v>
      </c>
    </row>
    <row r="8397" spans="1:4" x14ac:dyDescent="0.3">
      <c r="A8397" t="s">
        <v>183</v>
      </c>
      <c r="B8397" s="1">
        <v>42005</v>
      </c>
      <c r="C8397" s="1">
        <v>41852</v>
      </c>
      <c r="D8397">
        <v>-0.11111111111111116</v>
      </c>
    </row>
    <row r="8398" spans="1:4" x14ac:dyDescent="0.3">
      <c r="A8398" t="s">
        <v>183</v>
      </c>
      <c r="B8398" s="1">
        <v>42005</v>
      </c>
      <c r="C8398" s="1">
        <v>41883</v>
      </c>
      <c r="D8398">
        <v>-0.11111111111111116</v>
      </c>
    </row>
    <row r="8399" spans="1:4" x14ac:dyDescent="0.3">
      <c r="A8399" t="s">
        <v>183</v>
      </c>
      <c r="B8399" s="1">
        <v>42005</v>
      </c>
      <c r="C8399" s="1">
        <v>41913</v>
      </c>
      <c r="D8399">
        <v>-9.8566308243727585E-2</v>
      </c>
    </row>
    <row r="8400" spans="1:4" x14ac:dyDescent="0.3">
      <c r="A8400" t="s">
        <v>183</v>
      </c>
      <c r="B8400" s="1">
        <v>42005</v>
      </c>
      <c r="C8400" s="1">
        <v>41944</v>
      </c>
      <c r="D8400">
        <v>-5.555555555555558E-2</v>
      </c>
    </row>
    <row r="8401" spans="1:4" x14ac:dyDescent="0.3">
      <c r="A8401" t="s">
        <v>183</v>
      </c>
      <c r="B8401" s="1">
        <v>42005</v>
      </c>
      <c r="C8401" s="1">
        <v>41974</v>
      </c>
      <c r="D8401">
        <v>-3.5842293906811484E-3</v>
      </c>
    </row>
    <row r="8402" spans="1:4" x14ac:dyDescent="0.3">
      <c r="A8402" t="s">
        <v>183</v>
      </c>
      <c r="B8402" s="1">
        <v>42005</v>
      </c>
      <c r="C8402" s="1">
        <v>42005</v>
      </c>
      <c r="D8402">
        <v>0</v>
      </c>
    </row>
    <row r="8403" spans="1:4" x14ac:dyDescent="0.3">
      <c r="A8403" t="s">
        <v>183</v>
      </c>
      <c r="B8403" s="1">
        <v>42005</v>
      </c>
      <c r="C8403" s="1">
        <v>42036</v>
      </c>
      <c r="D8403">
        <v>0</v>
      </c>
    </row>
    <row r="8404" spans="1:4" x14ac:dyDescent="0.3">
      <c r="A8404" t="s">
        <v>183</v>
      </c>
      <c r="B8404" s="1">
        <v>42005</v>
      </c>
      <c r="C8404" s="1">
        <v>42064</v>
      </c>
      <c r="D8404">
        <v>0</v>
      </c>
    </row>
    <row r="8405" spans="1:4" x14ac:dyDescent="0.3">
      <c r="A8405" t="s">
        <v>183</v>
      </c>
      <c r="B8405" s="1">
        <v>42005</v>
      </c>
      <c r="C8405" s="1">
        <v>42095</v>
      </c>
      <c r="D8405">
        <v>0</v>
      </c>
    </row>
    <row r="8406" spans="1:4" x14ac:dyDescent="0.3">
      <c r="A8406" t="s">
        <v>183</v>
      </c>
      <c r="B8406" s="1">
        <v>42005</v>
      </c>
      <c r="C8406" s="1">
        <v>42125</v>
      </c>
      <c r="D8406">
        <v>0</v>
      </c>
    </row>
    <row r="8407" spans="1:4" x14ac:dyDescent="0.3">
      <c r="A8407" t="s">
        <v>183</v>
      </c>
      <c r="B8407" s="1">
        <v>42005</v>
      </c>
      <c r="C8407" s="1">
        <v>42156</v>
      </c>
      <c r="D8407">
        <v>0</v>
      </c>
    </row>
    <row r="8408" spans="1:4" x14ac:dyDescent="0.3">
      <c r="A8408" t="s">
        <v>183</v>
      </c>
      <c r="B8408" s="1">
        <v>42005</v>
      </c>
      <c r="C8408" s="1">
        <v>42186</v>
      </c>
      <c r="D8408">
        <v>0</v>
      </c>
    </row>
    <row r="8409" spans="1:4" x14ac:dyDescent="0.3">
      <c r="A8409" t="s">
        <v>183</v>
      </c>
      <c r="B8409" s="1">
        <v>42005</v>
      </c>
      <c r="C8409" s="1">
        <v>42217</v>
      </c>
      <c r="D8409">
        <v>0</v>
      </c>
    </row>
    <row r="8410" spans="1:4" x14ac:dyDescent="0.3">
      <c r="A8410" t="s">
        <v>183</v>
      </c>
      <c r="B8410" s="1">
        <v>42005</v>
      </c>
      <c r="C8410" s="1">
        <v>42248</v>
      </c>
      <c r="D8410">
        <v>0</v>
      </c>
    </row>
    <row r="8411" spans="1:4" x14ac:dyDescent="0.3">
      <c r="A8411" t="s">
        <v>183</v>
      </c>
      <c r="B8411" s="1">
        <v>42005</v>
      </c>
      <c r="C8411" s="1">
        <v>42278</v>
      </c>
      <c r="D8411">
        <v>3.584229390680993E-2</v>
      </c>
    </row>
    <row r="8412" spans="1:4" x14ac:dyDescent="0.3">
      <c r="A8412" t="s">
        <v>183</v>
      </c>
      <c r="B8412" s="1">
        <v>42005</v>
      </c>
      <c r="C8412" s="1">
        <v>42309</v>
      </c>
      <c r="D8412">
        <v>0.11111111111111116</v>
      </c>
    </row>
    <row r="8413" spans="1:4" x14ac:dyDescent="0.3">
      <c r="A8413" t="s">
        <v>183</v>
      </c>
      <c r="B8413" s="1">
        <v>42005</v>
      </c>
      <c r="C8413" s="1">
        <v>42339</v>
      </c>
      <c r="D8413">
        <v>0.27956989247311825</v>
      </c>
    </row>
    <row r="8414" spans="1:4" x14ac:dyDescent="0.3">
      <c r="A8414" t="s">
        <v>183</v>
      </c>
      <c r="B8414" s="1">
        <v>42005</v>
      </c>
      <c r="C8414" s="1">
        <v>42370</v>
      </c>
      <c r="D8414">
        <v>0.521505376344086</v>
      </c>
    </row>
    <row r="8415" spans="1:4" x14ac:dyDescent="0.3">
      <c r="A8415" t="s">
        <v>183</v>
      </c>
      <c r="B8415" s="1">
        <v>42005</v>
      </c>
      <c r="C8415" s="1">
        <v>42401</v>
      </c>
      <c r="D8415">
        <v>0.64559386973180066</v>
      </c>
    </row>
    <row r="8416" spans="1:4" x14ac:dyDescent="0.3">
      <c r="A8416" t="s">
        <v>183</v>
      </c>
      <c r="B8416" s="1">
        <v>42005</v>
      </c>
      <c r="C8416" s="1">
        <v>42430</v>
      </c>
      <c r="D8416">
        <v>0.66666666666666674</v>
      </c>
    </row>
    <row r="8417" spans="1:4" x14ac:dyDescent="0.3">
      <c r="A8417" t="s">
        <v>183</v>
      </c>
      <c r="B8417" s="1">
        <v>42005</v>
      </c>
      <c r="C8417" s="1">
        <v>42461</v>
      </c>
      <c r="D8417">
        <v>0.62222222222222223</v>
      </c>
    </row>
    <row r="8418" spans="1:4" x14ac:dyDescent="0.3">
      <c r="A8418" t="s">
        <v>183</v>
      </c>
      <c r="B8418" s="1">
        <v>42005</v>
      </c>
      <c r="C8418" s="1">
        <v>42491</v>
      </c>
      <c r="D8418">
        <v>0.57526881720430101</v>
      </c>
    </row>
    <row r="8419" spans="1:4" x14ac:dyDescent="0.3">
      <c r="A8419" t="s">
        <v>183</v>
      </c>
      <c r="B8419" s="1">
        <v>42005</v>
      </c>
      <c r="C8419" s="1">
        <v>42522</v>
      </c>
      <c r="D8419">
        <v>0.57962962962962972</v>
      </c>
    </row>
    <row r="8420" spans="1:4" x14ac:dyDescent="0.3">
      <c r="A8420" t="s">
        <v>183</v>
      </c>
      <c r="B8420" s="1">
        <v>42005</v>
      </c>
      <c r="C8420" s="1">
        <v>42552</v>
      </c>
      <c r="D8420">
        <v>0.66487455197132617</v>
      </c>
    </row>
    <row r="8421" spans="1:4" x14ac:dyDescent="0.3">
      <c r="A8421" t="s">
        <v>183</v>
      </c>
      <c r="B8421" s="1">
        <v>42005</v>
      </c>
      <c r="C8421" s="1">
        <v>42583</v>
      </c>
      <c r="D8421">
        <v>0.66666666666666674</v>
      </c>
    </row>
    <row r="8422" spans="1:4" x14ac:dyDescent="0.3">
      <c r="A8422" t="s">
        <v>183</v>
      </c>
      <c r="B8422" s="1">
        <v>42005</v>
      </c>
      <c r="C8422" s="1">
        <v>42614</v>
      </c>
      <c r="D8422">
        <v>0.67222222222222228</v>
      </c>
    </row>
    <row r="8423" spans="1:4" x14ac:dyDescent="0.3">
      <c r="A8423" t="s">
        <v>183</v>
      </c>
      <c r="B8423" s="1">
        <v>42005</v>
      </c>
      <c r="C8423" s="1">
        <v>42644</v>
      </c>
      <c r="D8423">
        <v>0.67204301075268824</v>
      </c>
    </row>
    <row r="8424" spans="1:4" x14ac:dyDescent="0.3">
      <c r="A8424" t="s">
        <v>183</v>
      </c>
      <c r="B8424" s="1">
        <v>42005</v>
      </c>
      <c r="C8424" s="1">
        <v>42675</v>
      </c>
      <c r="D8424">
        <v>0.70000000000000018</v>
      </c>
    </row>
    <row r="8425" spans="1:4" x14ac:dyDescent="0.3">
      <c r="A8425" t="s">
        <v>183</v>
      </c>
      <c r="B8425" s="1">
        <v>42005</v>
      </c>
      <c r="C8425" s="1">
        <v>42705</v>
      </c>
      <c r="D8425">
        <v>0.76881720430107525</v>
      </c>
    </row>
    <row r="8426" spans="1:4" x14ac:dyDescent="0.3">
      <c r="A8426" t="s">
        <v>183</v>
      </c>
      <c r="B8426" s="1">
        <v>42005</v>
      </c>
      <c r="C8426" s="1">
        <v>42736</v>
      </c>
      <c r="D8426">
        <v>0.77777777777777768</v>
      </c>
    </row>
    <row r="8427" spans="1:4" x14ac:dyDescent="0.3">
      <c r="A8427" t="s">
        <v>183</v>
      </c>
      <c r="B8427" s="1">
        <v>42005</v>
      </c>
      <c r="C8427" s="1">
        <v>42767</v>
      </c>
      <c r="D8427">
        <v>0.75198412698412698</v>
      </c>
    </row>
    <row r="8428" spans="1:4" x14ac:dyDescent="0.3">
      <c r="A8428" t="s">
        <v>183</v>
      </c>
      <c r="B8428" s="1">
        <v>42005</v>
      </c>
      <c r="C8428" s="1">
        <v>42795</v>
      </c>
      <c r="D8428">
        <v>0.73655913978494625</v>
      </c>
    </row>
    <row r="8429" spans="1:4" x14ac:dyDescent="0.3">
      <c r="A8429" t="s">
        <v>183</v>
      </c>
      <c r="B8429" s="1">
        <v>42005</v>
      </c>
      <c r="C8429" s="1">
        <v>42826</v>
      </c>
      <c r="D8429">
        <v>0.71481481481481479</v>
      </c>
    </row>
    <row r="8430" spans="1:4" x14ac:dyDescent="0.3">
      <c r="A8430" t="s">
        <v>183</v>
      </c>
      <c r="B8430" s="1">
        <v>42005</v>
      </c>
      <c r="C8430" s="1">
        <v>42856</v>
      </c>
      <c r="D8430">
        <v>0.74910394265232982</v>
      </c>
    </row>
    <row r="8431" spans="1:4" x14ac:dyDescent="0.3">
      <c r="A8431" t="s">
        <v>183</v>
      </c>
      <c r="B8431" s="1">
        <v>42005</v>
      </c>
      <c r="C8431" s="1">
        <v>42887</v>
      </c>
      <c r="D8431">
        <v>0.78518518518518521</v>
      </c>
    </row>
    <row r="8432" spans="1:4" x14ac:dyDescent="0.3">
      <c r="A8432" t="s">
        <v>183</v>
      </c>
      <c r="B8432" s="1">
        <v>42005</v>
      </c>
      <c r="C8432" s="1">
        <v>42917</v>
      </c>
      <c r="D8432">
        <v>0.91218637992831564</v>
      </c>
    </row>
    <row r="8433" spans="1:4" x14ac:dyDescent="0.3">
      <c r="A8433" t="s">
        <v>183</v>
      </c>
      <c r="B8433" s="1">
        <v>42005</v>
      </c>
      <c r="C8433" s="1">
        <v>42948</v>
      </c>
      <c r="D8433">
        <v>0.96236559139784927</v>
      </c>
    </row>
    <row r="8434" spans="1:4" x14ac:dyDescent="0.3">
      <c r="A8434" t="s">
        <v>183</v>
      </c>
      <c r="B8434" s="1">
        <v>42005</v>
      </c>
      <c r="C8434" s="1">
        <v>42979</v>
      </c>
      <c r="D8434">
        <v>0.92777777777777803</v>
      </c>
    </row>
    <row r="8435" spans="1:4" x14ac:dyDescent="0.3">
      <c r="A8435" t="s">
        <v>183</v>
      </c>
      <c r="B8435" s="1">
        <v>42005</v>
      </c>
      <c r="C8435" s="1">
        <v>43009</v>
      </c>
      <c r="D8435">
        <v>0.95340501792114707</v>
      </c>
    </row>
    <row r="8436" spans="1:4" x14ac:dyDescent="0.3">
      <c r="A8436" t="s">
        <v>183</v>
      </c>
      <c r="B8436" s="1">
        <v>42005</v>
      </c>
      <c r="C8436" s="1">
        <v>43040</v>
      </c>
      <c r="D8436">
        <v>0.95555555555555571</v>
      </c>
    </row>
    <row r="8437" spans="1:4" x14ac:dyDescent="0.3">
      <c r="A8437" t="s">
        <v>183</v>
      </c>
      <c r="B8437" s="1">
        <v>42005</v>
      </c>
      <c r="C8437" s="1">
        <v>43070</v>
      </c>
      <c r="D8437">
        <v>0.99305555555555558</v>
      </c>
    </row>
    <row r="8438" spans="1:4" x14ac:dyDescent="0.3">
      <c r="A8438" t="s">
        <v>183</v>
      </c>
      <c r="B8438" s="1">
        <v>42005</v>
      </c>
      <c r="C8438" s="1">
        <v>43101</v>
      </c>
      <c r="D8438">
        <v>1.1218637992831542</v>
      </c>
    </row>
    <row r="8439" spans="1:4" x14ac:dyDescent="0.3">
      <c r="A8439" t="s">
        <v>183</v>
      </c>
      <c r="B8439" s="1">
        <v>42005</v>
      </c>
      <c r="C8439" s="1">
        <v>43132</v>
      </c>
      <c r="D8439">
        <v>1.2103174603174605</v>
      </c>
    </row>
    <row r="8440" spans="1:4" x14ac:dyDescent="0.3">
      <c r="A8440" t="s">
        <v>183</v>
      </c>
      <c r="B8440" s="1">
        <v>42005</v>
      </c>
      <c r="C8440" s="1">
        <v>43160</v>
      </c>
      <c r="D8440">
        <v>1.2652329749103943</v>
      </c>
    </row>
    <row r="8441" spans="1:4" x14ac:dyDescent="0.3">
      <c r="A8441" t="s">
        <v>183</v>
      </c>
      <c r="B8441" s="1">
        <v>42005</v>
      </c>
      <c r="C8441" s="1">
        <v>43191</v>
      </c>
      <c r="D8441">
        <v>1.25</v>
      </c>
    </row>
    <row r="8442" spans="1:4" x14ac:dyDescent="0.3">
      <c r="A8442" t="s">
        <v>183</v>
      </c>
      <c r="B8442" s="1">
        <v>42005</v>
      </c>
      <c r="C8442" s="1">
        <v>43221</v>
      </c>
      <c r="D8442">
        <v>1.6272401433691757</v>
      </c>
    </row>
    <row r="8443" spans="1:4" x14ac:dyDescent="0.3">
      <c r="A8443" t="s">
        <v>183</v>
      </c>
      <c r="B8443" s="1">
        <v>42005</v>
      </c>
      <c r="C8443" s="1">
        <v>43252</v>
      </c>
      <c r="D8443">
        <v>1.9851851851851854</v>
      </c>
    </row>
    <row r="8444" spans="1:4" x14ac:dyDescent="0.3">
      <c r="A8444" t="s">
        <v>183</v>
      </c>
      <c r="B8444" s="1">
        <v>42005</v>
      </c>
      <c r="C8444" s="1">
        <v>43282</v>
      </c>
      <c r="D8444">
        <v>2.091397849462366</v>
      </c>
    </row>
    <row r="8445" spans="1:4" x14ac:dyDescent="0.3">
      <c r="A8445" t="s">
        <v>183</v>
      </c>
      <c r="B8445" s="1">
        <v>42005</v>
      </c>
      <c r="C8445" s="1">
        <v>43313</v>
      </c>
      <c r="D8445">
        <v>2.32258064516129</v>
      </c>
    </row>
    <row r="8446" spans="1:4" x14ac:dyDescent="0.3">
      <c r="A8446" t="s">
        <v>183</v>
      </c>
      <c r="B8446" s="1">
        <v>42005</v>
      </c>
      <c r="C8446" s="1">
        <v>43344</v>
      </c>
      <c r="D8446">
        <v>3.2740740740740746</v>
      </c>
    </row>
    <row r="8447" spans="1:4" x14ac:dyDescent="0.3">
      <c r="A8447" t="s">
        <v>183</v>
      </c>
      <c r="B8447" s="1">
        <v>42005</v>
      </c>
      <c r="C8447" s="1">
        <v>43374</v>
      </c>
      <c r="D8447">
        <v>3.1362007168458783</v>
      </c>
    </row>
    <row r="8448" spans="1:4" x14ac:dyDescent="0.3">
      <c r="A8448" t="s">
        <v>183</v>
      </c>
      <c r="B8448" s="1">
        <v>42005</v>
      </c>
      <c r="C8448" s="1">
        <v>43405</v>
      </c>
      <c r="D8448">
        <v>3.0407407407407412</v>
      </c>
    </row>
    <row r="8449" spans="1:4" x14ac:dyDescent="0.3">
      <c r="A8449" t="s">
        <v>183</v>
      </c>
      <c r="B8449" s="1">
        <v>42005</v>
      </c>
      <c r="C8449" s="1">
        <v>43435</v>
      </c>
      <c r="D8449">
        <v>3.2078853046594977</v>
      </c>
    </row>
    <row r="8450" spans="1:4" x14ac:dyDescent="0.3">
      <c r="A8450" t="s">
        <v>183</v>
      </c>
      <c r="B8450" s="1">
        <v>42005</v>
      </c>
      <c r="C8450" s="1">
        <v>43466</v>
      </c>
      <c r="D8450">
        <v>3.1577060931899643</v>
      </c>
    </row>
    <row r="8451" spans="1:4" x14ac:dyDescent="0.3">
      <c r="A8451" t="s">
        <v>183</v>
      </c>
      <c r="B8451" s="1">
        <v>42005</v>
      </c>
      <c r="C8451" s="1">
        <v>43497</v>
      </c>
      <c r="D8451">
        <v>3.2638888888888893</v>
      </c>
    </row>
    <row r="8452" spans="1:4" x14ac:dyDescent="0.3">
      <c r="A8452" t="s">
        <v>183</v>
      </c>
      <c r="B8452" s="1">
        <v>42005</v>
      </c>
      <c r="C8452" s="1">
        <v>43525</v>
      </c>
      <c r="D8452">
        <v>3.5770609318996414</v>
      </c>
    </row>
    <row r="8453" spans="1:4" x14ac:dyDescent="0.3">
      <c r="A8453" t="s">
        <v>183</v>
      </c>
      <c r="B8453" s="1">
        <v>42005</v>
      </c>
      <c r="C8453" s="1">
        <v>43556</v>
      </c>
      <c r="D8453">
        <v>3.8074074074074069</v>
      </c>
    </row>
    <row r="8454" spans="1:4" x14ac:dyDescent="0.3">
      <c r="A8454" t="s">
        <v>183</v>
      </c>
      <c r="B8454" s="1">
        <v>42005</v>
      </c>
      <c r="C8454" s="1">
        <v>43586</v>
      </c>
      <c r="D8454">
        <v>3.9910394265232974</v>
      </c>
    </row>
    <row r="8455" spans="1:4" x14ac:dyDescent="0.3">
      <c r="A8455" t="s">
        <v>183</v>
      </c>
      <c r="B8455" s="1">
        <v>42005</v>
      </c>
      <c r="C8455" s="1">
        <v>43617</v>
      </c>
      <c r="D8455">
        <v>3.8981481481481488</v>
      </c>
    </row>
    <row r="8456" spans="1:4" x14ac:dyDescent="0.3">
      <c r="A8456" t="s">
        <v>183</v>
      </c>
      <c r="B8456" s="1">
        <v>42005</v>
      </c>
      <c r="C8456" s="1">
        <v>43647</v>
      </c>
      <c r="D8456">
        <v>3.7329749103942653</v>
      </c>
    </row>
    <row r="8457" spans="1:4" x14ac:dyDescent="0.3">
      <c r="A8457" t="s">
        <v>183</v>
      </c>
      <c r="B8457" s="1">
        <v>42005</v>
      </c>
      <c r="C8457" s="1">
        <v>43678</v>
      </c>
      <c r="D8457">
        <v>4.7921146953405014</v>
      </c>
    </row>
    <row r="8458" spans="1:4" x14ac:dyDescent="0.3">
      <c r="A8458" t="s">
        <v>183</v>
      </c>
      <c r="B8458" s="1">
        <v>42005</v>
      </c>
      <c r="C8458" s="1">
        <v>43709</v>
      </c>
      <c r="D8458">
        <v>5.3111111111111109</v>
      </c>
    </row>
    <row r="8459" spans="1:4" x14ac:dyDescent="0.3">
      <c r="A8459" t="s">
        <v>183</v>
      </c>
      <c r="B8459" s="1">
        <v>42005</v>
      </c>
      <c r="C8459" s="1">
        <v>43739</v>
      </c>
      <c r="D8459">
        <v>5.575268817204301</v>
      </c>
    </row>
    <row r="8460" spans="1:4" x14ac:dyDescent="0.3">
      <c r="A8460" t="s">
        <v>183</v>
      </c>
      <c r="B8460" s="1">
        <v>42005</v>
      </c>
      <c r="C8460" s="1">
        <v>43770</v>
      </c>
      <c r="D8460">
        <v>5.7222222222222223</v>
      </c>
    </row>
    <row r="8461" spans="1:4" x14ac:dyDescent="0.3">
      <c r="A8461" t="s">
        <v>183</v>
      </c>
      <c r="B8461" s="1">
        <v>42005</v>
      </c>
      <c r="C8461" s="1">
        <v>43800</v>
      </c>
      <c r="D8461">
        <v>5.7275985663082434</v>
      </c>
    </row>
    <row r="8462" spans="1:4" x14ac:dyDescent="0.3">
      <c r="A8462" t="s">
        <v>183</v>
      </c>
      <c r="B8462" s="1">
        <v>42005</v>
      </c>
      <c r="C8462" s="1">
        <v>43831</v>
      </c>
      <c r="D8462">
        <v>5.7222222222222223</v>
      </c>
    </row>
    <row r="8463" spans="1:4" x14ac:dyDescent="0.3">
      <c r="A8463" t="s">
        <v>183</v>
      </c>
      <c r="B8463" s="1">
        <v>42005</v>
      </c>
      <c r="C8463" s="1">
        <v>43862</v>
      </c>
      <c r="D8463">
        <v>5.7681992337164756</v>
      </c>
    </row>
    <row r="8464" spans="1:4" x14ac:dyDescent="0.3">
      <c r="A8464" t="s">
        <v>183</v>
      </c>
      <c r="B8464" s="1">
        <v>42005</v>
      </c>
      <c r="C8464" s="1">
        <v>43891</v>
      </c>
      <c r="D8464">
        <v>5.9820788530465947</v>
      </c>
    </row>
    <row r="8465" spans="1:4" x14ac:dyDescent="0.3">
      <c r="A8465" t="s">
        <v>183</v>
      </c>
      <c r="B8465" s="1">
        <v>42005</v>
      </c>
      <c r="C8465" s="1">
        <v>43922</v>
      </c>
      <c r="D8465">
        <v>6.2555555555555555</v>
      </c>
    </row>
    <row r="8466" spans="1:4" x14ac:dyDescent="0.3">
      <c r="A8466" t="s">
        <v>183</v>
      </c>
      <c r="B8466" s="1">
        <v>42005</v>
      </c>
      <c r="C8466" s="1">
        <v>43952</v>
      </c>
      <c r="D8466">
        <v>6.4917695473251023</v>
      </c>
    </row>
    <row r="8467" spans="1:4" x14ac:dyDescent="0.3">
      <c r="A8467" t="s">
        <v>183</v>
      </c>
      <c r="B8467" s="1">
        <v>42005</v>
      </c>
      <c r="C8467" s="1">
        <v>43983</v>
      </c>
      <c r="D8467">
        <v>6.7828282828282829</v>
      </c>
    </row>
    <row r="8468" spans="1:4" x14ac:dyDescent="0.3">
      <c r="A8468" t="s">
        <v>183</v>
      </c>
      <c r="B8468" s="1">
        <v>42005</v>
      </c>
      <c r="C8468" s="1">
        <v>44013</v>
      </c>
      <c r="D8468">
        <v>7.0893719806763276</v>
      </c>
    </row>
    <row r="8469" spans="1:4" x14ac:dyDescent="0.3">
      <c r="A8469" t="s">
        <v>183</v>
      </c>
      <c r="B8469" s="1">
        <v>42005</v>
      </c>
      <c r="C8469" s="1">
        <v>44044</v>
      </c>
      <c r="D8469">
        <v>7.3306878306878307</v>
      </c>
    </row>
    <row r="8470" spans="1:4" x14ac:dyDescent="0.3">
      <c r="A8470" t="s">
        <v>183</v>
      </c>
      <c r="B8470" s="1">
        <v>42005</v>
      </c>
      <c r="C8470" s="1">
        <v>44075</v>
      </c>
      <c r="D8470">
        <v>7.558080808080808</v>
      </c>
    </row>
    <row r="8471" spans="1:4" x14ac:dyDescent="0.3">
      <c r="A8471" t="s">
        <v>183</v>
      </c>
      <c r="B8471" s="1">
        <v>42005</v>
      </c>
      <c r="C8471" s="1">
        <v>44105</v>
      </c>
      <c r="D8471">
        <v>7.9116161616161609</v>
      </c>
    </row>
    <row r="8472" spans="1:4" x14ac:dyDescent="0.3">
      <c r="A8472" t="s">
        <v>183</v>
      </c>
      <c r="B8472" s="1">
        <v>42005</v>
      </c>
      <c r="C8472" s="1">
        <v>44136</v>
      </c>
      <c r="D8472">
        <v>8.1798941798941804</v>
      </c>
    </row>
    <row r="8473" spans="1:4" x14ac:dyDescent="0.3">
      <c r="A8473" t="s">
        <v>183</v>
      </c>
      <c r="B8473" s="1">
        <v>42005</v>
      </c>
      <c r="C8473" s="1">
        <v>44166</v>
      </c>
      <c r="D8473">
        <v>8.4685990338164245</v>
      </c>
    </row>
    <row r="8474" spans="1:4" x14ac:dyDescent="0.3">
      <c r="A8474" t="s">
        <v>183</v>
      </c>
      <c r="B8474" s="1">
        <v>42005</v>
      </c>
      <c r="C8474" s="1">
        <v>44197</v>
      </c>
      <c r="D8474">
        <v>8.825396825396826</v>
      </c>
    </row>
    <row r="8475" spans="1:4" x14ac:dyDescent="0.3">
      <c r="A8475" t="s">
        <v>183</v>
      </c>
      <c r="B8475" s="1">
        <v>42005</v>
      </c>
      <c r="C8475" s="1">
        <v>44228</v>
      </c>
      <c r="D8475">
        <v>9.1138888888888889</v>
      </c>
    </row>
    <row r="8476" spans="1:4" x14ac:dyDescent="0.3">
      <c r="A8476" t="s">
        <v>183</v>
      </c>
      <c r="B8476" s="1">
        <v>42005</v>
      </c>
      <c r="C8476" s="1">
        <v>44256</v>
      </c>
      <c r="D8476">
        <v>9.4106280193236724</v>
      </c>
    </row>
    <row r="8477" spans="1:4" x14ac:dyDescent="0.3">
      <c r="A8477" t="s">
        <v>183</v>
      </c>
      <c r="B8477" s="1">
        <v>42005</v>
      </c>
      <c r="C8477" s="1">
        <v>44287</v>
      </c>
      <c r="D8477">
        <v>9.6111111111111107</v>
      </c>
    </row>
    <row r="8478" spans="1:4" x14ac:dyDescent="0.3">
      <c r="A8478" t="s">
        <v>183</v>
      </c>
      <c r="B8478" s="1">
        <v>42005</v>
      </c>
      <c r="C8478" s="1">
        <v>44317</v>
      </c>
      <c r="D8478">
        <v>9.7513227513227516</v>
      </c>
    </row>
    <row r="8479" spans="1:4" x14ac:dyDescent="0.3">
      <c r="A8479" t="s">
        <v>183</v>
      </c>
      <c r="B8479" s="1">
        <v>42005</v>
      </c>
      <c r="C8479" s="1">
        <v>44348</v>
      </c>
      <c r="D8479">
        <v>9.8434343434343443</v>
      </c>
    </row>
    <row r="8480" spans="1:4" x14ac:dyDescent="0.3">
      <c r="A8480" t="s">
        <v>183</v>
      </c>
      <c r="B8480" s="1">
        <v>42005</v>
      </c>
      <c r="C8480" s="1">
        <v>44378</v>
      </c>
      <c r="D8480">
        <v>9.954545454545455</v>
      </c>
    </row>
    <row r="8481" spans="1:4" x14ac:dyDescent="0.3">
      <c r="A8481" t="s">
        <v>183</v>
      </c>
      <c r="B8481" s="1">
        <v>42005</v>
      </c>
      <c r="C8481" s="1">
        <v>44409</v>
      </c>
      <c r="D8481">
        <v>10.065656565656566</v>
      </c>
    </row>
    <row r="8482" spans="1:4" x14ac:dyDescent="0.3">
      <c r="A8482" t="s">
        <v>183</v>
      </c>
      <c r="B8482" s="1">
        <v>42005</v>
      </c>
      <c r="C8482" s="1">
        <v>44440</v>
      </c>
      <c r="D8482">
        <v>10.196969696969695</v>
      </c>
    </row>
    <row r="8483" spans="1:4" x14ac:dyDescent="0.3">
      <c r="A8483" t="s">
        <v>183</v>
      </c>
      <c r="B8483" s="1">
        <v>42005</v>
      </c>
      <c r="C8483" s="1">
        <v>44470</v>
      </c>
      <c r="D8483">
        <v>10.317460317460318</v>
      </c>
    </row>
    <row r="8484" spans="1:4" x14ac:dyDescent="0.3">
      <c r="A8484" t="s">
        <v>183</v>
      </c>
      <c r="B8484" s="1">
        <v>42005</v>
      </c>
      <c r="C8484" s="1">
        <v>44501</v>
      </c>
      <c r="D8484">
        <v>10.421717171717171</v>
      </c>
    </row>
    <row r="8485" spans="1:4" x14ac:dyDescent="0.3">
      <c r="A8485" t="s">
        <v>183</v>
      </c>
      <c r="B8485" s="1">
        <v>42005</v>
      </c>
      <c r="C8485" s="1">
        <v>44531</v>
      </c>
      <c r="D8485">
        <v>10.618357487922705</v>
      </c>
    </row>
    <row r="8486" spans="1:4" x14ac:dyDescent="0.3">
      <c r="A8486" t="s">
        <v>183</v>
      </c>
      <c r="B8486" s="1">
        <v>42005</v>
      </c>
      <c r="C8486" s="1">
        <v>44562</v>
      </c>
      <c r="D8486">
        <v>10.835978835978835</v>
      </c>
    </row>
    <row r="8487" spans="1:4" x14ac:dyDescent="0.3">
      <c r="A8487" t="s">
        <v>183</v>
      </c>
      <c r="B8487" s="1">
        <v>42005</v>
      </c>
      <c r="C8487" s="1">
        <v>44593</v>
      </c>
      <c r="D8487">
        <v>11.111111111111111</v>
      </c>
    </row>
    <row r="8488" spans="1:4" x14ac:dyDescent="0.3">
      <c r="A8488" t="s">
        <v>183</v>
      </c>
      <c r="B8488" s="1">
        <v>42005</v>
      </c>
      <c r="C8488" s="1">
        <v>44621</v>
      </c>
      <c r="D8488">
        <v>11.420289855072463</v>
      </c>
    </row>
    <row r="8489" spans="1:4" x14ac:dyDescent="0.3">
      <c r="A8489" t="s">
        <v>183</v>
      </c>
      <c r="B8489" s="1">
        <v>42005</v>
      </c>
      <c r="C8489" s="1">
        <v>44652</v>
      </c>
      <c r="D8489">
        <v>11.851851851851853</v>
      </c>
    </row>
    <row r="8490" spans="1:4" x14ac:dyDescent="0.3">
      <c r="A8490" t="s">
        <v>183</v>
      </c>
      <c r="B8490" s="1">
        <v>42005</v>
      </c>
      <c r="C8490" s="1">
        <v>44682</v>
      </c>
      <c r="D8490">
        <v>12.353535353535355</v>
      </c>
    </row>
    <row r="8491" spans="1:4" x14ac:dyDescent="0.3">
      <c r="A8491" t="s">
        <v>183</v>
      </c>
      <c r="B8491" s="1">
        <v>42005</v>
      </c>
      <c r="C8491" s="1">
        <v>44713</v>
      </c>
      <c r="D8491">
        <v>12.893939393939394</v>
      </c>
    </row>
    <row r="8492" spans="1:4" x14ac:dyDescent="0.3">
      <c r="A8492" t="s">
        <v>183</v>
      </c>
      <c r="B8492" s="1">
        <v>42005</v>
      </c>
      <c r="C8492" s="1">
        <v>44743</v>
      </c>
      <c r="D8492">
        <v>13.693121693121693</v>
      </c>
    </row>
    <row r="8493" spans="1:4" x14ac:dyDescent="0.3">
      <c r="A8493" t="s">
        <v>183</v>
      </c>
      <c r="B8493" s="1">
        <v>42005</v>
      </c>
      <c r="C8493" s="1">
        <v>44774</v>
      </c>
      <c r="D8493">
        <v>14.478260869565219</v>
      </c>
    </row>
    <row r="8494" spans="1:4" x14ac:dyDescent="0.3">
      <c r="A8494" t="s">
        <v>183</v>
      </c>
      <c r="B8494" s="1">
        <v>42005</v>
      </c>
      <c r="C8494" s="1">
        <v>44805</v>
      </c>
      <c r="D8494">
        <v>15.303030303030301</v>
      </c>
    </row>
    <row r="8495" spans="1:4" x14ac:dyDescent="0.3">
      <c r="A8495" t="s">
        <v>183</v>
      </c>
      <c r="B8495" s="1">
        <v>42005</v>
      </c>
      <c r="C8495" s="1">
        <v>44835</v>
      </c>
      <c r="D8495">
        <v>16.235449735449734</v>
      </c>
    </row>
    <row r="8496" spans="1:4" x14ac:dyDescent="0.3">
      <c r="A8496" t="s">
        <v>183</v>
      </c>
      <c r="B8496" s="1">
        <v>42005</v>
      </c>
      <c r="C8496" s="1">
        <v>44866</v>
      </c>
      <c r="D8496">
        <v>17.356060606060609</v>
      </c>
    </row>
    <row r="8497" spans="1:4" x14ac:dyDescent="0.3">
      <c r="A8497" t="s">
        <v>183</v>
      </c>
      <c r="B8497" s="1">
        <v>42005</v>
      </c>
      <c r="C8497" s="1">
        <v>44896</v>
      </c>
      <c r="D8497">
        <v>18.474747474747474</v>
      </c>
    </row>
    <row r="8498" spans="1:4" x14ac:dyDescent="0.3">
      <c r="A8498" t="s">
        <v>183</v>
      </c>
      <c r="B8498" s="1">
        <v>42005</v>
      </c>
      <c r="C8498" s="1">
        <v>44927</v>
      </c>
      <c r="D8498">
        <v>19.565656565656568</v>
      </c>
    </row>
    <row r="8499" spans="1:4" x14ac:dyDescent="0.3">
      <c r="A8499" t="s">
        <v>183</v>
      </c>
      <c r="B8499" s="1">
        <v>42005</v>
      </c>
      <c r="C8499" s="1">
        <v>44958</v>
      </c>
      <c r="D8499">
        <v>20.644444444444446</v>
      </c>
    </row>
    <row r="8500" spans="1:4" x14ac:dyDescent="0.3">
      <c r="A8500" t="s">
        <v>183</v>
      </c>
      <c r="B8500" s="1">
        <v>42005</v>
      </c>
      <c r="C8500" s="1">
        <v>44986</v>
      </c>
      <c r="D8500">
        <v>21.884057971014492</v>
      </c>
    </row>
    <row r="8501" spans="1:4" x14ac:dyDescent="0.3">
      <c r="A8501" t="s">
        <v>183</v>
      </c>
      <c r="B8501" s="1">
        <v>42005</v>
      </c>
      <c r="C8501" s="1">
        <v>45017</v>
      </c>
      <c r="D8501">
        <v>23.299999999999997</v>
      </c>
    </row>
    <row r="8502" spans="1:4" x14ac:dyDescent="0.3">
      <c r="A8502" t="s">
        <v>183</v>
      </c>
      <c r="B8502" s="1">
        <v>42005</v>
      </c>
      <c r="C8502" s="1">
        <v>45047</v>
      </c>
      <c r="D8502">
        <v>25.309178743961354</v>
      </c>
    </row>
    <row r="8503" spans="1:4" x14ac:dyDescent="0.3">
      <c r="A8503" t="s">
        <v>183</v>
      </c>
      <c r="B8503" s="1">
        <v>42005</v>
      </c>
      <c r="C8503" s="1">
        <v>45078</v>
      </c>
      <c r="D8503">
        <v>27.444444444444443</v>
      </c>
    </row>
    <row r="8504" spans="1:4" x14ac:dyDescent="0.3">
      <c r="A8504" t="s">
        <v>183</v>
      </c>
      <c r="B8504" s="1">
        <v>42005</v>
      </c>
      <c r="C8504" s="1">
        <v>45108</v>
      </c>
      <c r="D8504">
        <v>29.518518518518519</v>
      </c>
    </row>
    <row r="8505" spans="1:4" x14ac:dyDescent="0.3">
      <c r="A8505" t="s">
        <v>183</v>
      </c>
      <c r="B8505" s="1">
        <v>42005</v>
      </c>
      <c r="C8505" s="1">
        <v>45139</v>
      </c>
      <c r="D8505">
        <v>36.067632850241552</v>
      </c>
    </row>
    <row r="8506" spans="1:4" x14ac:dyDescent="0.3">
      <c r="A8506" t="s">
        <v>183</v>
      </c>
      <c r="B8506" s="1">
        <v>42005</v>
      </c>
      <c r="C8506" s="1">
        <v>45170</v>
      </c>
      <c r="D8506">
        <v>38.666666666666664</v>
      </c>
    </row>
    <row r="8507" spans="1:4" x14ac:dyDescent="0.3">
      <c r="A8507" t="s">
        <v>183</v>
      </c>
      <c r="B8507" s="1">
        <v>42005</v>
      </c>
      <c r="C8507" s="1">
        <v>45200</v>
      </c>
      <c r="D8507">
        <v>38.717171717171716</v>
      </c>
    </row>
    <row r="8508" spans="1:4" x14ac:dyDescent="0.3">
      <c r="A8508" t="s">
        <v>183</v>
      </c>
      <c r="B8508" s="1">
        <v>42005</v>
      </c>
      <c r="C8508" s="1">
        <v>45231</v>
      </c>
      <c r="D8508">
        <v>39.176767676767675</v>
      </c>
    </row>
    <row r="8509" spans="1:4" x14ac:dyDescent="0.3">
      <c r="A8509" t="s">
        <v>183</v>
      </c>
      <c r="B8509" s="1">
        <v>42005</v>
      </c>
      <c r="C8509" s="1">
        <v>45261</v>
      </c>
      <c r="D8509">
        <v>71.843915343915342</v>
      </c>
    </row>
    <row r="8510" spans="1:4" x14ac:dyDescent="0.3">
      <c r="A8510" t="s">
        <v>183</v>
      </c>
      <c r="B8510" s="1">
        <v>42005</v>
      </c>
      <c r="C8510" s="1">
        <v>45292</v>
      </c>
      <c r="D8510">
        <v>91.661835748792271</v>
      </c>
    </row>
    <row r="8511" spans="1:4" x14ac:dyDescent="0.3">
      <c r="A8511" t="s">
        <v>183</v>
      </c>
      <c r="B8511" s="1">
        <v>42005</v>
      </c>
      <c r="C8511" s="1">
        <v>45323</v>
      </c>
      <c r="D8511">
        <v>93.653439153439152</v>
      </c>
    </row>
    <row r="8512" spans="1:4" x14ac:dyDescent="0.3">
      <c r="A8512" t="s">
        <v>183</v>
      </c>
      <c r="B8512" s="1">
        <v>42005</v>
      </c>
      <c r="C8512" s="1">
        <v>45352</v>
      </c>
      <c r="D8512">
        <v>95.296296296296291</v>
      </c>
    </row>
    <row r="8513" spans="1:4" x14ac:dyDescent="0.3">
      <c r="A8513" t="s">
        <v>183</v>
      </c>
      <c r="B8513" s="1">
        <v>42005</v>
      </c>
      <c r="C8513" s="1">
        <v>45383</v>
      </c>
      <c r="D8513">
        <v>97.320707070707073</v>
      </c>
    </row>
    <row r="8514" spans="1:4" x14ac:dyDescent="0.3">
      <c r="A8514" t="s">
        <v>183</v>
      </c>
      <c r="B8514" s="1">
        <v>42005</v>
      </c>
      <c r="C8514" s="1">
        <v>45413</v>
      </c>
      <c r="D8514">
        <v>98.891304347826079</v>
      </c>
    </row>
    <row r="8515" spans="1:4" x14ac:dyDescent="0.3">
      <c r="A8515" t="s">
        <v>183</v>
      </c>
      <c r="B8515" s="1">
        <v>42005</v>
      </c>
      <c r="C8515" s="1">
        <v>45444</v>
      </c>
      <c r="D8515">
        <v>100.61388888888888</v>
      </c>
    </row>
    <row r="8516" spans="1:4" x14ac:dyDescent="0.3">
      <c r="A8516" t="s">
        <v>183</v>
      </c>
      <c r="B8516" s="1">
        <v>42005</v>
      </c>
      <c r="C8516" s="1">
        <v>45474</v>
      </c>
      <c r="D8516">
        <v>102.67391304347827</v>
      </c>
    </row>
    <row r="8517" spans="1:4" x14ac:dyDescent="0.3">
      <c r="A8517" t="s">
        <v>183</v>
      </c>
      <c r="B8517" s="1">
        <v>42005</v>
      </c>
      <c r="C8517" s="1">
        <v>45505</v>
      </c>
      <c r="D8517">
        <v>104.87121212121212</v>
      </c>
    </row>
    <row r="8518" spans="1:4" x14ac:dyDescent="0.3">
      <c r="A8518" t="s">
        <v>183</v>
      </c>
      <c r="B8518" s="1">
        <v>42005</v>
      </c>
      <c r="C8518" s="1">
        <v>45536</v>
      </c>
      <c r="D8518">
        <v>106.53968253968254</v>
      </c>
    </row>
    <row r="8519" spans="1:4" x14ac:dyDescent="0.3">
      <c r="A8519" t="s">
        <v>183</v>
      </c>
      <c r="B8519" s="1">
        <v>42005</v>
      </c>
      <c r="C8519" s="1">
        <v>45566</v>
      </c>
      <c r="D8519">
        <v>108.29951690821255</v>
      </c>
    </row>
    <row r="8520" spans="1:4" x14ac:dyDescent="0.3">
      <c r="A8520" t="s">
        <v>183</v>
      </c>
      <c r="B8520" s="1">
        <v>42005</v>
      </c>
      <c r="C8520" s="1">
        <v>45597</v>
      </c>
      <c r="D8520">
        <v>110.16931216931216</v>
      </c>
    </row>
    <row r="8521" spans="1:4" x14ac:dyDescent="0.3">
      <c r="A8521" t="s">
        <v>183</v>
      </c>
      <c r="B8521" s="1">
        <v>42005</v>
      </c>
      <c r="C8521" s="1">
        <v>45627</v>
      </c>
      <c r="D8521">
        <v>112.51262626262627</v>
      </c>
    </row>
    <row r="8522" spans="1:4" x14ac:dyDescent="0.3">
      <c r="A8522" t="s">
        <v>183</v>
      </c>
      <c r="B8522" s="1">
        <v>42005</v>
      </c>
      <c r="C8522" s="1">
        <v>45658</v>
      </c>
      <c r="D8522">
        <v>114.68357487922705</v>
      </c>
    </row>
    <row r="8523" spans="1:4" x14ac:dyDescent="0.3">
      <c r="A8523" t="s">
        <v>183</v>
      </c>
      <c r="B8523" s="1">
        <v>42005</v>
      </c>
      <c r="C8523" s="1">
        <v>45689</v>
      </c>
      <c r="D8523">
        <v>116.55277777777776</v>
      </c>
    </row>
    <row r="8524" spans="1:4" x14ac:dyDescent="0.3">
      <c r="A8524" t="s">
        <v>183</v>
      </c>
      <c r="B8524" s="1">
        <v>42005</v>
      </c>
      <c r="C8524" s="1">
        <v>45717</v>
      </c>
      <c r="D8524">
        <v>117.74603174603175</v>
      </c>
    </row>
    <row r="8525" spans="1:4" x14ac:dyDescent="0.3">
      <c r="A8525" t="s">
        <v>183</v>
      </c>
      <c r="B8525" s="1">
        <v>42005</v>
      </c>
      <c r="C8525" s="1">
        <v>45748</v>
      </c>
      <c r="D8525">
        <v>123.69949494949495</v>
      </c>
    </row>
    <row r="8526" spans="1:4" x14ac:dyDescent="0.3">
      <c r="A8526" t="s">
        <v>183</v>
      </c>
      <c r="B8526" s="1">
        <v>42005</v>
      </c>
      <c r="C8526" s="1">
        <v>45778</v>
      </c>
      <c r="D8526">
        <v>126.40404040404042</v>
      </c>
    </row>
    <row r="8527" spans="1:4" x14ac:dyDescent="0.3">
      <c r="A8527" t="s">
        <v>183</v>
      </c>
      <c r="B8527" s="1">
        <v>42005</v>
      </c>
      <c r="C8527" s="1">
        <v>45809</v>
      </c>
      <c r="D8527">
        <v>130.36666666666667</v>
      </c>
    </row>
    <row r="8528" spans="1:4" x14ac:dyDescent="0.3">
      <c r="A8528" t="s">
        <v>183</v>
      </c>
      <c r="B8528" s="1">
        <v>42036</v>
      </c>
      <c r="C8528" s="1">
        <v>40544</v>
      </c>
      <c r="D8528">
        <v>-0.55555555555555558</v>
      </c>
    </row>
    <row r="8529" spans="1:4" x14ac:dyDescent="0.3">
      <c r="A8529" t="s">
        <v>183</v>
      </c>
      <c r="B8529" s="1">
        <v>42036</v>
      </c>
      <c r="C8529" s="1">
        <v>40575</v>
      </c>
      <c r="D8529">
        <v>-0.55555555555555558</v>
      </c>
    </row>
    <row r="8530" spans="1:4" x14ac:dyDescent="0.3">
      <c r="A8530" t="s">
        <v>183</v>
      </c>
      <c r="B8530" s="1">
        <v>42036</v>
      </c>
      <c r="C8530" s="1">
        <v>40603</v>
      </c>
      <c r="D8530">
        <v>-0.55555555555555558</v>
      </c>
    </row>
    <row r="8531" spans="1:4" x14ac:dyDescent="0.3">
      <c r="A8531" t="s">
        <v>183</v>
      </c>
      <c r="B8531" s="1">
        <v>42036</v>
      </c>
      <c r="C8531" s="1">
        <v>40634</v>
      </c>
      <c r="D8531">
        <v>-0.55555555555555558</v>
      </c>
    </row>
    <row r="8532" spans="1:4" x14ac:dyDescent="0.3">
      <c r="A8532" t="s">
        <v>183</v>
      </c>
      <c r="B8532" s="1">
        <v>42036</v>
      </c>
      <c r="C8532" s="1">
        <v>40664</v>
      </c>
      <c r="D8532">
        <v>-0.55555555555555558</v>
      </c>
    </row>
    <row r="8533" spans="1:4" x14ac:dyDescent="0.3">
      <c r="A8533" t="s">
        <v>183</v>
      </c>
      <c r="B8533" s="1">
        <v>42036</v>
      </c>
      <c r="C8533" s="1">
        <v>40695</v>
      </c>
      <c r="D8533">
        <v>-0.55555555555555558</v>
      </c>
    </row>
    <row r="8534" spans="1:4" x14ac:dyDescent="0.3">
      <c r="A8534" t="s">
        <v>183</v>
      </c>
      <c r="B8534" s="1">
        <v>42036</v>
      </c>
      <c r="C8534" s="1">
        <v>40725</v>
      </c>
      <c r="D8534">
        <v>-0.55555555555555558</v>
      </c>
    </row>
    <row r="8535" spans="1:4" x14ac:dyDescent="0.3">
      <c r="A8535" t="s">
        <v>183</v>
      </c>
      <c r="B8535" s="1">
        <v>42036</v>
      </c>
      <c r="C8535" s="1">
        <v>40756</v>
      </c>
      <c r="D8535">
        <v>-0.55555555555555558</v>
      </c>
    </row>
    <row r="8536" spans="1:4" x14ac:dyDescent="0.3">
      <c r="A8536" t="s">
        <v>183</v>
      </c>
      <c r="B8536" s="1">
        <v>42036</v>
      </c>
      <c r="C8536" s="1">
        <v>40787</v>
      </c>
      <c r="D8536">
        <v>-0.55555555555555558</v>
      </c>
    </row>
    <row r="8537" spans="1:4" x14ac:dyDescent="0.3">
      <c r="A8537" t="s">
        <v>183</v>
      </c>
      <c r="B8537" s="1">
        <v>42036</v>
      </c>
      <c r="C8537" s="1">
        <v>40817</v>
      </c>
      <c r="D8537">
        <v>-0.55555555555555558</v>
      </c>
    </row>
    <row r="8538" spans="1:4" x14ac:dyDescent="0.3">
      <c r="A8538" t="s">
        <v>183</v>
      </c>
      <c r="B8538" s="1">
        <v>42036</v>
      </c>
      <c r="C8538" s="1">
        <v>40848</v>
      </c>
      <c r="D8538">
        <v>-0.55555555555555558</v>
      </c>
    </row>
    <row r="8539" spans="1:4" x14ac:dyDescent="0.3">
      <c r="A8539" t="s">
        <v>183</v>
      </c>
      <c r="B8539" s="1">
        <v>42036</v>
      </c>
      <c r="C8539" s="1">
        <v>40878</v>
      </c>
      <c r="D8539">
        <v>-0.55555555555555558</v>
      </c>
    </row>
    <row r="8540" spans="1:4" x14ac:dyDescent="0.3">
      <c r="A8540" t="s">
        <v>183</v>
      </c>
      <c r="B8540" s="1">
        <v>42036</v>
      </c>
      <c r="C8540" s="1">
        <v>40909</v>
      </c>
      <c r="D8540">
        <v>-0.55555555555555558</v>
      </c>
    </row>
    <row r="8541" spans="1:4" x14ac:dyDescent="0.3">
      <c r="A8541" t="s">
        <v>183</v>
      </c>
      <c r="B8541" s="1">
        <v>42036</v>
      </c>
      <c r="C8541" s="1">
        <v>40940</v>
      </c>
      <c r="D8541">
        <v>-0.55555555555555558</v>
      </c>
    </row>
    <row r="8542" spans="1:4" x14ac:dyDescent="0.3">
      <c r="A8542" t="s">
        <v>183</v>
      </c>
      <c r="B8542" s="1">
        <v>42036</v>
      </c>
      <c r="C8542" s="1">
        <v>40969</v>
      </c>
      <c r="D8542">
        <v>-0.55555555555555558</v>
      </c>
    </row>
    <row r="8543" spans="1:4" x14ac:dyDescent="0.3">
      <c r="A8543" t="s">
        <v>183</v>
      </c>
      <c r="B8543" s="1">
        <v>42036</v>
      </c>
      <c r="C8543" s="1">
        <v>41000</v>
      </c>
      <c r="D8543">
        <v>-0.55555555555555558</v>
      </c>
    </row>
    <row r="8544" spans="1:4" x14ac:dyDescent="0.3">
      <c r="A8544" t="s">
        <v>183</v>
      </c>
      <c r="B8544" s="1">
        <v>42036</v>
      </c>
      <c r="C8544" s="1">
        <v>41030</v>
      </c>
      <c r="D8544">
        <v>-0.55555555555555558</v>
      </c>
    </row>
    <row r="8545" spans="1:4" x14ac:dyDescent="0.3">
      <c r="A8545" t="s">
        <v>183</v>
      </c>
      <c r="B8545" s="1">
        <v>42036</v>
      </c>
      <c r="C8545" s="1">
        <v>41061</v>
      </c>
      <c r="D8545">
        <v>-0.5083333333333333</v>
      </c>
    </row>
    <row r="8546" spans="1:4" x14ac:dyDescent="0.3">
      <c r="A8546" t="s">
        <v>183</v>
      </c>
      <c r="B8546" s="1">
        <v>42036</v>
      </c>
      <c r="C8546" s="1">
        <v>41091</v>
      </c>
      <c r="D8546">
        <v>-0.5</v>
      </c>
    </row>
    <row r="8547" spans="1:4" x14ac:dyDescent="0.3">
      <c r="A8547" t="s">
        <v>183</v>
      </c>
      <c r="B8547" s="1">
        <v>42036</v>
      </c>
      <c r="C8547" s="1">
        <v>41122</v>
      </c>
      <c r="D8547">
        <v>-0.44696969696969691</v>
      </c>
    </row>
    <row r="8548" spans="1:4" x14ac:dyDescent="0.3">
      <c r="A8548" t="s">
        <v>183</v>
      </c>
      <c r="B8548" s="1">
        <v>42036</v>
      </c>
      <c r="C8548" s="1">
        <v>41153</v>
      </c>
      <c r="D8548">
        <v>-0.44444444444444442</v>
      </c>
    </row>
    <row r="8549" spans="1:4" x14ac:dyDescent="0.3">
      <c r="A8549" t="s">
        <v>183</v>
      </c>
      <c r="B8549" s="1">
        <v>42036</v>
      </c>
      <c r="C8549" s="1">
        <v>41183</v>
      </c>
      <c r="D8549">
        <v>-0.44444444444444442</v>
      </c>
    </row>
    <row r="8550" spans="1:4" x14ac:dyDescent="0.3">
      <c r="A8550" t="s">
        <v>183</v>
      </c>
      <c r="B8550" s="1">
        <v>42036</v>
      </c>
      <c r="C8550" s="1">
        <v>41214</v>
      </c>
      <c r="D8550">
        <v>-0.44444444444444442</v>
      </c>
    </row>
    <row r="8551" spans="1:4" x14ac:dyDescent="0.3">
      <c r="A8551" t="s">
        <v>183</v>
      </c>
      <c r="B8551" s="1">
        <v>42036</v>
      </c>
      <c r="C8551" s="1">
        <v>41244</v>
      </c>
      <c r="D8551">
        <v>-0.44444444444444442</v>
      </c>
    </row>
    <row r="8552" spans="1:4" x14ac:dyDescent="0.3">
      <c r="A8552" t="s">
        <v>183</v>
      </c>
      <c r="B8552" s="1">
        <v>42036</v>
      </c>
      <c r="C8552" s="1">
        <v>41275</v>
      </c>
      <c r="D8552">
        <v>-0.44444444444444442</v>
      </c>
    </row>
    <row r="8553" spans="1:4" x14ac:dyDescent="0.3">
      <c r="A8553" t="s">
        <v>183</v>
      </c>
      <c r="B8553" s="1">
        <v>42036</v>
      </c>
      <c r="C8553" s="1">
        <v>41306</v>
      </c>
      <c r="D8553">
        <v>-0.44444444444444442</v>
      </c>
    </row>
    <row r="8554" spans="1:4" x14ac:dyDescent="0.3">
      <c r="A8554" t="s">
        <v>183</v>
      </c>
      <c r="B8554" s="1">
        <v>42036</v>
      </c>
      <c r="C8554" s="1">
        <v>41334</v>
      </c>
      <c r="D8554">
        <v>-0.44444444444444442</v>
      </c>
    </row>
    <row r="8555" spans="1:4" x14ac:dyDescent="0.3">
      <c r="A8555" t="s">
        <v>183</v>
      </c>
      <c r="B8555" s="1">
        <v>42036</v>
      </c>
      <c r="C8555" s="1">
        <v>41365</v>
      </c>
      <c r="D8555">
        <v>-0.44444444444444442</v>
      </c>
    </row>
    <row r="8556" spans="1:4" x14ac:dyDescent="0.3">
      <c r="A8556" t="s">
        <v>183</v>
      </c>
      <c r="B8556" s="1">
        <v>42036</v>
      </c>
      <c r="C8556" s="1">
        <v>41395</v>
      </c>
      <c r="D8556">
        <v>-0.44444444444444442</v>
      </c>
    </row>
    <row r="8557" spans="1:4" x14ac:dyDescent="0.3">
      <c r="A8557" t="s">
        <v>183</v>
      </c>
      <c r="B8557" s="1">
        <v>42036</v>
      </c>
      <c r="C8557" s="1">
        <v>41426</v>
      </c>
      <c r="D8557">
        <v>-0.44444444444444442</v>
      </c>
    </row>
    <row r="8558" spans="1:4" x14ac:dyDescent="0.3">
      <c r="A8558" t="s">
        <v>183</v>
      </c>
      <c r="B8558" s="1">
        <v>42036</v>
      </c>
      <c r="C8558" s="1">
        <v>41456</v>
      </c>
      <c r="D8558">
        <v>-0.434640522875817</v>
      </c>
    </row>
    <row r="8559" spans="1:4" x14ac:dyDescent="0.3">
      <c r="A8559" t="s">
        <v>183</v>
      </c>
      <c r="B8559" s="1">
        <v>42036</v>
      </c>
      <c r="C8559" s="1">
        <v>41487</v>
      </c>
      <c r="D8559">
        <v>-0.36296296296296293</v>
      </c>
    </row>
    <row r="8560" spans="1:4" x14ac:dyDescent="0.3">
      <c r="A8560" t="s">
        <v>183</v>
      </c>
      <c r="B8560" s="1">
        <v>42036</v>
      </c>
      <c r="C8560" s="1">
        <v>41518</v>
      </c>
      <c r="D8560">
        <v>-0.33333333333333337</v>
      </c>
    </row>
    <row r="8561" spans="1:4" x14ac:dyDescent="0.3">
      <c r="A8561" t="s">
        <v>183</v>
      </c>
      <c r="B8561" s="1">
        <v>42036</v>
      </c>
      <c r="C8561" s="1">
        <v>41548</v>
      </c>
      <c r="D8561">
        <v>-0.33333333333333337</v>
      </c>
    </row>
    <row r="8562" spans="1:4" x14ac:dyDescent="0.3">
      <c r="A8562" t="s">
        <v>183</v>
      </c>
      <c r="B8562" s="1">
        <v>42036</v>
      </c>
      <c r="C8562" s="1">
        <v>41579</v>
      </c>
      <c r="D8562">
        <v>-0.33333333333333337</v>
      </c>
    </row>
    <row r="8563" spans="1:4" x14ac:dyDescent="0.3">
      <c r="A8563" t="s">
        <v>183</v>
      </c>
      <c r="B8563" s="1">
        <v>42036</v>
      </c>
      <c r="C8563" s="1">
        <v>41609</v>
      </c>
      <c r="D8563">
        <v>-0.32986111111111116</v>
      </c>
    </row>
    <row r="8564" spans="1:4" x14ac:dyDescent="0.3">
      <c r="A8564" t="s">
        <v>183</v>
      </c>
      <c r="B8564" s="1">
        <v>42036</v>
      </c>
      <c r="C8564" s="1">
        <v>41640</v>
      </c>
      <c r="D8564">
        <v>-0.19444444444444442</v>
      </c>
    </row>
    <row r="8565" spans="1:4" x14ac:dyDescent="0.3">
      <c r="A8565" t="s">
        <v>183</v>
      </c>
      <c r="B8565" s="1">
        <v>42036</v>
      </c>
      <c r="C8565" s="1">
        <v>41671</v>
      </c>
      <c r="D8565">
        <v>-0.11111111111111116</v>
      </c>
    </row>
    <row r="8566" spans="1:4" x14ac:dyDescent="0.3">
      <c r="A8566" t="s">
        <v>183</v>
      </c>
      <c r="B8566" s="1">
        <v>42036</v>
      </c>
      <c r="C8566" s="1">
        <v>41699</v>
      </c>
      <c r="D8566">
        <v>-0.11111111111111116</v>
      </c>
    </row>
    <row r="8567" spans="1:4" x14ac:dyDescent="0.3">
      <c r="A8567" t="s">
        <v>183</v>
      </c>
      <c r="B8567" s="1">
        <v>42036</v>
      </c>
      <c r="C8567" s="1">
        <v>41730</v>
      </c>
      <c r="D8567">
        <v>-0.11111111111111116</v>
      </c>
    </row>
    <row r="8568" spans="1:4" x14ac:dyDescent="0.3">
      <c r="A8568" t="s">
        <v>183</v>
      </c>
      <c r="B8568" s="1">
        <v>42036</v>
      </c>
      <c r="C8568" s="1">
        <v>41760</v>
      </c>
      <c r="D8568">
        <v>-0.11111111111111116</v>
      </c>
    </row>
    <row r="8569" spans="1:4" x14ac:dyDescent="0.3">
      <c r="A8569" t="s">
        <v>183</v>
      </c>
      <c r="B8569" s="1">
        <v>42036</v>
      </c>
      <c r="C8569" s="1">
        <v>41791</v>
      </c>
      <c r="D8569">
        <v>-0.11111111111111116</v>
      </c>
    </row>
    <row r="8570" spans="1:4" x14ac:dyDescent="0.3">
      <c r="A8570" t="s">
        <v>183</v>
      </c>
      <c r="B8570" s="1">
        <v>42036</v>
      </c>
      <c r="C8570" s="1">
        <v>41821</v>
      </c>
      <c r="D8570">
        <v>-0.11111111111111116</v>
      </c>
    </row>
    <row r="8571" spans="1:4" x14ac:dyDescent="0.3">
      <c r="A8571" t="s">
        <v>183</v>
      </c>
      <c r="B8571" s="1">
        <v>42036</v>
      </c>
      <c r="C8571" s="1">
        <v>41852</v>
      </c>
      <c r="D8571">
        <v>-0.11111111111111116</v>
      </c>
    </row>
    <row r="8572" spans="1:4" x14ac:dyDescent="0.3">
      <c r="A8572" t="s">
        <v>183</v>
      </c>
      <c r="B8572" s="1">
        <v>42036</v>
      </c>
      <c r="C8572" s="1">
        <v>41883</v>
      </c>
      <c r="D8572">
        <v>-0.11111111111111116</v>
      </c>
    </row>
    <row r="8573" spans="1:4" x14ac:dyDescent="0.3">
      <c r="A8573" t="s">
        <v>183</v>
      </c>
      <c r="B8573" s="1">
        <v>42036</v>
      </c>
      <c r="C8573" s="1">
        <v>41913</v>
      </c>
      <c r="D8573">
        <v>-9.8566308243727585E-2</v>
      </c>
    </row>
    <row r="8574" spans="1:4" x14ac:dyDescent="0.3">
      <c r="A8574" t="s">
        <v>183</v>
      </c>
      <c r="B8574" s="1">
        <v>42036</v>
      </c>
      <c r="C8574" s="1">
        <v>41944</v>
      </c>
      <c r="D8574">
        <v>-5.555555555555558E-2</v>
      </c>
    </row>
    <row r="8575" spans="1:4" x14ac:dyDescent="0.3">
      <c r="A8575" t="s">
        <v>183</v>
      </c>
      <c r="B8575" s="1">
        <v>42036</v>
      </c>
      <c r="C8575" s="1">
        <v>41974</v>
      </c>
      <c r="D8575">
        <v>-3.5842293906811484E-3</v>
      </c>
    </row>
    <row r="8576" spans="1:4" x14ac:dyDescent="0.3">
      <c r="A8576" t="s">
        <v>183</v>
      </c>
      <c r="B8576" s="1">
        <v>42036</v>
      </c>
      <c r="C8576" s="1">
        <v>42005</v>
      </c>
      <c r="D8576">
        <v>0</v>
      </c>
    </row>
    <row r="8577" spans="1:4" x14ac:dyDescent="0.3">
      <c r="A8577" t="s">
        <v>183</v>
      </c>
      <c r="B8577" s="1">
        <v>42036</v>
      </c>
      <c r="C8577" s="1">
        <v>42036</v>
      </c>
      <c r="D8577">
        <v>0</v>
      </c>
    </row>
    <row r="8578" spans="1:4" x14ac:dyDescent="0.3">
      <c r="A8578" t="s">
        <v>183</v>
      </c>
      <c r="B8578" s="1">
        <v>42036</v>
      </c>
      <c r="C8578" s="1">
        <v>42064</v>
      </c>
      <c r="D8578">
        <v>0</v>
      </c>
    </row>
    <row r="8579" spans="1:4" x14ac:dyDescent="0.3">
      <c r="A8579" t="s">
        <v>183</v>
      </c>
      <c r="B8579" s="1">
        <v>42036</v>
      </c>
      <c r="C8579" s="1">
        <v>42095</v>
      </c>
      <c r="D8579">
        <v>0</v>
      </c>
    </row>
    <row r="8580" spans="1:4" x14ac:dyDescent="0.3">
      <c r="A8580" t="s">
        <v>183</v>
      </c>
      <c r="B8580" s="1">
        <v>42036</v>
      </c>
      <c r="C8580" s="1">
        <v>42125</v>
      </c>
      <c r="D8580">
        <v>0</v>
      </c>
    </row>
    <row r="8581" spans="1:4" x14ac:dyDescent="0.3">
      <c r="A8581" t="s">
        <v>183</v>
      </c>
      <c r="B8581" s="1">
        <v>42036</v>
      </c>
      <c r="C8581" s="1">
        <v>42156</v>
      </c>
      <c r="D8581">
        <v>0</v>
      </c>
    </row>
    <row r="8582" spans="1:4" x14ac:dyDescent="0.3">
      <c r="A8582" t="s">
        <v>183</v>
      </c>
      <c r="B8582" s="1">
        <v>42036</v>
      </c>
      <c r="C8582" s="1">
        <v>42186</v>
      </c>
      <c r="D8582">
        <v>0</v>
      </c>
    </row>
    <row r="8583" spans="1:4" x14ac:dyDescent="0.3">
      <c r="A8583" t="s">
        <v>183</v>
      </c>
      <c r="B8583" s="1">
        <v>42036</v>
      </c>
      <c r="C8583" s="1">
        <v>42217</v>
      </c>
      <c r="D8583">
        <v>0</v>
      </c>
    </row>
    <row r="8584" spans="1:4" x14ac:dyDescent="0.3">
      <c r="A8584" t="s">
        <v>183</v>
      </c>
      <c r="B8584" s="1">
        <v>42036</v>
      </c>
      <c r="C8584" s="1">
        <v>42248</v>
      </c>
      <c r="D8584">
        <v>0</v>
      </c>
    </row>
    <row r="8585" spans="1:4" x14ac:dyDescent="0.3">
      <c r="A8585" t="s">
        <v>183</v>
      </c>
      <c r="B8585" s="1">
        <v>42036</v>
      </c>
      <c r="C8585" s="1">
        <v>42278</v>
      </c>
      <c r="D8585">
        <v>3.584229390680993E-2</v>
      </c>
    </row>
    <row r="8586" spans="1:4" x14ac:dyDescent="0.3">
      <c r="A8586" t="s">
        <v>183</v>
      </c>
      <c r="B8586" s="1">
        <v>42036</v>
      </c>
      <c r="C8586" s="1">
        <v>42309</v>
      </c>
      <c r="D8586">
        <v>0.11111111111111116</v>
      </c>
    </row>
    <row r="8587" spans="1:4" x14ac:dyDescent="0.3">
      <c r="A8587" t="s">
        <v>183</v>
      </c>
      <c r="B8587" s="1">
        <v>42036</v>
      </c>
      <c r="C8587" s="1">
        <v>42339</v>
      </c>
      <c r="D8587">
        <v>0.27956989247311825</v>
      </c>
    </row>
    <row r="8588" spans="1:4" x14ac:dyDescent="0.3">
      <c r="A8588" t="s">
        <v>183</v>
      </c>
      <c r="B8588" s="1">
        <v>42036</v>
      </c>
      <c r="C8588" s="1">
        <v>42370</v>
      </c>
      <c r="D8588">
        <v>0.521505376344086</v>
      </c>
    </row>
    <row r="8589" spans="1:4" x14ac:dyDescent="0.3">
      <c r="A8589" t="s">
        <v>183</v>
      </c>
      <c r="B8589" s="1">
        <v>42036</v>
      </c>
      <c r="C8589" s="1">
        <v>42401</v>
      </c>
      <c r="D8589">
        <v>0.64559386973180066</v>
      </c>
    </row>
    <row r="8590" spans="1:4" x14ac:dyDescent="0.3">
      <c r="A8590" t="s">
        <v>183</v>
      </c>
      <c r="B8590" s="1">
        <v>42036</v>
      </c>
      <c r="C8590" s="1">
        <v>42430</v>
      </c>
      <c r="D8590">
        <v>0.66666666666666674</v>
      </c>
    </row>
    <row r="8591" spans="1:4" x14ac:dyDescent="0.3">
      <c r="A8591" t="s">
        <v>183</v>
      </c>
      <c r="B8591" s="1">
        <v>42036</v>
      </c>
      <c r="C8591" s="1">
        <v>42461</v>
      </c>
      <c r="D8591">
        <v>0.62222222222222223</v>
      </c>
    </row>
    <row r="8592" spans="1:4" x14ac:dyDescent="0.3">
      <c r="A8592" t="s">
        <v>183</v>
      </c>
      <c r="B8592" s="1">
        <v>42036</v>
      </c>
      <c r="C8592" s="1">
        <v>42491</v>
      </c>
      <c r="D8592">
        <v>0.57526881720430101</v>
      </c>
    </row>
    <row r="8593" spans="1:4" x14ac:dyDescent="0.3">
      <c r="A8593" t="s">
        <v>183</v>
      </c>
      <c r="B8593" s="1">
        <v>42036</v>
      </c>
      <c r="C8593" s="1">
        <v>42522</v>
      </c>
      <c r="D8593">
        <v>0.57962962962962972</v>
      </c>
    </row>
    <row r="8594" spans="1:4" x14ac:dyDescent="0.3">
      <c r="A8594" t="s">
        <v>183</v>
      </c>
      <c r="B8594" s="1">
        <v>42036</v>
      </c>
      <c r="C8594" s="1">
        <v>42552</v>
      </c>
      <c r="D8594">
        <v>0.66487455197132617</v>
      </c>
    </row>
    <row r="8595" spans="1:4" x14ac:dyDescent="0.3">
      <c r="A8595" t="s">
        <v>183</v>
      </c>
      <c r="B8595" s="1">
        <v>42036</v>
      </c>
      <c r="C8595" s="1">
        <v>42583</v>
      </c>
      <c r="D8595">
        <v>0.66666666666666674</v>
      </c>
    </row>
    <row r="8596" spans="1:4" x14ac:dyDescent="0.3">
      <c r="A8596" t="s">
        <v>183</v>
      </c>
      <c r="B8596" s="1">
        <v>42036</v>
      </c>
      <c r="C8596" s="1">
        <v>42614</v>
      </c>
      <c r="D8596">
        <v>0.67222222222222228</v>
      </c>
    </row>
    <row r="8597" spans="1:4" x14ac:dyDescent="0.3">
      <c r="A8597" t="s">
        <v>183</v>
      </c>
      <c r="B8597" s="1">
        <v>42036</v>
      </c>
      <c r="C8597" s="1">
        <v>42644</v>
      </c>
      <c r="D8597">
        <v>0.67204301075268824</v>
      </c>
    </row>
    <row r="8598" spans="1:4" x14ac:dyDescent="0.3">
      <c r="A8598" t="s">
        <v>183</v>
      </c>
      <c r="B8598" s="1">
        <v>42036</v>
      </c>
      <c r="C8598" s="1">
        <v>42675</v>
      </c>
      <c r="D8598">
        <v>0.70000000000000018</v>
      </c>
    </row>
    <row r="8599" spans="1:4" x14ac:dyDescent="0.3">
      <c r="A8599" t="s">
        <v>183</v>
      </c>
      <c r="B8599" s="1">
        <v>42036</v>
      </c>
      <c r="C8599" s="1">
        <v>42705</v>
      </c>
      <c r="D8599">
        <v>0.76881720430107525</v>
      </c>
    </row>
    <row r="8600" spans="1:4" x14ac:dyDescent="0.3">
      <c r="A8600" t="s">
        <v>183</v>
      </c>
      <c r="B8600" s="1">
        <v>42036</v>
      </c>
      <c r="C8600" s="1">
        <v>42736</v>
      </c>
      <c r="D8600">
        <v>0.77777777777777768</v>
      </c>
    </row>
    <row r="8601" spans="1:4" x14ac:dyDescent="0.3">
      <c r="A8601" t="s">
        <v>183</v>
      </c>
      <c r="B8601" s="1">
        <v>42036</v>
      </c>
      <c r="C8601" s="1">
        <v>42767</v>
      </c>
      <c r="D8601">
        <v>0.75198412698412698</v>
      </c>
    </row>
    <row r="8602" spans="1:4" x14ac:dyDescent="0.3">
      <c r="A8602" t="s">
        <v>183</v>
      </c>
      <c r="B8602" s="1">
        <v>42036</v>
      </c>
      <c r="C8602" s="1">
        <v>42795</v>
      </c>
      <c r="D8602">
        <v>0.73655913978494625</v>
      </c>
    </row>
    <row r="8603" spans="1:4" x14ac:dyDescent="0.3">
      <c r="A8603" t="s">
        <v>183</v>
      </c>
      <c r="B8603" s="1">
        <v>42036</v>
      </c>
      <c r="C8603" s="1">
        <v>42826</v>
      </c>
      <c r="D8603">
        <v>0.71481481481481479</v>
      </c>
    </row>
    <row r="8604" spans="1:4" x14ac:dyDescent="0.3">
      <c r="A8604" t="s">
        <v>183</v>
      </c>
      <c r="B8604" s="1">
        <v>42036</v>
      </c>
      <c r="C8604" s="1">
        <v>42856</v>
      </c>
      <c r="D8604">
        <v>0.74910394265232982</v>
      </c>
    </row>
    <row r="8605" spans="1:4" x14ac:dyDescent="0.3">
      <c r="A8605" t="s">
        <v>183</v>
      </c>
      <c r="B8605" s="1">
        <v>42036</v>
      </c>
      <c r="C8605" s="1">
        <v>42887</v>
      </c>
      <c r="D8605">
        <v>0.78518518518518521</v>
      </c>
    </row>
    <row r="8606" spans="1:4" x14ac:dyDescent="0.3">
      <c r="A8606" t="s">
        <v>183</v>
      </c>
      <c r="B8606" s="1">
        <v>42036</v>
      </c>
      <c r="C8606" s="1">
        <v>42917</v>
      </c>
      <c r="D8606">
        <v>0.91218637992831564</v>
      </c>
    </row>
    <row r="8607" spans="1:4" x14ac:dyDescent="0.3">
      <c r="A8607" t="s">
        <v>183</v>
      </c>
      <c r="B8607" s="1">
        <v>42036</v>
      </c>
      <c r="C8607" s="1">
        <v>42948</v>
      </c>
      <c r="D8607">
        <v>0.96236559139784927</v>
      </c>
    </row>
    <row r="8608" spans="1:4" x14ac:dyDescent="0.3">
      <c r="A8608" t="s">
        <v>183</v>
      </c>
      <c r="B8608" s="1">
        <v>42036</v>
      </c>
      <c r="C8608" s="1">
        <v>42979</v>
      </c>
      <c r="D8608">
        <v>0.92777777777777803</v>
      </c>
    </row>
    <row r="8609" spans="1:4" x14ac:dyDescent="0.3">
      <c r="A8609" t="s">
        <v>183</v>
      </c>
      <c r="B8609" s="1">
        <v>42036</v>
      </c>
      <c r="C8609" s="1">
        <v>43009</v>
      </c>
      <c r="D8609">
        <v>0.95340501792114707</v>
      </c>
    </row>
    <row r="8610" spans="1:4" x14ac:dyDescent="0.3">
      <c r="A8610" t="s">
        <v>183</v>
      </c>
      <c r="B8610" s="1">
        <v>42036</v>
      </c>
      <c r="C8610" s="1">
        <v>43040</v>
      </c>
      <c r="D8610">
        <v>0.95555555555555571</v>
      </c>
    </row>
    <row r="8611" spans="1:4" x14ac:dyDescent="0.3">
      <c r="A8611" t="s">
        <v>183</v>
      </c>
      <c r="B8611" s="1">
        <v>42036</v>
      </c>
      <c r="C8611" s="1">
        <v>43070</v>
      </c>
      <c r="D8611">
        <v>0.99305555555555558</v>
      </c>
    </row>
    <row r="8612" spans="1:4" x14ac:dyDescent="0.3">
      <c r="A8612" t="s">
        <v>183</v>
      </c>
      <c r="B8612" s="1">
        <v>42036</v>
      </c>
      <c r="C8612" s="1">
        <v>43101</v>
      </c>
      <c r="D8612">
        <v>1.1218637992831542</v>
      </c>
    </row>
    <row r="8613" spans="1:4" x14ac:dyDescent="0.3">
      <c r="A8613" t="s">
        <v>183</v>
      </c>
      <c r="B8613" s="1">
        <v>42036</v>
      </c>
      <c r="C8613" s="1">
        <v>43132</v>
      </c>
      <c r="D8613">
        <v>1.2103174603174605</v>
      </c>
    </row>
    <row r="8614" spans="1:4" x14ac:dyDescent="0.3">
      <c r="A8614" t="s">
        <v>183</v>
      </c>
      <c r="B8614" s="1">
        <v>42036</v>
      </c>
      <c r="C8614" s="1">
        <v>43160</v>
      </c>
      <c r="D8614">
        <v>1.2652329749103943</v>
      </c>
    </row>
    <row r="8615" spans="1:4" x14ac:dyDescent="0.3">
      <c r="A8615" t="s">
        <v>183</v>
      </c>
      <c r="B8615" s="1">
        <v>42036</v>
      </c>
      <c r="C8615" s="1">
        <v>43191</v>
      </c>
      <c r="D8615">
        <v>1.25</v>
      </c>
    </row>
    <row r="8616" spans="1:4" x14ac:dyDescent="0.3">
      <c r="A8616" t="s">
        <v>183</v>
      </c>
      <c r="B8616" s="1">
        <v>42036</v>
      </c>
      <c r="C8616" s="1">
        <v>43221</v>
      </c>
      <c r="D8616">
        <v>1.6272401433691757</v>
      </c>
    </row>
    <row r="8617" spans="1:4" x14ac:dyDescent="0.3">
      <c r="A8617" t="s">
        <v>183</v>
      </c>
      <c r="B8617" s="1">
        <v>42036</v>
      </c>
      <c r="C8617" s="1">
        <v>43252</v>
      </c>
      <c r="D8617">
        <v>1.9851851851851854</v>
      </c>
    </row>
    <row r="8618" spans="1:4" x14ac:dyDescent="0.3">
      <c r="A8618" t="s">
        <v>183</v>
      </c>
      <c r="B8618" s="1">
        <v>42036</v>
      </c>
      <c r="C8618" s="1">
        <v>43282</v>
      </c>
      <c r="D8618">
        <v>2.091397849462366</v>
      </c>
    </row>
    <row r="8619" spans="1:4" x14ac:dyDescent="0.3">
      <c r="A8619" t="s">
        <v>183</v>
      </c>
      <c r="B8619" s="1">
        <v>42036</v>
      </c>
      <c r="C8619" s="1">
        <v>43313</v>
      </c>
      <c r="D8619">
        <v>2.32258064516129</v>
      </c>
    </row>
    <row r="8620" spans="1:4" x14ac:dyDescent="0.3">
      <c r="A8620" t="s">
        <v>183</v>
      </c>
      <c r="B8620" s="1">
        <v>42036</v>
      </c>
      <c r="C8620" s="1">
        <v>43344</v>
      </c>
      <c r="D8620">
        <v>3.2740740740740746</v>
      </c>
    </row>
    <row r="8621" spans="1:4" x14ac:dyDescent="0.3">
      <c r="A8621" t="s">
        <v>183</v>
      </c>
      <c r="B8621" s="1">
        <v>42036</v>
      </c>
      <c r="C8621" s="1">
        <v>43374</v>
      </c>
      <c r="D8621">
        <v>3.1362007168458783</v>
      </c>
    </row>
    <row r="8622" spans="1:4" x14ac:dyDescent="0.3">
      <c r="A8622" t="s">
        <v>183</v>
      </c>
      <c r="B8622" s="1">
        <v>42036</v>
      </c>
      <c r="C8622" s="1">
        <v>43405</v>
      </c>
      <c r="D8622">
        <v>3.0407407407407412</v>
      </c>
    </row>
    <row r="8623" spans="1:4" x14ac:dyDescent="0.3">
      <c r="A8623" t="s">
        <v>183</v>
      </c>
      <c r="B8623" s="1">
        <v>42036</v>
      </c>
      <c r="C8623" s="1">
        <v>43435</v>
      </c>
      <c r="D8623">
        <v>3.2078853046594977</v>
      </c>
    </row>
    <row r="8624" spans="1:4" x14ac:dyDescent="0.3">
      <c r="A8624" t="s">
        <v>183</v>
      </c>
      <c r="B8624" s="1">
        <v>42036</v>
      </c>
      <c r="C8624" s="1">
        <v>43466</v>
      </c>
      <c r="D8624">
        <v>3.1577060931899643</v>
      </c>
    </row>
    <row r="8625" spans="1:4" x14ac:dyDescent="0.3">
      <c r="A8625" t="s">
        <v>183</v>
      </c>
      <c r="B8625" s="1">
        <v>42036</v>
      </c>
      <c r="C8625" s="1">
        <v>43497</v>
      </c>
      <c r="D8625">
        <v>3.2638888888888893</v>
      </c>
    </row>
    <row r="8626" spans="1:4" x14ac:dyDescent="0.3">
      <c r="A8626" t="s">
        <v>183</v>
      </c>
      <c r="B8626" s="1">
        <v>42036</v>
      </c>
      <c r="C8626" s="1">
        <v>43525</v>
      </c>
      <c r="D8626">
        <v>3.5770609318996414</v>
      </c>
    </row>
    <row r="8627" spans="1:4" x14ac:dyDescent="0.3">
      <c r="A8627" t="s">
        <v>183</v>
      </c>
      <c r="B8627" s="1">
        <v>42036</v>
      </c>
      <c r="C8627" s="1">
        <v>43556</v>
      </c>
      <c r="D8627">
        <v>3.8074074074074069</v>
      </c>
    </row>
    <row r="8628" spans="1:4" x14ac:dyDescent="0.3">
      <c r="A8628" t="s">
        <v>183</v>
      </c>
      <c r="B8628" s="1">
        <v>42036</v>
      </c>
      <c r="C8628" s="1">
        <v>43586</v>
      </c>
      <c r="D8628">
        <v>3.9910394265232974</v>
      </c>
    </row>
    <row r="8629" spans="1:4" x14ac:dyDescent="0.3">
      <c r="A8629" t="s">
        <v>183</v>
      </c>
      <c r="B8629" s="1">
        <v>42036</v>
      </c>
      <c r="C8629" s="1">
        <v>43617</v>
      </c>
      <c r="D8629">
        <v>3.8981481481481488</v>
      </c>
    </row>
    <row r="8630" spans="1:4" x14ac:dyDescent="0.3">
      <c r="A8630" t="s">
        <v>183</v>
      </c>
      <c r="B8630" s="1">
        <v>42036</v>
      </c>
      <c r="C8630" s="1">
        <v>43647</v>
      </c>
      <c r="D8630">
        <v>3.7329749103942653</v>
      </c>
    </row>
    <row r="8631" spans="1:4" x14ac:dyDescent="0.3">
      <c r="A8631" t="s">
        <v>183</v>
      </c>
      <c r="B8631" s="1">
        <v>42036</v>
      </c>
      <c r="C8631" s="1">
        <v>43678</v>
      </c>
      <c r="D8631">
        <v>4.7921146953405014</v>
      </c>
    </row>
    <row r="8632" spans="1:4" x14ac:dyDescent="0.3">
      <c r="A8632" t="s">
        <v>183</v>
      </c>
      <c r="B8632" s="1">
        <v>42036</v>
      </c>
      <c r="C8632" s="1">
        <v>43709</v>
      </c>
      <c r="D8632">
        <v>5.3111111111111109</v>
      </c>
    </row>
    <row r="8633" spans="1:4" x14ac:dyDescent="0.3">
      <c r="A8633" t="s">
        <v>183</v>
      </c>
      <c r="B8633" s="1">
        <v>42036</v>
      </c>
      <c r="C8633" s="1">
        <v>43739</v>
      </c>
      <c r="D8633">
        <v>5.575268817204301</v>
      </c>
    </row>
    <row r="8634" spans="1:4" x14ac:dyDescent="0.3">
      <c r="A8634" t="s">
        <v>183</v>
      </c>
      <c r="B8634" s="1">
        <v>42036</v>
      </c>
      <c r="C8634" s="1">
        <v>43770</v>
      </c>
      <c r="D8634">
        <v>5.7222222222222223</v>
      </c>
    </row>
    <row r="8635" spans="1:4" x14ac:dyDescent="0.3">
      <c r="A8635" t="s">
        <v>183</v>
      </c>
      <c r="B8635" s="1">
        <v>42036</v>
      </c>
      <c r="C8635" s="1">
        <v>43800</v>
      </c>
      <c r="D8635">
        <v>5.7275985663082434</v>
      </c>
    </row>
    <row r="8636" spans="1:4" x14ac:dyDescent="0.3">
      <c r="A8636" t="s">
        <v>183</v>
      </c>
      <c r="B8636" s="1">
        <v>42036</v>
      </c>
      <c r="C8636" s="1">
        <v>43831</v>
      </c>
      <c r="D8636">
        <v>5.7222222222222223</v>
      </c>
    </row>
    <row r="8637" spans="1:4" x14ac:dyDescent="0.3">
      <c r="A8637" t="s">
        <v>183</v>
      </c>
      <c r="B8637" s="1">
        <v>42036</v>
      </c>
      <c r="C8637" s="1">
        <v>43862</v>
      </c>
      <c r="D8637">
        <v>5.7681992337164756</v>
      </c>
    </row>
    <row r="8638" spans="1:4" x14ac:dyDescent="0.3">
      <c r="A8638" t="s">
        <v>183</v>
      </c>
      <c r="B8638" s="1">
        <v>42036</v>
      </c>
      <c r="C8638" s="1">
        <v>43891</v>
      </c>
      <c r="D8638">
        <v>5.9820788530465947</v>
      </c>
    </row>
    <row r="8639" spans="1:4" x14ac:dyDescent="0.3">
      <c r="A8639" t="s">
        <v>183</v>
      </c>
      <c r="B8639" s="1">
        <v>42036</v>
      </c>
      <c r="C8639" s="1">
        <v>43922</v>
      </c>
      <c r="D8639">
        <v>6.2555555555555555</v>
      </c>
    </row>
    <row r="8640" spans="1:4" x14ac:dyDescent="0.3">
      <c r="A8640" t="s">
        <v>183</v>
      </c>
      <c r="B8640" s="1">
        <v>42036</v>
      </c>
      <c r="C8640" s="1">
        <v>43952</v>
      </c>
      <c r="D8640">
        <v>6.4917695473251023</v>
      </c>
    </row>
    <row r="8641" spans="1:4" x14ac:dyDescent="0.3">
      <c r="A8641" t="s">
        <v>183</v>
      </c>
      <c r="B8641" s="1">
        <v>42036</v>
      </c>
      <c r="C8641" s="1">
        <v>43983</v>
      </c>
      <c r="D8641">
        <v>6.7828282828282829</v>
      </c>
    </row>
    <row r="8642" spans="1:4" x14ac:dyDescent="0.3">
      <c r="A8642" t="s">
        <v>183</v>
      </c>
      <c r="B8642" s="1">
        <v>42036</v>
      </c>
      <c r="C8642" s="1">
        <v>44013</v>
      </c>
      <c r="D8642">
        <v>7.0893719806763276</v>
      </c>
    </row>
    <row r="8643" spans="1:4" x14ac:dyDescent="0.3">
      <c r="A8643" t="s">
        <v>183</v>
      </c>
      <c r="B8643" s="1">
        <v>42036</v>
      </c>
      <c r="C8643" s="1">
        <v>44044</v>
      </c>
      <c r="D8643">
        <v>7.3306878306878307</v>
      </c>
    </row>
    <row r="8644" spans="1:4" x14ac:dyDescent="0.3">
      <c r="A8644" t="s">
        <v>183</v>
      </c>
      <c r="B8644" s="1">
        <v>42036</v>
      </c>
      <c r="C8644" s="1">
        <v>44075</v>
      </c>
      <c r="D8644">
        <v>7.558080808080808</v>
      </c>
    </row>
    <row r="8645" spans="1:4" x14ac:dyDescent="0.3">
      <c r="A8645" t="s">
        <v>183</v>
      </c>
      <c r="B8645" s="1">
        <v>42036</v>
      </c>
      <c r="C8645" s="1">
        <v>44105</v>
      </c>
      <c r="D8645">
        <v>7.9116161616161609</v>
      </c>
    </row>
    <row r="8646" spans="1:4" x14ac:dyDescent="0.3">
      <c r="A8646" t="s">
        <v>183</v>
      </c>
      <c r="B8646" s="1">
        <v>42036</v>
      </c>
      <c r="C8646" s="1">
        <v>44136</v>
      </c>
      <c r="D8646">
        <v>8.1798941798941804</v>
      </c>
    </row>
    <row r="8647" spans="1:4" x14ac:dyDescent="0.3">
      <c r="A8647" t="s">
        <v>183</v>
      </c>
      <c r="B8647" s="1">
        <v>42036</v>
      </c>
      <c r="C8647" s="1">
        <v>44166</v>
      </c>
      <c r="D8647">
        <v>8.4685990338164245</v>
      </c>
    </row>
    <row r="8648" spans="1:4" x14ac:dyDescent="0.3">
      <c r="A8648" t="s">
        <v>183</v>
      </c>
      <c r="B8648" s="1">
        <v>42036</v>
      </c>
      <c r="C8648" s="1">
        <v>44197</v>
      </c>
      <c r="D8648">
        <v>8.825396825396826</v>
      </c>
    </row>
    <row r="8649" spans="1:4" x14ac:dyDescent="0.3">
      <c r="A8649" t="s">
        <v>183</v>
      </c>
      <c r="B8649" s="1">
        <v>42036</v>
      </c>
      <c r="C8649" s="1">
        <v>44228</v>
      </c>
      <c r="D8649">
        <v>9.1138888888888889</v>
      </c>
    </row>
    <row r="8650" spans="1:4" x14ac:dyDescent="0.3">
      <c r="A8650" t="s">
        <v>183</v>
      </c>
      <c r="B8650" s="1">
        <v>42036</v>
      </c>
      <c r="C8650" s="1">
        <v>44256</v>
      </c>
      <c r="D8650">
        <v>9.4106280193236724</v>
      </c>
    </row>
    <row r="8651" spans="1:4" x14ac:dyDescent="0.3">
      <c r="A8651" t="s">
        <v>183</v>
      </c>
      <c r="B8651" s="1">
        <v>42036</v>
      </c>
      <c r="C8651" s="1">
        <v>44287</v>
      </c>
      <c r="D8651">
        <v>9.6111111111111107</v>
      </c>
    </row>
    <row r="8652" spans="1:4" x14ac:dyDescent="0.3">
      <c r="A8652" t="s">
        <v>183</v>
      </c>
      <c r="B8652" s="1">
        <v>42036</v>
      </c>
      <c r="C8652" s="1">
        <v>44317</v>
      </c>
      <c r="D8652">
        <v>9.7513227513227516</v>
      </c>
    </row>
    <row r="8653" spans="1:4" x14ac:dyDescent="0.3">
      <c r="A8653" t="s">
        <v>183</v>
      </c>
      <c r="B8653" s="1">
        <v>42036</v>
      </c>
      <c r="C8653" s="1">
        <v>44348</v>
      </c>
      <c r="D8653">
        <v>9.8434343434343443</v>
      </c>
    </row>
    <row r="8654" spans="1:4" x14ac:dyDescent="0.3">
      <c r="A8654" t="s">
        <v>183</v>
      </c>
      <c r="B8654" s="1">
        <v>42036</v>
      </c>
      <c r="C8654" s="1">
        <v>44378</v>
      </c>
      <c r="D8654">
        <v>9.954545454545455</v>
      </c>
    </row>
    <row r="8655" spans="1:4" x14ac:dyDescent="0.3">
      <c r="A8655" t="s">
        <v>183</v>
      </c>
      <c r="B8655" s="1">
        <v>42036</v>
      </c>
      <c r="C8655" s="1">
        <v>44409</v>
      </c>
      <c r="D8655">
        <v>10.065656565656566</v>
      </c>
    </row>
    <row r="8656" spans="1:4" x14ac:dyDescent="0.3">
      <c r="A8656" t="s">
        <v>183</v>
      </c>
      <c r="B8656" s="1">
        <v>42036</v>
      </c>
      <c r="C8656" s="1">
        <v>44440</v>
      </c>
      <c r="D8656">
        <v>10.196969696969695</v>
      </c>
    </row>
    <row r="8657" spans="1:4" x14ac:dyDescent="0.3">
      <c r="A8657" t="s">
        <v>183</v>
      </c>
      <c r="B8657" s="1">
        <v>42036</v>
      </c>
      <c r="C8657" s="1">
        <v>44470</v>
      </c>
      <c r="D8657">
        <v>10.317460317460318</v>
      </c>
    </row>
    <row r="8658" spans="1:4" x14ac:dyDescent="0.3">
      <c r="A8658" t="s">
        <v>183</v>
      </c>
      <c r="B8658" s="1">
        <v>42036</v>
      </c>
      <c r="C8658" s="1">
        <v>44501</v>
      </c>
      <c r="D8658">
        <v>10.421717171717171</v>
      </c>
    </row>
    <row r="8659" spans="1:4" x14ac:dyDescent="0.3">
      <c r="A8659" t="s">
        <v>183</v>
      </c>
      <c r="B8659" s="1">
        <v>42036</v>
      </c>
      <c r="C8659" s="1">
        <v>44531</v>
      </c>
      <c r="D8659">
        <v>10.618357487922705</v>
      </c>
    </row>
    <row r="8660" spans="1:4" x14ac:dyDescent="0.3">
      <c r="A8660" t="s">
        <v>183</v>
      </c>
      <c r="B8660" s="1">
        <v>42036</v>
      </c>
      <c r="C8660" s="1">
        <v>44562</v>
      </c>
      <c r="D8660">
        <v>10.835978835978835</v>
      </c>
    </row>
    <row r="8661" spans="1:4" x14ac:dyDescent="0.3">
      <c r="A8661" t="s">
        <v>183</v>
      </c>
      <c r="B8661" s="1">
        <v>42036</v>
      </c>
      <c r="C8661" s="1">
        <v>44593</v>
      </c>
      <c r="D8661">
        <v>11.111111111111111</v>
      </c>
    </row>
    <row r="8662" spans="1:4" x14ac:dyDescent="0.3">
      <c r="A8662" t="s">
        <v>183</v>
      </c>
      <c r="B8662" s="1">
        <v>42036</v>
      </c>
      <c r="C8662" s="1">
        <v>44621</v>
      </c>
      <c r="D8662">
        <v>11.420289855072463</v>
      </c>
    </row>
    <row r="8663" spans="1:4" x14ac:dyDescent="0.3">
      <c r="A8663" t="s">
        <v>183</v>
      </c>
      <c r="B8663" s="1">
        <v>42036</v>
      </c>
      <c r="C8663" s="1">
        <v>44652</v>
      </c>
      <c r="D8663">
        <v>11.851851851851853</v>
      </c>
    </row>
    <row r="8664" spans="1:4" x14ac:dyDescent="0.3">
      <c r="A8664" t="s">
        <v>183</v>
      </c>
      <c r="B8664" s="1">
        <v>42036</v>
      </c>
      <c r="C8664" s="1">
        <v>44682</v>
      </c>
      <c r="D8664">
        <v>12.353535353535355</v>
      </c>
    </row>
    <row r="8665" spans="1:4" x14ac:dyDescent="0.3">
      <c r="A8665" t="s">
        <v>183</v>
      </c>
      <c r="B8665" s="1">
        <v>42036</v>
      </c>
      <c r="C8665" s="1">
        <v>44713</v>
      </c>
      <c r="D8665">
        <v>12.893939393939394</v>
      </c>
    </row>
    <row r="8666" spans="1:4" x14ac:dyDescent="0.3">
      <c r="A8666" t="s">
        <v>183</v>
      </c>
      <c r="B8666" s="1">
        <v>42036</v>
      </c>
      <c r="C8666" s="1">
        <v>44743</v>
      </c>
      <c r="D8666">
        <v>13.693121693121693</v>
      </c>
    </row>
    <row r="8667" spans="1:4" x14ac:dyDescent="0.3">
      <c r="A8667" t="s">
        <v>183</v>
      </c>
      <c r="B8667" s="1">
        <v>42036</v>
      </c>
      <c r="C8667" s="1">
        <v>44774</v>
      </c>
      <c r="D8667">
        <v>14.478260869565219</v>
      </c>
    </row>
    <row r="8668" spans="1:4" x14ac:dyDescent="0.3">
      <c r="A8668" t="s">
        <v>183</v>
      </c>
      <c r="B8668" s="1">
        <v>42036</v>
      </c>
      <c r="C8668" s="1">
        <v>44805</v>
      </c>
      <c r="D8668">
        <v>15.303030303030301</v>
      </c>
    </row>
    <row r="8669" spans="1:4" x14ac:dyDescent="0.3">
      <c r="A8669" t="s">
        <v>183</v>
      </c>
      <c r="B8669" s="1">
        <v>42036</v>
      </c>
      <c r="C8669" s="1">
        <v>44835</v>
      </c>
      <c r="D8669">
        <v>16.235449735449734</v>
      </c>
    </row>
    <row r="8670" spans="1:4" x14ac:dyDescent="0.3">
      <c r="A8670" t="s">
        <v>183</v>
      </c>
      <c r="B8670" s="1">
        <v>42036</v>
      </c>
      <c r="C8670" s="1">
        <v>44866</v>
      </c>
      <c r="D8670">
        <v>17.356060606060609</v>
      </c>
    </row>
    <row r="8671" spans="1:4" x14ac:dyDescent="0.3">
      <c r="A8671" t="s">
        <v>183</v>
      </c>
      <c r="B8671" s="1">
        <v>42036</v>
      </c>
      <c r="C8671" s="1">
        <v>44896</v>
      </c>
      <c r="D8671">
        <v>18.474747474747474</v>
      </c>
    </row>
    <row r="8672" spans="1:4" x14ac:dyDescent="0.3">
      <c r="A8672" t="s">
        <v>183</v>
      </c>
      <c r="B8672" s="1">
        <v>42036</v>
      </c>
      <c r="C8672" s="1">
        <v>44927</v>
      </c>
      <c r="D8672">
        <v>19.565656565656568</v>
      </c>
    </row>
    <row r="8673" spans="1:4" x14ac:dyDescent="0.3">
      <c r="A8673" t="s">
        <v>183</v>
      </c>
      <c r="B8673" s="1">
        <v>42036</v>
      </c>
      <c r="C8673" s="1">
        <v>44958</v>
      </c>
      <c r="D8673">
        <v>20.644444444444446</v>
      </c>
    </row>
    <row r="8674" spans="1:4" x14ac:dyDescent="0.3">
      <c r="A8674" t="s">
        <v>183</v>
      </c>
      <c r="B8674" s="1">
        <v>42036</v>
      </c>
      <c r="C8674" s="1">
        <v>44986</v>
      </c>
      <c r="D8674">
        <v>21.884057971014492</v>
      </c>
    </row>
    <row r="8675" spans="1:4" x14ac:dyDescent="0.3">
      <c r="A8675" t="s">
        <v>183</v>
      </c>
      <c r="B8675" s="1">
        <v>42036</v>
      </c>
      <c r="C8675" s="1">
        <v>45017</v>
      </c>
      <c r="D8675">
        <v>23.299999999999997</v>
      </c>
    </row>
    <row r="8676" spans="1:4" x14ac:dyDescent="0.3">
      <c r="A8676" t="s">
        <v>183</v>
      </c>
      <c r="B8676" s="1">
        <v>42036</v>
      </c>
      <c r="C8676" s="1">
        <v>45047</v>
      </c>
      <c r="D8676">
        <v>25.309178743961354</v>
      </c>
    </row>
    <row r="8677" spans="1:4" x14ac:dyDescent="0.3">
      <c r="A8677" t="s">
        <v>183</v>
      </c>
      <c r="B8677" s="1">
        <v>42036</v>
      </c>
      <c r="C8677" s="1">
        <v>45078</v>
      </c>
      <c r="D8677">
        <v>27.444444444444443</v>
      </c>
    </row>
    <row r="8678" spans="1:4" x14ac:dyDescent="0.3">
      <c r="A8678" t="s">
        <v>183</v>
      </c>
      <c r="B8678" s="1">
        <v>42036</v>
      </c>
      <c r="C8678" s="1">
        <v>45108</v>
      </c>
      <c r="D8678">
        <v>29.518518518518519</v>
      </c>
    </row>
    <row r="8679" spans="1:4" x14ac:dyDescent="0.3">
      <c r="A8679" t="s">
        <v>183</v>
      </c>
      <c r="B8679" s="1">
        <v>42036</v>
      </c>
      <c r="C8679" s="1">
        <v>45139</v>
      </c>
      <c r="D8679">
        <v>36.067632850241552</v>
      </c>
    </row>
    <row r="8680" spans="1:4" x14ac:dyDescent="0.3">
      <c r="A8680" t="s">
        <v>183</v>
      </c>
      <c r="B8680" s="1">
        <v>42036</v>
      </c>
      <c r="C8680" s="1">
        <v>45170</v>
      </c>
      <c r="D8680">
        <v>38.666666666666664</v>
      </c>
    </row>
    <row r="8681" spans="1:4" x14ac:dyDescent="0.3">
      <c r="A8681" t="s">
        <v>183</v>
      </c>
      <c r="B8681" s="1">
        <v>42036</v>
      </c>
      <c r="C8681" s="1">
        <v>45200</v>
      </c>
      <c r="D8681">
        <v>38.717171717171716</v>
      </c>
    </row>
    <row r="8682" spans="1:4" x14ac:dyDescent="0.3">
      <c r="A8682" t="s">
        <v>183</v>
      </c>
      <c r="B8682" s="1">
        <v>42036</v>
      </c>
      <c r="C8682" s="1">
        <v>45231</v>
      </c>
      <c r="D8682">
        <v>39.176767676767675</v>
      </c>
    </row>
    <row r="8683" spans="1:4" x14ac:dyDescent="0.3">
      <c r="A8683" t="s">
        <v>183</v>
      </c>
      <c r="B8683" s="1">
        <v>42036</v>
      </c>
      <c r="C8683" s="1">
        <v>45261</v>
      </c>
      <c r="D8683">
        <v>71.843915343915342</v>
      </c>
    </row>
    <row r="8684" spans="1:4" x14ac:dyDescent="0.3">
      <c r="A8684" t="s">
        <v>183</v>
      </c>
      <c r="B8684" s="1">
        <v>42036</v>
      </c>
      <c r="C8684" s="1">
        <v>45292</v>
      </c>
      <c r="D8684">
        <v>91.661835748792271</v>
      </c>
    </row>
    <row r="8685" spans="1:4" x14ac:dyDescent="0.3">
      <c r="A8685" t="s">
        <v>183</v>
      </c>
      <c r="B8685" s="1">
        <v>42036</v>
      </c>
      <c r="C8685" s="1">
        <v>45323</v>
      </c>
      <c r="D8685">
        <v>93.653439153439152</v>
      </c>
    </row>
    <row r="8686" spans="1:4" x14ac:dyDescent="0.3">
      <c r="A8686" t="s">
        <v>183</v>
      </c>
      <c r="B8686" s="1">
        <v>42036</v>
      </c>
      <c r="C8686" s="1">
        <v>45352</v>
      </c>
      <c r="D8686">
        <v>95.296296296296291</v>
      </c>
    </row>
    <row r="8687" spans="1:4" x14ac:dyDescent="0.3">
      <c r="A8687" t="s">
        <v>183</v>
      </c>
      <c r="B8687" s="1">
        <v>42036</v>
      </c>
      <c r="C8687" s="1">
        <v>45383</v>
      </c>
      <c r="D8687">
        <v>97.320707070707073</v>
      </c>
    </row>
    <row r="8688" spans="1:4" x14ac:dyDescent="0.3">
      <c r="A8688" t="s">
        <v>183</v>
      </c>
      <c r="B8688" s="1">
        <v>42036</v>
      </c>
      <c r="C8688" s="1">
        <v>45413</v>
      </c>
      <c r="D8688">
        <v>98.891304347826079</v>
      </c>
    </row>
    <row r="8689" spans="1:4" x14ac:dyDescent="0.3">
      <c r="A8689" t="s">
        <v>183</v>
      </c>
      <c r="B8689" s="1">
        <v>42036</v>
      </c>
      <c r="C8689" s="1">
        <v>45444</v>
      </c>
      <c r="D8689">
        <v>100.61388888888888</v>
      </c>
    </row>
    <row r="8690" spans="1:4" x14ac:dyDescent="0.3">
      <c r="A8690" t="s">
        <v>183</v>
      </c>
      <c r="B8690" s="1">
        <v>42036</v>
      </c>
      <c r="C8690" s="1">
        <v>45474</v>
      </c>
      <c r="D8690">
        <v>102.67391304347827</v>
      </c>
    </row>
    <row r="8691" spans="1:4" x14ac:dyDescent="0.3">
      <c r="A8691" t="s">
        <v>183</v>
      </c>
      <c r="B8691" s="1">
        <v>42036</v>
      </c>
      <c r="C8691" s="1">
        <v>45505</v>
      </c>
      <c r="D8691">
        <v>104.87121212121212</v>
      </c>
    </row>
    <row r="8692" spans="1:4" x14ac:dyDescent="0.3">
      <c r="A8692" t="s">
        <v>183</v>
      </c>
      <c r="B8692" s="1">
        <v>42036</v>
      </c>
      <c r="C8692" s="1">
        <v>45536</v>
      </c>
      <c r="D8692">
        <v>106.53968253968254</v>
      </c>
    </row>
    <row r="8693" spans="1:4" x14ac:dyDescent="0.3">
      <c r="A8693" t="s">
        <v>183</v>
      </c>
      <c r="B8693" s="1">
        <v>42036</v>
      </c>
      <c r="C8693" s="1">
        <v>45566</v>
      </c>
      <c r="D8693">
        <v>108.29951690821255</v>
      </c>
    </row>
    <row r="8694" spans="1:4" x14ac:dyDescent="0.3">
      <c r="A8694" t="s">
        <v>183</v>
      </c>
      <c r="B8694" s="1">
        <v>42036</v>
      </c>
      <c r="C8694" s="1">
        <v>45597</v>
      </c>
      <c r="D8694">
        <v>110.16931216931216</v>
      </c>
    </row>
    <row r="8695" spans="1:4" x14ac:dyDescent="0.3">
      <c r="A8695" t="s">
        <v>183</v>
      </c>
      <c r="B8695" s="1">
        <v>42036</v>
      </c>
      <c r="C8695" s="1">
        <v>45627</v>
      </c>
      <c r="D8695">
        <v>112.51262626262627</v>
      </c>
    </row>
    <row r="8696" spans="1:4" x14ac:dyDescent="0.3">
      <c r="A8696" t="s">
        <v>183</v>
      </c>
      <c r="B8696" s="1">
        <v>42036</v>
      </c>
      <c r="C8696" s="1">
        <v>45658</v>
      </c>
      <c r="D8696">
        <v>114.68357487922705</v>
      </c>
    </row>
    <row r="8697" spans="1:4" x14ac:dyDescent="0.3">
      <c r="A8697" t="s">
        <v>183</v>
      </c>
      <c r="B8697" s="1">
        <v>42036</v>
      </c>
      <c r="C8697" s="1">
        <v>45689</v>
      </c>
      <c r="D8697">
        <v>116.55277777777776</v>
      </c>
    </row>
    <row r="8698" spans="1:4" x14ac:dyDescent="0.3">
      <c r="A8698" t="s">
        <v>183</v>
      </c>
      <c r="B8698" s="1">
        <v>42036</v>
      </c>
      <c r="C8698" s="1">
        <v>45717</v>
      </c>
      <c r="D8698">
        <v>117.74603174603175</v>
      </c>
    </row>
    <row r="8699" spans="1:4" x14ac:dyDescent="0.3">
      <c r="A8699" t="s">
        <v>183</v>
      </c>
      <c r="B8699" s="1">
        <v>42036</v>
      </c>
      <c r="C8699" s="1">
        <v>45748</v>
      </c>
      <c r="D8699">
        <v>123.69949494949495</v>
      </c>
    </row>
    <row r="8700" spans="1:4" x14ac:dyDescent="0.3">
      <c r="A8700" t="s">
        <v>183</v>
      </c>
      <c r="B8700" s="1">
        <v>42036</v>
      </c>
      <c r="C8700" s="1">
        <v>45778</v>
      </c>
      <c r="D8700">
        <v>126.40404040404042</v>
      </c>
    </row>
    <row r="8701" spans="1:4" x14ac:dyDescent="0.3">
      <c r="A8701" t="s">
        <v>183</v>
      </c>
      <c r="B8701" s="1">
        <v>42036</v>
      </c>
      <c r="C8701" s="1">
        <v>45809</v>
      </c>
      <c r="D8701">
        <v>130.36666666666667</v>
      </c>
    </row>
    <row r="8702" spans="1:4" x14ac:dyDescent="0.3">
      <c r="A8702" t="s">
        <v>183</v>
      </c>
      <c r="B8702" s="1">
        <v>42064</v>
      </c>
      <c r="C8702" s="1">
        <v>40544</v>
      </c>
      <c r="D8702">
        <v>-0.55555555555555558</v>
      </c>
    </row>
    <row r="8703" spans="1:4" x14ac:dyDescent="0.3">
      <c r="A8703" t="s">
        <v>183</v>
      </c>
      <c r="B8703" s="1">
        <v>42064</v>
      </c>
      <c r="C8703" s="1">
        <v>40575</v>
      </c>
      <c r="D8703">
        <v>-0.55555555555555558</v>
      </c>
    </row>
    <row r="8704" spans="1:4" x14ac:dyDescent="0.3">
      <c r="A8704" t="s">
        <v>183</v>
      </c>
      <c r="B8704" s="1">
        <v>42064</v>
      </c>
      <c r="C8704" s="1">
        <v>40603</v>
      </c>
      <c r="D8704">
        <v>-0.55555555555555558</v>
      </c>
    </row>
    <row r="8705" spans="1:4" x14ac:dyDescent="0.3">
      <c r="A8705" t="s">
        <v>183</v>
      </c>
      <c r="B8705" s="1">
        <v>42064</v>
      </c>
      <c r="C8705" s="1">
        <v>40634</v>
      </c>
      <c r="D8705">
        <v>-0.55555555555555558</v>
      </c>
    </row>
    <row r="8706" spans="1:4" x14ac:dyDescent="0.3">
      <c r="A8706" t="s">
        <v>183</v>
      </c>
      <c r="B8706" s="1">
        <v>42064</v>
      </c>
      <c r="C8706" s="1">
        <v>40664</v>
      </c>
      <c r="D8706">
        <v>-0.55555555555555558</v>
      </c>
    </row>
    <row r="8707" spans="1:4" x14ac:dyDescent="0.3">
      <c r="A8707" t="s">
        <v>183</v>
      </c>
      <c r="B8707" s="1">
        <v>42064</v>
      </c>
      <c r="C8707" s="1">
        <v>40695</v>
      </c>
      <c r="D8707">
        <v>-0.55555555555555558</v>
      </c>
    </row>
    <row r="8708" spans="1:4" x14ac:dyDescent="0.3">
      <c r="A8708" t="s">
        <v>183</v>
      </c>
      <c r="B8708" s="1">
        <v>42064</v>
      </c>
      <c r="C8708" s="1">
        <v>40725</v>
      </c>
      <c r="D8708">
        <v>-0.55555555555555558</v>
      </c>
    </row>
    <row r="8709" spans="1:4" x14ac:dyDescent="0.3">
      <c r="A8709" t="s">
        <v>183</v>
      </c>
      <c r="B8709" s="1">
        <v>42064</v>
      </c>
      <c r="C8709" s="1">
        <v>40756</v>
      </c>
      <c r="D8709">
        <v>-0.55555555555555558</v>
      </c>
    </row>
    <row r="8710" spans="1:4" x14ac:dyDescent="0.3">
      <c r="A8710" t="s">
        <v>183</v>
      </c>
      <c r="B8710" s="1">
        <v>42064</v>
      </c>
      <c r="C8710" s="1">
        <v>40787</v>
      </c>
      <c r="D8710">
        <v>-0.55555555555555558</v>
      </c>
    </row>
    <row r="8711" spans="1:4" x14ac:dyDescent="0.3">
      <c r="A8711" t="s">
        <v>183</v>
      </c>
      <c r="B8711" s="1">
        <v>42064</v>
      </c>
      <c r="C8711" s="1">
        <v>40817</v>
      </c>
      <c r="D8711">
        <v>-0.55555555555555558</v>
      </c>
    </row>
    <row r="8712" spans="1:4" x14ac:dyDescent="0.3">
      <c r="A8712" t="s">
        <v>183</v>
      </c>
      <c r="B8712" s="1">
        <v>42064</v>
      </c>
      <c r="C8712" s="1">
        <v>40848</v>
      </c>
      <c r="D8712">
        <v>-0.55555555555555558</v>
      </c>
    </row>
    <row r="8713" spans="1:4" x14ac:dyDescent="0.3">
      <c r="A8713" t="s">
        <v>183</v>
      </c>
      <c r="B8713" s="1">
        <v>42064</v>
      </c>
      <c r="C8713" s="1">
        <v>40878</v>
      </c>
      <c r="D8713">
        <v>-0.55555555555555558</v>
      </c>
    </row>
    <row r="8714" spans="1:4" x14ac:dyDescent="0.3">
      <c r="A8714" t="s">
        <v>183</v>
      </c>
      <c r="B8714" s="1">
        <v>42064</v>
      </c>
      <c r="C8714" s="1">
        <v>40909</v>
      </c>
      <c r="D8714">
        <v>-0.55555555555555558</v>
      </c>
    </row>
    <row r="8715" spans="1:4" x14ac:dyDescent="0.3">
      <c r="A8715" t="s">
        <v>183</v>
      </c>
      <c r="B8715" s="1">
        <v>42064</v>
      </c>
      <c r="C8715" s="1">
        <v>40940</v>
      </c>
      <c r="D8715">
        <v>-0.55555555555555558</v>
      </c>
    </row>
    <row r="8716" spans="1:4" x14ac:dyDescent="0.3">
      <c r="A8716" t="s">
        <v>183</v>
      </c>
      <c r="B8716" s="1">
        <v>42064</v>
      </c>
      <c r="C8716" s="1">
        <v>40969</v>
      </c>
      <c r="D8716">
        <v>-0.55555555555555558</v>
      </c>
    </row>
    <row r="8717" spans="1:4" x14ac:dyDescent="0.3">
      <c r="A8717" t="s">
        <v>183</v>
      </c>
      <c r="B8717" s="1">
        <v>42064</v>
      </c>
      <c r="C8717" s="1">
        <v>41000</v>
      </c>
      <c r="D8717">
        <v>-0.55555555555555558</v>
      </c>
    </row>
    <row r="8718" spans="1:4" x14ac:dyDescent="0.3">
      <c r="A8718" t="s">
        <v>183</v>
      </c>
      <c r="B8718" s="1">
        <v>42064</v>
      </c>
      <c r="C8718" s="1">
        <v>41030</v>
      </c>
      <c r="D8718">
        <v>-0.55555555555555558</v>
      </c>
    </row>
    <row r="8719" spans="1:4" x14ac:dyDescent="0.3">
      <c r="A8719" t="s">
        <v>183</v>
      </c>
      <c r="B8719" s="1">
        <v>42064</v>
      </c>
      <c r="C8719" s="1">
        <v>41061</v>
      </c>
      <c r="D8719">
        <v>-0.5083333333333333</v>
      </c>
    </row>
    <row r="8720" spans="1:4" x14ac:dyDescent="0.3">
      <c r="A8720" t="s">
        <v>183</v>
      </c>
      <c r="B8720" s="1">
        <v>42064</v>
      </c>
      <c r="C8720" s="1">
        <v>41091</v>
      </c>
      <c r="D8720">
        <v>-0.5</v>
      </c>
    </row>
    <row r="8721" spans="1:4" x14ac:dyDescent="0.3">
      <c r="A8721" t="s">
        <v>183</v>
      </c>
      <c r="B8721" s="1">
        <v>42064</v>
      </c>
      <c r="C8721" s="1">
        <v>41122</v>
      </c>
      <c r="D8721">
        <v>-0.44696969696969691</v>
      </c>
    </row>
    <row r="8722" spans="1:4" x14ac:dyDescent="0.3">
      <c r="A8722" t="s">
        <v>183</v>
      </c>
      <c r="B8722" s="1">
        <v>42064</v>
      </c>
      <c r="C8722" s="1">
        <v>41153</v>
      </c>
      <c r="D8722">
        <v>-0.44444444444444442</v>
      </c>
    </row>
    <row r="8723" spans="1:4" x14ac:dyDescent="0.3">
      <c r="A8723" t="s">
        <v>183</v>
      </c>
      <c r="B8723" s="1">
        <v>42064</v>
      </c>
      <c r="C8723" s="1">
        <v>41183</v>
      </c>
      <c r="D8723">
        <v>-0.44444444444444442</v>
      </c>
    </row>
    <row r="8724" spans="1:4" x14ac:dyDescent="0.3">
      <c r="A8724" t="s">
        <v>183</v>
      </c>
      <c r="B8724" s="1">
        <v>42064</v>
      </c>
      <c r="C8724" s="1">
        <v>41214</v>
      </c>
      <c r="D8724">
        <v>-0.44444444444444442</v>
      </c>
    </row>
    <row r="8725" spans="1:4" x14ac:dyDescent="0.3">
      <c r="A8725" t="s">
        <v>183</v>
      </c>
      <c r="B8725" s="1">
        <v>42064</v>
      </c>
      <c r="C8725" s="1">
        <v>41244</v>
      </c>
      <c r="D8725">
        <v>-0.44444444444444442</v>
      </c>
    </row>
    <row r="8726" spans="1:4" x14ac:dyDescent="0.3">
      <c r="A8726" t="s">
        <v>183</v>
      </c>
      <c r="B8726" s="1">
        <v>42064</v>
      </c>
      <c r="C8726" s="1">
        <v>41275</v>
      </c>
      <c r="D8726">
        <v>-0.44444444444444442</v>
      </c>
    </row>
    <row r="8727" spans="1:4" x14ac:dyDescent="0.3">
      <c r="A8727" t="s">
        <v>183</v>
      </c>
      <c r="B8727" s="1">
        <v>42064</v>
      </c>
      <c r="C8727" s="1">
        <v>41306</v>
      </c>
      <c r="D8727">
        <v>-0.44444444444444442</v>
      </c>
    </row>
    <row r="8728" spans="1:4" x14ac:dyDescent="0.3">
      <c r="A8728" t="s">
        <v>183</v>
      </c>
      <c r="B8728" s="1">
        <v>42064</v>
      </c>
      <c r="C8728" s="1">
        <v>41334</v>
      </c>
      <c r="D8728">
        <v>-0.44444444444444442</v>
      </c>
    </row>
    <row r="8729" spans="1:4" x14ac:dyDescent="0.3">
      <c r="A8729" t="s">
        <v>183</v>
      </c>
      <c r="B8729" s="1">
        <v>42064</v>
      </c>
      <c r="C8729" s="1">
        <v>41365</v>
      </c>
      <c r="D8729">
        <v>-0.44444444444444442</v>
      </c>
    </row>
    <row r="8730" spans="1:4" x14ac:dyDescent="0.3">
      <c r="A8730" t="s">
        <v>183</v>
      </c>
      <c r="B8730" s="1">
        <v>42064</v>
      </c>
      <c r="C8730" s="1">
        <v>41395</v>
      </c>
      <c r="D8730">
        <v>-0.44444444444444442</v>
      </c>
    </row>
    <row r="8731" spans="1:4" x14ac:dyDescent="0.3">
      <c r="A8731" t="s">
        <v>183</v>
      </c>
      <c r="B8731" s="1">
        <v>42064</v>
      </c>
      <c r="C8731" s="1">
        <v>41426</v>
      </c>
      <c r="D8731">
        <v>-0.44444444444444442</v>
      </c>
    </row>
    <row r="8732" spans="1:4" x14ac:dyDescent="0.3">
      <c r="A8732" t="s">
        <v>183</v>
      </c>
      <c r="B8732" s="1">
        <v>42064</v>
      </c>
      <c r="C8732" s="1">
        <v>41456</v>
      </c>
      <c r="D8732">
        <v>-0.434640522875817</v>
      </c>
    </row>
    <row r="8733" spans="1:4" x14ac:dyDescent="0.3">
      <c r="A8733" t="s">
        <v>183</v>
      </c>
      <c r="B8733" s="1">
        <v>42064</v>
      </c>
      <c r="C8733" s="1">
        <v>41487</v>
      </c>
      <c r="D8733">
        <v>-0.36296296296296293</v>
      </c>
    </row>
    <row r="8734" spans="1:4" x14ac:dyDescent="0.3">
      <c r="A8734" t="s">
        <v>183</v>
      </c>
      <c r="B8734" s="1">
        <v>42064</v>
      </c>
      <c r="C8734" s="1">
        <v>41518</v>
      </c>
      <c r="D8734">
        <v>-0.33333333333333337</v>
      </c>
    </row>
    <row r="8735" spans="1:4" x14ac:dyDescent="0.3">
      <c r="A8735" t="s">
        <v>183</v>
      </c>
      <c r="B8735" s="1">
        <v>42064</v>
      </c>
      <c r="C8735" s="1">
        <v>41548</v>
      </c>
      <c r="D8735">
        <v>-0.33333333333333337</v>
      </c>
    </row>
    <row r="8736" spans="1:4" x14ac:dyDescent="0.3">
      <c r="A8736" t="s">
        <v>183</v>
      </c>
      <c r="B8736" s="1">
        <v>42064</v>
      </c>
      <c r="C8736" s="1">
        <v>41579</v>
      </c>
      <c r="D8736">
        <v>-0.33333333333333337</v>
      </c>
    </row>
    <row r="8737" spans="1:4" x14ac:dyDescent="0.3">
      <c r="A8737" t="s">
        <v>183</v>
      </c>
      <c r="B8737" s="1">
        <v>42064</v>
      </c>
      <c r="C8737" s="1">
        <v>41609</v>
      </c>
      <c r="D8737">
        <v>-0.32986111111111116</v>
      </c>
    </row>
    <row r="8738" spans="1:4" x14ac:dyDescent="0.3">
      <c r="A8738" t="s">
        <v>183</v>
      </c>
      <c r="B8738" s="1">
        <v>42064</v>
      </c>
      <c r="C8738" s="1">
        <v>41640</v>
      </c>
      <c r="D8738">
        <v>-0.19444444444444442</v>
      </c>
    </row>
    <row r="8739" spans="1:4" x14ac:dyDescent="0.3">
      <c r="A8739" t="s">
        <v>183</v>
      </c>
      <c r="B8739" s="1">
        <v>42064</v>
      </c>
      <c r="C8739" s="1">
        <v>41671</v>
      </c>
      <c r="D8739">
        <v>-0.11111111111111116</v>
      </c>
    </row>
    <row r="8740" spans="1:4" x14ac:dyDescent="0.3">
      <c r="A8740" t="s">
        <v>183</v>
      </c>
      <c r="B8740" s="1">
        <v>42064</v>
      </c>
      <c r="C8740" s="1">
        <v>41699</v>
      </c>
      <c r="D8740">
        <v>-0.11111111111111116</v>
      </c>
    </row>
    <row r="8741" spans="1:4" x14ac:dyDescent="0.3">
      <c r="A8741" t="s">
        <v>183</v>
      </c>
      <c r="B8741" s="1">
        <v>42064</v>
      </c>
      <c r="C8741" s="1">
        <v>41730</v>
      </c>
      <c r="D8741">
        <v>-0.11111111111111116</v>
      </c>
    </row>
    <row r="8742" spans="1:4" x14ac:dyDescent="0.3">
      <c r="A8742" t="s">
        <v>183</v>
      </c>
      <c r="B8742" s="1">
        <v>42064</v>
      </c>
      <c r="C8742" s="1">
        <v>41760</v>
      </c>
      <c r="D8742">
        <v>-0.11111111111111116</v>
      </c>
    </row>
    <row r="8743" spans="1:4" x14ac:dyDescent="0.3">
      <c r="A8743" t="s">
        <v>183</v>
      </c>
      <c r="B8743" s="1">
        <v>42064</v>
      </c>
      <c r="C8743" s="1">
        <v>41791</v>
      </c>
      <c r="D8743">
        <v>-0.11111111111111116</v>
      </c>
    </row>
    <row r="8744" spans="1:4" x14ac:dyDescent="0.3">
      <c r="A8744" t="s">
        <v>183</v>
      </c>
      <c r="B8744" s="1">
        <v>42064</v>
      </c>
      <c r="C8744" s="1">
        <v>41821</v>
      </c>
      <c r="D8744">
        <v>-0.11111111111111116</v>
      </c>
    </row>
    <row r="8745" spans="1:4" x14ac:dyDescent="0.3">
      <c r="A8745" t="s">
        <v>183</v>
      </c>
      <c r="B8745" s="1">
        <v>42064</v>
      </c>
      <c r="C8745" s="1">
        <v>41852</v>
      </c>
      <c r="D8745">
        <v>-0.11111111111111116</v>
      </c>
    </row>
    <row r="8746" spans="1:4" x14ac:dyDescent="0.3">
      <c r="A8746" t="s">
        <v>183</v>
      </c>
      <c r="B8746" s="1">
        <v>42064</v>
      </c>
      <c r="C8746" s="1">
        <v>41883</v>
      </c>
      <c r="D8746">
        <v>-0.11111111111111116</v>
      </c>
    </row>
    <row r="8747" spans="1:4" x14ac:dyDescent="0.3">
      <c r="A8747" t="s">
        <v>183</v>
      </c>
      <c r="B8747" s="1">
        <v>42064</v>
      </c>
      <c r="C8747" s="1">
        <v>41913</v>
      </c>
      <c r="D8747">
        <v>-9.8566308243727585E-2</v>
      </c>
    </row>
    <row r="8748" spans="1:4" x14ac:dyDescent="0.3">
      <c r="A8748" t="s">
        <v>183</v>
      </c>
      <c r="B8748" s="1">
        <v>42064</v>
      </c>
      <c r="C8748" s="1">
        <v>41944</v>
      </c>
      <c r="D8748">
        <v>-5.555555555555558E-2</v>
      </c>
    </row>
    <row r="8749" spans="1:4" x14ac:dyDescent="0.3">
      <c r="A8749" t="s">
        <v>183</v>
      </c>
      <c r="B8749" s="1">
        <v>42064</v>
      </c>
      <c r="C8749" s="1">
        <v>41974</v>
      </c>
      <c r="D8749">
        <v>-3.5842293906811484E-3</v>
      </c>
    </row>
    <row r="8750" spans="1:4" x14ac:dyDescent="0.3">
      <c r="A8750" t="s">
        <v>183</v>
      </c>
      <c r="B8750" s="1">
        <v>42064</v>
      </c>
      <c r="C8750" s="1">
        <v>42005</v>
      </c>
      <c r="D8750">
        <v>0</v>
      </c>
    </row>
    <row r="8751" spans="1:4" x14ac:dyDescent="0.3">
      <c r="A8751" t="s">
        <v>183</v>
      </c>
      <c r="B8751" s="1">
        <v>42064</v>
      </c>
      <c r="C8751" s="1">
        <v>42036</v>
      </c>
      <c r="D8751">
        <v>0</v>
      </c>
    </row>
    <row r="8752" spans="1:4" x14ac:dyDescent="0.3">
      <c r="A8752" t="s">
        <v>183</v>
      </c>
      <c r="B8752" s="1">
        <v>42064</v>
      </c>
      <c r="C8752" s="1">
        <v>42064</v>
      </c>
      <c r="D8752">
        <v>0</v>
      </c>
    </row>
    <row r="8753" spans="1:4" x14ac:dyDescent="0.3">
      <c r="A8753" t="s">
        <v>183</v>
      </c>
      <c r="B8753" s="1">
        <v>42064</v>
      </c>
      <c r="C8753" s="1">
        <v>42095</v>
      </c>
      <c r="D8753">
        <v>0</v>
      </c>
    </row>
    <row r="8754" spans="1:4" x14ac:dyDescent="0.3">
      <c r="A8754" t="s">
        <v>183</v>
      </c>
      <c r="B8754" s="1">
        <v>42064</v>
      </c>
      <c r="C8754" s="1">
        <v>42125</v>
      </c>
      <c r="D8754">
        <v>0</v>
      </c>
    </row>
    <row r="8755" spans="1:4" x14ac:dyDescent="0.3">
      <c r="A8755" t="s">
        <v>183</v>
      </c>
      <c r="B8755" s="1">
        <v>42064</v>
      </c>
      <c r="C8755" s="1">
        <v>42156</v>
      </c>
      <c r="D8755">
        <v>0</v>
      </c>
    </row>
    <row r="8756" spans="1:4" x14ac:dyDescent="0.3">
      <c r="A8756" t="s">
        <v>183</v>
      </c>
      <c r="B8756" s="1">
        <v>42064</v>
      </c>
      <c r="C8756" s="1">
        <v>42186</v>
      </c>
      <c r="D8756">
        <v>0</v>
      </c>
    </row>
    <row r="8757" spans="1:4" x14ac:dyDescent="0.3">
      <c r="A8757" t="s">
        <v>183</v>
      </c>
      <c r="B8757" s="1">
        <v>42064</v>
      </c>
      <c r="C8757" s="1">
        <v>42217</v>
      </c>
      <c r="D8757">
        <v>0</v>
      </c>
    </row>
    <row r="8758" spans="1:4" x14ac:dyDescent="0.3">
      <c r="A8758" t="s">
        <v>183</v>
      </c>
      <c r="B8758" s="1">
        <v>42064</v>
      </c>
      <c r="C8758" s="1">
        <v>42248</v>
      </c>
      <c r="D8758">
        <v>0</v>
      </c>
    </row>
    <row r="8759" spans="1:4" x14ac:dyDescent="0.3">
      <c r="A8759" t="s">
        <v>183</v>
      </c>
      <c r="B8759" s="1">
        <v>42064</v>
      </c>
      <c r="C8759" s="1">
        <v>42278</v>
      </c>
      <c r="D8759">
        <v>3.584229390680993E-2</v>
      </c>
    </row>
    <row r="8760" spans="1:4" x14ac:dyDescent="0.3">
      <c r="A8760" t="s">
        <v>183</v>
      </c>
      <c r="B8760" s="1">
        <v>42064</v>
      </c>
      <c r="C8760" s="1">
        <v>42309</v>
      </c>
      <c r="D8760">
        <v>0.11111111111111116</v>
      </c>
    </row>
    <row r="8761" spans="1:4" x14ac:dyDescent="0.3">
      <c r="A8761" t="s">
        <v>183</v>
      </c>
      <c r="B8761" s="1">
        <v>42064</v>
      </c>
      <c r="C8761" s="1">
        <v>42339</v>
      </c>
      <c r="D8761">
        <v>0.27956989247311825</v>
      </c>
    </row>
    <row r="8762" spans="1:4" x14ac:dyDescent="0.3">
      <c r="A8762" t="s">
        <v>183</v>
      </c>
      <c r="B8762" s="1">
        <v>42064</v>
      </c>
      <c r="C8762" s="1">
        <v>42370</v>
      </c>
      <c r="D8762">
        <v>0.521505376344086</v>
      </c>
    </row>
    <row r="8763" spans="1:4" x14ac:dyDescent="0.3">
      <c r="A8763" t="s">
        <v>183</v>
      </c>
      <c r="B8763" s="1">
        <v>42064</v>
      </c>
      <c r="C8763" s="1">
        <v>42401</v>
      </c>
      <c r="D8763">
        <v>0.64559386973180066</v>
      </c>
    </row>
    <row r="8764" spans="1:4" x14ac:dyDescent="0.3">
      <c r="A8764" t="s">
        <v>183</v>
      </c>
      <c r="B8764" s="1">
        <v>42064</v>
      </c>
      <c r="C8764" s="1">
        <v>42430</v>
      </c>
      <c r="D8764">
        <v>0.66666666666666674</v>
      </c>
    </row>
    <row r="8765" spans="1:4" x14ac:dyDescent="0.3">
      <c r="A8765" t="s">
        <v>183</v>
      </c>
      <c r="B8765" s="1">
        <v>42064</v>
      </c>
      <c r="C8765" s="1">
        <v>42461</v>
      </c>
      <c r="D8765">
        <v>0.62222222222222223</v>
      </c>
    </row>
    <row r="8766" spans="1:4" x14ac:dyDescent="0.3">
      <c r="A8766" t="s">
        <v>183</v>
      </c>
      <c r="B8766" s="1">
        <v>42064</v>
      </c>
      <c r="C8766" s="1">
        <v>42491</v>
      </c>
      <c r="D8766">
        <v>0.57526881720430101</v>
      </c>
    </row>
    <row r="8767" spans="1:4" x14ac:dyDescent="0.3">
      <c r="A8767" t="s">
        <v>183</v>
      </c>
      <c r="B8767" s="1">
        <v>42064</v>
      </c>
      <c r="C8767" s="1">
        <v>42522</v>
      </c>
      <c r="D8767">
        <v>0.57962962962962972</v>
      </c>
    </row>
    <row r="8768" spans="1:4" x14ac:dyDescent="0.3">
      <c r="A8768" t="s">
        <v>183</v>
      </c>
      <c r="B8768" s="1">
        <v>42064</v>
      </c>
      <c r="C8768" s="1">
        <v>42552</v>
      </c>
      <c r="D8768">
        <v>0.66487455197132617</v>
      </c>
    </row>
    <row r="8769" spans="1:4" x14ac:dyDescent="0.3">
      <c r="A8769" t="s">
        <v>183</v>
      </c>
      <c r="B8769" s="1">
        <v>42064</v>
      </c>
      <c r="C8769" s="1">
        <v>42583</v>
      </c>
      <c r="D8769">
        <v>0.66666666666666674</v>
      </c>
    </row>
    <row r="8770" spans="1:4" x14ac:dyDescent="0.3">
      <c r="A8770" t="s">
        <v>183</v>
      </c>
      <c r="B8770" s="1">
        <v>42064</v>
      </c>
      <c r="C8770" s="1">
        <v>42614</v>
      </c>
      <c r="D8770">
        <v>0.67222222222222228</v>
      </c>
    </row>
    <row r="8771" spans="1:4" x14ac:dyDescent="0.3">
      <c r="A8771" t="s">
        <v>183</v>
      </c>
      <c r="B8771" s="1">
        <v>42064</v>
      </c>
      <c r="C8771" s="1">
        <v>42644</v>
      </c>
      <c r="D8771">
        <v>0.67204301075268824</v>
      </c>
    </row>
    <row r="8772" spans="1:4" x14ac:dyDescent="0.3">
      <c r="A8772" t="s">
        <v>183</v>
      </c>
      <c r="B8772" s="1">
        <v>42064</v>
      </c>
      <c r="C8772" s="1">
        <v>42675</v>
      </c>
      <c r="D8772">
        <v>0.70000000000000018</v>
      </c>
    </row>
    <row r="8773" spans="1:4" x14ac:dyDescent="0.3">
      <c r="A8773" t="s">
        <v>183</v>
      </c>
      <c r="B8773" s="1">
        <v>42064</v>
      </c>
      <c r="C8773" s="1">
        <v>42705</v>
      </c>
      <c r="D8773">
        <v>0.76881720430107525</v>
      </c>
    </row>
    <row r="8774" spans="1:4" x14ac:dyDescent="0.3">
      <c r="A8774" t="s">
        <v>183</v>
      </c>
      <c r="B8774" s="1">
        <v>42064</v>
      </c>
      <c r="C8774" s="1">
        <v>42736</v>
      </c>
      <c r="D8774">
        <v>0.77777777777777768</v>
      </c>
    </row>
    <row r="8775" spans="1:4" x14ac:dyDescent="0.3">
      <c r="A8775" t="s">
        <v>183</v>
      </c>
      <c r="B8775" s="1">
        <v>42064</v>
      </c>
      <c r="C8775" s="1">
        <v>42767</v>
      </c>
      <c r="D8775">
        <v>0.75198412698412698</v>
      </c>
    </row>
    <row r="8776" spans="1:4" x14ac:dyDescent="0.3">
      <c r="A8776" t="s">
        <v>183</v>
      </c>
      <c r="B8776" s="1">
        <v>42064</v>
      </c>
      <c r="C8776" s="1">
        <v>42795</v>
      </c>
      <c r="D8776">
        <v>0.73655913978494625</v>
      </c>
    </row>
    <row r="8777" spans="1:4" x14ac:dyDescent="0.3">
      <c r="A8777" t="s">
        <v>183</v>
      </c>
      <c r="B8777" s="1">
        <v>42064</v>
      </c>
      <c r="C8777" s="1">
        <v>42826</v>
      </c>
      <c r="D8777">
        <v>0.71481481481481479</v>
      </c>
    </row>
    <row r="8778" spans="1:4" x14ac:dyDescent="0.3">
      <c r="A8778" t="s">
        <v>183</v>
      </c>
      <c r="B8778" s="1">
        <v>42064</v>
      </c>
      <c r="C8778" s="1">
        <v>42856</v>
      </c>
      <c r="D8778">
        <v>0.74910394265232982</v>
      </c>
    </row>
    <row r="8779" spans="1:4" x14ac:dyDescent="0.3">
      <c r="A8779" t="s">
        <v>183</v>
      </c>
      <c r="B8779" s="1">
        <v>42064</v>
      </c>
      <c r="C8779" s="1">
        <v>42887</v>
      </c>
      <c r="D8779">
        <v>0.78518518518518521</v>
      </c>
    </row>
    <row r="8780" spans="1:4" x14ac:dyDescent="0.3">
      <c r="A8780" t="s">
        <v>183</v>
      </c>
      <c r="B8780" s="1">
        <v>42064</v>
      </c>
      <c r="C8780" s="1">
        <v>42917</v>
      </c>
      <c r="D8780">
        <v>0.91218637992831564</v>
      </c>
    </row>
    <row r="8781" spans="1:4" x14ac:dyDescent="0.3">
      <c r="A8781" t="s">
        <v>183</v>
      </c>
      <c r="B8781" s="1">
        <v>42064</v>
      </c>
      <c r="C8781" s="1">
        <v>42948</v>
      </c>
      <c r="D8781">
        <v>0.96236559139784927</v>
      </c>
    </row>
    <row r="8782" spans="1:4" x14ac:dyDescent="0.3">
      <c r="A8782" t="s">
        <v>183</v>
      </c>
      <c r="B8782" s="1">
        <v>42064</v>
      </c>
      <c r="C8782" s="1">
        <v>42979</v>
      </c>
      <c r="D8782">
        <v>0.92777777777777803</v>
      </c>
    </row>
    <row r="8783" spans="1:4" x14ac:dyDescent="0.3">
      <c r="A8783" t="s">
        <v>183</v>
      </c>
      <c r="B8783" s="1">
        <v>42064</v>
      </c>
      <c r="C8783" s="1">
        <v>43009</v>
      </c>
      <c r="D8783">
        <v>0.95340501792114707</v>
      </c>
    </row>
    <row r="8784" spans="1:4" x14ac:dyDescent="0.3">
      <c r="A8784" t="s">
        <v>183</v>
      </c>
      <c r="B8784" s="1">
        <v>42064</v>
      </c>
      <c r="C8784" s="1">
        <v>43040</v>
      </c>
      <c r="D8784">
        <v>0.95555555555555571</v>
      </c>
    </row>
    <row r="8785" spans="1:4" x14ac:dyDescent="0.3">
      <c r="A8785" t="s">
        <v>183</v>
      </c>
      <c r="B8785" s="1">
        <v>42064</v>
      </c>
      <c r="C8785" s="1">
        <v>43070</v>
      </c>
      <c r="D8785">
        <v>0.99305555555555558</v>
      </c>
    </row>
    <row r="8786" spans="1:4" x14ac:dyDescent="0.3">
      <c r="A8786" t="s">
        <v>183</v>
      </c>
      <c r="B8786" s="1">
        <v>42064</v>
      </c>
      <c r="C8786" s="1">
        <v>43101</v>
      </c>
      <c r="D8786">
        <v>1.1218637992831542</v>
      </c>
    </row>
    <row r="8787" spans="1:4" x14ac:dyDescent="0.3">
      <c r="A8787" t="s">
        <v>183</v>
      </c>
      <c r="B8787" s="1">
        <v>42064</v>
      </c>
      <c r="C8787" s="1">
        <v>43132</v>
      </c>
      <c r="D8787">
        <v>1.2103174603174605</v>
      </c>
    </row>
    <row r="8788" spans="1:4" x14ac:dyDescent="0.3">
      <c r="A8788" t="s">
        <v>183</v>
      </c>
      <c r="B8788" s="1">
        <v>42064</v>
      </c>
      <c r="C8788" s="1">
        <v>43160</v>
      </c>
      <c r="D8788">
        <v>1.2652329749103943</v>
      </c>
    </row>
    <row r="8789" spans="1:4" x14ac:dyDescent="0.3">
      <c r="A8789" t="s">
        <v>183</v>
      </c>
      <c r="B8789" s="1">
        <v>42064</v>
      </c>
      <c r="C8789" s="1">
        <v>43191</v>
      </c>
      <c r="D8789">
        <v>1.25</v>
      </c>
    </row>
    <row r="8790" spans="1:4" x14ac:dyDescent="0.3">
      <c r="A8790" t="s">
        <v>183</v>
      </c>
      <c r="B8790" s="1">
        <v>42064</v>
      </c>
      <c r="C8790" s="1">
        <v>43221</v>
      </c>
      <c r="D8790">
        <v>1.6272401433691757</v>
      </c>
    </row>
    <row r="8791" spans="1:4" x14ac:dyDescent="0.3">
      <c r="A8791" t="s">
        <v>183</v>
      </c>
      <c r="B8791" s="1">
        <v>42064</v>
      </c>
      <c r="C8791" s="1">
        <v>43252</v>
      </c>
      <c r="D8791">
        <v>1.9851851851851854</v>
      </c>
    </row>
    <row r="8792" spans="1:4" x14ac:dyDescent="0.3">
      <c r="A8792" t="s">
        <v>183</v>
      </c>
      <c r="B8792" s="1">
        <v>42064</v>
      </c>
      <c r="C8792" s="1">
        <v>43282</v>
      </c>
      <c r="D8792">
        <v>2.091397849462366</v>
      </c>
    </row>
    <row r="8793" spans="1:4" x14ac:dyDescent="0.3">
      <c r="A8793" t="s">
        <v>183</v>
      </c>
      <c r="B8793" s="1">
        <v>42064</v>
      </c>
      <c r="C8793" s="1">
        <v>43313</v>
      </c>
      <c r="D8793">
        <v>2.32258064516129</v>
      </c>
    </row>
    <row r="8794" spans="1:4" x14ac:dyDescent="0.3">
      <c r="A8794" t="s">
        <v>183</v>
      </c>
      <c r="B8794" s="1">
        <v>42064</v>
      </c>
      <c r="C8794" s="1">
        <v>43344</v>
      </c>
      <c r="D8794">
        <v>3.2740740740740746</v>
      </c>
    </row>
    <row r="8795" spans="1:4" x14ac:dyDescent="0.3">
      <c r="A8795" t="s">
        <v>183</v>
      </c>
      <c r="B8795" s="1">
        <v>42064</v>
      </c>
      <c r="C8795" s="1">
        <v>43374</v>
      </c>
      <c r="D8795">
        <v>3.1362007168458783</v>
      </c>
    </row>
    <row r="8796" spans="1:4" x14ac:dyDescent="0.3">
      <c r="A8796" t="s">
        <v>183</v>
      </c>
      <c r="B8796" s="1">
        <v>42064</v>
      </c>
      <c r="C8796" s="1">
        <v>43405</v>
      </c>
      <c r="D8796">
        <v>3.0407407407407412</v>
      </c>
    </row>
    <row r="8797" spans="1:4" x14ac:dyDescent="0.3">
      <c r="A8797" t="s">
        <v>183</v>
      </c>
      <c r="B8797" s="1">
        <v>42064</v>
      </c>
      <c r="C8797" s="1">
        <v>43435</v>
      </c>
      <c r="D8797">
        <v>3.2078853046594977</v>
      </c>
    </row>
    <row r="8798" spans="1:4" x14ac:dyDescent="0.3">
      <c r="A8798" t="s">
        <v>183</v>
      </c>
      <c r="B8798" s="1">
        <v>42064</v>
      </c>
      <c r="C8798" s="1">
        <v>43466</v>
      </c>
      <c r="D8798">
        <v>3.1577060931899643</v>
      </c>
    </row>
    <row r="8799" spans="1:4" x14ac:dyDescent="0.3">
      <c r="A8799" t="s">
        <v>183</v>
      </c>
      <c r="B8799" s="1">
        <v>42064</v>
      </c>
      <c r="C8799" s="1">
        <v>43497</v>
      </c>
      <c r="D8799">
        <v>3.2638888888888893</v>
      </c>
    </row>
    <row r="8800" spans="1:4" x14ac:dyDescent="0.3">
      <c r="A8800" t="s">
        <v>183</v>
      </c>
      <c r="B8800" s="1">
        <v>42064</v>
      </c>
      <c r="C8800" s="1">
        <v>43525</v>
      </c>
      <c r="D8800">
        <v>3.5770609318996414</v>
      </c>
    </row>
    <row r="8801" spans="1:4" x14ac:dyDescent="0.3">
      <c r="A8801" t="s">
        <v>183</v>
      </c>
      <c r="B8801" s="1">
        <v>42064</v>
      </c>
      <c r="C8801" s="1">
        <v>43556</v>
      </c>
      <c r="D8801">
        <v>3.8074074074074069</v>
      </c>
    </row>
    <row r="8802" spans="1:4" x14ac:dyDescent="0.3">
      <c r="A8802" t="s">
        <v>183</v>
      </c>
      <c r="B8802" s="1">
        <v>42064</v>
      </c>
      <c r="C8802" s="1">
        <v>43586</v>
      </c>
      <c r="D8802">
        <v>3.9910394265232974</v>
      </c>
    </row>
    <row r="8803" spans="1:4" x14ac:dyDescent="0.3">
      <c r="A8803" t="s">
        <v>183</v>
      </c>
      <c r="B8803" s="1">
        <v>42064</v>
      </c>
      <c r="C8803" s="1">
        <v>43617</v>
      </c>
      <c r="D8803">
        <v>3.8981481481481488</v>
      </c>
    </row>
    <row r="8804" spans="1:4" x14ac:dyDescent="0.3">
      <c r="A8804" t="s">
        <v>183</v>
      </c>
      <c r="B8804" s="1">
        <v>42064</v>
      </c>
      <c r="C8804" s="1">
        <v>43647</v>
      </c>
      <c r="D8804">
        <v>3.7329749103942653</v>
      </c>
    </row>
    <row r="8805" spans="1:4" x14ac:dyDescent="0.3">
      <c r="A8805" t="s">
        <v>183</v>
      </c>
      <c r="B8805" s="1">
        <v>42064</v>
      </c>
      <c r="C8805" s="1">
        <v>43678</v>
      </c>
      <c r="D8805">
        <v>4.7921146953405014</v>
      </c>
    </row>
    <row r="8806" spans="1:4" x14ac:dyDescent="0.3">
      <c r="A8806" t="s">
        <v>183</v>
      </c>
      <c r="B8806" s="1">
        <v>42064</v>
      </c>
      <c r="C8806" s="1">
        <v>43709</v>
      </c>
      <c r="D8806">
        <v>5.3111111111111109</v>
      </c>
    </row>
    <row r="8807" spans="1:4" x14ac:dyDescent="0.3">
      <c r="A8807" t="s">
        <v>183</v>
      </c>
      <c r="B8807" s="1">
        <v>42064</v>
      </c>
      <c r="C8807" s="1">
        <v>43739</v>
      </c>
      <c r="D8807">
        <v>5.575268817204301</v>
      </c>
    </row>
    <row r="8808" spans="1:4" x14ac:dyDescent="0.3">
      <c r="A8808" t="s">
        <v>183</v>
      </c>
      <c r="B8808" s="1">
        <v>42064</v>
      </c>
      <c r="C8808" s="1">
        <v>43770</v>
      </c>
      <c r="D8808">
        <v>5.7222222222222223</v>
      </c>
    </row>
    <row r="8809" spans="1:4" x14ac:dyDescent="0.3">
      <c r="A8809" t="s">
        <v>183</v>
      </c>
      <c r="B8809" s="1">
        <v>42064</v>
      </c>
      <c r="C8809" s="1">
        <v>43800</v>
      </c>
      <c r="D8809">
        <v>5.7275985663082434</v>
      </c>
    </row>
    <row r="8810" spans="1:4" x14ac:dyDescent="0.3">
      <c r="A8810" t="s">
        <v>183</v>
      </c>
      <c r="B8810" s="1">
        <v>42064</v>
      </c>
      <c r="C8810" s="1">
        <v>43831</v>
      </c>
      <c r="D8810">
        <v>5.7222222222222223</v>
      </c>
    </row>
    <row r="8811" spans="1:4" x14ac:dyDescent="0.3">
      <c r="A8811" t="s">
        <v>183</v>
      </c>
      <c r="B8811" s="1">
        <v>42064</v>
      </c>
      <c r="C8811" s="1">
        <v>43862</v>
      </c>
      <c r="D8811">
        <v>5.7681992337164756</v>
      </c>
    </row>
    <row r="8812" spans="1:4" x14ac:dyDescent="0.3">
      <c r="A8812" t="s">
        <v>183</v>
      </c>
      <c r="B8812" s="1">
        <v>42064</v>
      </c>
      <c r="C8812" s="1">
        <v>43891</v>
      </c>
      <c r="D8812">
        <v>5.9820788530465947</v>
      </c>
    </row>
    <row r="8813" spans="1:4" x14ac:dyDescent="0.3">
      <c r="A8813" t="s">
        <v>183</v>
      </c>
      <c r="B8813" s="1">
        <v>42064</v>
      </c>
      <c r="C8813" s="1">
        <v>43922</v>
      </c>
      <c r="D8813">
        <v>6.2555555555555555</v>
      </c>
    </row>
    <row r="8814" spans="1:4" x14ac:dyDescent="0.3">
      <c r="A8814" t="s">
        <v>183</v>
      </c>
      <c r="B8814" s="1">
        <v>42064</v>
      </c>
      <c r="C8814" s="1">
        <v>43952</v>
      </c>
      <c r="D8814">
        <v>6.4917695473251023</v>
      </c>
    </row>
    <row r="8815" spans="1:4" x14ac:dyDescent="0.3">
      <c r="A8815" t="s">
        <v>183</v>
      </c>
      <c r="B8815" s="1">
        <v>42064</v>
      </c>
      <c r="C8815" s="1">
        <v>43983</v>
      </c>
      <c r="D8815">
        <v>6.7828282828282829</v>
      </c>
    </row>
    <row r="8816" spans="1:4" x14ac:dyDescent="0.3">
      <c r="A8816" t="s">
        <v>183</v>
      </c>
      <c r="B8816" s="1">
        <v>42064</v>
      </c>
      <c r="C8816" s="1">
        <v>44013</v>
      </c>
      <c r="D8816">
        <v>7.0893719806763276</v>
      </c>
    </row>
    <row r="8817" spans="1:4" x14ac:dyDescent="0.3">
      <c r="A8817" t="s">
        <v>183</v>
      </c>
      <c r="B8817" s="1">
        <v>42064</v>
      </c>
      <c r="C8817" s="1">
        <v>44044</v>
      </c>
      <c r="D8817">
        <v>7.3306878306878307</v>
      </c>
    </row>
    <row r="8818" spans="1:4" x14ac:dyDescent="0.3">
      <c r="A8818" t="s">
        <v>183</v>
      </c>
      <c r="B8818" s="1">
        <v>42064</v>
      </c>
      <c r="C8818" s="1">
        <v>44075</v>
      </c>
      <c r="D8818">
        <v>7.558080808080808</v>
      </c>
    </row>
    <row r="8819" spans="1:4" x14ac:dyDescent="0.3">
      <c r="A8819" t="s">
        <v>183</v>
      </c>
      <c r="B8819" s="1">
        <v>42064</v>
      </c>
      <c r="C8819" s="1">
        <v>44105</v>
      </c>
      <c r="D8819">
        <v>7.9116161616161609</v>
      </c>
    </row>
    <row r="8820" spans="1:4" x14ac:dyDescent="0.3">
      <c r="A8820" t="s">
        <v>183</v>
      </c>
      <c r="B8820" s="1">
        <v>42064</v>
      </c>
      <c r="C8820" s="1">
        <v>44136</v>
      </c>
      <c r="D8820">
        <v>8.1798941798941804</v>
      </c>
    </row>
    <row r="8821" spans="1:4" x14ac:dyDescent="0.3">
      <c r="A8821" t="s">
        <v>183</v>
      </c>
      <c r="B8821" s="1">
        <v>42064</v>
      </c>
      <c r="C8821" s="1">
        <v>44166</v>
      </c>
      <c r="D8821">
        <v>8.4685990338164245</v>
      </c>
    </row>
    <row r="8822" spans="1:4" x14ac:dyDescent="0.3">
      <c r="A8822" t="s">
        <v>183</v>
      </c>
      <c r="B8822" s="1">
        <v>42064</v>
      </c>
      <c r="C8822" s="1">
        <v>44197</v>
      </c>
      <c r="D8822">
        <v>8.825396825396826</v>
      </c>
    </row>
    <row r="8823" spans="1:4" x14ac:dyDescent="0.3">
      <c r="A8823" t="s">
        <v>183</v>
      </c>
      <c r="B8823" s="1">
        <v>42064</v>
      </c>
      <c r="C8823" s="1">
        <v>44228</v>
      </c>
      <c r="D8823">
        <v>9.1138888888888889</v>
      </c>
    </row>
    <row r="8824" spans="1:4" x14ac:dyDescent="0.3">
      <c r="A8824" t="s">
        <v>183</v>
      </c>
      <c r="B8824" s="1">
        <v>42064</v>
      </c>
      <c r="C8824" s="1">
        <v>44256</v>
      </c>
      <c r="D8824">
        <v>9.4106280193236724</v>
      </c>
    </row>
    <row r="8825" spans="1:4" x14ac:dyDescent="0.3">
      <c r="A8825" t="s">
        <v>183</v>
      </c>
      <c r="B8825" s="1">
        <v>42064</v>
      </c>
      <c r="C8825" s="1">
        <v>44287</v>
      </c>
      <c r="D8825">
        <v>9.6111111111111107</v>
      </c>
    </row>
    <row r="8826" spans="1:4" x14ac:dyDescent="0.3">
      <c r="A8826" t="s">
        <v>183</v>
      </c>
      <c r="B8826" s="1">
        <v>42064</v>
      </c>
      <c r="C8826" s="1">
        <v>44317</v>
      </c>
      <c r="D8826">
        <v>9.7513227513227516</v>
      </c>
    </row>
    <row r="8827" spans="1:4" x14ac:dyDescent="0.3">
      <c r="A8827" t="s">
        <v>183</v>
      </c>
      <c r="B8827" s="1">
        <v>42064</v>
      </c>
      <c r="C8827" s="1">
        <v>44348</v>
      </c>
      <c r="D8827">
        <v>9.8434343434343443</v>
      </c>
    </row>
    <row r="8828" spans="1:4" x14ac:dyDescent="0.3">
      <c r="A8828" t="s">
        <v>183</v>
      </c>
      <c r="B8828" s="1">
        <v>42064</v>
      </c>
      <c r="C8828" s="1">
        <v>44378</v>
      </c>
      <c r="D8828">
        <v>9.954545454545455</v>
      </c>
    </row>
    <row r="8829" spans="1:4" x14ac:dyDescent="0.3">
      <c r="A8829" t="s">
        <v>183</v>
      </c>
      <c r="B8829" s="1">
        <v>42064</v>
      </c>
      <c r="C8829" s="1">
        <v>44409</v>
      </c>
      <c r="D8829">
        <v>10.065656565656566</v>
      </c>
    </row>
    <row r="8830" spans="1:4" x14ac:dyDescent="0.3">
      <c r="A8830" t="s">
        <v>183</v>
      </c>
      <c r="B8830" s="1">
        <v>42064</v>
      </c>
      <c r="C8830" s="1">
        <v>44440</v>
      </c>
      <c r="D8830">
        <v>10.196969696969695</v>
      </c>
    </row>
    <row r="8831" spans="1:4" x14ac:dyDescent="0.3">
      <c r="A8831" t="s">
        <v>183</v>
      </c>
      <c r="B8831" s="1">
        <v>42064</v>
      </c>
      <c r="C8831" s="1">
        <v>44470</v>
      </c>
      <c r="D8831">
        <v>10.317460317460318</v>
      </c>
    </row>
    <row r="8832" spans="1:4" x14ac:dyDescent="0.3">
      <c r="A8832" t="s">
        <v>183</v>
      </c>
      <c r="B8832" s="1">
        <v>42064</v>
      </c>
      <c r="C8832" s="1">
        <v>44501</v>
      </c>
      <c r="D8832">
        <v>10.421717171717171</v>
      </c>
    </row>
    <row r="8833" spans="1:4" x14ac:dyDescent="0.3">
      <c r="A8833" t="s">
        <v>183</v>
      </c>
      <c r="B8833" s="1">
        <v>42064</v>
      </c>
      <c r="C8833" s="1">
        <v>44531</v>
      </c>
      <c r="D8833">
        <v>10.618357487922705</v>
      </c>
    </row>
    <row r="8834" spans="1:4" x14ac:dyDescent="0.3">
      <c r="A8834" t="s">
        <v>183</v>
      </c>
      <c r="B8834" s="1">
        <v>42064</v>
      </c>
      <c r="C8834" s="1">
        <v>44562</v>
      </c>
      <c r="D8834">
        <v>10.835978835978835</v>
      </c>
    </row>
    <row r="8835" spans="1:4" x14ac:dyDescent="0.3">
      <c r="A8835" t="s">
        <v>183</v>
      </c>
      <c r="B8835" s="1">
        <v>42064</v>
      </c>
      <c r="C8835" s="1">
        <v>44593</v>
      </c>
      <c r="D8835">
        <v>11.111111111111111</v>
      </c>
    </row>
    <row r="8836" spans="1:4" x14ac:dyDescent="0.3">
      <c r="A8836" t="s">
        <v>183</v>
      </c>
      <c r="B8836" s="1">
        <v>42064</v>
      </c>
      <c r="C8836" s="1">
        <v>44621</v>
      </c>
      <c r="D8836">
        <v>11.420289855072463</v>
      </c>
    </row>
    <row r="8837" spans="1:4" x14ac:dyDescent="0.3">
      <c r="A8837" t="s">
        <v>183</v>
      </c>
      <c r="B8837" s="1">
        <v>42064</v>
      </c>
      <c r="C8837" s="1">
        <v>44652</v>
      </c>
      <c r="D8837">
        <v>11.851851851851853</v>
      </c>
    </row>
    <row r="8838" spans="1:4" x14ac:dyDescent="0.3">
      <c r="A8838" t="s">
        <v>183</v>
      </c>
      <c r="B8838" s="1">
        <v>42064</v>
      </c>
      <c r="C8838" s="1">
        <v>44682</v>
      </c>
      <c r="D8838">
        <v>12.353535353535355</v>
      </c>
    </row>
    <row r="8839" spans="1:4" x14ac:dyDescent="0.3">
      <c r="A8839" t="s">
        <v>183</v>
      </c>
      <c r="B8839" s="1">
        <v>42064</v>
      </c>
      <c r="C8839" s="1">
        <v>44713</v>
      </c>
      <c r="D8839">
        <v>12.893939393939394</v>
      </c>
    </row>
    <row r="8840" spans="1:4" x14ac:dyDescent="0.3">
      <c r="A8840" t="s">
        <v>183</v>
      </c>
      <c r="B8840" s="1">
        <v>42064</v>
      </c>
      <c r="C8840" s="1">
        <v>44743</v>
      </c>
      <c r="D8840">
        <v>13.693121693121693</v>
      </c>
    </row>
    <row r="8841" spans="1:4" x14ac:dyDescent="0.3">
      <c r="A8841" t="s">
        <v>183</v>
      </c>
      <c r="B8841" s="1">
        <v>42064</v>
      </c>
      <c r="C8841" s="1">
        <v>44774</v>
      </c>
      <c r="D8841">
        <v>14.478260869565219</v>
      </c>
    </row>
    <row r="8842" spans="1:4" x14ac:dyDescent="0.3">
      <c r="A8842" t="s">
        <v>183</v>
      </c>
      <c r="B8842" s="1">
        <v>42064</v>
      </c>
      <c r="C8842" s="1">
        <v>44805</v>
      </c>
      <c r="D8842">
        <v>15.303030303030301</v>
      </c>
    </row>
    <row r="8843" spans="1:4" x14ac:dyDescent="0.3">
      <c r="A8843" t="s">
        <v>183</v>
      </c>
      <c r="B8843" s="1">
        <v>42064</v>
      </c>
      <c r="C8843" s="1">
        <v>44835</v>
      </c>
      <c r="D8843">
        <v>16.235449735449734</v>
      </c>
    </row>
    <row r="8844" spans="1:4" x14ac:dyDescent="0.3">
      <c r="A8844" t="s">
        <v>183</v>
      </c>
      <c r="B8844" s="1">
        <v>42064</v>
      </c>
      <c r="C8844" s="1">
        <v>44866</v>
      </c>
      <c r="D8844">
        <v>17.356060606060609</v>
      </c>
    </row>
    <row r="8845" spans="1:4" x14ac:dyDescent="0.3">
      <c r="A8845" t="s">
        <v>183</v>
      </c>
      <c r="B8845" s="1">
        <v>42064</v>
      </c>
      <c r="C8845" s="1">
        <v>44896</v>
      </c>
      <c r="D8845">
        <v>18.474747474747474</v>
      </c>
    </row>
    <row r="8846" spans="1:4" x14ac:dyDescent="0.3">
      <c r="A8846" t="s">
        <v>183</v>
      </c>
      <c r="B8846" s="1">
        <v>42064</v>
      </c>
      <c r="C8846" s="1">
        <v>44927</v>
      </c>
      <c r="D8846">
        <v>19.565656565656568</v>
      </c>
    </row>
    <row r="8847" spans="1:4" x14ac:dyDescent="0.3">
      <c r="A8847" t="s">
        <v>183</v>
      </c>
      <c r="B8847" s="1">
        <v>42064</v>
      </c>
      <c r="C8847" s="1">
        <v>44958</v>
      </c>
      <c r="D8847">
        <v>20.644444444444446</v>
      </c>
    </row>
    <row r="8848" spans="1:4" x14ac:dyDescent="0.3">
      <c r="A8848" t="s">
        <v>183</v>
      </c>
      <c r="B8848" s="1">
        <v>42064</v>
      </c>
      <c r="C8848" s="1">
        <v>44986</v>
      </c>
      <c r="D8848">
        <v>21.884057971014492</v>
      </c>
    </row>
    <row r="8849" spans="1:4" x14ac:dyDescent="0.3">
      <c r="A8849" t="s">
        <v>183</v>
      </c>
      <c r="B8849" s="1">
        <v>42064</v>
      </c>
      <c r="C8849" s="1">
        <v>45017</v>
      </c>
      <c r="D8849">
        <v>23.299999999999997</v>
      </c>
    </row>
    <row r="8850" spans="1:4" x14ac:dyDescent="0.3">
      <c r="A8850" t="s">
        <v>183</v>
      </c>
      <c r="B8850" s="1">
        <v>42064</v>
      </c>
      <c r="C8850" s="1">
        <v>45047</v>
      </c>
      <c r="D8850">
        <v>25.309178743961354</v>
      </c>
    </row>
    <row r="8851" spans="1:4" x14ac:dyDescent="0.3">
      <c r="A8851" t="s">
        <v>183</v>
      </c>
      <c r="B8851" s="1">
        <v>42064</v>
      </c>
      <c r="C8851" s="1">
        <v>45078</v>
      </c>
      <c r="D8851">
        <v>27.444444444444443</v>
      </c>
    </row>
    <row r="8852" spans="1:4" x14ac:dyDescent="0.3">
      <c r="A8852" t="s">
        <v>183</v>
      </c>
      <c r="B8852" s="1">
        <v>42064</v>
      </c>
      <c r="C8852" s="1">
        <v>45108</v>
      </c>
      <c r="D8852">
        <v>29.518518518518519</v>
      </c>
    </row>
    <row r="8853" spans="1:4" x14ac:dyDescent="0.3">
      <c r="A8853" t="s">
        <v>183</v>
      </c>
      <c r="B8853" s="1">
        <v>42064</v>
      </c>
      <c r="C8853" s="1">
        <v>45139</v>
      </c>
      <c r="D8853">
        <v>36.067632850241552</v>
      </c>
    </row>
    <row r="8854" spans="1:4" x14ac:dyDescent="0.3">
      <c r="A8854" t="s">
        <v>183</v>
      </c>
      <c r="B8854" s="1">
        <v>42064</v>
      </c>
      <c r="C8854" s="1">
        <v>45170</v>
      </c>
      <c r="D8854">
        <v>38.666666666666664</v>
      </c>
    </row>
    <row r="8855" spans="1:4" x14ac:dyDescent="0.3">
      <c r="A8855" t="s">
        <v>183</v>
      </c>
      <c r="B8855" s="1">
        <v>42064</v>
      </c>
      <c r="C8855" s="1">
        <v>45200</v>
      </c>
      <c r="D8855">
        <v>38.717171717171716</v>
      </c>
    </row>
    <row r="8856" spans="1:4" x14ac:dyDescent="0.3">
      <c r="A8856" t="s">
        <v>183</v>
      </c>
      <c r="B8856" s="1">
        <v>42064</v>
      </c>
      <c r="C8856" s="1">
        <v>45231</v>
      </c>
      <c r="D8856">
        <v>39.176767676767675</v>
      </c>
    </row>
    <row r="8857" spans="1:4" x14ac:dyDescent="0.3">
      <c r="A8857" t="s">
        <v>183</v>
      </c>
      <c r="B8857" s="1">
        <v>42064</v>
      </c>
      <c r="C8857" s="1">
        <v>45261</v>
      </c>
      <c r="D8857">
        <v>71.843915343915342</v>
      </c>
    </row>
    <row r="8858" spans="1:4" x14ac:dyDescent="0.3">
      <c r="A8858" t="s">
        <v>183</v>
      </c>
      <c r="B8858" s="1">
        <v>42064</v>
      </c>
      <c r="C8858" s="1">
        <v>45292</v>
      </c>
      <c r="D8858">
        <v>91.661835748792271</v>
      </c>
    </row>
    <row r="8859" spans="1:4" x14ac:dyDescent="0.3">
      <c r="A8859" t="s">
        <v>183</v>
      </c>
      <c r="B8859" s="1">
        <v>42064</v>
      </c>
      <c r="C8859" s="1">
        <v>45323</v>
      </c>
      <c r="D8859">
        <v>93.653439153439152</v>
      </c>
    </row>
    <row r="8860" spans="1:4" x14ac:dyDescent="0.3">
      <c r="A8860" t="s">
        <v>183</v>
      </c>
      <c r="B8860" s="1">
        <v>42064</v>
      </c>
      <c r="C8860" s="1">
        <v>45352</v>
      </c>
      <c r="D8860">
        <v>95.296296296296291</v>
      </c>
    </row>
    <row r="8861" spans="1:4" x14ac:dyDescent="0.3">
      <c r="A8861" t="s">
        <v>183</v>
      </c>
      <c r="B8861" s="1">
        <v>42064</v>
      </c>
      <c r="C8861" s="1">
        <v>45383</v>
      </c>
      <c r="D8861">
        <v>97.320707070707073</v>
      </c>
    </row>
    <row r="8862" spans="1:4" x14ac:dyDescent="0.3">
      <c r="A8862" t="s">
        <v>183</v>
      </c>
      <c r="B8862" s="1">
        <v>42064</v>
      </c>
      <c r="C8862" s="1">
        <v>45413</v>
      </c>
      <c r="D8862">
        <v>98.891304347826079</v>
      </c>
    </row>
    <row r="8863" spans="1:4" x14ac:dyDescent="0.3">
      <c r="A8863" t="s">
        <v>183</v>
      </c>
      <c r="B8863" s="1">
        <v>42064</v>
      </c>
      <c r="C8863" s="1">
        <v>45444</v>
      </c>
      <c r="D8863">
        <v>100.61388888888888</v>
      </c>
    </row>
    <row r="8864" spans="1:4" x14ac:dyDescent="0.3">
      <c r="A8864" t="s">
        <v>183</v>
      </c>
      <c r="B8864" s="1">
        <v>42064</v>
      </c>
      <c r="C8864" s="1">
        <v>45474</v>
      </c>
      <c r="D8864">
        <v>102.67391304347827</v>
      </c>
    </row>
    <row r="8865" spans="1:4" x14ac:dyDescent="0.3">
      <c r="A8865" t="s">
        <v>183</v>
      </c>
      <c r="B8865" s="1">
        <v>42064</v>
      </c>
      <c r="C8865" s="1">
        <v>45505</v>
      </c>
      <c r="D8865">
        <v>104.87121212121212</v>
      </c>
    </row>
    <row r="8866" spans="1:4" x14ac:dyDescent="0.3">
      <c r="A8866" t="s">
        <v>183</v>
      </c>
      <c r="B8866" s="1">
        <v>42064</v>
      </c>
      <c r="C8866" s="1">
        <v>45536</v>
      </c>
      <c r="D8866">
        <v>106.53968253968254</v>
      </c>
    </row>
    <row r="8867" spans="1:4" x14ac:dyDescent="0.3">
      <c r="A8867" t="s">
        <v>183</v>
      </c>
      <c r="B8867" s="1">
        <v>42064</v>
      </c>
      <c r="C8867" s="1">
        <v>45566</v>
      </c>
      <c r="D8867">
        <v>108.29951690821255</v>
      </c>
    </row>
    <row r="8868" spans="1:4" x14ac:dyDescent="0.3">
      <c r="A8868" t="s">
        <v>183</v>
      </c>
      <c r="B8868" s="1">
        <v>42064</v>
      </c>
      <c r="C8868" s="1">
        <v>45597</v>
      </c>
      <c r="D8868">
        <v>110.16931216931216</v>
      </c>
    </row>
    <row r="8869" spans="1:4" x14ac:dyDescent="0.3">
      <c r="A8869" t="s">
        <v>183</v>
      </c>
      <c r="B8869" s="1">
        <v>42064</v>
      </c>
      <c r="C8869" s="1">
        <v>45627</v>
      </c>
      <c r="D8869">
        <v>112.51262626262627</v>
      </c>
    </row>
    <row r="8870" spans="1:4" x14ac:dyDescent="0.3">
      <c r="A8870" t="s">
        <v>183</v>
      </c>
      <c r="B8870" s="1">
        <v>42064</v>
      </c>
      <c r="C8870" s="1">
        <v>45658</v>
      </c>
      <c r="D8870">
        <v>114.68357487922705</v>
      </c>
    </row>
    <row r="8871" spans="1:4" x14ac:dyDescent="0.3">
      <c r="A8871" t="s">
        <v>183</v>
      </c>
      <c r="B8871" s="1">
        <v>42064</v>
      </c>
      <c r="C8871" s="1">
        <v>45689</v>
      </c>
      <c r="D8871">
        <v>116.55277777777776</v>
      </c>
    </row>
    <row r="8872" spans="1:4" x14ac:dyDescent="0.3">
      <c r="A8872" t="s">
        <v>183</v>
      </c>
      <c r="B8872" s="1">
        <v>42064</v>
      </c>
      <c r="C8872" s="1">
        <v>45717</v>
      </c>
      <c r="D8872">
        <v>117.74603174603175</v>
      </c>
    </row>
    <row r="8873" spans="1:4" x14ac:dyDescent="0.3">
      <c r="A8873" t="s">
        <v>183</v>
      </c>
      <c r="B8873" s="1">
        <v>42064</v>
      </c>
      <c r="C8873" s="1">
        <v>45748</v>
      </c>
      <c r="D8873">
        <v>123.69949494949495</v>
      </c>
    </row>
    <row r="8874" spans="1:4" x14ac:dyDescent="0.3">
      <c r="A8874" t="s">
        <v>183</v>
      </c>
      <c r="B8874" s="1">
        <v>42064</v>
      </c>
      <c r="C8874" s="1">
        <v>45778</v>
      </c>
      <c r="D8874">
        <v>126.40404040404042</v>
      </c>
    </row>
    <row r="8875" spans="1:4" x14ac:dyDescent="0.3">
      <c r="A8875" t="s">
        <v>183</v>
      </c>
      <c r="B8875" s="1">
        <v>42064</v>
      </c>
      <c r="C8875" s="1">
        <v>45809</v>
      </c>
      <c r="D8875">
        <v>130.36666666666667</v>
      </c>
    </row>
    <row r="8876" spans="1:4" x14ac:dyDescent="0.3">
      <c r="A8876" t="s">
        <v>183</v>
      </c>
      <c r="B8876" s="1">
        <v>42095</v>
      </c>
      <c r="C8876" s="1">
        <v>40544</v>
      </c>
      <c r="D8876">
        <v>-0.55555555555555558</v>
      </c>
    </row>
    <row r="8877" spans="1:4" x14ac:dyDescent="0.3">
      <c r="A8877" t="s">
        <v>183</v>
      </c>
      <c r="B8877" s="1">
        <v>42095</v>
      </c>
      <c r="C8877" s="1">
        <v>40575</v>
      </c>
      <c r="D8877">
        <v>-0.55555555555555558</v>
      </c>
    </row>
    <row r="8878" spans="1:4" x14ac:dyDescent="0.3">
      <c r="A8878" t="s">
        <v>183</v>
      </c>
      <c r="B8878" s="1">
        <v>42095</v>
      </c>
      <c r="C8878" s="1">
        <v>40603</v>
      </c>
      <c r="D8878">
        <v>-0.55555555555555558</v>
      </c>
    </row>
    <row r="8879" spans="1:4" x14ac:dyDescent="0.3">
      <c r="A8879" t="s">
        <v>183</v>
      </c>
      <c r="B8879" s="1">
        <v>42095</v>
      </c>
      <c r="C8879" s="1">
        <v>40634</v>
      </c>
      <c r="D8879">
        <v>-0.55555555555555558</v>
      </c>
    </row>
    <row r="8880" spans="1:4" x14ac:dyDescent="0.3">
      <c r="A8880" t="s">
        <v>183</v>
      </c>
      <c r="B8880" s="1">
        <v>42095</v>
      </c>
      <c r="C8880" s="1">
        <v>40664</v>
      </c>
      <c r="D8880">
        <v>-0.55555555555555558</v>
      </c>
    </row>
    <row r="8881" spans="1:4" x14ac:dyDescent="0.3">
      <c r="A8881" t="s">
        <v>183</v>
      </c>
      <c r="B8881" s="1">
        <v>42095</v>
      </c>
      <c r="C8881" s="1">
        <v>40695</v>
      </c>
      <c r="D8881">
        <v>-0.55555555555555558</v>
      </c>
    </row>
    <row r="8882" spans="1:4" x14ac:dyDescent="0.3">
      <c r="A8882" t="s">
        <v>183</v>
      </c>
      <c r="B8882" s="1">
        <v>42095</v>
      </c>
      <c r="C8882" s="1">
        <v>40725</v>
      </c>
      <c r="D8882">
        <v>-0.55555555555555558</v>
      </c>
    </row>
    <row r="8883" spans="1:4" x14ac:dyDescent="0.3">
      <c r="A8883" t="s">
        <v>183</v>
      </c>
      <c r="B8883" s="1">
        <v>42095</v>
      </c>
      <c r="C8883" s="1">
        <v>40756</v>
      </c>
      <c r="D8883">
        <v>-0.55555555555555558</v>
      </c>
    </row>
    <row r="8884" spans="1:4" x14ac:dyDescent="0.3">
      <c r="A8884" t="s">
        <v>183</v>
      </c>
      <c r="B8884" s="1">
        <v>42095</v>
      </c>
      <c r="C8884" s="1">
        <v>40787</v>
      </c>
      <c r="D8884">
        <v>-0.55555555555555558</v>
      </c>
    </row>
    <row r="8885" spans="1:4" x14ac:dyDescent="0.3">
      <c r="A8885" t="s">
        <v>183</v>
      </c>
      <c r="B8885" s="1">
        <v>42095</v>
      </c>
      <c r="C8885" s="1">
        <v>40817</v>
      </c>
      <c r="D8885">
        <v>-0.55555555555555558</v>
      </c>
    </row>
    <row r="8886" spans="1:4" x14ac:dyDescent="0.3">
      <c r="A8886" t="s">
        <v>183</v>
      </c>
      <c r="B8886" s="1">
        <v>42095</v>
      </c>
      <c r="C8886" s="1">
        <v>40848</v>
      </c>
      <c r="D8886">
        <v>-0.55555555555555558</v>
      </c>
    </row>
    <row r="8887" spans="1:4" x14ac:dyDescent="0.3">
      <c r="A8887" t="s">
        <v>183</v>
      </c>
      <c r="B8887" s="1">
        <v>42095</v>
      </c>
      <c r="C8887" s="1">
        <v>40878</v>
      </c>
      <c r="D8887">
        <v>-0.55555555555555558</v>
      </c>
    </row>
    <row r="8888" spans="1:4" x14ac:dyDescent="0.3">
      <c r="A8888" t="s">
        <v>183</v>
      </c>
      <c r="B8888" s="1">
        <v>42095</v>
      </c>
      <c r="C8888" s="1">
        <v>40909</v>
      </c>
      <c r="D8888">
        <v>-0.55555555555555558</v>
      </c>
    </row>
    <row r="8889" spans="1:4" x14ac:dyDescent="0.3">
      <c r="A8889" t="s">
        <v>183</v>
      </c>
      <c r="B8889" s="1">
        <v>42095</v>
      </c>
      <c r="C8889" s="1">
        <v>40940</v>
      </c>
      <c r="D8889">
        <v>-0.55555555555555558</v>
      </c>
    </row>
    <row r="8890" spans="1:4" x14ac:dyDescent="0.3">
      <c r="A8890" t="s">
        <v>183</v>
      </c>
      <c r="B8890" s="1">
        <v>42095</v>
      </c>
      <c r="C8890" s="1">
        <v>40969</v>
      </c>
      <c r="D8890">
        <v>-0.55555555555555558</v>
      </c>
    </row>
    <row r="8891" spans="1:4" x14ac:dyDescent="0.3">
      <c r="A8891" t="s">
        <v>183</v>
      </c>
      <c r="B8891" s="1">
        <v>42095</v>
      </c>
      <c r="C8891" s="1">
        <v>41000</v>
      </c>
      <c r="D8891">
        <v>-0.55555555555555558</v>
      </c>
    </row>
    <row r="8892" spans="1:4" x14ac:dyDescent="0.3">
      <c r="A8892" t="s">
        <v>183</v>
      </c>
      <c r="B8892" s="1">
        <v>42095</v>
      </c>
      <c r="C8892" s="1">
        <v>41030</v>
      </c>
      <c r="D8892">
        <v>-0.55555555555555558</v>
      </c>
    </row>
    <row r="8893" spans="1:4" x14ac:dyDescent="0.3">
      <c r="A8893" t="s">
        <v>183</v>
      </c>
      <c r="B8893" s="1">
        <v>42095</v>
      </c>
      <c r="C8893" s="1">
        <v>41061</v>
      </c>
      <c r="D8893">
        <v>-0.5083333333333333</v>
      </c>
    </row>
    <row r="8894" spans="1:4" x14ac:dyDescent="0.3">
      <c r="A8894" t="s">
        <v>183</v>
      </c>
      <c r="B8894" s="1">
        <v>42095</v>
      </c>
      <c r="C8894" s="1">
        <v>41091</v>
      </c>
      <c r="D8894">
        <v>-0.5</v>
      </c>
    </row>
    <row r="8895" spans="1:4" x14ac:dyDescent="0.3">
      <c r="A8895" t="s">
        <v>183</v>
      </c>
      <c r="B8895" s="1">
        <v>42095</v>
      </c>
      <c r="C8895" s="1">
        <v>41122</v>
      </c>
      <c r="D8895">
        <v>-0.44696969696969691</v>
      </c>
    </row>
    <row r="8896" spans="1:4" x14ac:dyDescent="0.3">
      <c r="A8896" t="s">
        <v>183</v>
      </c>
      <c r="B8896" s="1">
        <v>42095</v>
      </c>
      <c r="C8896" s="1">
        <v>41153</v>
      </c>
      <c r="D8896">
        <v>-0.44444444444444442</v>
      </c>
    </row>
    <row r="8897" spans="1:4" x14ac:dyDescent="0.3">
      <c r="A8897" t="s">
        <v>183</v>
      </c>
      <c r="B8897" s="1">
        <v>42095</v>
      </c>
      <c r="C8897" s="1">
        <v>41183</v>
      </c>
      <c r="D8897">
        <v>-0.44444444444444442</v>
      </c>
    </row>
    <row r="8898" spans="1:4" x14ac:dyDescent="0.3">
      <c r="A8898" t="s">
        <v>183</v>
      </c>
      <c r="B8898" s="1">
        <v>42095</v>
      </c>
      <c r="C8898" s="1">
        <v>41214</v>
      </c>
      <c r="D8898">
        <v>-0.44444444444444442</v>
      </c>
    </row>
    <row r="8899" spans="1:4" x14ac:dyDescent="0.3">
      <c r="A8899" t="s">
        <v>183</v>
      </c>
      <c r="B8899" s="1">
        <v>42095</v>
      </c>
      <c r="C8899" s="1">
        <v>41244</v>
      </c>
      <c r="D8899">
        <v>-0.44444444444444442</v>
      </c>
    </row>
    <row r="8900" spans="1:4" x14ac:dyDescent="0.3">
      <c r="A8900" t="s">
        <v>183</v>
      </c>
      <c r="B8900" s="1">
        <v>42095</v>
      </c>
      <c r="C8900" s="1">
        <v>41275</v>
      </c>
      <c r="D8900">
        <v>-0.44444444444444442</v>
      </c>
    </row>
    <row r="8901" spans="1:4" x14ac:dyDescent="0.3">
      <c r="A8901" t="s">
        <v>183</v>
      </c>
      <c r="B8901" s="1">
        <v>42095</v>
      </c>
      <c r="C8901" s="1">
        <v>41306</v>
      </c>
      <c r="D8901">
        <v>-0.44444444444444442</v>
      </c>
    </row>
    <row r="8902" spans="1:4" x14ac:dyDescent="0.3">
      <c r="A8902" t="s">
        <v>183</v>
      </c>
      <c r="B8902" s="1">
        <v>42095</v>
      </c>
      <c r="C8902" s="1">
        <v>41334</v>
      </c>
      <c r="D8902">
        <v>-0.44444444444444442</v>
      </c>
    </row>
    <row r="8903" spans="1:4" x14ac:dyDescent="0.3">
      <c r="A8903" t="s">
        <v>183</v>
      </c>
      <c r="B8903" s="1">
        <v>42095</v>
      </c>
      <c r="C8903" s="1">
        <v>41365</v>
      </c>
      <c r="D8903">
        <v>-0.44444444444444442</v>
      </c>
    </row>
    <row r="8904" spans="1:4" x14ac:dyDescent="0.3">
      <c r="A8904" t="s">
        <v>183</v>
      </c>
      <c r="B8904" s="1">
        <v>42095</v>
      </c>
      <c r="C8904" s="1">
        <v>41395</v>
      </c>
      <c r="D8904">
        <v>-0.44444444444444442</v>
      </c>
    </row>
    <row r="8905" spans="1:4" x14ac:dyDescent="0.3">
      <c r="A8905" t="s">
        <v>183</v>
      </c>
      <c r="B8905" s="1">
        <v>42095</v>
      </c>
      <c r="C8905" s="1">
        <v>41426</v>
      </c>
      <c r="D8905">
        <v>-0.44444444444444442</v>
      </c>
    </row>
    <row r="8906" spans="1:4" x14ac:dyDescent="0.3">
      <c r="A8906" t="s">
        <v>183</v>
      </c>
      <c r="B8906" s="1">
        <v>42095</v>
      </c>
      <c r="C8906" s="1">
        <v>41456</v>
      </c>
      <c r="D8906">
        <v>-0.434640522875817</v>
      </c>
    </row>
    <row r="8907" spans="1:4" x14ac:dyDescent="0.3">
      <c r="A8907" t="s">
        <v>183</v>
      </c>
      <c r="B8907" s="1">
        <v>42095</v>
      </c>
      <c r="C8907" s="1">
        <v>41487</v>
      </c>
      <c r="D8907">
        <v>-0.36296296296296293</v>
      </c>
    </row>
    <row r="8908" spans="1:4" x14ac:dyDescent="0.3">
      <c r="A8908" t="s">
        <v>183</v>
      </c>
      <c r="B8908" s="1">
        <v>42095</v>
      </c>
      <c r="C8908" s="1">
        <v>41518</v>
      </c>
      <c r="D8908">
        <v>-0.33333333333333337</v>
      </c>
    </row>
    <row r="8909" spans="1:4" x14ac:dyDescent="0.3">
      <c r="A8909" t="s">
        <v>183</v>
      </c>
      <c r="B8909" s="1">
        <v>42095</v>
      </c>
      <c r="C8909" s="1">
        <v>41548</v>
      </c>
      <c r="D8909">
        <v>-0.33333333333333337</v>
      </c>
    </row>
    <row r="8910" spans="1:4" x14ac:dyDescent="0.3">
      <c r="A8910" t="s">
        <v>183</v>
      </c>
      <c r="B8910" s="1">
        <v>42095</v>
      </c>
      <c r="C8910" s="1">
        <v>41579</v>
      </c>
      <c r="D8910">
        <v>-0.33333333333333337</v>
      </c>
    </row>
    <row r="8911" spans="1:4" x14ac:dyDescent="0.3">
      <c r="A8911" t="s">
        <v>183</v>
      </c>
      <c r="B8911" s="1">
        <v>42095</v>
      </c>
      <c r="C8911" s="1">
        <v>41609</v>
      </c>
      <c r="D8911">
        <v>-0.32986111111111116</v>
      </c>
    </row>
    <row r="8912" spans="1:4" x14ac:dyDescent="0.3">
      <c r="A8912" t="s">
        <v>183</v>
      </c>
      <c r="B8912" s="1">
        <v>42095</v>
      </c>
      <c r="C8912" s="1">
        <v>41640</v>
      </c>
      <c r="D8912">
        <v>-0.19444444444444442</v>
      </c>
    </row>
    <row r="8913" spans="1:4" x14ac:dyDescent="0.3">
      <c r="A8913" t="s">
        <v>183</v>
      </c>
      <c r="B8913" s="1">
        <v>42095</v>
      </c>
      <c r="C8913" s="1">
        <v>41671</v>
      </c>
      <c r="D8913">
        <v>-0.11111111111111116</v>
      </c>
    </row>
    <row r="8914" spans="1:4" x14ac:dyDescent="0.3">
      <c r="A8914" t="s">
        <v>183</v>
      </c>
      <c r="B8914" s="1">
        <v>42095</v>
      </c>
      <c r="C8914" s="1">
        <v>41699</v>
      </c>
      <c r="D8914">
        <v>-0.11111111111111116</v>
      </c>
    </row>
    <row r="8915" spans="1:4" x14ac:dyDescent="0.3">
      <c r="A8915" t="s">
        <v>183</v>
      </c>
      <c r="B8915" s="1">
        <v>42095</v>
      </c>
      <c r="C8915" s="1">
        <v>41730</v>
      </c>
      <c r="D8915">
        <v>-0.11111111111111116</v>
      </c>
    </row>
    <row r="8916" spans="1:4" x14ac:dyDescent="0.3">
      <c r="A8916" t="s">
        <v>183</v>
      </c>
      <c r="B8916" s="1">
        <v>42095</v>
      </c>
      <c r="C8916" s="1">
        <v>41760</v>
      </c>
      <c r="D8916">
        <v>-0.11111111111111116</v>
      </c>
    </row>
    <row r="8917" spans="1:4" x14ac:dyDescent="0.3">
      <c r="A8917" t="s">
        <v>183</v>
      </c>
      <c r="B8917" s="1">
        <v>42095</v>
      </c>
      <c r="C8917" s="1">
        <v>41791</v>
      </c>
      <c r="D8917">
        <v>-0.11111111111111116</v>
      </c>
    </row>
    <row r="8918" spans="1:4" x14ac:dyDescent="0.3">
      <c r="A8918" t="s">
        <v>183</v>
      </c>
      <c r="B8918" s="1">
        <v>42095</v>
      </c>
      <c r="C8918" s="1">
        <v>41821</v>
      </c>
      <c r="D8918">
        <v>-0.11111111111111116</v>
      </c>
    </row>
    <row r="8919" spans="1:4" x14ac:dyDescent="0.3">
      <c r="A8919" t="s">
        <v>183</v>
      </c>
      <c r="B8919" s="1">
        <v>42095</v>
      </c>
      <c r="C8919" s="1">
        <v>41852</v>
      </c>
      <c r="D8919">
        <v>-0.11111111111111116</v>
      </c>
    </row>
    <row r="8920" spans="1:4" x14ac:dyDescent="0.3">
      <c r="A8920" t="s">
        <v>183</v>
      </c>
      <c r="B8920" s="1">
        <v>42095</v>
      </c>
      <c r="C8920" s="1">
        <v>41883</v>
      </c>
      <c r="D8920">
        <v>-0.11111111111111116</v>
      </c>
    </row>
    <row r="8921" spans="1:4" x14ac:dyDescent="0.3">
      <c r="A8921" t="s">
        <v>183</v>
      </c>
      <c r="B8921" s="1">
        <v>42095</v>
      </c>
      <c r="C8921" s="1">
        <v>41913</v>
      </c>
      <c r="D8921">
        <v>-9.8566308243727585E-2</v>
      </c>
    </row>
    <row r="8922" spans="1:4" x14ac:dyDescent="0.3">
      <c r="A8922" t="s">
        <v>183</v>
      </c>
      <c r="B8922" s="1">
        <v>42095</v>
      </c>
      <c r="C8922" s="1">
        <v>41944</v>
      </c>
      <c r="D8922">
        <v>-5.555555555555558E-2</v>
      </c>
    </row>
    <row r="8923" spans="1:4" x14ac:dyDescent="0.3">
      <c r="A8923" t="s">
        <v>183</v>
      </c>
      <c r="B8923" s="1">
        <v>42095</v>
      </c>
      <c r="C8923" s="1">
        <v>41974</v>
      </c>
      <c r="D8923">
        <v>-3.5842293906811484E-3</v>
      </c>
    </row>
    <row r="8924" spans="1:4" x14ac:dyDescent="0.3">
      <c r="A8924" t="s">
        <v>183</v>
      </c>
      <c r="B8924" s="1">
        <v>42095</v>
      </c>
      <c r="C8924" s="1">
        <v>42005</v>
      </c>
      <c r="D8924">
        <v>0</v>
      </c>
    </row>
    <row r="8925" spans="1:4" x14ac:dyDescent="0.3">
      <c r="A8925" t="s">
        <v>183</v>
      </c>
      <c r="B8925" s="1">
        <v>42095</v>
      </c>
      <c r="C8925" s="1">
        <v>42036</v>
      </c>
      <c r="D8925">
        <v>0</v>
      </c>
    </row>
    <row r="8926" spans="1:4" x14ac:dyDescent="0.3">
      <c r="A8926" t="s">
        <v>183</v>
      </c>
      <c r="B8926" s="1">
        <v>42095</v>
      </c>
      <c r="C8926" s="1">
        <v>42064</v>
      </c>
      <c r="D8926">
        <v>0</v>
      </c>
    </row>
    <row r="8927" spans="1:4" x14ac:dyDescent="0.3">
      <c r="A8927" t="s">
        <v>183</v>
      </c>
      <c r="B8927" s="1">
        <v>42095</v>
      </c>
      <c r="C8927" s="1">
        <v>42095</v>
      </c>
      <c r="D8927">
        <v>0</v>
      </c>
    </row>
    <row r="8928" spans="1:4" x14ac:dyDescent="0.3">
      <c r="A8928" t="s">
        <v>183</v>
      </c>
      <c r="B8928" s="1">
        <v>42095</v>
      </c>
      <c r="C8928" s="1">
        <v>42125</v>
      </c>
      <c r="D8928">
        <v>0</v>
      </c>
    </row>
    <row r="8929" spans="1:4" x14ac:dyDescent="0.3">
      <c r="A8929" t="s">
        <v>183</v>
      </c>
      <c r="B8929" s="1">
        <v>42095</v>
      </c>
      <c r="C8929" s="1">
        <v>42156</v>
      </c>
      <c r="D8929">
        <v>0</v>
      </c>
    </row>
    <row r="8930" spans="1:4" x14ac:dyDescent="0.3">
      <c r="A8930" t="s">
        <v>183</v>
      </c>
      <c r="B8930" s="1">
        <v>42095</v>
      </c>
      <c r="C8930" s="1">
        <v>42186</v>
      </c>
      <c r="D8930">
        <v>0</v>
      </c>
    </row>
    <row r="8931" spans="1:4" x14ac:dyDescent="0.3">
      <c r="A8931" t="s">
        <v>183</v>
      </c>
      <c r="B8931" s="1">
        <v>42095</v>
      </c>
      <c r="C8931" s="1">
        <v>42217</v>
      </c>
      <c r="D8931">
        <v>0</v>
      </c>
    </row>
    <row r="8932" spans="1:4" x14ac:dyDescent="0.3">
      <c r="A8932" t="s">
        <v>183</v>
      </c>
      <c r="B8932" s="1">
        <v>42095</v>
      </c>
      <c r="C8932" s="1">
        <v>42248</v>
      </c>
      <c r="D8932">
        <v>0</v>
      </c>
    </row>
    <row r="8933" spans="1:4" x14ac:dyDescent="0.3">
      <c r="A8933" t="s">
        <v>183</v>
      </c>
      <c r="B8933" s="1">
        <v>42095</v>
      </c>
      <c r="C8933" s="1">
        <v>42278</v>
      </c>
      <c r="D8933">
        <v>3.584229390680993E-2</v>
      </c>
    </row>
    <row r="8934" spans="1:4" x14ac:dyDescent="0.3">
      <c r="A8934" t="s">
        <v>183</v>
      </c>
      <c r="B8934" s="1">
        <v>42095</v>
      </c>
      <c r="C8934" s="1">
        <v>42309</v>
      </c>
      <c r="D8934">
        <v>0.11111111111111116</v>
      </c>
    </row>
    <row r="8935" spans="1:4" x14ac:dyDescent="0.3">
      <c r="A8935" t="s">
        <v>183</v>
      </c>
      <c r="B8935" s="1">
        <v>42095</v>
      </c>
      <c r="C8935" s="1">
        <v>42339</v>
      </c>
      <c r="D8935">
        <v>0.27956989247311825</v>
      </c>
    </row>
    <row r="8936" spans="1:4" x14ac:dyDescent="0.3">
      <c r="A8936" t="s">
        <v>183</v>
      </c>
      <c r="B8936" s="1">
        <v>42095</v>
      </c>
      <c r="C8936" s="1">
        <v>42370</v>
      </c>
      <c r="D8936">
        <v>0.521505376344086</v>
      </c>
    </row>
    <row r="8937" spans="1:4" x14ac:dyDescent="0.3">
      <c r="A8937" t="s">
        <v>183</v>
      </c>
      <c r="B8937" s="1">
        <v>42095</v>
      </c>
      <c r="C8937" s="1">
        <v>42401</v>
      </c>
      <c r="D8937">
        <v>0.64559386973180066</v>
      </c>
    </row>
    <row r="8938" spans="1:4" x14ac:dyDescent="0.3">
      <c r="A8938" t="s">
        <v>183</v>
      </c>
      <c r="B8938" s="1">
        <v>42095</v>
      </c>
      <c r="C8938" s="1">
        <v>42430</v>
      </c>
      <c r="D8938">
        <v>0.66666666666666674</v>
      </c>
    </row>
    <row r="8939" spans="1:4" x14ac:dyDescent="0.3">
      <c r="A8939" t="s">
        <v>183</v>
      </c>
      <c r="B8939" s="1">
        <v>42095</v>
      </c>
      <c r="C8939" s="1">
        <v>42461</v>
      </c>
      <c r="D8939">
        <v>0.62222222222222223</v>
      </c>
    </row>
    <row r="8940" spans="1:4" x14ac:dyDescent="0.3">
      <c r="A8940" t="s">
        <v>183</v>
      </c>
      <c r="B8940" s="1">
        <v>42095</v>
      </c>
      <c r="C8940" s="1">
        <v>42491</v>
      </c>
      <c r="D8940">
        <v>0.57526881720430101</v>
      </c>
    </row>
    <row r="8941" spans="1:4" x14ac:dyDescent="0.3">
      <c r="A8941" t="s">
        <v>183</v>
      </c>
      <c r="B8941" s="1">
        <v>42095</v>
      </c>
      <c r="C8941" s="1">
        <v>42522</v>
      </c>
      <c r="D8941">
        <v>0.57962962962962972</v>
      </c>
    </row>
    <row r="8942" spans="1:4" x14ac:dyDescent="0.3">
      <c r="A8942" t="s">
        <v>183</v>
      </c>
      <c r="B8942" s="1">
        <v>42095</v>
      </c>
      <c r="C8942" s="1">
        <v>42552</v>
      </c>
      <c r="D8942">
        <v>0.66487455197132617</v>
      </c>
    </row>
    <row r="8943" spans="1:4" x14ac:dyDescent="0.3">
      <c r="A8943" t="s">
        <v>183</v>
      </c>
      <c r="B8943" s="1">
        <v>42095</v>
      </c>
      <c r="C8943" s="1">
        <v>42583</v>
      </c>
      <c r="D8943">
        <v>0.66666666666666674</v>
      </c>
    </row>
    <row r="8944" spans="1:4" x14ac:dyDescent="0.3">
      <c r="A8944" t="s">
        <v>183</v>
      </c>
      <c r="B8944" s="1">
        <v>42095</v>
      </c>
      <c r="C8944" s="1">
        <v>42614</v>
      </c>
      <c r="D8944">
        <v>0.67222222222222228</v>
      </c>
    </row>
    <row r="8945" spans="1:4" x14ac:dyDescent="0.3">
      <c r="A8945" t="s">
        <v>183</v>
      </c>
      <c r="B8945" s="1">
        <v>42095</v>
      </c>
      <c r="C8945" s="1">
        <v>42644</v>
      </c>
      <c r="D8945">
        <v>0.67204301075268824</v>
      </c>
    </row>
    <row r="8946" spans="1:4" x14ac:dyDescent="0.3">
      <c r="A8946" t="s">
        <v>183</v>
      </c>
      <c r="B8946" s="1">
        <v>42095</v>
      </c>
      <c r="C8946" s="1">
        <v>42675</v>
      </c>
      <c r="D8946">
        <v>0.70000000000000018</v>
      </c>
    </row>
    <row r="8947" spans="1:4" x14ac:dyDescent="0.3">
      <c r="A8947" t="s">
        <v>183</v>
      </c>
      <c r="B8947" s="1">
        <v>42095</v>
      </c>
      <c r="C8947" s="1">
        <v>42705</v>
      </c>
      <c r="D8947">
        <v>0.76881720430107525</v>
      </c>
    </row>
    <row r="8948" spans="1:4" x14ac:dyDescent="0.3">
      <c r="A8948" t="s">
        <v>183</v>
      </c>
      <c r="B8948" s="1">
        <v>42095</v>
      </c>
      <c r="C8948" s="1">
        <v>42736</v>
      </c>
      <c r="D8948">
        <v>0.77777777777777768</v>
      </c>
    </row>
    <row r="8949" spans="1:4" x14ac:dyDescent="0.3">
      <c r="A8949" t="s">
        <v>183</v>
      </c>
      <c r="B8949" s="1">
        <v>42095</v>
      </c>
      <c r="C8949" s="1">
        <v>42767</v>
      </c>
      <c r="D8949">
        <v>0.75198412698412698</v>
      </c>
    </row>
    <row r="8950" spans="1:4" x14ac:dyDescent="0.3">
      <c r="A8950" t="s">
        <v>183</v>
      </c>
      <c r="B8950" s="1">
        <v>42095</v>
      </c>
      <c r="C8950" s="1">
        <v>42795</v>
      </c>
      <c r="D8950">
        <v>0.73655913978494625</v>
      </c>
    </row>
    <row r="8951" spans="1:4" x14ac:dyDescent="0.3">
      <c r="A8951" t="s">
        <v>183</v>
      </c>
      <c r="B8951" s="1">
        <v>42095</v>
      </c>
      <c r="C8951" s="1">
        <v>42826</v>
      </c>
      <c r="D8951">
        <v>0.71481481481481479</v>
      </c>
    </row>
    <row r="8952" spans="1:4" x14ac:dyDescent="0.3">
      <c r="A8952" t="s">
        <v>183</v>
      </c>
      <c r="B8952" s="1">
        <v>42095</v>
      </c>
      <c r="C8952" s="1">
        <v>42856</v>
      </c>
      <c r="D8952">
        <v>0.74910394265232982</v>
      </c>
    </row>
    <row r="8953" spans="1:4" x14ac:dyDescent="0.3">
      <c r="A8953" t="s">
        <v>183</v>
      </c>
      <c r="B8953" s="1">
        <v>42095</v>
      </c>
      <c r="C8953" s="1">
        <v>42887</v>
      </c>
      <c r="D8953">
        <v>0.78518518518518521</v>
      </c>
    </row>
    <row r="8954" spans="1:4" x14ac:dyDescent="0.3">
      <c r="A8954" t="s">
        <v>183</v>
      </c>
      <c r="B8954" s="1">
        <v>42095</v>
      </c>
      <c r="C8954" s="1">
        <v>42917</v>
      </c>
      <c r="D8954">
        <v>0.91218637992831564</v>
      </c>
    </row>
    <row r="8955" spans="1:4" x14ac:dyDescent="0.3">
      <c r="A8955" t="s">
        <v>183</v>
      </c>
      <c r="B8955" s="1">
        <v>42095</v>
      </c>
      <c r="C8955" s="1">
        <v>42948</v>
      </c>
      <c r="D8955">
        <v>0.96236559139784927</v>
      </c>
    </row>
    <row r="8956" spans="1:4" x14ac:dyDescent="0.3">
      <c r="A8956" t="s">
        <v>183</v>
      </c>
      <c r="B8956" s="1">
        <v>42095</v>
      </c>
      <c r="C8956" s="1">
        <v>42979</v>
      </c>
      <c r="D8956">
        <v>0.92777777777777803</v>
      </c>
    </row>
    <row r="8957" spans="1:4" x14ac:dyDescent="0.3">
      <c r="A8957" t="s">
        <v>183</v>
      </c>
      <c r="B8957" s="1">
        <v>42095</v>
      </c>
      <c r="C8957" s="1">
        <v>43009</v>
      </c>
      <c r="D8957">
        <v>0.95340501792114707</v>
      </c>
    </row>
    <row r="8958" spans="1:4" x14ac:dyDescent="0.3">
      <c r="A8958" t="s">
        <v>183</v>
      </c>
      <c r="B8958" s="1">
        <v>42095</v>
      </c>
      <c r="C8958" s="1">
        <v>43040</v>
      </c>
      <c r="D8958">
        <v>0.95555555555555571</v>
      </c>
    </row>
    <row r="8959" spans="1:4" x14ac:dyDescent="0.3">
      <c r="A8959" t="s">
        <v>183</v>
      </c>
      <c r="B8959" s="1">
        <v>42095</v>
      </c>
      <c r="C8959" s="1">
        <v>43070</v>
      </c>
      <c r="D8959">
        <v>0.99305555555555558</v>
      </c>
    </row>
    <row r="8960" spans="1:4" x14ac:dyDescent="0.3">
      <c r="A8960" t="s">
        <v>183</v>
      </c>
      <c r="B8960" s="1">
        <v>42095</v>
      </c>
      <c r="C8960" s="1">
        <v>43101</v>
      </c>
      <c r="D8960">
        <v>1.1218637992831542</v>
      </c>
    </row>
    <row r="8961" spans="1:4" x14ac:dyDescent="0.3">
      <c r="A8961" t="s">
        <v>183</v>
      </c>
      <c r="B8961" s="1">
        <v>42095</v>
      </c>
      <c r="C8961" s="1">
        <v>43132</v>
      </c>
      <c r="D8961">
        <v>1.2103174603174605</v>
      </c>
    </row>
    <row r="8962" spans="1:4" x14ac:dyDescent="0.3">
      <c r="A8962" t="s">
        <v>183</v>
      </c>
      <c r="B8962" s="1">
        <v>42095</v>
      </c>
      <c r="C8962" s="1">
        <v>43160</v>
      </c>
      <c r="D8962">
        <v>1.2652329749103943</v>
      </c>
    </row>
    <row r="8963" spans="1:4" x14ac:dyDescent="0.3">
      <c r="A8963" t="s">
        <v>183</v>
      </c>
      <c r="B8963" s="1">
        <v>42095</v>
      </c>
      <c r="C8963" s="1">
        <v>43191</v>
      </c>
      <c r="D8963">
        <v>1.25</v>
      </c>
    </row>
    <row r="8964" spans="1:4" x14ac:dyDescent="0.3">
      <c r="A8964" t="s">
        <v>183</v>
      </c>
      <c r="B8964" s="1">
        <v>42095</v>
      </c>
      <c r="C8964" s="1">
        <v>43221</v>
      </c>
      <c r="D8964">
        <v>1.6272401433691757</v>
      </c>
    </row>
    <row r="8965" spans="1:4" x14ac:dyDescent="0.3">
      <c r="A8965" t="s">
        <v>183</v>
      </c>
      <c r="B8965" s="1">
        <v>42095</v>
      </c>
      <c r="C8965" s="1">
        <v>43252</v>
      </c>
      <c r="D8965">
        <v>1.9851851851851854</v>
      </c>
    </row>
    <row r="8966" spans="1:4" x14ac:dyDescent="0.3">
      <c r="A8966" t="s">
        <v>183</v>
      </c>
      <c r="B8966" s="1">
        <v>42095</v>
      </c>
      <c r="C8966" s="1">
        <v>43282</v>
      </c>
      <c r="D8966">
        <v>2.091397849462366</v>
      </c>
    </row>
    <row r="8967" spans="1:4" x14ac:dyDescent="0.3">
      <c r="A8967" t="s">
        <v>183</v>
      </c>
      <c r="B8967" s="1">
        <v>42095</v>
      </c>
      <c r="C8967" s="1">
        <v>43313</v>
      </c>
      <c r="D8967">
        <v>2.32258064516129</v>
      </c>
    </row>
    <row r="8968" spans="1:4" x14ac:dyDescent="0.3">
      <c r="A8968" t="s">
        <v>183</v>
      </c>
      <c r="B8968" s="1">
        <v>42095</v>
      </c>
      <c r="C8968" s="1">
        <v>43344</v>
      </c>
      <c r="D8968">
        <v>3.2740740740740746</v>
      </c>
    </row>
    <row r="8969" spans="1:4" x14ac:dyDescent="0.3">
      <c r="A8969" t="s">
        <v>183</v>
      </c>
      <c r="B8969" s="1">
        <v>42095</v>
      </c>
      <c r="C8969" s="1">
        <v>43374</v>
      </c>
      <c r="D8969">
        <v>3.1362007168458783</v>
      </c>
    </row>
    <row r="8970" spans="1:4" x14ac:dyDescent="0.3">
      <c r="A8970" t="s">
        <v>183</v>
      </c>
      <c r="B8970" s="1">
        <v>42095</v>
      </c>
      <c r="C8970" s="1">
        <v>43405</v>
      </c>
      <c r="D8970">
        <v>3.0407407407407412</v>
      </c>
    </row>
    <row r="8971" spans="1:4" x14ac:dyDescent="0.3">
      <c r="A8971" t="s">
        <v>183</v>
      </c>
      <c r="B8971" s="1">
        <v>42095</v>
      </c>
      <c r="C8971" s="1">
        <v>43435</v>
      </c>
      <c r="D8971">
        <v>3.2078853046594977</v>
      </c>
    </row>
    <row r="8972" spans="1:4" x14ac:dyDescent="0.3">
      <c r="A8972" t="s">
        <v>183</v>
      </c>
      <c r="B8972" s="1">
        <v>42095</v>
      </c>
      <c r="C8972" s="1">
        <v>43466</v>
      </c>
      <c r="D8972">
        <v>3.1577060931899643</v>
      </c>
    </row>
    <row r="8973" spans="1:4" x14ac:dyDescent="0.3">
      <c r="A8973" t="s">
        <v>183</v>
      </c>
      <c r="B8973" s="1">
        <v>42095</v>
      </c>
      <c r="C8973" s="1">
        <v>43497</v>
      </c>
      <c r="D8973">
        <v>3.2638888888888893</v>
      </c>
    </row>
    <row r="8974" spans="1:4" x14ac:dyDescent="0.3">
      <c r="A8974" t="s">
        <v>183</v>
      </c>
      <c r="B8974" s="1">
        <v>42095</v>
      </c>
      <c r="C8974" s="1">
        <v>43525</v>
      </c>
      <c r="D8974">
        <v>3.5770609318996414</v>
      </c>
    </row>
    <row r="8975" spans="1:4" x14ac:dyDescent="0.3">
      <c r="A8975" t="s">
        <v>183</v>
      </c>
      <c r="B8975" s="1">
        <v>42095</v>
      </c>
      <c r="C8975" s="1">
        <v>43556</v>
      </c>
      <c r="D8975">
        <v>3.8074074074074069</v>
      </c>
    </row>
    <row r="8976" spans="1:4" x14ac:dyDescent="0.3">
      <c r="A8976" t="s">
        <v>183</v>
      </c>
      <c r="B8976" s="1">
        <v>42095</v>
      </c>
      <c r="C8976" s="1">
        <v>43586</v>
      </c>
      <c r="D8976">
        <v>3.9910394265232974</v>
      </c>
    </row>
    <row r="8977" spans="1:4" x14ac:dyDescent="0.3">
      <c r="A8977" t="s">
        <v>183</v>
      </c>
      <c r="B8977" s="1">
        <v>42095</v>
      </c>
      <c r="C8977" s="1">
        <v>43617</v>
      </c>
      <c r="D8977">
        <v>3.8981481481481488</v>
      </c>
    </row>
    <row r="8978" spans="1:4" x14ac:dyDescent="0.3">
      <c r="A8978" t="s">
        <v>183</v>
      </c>
      <c r="B8978" s="1">
        <v>42095</v>
      </c>
      <c r="C8978" s="1">
        <v>43647</v>
      </c>
      <c r="D8978">
        <v>3.7329749103942653</v>
      </c>
    </row>
    <row r="8979" spans="1:4" x14ac:dyDescent="0.3">
      <c r="A8979" t="s">
        <v>183</v>
      </c>
      <c r="B8979" s="1">
        <v>42095</v>
      </c>
      <c r="C8979" s="1">
        <v>43678</v>
      </c>
      <c r="D8979">
        <v>4.7921146953405014</v>
      </c>
    </row>
    <row r="8980" spans="1:4" x14ac:dyDescent="0.3">
      <c r="A8980" t="s">
        <v>183</v>
      </c>
      <c r="B8980" s="1">
        <v>42095</v>
      </c>
      <c r="C8980" s="1">
        <v>43709</v>
      </c>
      <c r="D8980">
        <v>5.3111111111111109</v>
      </c>
    </row>
    <row r="8981" spans="1:4" x14ac:dyDescent="0.3">
      <c r="A8981" t="s">
        <v>183</v>
      </c>
      <c r="B8981" s="1">
        <v>42095</v>
      </c>
      <c r="C8981" s="1">
        <v>43739</v>
      </c>
      <c r="D8981">
        <v>5.575268817204301</v>
      </c>
    </row>
    <row r="8982" spans="1:4" x14ac:dyDescent="0.3">
      <c r="A8982" t="s">
        <v>183</v>
      </c>
      <c r="B8982" s="1">
        <v>42095</v>
      </c>
      <c r="C8982" s="1">
        <v>43770</v>
      </c>
      <c r="D8982">
        <v>5.7222222222222223</v>
      </c>
    </row>
    <row r="8983" spans="1:4" x14ac:dyDescent="0.3">
      <c r="A8983" t="s">
        <v>183</v>
      </c>
      <c r="B8983" s="1">
        <v>42095</v>
      </c>
      <c r="C8983" s="1">
        <v>43800</v>
      </c>
      <c r="D8983">
        <v>5.7275985663082434</v>
      </c>
    </row>
    <row r="8984" spans="1:4" x14ac:dyDescent="0.3">
      <c r="A8984" t="s">
        <v>183</v>
      </c>
      <c r="B8984" s="1">
        <v>42095</v>
      </c>
      <c r="C8984" s="1">
        <v>43831</v>
      </c>
      <c r="D8984">
        <v>5.7222222222222223</v>
      </c>
    </row>
    <row r="8985" spans="1:4" x14ac:dyDescent="0.3">
      <c r="A8985" t="s">
        <v>183</v>
      </c>
      <c r="B8985" s="1">
        <v>42095</v>
      </c>
      <c r="C8985" s="1">
        <v>43862</v>
      </c>
      <c r="D8985">
        <v>5.7681992337164756</v>
      </c>
    </row>
    <row r="8986" spans="1:4" x14ac:dyDescent="0.3">
      <c r="A8986" t="s">
        <v>183</v>
      </c>
      <c r="B8986" s="1">
        <v>42095</v>
      </c>
      <c r="C8986" s="1">
        <v>43891</v>
      </c>
      <c r="D8986">
        <v>5.9820788530465947</v>
      </c>
    </row>
    <row r="8987" spans="1:4" x14ac:dyDescent="0.3">
      <c r="A8987" t="s">
        <v>183</v>
      </c>
      <c r="B8987" s="1">
        <v>42095</v>
      </c>
      <c r="C8987" s="1">
        <v>43922</v>
      </c>
      <c r="D8987">
        <v>6.2555555555555555</v>
      </c>
    </row>
    <row r="8988" spans="1:4" x14ac:dyDescent="0.3">
      <c r="A8988" t="s">
        <v>183</v>
      </c>
      <c r="B8988" s="1">
        <v>42095</v>
      </c>
      <c r="C8988" s="1">
        <v>43952</v>
      </c>
      <c r="D8988">
        <v>6.4917695473251023</v>
      </c>
    </row>
    <row r="8989" spans="1:4" x14ac:dyDescent="0.3">
      <c r="A8989" t="s">
        <v>183</v>
      </c>
      <c r="B8989" s="1">
        <v>42095</v>
      </c>
      <c r="C8989" s="1">
        <v>43983</v>
      </c>
      <c r="D8989">
        <v>6.7828282828282829</v>
      </c>
    </row>
    <row r="8990" spans="1:4" x14ac:dyDescent="0.3">
      <c r="A8990" t="s">
        <v>183</v>
      </c>
      <c r="B8990" s="1">
        <v>42095</v>
      </c>
      <c r="C8990" s="1">
        <v>44013</v>
      </c>
      <c r="D8990">
        <v>7.0893719806763276</v>
      </c>
    </row>
    <row r="8991" spans="1:4" x14ac:dyDescent="0.3">
      <c r="A8991" t="s">
        <v>183</v>
      </c>
      <c r="B8991" s="1">
        <v>42095</v>
      </c>
      <c r="C8991" s="1">
        <v>44044</v>
      </c>
      <c r="D8991">
        <v>7.3306878306878307</v>
      </c>
    </row>
    <row r="8992" spans="1:4" x14ac:dyDescent="0.3">
      <c r="A8992" t="s">
        <v>183</v>
      </c>
      <c r="B8992" s="1">
        <v>42095</v>
      </c>
      <c r="C8992" s="1">
        <v>44075</v>
      </c>
      <c r="D8992">
        <v>7.558080808080808</v>
      </c>
    </row>
    <row r="8993" spans="1:4" x14ac:dyDescent="0.3">
      <c r="A8993" t="s">
        <v>183</v>
      </c>
      <c r="B8993" s="1">
        <v>42095</v>
      </c>
      <c r="C8993" s="1">
        <v>44105</v>
      </c>
      <c r="D8993">
        <v>7.9116161616161609</v>
      </c>
    </row>
    <row r="8994" spans="1:4" x14ac:dyDescent="0.3">
      <c r="A8994" t="s">
        <v>183</v>
      </c>
      <c r="B8994" s="1">
        <v>42095</v>
      </c>
      <c r="C8994" s="1">
        <v>44136</v>
      </c>
      <c r="D8994">
        <v>8.1798941798941804</v>
      </c>
    </row>
    <row r="8995" spans="1:4" x14ac:dyDescent="0.3">
      <c r="A8995" t="s">
        <v>183</v>
      </c>
      <c r="B8995" s="1">
        <v>42095</v>
      </c>
      <c r="C8995" s="1">
        <v>44166</v>
      </c>
      <c r="D8995">
        <v>8.4685990338164245</v>
      </c>
    </row>
    <row r="8996" spans="1:4" x14ac:dyDescent="0.3">
      <c r="A8996" t="s">
        <v>183</v>
      </c>
      <c r="B8996" s="1">
        <v>42095</v>
      </c>
      <c r="C8996" s="1">
        <v>44197</v>
      </c>
      <c r="D8996">
        <v>8.825396825396826</v>
      </c>
    </row>
    <row r="8997" spans="1:4" x14ac:dyDescent="0.3">
      <c r="A8997" t="s">
        <v>183</v>
      </c>
      <c r="B8997" s="1">
        <v>42095</v>
      </c>
      <c r="C8997" s="1">
        <v>44228</v>
      </c>
      <c r="D8997">
        <v>9.1138888888888889</v>
      </c>
    </row>
    <row r="8998" spans="1:4" x14ac:dyDescent="0.3">
      <c r="A8998" t="s">
        <v>183</v>
      </c>
      <c r="B8998" s="1">
        <v>42095</v>
      </c>
      <c r="C8998" s="1">
        <v>44256</v>
      </c>
      <c r="D8998">
        <v>9.4106280193236724</v>
      </c>
    </row>
    <row r="8999" spans="1:4" x14ac:dyDescent="0.3">
      <c r="A8999" t="s">
        <v>183</v>
      </c>
      <c r="B8999" s="1">
        <v>42095</v>
      </c>
      <c r="C8999" s="1">
        <v>44287</v>
      </c>
      <c r="D8999">
        <v>9.6111111111111107</v>
      </c>
    </row>
    <row r="9000" spans="1:4" x14ac:dyDescent="0.3">
      <c r="A9000" t="s">
        <v>183</v>
      </c>
      <c r="B9000" s="1">
        <v>42095</v>
      </c>
      <c r="C9000" s="1">
        <v>44317</v>
      </c>
      <c r="D9000">
        <v>9.7513227513227516</v>
      </c>
    </row>
    <row r="9001" spans="1:4" x14ac:dyDescent="0.3">
      <c r="A9001" t="s">
        <v>183</v>
      </c>
      <c r="B9001" s="1">
        <v>42095</v>
      </c>
      <c r="C9001" s="1">
        <v>44348</v>
      </c>
      <c r="D9001">
        <v>9.8434343434343443</v>
      </c>
    </row>
    <row r="9002" spans="1:4" x14ac:dyDescent="0.3">
      <c r="A9002" t="s">
        <v>183</v>
      </c>
      <c r="B9002" s="1">
        <v>42095</v>
      </c>
      <c r="C9002" s="1">
        <v>44378</v>
      </c>
      <c r="D9002">
        <v>9.954545454545455</v>
      </c>
    </row>
    <row r="9003" spans="1:4" x14ac:dyDescent="0.3">
      <c r="A9003" t="s">
        <v>183</v>
      </c>
      <c r="B9003" s="1">
        <v>42095</v>
      </c>
      <c r="C9003" s="1">
        <v>44409</v>
      </c>
      <c r="D9003">
        <v>10.065656565656566</v>
      </c>
    </row>
    <row r="9004" spans="1:4" x14ac:dyDescent="0.3">
      <c r="A9004" t="s">
        <v>183</v>
      </c>
      <c r="B9004" s="1">
        <v>42095</v>
      </c>
      <c r="C9004" s="1">
        <v>44440</v>
      </c>
      <c r="D9004">
        <v>10.196969696969695</v>
      </c>
    </row>
    <row r="9005" spans="1:4" x14ac:dyDescent="0.3">
      <c r="A9005" t="s">
        <v>183</v>
      </c>
      <c r="B9005" s="1">
        <v>42095</v>
      </c>
      <c r="C9005" s="1">
        <v>44470</v>
      </c>
      <c r="D9005">
        <v>10.317460317460318</v>
      </c>
    </row>
    <row r="9006" spans="1:4" x14ac:dyDescent="0.3">
      <c r="A9006" t="s">
        <v>183</v>
      </c>
      <c r="B9006" s="1">
        <v>42095</v>
      </c>
      <c r="C9006" s="1">
        <v>44501</v>
      </c>
      <c r="D9006">
        <v>10.421717171717171</v>
      </c>
    </row>
    <row r="9007" spans="1:4" x14ac:dyDescent="0.3">
      <c r="A9007" t="s">
        <v>183</v>
      </c>
      <c r="B9007" s="1">
        <v>42095</v>
      </c>
      <c r="C9007" s="1">
        <v>44531</v>
      </c>
      <c r="D9007">
        <v>10.618357487922705</v>
      </c>
    </row>
    <row r="9008" spans="1:4" x14ac:dyDescent="0.3">
      <c r="A9008" t="s">
        <v>183</v>
      </c>
      <c r="B9008" s="1">
        <v>42095</v>
      </c>
      <c r="C9008" s="1">
        <v>44562</v>
      </c>
      <c r="D9008">
        <v>10.835978835978835</v>
      </c>
    </row>
    <row r="9009" spans="1:4" x14ac:dyDescent="0.3">
      <c r="A9009" t="s">
        <v>183</v>
      </c>
      <c r="B9009" s="1">
        <v>42095</v>
      </c>
      <c r="C9009" s="1">
        <v>44593</v>
      </c>
      <c r="D9009">
        <v>11.111111111111111</v>
      </c>
    </row>
    <row r="9010" spans="1:4" x14ac:dyDescent="0.3">
      <c r="A9010" t="s">
        <v>183</v>
      </c>
      <c r="B9010" s="1">
        <v>42095</v>
      </c>
      <c r="C9010" s="1">
        <v>44621</v>
      </c>
      <c r="D9010">
        <v>11.420289855072463</v>
      </c>
    </row>
    <row r="9011" spans="1:4" x14ac:dyDescent="0.3">
      <c r="A9011" t="s">
        <v>183</v>
      </c>
      <c r="B9011" s="1">
        <v>42095</v>
      </c>
      <c r="C9011" s="1">
        <v>44652</v>
      </c>
      <c r="D9011">
        <v>11.851851851851853</v>
      </c>
    </row>
    <row r="9012" spans="1:4" x14ac:dyDescent="0.3">
      <c r="A9012" t="s">
        <v>183</v>
      </c>
      <c r="B9012" s="1">
        <v>42095</v>
      </c>
      <c r="C9012" s="1">
        <v>44682</v>
      </c>
      <c r="D9012">
        <v>12.353535353535355</v>
      </c>
    </row>
    <row r="9013" spans="1:4" x14ac:dyDescent="0.3">
      <c r="A9013" t="s">
        <v>183</v>
      </c>
      <c r="B9013" s="1">
        <v>42095</v>
      </c>
      <c r="C9013" s="1">
        <v>44713</v>
      </c>
      <c r="D9013">
        <v>12.893939393939394</v>
      </c>
    </row>
    <row r="9014" spans="1:4" x14ac:dyDescent="0.3">
      <c r="A9014" t="s">
        <v>183</v>
      </c>
      <c r="B9014" s="1">
        <v>42095</v>
      </c>
      <c r="C9014" s="1">
        <v>44743</v>
      </c>
      <c r="D9014">
        <v>13.693121693121693</v>
      </c>
    </row>
    <row r="9015" spans="1:4" x14ac:dyDescent="0.3">
      <c r="A9015" t="s">
        <v>183</v>
      </c>
      <c r="B9015" s="1">
        <v>42095</v>
      </c>
      <c r="C9015" s="1">
        <v>44774</v>
      </c>
      <c r="D9015">
        <v>14.478260869565219</v>
      </c>
    </row>
    <row r="9016" spans="1:4" x14ac:dyDescent="0.3">
      <c r="A9016" t="s">
        <v>183</v>
      </c>
      <c r="B9016" s="1">
        <v>42095</v>
      </c>
      <c r="C9016" s="1">
        <v>44805</v>
      </c>
      <c r="D9016">
        <v>15.303030303030301</v>
      </c>
    </row>
    <row r="9017" spans="1:4" x14ac:dyDescent="0.3">
      <c r="A9017" t="s">
        <v>183</v>
      </c>
      <c r="B9017" s="1">
        <v>42095</v>
      </c>
      <c r="C9017" s="1">
        <v>44835</v>
      </c>
      <c r="D9017">
        <v>16.235449735449734</v>
      </c>
    </row>
    <row r="9018" spans="1:4" x14ac:dyDescent="0.3">
      <c r="A9018" t="s">
        <v>183</v>
      </c>
      <c r="B9018" s="1">
        <v>42095</v>
      </c>
      <c r="C9018" s="1">
        <v>44866</v>
      </c>
      <c r="D9018">
        <v>17.356060606060609</v>
      </c>
    </row>
    <row r="9019" spans="1:4" x14ac:dyDescent="0.3">
      <c r="A9019" t="s">
        <v>183</v>
      </c>
      <c r="B9019" s="1">
        <v>42095</v>
      </c>
      <c r="C9019" s="1">
        <v>44896</v>
      </c>
      <c r="D9019">
        <v>18.474747474747474</v>
      </c>
    </row>
    <row r="9020" spans="1:4" x14ac:dyDescent="0.3">
      <c r="A9020" t="s">
        <v>183</v>
      </c>
      <c r="B9020" s="1">
        <v>42095</v>
      </c>
      <c r="C9020" s="1">
        <v>44927</v>
      </c>
      <c r="D9020">
        <v>19.565656565656568</v>
      </c>
    </row>
    <row r="9021" spans="1:4" x14ac:dyDescent="0.3">
      <c r="A9021" t="s">
        <v>183</v>
      </c>
      <c r="B9021" s="1">
        <v>42095</v>
      </c>
      <c r="C9021" s="1">
        <v>44958</v>
      </c>
      <c r="D9021">
        <v>20.644444444444446</v>
      </c>
    </row>
    <row r="9022" spans="1:4" x14ac:dyDescent="0.3">
      <c r="A9022" t="s">
        <v>183</v>
      </c>
      <c r="B9022" s="1">
        <v>42095</v>
      </c>
      <c r="C9022" s="1">
        <v>44986</v>
      </c>
      <c r="D9022">
        <v>21.884057971014492</v>
      </c>
    </row>
    <row r="9023" spans="1:4" x14ac:dyDescent="0.3">
      <c r="A9023" t="s">
        <v>183</v>
      </c>
      <c r="B9023" s="1">
        <v>42095</v>
      </c>
      <c r="C9023" s="1">
        <v>45017</v>
      </c>
      <c r="D9023">
        <v>23.299999999999997</v>
      </c>
    </row>
    <row r="9024" spans="1:4" x14ac:dyDescent="0.3">
      <c r="A9024" t="s">
        <v>183</v>
      </c>
      <c r="B9024" s="1">
        <v>42095</v>
      </c>
      <c r="C9024" s="1">
        <v>45047</v>
      </c>
      <c r="D9024">
        <v>25.309178743961354</v>
      </c>
    </row>
    <row r="9025" spans="1:4" x14ac:dyDescent="0.3">
      <c r="A9025" t="s">
        <v>183</v>
      </c>
      <c r="B9025" s="1">
        <v>42095</v>
      </c>
      <c r="C9025" s="1">
        <v>45078</v>
      </c>
      <c r="D9025">
        <v>27.444444444444443</v>
      </c>
    </row>
    <row r="9026" spans="1:4" x14ac:dyDescent="0.3">
      <c r="A9026" t="s">
        <v>183</v>
      </c>
      <c r="B9026" s="1">
        <v>42095</v>
      </c>
      <c r="C9026" s="1">
        <v>45108</v>
      </c>
      <c r="D9026">
        <v>29.518518518518519</v>
      </c>
    </row>
    <row r="9027" spans="1:4" x14ac:dyDescent="0.3">
      <c r="A9027" t="s">
        <v>183</v>
      </c>
      <c r="B9027" s="1">
        <v>42095</v>
      </c>
      <c r="C9027" s="1">
        <v>45139</v>
      </c>
      <c r="D9027">
        <v>36.067632850241552</v>
      </c>
    </row>
    <row r="9028" spans="1:4" x14ac:dyDescent="0.3">
      <c r="A9028" t="s">
        <v>183</v>
      </c>
      <c r="B9028" s="1">
        <v>42095</v>
      </c>
      <c r="C9028" s="1">
        <v>45170</v>
      </c>
      <c r="D9028">
        <v>38.666666666666664</v>
      </c>
    </row>
    <row r="9029" spans="1:4" x14ac:dyDescent="0.3">
      <c r="A9029" t="s">
        <v>183</v>
      </c>
      <c r="B9029" s="1">
        <v>42095</v>
      </c>
      <c r="C9029" s="1">
        <v>45200</v>
      </c>
      <c r="D9029">
        <v>38.717171717171716</v>
      </c>
    </row>
    <row r="9030" spans="1:4" x14ac:dyDescent="0.3">
      <c r="A9030" t="s">
        <v>183</v>
      </c>
      <c r="B9030" s="1">
        <v>42095</v>
      </c>
      <c r="C9030" s="1">
        <v>45231</v>
      </c>
      <c r="D9030">
        <v>39.176767676767675</v>
      </c>
    </row>
    <row r="9031" spans="1:4" x14ac:dyDescent="0.3">
      <c r="A9031" t="s">
        <v>183</v>
      </c>
      <c r="B9031" s="1">
        <v>42095</v>
      </c>
      <c r="C9031" s="1">
        <v>45261</v>
      </c>
      <c r="D9031">
        <v>71.843915343915342</v>
      </c>
    </row>
    <row r="9032" spans="1:4" x14ac:dyDescent="0.3">
      <c r="A9032" t="s">
        <v>183</v>
      </c>
      <c r="B9032" s="1">
        <v>42095</v>
      </c>
      <c r="C9032" s="1">
        <v>45292</v>
      </c>
      <c r="D9032">
        <v>91.661835748792271</v>
      </c>
    </row>
    <row r="9033" spans="1:4" x14ac:dyDescent="0.3">
      <c r="A9033" t="s">
        <v>183</v>
      </c>
      <c r="B9033" s="1">
        <v>42095</v>
      </c>
      <c r="C9033" s="1">
        <v>45323</v>
      </c>
      <c r="D9033">
        <v>93.653439153439152</v>
      </c>
    </row>
    <row r="9034" spans="1:4" x14ac:dyDescent="0.3">
      <c r="A9034" t="s">
        <v>183</v>
      </c>
      <c r="B9034" s="1">
        <v>42095</v>
      </c>
      <c r="C9034" s="1">
        <v>45352</v>
      </c>
      <c r="D9034">
        <v>95.296296296296291</v>
      </c>
    </row>
    <row r="9035" spans="1:4" x14ac:dyDescent="0.3">
      <c r="A9035" t="s">
        <v>183</v>
      </c>
      <c r="B9035" s="1">
        <v>42095</v>
      </c>
      <c r="C9035" s="1">
        <v>45383</v>
      </c>
      <c r="D9035">
        <v>97.320707070707073</v>
      </c>
    </row>
    <row r="9036" spans="1:4" x14ac:dyDescent="0.3">
      <c r="A9036" t="s">
        <v>183</v>
      </c>
      <c r="B9036" s="1">
        <v>42095</v>
      </c>
      <c r="C9036" s="1">
        <v>45413</v>
      </c>
      <c r="D9036">
        <v>98.891304347826079</v>
      </c>
    </row>
    <row r="9037" spans="1:4" x14ac:dyDescent="0.3">
      <c r="A9037" t="s">
        <v>183</v>
      </c>
      <c r="B9037" s="1">
        <v>42095</v>
      </c>
      <c r="C9037" s="1">
        <v>45444</v>
      </c>
      <c r="D9037">
        <v>100.61388888888888</v>
      </c>
    </row>
    <row r="9038" spans="1:4" x14ac:dyDescent="0.3">
      <c r="A9038" t="s">
        <v>183</v>
      </c>
      <c r="B9038" s="1">
        <v>42095</v>
      </c>
      <c r="C9038" s="1">
        <v>45474</v>
      </c>
      <c r="D9038">
        <v>102.67391304347827</v>
      </c>
    </row>
    <row r="9039" spans="1:4" x14ac:dyDescent="0.3">
      <c r="A9039" t="s">
        <v>183</v>
      </c>
      <c r="B9039" s="1">
        <v>42095</v>
      </c>
      <c r="C9039" s="1">
        <v>45505</v>
      </c>
      <c r="D9039">
        <v>104.87121212121212</v>
      </c>
    </row>
    <row r="9040" spans="1:4" x14ac:dyDescent="0.3">
      <c r="A9040" t="s">
        <v>183</v>
      </c>
      <c r="B9040" s="1">
        <v>42095</v>
      </c>
      <c r="C9040" s="1">
        <v>45536</v>
      </c>
      <c r="D9040">
        <v>106.53968253968254</v>
      </c>
    </row>
    <row r="9041" spans="1:4" x14ac:dyDescent="0.3">
      <c r="A9041" t="s">
        <v>183</v>
      </c>
      <c r="B9041" s="1">
        <v>42095</v>
      </c>
      <c r="C9041" s="1">
        <v>45566</v>
      </c>
      <c r="D9041">
        <v>108.29951690821255</v>
      </c>
    </row>
    <row r="9042" spans="1:4" x14ac:dyDescent="0.3">
      <c r="A9042" t="s">
        <v>183</v>
      </c>
      <c r="B9042" s="1">
        <v>42095</v>
      </c>
      <c r="C9042" s="1">
        <v>45597</v>
      </c>
      <c r="D9042">
        <v>110.16931216931216</v>
      </c>
    </row>
    <row r="9043" spans="1:4" x14ac:dyDescent="0.3">
      <c r="A9043" t="s">
        <v>183</v>
      </c>
      <c r="B9043" s="1">
        <v>42095</v>
      </c>
      <c r="C9043" s="1">
        <v>45627</v>
      </c>
      <c r="D9043">
        <v>112.51262626262627</v>
      </c>
    </row>
    <row r="9044" spans="1:4" x14ac:dyDescent="0.3">
      <c r="A9044" t="s">
        <v>183</v>
      </c>
      <c r="B9044" s="1">
        <v>42095</v>
      </c>
      <c r="C9044" s="1">
        <v>45658</v>
      </c>
      <c r="D9044">
        <v>114.68357487922705</v>
      </c>
    </row>
    <row r="9045" spans="1:4" x14ac:dyDescent="0.3">
      <c r="A9045" t="s">
        <v>183</v>
      </c>
      <c r="B9045" s="1">
        <v>42095</v>
      </c>
      <c r="C9045" s="1">
        <v>45689</v>
      </c>
      <c r="D9045">
        <v>116.55277777777776</v>
      </c>
    </row>
    <row r="9046" spans="1:4" x14ac:dyDescent="0.3">
      <c r="A9046" t="s">
        <v>183</v>
      </c>
      <c r="B9046" s="1">
        <v>42095</v>
      </c>
      <c r="C9046" s="1">
        <v>45717</v>
      </c>
      <c r="D9046">
        <v>117.74603174603175</v>
      </c>
    </row>
    <row r="9047" spans="1:4" x14ac:dyDescent="0.3">
      <c r="A9047" t="s">
        <v>183</v>
      </c>
      <c r="B9047" s="1">
        <v>42095</v>
      </c>
      <c r="C9047" s="1">
        <v>45748</v>
      </c>
      <c r="D9047">
        <v>123.69949494949495</v>
      </c>
    </row>
    <row r="9048" spans="1:4" x14ac:dyDescent="0.3">
      <c r="A9048" t="s">
        <v>183</v>
      </c>
      <c r="B9048" s="1">
        <v>42095</v>
      </c>
      <c r="C9048" s="1">
        <v>45778</v>
      </c>
      <c r="D9048">
        <v>126.40404040404042</v>
      </c>
    </row>
    <row r="9049" spans="1:4" x14ac:dyDescent="0.3">
      <c r="A9049" t="s">
        <v>183</v>
      </c>
      <c r="B9049" s="1">
        <v>42095</v>
      </c>
      <c r="C9049" s="1">
        <v>45809</v>
      </c>
      <c r="D9049">
        <v>130.36666666666667</v>
      </c>
    </row>
    <row r="9050" spans="1:4" x14ac:dyDescent="0.3">
      <c r="A9050" t="s">
        <v>183</v>
      </c>
      <c r="B9050" s="1">
        <v>42125</v>
      </c>
      <c r="C9050" s="1">
        <v>40544</v>
      </c>
      <c r="D9050">
        <v>-0.55555555555555558</v>
      </c>
    </row>
    <row r="9051" spans="1:4" x14ac:dyDescent="0.3">
      <c r="A9051" t="s">
        <v>183</v>
      </c>
      <c r="B9051" s="1">
        <v>42125</v>
      </c>
      <c r="C9051" s="1">
        <v>40575</v>
      </c>
      <c r="D9051">
        <v>-0.55555555555555558</v>
      </c>
    </row>
    <row r="9052" spans="1:4" x14ac:dyDescent="0.3">
      <c r="A9052" t="s">
        <v>183</v>
      </c>
      <c r="B9052" s="1">
        <v>42125</v>
      </c>
      <c r="C9052" s="1">
        <v>40603</v>
      </c>
      <c r="D9052">
        <v>-0.55555555555555558</v>
      </c>
    </row>
    <row r="9053" spans="1:4" x14ac:dyDescent="0.3">
      <c r="A9053" t="s">
        <v>183</v>
      </c>
      <c r="B9053" s="1">
        <v>42125</v>
      </c>
      <c r="C9053" s="1">
        <v>40634</v>
      </c>
      <c r="D9053">
        <v>-0.55555555555555558</v>
      </c>
    </row>
    <row r="9054" spans="1:4" x14ac:dyDescent="0.3">
      <c r="A9054" t="s">
        <v>183</v>
      </c>
      <c r="B9054" s="1">
        <v>42125</v>
      </c>
      <c r="C9054" s="1">
        <v>40664</v>
      </c>
      <c r="D9054">
        <v>-0.55555555555555558</v>
      </c>
    </row>
    <row r="9055" spans="1:4" x14ac:dyDescent="0.3">
      <c r="A9055" t="s">
        <v>183</v>
      </c>
      <c r="B9055" s="1">
        <v>42125</v>
      </c>
      <c r="C9055" s="1">
        <v>40695</v>
      </c>
      <c r="D9055">
        <v>-0.55555555555555558</v>
      </c>
    </row>
    <row r="9056" spans="1:4" x14ac:dyDescent="0.3">
      <c r="A9056" t="s">
        <v>183</v>
      </c>
      <c r="B9056" s="1">
        <v>42125</v>
      </c>
      <c r="C9056" s="1">
        <v>40725</v>
      </c>
      <c r="D9056">
        <v>-0.55555555555555558</v>
      </c>
    </row>
    <row r="9057" spans="1:4" x14ac:dyDescent="0.3">
      <c r="A9057" t="s">
        <v>183</v>
      </c>
      <c r="B9057" s="1">
        <v>42125</v>
      </c>
      <c r="C9057" s="1">
        <v>40756</v>
      </c>
      <c r="D9057">
        <v>-0.55555555555555558</v>
      </c>
    </row>
    <row r="9058" spans="1:4" x14ac:dyDescent="0.3">
      <c r="A9058" t="s">
        <v>183</v>
      </c>
      <c r="B9058" s="1">
        <v>42125</v>
      </c>
      <c r="C9058" s="1">
        <v>40787</v>
      </c>
      <c r="D9058">
        <v>-0.55555555555555558</v>
      </c>
    </row>
    <row r="9059" spans="1:4" x14ac:dyDescent="0.3">
      <c r="A9059" t="s">
        <v>183</v>
      </c>
      <c r="B9059" s="1">
        <v>42125</v>
      </c>
      <c r="C9059" s="1">
        <v>40817</v>
      </c>
      <c r="D9059">
        <v>-0.55555555555555558</v>
      </c>
    </row>
    <row r="9060" spans="1:4" x14ac:dyDescent="0.3">
      <c r="A9060" t="s">
        <v>183</v>
      </c>
      <c r="B9060" s="1">
        <v>42125</v>
      </c>
      <c r="C9060" s="1">
        <v>40848</v>
      </c>
      <c r="D9060">
        <v>-0.55555555555555558</v>
      </c>
    </row>
    <row r="9061" spans="1:4" x14ac:dyDescent="0.3">
      <c r="A9061" t="s">
        <v>183</v>
      </c>
      <c r="B9061" s="1">
        <v>42125</v>
      </c>
      <c r="C9061" s="1">
        <v>40878</v>
      </c>
      <c r="D9061">
        <v>-0.55555555555555558</v>
      </c>
    </row>
    <row r="9062" spans="1:4" x14ac:dyDescent="0.3">
      <c r="A9062" t="s">
        <v>183</v>
      </c>
      <c r="B9062" s="1">
        <v>42125</v>
      </c>
      <c r="C9062" s="1">
        <v>40909</v>
      </c>
      <c r="D9062">
        <v>-0.55555555555555558</v>
      </c>
    </row>
    <row r="9063" spans="1:4" x14ac:dyDescent="0.3">
      <c r="A9063" t="s">
        <v>183</v>
      </c>
      <c r="B9063" s="1">
        <v>42125</v>
      </c>
      <c r="C9063" s="1">
        <v>40940</v>
      </c>
      <c r="D9063">
        <v>-0.55555555555555558</v>
      </c>
    </row>
    <row r="9064" spans="1:4" x14ac:dyDescent="0.3">
      <c r="A9064" t="s">
        <v>183</v>
      </c>
      <c r="B9064" s="1">
        <v>42125</v>
      </c>
      <c r="C9064" s="1">
        <v>40969</v>
      </c>
      <c r="D9064">
        <v>-0.55555555555555558</v>
      </c>
    </row>
    <row r="9065" spans="1:4" x14ac:dyDescent="0.3">
      <c r="A9065" t="s">
        <v>183</v>
      </c>
      <c r="B9065" s="1">
        <v>42125</v>
      </c>
      <c r="C9065" s="1">
        <v>41000</v>
      </c>
      <c r="D9065">
        <v>-0.55555555555555558</v>
      </c>
    </row>
    <row r="9066" spans="1:4" x14ac:dyDescent="0.3">
      <c r="A9066" t="s">
        <v>183</v>
      </c>
      <c r="B9066" s="1">
        <v>42125</v>
      </c>
      <c r="C9066" s="1">
        <v>41030</v>
      </c>
      <c r="D9066">
        <v>-0.55555555555555558</v>
      </c>
    </row>
    <row r="9067" spans="1:4" x14ac:dyDescent="0.3">
      <c r="A9067" t="s">
        <v>183</v>
      </c>
      <c r="B9067" s="1">
        <v>42125</v>
      </c>
      <c r="C9067" s="1">
        <v>41061</v>
      </c>
      <c r="D9067">
        <v>-0.5083333333333333</v>
      </c>
    </row>
    <row r="9068" spans="1:4" x14ac:dyDescent="0.3">
      <c r="A9068" t="s">
        <v>183</v>
      </c>
      <c r="B9068" s="1">
        <v>42125</v>
      </c>
      <c r="C9068" s="1">
        <v>41091</v>
      </c>
      <c r="D9068">
        <v>-0.5</v>
      </c>
    </row>
    <row r="9069" spans="1:4" x14ac:dyDescent="0.3">
      <c r="A9069" t="s">
        <v>183</v>
      </c>
      <c r="B9069" s="1">
        <v>42125</v>
      </c>
      <c r="C9069" s="1">
        <v>41122</v>
      </c>
      <c r="D9069">
        <v>-0.44696969696969691</v>
      </c>
    </row>
    <row r="9070" spans="1:4" x14ac:dyDescent="0.3">
      <c r="A9070" t="s">
        <v>183</v>
      </c>
      <c r="B9070" s="1">
        <v>42125</v>
      </c>
      <c r="C9070" s="1">
        <v>41153</v>
      </c>
      <c r="D9070">
        <v>-0.44444444444444442</v>
      </c>
    </row>
    <row r="9071" spans="1:4" x14ac:dyDescent="0.3">
      <c r="A9071" t="s">
        <v>183</v>
      </c>
      <c r="B9071" s="1">
        <v>42125</v>
      </c>
      <c r="C9071" s="1">
        <v>41183</v>
      </c>
      <c r="D9071">
        <v>-0.44444444444444442</v>
      </c>
    </row>
    <row r="9072" spans="1:4" x14ac:dyDescent="0.3">
      <c r="A9072" t="s">
        <v>183</v>
      </c>
      <c r="B9072" s="1">
        <v>42125</v>
      </c>
      <c r="C9072" s="1">
        <v>41214</v>
      </c>
      <c r="D9072">
        <v>-0.44444444444444442</v>
      </c>
    </row>
    <row r="9073" spans="1:4" x14ac:dyDescent="0.3">
      <c r="A9073" t="s">
        <v>183</v>
      </c>
      <c r="B9073" s="1">
        <v>42125</v>
      </c>
      <c r="C9073" s="1">
        <v>41244</v>
      </c>
      <c r="D9073">
        <v>-0.44444444444444442</v>
      </c>
    </row>
    <row r="9074" spans="1:4" x14ac:dyDescent="0.3">
      <c r="A9074" t="s">
        <v>183</v>
      </c>
      <c r="B9074" s="1">
        <v>42125</v>
      </c>
      <c r="C9074" s="1">
        <v>41275</v>
      </c>
      <c r="D9074">
        <v>-0.44444444444444442</v>
      </c>
    </row>
    <row r="9075" spans="1:4" x14ac:dyDescent="0.3">
      <c r="A9075" t="s">
        <v>183</v>
      </c>
      <c r="B9075" s="1">
        <v>42125</v>
      </c>
      <c r="C9075" s="1">
        <v>41306</v>
      </c>
      <c r="D9075">
        <v>-0.44444444444444442</v>
      </c>
    </row>
    <row r="9076" spans="1:4" x14ac:dyDescent="0.3">
      <c r="A9076" t="s">
        <v>183</v>
      </c>
      <c r="B9076" s="1">
        <v>42125</v>
      </c>
      <c r="C9076" s="1">
        <v>41334</v>
      </c>
      <c r="D9076">
        <v>-0.44444444444444442</v>
      </c>
    </row>
    <row r="9077" spans="1:4" x14ac:dyDescent="0.3">
      <c r="A9077" t="s">
        <v>183</v>
      </c>
      <c r="B9077" s="1">
        <v>42125</v>
      </c>
      <c r="C9077" s="1">
        <v>41365</v>
      </c>
      <c r="D9077">
        <v>-0.44444444444444442</v>
      </c>
    </row>
    <row r="9078" spans="1:4" x14ac:dyDescent="0.3">
      <c r="A9078" t="s">
        <v>183</v>
      </c>
      <c r="B9078" s="1">
        <v>42125</v>
      </c>
      <c r="C9078" s="1">
        <v>41395</v>
      </c>
      <c r="D9078">
        <v>-0.44444444444444442</v>
      </c>
    </row>
    <row r="9079" spans="1:4" x14ac:dyDescent="0.3">
      <c r="A9079" t="s">
        <v>183</v>
      </c>
      <c r="B9079" s="1">
        <v>42125</v>
      </c>
      <c r="C9079" s="1">
        <v>41426</v>
      </c>
      <c r="D9079">
        <v>-0.44444444444444442</v>
      </c>
    </row>
    <row r="9080" spans="1:4" x14ac:dyDescent="0.3">
      <c r="A9080" t="s">
        <v>183</v>
      </c>
      <c r="B9080" s="1">
        <v>42125</v>
      </c>
      <c r="C9080" s="1">
        <v>41456</v>
      </c>
      <c r="D9080">
        <v>-0.434640522875817</v>
      </c>
    </row>
    <row r="9081" spans="1:4" x14ac:dyDescent="0.3">
      <c r="A9081" t="s">
        <v>183</v>
      </c>
      <c r="B9081" s="1">
        <v>42125</v>
      </c>
      <c r="C9081" s="1">
        <v>41487</v>
      </c>
      <c r="D9081">
        <v>-0.36296296296296293</v>
      </c>
    </row>
    <row r="9082" spans="1:4" x14ac:dyDescent="0.3">
      <c r="A9082" t="s">
        <v>183</v>
      </c>
      <c r="B9082" s="1">
        <v>42125</v>
      </c>
      <c r="C9082" s="1">
        <v>41518</v>
      </c>
      <c r="D9082">
        <v>-0.33333333333333337</v>
      </c>
    </row>
    <row r="9083" spans="1:4" x14ac:dyDescent="0.3">
      <c r="A9083" t="s">
        <v>183</v>
      </c>
      <c r="B9083" s="1">
        <v>42125</v>
      </c>
      <c r="C9083" s="1">
        <v>41548</v>
      </c>
      <c r="D9083">
        <v>-0.33333333333333337</v>
      </c>
    </row>
    <row r="9084" spans="1:4" x14ac:dyDescent="0.3">
      <c r="A9084" t="s">
        <v>183</v>
      </c>
      <c r="B9084" s="1">
        <v>42125</v>
      </c>
      <c r="C9084" s="1">
        <v>41579</v>
      </c>
      <c r="D9084">
        <v>-0.33333333333333337</v>
      </c>
    </row>
    <row r="9085" spans="1:4" x14ac:dyDescent="0.3">
      <c r="A9085" t="s">
        <v>183</v>
      </c>
      <c r="B9085" s="1">
        <v>42125</v>
      </c>
      <c r="C9085" s="1">
        <v>41609</v>
      </c>
      <c r="D9085">
        <v>-0.32986111111111116</v>
      </c>
    </row>
    <row r="9086" spans="1:4" x14ac:dyDescent="0.3">
      <c r="A9086" t="s">
        <v>183</v>
      </c>
      <c r="B9086" s="1">
        <v>42125</v>
      </c>
      <c r="C9086" s="1">
        <v>41640</v>
      </c>
      <c r="D9086">
        <v>-0.19444444444444442</v>
      </c>
    </row>
    <row r="9087" spans="1:4" x14ac:dyDescent="0.3">
      <c r="A9087" t="s">
        <v>183</v>
      </c>
      <c r="B9087" s="1">
        <v>42125</v>
      </c>
      <c r="C9087" s="1">
        <v>41671</v>
      </c>
      <c r="D9087">
        <v>-0.11111111111111116</v>
      </c>
    </row>
    <row r="9088" spans="1:4" x14ac:dyDescent="0.3">
      <c r="A9088" t="s">
        <v>183</v>
      </c>
      <c r="B9088" s="1">
        <v>42125</v>
      </c>
      <c r="C9088" s="1">
        <v>41699</v>
      </c>
      <c r="D9088">
        <v>-0.11111111111111116</v>
      </c>
    </row>
    <row r="9089" spans="1:4" x14ac:dyDescent="0.3">
      <c r="A9089" t="s">
        <v>183</v>
      </c>
      <c r="B9089" s="1">
        <v>42125</v>
      </c>
      <c r="C9089" s="1">
        <v>41730</v>
      </c>
      <c r="D9089">
        <v>-0.11111111111111116</v>
      </c>
    </row>
    <row r="9090" spans="1:4" x14ac:dyDescent="0.3">
      <c r="A9090" t="s">
        <v>183</v>
      </c>
      <c r="B9090" s="1">
        <v>42125</v>
      </c>
      <c r="C9090" s="1">
        <v>41760</v>
      </c>
      <c r="D9090">
        <v>-0.11111111111111116</v>
      </c>
    </row>
    <row r="9091" spans="1:4" x14ac:dyDescent="0.3">
      <c r="A9091" t="s">
        <v>183</v>
      </c>
      <c r="B9091" s="1">
        <v>42125</v>
      </c>
      <c r="C9091" s="1">
        <v>41791</v>
      </c>
      <c r="D9091">
        <v>-0.11111111111111116</v>
      </c>
    </row>
    <row r="9092" spans="1:4" x14ac:dyDescent="0.3">
      <c r="A9092" t="s">
        <v>183</v>
      </c>
      <c r="B9092" s="1">
        <v>42125</v>
      </c>
      <c r="C9092" s="1">
        <v>41821</v>
      </c>
      <c r="D9092">
        <v>-0.11111111111111116</v>
      </c>
    </row>
    <row r="9093" spans="1:4" x14ac:dyDescent="0.3">
      <c r="A9093" t="s">
        <v>183</v>
      </c>
      <c r="B9093" s="1">
        <v>42125</v>
      </c>
      <c r="C9093" s="1">
        <v>41852</v>
      </c>
      <c r="D9093">
        <v>-0.11111111111111116</v>
      </c>
    </row>
    <row r="9094" spans="1:4" x14ac:dyDescent="0.3">
      <c r="A9094" t="s">
        <v>183</v>
      </c>
      <c r="B9094" s="1">
        <v>42125</v>
      </c>
      <c r="C9094" s="1">
        <v>41883</v>
      </c>
      <c r="D9094">
        <v>-0.11111111111111116</v>
      </c>
    </row>
    <row r="9095" spans="1:4" x14ac:dyDescent="0.3">
      <c r="A9095" t="s">
        <v>183</v>
      </c>
      <c r="B9095" s="1">
        <v>42125</v>
      </c>
      <c r="C9095" s="1">
        <v>41913</v>
      </c>
      <c r="D9095">
        <v>-9.8566308243727585E-2</v>
      </c>
    </row>
    <row r="9096" spans="1:4" x14ac:dyDescent="0.3">
      <c r="A9096" t="s">
        <v>183</v>
      </c>
      <c r="B9096" s="1">
        <v>42125</v>
      </c>
      <c r="C9096" s="1">
        <v>41944</v>
      </c>
      <c r="D9096">
        <v>-5.555555555555558E-2</v>
      </c>
    </row>
    <row r="9097" spans="1:4" x14ac:dyDescent="0.3">
      <c r="A9097" t="s">
        <v>183</v>
      </c>
      <c r="B9097" s="1">
        <v>42125</v>
      </c>
      <c r="C9097" s="1">
        <v>41974</v>
      </c>
      <c r="D9097">
        <v>-3.5842293906811484E-3</v>
      </c>
    </row>
    <row r="9098" spans="1:4" x14ac:dyDescent="0.3">
      <c r="A9098" t="s">
        <v>183</v>
      </c>
      <c r="B9098" s="1">
        <v>42125</v>
      </c>
      <c r="C9098" s="1">
        <v>42005</v>
      </c>
      <c r="D9098">
        <v>0</v>
      </c>
    </row>
    <row r="9099" spans="1:4" x14ac:dyDescent="0.3">
      <c r="A9099" t="s">
        <v>183</v>
      </c>
      <c r="B9099" s="1">
        <v>42125</v>
      </c>
      <c r="C9099" s="1">
        <v>42036</v>
      </c>
      <c r="D9099">
        <v>0</v>
      </c>
    </row>
    <row r="9100" spans="1:4" x14ac:dyDescent="0.3">
      <c r="A9100" t="s">
        <v>183</v>
      </c>
      <c r="B9100" s="1">
        <v>42125</v>
      </c>
      <c r="C9100" s="1">
        <v>42064</v>
      </c>
      <c r="D9100">
        <v>0</v>
      </c>
    </row>
    <row r="9101" spans="1:4" x14ac:dyDescent="0.3">
      <c r="A9101" t="s">
        <v>183</v>
      </c>
      <c r="B9101" s="1">
        <v>42125</v>
      </c>
      <c r="C9101" s="1">
        <v>42095</v>
      </c>
      <c r="D9101">
        <v>0</v>
      </c>
    </row>
    <row r="9102" spans="1:4" x14ac:dyDescent="0.3">
      <c r="A9102" t="s">
        <v>183</v>
      </c>
      <c r="B9102" s="1">
        <v>42125</v>
      </c>
      <c r="C9102" s="1">
        <v>42125</v>
      </c>
      <c r="D9102">
        <v>0</v>
      </c>
    </row>
    <row r="9103" spans="1:4" x14ac:dyDescent="0.3">
      <c r="A9103" t="s">
        <v>183</v>
      </c>
      <c r="B9103" s="1">
        <v>42125</v>
      </c>
      <c r="C9103" s="1">
        <v>42156</v>
      </c>
      <c r="D9103">
        <v>0</v>
      </c>
    </row>
    <row r="9104" spans="1:4" x14ac:dyDescent="0.3">
      <c r="A9104" t="s">
        <v>183</v>
      </c>
      <c r="B9104" s="1">
        <v>42125</v>
      </c>
      <c r="C9104" s="1">
        <v>42186</v>
      </c>
      <c r="D9104">
        <v>0</v>
      </c>
    </row>
    <row r="9105" spans="1:4" x14ac:dyDescent="0.3">
      <c r="A9105" t="s">
        <v>183</v>
      </c>
      <c r="B9105" s="1">
        <v>42125</v>
      </c>
      <c r="C9105" s="1">
        <v>42217</v>
      </c>
      <c r="D9105">
        <v>0</v>
      </c>
    </row>
    <row r="9106" spans="1:4" x14ac:dyDescent="0.3">
      <c r="A9106" t="s">
        <v>183</v>
      </c>
      <c r="B9106" s="1">
        <v>42125</v>
      </c>
      <c r="C9106" s="1">
        <v>42248</v>
      </c>
      <c r="D9106">
        <v>0</v>
      </c>
    </row>
    <row r="9107" spans="1:4" x14ac:dyDescent="0.3">
      <c r="A9107" t="s">
        <v>183</v>
      </c>
      <c r="B9107" s="1">
        <v>42125</v>
      </c>
      <c r="C9107" s="1">
        <v>42278</v>
      </c>
      <c r="D9107">
        <v>3.584229390680993E-2</v>
      </c>
    </row>
    <row r="9108" spans="1:4" x14ac:dyDescent="0.3">
      <c r="A9108" t="s">
        <v>183</v>
      </c>
      <c r="B9108" s="1">
        <v>42125</v>
      </c>
      <c r="C9108" s="1">
        <v>42309</v>
      </c>
      <c r="D9108">
        <v>0.11111111111111116</v>
      </c>
    </row>
    <row r="9109" spans="1:4" x14ac:dyDescent="0.3">
      <c r="A9109" t="s">
        <v>183</v>
      </c>
      <c r="B9109" s="1">
        <v>42125</v>
      </c>
      <c r="C9109" s="1">
        <v>42339</v>
      </c>
      <c r="D9109">
        <v>0.27956989247311825</v>
      </c>
    </row>
    <row r="9110" spans="1:4" x14ac:dyDescent="0.3">
      <c r="A9110" t="s">
        <v>183</v>
      </c>
      <c r="B9110" s="1">
        <v>42125</v>
      </c>
      <c r="C9110" s="1">
        <v>42370</v>
      </c>
      <c r="D9110">
        <v>0.521505376344086</v>
      </c>
    </row>
    <row r="9111" spans="1:4" x14ac:dyDescent="0.3">
      <c r="A9111" t="s">
        <v>183</v>
      </c>
      <c r="B9111" s="1">
        <v>42125</v>
      </c>
      <c r="C9111" s="1">
        <v>42401</v>
      </c>
      <c r="D9111">
        <v>0.64559386973180066</v>
      </c>
    </row>
    <row r="9112" spans="1:4" x14ac:dyDescent="0.3">
      <c r="A9112" t="s">
        <v>183</v>
      </c>
      <c r="B9112" s="1">
        <v>42125</v>
      </c>
      <c r="C9112" s="1">
        <v>42430</v>
      </c>
      <c r="D9112">
        <v>0.66666666666666674</v>
      </c>
    </row>
    <row r="9113" spans="1:4" x14ac:dyDescent="0.3">
      <c r="A9113" t="s">
        <v>183</v>
      </c>
      <c r="B9113" s="1">
        <v>42125</v>
      </c>
      <c r="C9113" s="1">
        <v>42461</v>
      </c>
      <c r="D9113">
        <v>0.62222222222222223</v>
      </c>
    </row>
    <row r="9114" spans="1:4" x14ac:dyDescent="0.3">
      <c r="A9114" t="s">
        <v>183</v>
      </c>
      <c r="B9114" s="1">
        <v>42125</v>
      </c>
      <c r="C9114" s="1">
        <v>42491</v>
      </c>
      <c r="D9114">
        <v>0.57526881720430101</v>
      </c>
    </row>
    <row r="9115" spans="1:4" x14ac:dyDescent="0.3">
      <c r="A9115" t="s">
        <v>183</v>
      </c>
      <c r="B9115" s="1">
        <v>42125</v>
      </c>
      <c r="C9115" s="1">
        <v>42522</v>
      </c>
      <c r="D9115">
        <v>0.57962962962962972</v>
      </c>
    </row>
    <row r="9116" spans="1:4" x14ac:dyDescent="0.3">
      <c r="A9116" t="s">
        <v>183</v>
      </c>
      <c r="B9116" s="1">
        <v>42125</v>
      </c>
      <c r="C9116" s="1">
        <v>42552</v>
      </c>
      <c r="D9116">
        <v>0.66487455197132617</v>
      </c>
    </row>
    <row r="9117" spans="1:4" x14ac:dyDescent="0.3">
      <c r="A9117" t="s">
        <v>183</v>
      </c>
      <c r="B9117" s="1">
        <v>42125</v>
      </c>
      <c r="C9117" s="1">
        <v>42583</v>
      </c>
      <c r="D9117">
        <v>0.66666666666666674</v>
      </c>
    </row>
    <row r="9118" spans="1:4" x14ac:dyDescent="0.3">
      <c r="A9118" t="s">
        <v>183</v>
      </c>
      <c r="B9118" s="1">
        <v>42125</v>
      </c>
      <c r="C9118" s="1">
        <v>42614</v>
      </c>
      <c r="D9118">
        <v>0.67222222222222228</v>
      </c>
    </row>
    <row r="9119" spans="1:4" x14ac:dyDescent="0.3">
      <c r="A9119" t="s">
        <v>183</v>
      </c>
      <c r="B9119" s="1">
        <v>42125</v>
      </c>
      <c r="C9119" s="1">
        <v>42644</v>
      </c>
      <c r="D9119">
        <v>0.67204301075268824</v>
      </c>
    </row>
    <row r="9120" spans="1:4" x14ac:dyDescent="0.3">
      <c r="A9120" t="s">
        <v>183</v>
      </c>
      <c r="B9120" s="1">
        <v>42125</v>
      </c>
      <c r="C9120" s="1">
        <v>42675</v>
      </c>
      <c r="D9120">
        <v>0.70000000000000018</v>
      </c>
    </row>
    <row r="9121" spans="1:4" x14ac:dyDescent="0.3">
      <c r="A9121" t="s">
        <v>183</v>
      </c>
      <c r="B9121" s="1">
        <v>42125</v>
      </c>
      <c r="C9121" s="1">
        <v>42705</v>
      </c>
      <c r="D9121">
        <v>0.76881720430107525</v>
      </c>
    </row>
    <row r="9122" spans="1:4" x14ac:dyDescent="0.3">
      <c r="A9122" t="s">
        <v>183</v>
      </c>
      <c r="B9122" s="1">
        <v>42125</v>
      </c>
      <c r="C9122" s="1">
        <v>42736</v>
      </c>
      <c r="D9122">
        <v>0.77777777777777768</v>
      </c>
    </row>
    <row r="9123" spans="1:4" x14ac:dyDescent="0.3">
      <c r="A9123" t="s">
        <v>183</v>
      </c>
      <c r="B9123" s="1">
        <v>42125</v>
      </c>
      <c r="C9123" s="1">
        <v>42767</v>
      </c>
      <c r="D9123">
        <v>0.75198412698412698</v>
      </c>
    </row>
    <row r="9124" spans="1:4" x14ac:dyDescent="0.3">
      <c r="A9124" t="s">
        <v>183</v>
      </c>
      <c r="B9124" s="1">
        <v>42125</v>
      </c>
      <c r="C9124" s="1">
        <v>42795</v>
      </c>
      <c r="D9124">
        <v>0.73655913978494625</v>
      </c>
    </row>
    <row r="9125" spans="1:4" x14ac:dyDescent="0.3">
      <c r="A9125" t="s">
        <v>183</v>
      </c>
      <c r="B9125" s="1">
        <v>42125</v>
      </c>
      <c r="C9125" s="1">
        <v>42826</v>
      </c>
      <c r="D9125">
        <v>0.71481481481481479</v>
      </c>
    </row>
    <row r="9126" spans="1:4" x14ac:dyDescent="0.3">
      <c r="A9126" t="s">
        <v>183</v>
      </c>
      <c r="B9126" s="1">
        <v>42125</v>
      </c>
      <c r="C9126" s="1">
        <v>42856</v>
      </c>
      <c r="D9126">
        <v>0.74910394265232982</v>
      </c>
    </row>
    <row r="9127" spans="1:4" x14ac:dyDescent="0.3">
      <c r="A9127" t="s">
        <v>183</v>
      </c>
      <c r="B9127" s="1">
        <v>42125</v>
      </c>
      <c r="C9127" s="1">
        <v>42887</v>
      </c>
      <c r="D9127">
        <v>0.78518518518518521</v>
      </c>
    </row>
    <row r="9128" spans="1:4" x14ac:dyDescent="0.3">
      <c r="A9128" t="s">
        <v>183</v>
      </c>
      <c r="B9128" s="1">
        <v>42125</v>
      </c>
      <c r="C9128" s="1">
        <v>42917</v>
      </c>
      <c r="D9128">
        <v>0.91218637992831564</v>
      </c>
    </row>
    <row r="9129" spans="1:4" x14ac:dyDescent="0.3">
      <c r="A9129" t="s">
        <v>183</v>
      </c>
      <c r="B9129" s="1">
        <v>42125</v>
      </c>
      <c r="C9129" s="1">
        <v>42948</v>
      </c>
      <c r="D9129">
        <v>0.96236559139784927</v>
      </c>
    </row>
    <row r="9130" spans="1:4" x14ac:dyDescent="0.3">
      <c r="A9130" t="s">
        <v>183</v>
      </c>
      <c r="B9130" s="1">
        <v>42125</v>
      </c>
      <c r="C9130" s="1">
        <v>42979</v>
      </c>
      <c r="D9130">
        <v>0.92777777777777803</v>
      </c>
    </row>
    <row r="9131" spans="1:4" x14ac:dyDescent="0.3">
      <c r="A9131" t="s">
        <v>183</v>
      </c>
      <c r="B9131" s="1">
        <v>42125</v>
      </c>
      <c r="C9131" s="1">
        <v>43009</v>
      </c>
      <c r="D9131">
        <v>0.95340501792114707</v>
      </c>
    </row>
    <row r="9132" spans="1:4" x14ac:dyDescent="0.3">
      <c r="A9132" t="s">
        <v>183</v>
      </c>
      <c r="B9132" s="1">
        <v>42125</v>
      </c>
      <c r="C9132" s="1">
        <v>43040</v>
      </c>
      <c r="D9132">
        <v>0.95555555555555571</v>
      </c>
    </row>
    <row r="9133" spans="1:4" x14ac:dyDescent="0.3">
      <c r="A9133" t="s">
        <v>183</v>
      </c>
      <c r="B9133" s="1">
        <v>42125</v>
      </c>
      <c r="C9133" s="1">
        <v>43070</v>
      </c>
      <c r="D9133">
        <v>0.99305555555555558</v>
      </c>
    </row>
    <row r="9134" spans="1:4" x14ac:dyDescent="0.3">
      <c r="A9134" t="s">
        <v>183</v>
      </c>
      <c r="B9134" s="1">
        <v>42125</v>
      </c>
      <c r="C9134" s="1">
        <v>43101</v>
      </c>
      <c r="D9134">
        <v>1.1218637992831542</v>
      </c>
    </row>
    <row r="9135" spans="1:4" x14ac:dyDescent="0.3">
      <c r="A9135" t="s">
        <v>183</v>
      </c>
      <c r="B9135" s="1">
        <v>42125</v>
      </c>
      <c r="C9135" s="1">
        <v>43132</v>
      </c>
      <c r="D9135">
        <v>1.2103174603174605</v>
      </c>
    </row>
    <row r="9136" spans="1:4" x14ac:dyDescent="0.3">
      <c r="A9136" t="s">
        <v>183</v>
      </c>
      <c r="B9136" s="1">
        <v>42125</v>
      </c>
      <c r="C9136" s="1">
        <v>43160</v>
      </c>
      <c r="D9136">
        <v>1.2652329749103943</v>
      </c>
    </row>
    <row r="9137" spans="1:4" x14ac:dyDescent="0.3">
      <c r="A9137" t="s">
        <v>183</v>
      </c>
      <c r="B9137" s="1">
        <v>42125</v>
      </c>
      <c r="C9137" s="1">
        <v>43191</v>
      </c>
      <c r="D9137">
        <v>1.25</v>
      </c>
    </row>
    <row r="9138" spans="1:4" x14ac:dyDescent="0.3">
      <c r="A9138" t="s">
        <v>183</v>
      </c>
      <c r="B9138" s="1">
        <v>42125</v>
      </c>
      <c r="C9138" s="1">
        <v>43221</v>
      </c>
      <c r="D9138">
        <v>1.6272401433691757</v>
      </c>
    </row>
    <row r="9139" spans="1:4" x14ac:dyDescent="0.3">
      <c r="A9139" t="s">
        <v>183</v>
      </c>
      <c r="B9139" s="1">
        <v>42125</v>
      </c>
      <c r="C9139" s="1">
        <v>43252</v>
      </c>
      <c r="D9139">
        <v>1.9851851851851854</v>
      </c>
    </row>
    <row r="9140" spans="1:4" x14ac:dyDescent="0.3">
      <c r="A9140" t="s">
        <v>183</v>
      </c>
      <c r="B9140" s="1">
        <v>42125</v>
      </c>
      <c r="C9140" s="1">
        <v>43282</v>
      </c>
      <c r="D9140">
        <v>2.091397849462366</v>
      </c>
    </row>
    <row r="9141" spans="1:4" x14ac:dyDescent="0.3">
      <c r="A9141" t="s">
        <v>183</v>
      </c>
      <c r="B9141" s="1">
        <v>42125</v>
      </c>
      <c r="C9141" s="1">
        <v>43313</v>
      </c>
      <c r="D9141">
        <v>2.32258064516129</v>
      </c>
    </row>
    <row r="9142" spans="1:4" x14ac:dyDescent="0.3">
      <c r="A9142" t="s">
        <v>183</v>
      </c>
      <c r="B9142" s="1">
        <v>42125</v>
      </c>
      <c r="C9142" s="1">
        <v>43344</v>
      </c>
      <c r="D9142">
        <v>3.2740740740740746</v>
      </c>
    </row>
    <row r="9143" spans="1:4" x14ac:dyDescent="0.3">
      <c r="A9143" t="s">
        <v>183</v>
      </c>
      <c r="B9143" s="1">
        <v>42125</v>
      </c>
      <c r="C9143" s="1">
        <v>43374</v>
      </c>
      <c r="D9143">
        <v>3.1362007168458783</v>
      </c>
    </row>
    <row r="9144" spans="1:4" x14ac:dyDescent="0.3">
      <c r="A9144" t="s">
        <v>183</v>
      </c>
      <c r="B9144" s="1">
        <v>42125</v>
      </c>
      <c r="C9144" s="1">
        <v>43405</v>
      </c>
      <c r="D9144">
        <v>3.0407407407407412</v>
      </c>
    </row>
    <row r="9145" spans="1:4" x14ac:dyDescent="0.3">
      <c r="A9145" t="s">
        <v>183</v>
      </c>
      <c r="B9145" s="1">
        <v>42125</v>
      </c>
      <c r="C9145" s="1">
        <v>43435</v>
      </c>
      <c r="D9145">
        <v>3.2078853046594977</v>
      </c>
    </row>
    <row r="9146" spans="1:4" x14ac:dyDescent="0.3">
      <c r="A9146" t="s">
        <v>183</v>
      </c>
      <c r="B9146" s="1">
        <v>42125</v>
      </c>
      <c r="C9146" s="1">
        <v>43466</v>
      </c>
      <c r="D9146">
        <v>3.1577060931899643</v>
      </c>
    </row>
    <row r="9147" spans="1:4" x14ac:dyDescent="0.3">
      <c r="A9147" t="s">
        <v>183</v>
      </c>
      <c r="B9147" s="1">
        <v>42125</v>
      </c>
      <c r="C9147" s="1">
        <v>43497</v>
      </c>
      <c r="D9147">
        <v>3.2638888888888893</v>
      </c>
    </row>
    <row r="9148" spans="1:4" x14ac:dyDescent="0.3">
      <c r="A9148" t="s">
        <v>183</v>
      </c>
      <c r="B9148" s="1">
        <v>42125</v>
      </c>
      <c r="C9148" s="1">
        <v>43525</v>
      </c>
      <c r="D9148">
        <v>3.5770609318996414</v>
      </c>
    </row>
    <row r="9149" spans="1:4" x14ac:dyDescent="0.3">
      <c r="A9149" t="s">
        <v>183</v>
      </c>
      <c r="B9149" s="1">
        <v>42125</v>
      </c>
      <c r="C9149" s="1">
        <v>43556</v>
      </c>
      <c r="D9149">
        <v>3.8074074074074069</v>
      </c>
    </row>
    <row r="9150" spans="1:4" x14ac:dyDescent="0.3">
      <c r="A9150" t="s">
        <v>183</v>
      </c>
      <c r="B9150" s="1">
        <v>42125</v>
      </c>
      <c r="C9150" s="1">
        <v>43586</v>
      </c>
      <c r="D9150">
        <v>3.9910394265232974</v>
      </c>
    </row>
    <row r="9151" spans="1:4" x14ac:dyDescent="0.3">
      <c r="A9151" t="s">
        <v>183</v>
      </c>
      <c r="B9151" s="1">
        <v>42125</v>
      </c>
      <c r="C9151" s="1">
        <v>43617</v>
      </c>
      <c r="D9151">
        <v>3.8981481481481488</v>
      </c>
    </row>
    <row r="9152" spans="1:4" x14ac:dyDescent="0.3">
      <c r="A9152" t="s">
        <v>183</v>
      </c>
      <c r="B9152" s="1">
        <v>42125</v>
      </c>
      <c r="C9152" s="1">
        <v>43647</v>
      </c>
      <c r="D9152">
        <v>3.7329749103942653</v>
      </c>
    </row>
    <row r="9153" spans="1:4" x14ac:dyDescent="0.3">
      <c r="A9153" t="s">
        <v>183</v>
      </c>
      <c r="B9153" s="1">
        <v>42125</v>
      </c>
      <c r="C9153" s="1">
        <v>43678</v>
      </c>
      <c r="D9153">
        <v>4.7921146953405014</v>
      </c>
    </row>
    <row r="9154" spans="1:4" x14ac:dyDescent="0.3">
      <c r="A9154" t="s">
        <v>183</v>
      </c>
      <c r="B9154" s="1">
        <v>42125</v>
      </c>
      <c r="C9154" s="1">
        <v>43709</v>
      </c>
      <c r="D9154">
        <v>5.3111111111111109</v>
      </c>
    </row>
    <row r="9155" spans="1:4" x14ac:dyDescent="0.3">
      <c r="A9155" t="s">
        <v>183</v>
      </c>
      <c r="B9155" s="1">
        <v>42125</v>
      </c>
      <c r="C9155" s="1">
        <v>43739</v>
      </c>
      <c r="D9155">
        <v>5.575268817204301</v>
      </c>
    </row>
    <row r="9156" spans="1:4" x14ac:dyDescent="0.3">
      <c r="A9156" t="s">
        <v>183</v>
      </c>
      <c r="B9156" s="1">
        <v>42125</v>
      </c>
      <c r="C9156" s="1">
        <v>43770</v>
      </c>
      <c r="D9156">
        <v>5.7222222222222223</v>
      </c>
    </row>
    <row r="9157" spans="1:4" x14ac:dyDescent="0.3">
      <c r="A9157" t="s">
        <v>183</v>
      </c>
      <c r="B9157" s="1">
        <v>42125</v>
      </c>
      <c r="C9157" s="1">
        <v>43800</v>
      </c>
      <c r="D9157">
        <v>5.7275985663082434</v>
      </c>
    </row>
    <row r="9158" spans="1:4" x14ac:dyDescent="0.3">
      <c r="A9158" t="s">
        <v>183</v>
      </c>
      <c r="B9158" s="1">
        <v>42125</v>
      </c>
      <c r="C9158" s="1">
        <v>43831</v>
      </c>
      <c r="D9158">
        <v>5.7222222222222223</v>
      </c>
    </row>
    <row r="9159" spans="1:4" x14ac:dyDescent="0.3">
      <c r="A9159" t="s">
        <v>183</v>
      </c>
      <c r="B9159" s="1">
        <v>42125</v>
      </c>
      <c r="C9159" s="1">
        <v>43862</v>
      </c>
      <c r="D9159">
        <v>5.7681992337164756</v>
      </c>
    </row>
    <row r="9160" spans="1:4" x14ac:dyDescent="0.3">
      <c r="A9160" t="s">
        <v>183</v>
      </c>
      <c r="B9160" s="1">
        <v>42125</v>
      </c>
      <c r="C9160" s="1">
        <v>43891</v>
      </c>
      <c r="D9160">
        <v>5.9820788530465947</v>
      </c>
    </row>
    <row r="9161" spans="1:4" x14ac:dyDescent="0.3">
      <c r="A9161" t="s">
        <v>183</v>
      </c>
      <c r="B9161" s="1">
        <v>42125</v>
      </c>
      <c r="C9161" s="1">
        <v>43922</v>
      </c>
      <c r="D9161">
        <v>6.2555555555555555</v>
      </c>
    </row>
    <row r="9162" spans="1:4" x14ac:dyDescent="0.3">
      <c r="A9162" t="s">
        <v>183</v>
      </c>
      <c r="B9162" s="1">
        <v>42125</v>
      </c>
      <c r="C9162" s="1">
        <v>43952</v>
      </c>
      <c r="D9162">
        <v>6.4917695473251023</v>
      </c>
    </row>
    <row r="9163" spans="1:4" x14ac:dyDescent="0.3">
      <c r="A9163" t="s">
        <v>183</v>
      </c>
      <c r="B9163" s="1">
        <v>42125</v>
      </c>
      <c r="C9163" s="1">
        <v>43983</v>
      </c>
      <c r="D9163">
        <v>6.7828282828282829</v>
      </c>
    </row>
    <row r="9164" spans="1:4" x14ac:dyDescent="0.3">
      <c r="A9164" t="s">
        <v>183</v>
      </c>
      <c r="B9164" s="1">
        <v>42125</v>
      </c>
      <c r="C9164" s="1">
        <v>44013</v>
      </c>
      <c r="D9164">
        <v>7.0893719806763276</v>
      </c>
    </row>
    <row r="9165" spans="1:4" x14ac:dyDescent="0.3">
      <c r="A9165" t="s">
        <v>183</v>
      </c>
      <c r="B9165" s="1">
        <v>42125</v>
      </c>
      <c r="C9165" s="1">
        <v>44044</v>
      </c>
      <c r="D9165">
        <v>7.3306878306878307</v>
      </c>
    </row>
    <row r="9166" spans="1:4" x14ac:dyDescent="0.3">
      <c r="A9166" t="s">
        <v>183</v>
      </c>
      <c r="B9166" s="1">
        <v>42125</v>
      </c>
      <c r="C9166" s="1">
        <v>44075</v>
      </c>
      <c r="D9166">
        <v>7.558080808080808</v>
      </c>
    </row>
    <row r="9167" spans="1:4" x14ac:dyDescent="0.3">
      <c r="A9167" t="s">
        <v>183</v>
      </c>
      <c r="B9167" s="1">
        <v>42125</v>
      </c>
      <c r="C9167" s="1">
        <v>44105</v>
      </c>
      <c r="D9167">
        <v>7.9116161616161609</v>
      </c>
    </row>
    <row r="9168" spans="1:4" x14ac:dyDescent="0.3">
      <c r="A9168" t="s">
        <v>183</v>
      </c>
      <c r="B9168" s="1">
        <v>42125</v>
      </c>
      <c r="C9168" s="1">
        <v>44136</v>
      </c>
      <c r="D9168">
        <v>8.1798941798941804</v>
      </c>
    </row>
    <row r="9169" spans="1:4" x14ac:dyDescent="0.3">
      <c r="A9169" t="s">
        <v>183</v>
      </c>
      <c r="B9169" s="1">
        <v>42125</v>
      </c>
      <c r="C9169" s="1">
        <v>44166</v>
      </c>
      <c r="D9169">
        <v>8.4685990338164245</v>
      </c>
    </row>
    <row r="9170" spans="1:4" x14ac:dyDescent="0.3">
      <c r="A9170" t="s">
        <v>183</v>
      </c>
      <c r="B9170" s="1">
        <v>42125</v>
      </c>
      <c r="C9170" s="1">
        <v>44197</v>
      </c>
      <c r="D9170">
        <v>8.825396825396826</v>
      </c>
    </row>
    <row r="9171" spans="1:4" x14ac:dyDescent="0.3">
      <c r="A9171" t="s">
        <v>183</v>
      </c>
      <c r="B9171" s="1">
        <v>42125</v>
      </c>
      <c r="C9171" s="1">
        <v>44228</v>
      </c>
      <c r="D9171">
        <v>9.1138888888888889</v>
      </c>
    </row>
    <row r="9172" spans="1:4" x14ac:dyDescent="0.3">
      <c r="A9172" t="s">
        <v>183</v>
      </c>
      <c r="B9172" s="1">
        <v>42125</v>
      </c>
      <c r="C9172" s="1">
        <v>44256</v>
      </c>
      <c r="D9172">
        <v>9.4106280193236724</v>
      </c>
    </row>
    <row r="9173" spans="1:4" x14ac:dyDescent="0.3">
      <c r="A9173" t="s">
        <v>183</v>
      </c>
      <c r="B9173" s="1">
        <v>42125</v>
      </c>
      <c r="C9173" s="1">
        <v>44287</v>
      </c>
      <c r="D9173">
        <v>9.6111111111111107</v>
      </c>
    </row>
    <row r="9174" spans="1:4" x14ac:dyDescent="0.3">
      <c r="A9174" t="s">
        <v>183</v>
      </c>
      <c r="B9174" s="1">
        <v>42125</v>
      </c>
      <c r="C9174" s="1">
        <v>44317</v>
      </c>
      <c r="D9174">
        <v>9.7513227513227516</v>
      </c>
    </row>
    <row r="9175" spans="1:4" x14ac:dyDescent="0.3">
      <c r="A9175" t="s">
        <v>183</v>
      </c>
      <c r="B9175" s="1">
        <v>42125</v>
      </c>
      <c r="C9175" s="1">
        <v>44348</v>
      </c>
      <c r="D9175">
        <v>9.8434343434343443</v>
      </c>
    </row>
    <row r="9176" spans="1:4" x14ac:dyDescent="0.3">
      <c r="A9176" t="s">
        <v>183</v>
      </c>
      <c r="B9176" s="1">
        <v>42125</v>
      </c>
      <c r="C9176" s="1">
        <v>44378</v>
      </c>
      <c r="D9176">
        <v>9.954545454545455</v>
      </c>
    </row>
    <row r="9177" spans="1:4" x14ac:dyDescent="0.3">
      <c r="A9177" t="s">
        <v>183</v>
      </c>
      <c r="B9177" s="1">
        <v>42125</v>
      </c>
      <c r="C9177" s="1">
        <v>44409</v>
      </c>
      <c r="D9177">
        <v>10.065656565656566</v>
      </c>
    </row>
    <row r="9178" spans="1:4" x14ac:dyDescent="0.3">
      <c r="A9178" t="s">
        <v>183</v>
      </c>
      <c r="B9178" s="1">
        <v>42125</v>
      </c>
      <c r="C9178" s="1">
        <v>44440</v>
      </c>
      <c r="D9178">
        <v>10.196969696969695</v>
      </c>
    </row>
    <row r="9179" spans="1:4" x14ac:dyDescent="0.3">
      <c r="A9179" t="s">
        <v>183</v>
      </c>
      <c r="B9179" s="1">
        <v>42125</v>
      </c>
      <c r="C9179" s="1">
        <v>44470</v>
      </c>
      <c r="D9179">
        <v>10.317460317460318</v>
      </c>
    </row>
    <row r="9180" spans="1:4" x14ac:dyDescent="0.3">
      <c r="A9180" t="s">
        <v>183</v>
      </c>
      <c r="B9180" s="1">
        <v>42125</v>
      </c>
      <c r="C9180" s="1">
        <v>44501</v>
      </c>
      <c r="D9180">
        <v>10.421717171717171</v>
      </c>
    </row>
    <row r="9181" spans="1:4" x14ac:dyDescent="0.3">
      <c r="A9181" t="s">
        <v>183</v>
      </c>
      <c r="B9181" s="1">
        <v>42125</v>
      </c>
      <c r="C9181" s="1">
        <v>44531</v>
      </c>
      <c r="D9181">
        <v>10.618357487922705</v>
      </c>
    </row>
    <row r="9182" spans="1:4" x14ac:dyDescent="0.3">
      <c r="A9182" t="s">
        <v>183</v>
      </c>
      <c r="B9182" s="1">
        <v>42125</v>
      </c>
      <c r="C9182" s="1">
        <v>44562</v>
      </c>
      <c r="D9182">
        <v>10.835978835978835</v>
      </c>
    </row>
    <row r="9183" spans="1:4" x14ac:dyDescent="0.3">
      <c r="A9183" t="s">
        <v>183</v>
      </c>
      <c r="B9183" s="1">
        <v>42125</v>
      </c>
      <c r="C9183" s="1">
        <v>44593</v>
      </c>
      <c r="D9183">
        <v>11.111111111111111</v>
      </c>
    </row>
    <row r="9184" spans="1:4" x14ac:dyDescent="0.3">
      <c r="A9184" t="s">
        <v>183</v>
      </c>
      <c r="B9184" s="1">
        <v>42125</v>
      </c>
      <c r="C9184" s="1">
        <v>44621</v>
      </c>
      <c r="D9184">
        <v>11.420289855072463</v>
      </c>
    </row>
    <row r="9185" spans="1:4" x14ac:dyDescent="0.3">
      <c r="A9185" t="s">
        <v>183</v>
      </c>
      <c r="B9185" s="1">
        <v>42125</v>
      </c>
      <c r="C9185" s="1">
        <v>44652</v>
      </c>
      <c r="D9185">
        <v>11.851851851851853</v>
      </c>
    </row>
    <row r="9186" spans="1:4" x14ac:dyDescent="0.3">
      <c r="A9186" t="s">
        <v>183</v>
      </c>
      <c r="B9186" s="1">
        <v>42125</v>
      </c>
      <c r="C9186" s="1">
        <v>44682</v>
      </c>
      <c r="D9186">
        <v>12.353535353535355</v>
      </c>
    </row>
    <row r="9187" spans="1:4" x14ac:dyDescent="0.3">
      <c r="A9187" t="s">
        <v>183</v>
      </c>
      <c r="B9187" s="1">
        <v>42125</v>
      </c>
      <c r="C9187" s="1">
        <v>44713</v>
      </c>
      <c r="D9187">
        <v>12.893939393939394</v>
      </c>
    </row>
    <row r="9188" spans="1:4" x14ac:dyDescent="0.3">
      <c r="A9188" t="s">
        <v>183</v>
      </c>
      <c r="B9188" s="1">
        <v>42125</v>
      </c>
      <c r="C9188" s="1">
        <v>44743</v>
      </c>
      <c r="D9188">
        <v>13.693121693121693</v>
      </c>
    </row>
    <row r="9189" spans="1:4" x14ac:dyDescent="0.3">
      <c r="A9189" t="s">
        <v>183</v>
      </c>
      <c r="B9189" s="1">
        <v>42125</v>
      </c>
      <c r="C9189" s="1">
        <v>44774</v>
      </c>
      <c r="D9189">
        <v>14.478260869565219</v>
      </c>
    </row>
    <row r="9190" spans="1:4" x14ac:dyDescent="0.3">
      <c r="A9190" t="s">
        <v>183</v>
      </c>
      <c r="B9190" s="1">
        <v>42125</v>
      </c>
      <c r="C9190" s="1">
        <v>44805</v>
      </c>
      <c r="D9190">
        <v>15.303030303030301</v>
      </c>
    </row>
    <row r="9191" spans="1:4" x14ac:dyDescent="0.3">
      <c r="A9191" t="s">
        <v>183</v>
      </c>
      <c r="B9191" s="1">
        <v>42125</v>
      </c>
      <c r="C9191" s="1">
        <v>44835</v>
      </c>
      <c r="D9191">
        <v>16.235449735449734</v>
      </c>
    </row>
    <row r="9192" spans="1:4" x14ac:dyDescent="0.3">
      <c r="A9192" t="s">
        <v>183</v>
      </c>
      <c r="B9192" s="1">
        <v>42125</v>
      </c>
      <c r="C9192" s="1">
        <v>44866</v>
      </c>
      <c r="D9192">
        <v>17.356060606060609</v>
      </c>
    </row>
    <row r="9193" spans="1:4" x14ac:dyDescent="0.3">
      <c r="A9193" t="s">
        <v>183</v>
      </c>
      <c r="B9193" s="1">
        <v>42125</v>
      </c>
      <c r="C9193" s="1">
        <v>44896</v>
      </c>
      <c r="D9193">
        <v>18.474747474747474</v>
      </c>
    </row>
    <row r="9194" spans="1:4" x14ac:dyDescent="0.3">
      <c r="A9194" t="s">
        <v>183</v>
      </c>
      <c r="B9194" s="1">
        <v>42125</v>
      </c>
      <c r="C9194" s="1">
        <v>44927</v>
      </c>
      <c r="D9194">
        <v>19.565656565656568</v>
      </c>
    </row>
    <row r="9195" spans="1:4" x14ac:dyDescent="0.3">
      <c r="A9195" t="s">
        <v>183</v>
      </c>
      <c r="B9195" s="1">
        <v>42125</v>
      </c>
      <c r="C9195" s="1">
        <v>44958</v>
      </c>
      <c r="D9195">
        <v>20.644444444444446</v>
      </c>
    </row>
    <row r="9196" spans="1:4" x14ac:dyDescent="0.3">
      <c r="A9196" t="s">
        <v>183</v>
      </c>
      <c r="B9196" s="1">
        <v>42125</v>
      </c>
      <c r="C9196" s="1">
        <v>44986</v>
      </c>
      <c r="D9196">
        <v>21.884057971014492</v>
      </c>
    </row>
    <row r="9197" spans="1:4" x14ac:dyDescent="0.3">
      <c r="A9197" t="s">
        <v>183</v>
      </c>
      <c r="B9197" s="1">
        <v>42125</v>
      </c>
      <c r="C9197" s="1">
        <v>45017</v>
      </c>
      <c r="D9197">
        <v>23.299999999999997</v>
      </c>
    </row>
    <row r="9198" spans="1:4" x14ac:dyDescent="0.3">
      <c r="A9198" t="s">
        <v>183</v>
      </c>
      <c r="B9198" s="1">
        <v>42125</v>
      </c>
      <c r="C9198" s="1">
        <v>45047</v>
      </c>
      <c r="D9198">
        <v>25.309178743961354</v>
      </c>
    </row>
    <row r="9199" spans="1:4" x14ac:dyDescent="0.3">
      <c r="A9199" t="s">
        <v>183</v>
      </c>
      <c r="B9199" s="1">
        <v>42125</v>
      </c>
      <c r="C9199" s="1">
        <v>45078</v>
      </c>
      <c r="D9199">
        <v>27.444444444444443</v>
      </c>
    </row>
    <row r="9200" spans="1:4" x14ac:dyDescent="0.3">
      <c r="A9200" t="s">
        <v>183</v>
      </c>
      <c r="B9200" s="1">
        <v>42125</v>
      </c>
      <c r="C9200" s="1">
        <v>45108</v>
      </c>
      <c r="D9200">
        <v>29.518518518518519</v>
      </c>
    </row>
    <row r="9201" spans="1:4" x14ac:dyDescent="0.3">
      <c r="A9201" t="s">
        <v>183</v>
      </c>
      <c r="B9201" s="1">
        <v>42125</v>
      </c>
      <c r="C9201" s="1">
        <v>45139</v>
      </c>
      <c r="D9201">
        <v>36.067632850241552</v>
      </c>
    </row>
    <row r="9202" spans="1:4" x14ac:dyDescent="0.3">
      <c r="A9202" t="s">
        <v>183</v>
      </c>
      <c r="B9202" s="1">
        <v>42125</v>
      </c>
      <c r="C9202" s="1">
        <v>45170</v>
      </c>
      <c r="D9202">
        <v>38.666666666666664</v>
      </c>
    </row>
    <row r="9203" spans="1:4" x14ac:dyDescent="0.3">
      <c r="A9203" t="s">
        <v>183</v>
      </c>
      <c r="B9203" s="1">
        <v>42125</v>
      </c>
      <c r="C9203" s="1">
        <v>45200</v>
      </c>
      <c r="D9203">
        <v>38.717171717171716</v>
      </c>
    </row>
    <row r="9204" spans="1:4" x14ac:dyDescent="0.3">
      <c r="A9204" t="s">
        <v>183</v>
      </c>
      <c r="B9204" s="1">
        <v>42125</v>
      </c>
      <c r="C9204" s="1">
        <v>45231</v>
      </c>
      <c r="D9204">
        <v>39.176767676767675</v>
      </c>
    </row>
    <row r="9205" spans="1:4" x14ac:dyDescent="0.3">
      <c r="A9205" t="s">
        <v>183</v>
      </c>
      <c r="B9205" s="1">
        <v>42125</v>
      </c>
      <c r="C9205" s="1">
        <v>45261</v>
      </c>
      <c r="D9205">
        <v>71.843915343915342</v>
      </c>
    </row>
    <row r="9206" spans="1:4" x14ac:dyDescent="0.3">
      <c r="A9206" t="s">
        <v>183</v>
      </c>
      <c r="B9206" s="1">
        <v>42125</v>
      </c>
      <c r="C9206" s="1">
        <v>45292</v>
      </c>
      <c r="D9206">
        <v>91.661835748792271</v>
      </c>
    </row>
    <row r="9207" spans="1:4" x14ac:dyDescent="0.3">
      <c r="A9207" t="s">
        <v>183</v>
      </c>
      <c r="B9207" s="1">
        <v>42125</v>
      </c>
      <c r="C9207" s="1">
        <v>45323</v>
      </c>
      <c r="D9207">
        <v>93.653439153439152</v>
      </c>
    </row>
    <row r="9208" spans="1:4" x14ac:dyDescent="0.3">
      <c r="A9208" t="s">
        <v>183</v>
      </c>
      <c r="B9208" s="1">
        <v>42125</v>
      </c>
      <c r="C9208" s="1">
        <v>45352</v>
      </c>
      <c r="D9208">
        <v>95.296296296296291</v>
      </c>
    </row>
    <row r="9209" spans="1:4" x14ac:dyDescent="0.3">
      <c r="A9209" t="s">
        <v>183</v>
      </c>
      <c r="B9209" s="1">
        <v>42125</v>
      </c>
      <c r="C9209" s="1">
        <v>45383</v>
      </c>
      <c r="D9209">
        <v>97.320707070707073</v>
      </c>
    </row>
    <row r="9210" spans="1:4" x14ac:dyDescent="0.3">
      <c r="A9210" t="s">
        <v>183</v>
      </c>
      <c r="B9210" s="1">
        <v>42125</v>
      </c>
      <c r="C9210" s="1">
        <v>45413</v>
      </c>
      <c r="D9210">
        <v>98.891304347826079</v>
      </c>
    </row>
    <row r="9211" spans="1:4" x14ac:dyDescent="0.3">
      <c r="A9211" t="s">
        <v>183</v>
      </c>
      <c r="B9211" s="1">
        <v>42125</v>
      </c>
      <c r="C9211" s="1">
        <v>45444</v>
      </c>
      <c r="D9211">
        <v>100.61388888888888</v>
      </c>
    </row>
    <row r="9212" spans="1:4" x14ac:dyDescent="0.3">
      <c r="A9212" t="s">
        <v>183</v>
      </c>
      <c r="B9212" s="1">
        <v>42125</v>
      </c>
      <c r="C9212" s="1">
        <v>45474</v>
      </c>
      <c r="D9212">
        <v>102.67391304347827</v>
      </c>
    </row>
    <row r="9213" spans="1:4" x14ac:dyDescent="0.3">
      <c r="A9213" t="s">
        <v>183</v>
      </c>
      <c r="B9213" s="1">
        <v>42125</v>
      </c>
      <c r="C9213" s="1">
        <v>45505</v>
      </c>
      <c r="D9213">
        <v>104.87121212121212</v>
      </c>
    </row>
    <row r="9214" spans="1:4" x14ac:dyDescent="0.3">
      <c r="A9214" t="s">
        <v>183</v>
      </c>
      <c r="B9214" s="1">
        <v>42125</v>
      </c>
      <c r="C9214" s="1">
        <v>45536</v>
      </c>
      <c r="D9214">
        <v>106.53968253968254</v>
      </c>
    </row>
    <row r="9215" spans="1:4" x14ac:dyDescent="0.3">
      <c r="A9215" t="s">
        <v>183</v>
      </c>
      <c r="B9215" s="1">
        <v>42125</v>
      </c>
      <c r="C9215" s="1">
        <v>45566</v>
      </c>
      <c r="D9215">
        <v>108.29951690821255</v>
      </c>
    </row>
    <row r="9216" spans="1:4" x14ac:dyDescent="0.3">
      <c r="A9216" t="s">
        <v>183</v>
      </c>
      <c r="B9216" s="1">
        <v>42125</v>
      </c>
      <c r="C9216" s="1">
        <v>45597</v>
      </c>
      <c r="D9216">
        <v>110.16931216931216</v>
      </c>
    </row>
    <row r="9217" spans="1:4" x14ac:dyDescent="0.3">
      <c r="A9217" t="s">
        <v>183</v>
      </c>
      <c r="B9217" s="1">
        <v>42125</v>
      </c>
      <c r="C9217" s="1">
        <v>45627</v>
      </c>
      <c r="D9217">
        <v>112.51262626262627</v>
      </c>
    </row>
    <row r="9218" spans="1:4" x14ac:dyDescent="0.3">
      <c r="A9218" t="s">
        <v>183</v>
      </c>
      <c r="B9218" s="1">
        <v>42125</v>
      </c>
      <c r="C9218" s="1">
        <v>45658</v>
      </c>
      <c r="D9218">
        <v>114.68357487922705</v>
      </c>
    </row>
    <row r="9219" spans="1:4" x14ac:dyDescent="0.3">
      <c r="A9219" t="s">
        <v>183</v>
      </c>
      <c r="B9219" s="1">
        <v>42125</v>
      </c>
      <c r="C9219" s="1">
        <v>45689</v>
      </c>
      <c r="D9219">
        <v>116.55277777777776</v>
      </c>
    </row>
    <row r="9220" spans="1:4" x14ac:dyDescent="0.3">
      <c r="A9220" t="s">
        <v>183</v>
      </c>
      <c r="B9220" s="1">
        <v>42125</v>
      </c>
      <c r="C9220" s="1">
        <v>45717</v>
      </c>
      <c r="D9220">
        <v>117.74603174603175</v>
      </c>
    </row>
    <row r="9221" spans="1:4" x14ac:dyDescent="0.3">
      <c r="A9221" t="s">
        <v>183</v>
      </c>
      <c r="B9221" s="1">
        <v>42125</v>
      </c>
      <c r="C9221" s="1">
        <v>45748</v>
      </c>
      <c r="D9221">
        <v>123.69949494949495</v>
      </c>
    </row>
    <row r="9222" spans="1:4" x14ac:dyDescent="0.3">
      <c r="A9222" t="s">
        <v>183</v>
      </c>
      <c r="B9222" s="1">
        <v>42125</v>
      </c>
      <c r="C9222" s="1">
        <v>45778</v>
      </c>
      <c r="D9222">
        <v>126.40404040404042</v>
      </c>
    </row>
    <row r="9223" spans="1:4" x14ac:dyDescent="0.3">
      <c r="A9223" t="s">
        <v>183</v>
      </c>
      <c r="B9223" s="1">
        <v>42125</v>
      </c>
      <c r="C9223" s="1">
        <v>45809</v>
      </c>
      <c r="D9223">
        <v>130.36666666666667</v>
      </c>
    </row>
    <row r="9224" spans="1:4" x14ac:dyDescent="0.3">
      <c r="A9224" t="s">
        <v>183</v>
      </c>
      <c r="B9224" s="1">
        <v>42156</v>
      </c>
      <c r="C9224" s="1">
        <v>40544</v>
      </c>
      <c r="D9224">
        <v>-0.55555555555555558</v>
      </c>
    </row>
    <row r="9225" spans="1:4" x14ac:dyDescent="0.3">
      <c r="A9225" t="s">
        <v>183</v>
      </c>
      <c r="B9225" s="1">
        <v>42156</v>
      </c>
      <c r="C9225" s="1">
        <v>40575</v>
      </c>
      <c r="D9225">
        <v>-0.55555555555555558</v>
      </c>
    </row>
    <row r="9226" spans="1:4" x14ac:dyDescent="0.3">
      <c r="A9226" t="s">
        <v>183</v>
      </c>
      <c r="B9226" s="1">
        <v>42156</v>
      </c>
      <c r="C9226" s="1">
        <v>40603</v>
      </c>
      <c r="D9226">
        <v>-0.55555555555555558</v>
      </c>
    </row>
    <row r="9227" spans="1:4" x14ac:dyDescent="0.3">
      <c r="A9227" t="s">
        <v>183</v>
      </c>
      <c r="B9227" s="1">
        <v>42156</v>
      </c>
      <c r="C9227" s="1">
        <v>40634</v>
      </c>
      <c r="D9227">
        <v>-0.55555555555555558</v>
      </c>
    </row>
    <row r="9228" spans="1:4" x14ac:dyDescent="0.3">
      <c r="A9228" t="s">
        <v>183</v>
      </c>
      <c r="B9228" s="1">
        <v>42156</v>
      </c>
      <c r="C9228" s="1">
        <v>40664</v>
      </c>
      <c r="D9228">
        <v>-0.55555555555555558</v>
      </c>
    </row>
    <row r="9229" spans="1:4" x14ac:dyDescent="0.3">
      <c r="A9229" t="s">
        <v>183</v>
      </c>
      <c r="B9229" s="1">
        <v>42156</v>
      </c>
      <c r="C9229" s="1">
        <v>40695</v>
      </c>
      <c r="D9229">
        <v>-0.55555555555555558</v>
      </c>
    </row>
    <row r="9230" spans="1:4" x14ac:dyDescent="0.3">
      <c r="A9230" t="s">
        <v>183</v>
      </c>
      <c r="B9230" s="1">
        <v>42156</v>
      </c>
      <c r="C9230" s="1">
        <v>40725</v>
      </c>
      <c r="D9230">
        <v>-0.55555555555555558</v>
      </c>
    </row>
    <row r="9231" spans="1:4" x14ac:dyDescent="0.3">
      <c r="A9231" t="s">
        <v>183</v>
      </c>
      <c r="B9231" s="1">
        <v>42156</v>
      </c>
      <c r="C9231" s="1">
        <v>40756</v>
      </c>
      <c r="D9231">
        <v>-0.55555555555555558</v>
      </c>
    </row>
    <row r="9232" spans="1:4" x14ac:dyDescent="0.3">
      <c r="A9232" t="s">
        <v>183</v>
      </c>
      <c r="B9232" s="1">
        <v>42156</v>
      </c>
      <c r="C9232" s="1">
        <v>40787</v>
      </c>
      <c r="D9232">
        <v>-0.55555555555555558</v>
      </c>
    </row>
    <row r="9233" spans="1:4" x14ac:dyDescent="0.3">
      <c r="A9233" t="s">
        <v>183</v>
      </c>
      <c r="B9233" s="1">
        <v>42156</v>
      </c>
      <c r="C9233" s="1">
        <v>40817</v>
      </c>
      <c r="D9233">
        <v>-0.55555555555555558</v>
      </c>
    </row>
    <row r="9234" spans="1:4" x14ac:dyDescent="0.3">
      <c r="A9234" t="s">
        <v>183</v>
      </c>
      <c r="B9234" s="1">
        <v>42156</v>
      </c>
      <c r="C9234" s="1">
        <v>40848</v>
      </c>
      <c r="D9234">
        <v>-0.55555555555555558</v>
      </c>
    </row>
    <row r="9235" spans="1:4" x14ac:dyDescent="0.3">
      <c r="A9235" t="s">
        <v>183</v>
      </c>
      <c r="B9235" s="1">
        <v>42156</v>
      </c>
      <c r="C9235" s="1">
        <v>40878</v>
      </c>
      <c r="D9235">
        <v>-0.55555555555555558</v>
      </c>
    </row>
    <row r="9236" spans="1:4" x14ac:dyDescent="0.3">
      <c r="A9236" t="s">
        <v>183</v>
      </c>
      <c r="B9236" s="1">
        <v>42156</v>
      </c>
      <c r="C9236" s="1">
        <v>40909</v>
      </c>
      <c r="D9236">
        <v>-0.55555555555555558</v>
      </c>
    </row>
    <row r="9237" spans="1:4" x14ac:dyDescent="0.3">
      <c r="A9237" t="s">
        <v>183</v>
      </c>
      <c r="B9237" s="1">
        <v>42156</v>
      </c>
      <c r="C9237" s="1">
        <v>40940</v>
      </c>
      <c r="D9237">
        <v>-0.55555555555555558</v>
      </c>
    </row>
    <row r="9238" spans="1:4" x14ac:dyDescent="0.3">
      <c r="A9238" t="s">
        <v>183</v>
      </c>
      <c r="B9238" s="1">
        <v>42156</v>
      </c>
      <c r="C9238" s="1">
        <v>40969</v>
      </c>
      <c r="D9238">
        <v>-0.55555555555555558</v>
      </c>
    </row>
    <row r="9239" spans="1:4" x14ac:dyDescent="0.3">
      <c r="A9239" t="s">
        <v>183</v>
      </c>
      <c r="B9239" s="1">
        <v>42156</v>
      </c>
      <c r="C9239" s="1">
        <v>41000</v>
      </c>
      <c r="D9239">
        <v>-0.55555555555555558</v>
      </c>
    </row>
    <row r="9240" spans="1:4" x14ac:dyDescent="0.3">
      <c r="A9240" t="s">
        <v>183</v>
      </c>
      <c r="B9240" s="1">
        <v>42156</v>
      </c>
      <c r="C9240" s="1">
        <v>41030</v>
      </c>
      <c r="D9240">
        <v>-0.55555555555555558</v>
      </c>
    </row>
    <row r="9241" spans="1:4" x14ac:dyDescent="0.3">
      <c r="A9241" t="s">
        <v>183</v>
      </c>
      <c r="B9241" s="1">
        <v>42156</v>
      </c>
      <c r="C9241" s="1">
        <v>41061</v>
      </c>
      <c r="D9241">
        <v>-0.5083333333333333</v>
      </c>
    </row>
    <row r="9242" spans="1:4" x14ac:dyDescent="0.3">
      <c r="A9242" t="s">
        <v>183</v>
      </c>
      <c r="B9242" s="1">
        <v>42156</v>
      </c>
      <c r="C9242" s="1">
        <v>41091</v>
      </c>
      <c r="D9242">
        <v>-0.5</v>
      </c>
    </row>
    <row r="9243" spans="1:4" x14ac:dyDescent="0.3">
      <c r="A9243" t="s">
        <v>183</v>
      </c>
      <c r="B9243" s="1">
        <v>42156</v>
      </c>
      <c r="C9243" s="1">
        <v>41122</v>
      </c>
      <c r="D9243">
        <v>-0.44696969696969691</v>
      </c>
    </row>
    <row r="9244" spans="1:4" x14ac:dyDescent="0.3">
      <c r="A9244" t="s">
        <v>183</v>
      </c>
      <c r="B9244" s="1">
        <v>42156</v>
      </c>
      <c r="C9244" s="1">
        <v>41153</v>
      </c>
      <c r="D9244">
        <v>-0.44444444444444442</v>
      </c>
    </row>
    <row r="9245" spans="1:4" x14ac:dyDescent="0.3">
      <c r="A9245" t="s">
        <v>183</v>
      </c>
      <c r="B9245" s="1">
        <v>42156</v>
      </c>
      <c r="C9245" s="1">
        <v>41183</v>
      </c>
      <c r="D9245">
        <v>-0.44444444444444442</v>
      </c>
    </row>
    <row r="9246" spans="1:4" x14ac:dyDescent="0.3">
      <c r="A9246" t="s">
        <v>183</v>
      </c>
      <c r="B9246" s="1">
        <v>42156</v>
      </c>
      <c r="C9246" s="1">
        <v>41214</v>
      </c>
      <c r="D9246">
        <v>-0.44444444444444442</v>
      </c>
    </row>
    <row r="9247" spans="1:4" x14ac:dyDescent="0.3">
      <c r="A9247" t="s">
        <v>183</v>
      </c>
      <c r="B9247" s="1">
        <v>42156</v>
      </c>
      <c r="C9247" s="1">
        <v>41244</v>
      </c>
      <c r="D9247">
        <v>-0.44444444444444442</v>
      </c>
    </row>
    <row r="9248" spans="1:4" x14ac:dyDescent="0.3">
      <c r="A9248" t="s">
        <v>183</v>
      </c>
      <c r="B9248" s="1">
        <v>42156</v>
      </c>
      <c r="C9248" s="1">
        <v>41275</v>
      </c>
      <c r="D9248">
        <v>-0.44444444444444442</v>
      </c>
    </row>
    <row r="9249" spans="1:4" x14ac:dyDescent="0.3">
      <c r="A9249" t="s">
        <v>183</v>
      </c>
      <c r="B9249" s="1">
        <v>42156</v>
      </c>
      <c r="C9249" s="1">
        <v>41306</v>
      </c>
      <c r="D9249">
        <v>-0.44444444444444442</v>
      </c>
    </row>
    <row r="9250" spans="1:4" x14ac:dyDescent="0.3">
      <c r="A9250" t="s">
        <v>183</v>
      </c>
      <c r="B9250" s="1">
        <v>42156</v>
      </c>
      <c r="C9250" s="1">
        <v>41334</v>
      </c>
      <c r="D9250">
        <v>-0.44444444444444442</v>
      </c>
    </row>
    <row r="9251" spans="1:4" x14ac:dyDescent="0.3">
      <c r="A9251" t="s">
        <v>183</v>
      </c>
      <c r="B9251" s="1">
        <v>42156</v>
      </c>
      <c r="C9251" s="1">
        <v>41365</v>
      </c>
      <c r="D9251">
        <v>-0.44444444444444442</v>
      </c>
    </row>
    <row r="9252" spans="1:4" x14ac:dyDescent="0.3">
      <c r="A9252" t="s">
        <v>183</v>
      </c>
      <c r="B9252" s="1">
        <v>42156</v>
      </c>
      <c r="C9252" s="1">
        <v>41395</v>
      </c>
      <c r="D9252">
        <v>-0.44444444444444442</v>
      </c>
    </row>
    <row r="9253" spans="1:4" x14ac:dyDescent="0.3">
      <c r="A9253" t="s">
        <v>183</v>
      </c>
      <c r="B9253" s="1">
        <v>42156</v>
      </c>
      <c r="C9253" s="1">
        <v>41426</v>
      </c>
      <c r="D9253">
        <v>-0.44444444444444442</v>
      </c>
    </row>
    <row r="9254" spans="1:4" x14ac:dyDescent="0.3">
      <c r="A9254" t="s">
        <v>183</v>
      </c>
      <c r="B9254" s="1">
        <v>42156</v>
      </c>
      <c r="C9254" s="1">
        <v>41456</v>
      </c>
      <c r="D9254">
        <v>-0.434640522875817</v>
      </c>
    </row>
    <row r="9255" spans="1:4" x14ac:dyDescent="0.3">
      <c r="A9255" t="s">
        <v>183</v>
      </c>
      <c r="B9255" s="1">
        <v>42156</v>
      </c>
      <c r="C9255" s="1">
        <v>41487</v>
      </c>
      <c r="D9255">
        <v>-0.36296296296296293</v>
      </c>
    </row>
    <row r="9256" spans="1:4" x14ac:dyDescent="0.3">
      <c r="A9256" t="s">
        <v>183</v>
      </c>
      <c r="B9256" s="1">
        <v>42156</v>
      </c>
      <c r="C9256" s="1">
        <v>41518</v>
      </c>
      <c r="D9256">
        <v>-0.33333333333333337</v>
      </c>
    </row>
    <row r="9257" spans="1:4" x14ac:dyDescent="0.3">
      <c r="A9257" t="s">
        <v>183</v>
      </c>
      <c r="B9257" s="1">
        <v>42156</v>
      </c>
      <c r="C9257" s="1">
        <v>41548</v>
      </c>
      <c r="D9257">
        <v>-0.33333333333333337</v>
      </c>
    </row>
    <row r="9258" spans="1:4" x14ac:dyDescent="0.3">
      <c r="A9258" t="s">
        <v>183</v>
      </c>
      <c r="B9258" s="1">
        <v>42156</v>
      </c>
      <c r="C9258" s="1">
        <v>41579</v>
      </c>
      <c r="D9258">
        <v>-0.33333333333333337</v>
      </c>
    </row>
    <row r="9259" spans="1:4" x14ac:dyDescent="0.3">
      <c r="A9259" t="s">
        <v>183</v>
      </c>
      <c r="B9259" s="1">
        <v>42156</v>
      </c>
      <c r="C9259" s="1">
        <v>41609</v>
      </c>
      <c r="D9259">
        <v>-0.32986111111111116</v>
      </c>
    </row>
    <row r="9260" spans="1:4" x14ac:dyDescent="0.3">
      <c r="A9260" t="s">
        <v>183</v>
      </c>
      <c r="B9260" s="1">
        <v>42156</v>
      </c>
      <c r="C9260" s="1">
        <v>41640</v>
      </c>
      <c r="D9260">
        <v>-0.19444444444444442</v>
      </c>
    </row>
    <row r="9261" spans="1:4" x14ac:dyDescent="0.3">
      <c r="A9261" t="s">
        <v>183</v>
      </c>
      <c r="B9261" s="1">
        <v>42156</v>
      </c>
      <c r="C9261" s="1">
        <v>41671</v>
      </c>
      <c r="D9261">
        <v>-0.11111111111111116</v>
      </c>
    </row>
    <row r="9262" spans="1:4" x14ac:dyDescent="0.3">
      <c r="A9262" t="s">
        <v>183</v>
      </c>
      <c r="B9262" s="1">
        <v>42156</v>
      </c>
      <c r="C9262" s="1">
        <v>41699</v>
      </c>
      <c r="D9262">
        <v>-0.11111111111111116</v>
      </c>
    </row>
    <row r="9263" spans="1:4" x14ac:dyDescent="0.3">
      <c r="A9263" t="s">
        <v>183</v>
      </c>
      <c r="B9263" s="1">
        <v>42156</v>
      </c>
      <c r="C9263" s="1">
        <v>41730</v>
      </c>
      <c r="D9263">
        <v>-0.11111111111111116</v>
      </c>
    </row>
    <row r="9264" spans="1:4" x14ac:dyDescent="0.3">
      <c r="A9264" t="s">
        <v>183</v>
      </c>
      <c r="B9264" s="1">
        <v>42156</v>
      </c>
      <c r="C9264" s="1">
        <v>41760</v>
      </c>
      <c r="D9264">
        <v>-0.11111111111111116</v>
      </c>
    </row>
    <row r="9265" spans="1:4" x14ac:dyDescent="0.3">
      <c r="A9265" t="s">
        <v>183</v>
      </c>
      <c r="B9265" s="1">
        <v>42156</v>
      </c>
      <c r="C9265" s="1">
        <v>41791</v>
      </c>
      <c r="D9265">
        <v>-0.11111111111111116</v>
      </c>
    </row>
    <row r="9266" spans="1:4" x14ac:dyDescent="0.3">
      <c r="A9266" t="s">
        <v>183</v>
      </c>
      <c r="B9266" s="1">
        <v>42156</v>
      </c>
      <c r="C9266" s="1">
        <v>41821</v>
      </c>
      <c r="D9266">
        <v>-0.11111111111111116</v>
      </c>
    </row>
    <row r="9267" spans="1:4" x14ac:dyDescent="0.3">
      <c r="A9267" t="s">
        <v>183</v>
      </c>
      <c r="B9267" s="1">
        <v>42156</v>
      </c>
      <c r="C9267" s="1">
        <v>41852</v>
      </c>
      <c r="D9267">
        <v>-0.11111111111111116</v>
      </c>
    </row>
    <row r="9268" spans="1:4" x14ac:dyDescent="0.3">
      <c r="A9268" t="s">
        <v>183</v>
      </c>
      <c r="B9268" s="1">
        <v>42156</v>
      </c>
      <c r="C9268" s="1">
        <v>41883</v>
      </c>
      <c r="D9268">
        <v>-0.11111111111111116</v>
      </c>
    </row>
    <row r="9269" spans="1:4" x14ac:dyDescent="0.3">
      <c r="A9269" t="s">
        <v>183</v>
      </c>
      <c r="B9269" s="1">
        <v>42156</v>
      </c>
      <c r="C9269" s="1">
        <v>41913</v>
      </c>
      <c r="D9269">
        <v>-9.8566308243727585E-2</v>
      </c>
    </row>
    <row r="9270" spans="1:4" x14ac:dyDescent="0.3">
      <c r="A9270" t="s">
        <v>183</v>
      </c>
      <c r="B9270" s="1">
        <v>42156</v>
      </c>
      <c r="C9270" s="1">
        <v>41944</v>
      </c>
      <c r="D9270">
        <v>-5.555555555555558E-2</v>
      </c>
    </row>
    <row r="9271" spans="1:4" x14ac:dyDescent="0.3">
      <c r="A9271" t="s">
        <v>183</v>
      </c>
      <c r="B9271" s="1">
        <v>42156</v>
      </c>
      <c r="C9271" s="1">
        <v>41974</v>
      </c>
      <c r="D9271">
        <v>-3.5842293906811484E-3</v>
      </c>
    </row>
    <row r="9272" spans="1:4" x14ac:dyDescent="0.3">
      <c r="A9272" t="s">
        <v>183</v>
      </c>
      <c r="B9272" s="1">
        <v>42156</v>
      </c>
      <c r="C9272" s="1">
        <v>42005</v>
      </c>
      <c r="D9272">
        <v>0</v>
      </c>
    </row>
    <row r="9273" spans="1:4" x14ac:dyDescent="0.3">
      <c r="A9273" t="s">
        <v>183</v>
      </c>
      <c r="B9273" s="1">
        <v>42156</v>
      </c>
      <c r="C9273" s="1">
        <v>42036</v>
      </c>
      <c r="D9273">
        <v>0</v>
      </c>
    </row>
    <row r="9274" spans="1:4" x14ac:dyDescent="0.3">
      <c r="A9274" t="s">
        <v>183</v>
      </c>
      <c r="B9274" s="1">
        <v>42156</v>
      </c>
      <c r="C9274" s="1">
        <v>42064</v>
      </c>
      <c r="D9274">
        <v>0</v>
      </c>
    </row>
    <row r="9275" spans="1:4" x14ac:dyDescent="0.3">
      <c r="A9275" t="s">
        <v>183</v>
      </c>
      <c r="B9275" s="1">
        <v>42156</v>
      </c>
      <c r="C9275" s="1">
        <v>42095</v>
      </c>
      <c r="D9275">
        <v>0</v>
      </c>
    </row>
    <row r="9276" spans="1:4" x14ac:dyDescent="0.3">
      <c r="A9276" t="s">
        <v>183</v>
      </c>
      <c r="B9276" s="1">
        <v>42156</v>
      </c>
      <c r="C9276" s="1">
        <v>42125</v>
      </c>
      <c r="D9276">
        <v>0</v>
      </c>
    </row>
    <row r="9277" spans="1:4" x14ac:dyDescent="0.3">
      <c r="A9277" t="s">
        <v>183</v>
      </c>
      <c r="B9277" s="1">
        <v>42156</v>
      </c>
      <c r="C9277" s="1">
        <v>42156</v>
      </c>
      <c r="D9277">
        <v>0</v>
      </c>
    </row>
    <row r="9278" spans="1:4" x14ac:dyDescent="0.3">
      <c r="A9278" t="s">
        <v>183</v>
      </c>
      <c r="B9278" s="1">
        <v>42156</v>
      </c>
      <c r="C9278" s="1">
        <v>42186</v>
      </c>
      <c r="D9278">
        <v>0</v>
      </c>
    </row>
    <row r="9279" spans="1:4" x14ac:dyDescent="0.3">
      <c r="A9279" t="s">
        <v>183</v>
      </c>
      <c r="B9279" s="1">
        <v>42156</v>
      </c>
      <c r="C9279" s="1">
        <v>42217</v>
      </c>
      <c r="D9279">
        <v>0</v>
      </c>
    </row>
    <row r="9280" spans="1:4" x14ac:dyDescent="0.3">
      <c r="A9280" t="s">
        <v>183</v>
      </c>
      <c r="B9280" s="1">
        <v>42156</v>
      </c>
      <c r="C9280" s="1">
        <v>42248</v>
      </c>
      <c r="D9280">
        <v>0</v>
      </c>
    </row>
    <row r="9281" spans="1:4" x14ac:dyDescent="0.3">
      <c r="A9281" t="s">
        <v>183</v>
      </c>
      <c r="B9281" s="1">
        <v>42156</v>
      </c>
      <c r="C9281" s="1">
        <v>42278</v>
      </c>
      <c r="D9281">
        <v>3.584229390680993E-2</v>
      </c>
    </row>
    <row r="9282" spans="1:4" x14ac:dyDescent="0.3">
      <c r="A9282" t="s">
        <v>183</v>
      </c>
      <c r="B9282" s="1">
        <v>42156</v>
      </c>
      <c r="C9282" s="1">
        <v>42309</v>
      </c>
      <c r="D9282">
        <v>0.11111111111111116</v>
      </c>
    </row>
    <row r="9283" spans="1:4" x14ac:dyDescent="0.3">
      <c r="A9283" t="s">
        <v>183</v>
      </c>
      <c r="B9283" s="1">
        <v>42156</v>
      </c>
      <c r="C9283" s="1">
        <v>42339</v>
      </c>
      <c r="D9283">
        <v>0.27956989247311825</v>
      </c>
    </row>
    <row r="9284" spans="1:4" x14ac:dyDescent="0.3">
      <c r="A9284" t="s">
        <v>183</v>
      </c>
      <c r="B9284" s="1">
        <v>42156</v>
      </c>
      <c r="C9284" s="1">
        <v>42370</v>
      </c>
      <c r="D9284">
        <v>0.521505376344086</v>
      </c>
    </row>
    <row r="9285" spans="1:4" x14ac:dyDescent="0.3">
      <c r="A9285" t="s">
        <v>183</v>
      </c>
      <c r="B9285" s="1">
        <v>42156</v>
      </c>
      <c r="C9285" s="1">
        <v>42401</v>
      </c>
      <c r="D9285">
        <v>0.64559386973180066</v>
      </c>
    </row>
    <row r="9286" spans="1:4" x14ac:dyDescent="0.3">
      <c r="A9286" t="s">
        <v>183</v>
      </c>
      <c r="B9286" s="1">
        <v>42156</v>
      </c>
      <c r="C9286" s="1">
        <v>42430</v>
      </c>
      <c r="D9286">
        <v>0.66666666666666674</v>
      </c>
    </row>
    <row r="9287" spans="1:4" x14ac:dyDescent="0.3">
      <c r="A9287" t="s">
        <v>183</v>
      </c>
      <c r="B9287" s="1">
        <v>42156</v>
      </c>
      <c r="C9287" s="1">
        <v>42461</v>
      </c>
      <c r="D9287">
        <v>0.62222222222222223</v>
      </c>
    </row>
    <row r="9288" spans="1:4" x14ac:dyDescent="0.3">
      <c r="A9288" t="s">
        <v>183</v>
      </c>
      <c r="B9288" s="1">
        <v>42156</v>
      </c>
      <c r="C9288" s="1">
        <v>42491</v>
      </c>
      <c r="D9288">
        <v>0.57526881720430101</v>
      </c>
    </row>
    <row r="9289" spans="1:4" x14ac:dyDescent="0.3">
      <c r="A9289" t="s">
        <v>183</v>
      </c>
      <c r="B9289" s="1">
        <v>42156</v>
      </c>
      <c r="C9289" s="1">
        <v>42522</v>
      </c>
      <c r="D9289">
        <v>0.57962962962962972</v>
      </c>
    </row>
    <row r="9290" spans="1:4" x14ac:dyDescent="0.3">
      <c r="A9290" t="s">
        <v>183</v>
      </c>
      <c r="B9290" s="1">
        <v>42156</v>
      </c>
      <c r="C9290" s="1">
        <v>42552</v>
      </c>
      <c r="D9290">
        <v>0.66487455197132617</v>
      </c>
    </row>
    <row r="9291" spans="1:4" x14ac:dyDescent="0.3">
      <c r="A9291" t="s">
        <v>183</v>
      </c>
      <c r="B9291" s="1">
        <v>42156</v>
      </c>
      <c r="C9291" s="1">
        <v>42583</v>
      </c>
      <c r="D9291">
        <v>0.66666666666666674</v>
      </c>
    </row>
    <row r="9292" spans="1:4" x14ac:dyDescent="0.3">
      <c r="A9292" t="s">
        <v>183</v>
      </c>
      <c r="B9292" s="1">
        <v>42156</v>
      </c>
      <c r="C9292" s="1">
        <v>42614</v>
      </c>
      <c r="D9292">
        <v>0.67222222222222228</v>
      </c>
    </row>
    <row r="9293" spans="1:4" x14ac:dyDescent="0.3">
      <c r="A9293" t="s">
        <v>183</v>
      </c>
      <c r="B9293" s="1">
        <v>42156</v>
      </c>
      <c r="C9293" s="1">
        <v>42644</v>
      </c>
      <c r="D9293">
        <v>0.67204301075268824</v>
      </c>
    </row>
    <row r="9294" spans="1:4" x14ac:dyDescent="0.3">
      <c r="A9294" t="s">
        <v>183</v>
      </c>
      <c r="B9294" s="1">
        <v>42156</v>
      </c>
      <c r="C9294" s="1">
        <v>42675</v>
      </c>
      <c r="D9294">
        <v>0.70000000000000018</v>
      </c>
    </row>
    <row r="9295" spans="1:4" x14ac:dyDescent="0.3">
      <c r="A9295" t="s">
        <v>183</v>
      </c>
      <c r="B9295" s="1">
        <v>42156</v>
      </c>
      <c r="C9295" s="1">
        <v>42705</v>
      </c>
      <c r="D9295">
        <v>0.76881720430107525</v>
      </c>
    </row>
    <row r="9296" spans="1:4" x14ac:dyDescent="0.3">
      <c r="A9296" t="s">
        <v>183</v>
      </c>
      <c r="B9296" s="1">
        <v>42156</v>
      </c>
      <c r="C9296" s="1">
        <v>42736</v>
      </c>
      <c r="D9296">
        <v>0.77777777777777768</v>
      </c>
    </row>
    <row r="9297" spans="1:4" x14ac:dyDescent="0.3">
      <c r="A9297" t="s">
        <v>183</v>
      </c>
      <c r="B9297" s="1">
        <v>42156</v>
      </c>
      <c r="C9297" s="1">
        <v>42767</v>
      </c>
      <c r="D9297">
        <v>0.75198412698412698</v>
      </c>
    </row>
    <row r="9298" spans="1:4" x14ac:dyDescent="0.3">
      <c r="A9298" t="s">
        <v>183</v>
      </c>
      <c r="B9298" s="1">
        <v>42156</v>
      </c>
      <c r="C9298" s="1">
        <v>42795</v>
      </c>
      <c r="D9298">
        <v>0.73655913978494625</v>
      </c>
    </row>
    <row r="9299" spans="1:4" x14ac:dyDescent="0.3">
      <c r="A9299" t="s">
        <v>183</v>
      </c>
      <c r="B9299" s="1">
        <v>42156</v>
      </c>
      <c r="C9299" s="1">
        <v>42826</v>
      </c>
      <c r="D9299">
        <v>0.71481481481481479</v>
      </c>
    </row>
    <row r="9300" spans="1:4" x14ac:dyDescent="0.3">
      <c r="A9300" t="s">
        <v>183</v>
      </c>
      <c r="B9300" s="1">
        <v>42156</v>
      </c>
      <c r="C9300" s="1">
        <v>42856</v>
      </c>
      <c r="D9300">
        <v>0.74910394265232982</v>
      </c>
    </row>
    <row r="9301" spans="1:4" x14ac:dyDescent="0.3">
      <c r="A9301" t="s">
        <v>183</v>
      </c>
      <c r="B9301" s="1">
        <v>42156</v>
      </c>
      <c r="C9301" s="1">
        <v>42887</v>
      </c>
      <c r="D9301">
        <v>0.78518518518518521</v>
      </c>
    </row>
    <row r="9302" spans="1:4" x14ac:dyDescent="0.3">
      <c r="A9302" t="s">
        <v>183</v>
      </c>
      <c r="B9302" s="1">
        <v>42156</v>
      </c>
      <c r="C9302" s="1">
        <v>42917</v>
      </c>
      <c r="D9302">
        <v>0.91218637992831564</v>
      </c>
    </row>
    <row r="9303" spans="1:4" x14ac:dyDescent="0.3">
      <c r="A9303" t="s">
        <v>183</v>
      </c>
      <c r="B9303" s="1">
        <v>42156</v>
      </c>
      <c r="C9303" s="1">
        <v>42948</v>
      </c>
      <c r="D9303">
        <v>0.96236559139784927</v>
      </c>
    </row>
    <row r="9304" spans="1:4" x14ac:dyDescent="0.3">
      <c r="A9304" t="s">
        <v>183</v>
      </c>
      <c r="B9304" s="1">
        <v>42156</v>
      </c>
      <c r="C9304" s="1">
        <v>42979</v>
      </c>
      <c r="D9304">
        <v>0.92777777777777803</v>
      </c>
    </row>
    <row r="9305" spans="1:4" x14ac:dyDescent="0.3">
      <c r="A9305" t="s">
        <v>183</v>
      </c>
      <c r="B9305" s="1">
        <v>42156</v>
      </c>
      <c r="C9305" s="1">
        <v>43009</v>
      </c>
      <c r="D9305">
        <v>0.95340501792114707</v>
      </c>
    </row>
    <row r="9306" spans="1:4" x14ac:dyDescent="0.3">
      <c r="A9306" t="s">
        <v>183</v>
      </c>
      <c r="B9306" s="1">
        <v>42156</v>
      </c>
      <c r="C9306" s="1">
        <v>43040</v>
      </c>
      <c r="D9306">
        <v>0.95555555555555571</v>
      </c>
    </row>
    <row r="9307" spans="1:4" x14ac:dyDescent="0.3">
      <c r="A9307" t="s">
        <v>183</v>
      </c>
      <c r="B9307" s="1">
        <v>42156</v>
      </c>
      <c r="C9307" s="1">
        <v>43070</v>
      </c>
      <c r="D9307">
        <v>0.99305555555555558</v>
      </c>
    </row>
    <row r="9308" spans="1:4" x14ac:dyDescent="0.3">
      <c r="A9308" t="s">
        <v>183</v>
      </c>
      <c r="B9308" s="1">
        <v>42156</v>
      </c>
      <c r="C9308" s="1">
        <v>43101</v>
      </c>
      <c r="D9308">
        <v>1.1218637992831542</v>
      </c>
    </row>
    <row r="9309" spans="1:4" x14ac:dyDescent="0.3">
      <c r="A9309" t="s">
        <v>183</v>
      </c>
      <c r="B9309" s="1">
        <v>42156</v>
      </c>
      <c r="C9309" s="1">
        <v>43132</v>
      </c>
      <c r="D9309">
        <v>1.2103174603174605</v>
      </c>
    </row>
    <row r="9310" spans="1:4" x14ac:dyDescent="0.3">
      <c r="A9310" t="s">
        <v>183</v>
      </c>
      <c r="B9310" s="1">
        <v>42156</v>
      </c>
      <c r="C9310" s="1">
        <v>43160</v>
      </c>
      <c r="D9310">
        <v>1.2652329749103943</v>
      </c>
    </row>
    <row r="9311" spans="1:4" x14ac:dyDescent="0.3">
      <c r="A9311" t="s">
        <v>183</v>
      </c>
      <c r="B9311" s="1">
        <v>42156</v>
      </c>
      <c r="C9311" s="1">
        <v>43191</v>
      </c>
      <c r="D9311">
        <v>1.25</v>
      </c>
    </row>
    <row r="9312" spans="1:4" x14ac:dyDescent="0.3">
      <c r="A9312" t="s">
        <v>183</v>
      </c>
      <c r="B9312" s="1">
        <v>42156</v>
      </c>
      <c r="C9312" s="1">
        <v>43221</v>
      </c>
      <c r="D9312">
        <v>1.6272401433691757</v>
      </c>
    </row>
    <row r="9313" spans="1:4" x14ac:dyDescent="0.3">
      <c r="A9313" t="s">
        <v>183</v>
      </c>
      <c r="B9313" s="1">
        <v>42156</v>
      </c>
      <c r="C9313" s="1">
        <v>43252</v>
      </c>
      <c r="D9313">
        <v>1.9851851851851854</v>
      </c>
    </row>
    <row r="9314" spans="1:4" x14ac:dyDescent="0.3">
      <c r="A9314" t="s">
        <v>183</v>
      </c>
      <c r="B9314" s="1">
        <v>42156</v>
      </c>
      <c r="C9314" s="1">
        <v>43282</v>
      </c>
      <c r="D9314">
        <v>2.091397849462366</v>
      </c>
    </row>
    <row r="9315" spans="1:4" x14ac:dyDescent="0.3">
      <c r="A9315" t="s">
        <v>183</v>
      </c>
      <c r="B9315" s="1">
        <v>42156</v>
      </c>
      <c r="C9315" s="1">
        <v>43313</v>
      </c>
      <c r="D9315">
        <v>2.32258064516129</v>
      </c>
    </row>
    <row r="9316" spans="1:4" x14ac:dyDescent="0.3">
      <c r="A9316" t="s">
        <v>183</v>
      </c>
      <c r="B9316" s="1">
        <v>42156</v>
      </c>
      <c r="C9316" s="1">
        <v>43344</v>
      </c>
      <c r="D9316">
        <v>3.2740740740740746</v>
      </c>
    </row>
    <row r="9317" spans="1:4" x14ac:dyDescent="0.3">
      <c r="A9317" t="s">
        <v>183</v>
      </c>
      <c r="B9317" s="1">
        <v>42156</v>
      </c>
      <c r="C9317" s="1">
        <v>43374</v>
      </c>
      <c r="D9317">
        <v>3.1362007168458783</v>
      </c>
    </row>
    <row r="9318" spans="1:4" x14ac:dyDescent="0.3">
      <c r="A9318" t="s">
        <v>183</v>
      </c>
      <c r="B9318" s="1">
        <v>42156</v>
      </c>
      <c r="C9318" s="1">
        <v>43405</v>
      </c>
      <c r="D9318">
        <v>3.0407407407407412</v>
      </c>
    </row>
    <row r="9319" spans="1:4" x14ac:dyDescent="0.3">
      <c r="A9319" t="s">
        <v>183</v>
      </c>
      <c r="B9319" s="1">
        <v>42156</v>
      </c>
      <c r="C9319" s="1">
        <v>43435</v>
      </c>
      <c r="D9319">
        <v>3.2078853046594977</v>
      </c>
    </row>
    <row r="9320" spans="1:4" x14ac:dyDescent="0.3">
      <c r="A9320" t="s">
        <v>183</v>
      </c>
      <c r="B9320" s="1">
        <v>42156</v>
      </c>
      <c r="C9320" s="1">
        <v>43466</v>
      </c>
      <c r="D9320">
        <v>3.1577060931899643</v>
      </c>
    </row>
    <row r="9321" spans="1:4" x14ac:dyDescent="0.3">
      <c r="A9321" t="s">
        <v>183</v>
      </c>
      <c r="B9321" s="1">
        <v>42156</v>
      </c>
      <c r="C9321" s="1">
        <v>43497</v>
      </c>
      <c r="D9321">
        <v>3.2638888888888893</v>
      </c>
    </row>
    <row r="9322" spans="1:4" x14ac:dyDescent="0.3">
      <c r="A9322" t="s">
        <v>183</v>
      </c>
      <c r="B9322" s="1">
        <v>42156</v>
      </c>
      <c r="C9322" s="1">
        <v>43525</v>
      </c>
      <c r="D9322">
        <v>3.5770609318996414</v>
      </c>
    </row>
    <row r="9323" spans="1:4" x14ac:dyDescent="0.3">
      <c r="A9323" t="s">
        <v>183</v>
      </c>
      <c r="B9323" s="1">
        <v>42156</v>
      </c>
      <c r="C9323" s="1">
        <v>43556</v>
      </c>
      <c r="D9323">
        <v>3.8074074074074069</v>
      </c>
    </row>
    <row r="9324" spans="1:4" x14ac:dyDescent="0.3">
      <c r="A9324" t="s">
        <v>183</v>
      </c>
      <c r="B9324" s="1">
        <v>42156</v>
      </c>
      <c r="C9324" s="1">
        <v>43586</v>
      </c>
      <c r="D9324">
        <v>3.9910394265232974</v>
      </c>
    </row>
    <row r="9325" spans="1:4" x14ac:dyDescent="0.3">
      <c r="A9325" t="s">
        <v>183</v>
      </c>
      <c r="B9325" s="1">
        <v>42156</v>
      </c>
      <c r="C9325" s="1">
        <v>43617</v>
      </c>
      <c r="D9325">
        <v>3.8981481481481488</v>
      </c>
    </row>
    <row r="9326" spans="1:4" x14ac:dyDescent="0.3">
      <c r="A9326" t="s">
        <v>183</v>
      </c>
      <c r="B9326" s="1">
        <v>42156</v>
      </c>
      <c r="C9326" s="1">
        <v>43647</v>
      </c>
      <c r="D9326">
        <v>3.7329749103942653</v>
      </c>
    </row>
    <row r="9327" spans="1:4" x14ac:dyDescent="0.3">
      <c r="A9327" t="s">
        <v>183</v>
      </c>
      <c r="B9327" s="1">
        <v>42156</v>
      </c>
      <c r="C9327" s="1">
        <v>43678</v>
      </c>
      <c r="D9327">
        <v>4.7921146953405014</v>
      </c>
    </row>
    <row r="9328" spans="1:4" x14ac:dyDescent="0.3">
      <c r="A9328" t="s">
        <v>183</v>
      </c>
      <c r="B9328" s="1">
        <v>42156</v>
      </c>
      <c r="C9328" s="1">
        <v>43709</v>
      </c>
      <c r="D9328">
        <v>5.3111111111111109</v>
      </c>
    </row>
    <row r="9329" spans="1:4" x14ac:dyDescent="0.3">
      <c r="A9329" t="s">
        <v>183</v>
      </c>
      <c r="B9329" s="1">
        <v>42156</v>
      </c>
      <c r="C9329" s="1">
        <v>43739</v>
      </c>
      <c r="D9329">
        <v>5.575268817204301</v>
      </c>
    </row>
    <row r="9330" spans="1:4" x14ac:dyDescent="0.3">
      <c r="A9330" t="s">
        <v>183</v>
      </c>
      <c r="B9330" s="1">
        <v>42156</v>
      </c>
      <c r="C9330" s="1">
        <v>43770</v>
      </c>
      <c r="D9330">
        <v>5.7222222222222223</v>
      </c>
    </row>
    <row r="9331" spans="1:4" x14ac:dyDescent="0.3">
      <c r="A9331" t="s">
        <v>183</v>
      </c>
      <c r="B9331" s="1">
        <v>42156</v>
      </c>
      <c r="C9331" s="1">
        <v>43800</v>
      </c>
      <c r="D9331">
        <v>5.7275985663082434</v>
      </c>
    </row>
    <row r="9332" spans="1:4" x14ac:dyDescent="0.3">
      <c r="A9332" t="s">
        <v>183</v>
      </c>
      <c r="B9332" s="1">
        <v>42156</v>
      </c>
      <c r="C9332" s="1">
        <v>43831</v>
      </c>
      <c r="D9332">
        <v>5.7222222222222223</v>
      </c>
    </row>
    <row r="9333" spans="1:4" x14ac:dyDescent="0.3">
      <c r="A9333" t="s">
        <v>183</v>
      </c>
      <c r="B9333" s="1">
        <v>42156</v>
      </c>
      <c r="C9333" s="1">
        <v>43862</v>
      </c>
      <c r="D9333">
        <v>5.7681992337164756</v>
      </c>
    </row>
    <row r="9334" spans="1:4" x14ac:dyDescent="0.3">
      <c r="A9334" t="s">
        <v>183</v>
      </c>
      <c r="B9334" s="1">
        <v>42156</v>
      </c>
      <c r="C9334" s="1">
        <v>43891</v>
      </c>
      <c r="D9334">
        <v>5.9820788530465947</v>
      </c>
    </row>
    <row r="9335" spans="1:4" x14ac:dyDescent="0.3">
      <c r="A9335" t="s">
        <v>183</v>
      </c>
      <c r="B9335" s="1">
        <v>42156</v>
      </c>
      <c r="C9335" s="1">
        <v>43922</v>
      </c>
      <c r="D9335">
        <v>6.2555555555555555</v>
      </c>
    </row>
    <row r="9336" spans="1:4" x14ac:dyDescent="0.3">
      <c r="A9336" t="s">
        <v>183</v>
      </c>
      <c r="B9336" s="1">
        <v>42156</v>
      </c>
      <c r="C9336" s="1">
        <v>43952</v>
      </c>
      <c r="D9336">
        <v>6.4917695473251023</v>
      </c>
    </row>
    <row r="9337" spans="1:4" x14ac:dyDescent="0.3">
      <c r="A9337" t="s">
        <v>183</v>
      </c>
      <c r="B9337" s="1">
        <v>42156</v>
      </c>
      <c r="C9337" s="1">
        <v>43983</v>
      </c>
      <c r="D9337">
        <v>6.7828282828282829</v>
      </c>
    </row>
    <row r="9338" spans="1:4" x14ac:dyDescent="0.3">
      <c r="A9338" t="s">
        <v>183</v>
      </c>
      <c r="B9338" s="1">
        <v>42156</v>
      </c>
      <c r="C9338" s="1">
        <v>44013</v>
      </c>
      <c r="D9338">
        <v>7.0893719806763276</v>
      </c>
    </row>
    <row r="9339" spans="1:4" x14ac:dyDescent="0.3">
      <c r="A9339" t="s">
        <v>183</v>
      </c>
      <c r="B9339" s="1">
        <v>42156</v>
      </c>
      <c r="C9339" s="1">
        <v>44044</v>
      </c>
      <c r="D9339">
        <v>7.3306878306878307</v>
      </c>
    </row>
    <row r="9340" spans="1:4" x14ac:dyDescent="0.3">
      <c r="A9340" t="s">
        <v>183</v>
      </c>
      <c r="B9340" s="1">
        <v>42156</v>
      </c>
      <c r="C9340" s="1">
        <v>44075</v>
      </c>
      <c r="D9340">
        <v>7.558080808080808</v>
      </c>
    </row>
    <row r="9341" spans="1:4" x14ac:dyDescent="0.3">
      <c r="A9341" t="s">
        <v>183</v>
      </c>
      <c r="B9341" s="1">
        <v>42156</v>
      </c>
      <c r="C9341" s="1">
        <v>44105</v>
      </c>
      <c r="D9341">
        <v>7.9116161616161609</v>
      </c>
    </row>
    <row r="9342" spans="1:4" x14ac:dyDescent="0.3">
      <c r="A9342" t="s">
        <v>183</v>
      </c>
      <c r="B9342" s="1">
        <v>42156</v>
      </c>
      <c r="C9342" s="1">
        <v>44136</v>
      </c>
      <c r="D9342">
        <v>8.1798941798941804</v>
      </c>
    </row>
    <row r="9343" spans="1:4" x14ac:dyDescent="0.3">
      <c r="A9343" t="s">
        <v>183</v>
      </c>
      <c r="B9343" s="1">
        <v>42156</v>
      </c>
      <c r="C9343" s="1">
        <v>44166</v>
      </c>
      <c r="D9343">
        <v>8.4685990338164245</v>
      </c>
    </row>
    <row r="9344" spans="1:4" x14ac:dyDescent="0.3">
      <c r="A9344" t="s">
        <v>183</v>
      </c>
      <c r="B9344" s="1">
        <v>42156</v>
      </c>
      <c r="C9344" s="1">
        <v>44197</v>
      </c>
      <c r="D9344">
        <v>8.825396825396826</v>
      </c>
    </row>
    <row r="9345" spans="1:4" x14ac:dyDescent="0.3">
      <c r="A9345" t="s">
        <v>183</v>
      </c>
      <c r="B9345" s="1">
        <v>42156</v>
      </c>
      <c r="C9345" s="1">
        <v>44228</v>
      </c>
      <c r="D9345">
        <v>9.1138888888888889</v>
      </c>
    </row>
    <row r="9346" spans="1:4" x14ac:dyDescent="0.3">
      <c r="A9346" t="s">
        <v>183</v>
      </c>
      <c r="B9346" s="1">
        <v>42156</v>
      </c>
      <c r="C9346" s="1">
        <v>44256</v>
      </c>
      <c r="D9346">
        <v>9.4106280193236724</v>
      </c>
    </row>
    <row r="9347" spans="1:4" x14ac:dyDescent="0.3">
      <c r="A9347" t="s">
        <v>183</v>
      </c>
      <c r="B9347" s="1">
        <v>42156</v>
      </c>
      <c r="C9347" s="1">
        <v>44287</v>
      </c>
      <c r="D9347">
        <v>9.6111111111111107</v>
      </c>
    </row>
    <row r="9348" spans="1:4" x14ac:dyDescent="0.3">
      <c r="A9348" t="s">
        <v>183</v>
      </c>
      <c r="B9348" s="1">
        <v>42156</v>
      </c>
      <c r="C9348" s="1">
        <v>44317</v>
      </c>
      <c r="D9348">
        <v>9.7513227513227516</v>
      </c>
    </row>
    <row r="9349" spans="1:4" x14ac:dyDescent="0.3">
      <c r="A9349" t="s">
        <v>183</v>
      </c>
      <c r="B9349" s="1">
        <v>42156</v>
      </c>
      <c r="C9349" s="1">
        <v>44348</v>
      </c>
      <c r="D9349">
        <v>9.8434343434343443</v>
      </c>
    </row>
    <row r="9350" spans="1:4" x14ac:dyDescent="0.3">
      <c r="A9350" t="s">
        <v>183</v>
      </c>
      <c r="B9350" s="1">
        <v>42156</v>
      </c>
      <c r="C9350" s="1">
        <v>44378</v>
      </c>
      <c r="D9350">
        <v>9.954545454545455</v>
      </c>
    </row>
    <row r="9351" spans="1:4" x14ac:dyDescent="0.3">
      <c r="A9351" t="s">
        <v>183</v>
      </c>
      <c r="B9351" s="1">
        <v>42156</v>
      </c>
      <c r="C9351" s="1">
        <v>44409</v>
      </c>
      <c r="D9351">
        <v>10.065656565656566</v>
      </c>
    </row>
    <row r="9352" spans="1:4" x14ac:dyDescent="0.3">
      <c r="A9352" t="s">
        <v>183</v>
      </c>
      <c r="B9352" s="1">
        <v>42156</v>
      </c>
      <c r="C9352" s="1">
        <v>44440</v>
      </c>
      <c r="D9352">
        <v>10.196969696969695</v>
      </c>
    </row>
    <row r="9353" spans="1:4" x14ac:dyDescent="0.3">
      <c r="A9353" t="s">
        <v>183</v>
      </c>
      <c r="B9353" s="1">
        <v>42156</v>
      </c>
      <c r="C9353" s="1">
        <v>44470</v>
      </c>
      <c r="D9353">
        <v>10.317460317460318</v>
      </c>
    </row>
    <row r="9354" spans="1:4" x14ac:dyDescent="0.3">
      <c r="A9354" t="s">
        <v>183</v>
      </c>
      <c r="B9354" s="1">
        <v>42156</v>
      </c>
      <c r="C9354" s="1">
        <v>44501</v>
      </c>
      <c r="D9354">
        <v>10.421717171717171</v>
      </c>
    </row>
    <row r="9355" spans="1:4" x14ac:dyDescent="0.3">
      <c r="A9355" t="s">
        <v>183</v>
      </c>
      <c r="B9355" s="1">
        <v>42156</v>
      </c>
      <c r="C9355" s="1">
        <v>44531</v>
      </c>
      <c r="D9355">
        <v>10.618357487922705</v>
      </c>
    </row>
    <row r="9356" spans="1:4" x14ac:dyDescent="0.3">
      <c r="A9356" t="s">
        <v>183</v>
      </c>
      <c r="B9356" s="1">
        <v>42156</v>
      </c>
      <c r="C9356" s="1">
        <v>44562</v>
      </c>
      <c r="D9356">
        <v>10.835978835978835</v>
      </c>
    </row>
    <row r="9357" spans="1:4" x14ac:dyDescent="0.3">
      <c r="A9357" t="s">
        <v>183</v>
      </c>
      <c r="B9357" s="1">
        <v>42156</v>
      </c>
      <c r="C9357" s="1">
        <v>44593</v>
      </c>
      <c r="D9357">
        <v>11.111111111111111</v>
      </c>
    </row>
    <row r="9358" spans="1:4" x14ac:dyDescent="0.3">
      <c r="A9358" t="s">
        <v>183</v>
      </c>
      <c r="B9358" s="1">
        <v>42156</v>
      </c>
      <c r="C9358" s="1">
        <v>44621</v>
      </c>
      <c r="D9358">
        <v>11.420289855072463</v>
      </c>
    </row>
    <row r="9359" spans="1:4" x14ac:dyDescent="0.3">
      <c r="A9359" t="s">
        <v>183</v>
      </c>
      <c r="B9359" s="1">
        <v>42156</v>
      </c>
      <c r="C9359" s="1">
        <v>44652</v>
      </c>
      <c r="D9359">
        <v>11.851851851851853</v>
      </c>
    </row>
    <row r="9360" spans="1:4" x14ac:dyDescent="0.3">
      <c r="A9360" t="s">
        <v>183</v>
      </c>
      <c r="B9360" s="1">
        <v>42156</v>
      </c>
      <c r="C9360" s="1">
        <v>44682</v>
      </c>
      <c r="D9360">
        <v>12.353535353535355</v>
      </c>
    </row>
    <row r="9361" spans="1:4" x14ac:dyDescent="0.3">
      <c r="A9361" t="s">
        <v>183</v>
      </c>
      <c r="B9361" s="1">
        <v>42156</v>
      </c>
      <c r="C9361" s="1">
        <v>44713</v>
      </c>
      <c r="D9361">
        <v>12.893939393939394</v>
      </c>
    </row>
    <row r="9362" spans="1:4" x14ac:dyDescent="0.3">
      <c r="A9362" t="s">
        <v>183</v>
      </c>
      <c r="B9362" s="1">
        <v>42156</v>
      </c>
      <c r="C9362" s="1">
        <v>44743</v>
      </c>
      <c r="D9362">
        <v>13.693121693121693</v>
      </c>
    </row>
    <row r="9363" spans="1:4" x14ac:dyDescent="0.3">
      <c r="A9363" t="s">
        <v>183</v>
      </c>
      <c r="B9363" s="1">
        <v>42156</v>
      </c>
      <c r="C9363" s="1">
        <v>44774</v>
      </c>
      <c r="D9363">
        <v>14.478260869565219</v>
      </c>
    </row>
    <row r="9364" spans="1:4" x14ac:dyDescent="0.3">
      <c r="A9364" t="s">
        <v>183</v>
      </c>
      <c r="B9364" s="1">
        <v>42156</v>
      </c>
      <c r="C9364" s="1">
        <v>44805</v>
      </c>
      <c r="D9364">
        <v>15.303030303030301</v>
      </c>
    </row>
    <row r="9365" spans="1:4" x14ac:dyDescent="0.3">
      <c r="A9365" t="s">
        <v>183</v>
      </c>
      <c r="B9365" s="1">
        <v>42156</v>
      </c>
      <c r="C9365" s="1">
        <v>44835</v>
      </c>
      <c r="D9365">
        <v>16.235449735449734</v>
      </c>
    </row>
    <row r="9366" spans="1:4" x14ac:dyDescent="0.3">
      <c r="A9366" t="s">
        <v>183</v>
      </c>
      <c r="B9366" s="1">
        <v>42156</v>
      </c>
      <c r="C9366" s="1">
        <v>44866</v>
      </c>
      <c r="D9366">
        <v>17.356060606060609</v>
      </c>
    </row>
    <row r="9367" spans="1:4" x14ac:dyDescent="0.3">
      <c r="A9367" t="s">
        <v>183</v>
      </c>
      <c r="B9367" s="1">
        <v>42156</v>
      </c>
      <c r="C9367" s="1">
        <v>44896</v>
      </c>
      <c r="D9367">
        <v>18.474747474747474</v>
      </c>
    </row>
    <row r="9368" spans="1:4" x14ac:dyDescent="0.3">
      <c r="A9368" t="s">
        <v>183</v>
      </c>
      <c r="B9368" s="1">
        <v>42156</v>
      </c>
      <c r="C9368" s="1">
        <v>44927</v>
      </c>
      <c r="D9368">
        <v>19.565656565656568</v>
      </c>
    </row>
    <row r="9369" spans="1:4" x14ac:dyDescent="0.3">
      <c r="A9369" t="s">
        <v>183</v>
      </c>
      <c r="B9369" s="1">
        <v>42156</v>
      </c>
      <c r="C9369" s="1">
        <v>44958</v>
      </c>
      <c r="D9369">
        <v>20.644444444444446</v>
      </c>
    </row>
    <row r="9370" spans="1:4" x14ac:dyDescent="0.3">
      <c r="A9370" t="s">
        <v>183</v>
      </c>
      <c r="B9370" s="1">
        <v>42156</v>
      </c>
      <c r="C9370" s="1">
        <v>44986</v>
      </c>
      <c r="D9370">
        <v>21.884057971014492</v>
      </c>
    </row>
    <row r="9371" spans="1:4" x14ac:dyDescent="0.3">
      <c r="A9371" t="s">
        <v>183</v>
      </c>
      <c r="B9371" s="1">
        <v>42156</v>
      </c>
      <c r="C9371" s="1">
        <v>45017</v>
      </c>
      <c r="D9371">
        <v>23.299999999999997</v>
      </c>
    </row>
    <row r="9372" spans="1:4" x14ac:dyDescent="0.3">
      <c r="A9372" t="s">
        <v>183</v>
      </c>
      <c r="B9372" s="1">
        <v>42156</v>
      </c>
      <c r="C9372" s="1">
        <v>45047</v>
      </c>
      <c r="D9372">
        <v>25.309178743961354</v>
      </c>
    </row>
    <row r="9373" spans="1:4" x14ac:dyDescent="0.3">
      <c r="A9373" t="s">
        <v>183</v>
      </c>
      <c r="B9373" s="1">
        <v>42156</v>
      </c>
      <c r="C9373" s="1">
        <v>45078</v>
      </c>
      <c r="D9373">
        <v>27.444444444444443</v>
      </c>
    </row>
    <row r="9374" spans="1:4" x14ac:dyDescent="0.3">
      <c r="A9374" t="s">
        <v>183</v>
      </c>
      <c r="B9374" s="1">
        <v>42156</v>
      </c>
      <c r="C9374" s="1">
        <v>45108</v>
      </c>
      <c r="D9374">
        <v>29.518518518518519</v>
      </c>
    </row>
    <row r="9375" spans="1:4" x14ac:dyDescent="0.3">
      <c r="A9375" t="s">
        <v>183</v>
      </c>
      <c r="B9375" s="1">
        <v>42156</v>
      </c>
      <c r="C9375" s="1">
        <v>45139</v>
      </c>
      <c r="D9375">
        <v>36.067632850241552</v>
      </c>
    </row>
    <row r="9376" spans="1:4" x14ac:dyDescent="0.3">
      <c r="A9376" t="s">
        <v>183</v>
      </c>
      <c r="B9376" s="1">
        <v>42156</v>
      </c>
      <c r="C9376" s="1">
        <v>45170</v>
      </c>
      <c r="D9376">
        <v>38.666666666666664</v>
      </c>
    </row>
    <row r="9377" spans="1:4" x14ac:dyDescent="0.3">
      <c r="A9377" t="s">
        <v>183</v>
      </c>
      <c r="B9377" s="1">
        <v>42156</v>
      </c>
      <c r="C9377" s="1">
        <v>45200</v>
      </c>
      <c r="D9377">
        <v>38.717171717171716</v>
      </c>
    </row>
    <row r="9378" spans="1:4" x14ac:dyDescent="0.3">
      <c r="A9378" t="s">
        <v>183</v>
      </c>
      <c r="B9378" s="1">
        <v>42156</v>
      </c>
      <c r="C9378" s="1">
        <v>45231</v>
      </c>
      <c r="D9378">
        <v>39.176767676767675</v>
      </c>
    </row>
    <row r="9379" spans="1:4" x14ac:dyDescent="0.3">
      <c r="A9379" t="s">
        <v>183</v>
      </c>
      <c r="B9379" s="1">
        <v>42156</v>
      </c>
      <c r="C9379" s="1">
        <v>45261</v>
      </c>
      <c r="D9379">
        <v>71.843915343915342</v>
      </c>
    </row>
    <row r="9380" spans="1:4" x14ac:dyDescent="0.3">
      <c r="A9380" t="s">
        <v>183</v>
      </c>
      <c r="B9380" s="1">
        <v>42156</v>
      </c>
      <c r="C9380" s="1">
        <v>45292</v>
      </c>
      <c r="D9380">
        <v>91.661835748792271</v>
      </c>
    </row>
    <row r="9381" spans="1:4" x14ac:dyDescent="0.3">
      <c r="A9381" t="s">
        <v>183</v>
      </c>
      <c r="B9381" s="1">
        <v>42156</v>
      </c>
      <c r="C9381" s="1">
        <v>45323</v>
      </c>
      <c r="D9381">
        <v>93.653439153439152</v>
      </c>
    </row>
    <row r="9382" spans="1:4" x14ac:dyDescent="0.3">
      <c r="A9382" t="s">
        <v>183</v>
      </c>
      <c r="B9382" s="1">
        <v>42156</v>
      </c>
      <c r="C9382" s="1">
        <v>45352</v>
      </c>
      <c r="D9382">
        <v>95.296296296296291</v>
      </c>
    </row>
    <row r="9383" spans="1:4" x14ac:dyDescent="0.3">
      <c r="A9383" t="s">
        <v>183</v>
      </c>
      <c r="B9383" s="1">
        <v>42156</v>
      </c>
      <c r="C9383" s="1">
        <v>45383</v>
      </c>
      <c r="D9383">
        <v>97.320707070707073</v>
      </c>
    </row>
    <row r="9384" spans="1:4" x14ac:dyDescent="0.3">
      <c r="A9384" t="s">
        <v>183</v>
      </c>
      <c r="B9384" s="1">
        <v>42156</v>
      </c>
      <c r="C9384" s="1">
        <v>45413</v>
      </c>
      <c r="D9384">
        <v>98.891304347826079</v>
      </c>
    </row>
    <row r="9385" spans="1:4" x14ac:dyDescent="0.3">
      <c r="A9385" t="s">
        <v>183</v>
      </c>
      <c r="B9385" s="1">
        <v>42156</v>
      </c>
      <c r="C9385" s="1">
        <v>45444</v>
      </c>
      <c r="D9385">
        <v>100.61388888888888</v>
      </c>
    </row>
    <row r="9386" spans="1:4" x14ac:dyDescent="0.3">
      <c r="A9386" t="s">
        <v>183</v>
      </c>
      <c r="B9386" s="1">
        <v>42156</v>
      </c>
      <c r="C9386" s="1">
        <v>45474</v>
      </c>
      <c r="D9386">
        <v>102.67391304347827</v>
      </c>
    </row>
    <row r="9387" spans="1:4" x14ac:dyDescent="0.3">
      <c r="A9387" t="s">
        <v>183</v>
      </c>
      <c r="B9387" s="1">
        <v>42156</v>
      </c>
      <c r="C9387" s="1">
        <v>45505</v>
      </c>
      <c r="D9387">
        <v>104.87121212121212</v>
      </c>
    </row>
    <row r="9388" spans="1:4" x14ac:dyDescent="0.3">
      <c r="A9388" t="s">
        <v>183</v>
      </c>
      <c r="B9388" s="1">
        <v>42156</v>
      </c>
      <c r="C9388" s="1">
        <v>45536</v>
      </c>
      <c r="D9388">
        <v>106.53968253968254</v>
      </c>
    </row>
    <row r="9389" spans="1:4" x14ac:dyDescent="0.3">
      <c r="A9389" t="s">
        <v>183</v>
      </c>
      <c r="B9389" s="1">
        <v>42156</v>
      </c>
      <c r="C9389" s="1">
        <v>45566</v>
      </c>
      <c r="D9389">
        <v>108.29951690821255</v>
      </c>
    </row>
    <row r="9390" spans="1:4" x14ac:dyDescent="0.3">
      <c r="A9390" t="s">
        <v>183</v>
      </c>
      <c r="B9390" s="1">
        <v>42156</v>
      </c>
      <c r="C9390" s="1">
        <v>45597</v>
      </c>
      <c r="D9390">
        <v>110.16931216931216</v>
      </c>
    </row>
    <row r="9391" spans="1:4" x14ac:dyDescent="0.3">
      <c r="A9391" t="s">
        <v>183</v>
      </c>
      <c r="B9391" s="1">
        <v>42156</v>
      </c>
      <c r="C9391" s="1">
        <v>45627</v>
      </c>
      <c r="D9391">
        <v>112.51262626262627</v>
      </c>
    </row>
    <row r="9392" spans="1:4" x14ac:dyDescent="0.3">
      <c r="A9392" t="s">
        <v>183</v>
      </c>
      <c r="B9392" s="1">
        <v>42156</v>
      </c>
      <c r="C9392" s="1">
        <v>45658</v>
      </c>
      <c r="D9392">
        <v>114.68357487922705</v>
      </c>
    </row>
    <row r="9393" spans="1:4" x14ac:dyDescent="0.3">
      <c r="A9393" t="s">
        <v>183</v>
      </c>
      <c r="B9393" s="1">
        <v>42156</v>
      </c>
      <c r="C9393" s="1">
        <v>45689</v>
      </c>
      <c r="D9393">
        <v>116.55277777777776</v>
      </c>
    </row>
    <row r="9394" spans="1:4" x14ac:dyDescent="0.3">
      <c r="A9394" t="s">
        <v>183</v>
      </c>
      <c r="B9394" s="1">
        <v>42156</v>
      </c>
      <c r="C9394" s="1">
        <v>45717</v>
      </c>
      <c r="D9394">
        <v>117.74603174603175</v>
      </c>
    </row>
    <row r="9395" spans="1:4" x14ac:dyDescent="0.3">
      <c r="A9395" t="s">
        <v>183</v>
      </c>
      <c r="B9395" s="1">
        <v>42156</v>
      </c>
      <c r="C9395" s="1">
        <v>45748</v>
      </c>
      <c r="D9395">
        <v>123.69949494949495</v>
      </c>
    </row>
    <row r="9396" spans="1:4" x14ac:dyDescent="0.3">
      <c r="A9396" t="s">
        <v>183</v>
      </c>
      <c r="B9396" s="1">
        <v>42156</v>
      </c>
      <c r="C9396" s="1">
        <v>45778</v>
      </c>
      <c r="D9396">
        <v>126.40404040404042</v>
      </c>
    </row>
    <row r="9397" spans="1:4" x14ac:dyDescent="0.3">
      <c r="A9397" t="s">
        <v>183</v>
      </c>
      <c r="B9397" s="1">
        <v>42156</v>
      </c>
      <c r="C9397" s="1">
        <v>45809</v>
      </c>
      <c r="D9397">
        <v>130.36666666666667</v>
      </c>
    </row>
    <row r="9398" spans="1:4" x14ac:dyDescent="0.3">
      <c r="A9398" t="s">
        <v>183</v>
      </c>
      <c r="B9398" s="1">
        <v>42186</v>
      </c>
      <c r="C9398" s="1">
        <v>40544</v>
      </c>
      <c r="D9398">
        <v>-0.55555555555555558</v>
      </c>
    </row>
    <row r="9399" spans="1:4" x14ac:dyDescent="0.3">
      <c r="A9399" t="s">
        <v>183</v>
      </c>
      <c r="B9399" s="1">
        <v>42186</v>
      </c>
      <c r="C9399" s="1">
        <v>40575</v>
      </c>
      <c r="D9399">
        <v>-0.55555555555555558</v>
      </c>
    </row>
    <row r="9400" spans="1:4" x14ac:dyDescent="0.3">
      <c r="A9400" t="s">
        <v>183</v>
      </c>
      <c r="B9400" s="1">
        <v>42186</v>
      </c>
      <c r="C9400" s="1">
        <v>40603</v>
      </c>
      <c r="D9400">
        <v>-0.55555555555555558</v>
      </c>
    </row>
    <row r="9401" spans="1:4" x14ac:dyDescent="0.3">
      <c r="A9401" t="s">
        <v>183</v>
      </c>
      <c r="B9401" s="1">
        <v>42186</v>
      </c>
      <c r="C9401" s="1">
        <v>40634</v>
      </c>
      <c r="D9401">
        <v>-0.55555555555555558</v>
      </c>
    </row>
    <row r="9402" spans="1:4" x14ac:dyDescent="0.3">
      <c r="A9402" t="s">
        <v>183</v>
      </c>
      <c r="B9402" s="1">
        <v>42186</v>
      </c>
      <c r="C9402" s="1">
        <v>40664</v>
      </c>
      <c r="D9402">
        <v>-0.55555555555555558</v>
      </c>
    </row>
    <row r="9403" spans="1:4" x14ac:dyDescent="0.3">
      <c r="A9403" t="s">
        <v>183</v>
      </c>
      <c r="B9403" s="1">
        <v>42186</v>
      </c>
      <c r="C9403" s="1">
        <v>40695</v>
      </c>
      <c r="D9403">
        <v>-0.55555555555555558</v>
      </c>
    </row>
    <row r="9404" spans="1:4" x14ac:dyDescent="0.3">
      <c r="A9404" t="s">
        <v>183</v>
      </c>
      <c r="B9404" s="1">
        <v>42186</v>
      </c>
      <c r="C9404" s="1">
        <v>40725</v>
      </c>
      <c r="D9404">
        <v>-0.55555555555555558</v>
      </c>
    </row>
    <row r="9405" spans="1:4" x14ac:dyDescent="0.3">
      <c r="A9405" t="s">
        <v>183</v>
      </c>
      <c r="B9405" s="1">
        <v>42186</v>
      </c>
      <c r="C9405" s="1">
        <v>40756</v>
      </c>
      <c r="D9405">
        <v>-0.55555555555555558</v>
      </c>
    </row>
    <row r="9406" spans="1:4" x14ac:dyDescent="0.3">
      <c r="A9406" t="s">
        <v>183</v>
      </c>
      <c r="B9406" s="1">
        <v>42186</v>
      </c>
      <c r="C9406" s="1">
        <v>40787</v>
      </c>
      <c r="D9406">
        <v>-0.55555555555555558</v>
      </c>
    </row>
    <row r="9407" spans="1:4" x14ac:dyDescent="0.3">
      <c r="A9407" t="s">
        <v>183</v>
      </c>
      <c r="B9407" s="1">
        <v>42186</v>
      </c>
      <c r="C9407" s="1">
        <v>40817</v>
      </c>
      <c r="D9407">
        <v>-0.55555555555555558</v>
      </c>
    </row>
    <row r="9408" spans="1:4" x14ac:dyDescent="0.3">
      <c r="A9408" t="s">
        <v>183</v>
      </c>
      <c r="B9408" s="1">
        <v>42186</v>
      </c>
      <c r="C9408" s="1">
        <v>40848</v>
      </c>
      <c r="D9408">
        <v>-0.55555555555555558</v>
      </c>
    </row>
    <row r="9409" spans="1:4" x14ac:dyDescent="0.3">
      <c r="A9409" t="s">
        <v>183</v>
      </c>
      <c r="B9409" s="1">
        <v>42186</v>
      </c>
      <c r="C9409" s="1">
        <v>40878</v>
      </c>
      <c r="D9409">
        <v>-0.55555555555555558</v>
      </c>
    </row>
    <row r="9410" spans="1:4" x14ac:dyDescent="0.3">
      <c r="A9410" t="s">
        <v>183</v>
      </c>
      <c r="B9410" s="1">
        <v>42186</v>
      </c>
      <c r="C9410" s="1">
        <v>40909</v>
      </c>
      <c r="D9410">
        <v>-0.55555555555555558</v>
      </c>
    </row>
    <row r="9411" spans="1:4" x14ac:dyDescent="0.3">
      <c r="A9411" t="s">
        <v>183</v>
      </c>
      <c r="B9411" s="1">
        <v>42186</v>
      </c>
      <c r="C9411" s="1">
        <v>40940</v>
      </c>
      <c r="D9411">
        <v>-0.55555555555555558</v>
      </c>
    </row>
    <row r="9412" spans="1:4" x14ac:dyDescent="0.3">
      <c r="A9412" t="s">
        <v>183</v>
      </c>
      <c r="B9412" s="1">
        <v>42186</v>
      </c>
      <c r="C9412" s="1">
        <v>40969</v>
      </c>
      <c r="D9412">
        <v>-0.55555555555555558</v>
      </c>
    </row>
    <row r="9413" spans="1:4" x14ac:dyDescent="0.3">
      <c r="A9413" t="s">
        <v>183</v>
      </c>
      <c r="B9413" s="1">
        <v>42186</v>
      </c>
      <c r="C9413" s="1">
        <v>41000</v>
      </c>
      <c r="D9413">
        <v>-0.55555555555555558</v>
      </c>
    </row>
    <row r="9414" spans="1:4" x14ac:dyDescent="0.3">
      <c r="A9414" t="s">
        <v>183</v>
      </c>
      <c r="B9414" s="1">
        <v>42186</v>
      </c>
      <c r="C9414" s="1">
        <v>41030</v>
      </c>
      <c r="D9414">
        <v>-0.55555555555555558</v>
      </c>
    </row>
    <row r="9415" spans="1:4" x14ac:dyDescent="0.3">
      <c r="A9415" t="s">
        <v>183</v>
      </c>
      <c r="B9415" s="1">
        <v>42186</v>
      </c>
      <c r="C9415" s="1">
        <v>41061</v>
      </c>
      <c r="D9415">
        <v>-0.5083333333333333</v>
      </c>
    </row>
    <row r="9416" spans="1:4" x14ac:dyDescent="0.3">
      <c r="A9416" t="s">
        <v>183</v>
      </c>
      <c r="B9416" s="1">
        <v>42186</v>
      </c>
      <c r="C9416" s="1">
        <v>41091</v>
      </c>
      <c r="D9416">
        <v>-0.5</v>
      </c>
    </row>
    <row r="9417" spans="1:4" x14ac:dyDescent="0.3">
      <c r="A9417" t="s">
        <v>183</v>
      </c>
      <c r="B9417" s="1">
        <v>42186</v>
      </c>
      <c r="C9417" s="1">
        <v>41122</v>
      </c>
      <c r="D9417">
        <v>-0.44696969696969691</v>
      </c>
    </row>
    <row r="9418" spans="1:4" x14ac:dyDescent="0.3">
      <c r="A9418" t="s">
        <v>183</v>
      </c>
      <c r="B9418" s="1">
        <v>42186</v>
      </c>
      <c r="C9418" s="1">
        <v>41153</v>
      </c>
      <c r="D9418">
        <v>-0.44444444444444442</v>
      </c>
    </row>
    <row r="9419" spans="1:4" x14ac:dyDescent="0.3">
      <c r="A9419" t="s">
        <v>183</v>
      </c>
      <c r="B9419" s="1">
        <v>42186</v>
      </c>
      <c r="C9419" s="1">
        <v>41183</v>
      </c>
      <c r="D9419">
        <v>-0.44444444444444442</v>
      </c>
    </row>
    <row r="9420" spans="1:4" x14ac:dyDescent="0.3">
      <c r="A9420" t="s">
        <v>183</v>
      </c>
      <c r="B9420" s="1">
        <v>42186</v>
      </c>
      <c r="C9420" s="1">
        <v>41214</v>
      </c>
      <c r="D9420">
        <v>-0.44444444444444442</v>
      </c>
    </row>
    <row r="9421" spans="1:4" x14ac:dyDescent="0.3">
      <c r="A9421" t="s">
        <v>183</v>
      </c>
      <c r="B9421" s="1">
        <v>42186</v>
      </c>
      <c r="C9421" s="1">
        <v>41244</v>
      </c>
      <c r="D9421">
        <v>-0.44444444444444442</v>
      </c>
    </row>
    <row r="9422" spans="1:4" x14ac:dyDescent="0.3">
      <c r="A9422" t="s">
        <v>183</v>
      </c>
      <c r="B9422" s="1">
        <v>42186</v>
      </c>
      <c r="C9422" s="1">
        <v>41275</v>
      </c>
      <c r="D9422">
        <v>-0.44444444444444442</v>
      </c>
    </row>
    <row r="9423" spans="1:4" x14ac:dyDescent="0.3">
      <c r="A9423" t="s">
        <v>183</v>
      </c>
      <c r="B9423" s="1">
        <v>42186</v>
      </c>
      <c r="C9423" s="1">
        <v>41306</v>
      </c>
      <c r="D9423">
        <v>-0.44444444444444442</v>
      </c>
    </row>
    <row r="9424" spans="1:4" x14ac:dyDescent="0.3">
      <c r="A9424" t="s">
        <v>183</v>
      </c>
      <c r="B9424" s="1">
        <v>42186</v>
      </c>
      <c r="C9424" s="1">
        <v>41334</v>
      </c>
      <c r="D9424">
        <v>-0.44444444444444442</v>
      </c>
    </row>
    <row r="9425" spans="1:4" x14ac:dyDescent="0.3">
      <c r="A9425" t="s">
        <v>183</v>
      </c>
      <c r="B9425" s="1">
        <v>42186</v>
      </c>
      <c r="C9425" s="1">
        <v>41365</v>
      </c>
      <c r="D9425">
        <v>-0.44444444444444442</v>
      </c>
    </row>
    <row r="9426" spans="1:4" x14ac:dyDescent="0.3">
      <c r="A9426" t="s">
        <v>183</v>
      </c>
      <c r="B9426" s="1">
        <v>42186</v>
      </c>
      <c r="C9426" s="1">
        <v>41395</v>
      </c>
      <c r="D9426">
        <v>-0.44444444444444442</v>
      </c>
    </row>
    <row r="9427" spans="1:4" x14ac:dyDescent="0.3">
      <c r="A9427" t="s">
        <v>183</v>
      </c>
      <c r="B9427" s="1">
        <v>42186</v>
      </c>
      <c r="C9427" s="1">
        <v>41426</v>
      </c>
      <c r="D9427">
        <v>-0.44444444444444442</v>
      </c>
    </row>
    <row r="9428" spans="1:4" x14ac:dyDescent="0.3">
      <c r="A9428" t="s">
        <v>183</v>
      </c>
      <c r="B9428" s="1">
        <v>42186</v>
      </c>
      <c r="C9428" s="1">
        <v>41456</v>
      </c>
      <c r="D9428">
        <v>-0.434640522875817</v>
      </c>
    </row>
    <row r="9429" spans="1:4" x14ac:dyDescent="0.3">
      <c r="A9429" t="s">
        <v>183</v>
      </c>
      <c r="B9429" s="1">
        <v>42186</v>
      </c>
      <c r="C9429" s="1">
        <v>41487</v>
      </c>
      <c r="D9429">
        <v>-0.36296296296296293</v>
      </c>
    </row>
    <row r="9430" spans="1:4" x14ac:dyDescent="0.3">
      <c r="A9430" t="s">
        <v>183</v>
      </c>
      <c r="B9430" s="1">
        <v>42186</v>
      </c>
      <c r="C9430" s="1">
        <v>41518</v>
      </c>
      <c r="D9430">
        <v>-0.33333333333333337</v>
      </c>
    </row>
    <row r="9431" spans="1:4" x14ac:dyDescent="0.3">
      <c r="A9431" t="s">
        <v>183</v>
      </c>
      <c r="B9431" s="1">
        <v>42186</v>
      </c>
      <c r="C9431" s="1">
        <v>41548</v>
      </c>
      <c r="D9431">
        <v>-0.33333333333333337</v>
      </c>
    </row>
    <row r="9432" spans="1:4" x14ac:dyDescent="0.3">
      <c r="A9432" t="s">
        <v>183</v>
      </c>
      <c r="B9432" s="1">
        <v>42186</v>
      </c>
      <c r="C9432" s="1">
        <v>41579</v>
      </c>
      <c r="D9432">
        <v>-0.33333333333333337</v>
      </c>
    </row>
    <row r="9433" spans="1:4" x14ac:dyDescent="0.3">
      <c r="A9433" t="s">
        <v>183</v>
      </c>
      <c r="B9433" s="1">
        <v>42186</v>
      </c>
      <c r="C9433" s="1">
        <v>41609</v>
      </c>
      <c r="D9433">
        <v>-0.32986111111111116</v>
      </c>
    </row>
    <row r="9434" spans="1:4" x14ac:dyDescent="0.3">
      <c r="A9434" t="s">
        <v>183</v>
      </c>
      <c r="B9434" s="1">
        <v>42186</v>
      </c>
      <c r="C9434" s="1">
        <v>41640</v>
      </c>
      <c r="D9434">
        <v>-0.19444444444444442</v>
      </c>
    </row>
    <row r="9435" spans="1:4" x14ac:dyDescent="0.3">
      <c r="A9435" t="s">
        <v>183</v>
      </c>
      <c r="B9435" s="1">
        <v>42186</v>
      </c>
      <c r="C9435" s="1">
        <v>41671</v>
      </c>
      <c r="D9435">
        <v>-0.11111111111111116</v>
      </c>
    </row>
    <row r="9436" spans="1:4" x14ac:dyDescent="0.3">
      <c r="A9436" t="s">
        <v>183</v>
      </c>
      <c r="B9436" s="1">
        <v>42186</v>
      </c>
      <c r="C9436" s="1">
        <v>41699</v>
      </c>
      <c r="D9436">
        <v>-0.11111111111111116</v>
      </c>
    </row>
    <row r="9437" spans="1:4" x14ac:dyDescent="0.3">
      <c r="A9437" t="s">
        <v>183</v>
      </c>
      <c r="B9437" s="1">
        <v>42186</v>
      </c>
      <c r="C9437" s="1">
        <v>41730</v>
      </c>
      <c r="D9437">
        <v>-0.11111111111111116</v>
      </c>
    </row>
    <row r="9438" spans="1:4" x14ac:dyDescent="0.3">
      <c r="A9438" t="s">
        <v>183</v>
      </c>
      <c r="B9438" s="1">
        <v>42186</v>
      </c>
      <c r="C9438" s="1">
        <v>41760</v>
      </c>
      <c r="D9438">
        <v>-0.11111111111111116</v>
      </c>
    </row>
    <row r="9439" spans="1:4" x14ac:dyDescent="0.3">
      <c r="A9439" t="s">
        <v>183</v>
      </c>
      <c r="B9439" s="1">
        <v>42186</v>
      </c>
      <c r="C9439" s="1">
        <v>41791</v>
      </c>
      <c r="D9439">
        <v>-0.11111111111111116</v>
      </c>
    </row>
    <row r="9440" spans="1:4" x14ac:dyDescent="0.3">
      <c r="A9440" t="s">
        <v>183</v>
      </c>
      <c r="B9440" s="1">
        <v>42186</v>
      </c>
      <c r="C9440" s="1">
        <v>41821</v>
      </c>
      <c r="D9440">
        <v>-0.11111111111111116</v>
      </c>
    </row>
    <row r="9441" spans="1:4" x14ac:dyDescent="0.3">
      <c r="A9441" t="s">
        <v>183</v>
      </c>
      <c r="B9441" s="1">
        <v>42186</v>
      </c>
      <c r="C9441" s="1">
        <v>41852</v>
      </c>
      <c r="D9441">
        <v>-0.11111111111111116</v>
      </c>
    </row>
    <row r="9442" spans="1:4" x14ac:dyDescent="0.3">
      <c r="A9442" t="s">
        <v>183</v>
      </c>
      <c r="B9442" s="1">
        <v>42186</v>
      </c>
      <c r="C9442" s="1">
        <v>41883</v>
      </c>
      <c r="D9442">
        <v>-0.11111111111111116</v>
      </c>
    </row>
    <row r="9443" spans="1:4" x14ac:dyDescent="0.3">
      <c r="A9443" t="s">
        <v>183</v>
      </c>
      <c r="B9443" s="1">
        <v>42186</v>
      </c>
      <c r="C9443" s="1">
        <v>41913</v>
      </c>
      <c r="D9443">
        <v>-9.8566308243727585E-2</v>
      </c>
    </row>
    <row r="9444" spans="1:4" x14ac:dyDescent="0.3">
      <c r="A9444" t="s">
        <v>183</v>
      </c>
      <c r="B9444" s="1">
        <v>42186</v>
      </c>
      <c r="C9444" s="1">
        <v>41944</v>
      </c>
      <c r="D9444">
        <v>-5.555555555555558E-2</v>
      </c>
    </row>
    <row r="9445" spans="1:4" x14ac:dyDescent="0.3">
      <c r="A9445" t="s">
        <v>183</v>
      </c>
      <c r="B9445" s="1">
        <v>42186</v>
      </c>
      <c r="C9445" s="1">
        <v>41974</v>
      </c>
      <c r="D9445">
        <v>-3.5842293906811484E-3</v>
      </c>
    </row>
    <row r="9446" spans="1:4" x14ac:dyDescent="0.3">
      <c r="A9446" t="s">
        <v>183</v>
      </c>
      <c r="B9446" s="1">
        <v>42186</v>
      </c>
      <c r="C9446" s="1">
        <v>42005</v>
      </c>
      <c r="D9446">
        <v>0</v>
      </c>
    </row>
    <row r="9447" spans="1:4" x14ac:dyDescent="0.3">
      <c r="A9447" t="s">
        <v>183</v>
      </c>
      <c r="B9447" s="1">
        <v>42186</v>
      </c>
      <c r="C9447" s="1">
        <v>42036</v>
      </c>
      <c r="D9447">
        <v>0</v>
      </c>
    </row>
    <row r="9448" spans="1:4" x14ac:dyDescent="0.3">
      <c r="A9448" t="s">
        <v>183</v>
      </c>
      <c r="B9448" s="1">
        <v>42186</v>
      </c>
      <c r="C9448" s="1">
        <v>42064</v>
      </c>
      <c r="D9448">
        <v>0</v>
      </c>
    </row>
    <row r="9449" spans="1:4" x14ac:dyDescent="0.3">
      <c r="A9449" t="s">
        <v>183</v>
      </c>
      <c r="B9449" s="1">
        <v>42186</v>
      </c>
      <c r="C9449" s="1">
        <v>42095</v>
      </c>
      <c r="D9449">
        <v>0</v>
      </c>
    </row>
    <row r="9450" spans="1:4" x14ac:dyDescent="0.3">
      <c r="A9450" t="s">
        <v>183</v>
      </c>
      <c r="B9450" s="1">
        <v>42186</v>
      </c>
      <c r="C9450" s="1">
        <v>42125</v>
      </c>
      <c r="D9450">
        <v>0</v>
      </c>
    </row>
    <row r="9451" spans="1:4" x14ac:dyDescent="0.3">
      <c r="A9451" t="s">
        <v>183</v>
      </c>
      <c r="B9451" s="1">
        <v>42186</v>
      </c>
      <c r="C9451" s="1">
        <v>42156</v>
      </c>
      <c r="D9451">
        <v>0</v>
      </c>
    </row>
    <row r="9452" spans="1:4" x14ac:dyDescent="0.3">
      <c r="A9452" t="s">
        <v>183</v>
      </c>
      <c r="B9452" s="1">
        <v>42186</v>
      </c>
      <c r="C9452" s="1">
        <v>42186</v>
      </c>
      <c r="D9452">
        <v>0</v>
      </c>
    </row>
    <row r="9453" spans="1:4" x14ac:dyDescent="0.3">
      <c r="A9453" t="s">
        <v>183</v>
      </c>
      <c r="B9453" s="1">
        <v>42186</v>
      </c>
      <c r="C9453" s="1">
        <v>42217</v>
      </c>
      <c r="D9453">
        <v>0</v>
      </c>
    </row>
    <row r="9454" spans="1:4" x14ac:dyDescent="0.3">
      <c r="A9454" t="s">
        <v>183</v>
      </c>
      <c r="B9454" s="1">
        <v>42186</v>
      </c>
      <c r="C9454" s="1">
        <v>42248</v>
      </c>
      <c r="D9454">
        <v>0</v>
      </c>
    </row>
    <row r="9455" spans="1:4" x14ac:dyDescent="0.3">
      <c r="A9455" t="s">
        <v>183</v>
      </c>
      <c r="B9455" s="1">
        <v>42186</v>
      </c>
      <c r="C9455" s="1">
        <v>42278</v>
      </c>
      <c r="D9455">
        <v>3.584229390680993E-2</v>
      </c>
    </row>
    <row r="9456" spans="1:4" x14ac:dyDescent="0.3">
      <c r="A9456" t="s">
        <v>183</v>
      </c>
      <c r="B9456" s="1">
        <v>42186</v>
      </c>
      <c r="C9456" s="1">
        <v>42309</v>
      </c>
      <c r="D9456">
        <v>0.11111111111111116</v>
      </c>
    </row>
    <row r="9457" spans="1:4" x14ac:dyDescent="0.3">
      <c r="A9457" t="s">
        <v>183</v>
      </c>
      <c r="B9457" s="1">
        <v>42186</v>
      </c>
      <c r="C9457" s="1">
        <v>42339</v>
      </c>
      <c r="D9457">
        <v>0.27956989247311825</v>
      </c>
    </row>
    <row r="9458" spans="1:4" x14ac:dyDescent="0.3">
      <c r="A9458" t="s">
        <v>183</v>
      </c>
      <c r="B9458" s="1">
        <v>42186</v>
      </c>
      <c r="C9458" s="1">
        <v>42370</v>
      </c>
      <c r="D9458">
        <v>0.521505376344086</v>
      </c>
    </row>
    <row r="9459" spans="1:4" x14ac:dyDescent="0.3">
      <c r="A9459" t="s">
        <v>183</v>
      </c>
      <c r="B9459" s="1">
        <v>42186</v>
      </c>
      <c r="C9459" s="1">
        <v>42401</v>
      </c>
      <c r="D9459">
        <v>0.64559386973180066</v>
      </c>
    </row>
    <row r="9460" spans="1:4" x14ac:dyDescent="0.3">
      <c r="A9460" t="s">
        <v>183</v>
      </c>
      <c r="B9460" s="1">
        <v>42186</v>
      </c>
      <c r="C9460" s="1">
        <v>42430</v>
      </c>
      <c r="D9460">
        <v>0.66666666666666674</v>
      </c>
    </row>
    <row r="9461" spans="1:4" x14ac:dyDescent="0.3">
      <c r="A9461" t="s">
        <v>183</v>
      </c>
      <c r="B9461" s="1">
        <v>42186</v>
      </c>
      <c r="C9461" s="1">
        <v>42461</v>
      </c>
      <c r="D9461">
        <v>0.62222222222222223</v>
      </c>
    </row>
    <row r="9462" spans="1:4" x14ac:dyDescent="0.3">
      <c r="A9462" t="s">
        <v>183</v>
      </c>
      <c r="B9462" s="1">
        <v>42186</v>
      </c>
      <c r="C9462" s="1">
        <v>42491</v>
      </c>
      <c r="D9462">
        <v>0.57526881720430101</v>
      </c>
    </row>
    <row r="9463" spans="1:4" x14ac:dyDescent="0.3">
      <c r="A9463" t="s">
        <v>183</v>
      </c>
      <c r="B9463" s="1">
        <v>42186</v>
      </c>
      <c r="C9463" s="1">
        <v>42522</v>
      </c>
      <c r="D9463">
        <v>0.57962962962962972</v>
      </c>
    </row>
    <row r="9464" spans="1:4" x14ac:dyDescent="0.3">
      <c r="A9464" t="s">
        <v>183</v>
      </c>
      <c r="B9464" s="1">
        <v>42186</v>
      </c>
      <c r="C9464" s="1">
        <v>42552</v>
      </c>
      <c r="D9464">
        <v>0.66487455197132617</v>
      </c>
    </row>
    <row r="9465" spans="1:4" x14ac:dyDescent="0.3">
      <c r="A9465" t="s">
        <v>183</v>
      </c>
      <c r="B9465" s="1">
        <v>42186</v>
      </c>
      <c r="C9465" s="1">
        <v>42583</v>
      </c>
      <c r="D9465">
        <v>0.66666666666666674</v>
      </c>
    </row>
    <row r="9466" spans="1:4" x14ac:dyDescent="0.3">
      <c r="A9466" t="s">
        <v>183</v>
      </c>
      <c r="B9466" s="1">
        <v>42186</v>
      </c>
      <c r="C9466" s="1">
        <v>42614</v>
      </c>
      <c r="D9466">
        <v>0.67222222222222228</v>
      </c>
    </row>
    <row r="9467" spans="1:4" x14ac:dyDescent="0.3">
      <c r="A9467" t="s">
        <v>183</v>
      </c>
      <c r="B9467" s="1">
        <v>42186</v>
      </c>
      <c r="C9467" s="1">
        <v>42644</v>
      </c>
      <c r="D9467">
        <v>0.67204301075268824</v>
      </c>
    </row>
    <row r="9468" spans="1:4" x14ac:dyDescent="0.3">
      <c r="A9468" t="s">
        <v>183</v>
      </c>
      <c r="B9468" s="1">
        <v>42186</v>
      </c>
      <c r="C9468" s="1">
        <v>42675</v>
      </c>
      <c r="D9468">
        <v>0.70000000000000018</v>
      </c>
    </row>
    <row r="9469" spans="1:4" x14ac:dyDescent="0.3">
      <c r="A9469" t="s">
        <v>183</v>
      </c>
      <c r="B9469" s="1">
        <v>42186</v>
      </c>
      <c r="C9469" s="1">
        <v>42705</v>
      </c>
      <c r="D9469">
        <v>0.76881720430107525</v>
      </c>
    </row>
    <row r="9470" spans="1:4" x14ac:dyDescent="0.3">
      <c r="A9470" t="s">
        <v>183</v>
      </c>
      <c r="B9470" s="1">
        <v>42186</v>
      </c>
      <c r="C9470" s="1">
        <v>42736</v>
      </c>
      <c r="D9470">
        <v>0.77777777777777768</v>
      </c>
    </row>
    <row r="9471" spans="1:4" x14ac:dyDescent="0.3">
      <c r="A9471" t="s">
        <v>183</v>
      </c>
      <c r="B9471" s="1">
        <v>42186</v>
      </c>
      <c r="C9471" s="1">
        <v>42767</v>
      </c>
      <c r="D9471">
        <v>0.75198412698412698</v>
      </c>
    </row>
    <row r="9472" spans="1:4" x14ac:dyDescent="0.3">
      <c r="A9472" t="s">
        <v>183</v>
      </c>
      <c r="B9472" s="1">
        <v>42186</v>
      </c>
      <c r="C9472" s="1">
        <v>42795</v>
      </c>
      <c r="D9472">
        <v>0.73655913978494625</v>
      </c>
    </row>
    <row r="9473" spans="1:4" x14ac:dyDescent="0.3">
      <c r="A9473" t="s">
        <v>183</v>
      </c>
      <c r="B9473" s="1">
        <v>42186</v>
      </c>
      <c r="C9473" s="1">
        <v>42826</v>
      </c>
      <c r="D9473">
        <v>0.71481481481481479</v>
      </c>
    </row>
    <row r="9474" spans="1:4" x14ac:dyDescent="0.3">
      <c r="A9474" t="s">
        <v>183</v>
      </c>
      <c r="B9474" s="1">
        <v>42186</v>
      </c>
      <c r="C9474" s="1">
        <v>42856</v>
      </c>
      <c r="D9474">
        <v>0.74910394265232982</v>
      </c>
    </row>
    <row r="9475" spans="1:4" x14ac:dyDescent="0.3">
      <c r="A9475" t="s">
        <v>183</v>
      </c>
      <c r="B9475" s="1">
        <v>42186</v>
      </c>
      <c r="C9475" s="1">
        <v>42887</v>
      </c>
      <c r="D9475">
        <v>0.78518518518518521</v>
      </c>
    </row>
    <row r="9476" spans="1:4" x14ac:dyDescent="0.3">
      <c r="A9476" t="s">
        <v>183</v>
      </c>
      <c r="B9476" s="1">
        <v>42186</v>
      </c>
      <c r="C9476" s="1">
        <v>42917</v>
      </c>
      <c r="D9476">
        <v>0.91218637992831564</v>
      </c>
    </row>
    <row r="9477" spans="1:4" x14ac:dyDescent="0.3">
      <c r="A9477" t="s">
        <v>183</v>
      </c>
      <c r="B9477" s="1">
        <v>42186</v>
      </c>
      <c r="C9477" s="1">
        <v>42948</v>
      </c>
      <c r="D9477">
        <v>0.96236559139784927</v>
      </c>
    </row>
    <row r="9478" spans="1:4" x14ac:dyDescent="0.3">
      <c r="A9478" t="s">
        <v>183</v>
      </c>
      <c r="B9478" s="1">
        <v>42186</v>
      </c>
      <c r="C9478" s="1">
        <v>42979</v>
      </c>
      <c r="D9478">
        <v>0.92777777777777803</v>
      </c>
    </row>
    <row r="9479" spans="1:4" x14ac:dyDescent="0.3">
      <c r="A9479" t="s">
        <v>183</v>
      </c>
      <c r="B9479" s="1">
        <v>42186</v>
      </c>
      <c r="C9479" s="1">
        <v>43009</v>
      </c>
      <c r="D9479">
        <v>0.95340501792114707</v>
      </c>
    </row>
    <row r="9480" spans="1:4" x14ac:dyDescent="0.3">
      <c r="A9480" t="s">
        <v>183</v>
      </c>
      <c r="B9480" s="1">
        <v>42186</v>
      </c>
      <c r="C9480" s="1">
        <v>43040</v>
      </c>
      <c r="D9480">
        <v>0.95555555555555571</v>
      </c>
    </row>
    <row r="9481" spans="1:4" x14ac:dyDescent="0.3">
      <c r="A9481" t="s">
        <v>183</v>
      </c>
      <c r="B9481" s="1">
        <v>42186</v>
      </c>
      <c r="C9481" s="1">
        <v>43070</v>
      </c>
      <c r="D9481">
        <v>0.99305555555555558</v>
      </c>
    </row>
    <row r="9482" spans="1:4" x14ac:dyDescent="0.3">
      <c r="A9482" t="s">
        <v>183</v>
      </c>
      <c r="B9482" s="1">
        <v>42186</v>
      </c>
      <c r="C9482" s="1">
        <v>43101</v>
      </c>
      <c r="D9482">
        <v>1.1218637992831542</v>
      </c>
    </row>
    <row r="9483" spans="1:4" x14ac:dyDescent="0.3">
      <c r="A9483" t="s">
        <v>183</v>
      </c>
      <c r="B9483" s="1">
        <v>42186</v>
      </c>
      <c r="C9483" s="1">
        <v>43132</v>
      </c>
      <c r="D9483">
        <v>1.2103174603174605</v>
      </c>
    </row>
    <row r="9484" spans="1:4" x14ac:dyDescent="0.3">
      <c r="A9484" t="s">
        <v>183</v>
      </c>
      <c r="B9484" s="1">
        <v>42186</v>
      </c>
      <c r="C9484" s="1">
        <v>43160</v>
      </c>
      <c r="D9484">
        <v>1.2652329749103943</v>
      </c>
    </row>
    <row r="9485" spans="1:4" x14ac:dyDescent="0.3">
      <c r="A9485" t="s">
        <v>183</v>
      </c>
      <c r="B9485" s="1">
        <v>42186</v>
      </c>
      <c r="C9485" s="1">
        <v>43191</v>
      </c>
      <c r="D9485">
        <v>1.25</v>
      </c>
    </row>
    <row r="9486" spans="1:4" x14ac:dyDescent="0.3">
      <c r="A9486" t="s">
        <v>183</v>
      </c>
      <c r="B9486" s="1">
        <v>42186</v>
      </c>
      <c r="C9486" s="1">
        <v>43221</v>
      </c>
      <c r="D9486">
        <v>1.6272401433691757</v>
      </c>
    </row>
    <row r="9487" spans="1:4" x14ac:dyDescent="0.3">
      <c r="A9487" t="s">
        <v>183</v>
      </c>
      <c r="B9487" s="1">
        <v>42186</v>
      </c>
      <c r="C9487" s="1">
        <v>43252</v>
      </c>
      <c r="D9487">
        <v>1.9851851851851854</v>
      </c>
    </row>
    <row r="9488" spans="1:4" x14ac:dyDescent="0.3">
      <c r="A9488" t="s">
        <v>183</v>
      </c>
      <c r="B9488" s="1">
        <v>42186</v>
      </c>
      <c r="C9488" s="1">
        <v>43282</v>
      </c>
      <c r="D9488">
        <v>2.091397849462366</v>
      </c>
    </row>
    <row r="9489" spans="1:4" x14ac:dyDescent="0.3">
      <c r="A9489" t="s">
        <v>183</v>
      </c>
      <c r="B9489" s="1">
        <v>42186</v>
      </c>
      <c r="C9489" s="1">
        <v>43313</v>
      </c>
      <c r="D9489">
        <v>2.32258064516129</v>
      </c>
    </row>
    <row r="9490" spans="1:4" x14ac:dyDescent="0.3">
      <c r="A9490" t="s">
        <v>183</v>
      </c>
      <c r="B9490" s="1">
        <v>42186</v>
      </c>
      <c r="C9490" s="1">
        <v>43344</v>
      </c>
      <c r="D9490">
        <v>3.2740740740740746</v>
      </c>
    </row>
    <row r="9491" spans="1:4" x14ac:dyDescent="0.3">
      <c r="A9491" t="s">
        <v>183</v>
      </c>
      <c r="B9491" s="1">
        <v>42186</v>
      </c>
      <c r="C9491" s="1">
        <v>43374</v>
      </c>
      <c r="D9491">
        <v>3.1362007168458783</v>
      </c>
    </row>
    <row r="9492" spans="1:4" x14ac:dyDescent="0.3">
      <c r="A9492" t="s">
        <v>183</v>
      </c>
      <c r="B9492" s="1">
        <v>42186</v>
      </c>
      <c r="C9492" s="1">
        <v>43405</v>
      </c>
      <c r="D9492">
        <v>3.0407407407407412</v>
      </c>
    </row>
    <row r="9493" spans="1:4" x14ac:dyDescent="0.3">
      <c r="A9493" t="s">
        <v>183</v>
      </c>
      <c r="B9493" s="1">
        <v>42186</v>
      </c>
      <c r="C9493" s="1">
        <v>43435</v>
      </c>
      <c r="D9493">
        <v>3.2078853046594977</v>
      </c>
    </row>
    <row r="9494" spans="1:4" x14ac:dyDescent="0.3">
      <c r="A9494" t="s">
        <v>183</v>
      </c>
      <c r="B9494" s="1">
        <v>42186</v>
      </c>
      <c r="C9494" s="1">
        <v>43466</v>
      </c>
      <c r="D9494">
        <v>3.1577060931899643</v>
      </c>
    </row>
    <row r="9495" spans="1:4" x14ac:dyDescent="0.3">
      <c r="A9495" t="s">
        <v>183</v>
      </c>
      <c r="B9495" s="1">
        <v>42186</v>
      </c>
      <c r="C9495" s="1">
        <v>43497</v>
      </c>
      <c r="D9495">
        <v>3.2638888888888893</v>
      </c>
    </row>
    <row r="9496" spans="1:4" x14ac:dyDescent="0.3">
      <c r="A9496" t="s">
        <v>183</v>
      </c>
      <c r="B9496" s="1">
        <v>42186</v>
      </c>
      <c r="C9496" s="1">
        <v>43525</v>
      </c>
      <c r="D9496">
        <v>3.5770609318996414</v>
      </c>
    </row>
    <row r="9497" spans="1:4" x14ac:dyDescent="0.3">
      <c r="A9497" t="s">
        <v>183</v>
      </c>
      <c r="B9497" s="1">
        <v>42186</v>
      </c>
      <c r="C9497" s="1">
        <v>43556</v>
      </c>
      <c r="D9497">
        <v>3.8074074074074069</v>
      </c>
    </row>
    <row r="9498" spans="1:4" x14ac:dyDescent="0.3">
      <c r="A9498" t="s">
        <v>183</v>
      </c>
      <c r="B9498" s="1">
        <v>42186</v>
      </c>
      <c r="C9498" s="1">
        <v>43586</v>
      </c>
      <c r="D9498">
        <v>3.9910394265232974</v>
      </c>
    </row>
    <row r="9499" spans="1:4" x14ac:dyDescent="0.3">
      <c r="A9499" t="s">
        <v>183</v>
      </c>
      <c r="B9499" s="1">
        <v>42186</v>
      </c>
      <c r="C9499" s="1">
        <v>43617</v>
      </c>
      <c r="D9499">
        <v>3.8981481481481488</v>
      </c>
    </row>
    <row r="9500" spans="1:4" x14ac:dyDescent="0.3">
      <c r="A9500" t="s">
        <v>183</v>
      </c>
      <c r="B9500" s="1">
        <v>42186</v>
      </c>
      <c r="C9500" s="1">
        <v>43647</v>
      </c>
      <c r="D9500">
        <v>3.7329749103942653</v>
      </c>
    </row>
    <row r="9501" spans="1:4" x14ac:dyDescent="0.3">
      <c r="A9501" t="s">
        <v>183</v>
      </c>
      <c r="B9501" s="1">
        <v>42186</v>
      </c>
      <c r="C9501" s="1">
        <v>43678</v>
      </c>
      <c r="D9501">
        <v>4.7921146953405014</v>
      </c>
    </row>
    <row r="9502" spans="1:4" x14ac:dyDescent="0.3">
      <c r="A9502" t="s">
        <v>183</v>
      </c>
      <c r="B9502" s="1">
        <v>42186</v>
      </c>
      <c r="C9502" s="1">
        <v>43709</v>
      </c>
      <c r="D9502">
        <v>5.3111111111111109</v>
      </c>
    </row>
    <row r="9503" spans="1:4" x14ac:dyDescent="0.3">
      <c r="A9503" t="s">
        <v>183</v>
      </c>
      <c r="B9503" s="1">
        <v>42186</v>
      </c>
      <c r="C9503" s="1">
        <v>43739</v>
      </c>
      <c r="D9503">
        <v>5.575268817204301</v>
      </c>
    </row>
    <row r="9504" spans="1:4" x14ac:dyDescent="0.3">
      <c r="A9504" t="s">
        <v>183</v>
      </c>
      <c r="B9504" s="1">
        <v>42186</v>
      </c>
      <c r="C9504" s="1">
        <v>43770</v>
      </c>
      <c r="D9504">
        <v>5.7222222222222223</v>
      </c>
    </row>
    <row r="9505" spans="1:4" x14ac:dyDescent="0.3">
      <c r="A9505" t="s">
        <v>183</v>
      </c>
      <c r="B9505" s="1">
        <v>42186</v>
      </c>
      <c r="C9505" s="1">
        <v>43800</v>
      </c>
      <c r="D9505">
        <v>5.7275985663082434</v>
      </c>
    </row>
    <row r="9506" spans="1:4" x14ac:dyDescent="0.3">
      <c r="A9506" t="s">
        <v>183</v>
      </c>
      <c r="B9506" s="1">
        <v>42186</v>
      </c>
      <c r="C9506" s="1">
        <v>43831</v>
      </c>
      <c r="D9506">
        <v>5.7222222222222223</v>
      </c>
    </row>
    <row r="9507" spans="1:4" x14ac:dyDescent="0.3">
      <c r="A9507" t="s">
        <v>183</v>
      </c>
      <c r="B9507" s="1">
        <v>42186</v>
      </c>
      <c r="C9507" s="1">
        <v>43862</v>
      </c>
      <c r="D9507">
        <v>5.7681992337164756</v>
      </c>
    </row>
    <row r="9508" spans="1:4" x14ac:dyDescent="0.3">
      <c r="A9508" t="s">
        <v>183</v>
      </c>
      <c r="B9508" s="1">
        <v>42186</v>
      </c>
      <c r="C9508" s="1">
        <v>43891</v>
      </c>
      <c r="D9508">
        <v>5.9820788530465947</v>
      </c>
    </row>
    <row r="9509" spans="1:4" x14ac:dyDescent="0.3">
      <c r="A9509" t="s">
        <v>183</v>
      </c>
      <c r="B9509" s="1">
        <v>42186</v>
      </c>
      <c r="C9509" s="1">
        <v>43922</v>
      </c>
      <c r="D9509">
        <v>6.2555555555555555</v>
      </c>
    </row>
    <row r="9510" spans="1:4" x14ac:dyDescent="0.3">
      <c r="A9510" t="s">
        <v>183</v>
      </c>
      <c r="B9510" s="1">
        <v>42186</v>
      </c>
      <c r="C9510" s="1">
        <v>43952</v>
      </c>
      <c r="D9510">
        <v>6.4917695473251023</v>
      </c>
    </row>
    <row r="9511" spans="1:4" x14ac:dyDescent="0.3">
      <c r="A9511" t="s">
        <v>183</v>
      </c>
      <c r="B9511" s="1">
        <v>42186</v>
      </c>
      <c r="C9511" s="1">
        <v>43983</v>
      </c>
      <c r="D9511">
        <v>6.7828282828282829</v>
      </c>
    </row>
    <row r="9512" spans="1:4" x14ac:dyDescent="0.3">
      <c r="A9512" t="s">
        <v>183</v>
      </c>
      <c r="B9512" s="1">
        <v>42186</v>
      </c>
      <c r="C9512" s="1">
        <v>44013</v>
      </c>
      <c r="D9512">
        <v>7.0893719806763276</v>
      </c>
    </row>
    <row r="9513" spans="1:4" x14ac:dyDescent="0.3">
      <c r="A9513" t="s">
        <v>183</v>
      </c>
      <c r="B9513" s="1">
        <v>42186</v>
      </c>
      <c r="C9513" s="1">
        <v>44044</v>
      </c>
      <c r="D9513">
        <v>7.3306878306878307</v>
      </c>
    </row>
    <row r="9514" spans="1:4" x14ac:dyDescent="0.3">
      <c r="A9514" t="s">
        <v>183</v>
      </c>
      <c r="B9514" s="1">
        <v>42186</v>
      </c>
      <c r="C9514" s="1">
        <v>44075</v>
      </c>
      <c r="D9514">
        <v>7.558080808080808</v>
      </c>
    </row>
    <row r="9515" spans="1:4" x14ac:dyDescent="0.3">
      <c r="A9515" t="s">
        <v>183</v>
      </c>
      <c r="B9515" s="1">
        <v>42186</v>
      </c>
      <c r="C9515" s="1">
        <v>44105</v>
      </c>
      <c r="D9515">
        <v>7.9116161616161609</v>
      </c>
    </row>
    <row r="9516" spans="1:4" x14ac:dyDescent="0.3">
      <c r="A9516" t="s">
        <v>183</v>
      </c>
      <c r="B9516" s="1">
        <v>42186</v>
      </c>
      <c r="C9516" s="1">
        <v>44136</v>
      </c>
      <c r="D9516">
        <v>8.1798941798941804</v>
      </c>
    </row>
    <row r="9517" spans="1:4" x14ac:dyDescent="0.3">
      <c r="A9517" t="s">
        <v>183</v>
      </c>
      <c r="B9517" s="1">
        <v>42186</v>
      </c>
      <c r="C9517" s="1">
        <v>44166</v>
      </c>
      <c r="D9517">
        <v>8.4685990338164245</v>
      </c>
    </row>
    <row r="9518" spans="1:4" x14ac:dyDescent="0.3">
      <c r="A9518" t="s">
        <v>183</v>
      </c>
      <c r="B9518" s="1">
        <v>42186</v>
      </c>
      <c r="C9518" s="1">
        <v>44197</v>
      </c>
      <c r="D9518">
        <v>8.825396825396826</v>
      </c>
    </row>
    <row r="9519" spans="1:4" x14ac:dyDescent="0.3">
      <c r="A9519" t="s">
        <v>183</v>
      </c>
      <c r="B9519" s="1">
        <v>42186</v>
      </c>
      <c r="C9519" s="1">
        <v>44228</v>
      </c>
      <c r="D9519">
        <v>9.1138888888888889</v>
      </c>
    </row>
    <row r="9520" spans="1:4" x14ac:dyDescent="0.3">
      <c r="A9520" t="s">
        <v>183</v>
      </c>
      <c r="B9520" s="1">
        <v>42186</v>
      </c>
      <c r="C9520" s="1">
        <v>44256</v>
      </c>
      <c r="D9520">
        <v>9.4106280193236724</v>
      </c>
    </row>
    <row r="9521" spans="1:4" x14ac:dyDescent="0.3">
      <c r="A9521" t="s">
        <v>183</v>
      </c>
      <c r="B9521" s="1">
        <v>42186</v>
      </c>
      <c r="C9521" s="1">
        <v>44287</v>
      </c>
      <c r="D9521">
        <v>9.6111111111111107</v>
      </c>
    </row>
    <row r="9522" spans="1:4" x14ac:dyDescent="0.3">
      <c r="A9522" t="s">
        <v>183</v>
      </c>
      <c r="B9522" s="1">
        <v>42186</v>
      </c>
      <c r="C9522" s="1">
        <v>44317</v>
      </c>
      <c r="D9522">
        <v>9.7513227513227516</v>
      </c>
    </row>
    <row r="9523" spans="1:4" x14ac:dyDescent="0.3">
      <c r="A9523" t="s">
        <v>183</v>
      </c>
      <c r="B9523" s="1">
        <v>42186</v>
      </c>
      <c r="C9523" s="1">
        <v>44348</v>
      </c>
      <c r="D9523">
        <v>9.8434343434343443</v>
      </c>
    </row>
    <row r="9524" spans="1:4" x14ac:dyDescent="0.3">
      <c r="A9524" t="s">
        <v>183</v>
      </c>
      <c r="B9524" s="1">
        <v>42186</v>
      </c>
      <c r="C9524" s="1">
        <v>44378</v>
      </c>
      <c r="D9524">
        <v>9.954545454545455</v>
      </c>
    </row>
    <row r="9525" spans="1:4" x14ac:dyDescent="0.3">
      <c r="A9525" t="s">
        <v>183</v>
      </c>
      <c r="B9525" s="1">
        <v>42186</v>
      </c>
      <c r="C9525" s="1">
        <v>44409</v>
      </c>
      <c r="D9525">
        <v>10.065656565656566</v>
      </c>
    </row>
    <row r="9526" spans="1:4" x14ac:dyDescent="0.3">
      <c r="A9526" t="s">
        <v>183</v>
      </c>
      <c r="B9526" s="1">
        <v>42186</v>
      </c>
      <c r="C9526" s="1">
        <v>44440</v>
      </c>
      <c r="D9526">
        <v>10.196969696969695</v>
      </c>
    </row>
    <row r="9527" spans="1:4" x14ac:dyDescent="0.3">
      <c r="A9527" t="s">
        <v>183</v>
      </c>
      <c r="B9527" s="1">
        <v>42186</v>
      </c>
      <c r="C9527" s="1">
        <v>44470</v>
      </c>
      <c r="D9527">
        <v>10.317460317460318</v>
      </c>
    </row>
    <row r="9528" spans="1:4" x14ac:dyDescent="0.3">
      <c r="A9528" t="s">
        <v>183</v>
      </c>
      <c r="B9528" s="1">
        <v>42186</v>
      </c>
      <c r="C9528" s="1">
        <v>44501</v>
      </c>
      <c r="D9528">
        <v>10.421717171717171</v>
      </c>
    </row>
    <row r="9529" spans="1:4" x14ac:dyDescent="0.3">
      <c r="A9529" t="s">
        <v>183</v>
      </c>
      <c r="B9529" s="1">
        <v>42186</v>
      </c>
      <c r="C9529" s="1">
        <v>44531</v>
      </c>
      <c r="D9529">
        <v>10.618357487922705</v>
      </c>
    </row>
    <row r="9530" spans="1:4" x14ac:dyDescent="0.3">
      <c r="A9530" t="s">
        <v>183</v>
      </c>
      <c r="B9530" s="1">
        <v>42186</v>
      </c>
      <c r="C9530" s="1">
        <v>44562</v>
      </c>
      <c r="D9530">
        <v>10.835978835978835</v>
      </c>
    </row>
    <row r="9531" spans="1:4" x14ac:dyDescent="0.3">
      <c r="A9531" t="s">
        <v>183</v>
      </c>
      <c r="B9531" s="1">
        <v>42186</v>
      </c>
      <c r="C9531" s="1">
        <v>44593</v>
      </c>
      <c r="D9531">
        <v>11.111111111111111</v>
      </c>
    </row>
    <row r="9532" spans="1:4" x14ac:dyDescent="0.3">
      <c r="A9532" t="s">
        <v>183</v>
      </c>
      <c r="B9532" s="1">
        <v>42186</v>
      </c>
      <c r="C9532" s="1">
        <v>44621</v>
      </c>
      <c r="D9532">
        <v>11.420289855072463</v>
      </c>
    </row>
    <row r="9533" spans="1:4" x14ac:dyDescent="0.3">
      <c r="A9533" t="s">
        <v>183</v>
      </c>
      <c r="B9533" s="1">
        <v>42186</v>
      </c>
      <c r="C9533" s="1">
        <v>44652</v>
      </c>
      <c r="D9533">
        <v>11.851851851851853</v>
      </c>
    </row>
    <row r="9534" spans="1:4" x14ac:dyDescent="0.3">
      <c r="A9534" t="s">
        <v>183</v>
      </c>
      <c r="B9534" s="1">
        <v>42186</v>
      </c>
      <c r="C9534" s="1">
        <v>44682</v>
      </c>
      <c r="D9534">
        <v>12.353535353535355</v>
      </c>
    </row>
    <row r="9535" spans="1:4" x14ac:dyDescent="0.3">
      <c r="A9535" t="s">
        <v>183</v>
      </c>
      <c r="B9535" s="1">
        <v>42186</v>
      </c>
      <c r="C9535" s="1">
        <v>44713</v>
      </c>
      <c r="D9535">
        <v>12.893939393939394</v>
      </c>
    </row>
    <row r="9536" spans="1:4" x14ac:dyDescent="0.3">
      <c r="A9536" t="s">
        <v>183</v>
      </c>
      <c r="B9536" s="1">
        <v>42186</v>
      </c>
      <c r="C9536" s="1">
        <v>44743</v>
      </c>
      <c r="D9536">
        <v>13.693121693121693</v>
      </c>
    </row>
    <row r="9537" spans="1:4" x14ac:dyDescent="0.3">
      <c r="A9537" t="s">
        <v>183</v>
      </c>
      <c r="B9537" s="1">
        <v>42186</v>
      </c>
      <c r="C9537" s="1">
        <v>44774</v>
      </c>
      <c r="D9537">
        <v>14.478260869565219</v>
      </c>
    </row>
    <row r="9538" spans="1:4" x14ac:dyDescent="0.3">
      <c r="A9538" t="s">
        <v>183</v>
      </c>
      <c r="B9538" s="1">
        <v>42186</v>
      </c>
      <c r="C9538" s="1">
        <v>44805</v>
      </c>
      <c r="D9538">
        <v>15.303030303030301</v>
      </c>
    </row>
    <row r="9539" spans="1:4" x14ac:dyDescent="0.3">
      <c r="A9539" t="s">
        <v>183</v>
      </c>
      <c r="B9539" s="1">
        <v>42186</v>
      </c>
      <c r="C9539" s="1">
        <v>44835</v>
      </c>
      <c r="D9539">
        <v>16.235449735449734</v>
      </c>
    </row>
    <row r="9540" spans="1:4" x14ac:dyDescent="0.3">
      <c r="A9540" t="s">
        <v>183</v>
      </c>
      <c r="B9540" s="1">
        <v>42186</v>
      </c>
      <c r="C9540" s="1">
        <v>44866</v>
      </c>
      <c r="D9540">
        <v>17.356060606060609</v>
      </c>
    </row>
    <row r="9541" spans="1:4" x14ac:dyDescent="0.3">
      <c r="A9541" t="s">
        <v>183</v>
      </c>
      <c r="B9541" s="1">
        <v>42186</v>
      </c>
      <c r="C9541" s="1">
        <v>44896</v>
      </c>
      <c r="D9541">
        <v>18.474747474747474</v>
      </c>
    </row>
    <row r="9542" spans="1:4" x14ac:dyDescent="0.3">
      <c r="A9542" t="s">
        <v>183</v>
      </c>
      <c r="B9542" s="1">
        <v>42186</v>
      </c>
      <c r="C9542" s="1">
        <v>44927</v>
      </c>
      <c r="D9542">
        <v>19.565656565656568</v>
      </c>
    </row>
    <row r="9543" spans="1:4" x14ac:dyDescent="0.3">
      <c r="A9543" t="s">
        <v>183</v>
      </c>
      <c r="B9543" s="1">
        <v>42186</v>
      </c>
      <c r="C9543" s="1">
        <v>44958</v>
      </c>
      <c r="D9543">
        <v>20.644444444444446</v>
      </c>
    </row>
    <row r="9544" spans="1:4" x14ac:dyDescent="0.3">
      <c r="A9544" t="s">
        <v>183</v>
      </c>
      <c r="B9544" s="1">
        <v>42186</v>
      </c>
      <c r="C9544" s="1">
        <v>44986</v>
      </c>
      <c r="D9544">
        <v>21.884057971014492</v>
      </c>
    </row>
    <row r="9545" spans="1:4" x14ac:dyDescent="0.3">
      <c r="A9545" t="s">
        <v>183</v>
      </c>
      <c r="B9545" s="1">
        <v>42186</v>
      </c>
      <c r="C9545" s="1">
        <v>45017</v>
      </c>
      <c r="D9545">
        <v>23.299999999999997</v>
      </c>
    </row>
    <row r="9546" spans="1:4" x14ac:dyDescent="0.3">
      <c r="A9546" t="s">
        <v>183</v>
      </c>
      <c r="B9546" s="1">
        <v>42186</v>
      </c>
      <c r="C9546" s="1">
        <v>45047</v>
      </c>
      <c r="D9546">
        <v>25.309178743961354</v>
      </c>
    </row>
    <row r="9547" spans="1:4" x14ac:dyDescent="0.3">
      <c r="A9547" t="s">
        <v>183</v>
      </c>
      <c r="B9547" s="1">
        <v>42186</v>
      </c>
      <c r="C9547" s="1">
        <v>45078</v>
      </c>
      <c r="D9547">
        <v>27.444444444444443</v>
      </c>
    </row>
    <row r="9548" spans="1:4" x14ac:dyDescent="0.3">
      <c r="A9548" t="s">
        <v>183</v>
      </c>
      <c r="B9548" s="1">
        <v>42186</v>
      </c>
      <c r="C9548" s="1">
        <v>45108</v>
      </c>
      <c r="D9548">
        <v>29.518518518518519</v>
      </c>
    </row>
    <row r="9549" spans="1:4" x14ac:dyDescent="0.3">
      <c r="A9549" t="s">
        <v>183</v>
      </c>
      <c r="B9549" s="1">
        <v>42186</v>
      </c>
      <c r="C9549" s="1">
        <v>45139</v>
      </c>
      <c r="D9549">
        <v>36.067632850241552</v>
      </c>
    </row>
    <row r="9550" spans="1:4" x14ac:dyDescent="0.3">
      <c r="A9550" t="s">
        <v>183</v>
      </c>
      <c r="B9550" s="1">
        <v>42186</v>
      </c>
      <c r="C9550" s="1">
        <v>45170</v>
      </c>
      <c r="D9550">
        <v>38.666666666666664</v>
      </c>
    </row>
    <row r="9551" spans="1:4" x14ac:dyDescent="0.3">
      <c r="A9551" t="s">
        <v>183</v>
      </c>
      <c r="B9551" s="1">
        <v>42186</v>
      </c>
      <c r="C9551" s="1">
        <v>45200</v>
      </c>
      <c r="D9551">
        <v>38.717171717171716</v>
      </c>
    </row>
    <row r="9552" spans="1:4" x14ac:dyDescent="0.3">
      <c r="A9552" t="s">
        <v>183</v>
      </c>
      <c r="B9552" s="1">
        <v>42186</v>
      </c>
      <c r="C9552" s="1">
        <v>45231</v>
      </c>
      <c r="D9552">
        <v>39.176767676767675</v>
      </c>
    </row>
    <row r="9553" spans="1:4" x14ac:dyDescent="0.3">
      <c r="A9553" t="s">
        <v>183</v>
      </c>
      <c r="B9553" s="1">
        <v>42186</v>
      </c>
      <c r="C9553" s="1">
        <v>45261</v>
      </c>
      <c r="D9553">
        <v>71.843915343915342</v>
      </c>
    </row>
    <row r="9554" spans="1:4" x14ac:dyDescent="0.3">
      <c r="A9554" t="s">
        <v>183</v>
      </c>
      <c r="B9554" s="1">
        <v>42186</v>
      </c>
      <c r="C9554" s="1">
        <v>45292</v>
      </c>
      <c r="D9554">
        <v>91.661835748792271</v>
      </c>
    </row>
    <row r="9555" spans="1:4" x14ac:dyDescent="0.3">
      <c r="A9555" t="s">
        <v>183</v>
      </c>
      <c r="B9555" s="1">
        <v>42186</v>
      </c>
      <c r="C9555" s="1">
        <v>45323</v>
      </c>
      <c r="D9555">
        <v>93.653439153439152</v>
      </c>
    </row>
    <row r="9556" spans="1:4" x14ac:dyDescent="0.3">
      <c r="A9556" t="s">
        <v>183</v>
      </c>
      <c r="B9556" s="1">
        <v>42186</v>
      </c>
      <c r="C9556" s="1">
        <v>45352</v>
      </c>
      <c r="D9556">
        <v>95.296296296296291</v>
      </c>
    </row>
    <row r="9557" spans="1:4" x14ac:dyDescent="0.3">
      <c r="A9557" t="s">
        <v>183</v>
      </c>
      <c r="B9557" s="1">
        <v>42186</v>
      </c>
      <c r="C9557" s="1">
        <v>45383</v>
      </c>
      <c r="D9557">
        <v>97.320707070707073</v>
      </c>
    </row>
    <row r="9558" spans="1:4" x14ac:dyDescent="0.3">
      <c r="A9558" t="s">
        <v>183</v>
      </c>
      <c r="B9558" s="1">
        <v>42186</v>
      </c>
      <c r="C9558" s="1">
        <v>45413</v>
      </c>
      <c r="D9558">
        <v>98.891304347826079</v>
      </c>
    </row>
    <row r="9559" spans="1:4" x14ac:dyDescent="0.3">
      <c r="A9559" t="s">
        <v>183</v>
      </c>
      <c r="B9559" s="1">
        <v>42186</v>
      </c>
      <c r="C9559" s="1">
        <v>45444</v>
      </c>
      <c r="D9559">
        <v>100.61388888888888</v>
      </c>
    </row>
    <row r="9560" spans="1:4" x14ac:dyDescent="0.3">
      <c r="A9560" t="s">
        <v>183</v>
      </c>
      <c r="B9560" s="1">
        <v>42186</v>
      </c>
      <c r="C9560" s="1">
        <v>45474</v>
      </c>
      <c r="D9560">
        <v>102.67391304347827</v>
      </c>
    </row>
    <row r="9561" spans="1:4" x14ac:dyDescent="0.3">
      <c r="A9561" t="s">
        <v>183</v>
      </c>
      <c r="B9561" s="1">
        <v>42186</v>
      </c>
      <c r="C9561" s="1">
        <v>45505</v>
      </c>
      <c r="D9561">
        <v>104.87121212121212</v>
      </c>
    </row>
    <row r="9562" spans="1:4" x14ac:dyDescent="0.3">
      <c r="A9562" t="s">
        <v>183</v>
      </c>
      <c r="B9562" s="1">
        <v>42186</v>
      </c>
      <c r="C9562" s="1">
        <v>45536</v>
      </c>
      <c r="D9562">
        <v>106.53968253968254</v>
      </c>
    </row>
    <row r="9563" spans="1:4" x14ac:dyDescent="0.3">
      <c r="A9563" t="s">
        <v>183</v>
      </c>
      <c r="B9563" s="1">
        <v>42186</v>
      </c>
      <c r="C9563" s="1">
        <v>45566</v>
      </c>
      <c r="D9563">
        <v>108.29951690821255</v>
      </c>
    </row>
    <row r="9564" spans="1:4" x14ac:dyDescent="0.3">
      <c r="A9564" t="s">
        <v>183</v>
      </c>
      <c r="B9564" s="1">
        <v>42186</v>
      </c>
      <c r="C9564" s="1">
        <v>45597</v>
      </c>
      <c r="D9564">
        <v>110.16931216931216</v>
      </c>
    </row>
    <row r="9565" spans="1:4" x14ac:dyDescent="0.3">
      <c r="A9565" t="s">
        <v>183</v>
      </c>
      <c r="B9565" s="1">
        <v>42186</v>
      </c>
      <c r="C9565" s="1">
        <v>45627</v>
      </c>
      <c r="D9565">
        <v>112.51262626262627</v>
      </c>
    </row>
    <row r="9566" spans="1:4" x14ac:dyDescent="0.3">
      <c r="A9566" t="s">
        <v>183</v>
      </c>
      <c r="B9566" s="1">
        <v>42186</v>
      </c>
      <c r="C9566" s="1">
        <v>45658</v>
      </c>
      <c r="D9566">
        <v>114.68357487922705</v>
      </c>
    </row>
    <row r="9567" spans="1:4" x14ac:dyDescent="0.3">
      <c r="A9567" t="s">
        <v>183</v>
      </c>
      <c r="B9567" s="1">
        <v>42186</v>
      </c>
      <c r="C9567" s="1">
        <v>45689</v>
      </c>
      <c r="D9567">
        <v>116.55277777777776</v>
      </c>
    </row>
    <row r="9568" spans="1:4" x14ac:dyDescent="0.3">
      <c r="A9568" t="s">
        <v>183</v>
      </c>
      <c r="B9568" s="1">
        <v>42186</v>
      </c>
      <c r="C9568" s="1">
        <v>45717</v>
      </c>
      <c r="D9568">
        <v>117.74603174603175</v>
      </c>
    </row>
    <row r="9569" spans="1:4" x14ac:dyDescent="0.3">
      <c r="A9569" t="s">
        <v>183</v>
      </c>
      <c r="B9569" s="1">
        <v>42186</v>
      </c>
      <c r="C9569" s="1">
        <v>45748</v>
      </c>
      <c r="D9569">
        <v>123.69949494949495</v>
      </c>
    </row>
    <row r="9570" spans="1:4" x14ac:dyDescent="0.3">
      <c r="A9570" t="s">
        <v>183</v>
      </c>
      <c r="B9570" s="1">
        <v>42186</v>
      </c>
      <c r="C9570" s="1">
        <v>45778</v>
      </c>
      <c r="D9570">
        <v>126.40404040404042</v>
      </c>
    </row>
    <row r="9571" spans="1:4" x14ac:dyDescent="0.3">
      <c r="A9571" t="s">
        <v>183</v>
      </c>
      <c r="B9571" s="1">
        <v>42186</v>
      </c>
      <c r="C9571" s="1">
        <v>45809</v>
      </c>
      <c r="D9571">
        <v>130.36666666666667</v>
      </c>
    </row>
    <row r="9572" spans="1:4" x14ac:dyDescent="0.3">
      <c r="A9572" t="s">
        <v>183</v>
      </c>
      <c r="B9572" s="1">
        <v>42217</v>
      </c>
      <c r="C9572" s="1">
        <v>40544</v>
      </c>
      <c r="D9572">
        <v>-0.55555555555555558</v>
      </c>
    </row>
    <row r="9573" spans="1:4" x14ac:dyDescent="0.3">
      <c r="A9573" t="s">
        <v>183</v>
      </c>
      <c r="B9573" s="1">
        <v>42217</v>
      </c>
      <c r="C9573" s="1">
        <v>40575</v>
      </c>
      <c r="D9573">
        <v>-0.55555555555555558</v>
      </c>
    </row>
    <row r="9574" spans="1:4" x14ac:dyDescent="0.3">
      <c r="A9574" t="s">
        <v>183</v>
      </c>
      <c r="B9574" s="1">
        <v>42217</v>
      </c>
      <c r="C9574" s="1">
        <v>40603</v>
      </c>
      <c r="D9574">
        <v>-0.55555555555555558</v>
      </c>
    </row>
    <row r="9575" spans="1:4" x14ac:dyDescent="0.3">
      <c r="A9575" t="s">
        <v>183</v>
      </c>
      <c r="B9575" s="1">
        <v>42217</v>
      </c>
      <c r="C9575" s="1">
        <v>40634</v>
      </c>
      <c r="D9575">
        <v>-0.55555555555555558</v>
      </c>
    </row>
    <row r="9576" spans="1:4" x14ac:dyDescent="0.3">
      <c r="A9576" t="s">
        <v>183</v>
      </c>
      <c r="B9576" s="1">
        <v>42217</v>
      </c>
      <c r="C9576" s="1">
        <v>40664</v>
      </c>
      <c r="D9576">
        <v>-0.55555555555555558</v>
      </c>
    </row>
    <row r="9577" spans="1:4" x14ac:dyDescent="0.3">
      <c r="A9577" t="s">
        <v>183</v>
      </c>
      <c r="B9577" s="1">
        <v>42217</v>
      </c>
      <c r="C9577" s="1">
        <v>40695</v>
      </c>
      <c r="D9577">
        <v>-0.55555555555555558</v>
      </c>
    </row>
    <row r="9578" spans="1:4" x14ac:dyDescent="0.3">
      <c r="A9578" t="s">
        <v>183</v>
      </c>
      <c r="B9578" s="1">
        <v>42217</v>
      </c>
      <c r="C9578" s="1">
        <v>40725</v>
      </c>
      <c r="D9578">
        <v>-0.55555555555555558</v>
      </c>
    </row>
    <row r="9579" spans="1:4" x14ac:dyDescent="0.3">
      <c r="A9579" t="s">
        <v>183</v>
      </c>
      <c r="B9579" s="1">
        <v>42217</v>
      </c>
      <c r="C9579" s="1">
        <v>40756</v>
      </c>
      <c r="D9579">
        <v>-0.55555555555555558</v>
      </c>
    </row>
    <row r="9580" spans="1:4" x14ac:dyDescent="0.3">
      <c r="A9580" t="s">
        <v>183</v>
      </c>
      <c r="B9580" s="1">
        <v>42217</v>
      </c>
      <c r="C9580" s="1">
        <v>40787</v>
      </c>
      <c r="D9580">
        <v>-0.55555555555555558</v>
      </c>
    </row>
    <row r="9581" spans="1:4" x14ac:dyDescent="0.3">
      <c r="A9581" t="s">
        <v>183</v>
      </c>
      <c r="B9581" s="1">
        <v>42217</v>
      </c>
      <c r="C9581" s="1">
        <v>40817</v>
      </c>
      <c r="D9581">
        <v>-0.55555555555555558</v>
      </c>
    </row>
    <row r="9582" spans="1:4" x14ac:dyDescent="0.3">
      <c r="A9582" t="s">
        <v>183</v>
      </c>
      <c r="B9582" s="1">
        <v>42217</v>
      </c>
      <c r="C9582" s="1">
        <v>40848</v>
      </c>
      <c r="D9582">
        <v>-0.55555555555555558</v>
      </c>
    </row>
    <row r="9583" spans="1:4" x14ac:dyDescent="0.3">
      <c r="A9583" t="s">
        <v>183</v>
      </c>
      <c r="B9583" s="1">
        <v>42217</v>
      </c>
      <c r="C9583" s="1">
        <v>40878</v>
      </c>
      <c r="D9583">
        <v>-0.55555555555555558</v>
      </c>
    </row>
    <row r="9584" spans="1:4" x14ac:dyDescent="0.3">
      <c r="A9584" t="s">
        <v>183</v>
      </c>
      <c r="B9584" s="1">
        <v>42217</v>
      </c>
      <c r="C9584" s="1">
        <v>40909</v>
      </c>
      <c r="D9584">
        <v>-0.55555555555555558</v>
      </c>
    </row>
    <row r="9585" spans="1:4" x14ac:dyDescent="0.3">
      <c r="A9585" t="s">
        <v>183</v>
      </c>
      <c r="B9585" s="1">
        <v>42217</v>
      </c>
      <c r="C9585" s="1">
        <v>40940</v>
      </c>
      <c r="D9585">
        <v>-0.55555555555555558</v>
      </c>
    </row>
    <row r="9586" spans="1:4" x14ac:dyDescent="0.3">
      <c r="A9586" t="s">
        <v>183</v>
      </c>
      <c r="B9586" s="1">
        <v>42217</v>
      </c>
      <c r="C9586" s="1">
        <v>40969</v>
      </c>
      <c r="D9586">
        <v>-0.55555555555555558</v>
      </c>
    </row>
    <row r="9587" spans="1:4" x14ac:dyDescent="0.3">
      <c r="A9587" t="s">
        <v>183</v>
      </c>
      <c r="B9587" s="1">
        <v>42217</v>
      </c>
      <c r="C9587" s="1">
        <v>41000</v>
      </c>
      <c r="D9587">
        <v>-0.55555555555555558</v>
      </c>
    </row>
    <row r="9588" spans="1:4" x14ac:dyDescent="0.3">
      <c r="A9588" t="s">
        <v>183</v>
      </c>
      <c r="B9588" s="1">
        <v>42217</v>
      </c>
      <c r="C9588" s="1">
        <v>41030</v>
      </c>
      <c r="D9588">
        <v>-0.55555555555555558</v>
      </c>
    </row>
    <row r="9589" spans="1:4" x14ac:dyDescent="0.3">
      <c r="A9589" t="s">
        <v>183</v>
      </c>
      <c r="B9589" s="1">
        <v>42217</v>
      </c>
      <c r="C9589" s="1">
        <v>41061</v>
      </c>
      <c r="D9589">
        <v>-0.5083333333333333</v>
      </c>
    </row>
    <row r="9590" spans="1:4" x14ac:dyDescent="0.3">
      <c r="A9590" t="s">
        <v>183</v>
      </c>
      <c r="B9590" s="1">
        <v>42217</v>
      </c>
      <c r="C9590" s="1">
        <v>41091</v>
      </c>
      <c r="D9590">
        <v>-0.5</v>
      </c>
    </row>
    <row r="9591" spans="1:4" x14ac:dyDescent="0.3">
      <c r="A9591" t="s">
        <v>183</v>
      </c>
      <c r="B9591" s="1">
        <v>42217</v>
      </c>
      <c r="C9591" s="1">
        <v>41122</v>
      </c>
      <c r="D9591">
        <v>-0.44696969696969691</v>
      </c>
    </row>
    <row r="9592" spans="1:4" x14ac:dyDescent="0.3">
      <c r="A9592" t="s">
        <v>183</v>
      </c>
      <c r="B9592" s="1">
        <v>42217</v>
      </c>
      <c r="C9592" s="1">
        <v>41153</v>
      </c>
      <c r="D9592">
        <v>-0.44444444444444442</v>
      </c>
    </row>
    <row r="9593" spans="1:4" x14ac:dyDescent="0.3">
      <c r="A9593" t="s">
        <v>183</v>
      </c>
      <c r="B9593" s="1">
        <v>42217</v>
      </c>
      <c r="C9593" s="1">
        <v>41183</v>
      </c>
      <c r="D9593">
        <v>-0.44444444444444442</v>
      </c>
    </row>
    <row r="9594" spans="1:4" x14ac:dyDescent="0.3">
      <c r="A9594" t="s">
        <v>183</v>
      </c>
      <c r="B9594" s="1">
        <v>42217</v>
      </c>
      <c r="C9594" s="1">
        <v>41214</v>
      </c>
      <c r="D9594">
        <v>-0.44444444444444442</v>
      </c>
    </row>
    <row r="9595" spans="1:4" x14ac:dyDescent="0.3">
      <c r="A9595" t="s">
        <v>183</v>
      </c>
      <c r="B9595" s="1">
        <v>42217</v>
      </c>
      <c r="C9595" s="1">
        <v>41244</v>
      </c>
      <c r="D9595">
        <v>-0.44444444444444442</v>
      </c>
    </row>
    <row r="9596" spans="1:4" x14ac:dyDescent="0.3">
      <c r="A9596" t="s">
        <v>183</v>
      </c>
      <c r="B9596" s="1">
        <v>42217</v>
      </c>
      <c r="C9596" s="1">
        <v>41275</v>
      </c>
      <c r="D9596">
        <v>-0.44444444444444442</v>
      </c>
    </row>
    <row r="9597" spans="1:4" x14ac:dyDescent="0.3">
      <c r="A9597" t="s">
        <v>183</v>
      </c>
      <c r="B9597" s="1">
        <v>42217</v>
      </c>
      <c r="C9597" s="1">
        <v>41306</v>
      </c>
      <c r="D9597">
        <v>-0.44444444444444442</v>
      </c>
    </row>
    <row r="9598" spans="1:4" x14ac:dyDescent="0.3">
      <c r="A9598" t="s">
        <v>183</v>
      </c>
      <c r="B9598" s="1">
        <v>42217</v>
      </c>
      <c r="C9598" s="1">
        <v>41334</v>
      </c>
      <c r="D9598">
        <v>-0.44444444444444442</v>
      </c>
    </row>
    <row r="9599" spans="1:4" x14ac:dyDescent="0.3">
      <c r="A9599" t="s">
        <v>183</v>
      </c>
      <c r="B9599" s="1">
        <v>42217</v>
      </c>
      <c r="C9599" s="1">
        <v>41365</v>
      </c>
      <c r="D9599">
        <v>-0.44444444444444442</v>
      </c>
    </row>
    <row r="9600" spans="1:4" x14ac:dyDescent="0.3">
      <c r="A9600" t="s">
        <v>183</v>
      </c>
      <c r="B9600" s="1">
        <v>42217</v>
      </c>
      <c r="C9600" s="1">
        <v>41395</v>
      </c>
      <c r="D9600">
        <v>-0.44444444444444442</v>
      </c>
    </row>
    <row r="9601" spans="1:4" x14ac:dyDescent="0.3">
      <c r="A9601" t="s">
        <v>183</v>
      </c>
      <c r="B9601" s="1">
        <v>42217</v>
      </c>
      <c r="C9601" s="1">
        <v>41426</v>
      </c>
      <c r="D9601">
        <v>-0.44444444444444442</v>
      </c>
    </row>
    <row r="9602" spans="1:4" x14ac:dyDescent="0.3">
      <c r="A9602" t="s">
        <v>183</v>
      </c>
      <c r="B9602" s="1">
        <v>42217</v>
      </c>
      <c r="C9602" s="1">
        <v>41456</v>
      </c>
      <c r="D9602">
        <v>-0.434640522875817</v>
      </c>
    </row>
    <row r="9603" spans="1:4" x14ac:dyDescent="0.3">
      <c r="A9603" t="s">
        <v>183</v>
      </c>
      <c r="B9603" s="1">
        <v>42217</v>
      </c>
      <c r="C9603" s="1">
        <v>41487</v>
      </c>
      <c r="D9603">
        <v>-0.36296296296296293</v>
      </c>
    </row>
    <row r="9604" spans="1:4" x14ac:dyDescent="0.3">
      <c r="A9604" t="s">
        <v>183</v>
      </c>
      <c r="B9604" s="1">
        <v>42217</v>
      </c>
      <c r="C9604" s="1">
        <v>41518</v>
      </c>
      <c r="D9604">
        <v>-0.33333333333333337</v>
      </c>
    </row>
    <row r="9605" spans="1:4" x14ac:dyDescent="0.3">
      <c r="A9605" t="s">
        <v>183</v>
      </c>
      <c r="B9605" s="1">
        <v>42217</v>
      </c>
      <c r="C9605" s="1">
        <v>41548</v>
      </c>
      <c r="D9605">
        <v>-0.33333333333333337</v>
      </c>
    </row>
    <row r="9606" spans="1:4" x14ac:dyDescent="0.3">
      <c r="A9606" t="s">
        <v>183</v>
      </c>
      <c r="B9606" s="1">
        <v>42217</v>
      </c>
      <c r="C9606" s="1">
        <v>41579</v>
      </c>
      <c r="D9606">
        <v>-0.33333333333333337</v>
      </c>
    </row>
    <row r="9607" spans="1:4" x14ac:dyDescent="0.3">
      <c r="A9607" t="s">
        <v>183</v>
      </c>
      <c r="B9607" s="1">
        <v>42217</v>
      </c>
      <c r="C9607" s="1">
        <v>41609</v>
      </c>
      <c r="D9607">
        <v>-0.32986111111111116</v>
      </c>
    </row>
    <row r="9608" spans="1:4" x14ac:dyDescent="0.3">
      <c r="A9608" t="s">
        <v>183</v>
      </c>
      <c r="B9608" s="1">
        <v>42217</v>
      </c>
      <c r="C9608" s="1">
        <v>41640</v>
      </c>
      <c r="D9608">
        <v>-0.19444444444444442</v>
      </c>
    </row>
    <row r="9609" spans="1:4" x14ac:dyDescent="0.3">
      <c r="A9609" t="s">
        <v>183</v>
      </c>
      <c r="B9609" s="1">
        <v>42217</v>
      </c>
      <c r="C9609" s="1">
        <v>41671</v>
      </c>
      <c r="D9609">
        <v>-0.11111111111111116</v>
      </c>
    </row>
    <row r="9610" spans="1:4" x14ac:dyDescent="0.3">
      <c r="A9610" t="s">
        <v>183</v>
      </c>
      <c r="B9610" s="1">
        <v>42217</v>
      </c>
      <c r="C9610" s="1">
        <v>41699</v>
      </c>
      <c r="D9610">
        <v>-0.11111111111111116</v>
      </c>
    </row>
    <row r="9611" spans="1:4" x14ac:dyDescent="0.3">
      <c r="A9611" t="s">
        <v>183</v>
      </c>
      <c r="B9611" s="1">
        <v>42217</v>
      </c>
      <c r="C9611" s="1">
        <v>41730</v>
      </c>
      <c r="D9611">
        <v>-0.11111111111111116</v>
      </c>
    </row>
    <row r="9612" spans="1:4" x14ac:dyDescent="0.3">
      <c r="A9612" t="s">
        <v>183</v>
      </c>
      <c r="B9612" s="1">
        <v>42217</v>
      </c>
      <c r="C9612" s="1">
        <v>41760</v>
      </c>
      <c r="D9612">
        <v>-0.11111111111111116</v>
      </c>
    </row>
    <row r="9613" spans="1:4" x14ac:dyDescent="0.3">
      <c r="A9613" t="s">
        <v>183</v>
      </c>
      <c r="B9613" s="1">
        <v>42217</v>
      </c>
      <c r="C9613" s="1">
        <v>41791</v>
      </c>
      <c r="D9613">
        <v>-0.11111111111111116</v>
      </c>
    </row>
    <row r="9614" spans="1:4" x14ac:dyDescent="0.3">
      <c r="A9614" t="s">
        <v>183</v>
      </c>
      <c r="B9614" s="1">
        <v>42217</v>
      </c>
      <c r="C9614" s="1">
        <v>41821</v>
      </c>
      <c r="D9614">
        <v>-0.11111111111111116</v>
      </c>
    </row>
    <row r="9615" spans="1:4" x14ac:dyDescent="0.3">
      <c r="A9615" t="s">
        <v>183</v>
      </c>
      <c r="B9615" s="1">
        <v>42217</v>
      </c>
      <c r="C9615" s="1">
        <v>41852</v>
      </c>
      <c r="D9615">
        <v>-0.11111111111111116</v>
      </c>
    </row>
    <row r="9616" spans="1:4" x14ac:dyDescent="0.3">
      <c r="A9616" t="s">
        <v>183</v>
      </c>
      <c r="B9616" s="1">
        <v>42217</v>
      </c>
      <c r="C9616" s="1">
        <v>41883</v>
      </c>
      <c r="D9616">
        <v>-0.11111111111111116</v>
      </c>
    </row>
    <row r="9617" spans="1:4" x14ac:dyDescent="0.3">
      <c r="A9617" t="s">
        <v>183</v>
      </c>
      <c r="B9617" s="1">
        <v>42217</v>
      </c>
      <c r="C9617" s="1">
        <v>41913</v>
      </c>
      <c r="D9617">
        <v>-9.8566308243727585E-2</v>
      </c>
    </row>
    <row r="9618" spans="1:4" x14ac:dyDescent="0.3">
      <c r="A9618" t="s">
        <v>183</v>
      </c>
      <c r="B9618" s="1">
        <v>42217</v>
      </c>
      <c r="C9618" s="1">
        <v>41944</v>
      </c>
      <c r="D9618">
        <v>-5.555555555555558E-2</v>
      </c>
    </row>
    <row r="9619" spans="1:4" x14ac:dyDescent="0.3">
      <c r="A9619" t="s">
        <v>183</v>
      </c>
      <c r="B9619" s="1">
        <v>42217</v>
      </c>
      <c r="C9619" s="1">
        <v>41974</v>
      </c>
      <c r="D9619">
        <v>-3.5842293906811484E-3</v>
      </c>
    </row>
    <row r="9620" spans="1:4" x14ac:dyDescent="0.3">
      <c r="A9620" t="s">
        <v>183</v>
      </c>
      <c r="B9620" s="1">
        <v>42217</v>
      </c>
      <c r="C9620" s="1">
        <v>42005</v>
      </c>
      <c r="D9620">
        <v>0</v>
      </c>
    </row>
    <row r="9621" spans="1:4" x14ac:dyDescent="0.3">
      <c r="A9621" t="s">
        <v>183</v>
      </c>
      <c r="B9621" s="1">
        <v>42217</v>
      </c>
      <c r="C9621" s="1">
        <v>42036</v>
      </c>
      <c r="D9621">
        <v>0</v>
      </c>
    </row>
    <row r="9622" spans="1:4" x14ac:dyDescent="0.3">
      <c r="A9622" t="s">
        <v>183</v>
      </c>
      <c r="B9622" s="1">
        <v>42217</v>
      </c>
      <c r="C9622" s="1">
        <v>42064</v>
      </c>
      <c r="D9622">
        <v>0</v>
      </c>
    </row>
    <row r="9623" spans="1:4" x14ac:dyDescent="0.3">
      <c r="A9623" t="s">
        <v>183</v>
      </c>
      <c r="B9623" s="1">
        <v>42217</v>
      </c>
      <c r="C9623" s="1">
        <v>42095</v>
      </c>
      <c r="D9623">
        <v>0</v>
      </c>
    </row>
    <row r="9624" spans="1:4" x14ac:dyDescent="0.3">
      <c r="A9624" t="s">
        <v>183</v>
      </c>
      <c r="B9624" s="1">
        <v>42217</v>
      </c>
      <c r="C9624" s="1">
        <v>42125</v>
      </c>
      <c r="D9624">
        <v>0</v>
      </c>
    </row>
    <row r="9625" spans="1:4" x14ac:dyDescent="0.3">
      <c r="A9625" t="s">
        <v>183</v>
      </c>
      <c r="B9625" s="1">
        <v>42217</v>
      </c>
      <c r="C9625" s="1">
        <v>42156</v>
      </c>
      <c r="D9625">
        <v>0</v>
      </c>
    </row>
    <row r="9626" spans="1:4" x14ac:dyDescent="0.3">
      <c r="A9626" t="s">
        <v>183</v>
      </c>
      <c r="B9626" s="1">
        <v>42217</v>
      </c>
      <c r="C9626" s="1">
        <v>42186</v>
      </c>
      <c r="D9626">
        <v>0</v>
      </c>
    </row>
    <row r="9627" spans="1:4" x14ac:dyDescent="0.3">
      <c r="A9627" t="s">
        <v>183</v>
      </c>
      <c r="B9627" s="1">
        <v>42217</v>
      </c>
      <c r="C9627" s="1">
        <v>42217</v>
      </c>
      <c r="D9627">
        <v>0</v>
      </c>
    </row>
    <row r="9628" spans="1:4" x14ac:dyDescent="0.3">
      <c r="A9628" t="s">
        <v>183</v>
      </c>
      <c r="B9628" s="1">
        <v>42217</v>
      </c>
      <c r="C9628" s="1">
        <v>42248</v>
      </c>
      <c r="D9628">
        <v>0</v>
      </c>
    </row>
    <row r="9629" spans="1:4" x14ac:dyDescent="0.3">
      <c r="A9629" t="s">
        <v>183</v>
      </c>
      <c r="B9629" s="1">
        <v>42217</v>
      </c>
      <c r="C9629" s="1">
        <v>42278</v>
      </c>
      <c r="D9629">
        <v>3.584229390680993E-2</v>
      </c>
    </row>
    <row r="9630" spans="1:4" x14ac:dyDescent="0.3">
      <c r="A9630" t="s">
        <v>183</v>
      </c>
      <c r="B9630" s="1">
        <v>42217</v>
      </c>
      <c r="C9630" s="1">
        <v>42309</v>
      </c>
      <c r="D9630">
        <v>0.11111111111111116</v>
      </c>
    </row>
    <row r="9631" spans="1:4" x14ac:dyDescent="0.3">
      <c r="A9631" t="s">
        <v>183</v>
      </c>
      <c r="B9631" s="1">
        <v>42217</v>
      </c>
      <c r="C9631" s="1">
        <v>42339</v>
      </c>
      <c r="D9631">
        <v>0.27956989247311825</v>
      </c>
    </row>
    <row r="9632" spans="1:4" x14ac:dyDescent="0.3">
      <c r="A9632" t="s">
        <v>183</v>
      </c>
      <c r="B9632" s="1">
        <v>42217</v>
      </c>
      <c r="C9632" s="1">
        <v>42370</v>
      </c>
      <c r="D9632">
        <v>0.521505376344086</v>
      </c>
    </row>
    <row r="9633" spans="1:4" x14ac:dyDescent="0.3">
      <c r="A9633" t="s">
        <v>183</v>
      </c>
      <c r="B9633" s="1">
        <v>42217</v>
      </c>
      <c r="C9633" s="1">
        <v>42401</v>
      </c>
      <c r="D9633">
        <v>0.64559386973180066</v>
      </c>
    </row>
    <row r="9634" spans="1:4" x14ac:dyDescent="0.3">
      <c r="A9634" t="s">
        <v>183</v>
      </c>
      <c r="B9634" s="1">
        <v>42217</v>
      </c>
      <c r="C9634" s="1">
        <v>42430</v>
      </c>
      <c r="D9634">
        <v>0.66666666666666674</v>
      </c>
    </row>
    <row r="9635" spans="1:4" x14ac:dyDescent="0.3">
      <c r="A9635" t="s">
        <v>183</v>
      </c>
      <c r="B9635" s="1">
        <v>42217</v>
      </c>
      <c r="C9635" s="1">
        <v>42461</v>
      </c>
      <c r="D9635">
        <v>0.62222222222222223</v>
      </c>
    </row>
    <row r="9636" spans="1:4" x14ac:dyDescent="0.3">
      <c r="A9636" t="s">
        <v>183</v>
      </c>
      <c r="B9636" s="1">
        <v>42217</v>
      </c>
      <c r="C9636" s="1">
        <v>42491</v>
      </c>
      <c r="D9636">
        <v>0.57526881720430101</v>
      </c>
    </row>
    <row r="9637" spans="1:4" x14ac:dyDescent="0.3">
      <c r="A9637" t="s">
        <v>183</v>
      </c>
      <c r="B9637" s="1">
        <v>42217</v>
      </c>
      <c r="C9637" s="1">
        <v>42522</v>
      </c>
      <c r="D9637">
        <v>0.57962962962962972</v>
      </c>
    </row>
    <row r="9638" spans="1:4" x14ac:dyDescent="0.3">
      <c r="A9638" t="s">
        <v>183</v>
      </c>
      <c r="B9638" s="1">
        <v>42217</v>
      </c>
      <c r="C9638" s="1">
        <v>42552</v>
      </c>
      <c r="D9638">
        <v>0.66487455197132617</v>
      </c>
    </row>
    <row r="9639" spans="1:4" x14ac:dyDescent="0.3">
      <c r="A9639" t="s">
        <v>183</v>
      </c>
      <c r="B9639" s="1">
        <v>42217</v>
      </c>
      <c r="C9639" s="1">
        <v>42583</v>
      </c>
      <c r="D9639">
        <v>0.66666666666666674</v>
      </c>
    </row>
    <row r="9640" spans="1:4" x14ac:dyDescent="0.3">
      <c r="A9640" t="s">
        <v>183</v>
      </c>
      <c r="B9640" s="1">
        <v>42217</v>
      </c>
      <c r="C9640" s="1">
        <v>42614</v>
      </c>
      <c r="D9640">
        <v>0.67222222222222228</v>
      </c>
    </row>
    <row r="9641" spans="1:4" x14ac:dyDescent="0.3">
      <c r="A9641" t="s">
        <v>183</v>
      </c>
      <c r="B9641" s="1">
        <v>42217</v>
      </c>
      <c r="C9641" s="1">
        <v>42644</v>
      </c>
      <c r="D9641">
        <v>0.67204301075268824</v>
      </c>
    </row>
    <row r="9642" spans="1:4" x14ac:dyDescent="0.3">
      <c r="A9642" t="s">
        <v>183</v>
      </c>
      <c r="B9642" s="1">
        <v>42217</v>
      </c>
      <c r="C9642" s="1">
        <v>42675</v>
      </c>
      <c r="D9642">
        <v>0.70000000000000018</v>
      </c>
    </row>
    <row r="9643" spans="1:4" x14ac:dyDescent="0.3">
      <c r="A9643" t="s">
        <v>183</v>
      </c>
      <c r="B9643" s="1">
        <v>42217</v>
      </c>
      <c r="C9643" s="1">
        <v>42705</v>
      </c>
      <c r="D9643">
        <v>0.76881720430107525</v>
      </c>
    </row>
    <row r="9644" spans="1:4" x14ac:dyDescent="0.3">
      <c r="A9644" t="s">
        <v>183</v>
      </c>
      <c r="B9644" s="1">
        <v>42217</v>
      </c>
      <c r="C9644" s="1">
        <v>42736</v>
      </c>
      <c r="D9644">
        <v>0.77777777777777768</v>
      </c>
    </row>
    <row r="9645" spans="1:4" x14ac:dyDescent="0.3">
      <c r="A9645" t="s">
        <v>183</v>
      </c>
      <c r="B9645" s="1">
        <v>42217</v>
      </c>
      <c r="C9645" s="1">
        <v>42767</v>
      </c>
      <c r="D9645">
        <v>0.75198412698412698</v>
      </c>
    </row>
    <row r="9646" spans="1:4" x14ac:dyDescent="0.3">
      <c r="A9646" t="s">
        <v>183</v>
      </c>
      <c r="B9646" s="1">
        <v>42217</v>
      </c>
      <c r="C9646" s="1">
        <v>42795</v>
      </c>
      <c r="D9646">
        <v>0.73655913978494625</v>
      </c>
    </row>
    <row r="9647" spans="1:4" x14ac:dyDescent="0.3">
      <c r="A9647" t="s">
        <v>183</v>
      </c>
      <c r="B9647" s="1">
        <v>42217</v>
      </c>
      <c r="C9647" s="1">
        <v>42826</v>
      </c>
      <c r="D9647">
        <v>0.71481481481481479</v>
      </c>
    </row>
    <row r="9648" spans="1:4" x14ac:dyDescent="0.3">
      <c r="A9648" t="s">
        <v>183</v>
      </c>
      <c r="B9648" s="1">
        <v>42217</v>
      </c>
      <c r="C9648" s="1">
        <v>42856</v>
      </c>
      <c r="D9648">
        <v>0.74910394265232982</v>
      </c>
    </row>
    <row r="9649" spans="1:4" x14ac:dyDescent="0.3">
      <c r="A9649" t="s">
        <v>183</v>
      </c>
      <c r="B9649" s="1">
        <v>42217</v>
      </c>
      <c r="C9649" s="1">
        <v>42887</v>
      </c>
      <c r="D9649">
        <v>0.78518518518518521</v>
      </c>
    </row>
    <row r="9650" spans="1:4" x14ac:dyDescent="0.3">
      <c r="A9650" t="s">
        <v>183</v>
      </c>
      <c r="B9650" s="1">
        <v>42217</v>
      </c>
      <c r="C9650" s="1">
        <v>42917</v>
      </c>
      <c r="D9650">
        <v>0.91218637992831564</v>
      </c>
    </row>
    <row r="9651" spans="1:4" x14ac:dyDescent="0.3">
      <c r="A9651" t="s">
        <v>183</v>
      </c>
      <c r="B9651" s="1">
        <v>42217</v>
      </c>
      <c r="C9651" s="1">
        <v>42948</v>
      </c>
      <c r="D9651">
        <v>0.96236559139784927</v>
      </c>
    </row>
    <row r="9652" spans="1:4" x14ac:dyDescent="0.3">
      <c r="A9652" t="s">
        <v>183</v>
      </c>
      <c r="B9652" s="1">
        <v>42217</v>
      </c>
      <c r="C9652" s="1">
        <v>42979</v>
      </c>
      <c r="D9652">
        <v>0.92777777777777803</v>
      </c>
    </row>
    <row r="9653" spans="1:4" x14ac:dyDescent="0.3">
      <c r="A9653" t="s">
        <v>183</v>
      </c>
      <c r="B9653" s="1">
        <v>42217</v>
      </c>
      <c r="C9653" s="1">
        <v>43009</v>
      </c>
      <c r="D9653">
        <v>0.95340501792114707</v>
      </c>
    </row>
    <row r="9654" spans="1:4" x14ac:dyDescent="0.3">
      <c r="A9654" t="s">
        <v>183</v>
      </c>
      <c r="B9654" s="1">
        <v>42217</v>
      </c>
      <c r="C9654" s="1">
        <v>43040</v>
      </c>
      <c r="D9654">
        <v>0.95555555555555571</v>
      </c>
    </row>
    <row r="9655" spans="1:4" x14ac:dyDescent="0.3">
      <c r="A9655" t="s">
        <v>183</v>
      </c>
      <c r="B9655" s="1">
        <v>42217</v>
      </c>
      <c r="C9655" s="1">
        <v>43070</v>
      </c>
      <c r="D9655">
        <v>0.99305555555555558</v>
      </c>
    </row>
    <row r="9656" spans="1:4" x14ac:dyDescent="0.3">
      <c r="A9656" t="s">
        <v>183</v>
      </c>
      <c r="B9656" s="1">
        <v>42217</v>
      </c>
      <c r="C9656" s="1">
        <v>43101</v>
      </c>
      <c r="D9656">
        <v>1.1218637992831542</v>
      </c>
    </row>
    <row r="9657" spans="1:4" x14ac:dyDescent="0.3">
      <c r="A9657" t="s">
        <v>183</v>
      </c>
      <c r="B9657" s="1">
        <v>42217</v>
      </c>
      <c r="C9657" s="1">
        <v>43132</v>
      </c>
      <c r="D9657">
        <v>1.2103174603174605</v>
      </c>
    </row>
    <row r="9658" spans="1:4" x14ac:dyDescent="0.3">
      <c r="A9658" t="s">
        <v>183</v>
      </c>
      <c r="B9658" s="1">
        <v>42217</v>
      </c>
      <c r="C9658" s="1">
        <v>43160</v>
      </c>
      <c r="D9658">
        <v>1.2652329749103943</v>
      </c>
    </row>
    <row r="9659" spans="1:4" x14ac:dyDescent="0.3">
      <c r="A9659" t="s">
        <v>183</v>
      </c>
      <c r="B9659" s="1">
        <v>42217</v>
      </c>
      <c r="C9659" s="1">
        <v>43191</v>
      </c>
      <c r="D9659">
        <v>1.25</v>
      </c>
    </row>
    <row r="9660" spans="1:4" x14ac:dyDescent="0.3">
      <c r="A9660" t="s">
        <v>183</v>
      </c>
      <c r="B9660" s="1">
        <v>42217</v>
      </c>
      <c r="C9660" s="1">
        <v>43221</v>
      </c>
      <c r="D9660">
        <v>1.6272401433691757</v>
      </c>
    </row>
    <row r="9661" spans="1:4" x14ac:dyDescent="0.3">
      <c r="A9661" t="s">
        <v>183</v>
      </c>
      <c r="B9661" s="1">
        <v>42217</v>
      </c>
      <c r="C9661" s="1">
        <v>43252</v>
      </c>
      <c r="D9661">
        <v>1.9851851851851854</v>
      </c>
    </row>
    <row r="9662" spans="1:4" x14ac:dyDescent="0.3">
      <c r="A9662" t="s">
        <v>183</v>
      </c>
      <c r="B9662" s="1">
        <v>42217</v>
      </c>
      <c r="C9662" s="1">
        <v>43282</v>
      </c>
      <c r="D9662">
        <v>2.091397849462366</v>
      </c>
    </row>
    <row r="9663" spans="1:4" x14ac:dyDescent="0.3">
      <c r="A9663" t="s">
        <v>183</v>
      </c>
      <c r="B9663" s="1">
        <v>42217</v>
      </c>
      <c r="C9663" s="1">
        <v>43313</v>
      </c>
      <c r="D9663">
        <v>2.32258064516129</v>
      </c>
    </row>
    <row r="9664" spans="1:4" x14ac:dyDescent="0.3">
      <c r="A9664" t="s">
        <v>183</v>
      </c>
      <c r="B9664" s="1">
        <v>42217</v>
      </c>
      <c r="C9664" s="1">
        <v>43344</v>
      </c>
      <c r="D9664">
        <v>3.2740740740740746</v>
      </c>
    </row>
    <row r="9665" spans="1:4" x14ac:dyDescent="0.3">
      <c r="A9665" t="s">
        <v>183</v>
      </c>
      <c r="B9665" s="1">
        <v>42217</v>
      </c>
      <c r="C9665" s="1">
        <v>43374</v>
      </c>
      <c r="D9665">
        <v>3.1362007168458783</v>
      </c>
    </row>
    <row r="9666" spans="1:4" x14ac:dyDescent="0.3">
      <c r="A9666" t="s">
        <v>183</v>
      </c>
      <c r="B9666" s="1">
        <v>42217</v>
      </c>
      <c r="C9666" s="1">
        <v>43405</v>
      </c>
      <c r="D9666">
        <v>3.0407407407407412</v>
      </c>
    </row>
    <row r="9667" spans="1:4" x14ac:dyDescent="0.3">
      <c r="A9667" t="s">
        <v>183</v>
      </c>
      <c r="B9667" s="1">
        <v>42217</v>
      </c>
      <c r="C9667" s="1">
        <v>43435</v>
      </c>
      <c r="D9667">
        <v>3.2078853046594977</v>
      </c>
    </row>
    <row r="9668" spans="1:4" x14ac:dyDescent="0.3">
      <c r="A9668" t="s">
        <v>183</v>
      </c>
      <c r="B9668" s="1">
        <v>42217</v>
      </c>
      <c r="C9668" s="1">
        <v>43466</v>
      </c>
      <c r="D9668">
        <v>3.1577060931899643</v>
      </c>
    </row>
    <row r="9669" spans="1:4" x14ac:dyDescent="0.3">
      <c r="A9669" t="s">
        <v>183</v>
      </c>
      <c r="B9669" s="1">
        <v>42217</v>
      </c>
      <c r="C9669" s="1">
        <v>43497</v>
      </c>
      <c r="D9669">
        <v>3.2638888888888893</v>
      </c>
    </row>
    <row r="9670" spans="1:4" x14ac:dyDescent="0.3">
      <c r="A9670" t="s">
        <v>183</v>
      </c>
      <c r="B9670" s="1">
        <v>42217</v>
      </c>
      <c r="C9670" s="1">
        <v>43525</v>
      </c>
      <c r="D9670">
        <v>3.5770609318996414</v>
      </c>
    </row>
    <row r="9671" spans="1:4" x14ac:dyDescent="0.3">
      <c r="A9671" t="s">
        <v>183</v>
      </c>
      <c r="B9671" s="1">
        <v>42217</v>
      </c>
      <c r="C9671" s="1">
        <v>43556</v>
      </c>
      <c r="D9671">
        <v>3.8074074074074069</v>
      </c>
    </row>
    <row r="9672" spans="1:4" x14ac:dyDescent="0.3">
      <c r="A9672" t="s">
        <v>183</v>
      </c>
      <c r="B9672" s="1">
        <v>42217</v>
      </c>
      <c r="C9672" s="1">
        <v>43586</v>
      </c>
      <c r="D9672">
        <v>3.9910394265232974</v>
      </c>
    </row>
    <row r="9673" spans="1:4" x14ac:dyDescent="0.3">
      <c r="A9673" t="s">
        <v>183</v>
      </c>
      <c r="B9673" s="1">
        <v>42217</v>
      </c>
      <c r="C9673" s="1">
        <v>43617</v>
      </c>
      <c r="D9673">
        <v>3.8981481481481488</v>
      </c>
    </row>
    <row r="9674" spans="1:4" x14ac:dyDescent="0.3">
      <c r="A9674" t="s">
        <v>183</v>
      </c>
      <c r="B9674" s="1">
        <v>42217</v>
      </c>
      <c r="C9674" s="1">
        <v>43647</v>
      </c>
      <c r="D9674">
        <v>3.7329749103942653</v>
      </c>
    </row>
    <row r="9675" spans="1:4" x14ac:dyDescent="0.3">
      <c r="A9675" t="s">
        <v>183</v>
      </c>
      <c r="B9675" s="1">
        <v>42217</v>
      </c>
      <c r="C9675" s="1">
        <v>43678</v>
      </c>
      <c r="D9675">
        <v>4.7921146953405014</v>
      </c>
    </row>
    <row r="9676" spans="1:4" x14ac:dyDescent="0.3">
      <c r="A9676" t="s">
        <v>183</v>
      </c>
      <c r="B9676" s="1">
        <v>42217</v>
      </c>
      <c r="C9676" s="1">
        <v>43709</v>
      </c>
      <c r="D9676">
        <v>5.3111111111111109</v>
      </c>
    </row>
    <row r="9677" spans="1:4" x14ac:dyDescent="0.3">
      <c r="A9677" t="s">
        <v>183</v>
      </c>
      <c r="B9677" s="1">
        <v>42217</v>
      </c>
      <c r="C9677" s="1">
        <v>43739</v>
      </c>
      <c r="D9677">
        <v>5.575268817204301</v>
      </c>
    </row>
    <row r="9678" spans="1:4" x14ac:dyDescent="0.3">
      <c r="A9678" t="s">
        <v>183</v>
      </c>
      <c r="B9678" s="1">
        <v>42217</v>
      </c>
      <c r="C9678" s="1">
        <v>43770</v>
      </c>
      <c r="D9678">
        <v>5.7222222222222223</v>
      </c>
    </row>
    <row r="9679" spans="1:4" x14ac:dyDescent="0.3">
      <c r="A9679" t="s">
        <v>183</v>
      </c>
      <c r="B9679" s="1">
        <v>42217</v>
      </c>
      <c r="C9679" s="1">
        <v>43800</v>
      </c>
      <c r="D9679">
        <v>5.7275985663082434</v>
      </c>
    </row>
    <row r="9680" spans="1:4" x14ac:dyDescent="0.3">
      <c r="A9680" t="s">
        <v>183</v>
      </c>
      <c r="B9680" s="1">
        <v>42217</v>
      </c>
      <c r="C9680" s="1">
        <v>43831</v>
      </c>
      <c r="D9680">
        <v>5.7222222222222223</v>
      </c>
    </row>
    <row r="9681" spans="1:4" x14ac:dyDescent="0.3">
      <c r="A9681" t="s">
        <v>183</v>
      </c>
      <c r="B9681" s="1">
        <v>42217</v>
      </c>
      <c r="C9681" s="1">
        <v>43862</v>
      </c>
      <c r="D9681">
        <v>5.7681992337164756</v>
      </c>
    </row>
    <row r="9682" spans="1:4" x14ac:dyDescent="0.3">
      <c r="A9682" t="s">
        <v>183</v>
      </c>
      <c r="B9682" s="1">
        <v>42217</v>
      </c>
      <c r="C9682" s="1">
        <v>43891</v>
      </c>
      <c r="D9682">
        <v>5.9820788530465947</v>
      </c>
    </row>
    <row r="9683" spans="1:4" x14ac:dyDescent="0.3">
      <c r="A9683" t="s">
        <v>183</v>
      </c>
      <c r="B9683" s="1">
        <v>42217</v>
      </c>
      <c r="C9683" s="1">
        <v>43922</v>
      </c>
      <c r="D9683">
        <v>6.2555555555555555</v>
      </c>
    </row>
    <row r="9684" spans="1:4" x14ac:dyDescent="0.3">
      <c r="A9684" t="s">
        <v>183</v>
      </c>
      <c r="B9684" s="1">
        <v>42217</v>
      </c>
      <c r="C9684" s="1">
        <v>43952</v>
      </c>
      <c r="D9684">
        <v>6.4917695473251023</v>
      </c>
    </row>
    <row r="9685" spans="1:4" x14ac:dyDescent="0.3">
      <c r="A9685" t="s">
        <v>183</v>
      </c>
      <c r="B9685" s="1">
        <v>42217</v>
      </c>
      <c r="C9685" s="1">
        <v>43983</v>
      </c>
      <c r="D9685">
        <v>6.7828282828282829</v>
      </c>
    </row>
    <row r="9686" spans="1:4" x14ac:dyDescent="0.3">
      <c r="A9686" t="s">
        <v>183</v>
      </c>
      <c r="B9686" s="1">
        <v>42217</v>
      </c>
      <c r="C9686" s="1">
        <v>44013</v>
      </c>
      <c r="D9686">
        <v>7.0893719806763276</v>
      </c>
    </row>
    <row r="9687" spans="1:4" x14ac:dyDescent="0.3">
      <c r="A9687" t="s">
        <v>183</v>
      </c>
      <c r="B9687" s="1">
        <v>42217</v>
      </c>
      <c r="C9687" s="1">
        <v>44044</v>
      </c>
      <c r="D9687">
        <v>7.3306878306878307</v>
      </c>
    </row>
    <row r="9688" spans="1:4" x14ac:dyDescent="0.3">
      <c r="A9688" t="s">
        <v>183</v>
      </c>
      <c r="B9688" s="1">
        <v>42217</v>
      </c>
      <c r="C9688" s="1">
        <v>44075</v>
      </c>
      <c r="D9688">
        <v>7.558080808080808</v>
      </c>
    </row>
    <row r="9689" spans="1:4" x14ac:dyDescent="0.3">
      <c r="A9689" t="s">
        <v>183</v>
      </c>
      <c r="B9689" s="1">
        <v>42217</v>
      </c>
      <c r="C9689" s="1">
        <v>44105</v>
      </c>
      <c r="D9689">
        <v>7.9116161616161609</v>
      </c>
    </row>
    <row r="9690" spans="1:4" x14ac:dyDescent="0.3">
      <c r="A9690" t="s">
        <v>183</v>
      </c>
      <c r="B9690" s="1">
        <v>42217</v>
      </c>
      <c r="C9690" s="1">
        <v>44136</v>
      </c>
      <c r="D9690">
        <v>8.1798941798941804</v>
      </c>
    </row>
    <row r="9691" spans="1:4" x14ac:dyDescent="0.3">
      <c r="A9691" t="s">
        <v>183</v>
      </c>
      <c r="B9691" s="1">
        <v>42217</v>
      </c>
      <c r="C9691" s="1">
        <v>44166</v>
      </c>
      <c r="D9691">
        <v>8.4685990338164245</v>
      </c>
    </row>
    <row r="9692" spans="1:4" x14ac:dyDescent="0.3">
      <c r="A9692" t="s">
        <v>183</v>
      </c>
      <c r="B9692" s="1">
        <v>42217</v>
      </c>
      <c r="C9692" s="1">
        <v>44197</v>
      </c>
      <c r="D9692">
        <v>8.825396825396826</v>
      </c>
    </row>
    <row r="9693" spans="1:4" x14ac:dyDescent="0.3">
      <c r="A9693" t="s">
        <v>183</v>
      </c>
      <c r="B9693" s="1">
        <v>42217</v>
      </c>
      <c r="C9693" s="1">
        <v>44228</v>
      </c>
      <c r="D9693">
        <v>9.1138888888888889</v>
      </c>
    </row>
    <row r="9694" spans="1:4" x14ac:dyDescent="0.3">
      <c r="A9694" t="s">
        <v>183</v>
      </c>
      <c r="B9694" s="1">
        <v>42217</v>
      </c>
      <c r="C9694" s="1">
        <v>44256</v>
      </c>
      <c r="D9694">
        <v>9.4106280193236724</v>
      </c>
    </row>
    <row r="9695" spans="1:4" x14ac:dyDescent="0.3">
      <c r="A9695" t="s">
        <v>183</v>
      </c>
      <c r="B9695" s="1">
        <v>42217</v>
      </c>
      <c r="C9695" s="1">
        <v>44287</v>
      </c>
      <c r="D9695">
        <v>9.6111111111111107</v>
      </c>
    </row>
    <row r="9696" spans="1:4" x14ac:dyDescent="0.3">
      <c r="A9696" t="s">
        <v>183</v>
      </c>
      <c r="B9696" s="1">
        <v>42217</v>
      </c>
      <c r="C9696" s="1">
        <v>44317</v>
      </c>
      <c r="D9696">
        <v>9.7513227513227516</v>
      </c>
    </row>
    <row r="9697" spans="1:4" x14ac:dyDescent="0.3">
      <c r="A9697" t="s">
        <v>183</v>
      </c>
      <c r="B9697" s="1">
        <v>42217</v>
      </c>
      <c r="C9697" s="1">
        <v>44348</v>
      </c>
      <c r="D9697">
        <v>9.8434343434343443</v>
      </c>
    </row>
    <row r="9698" spans="1:4" x14ac:dyDescent="0.3">
      <c r="A9698" t="s">
        <v>183</v>
      </c>
      <c r="B9698" s="1">
        <v>42217</v>
      </c>
      <c r="C9698" s="1">
        <v>44378</v>
      </c>
      <c r="D9698">
        <v>9.954545454545455</v>
      </c>
    </row>
    <row r="9699" spans="1:4" x14ac:dyDescent="0.3">
      <c r="A9699" t="s">
        <v>183</v>
      </c>
      <c r="B9699" s="1">
        <v>42217</v>
      </c>
      <c r="C9699" s="1">
        <v>44409</v>
      </c>
      <c r="D9699">
        <v>10.065656565656566</v>
      </c>
    </row>
    <row r="9700" spans="1:4" x14ac:dyDescent="0.3">
      <c r="A9700" t="s">
        <v>183</v>
      </c>
      <c r="B9700" s="1">
        <v>42217</v>
      </c>
      <c r="C9700" s="1">
        <v>44440</v>
      </c>
      <c r="D9700">
        <v>10.196969696969695</v>
      </c>
    </row>
    <row r="9701" spans="1:4" x14ac:dyDescent="0.3">
      <c r="A9701" t="s">
        <v>183</v>
      </c>
      <c r="B9701" s="1">
        <v>42217</v>
      </c>
      <c r="C9701" s="1">
        <v>44470</v>
      </c>
      <c r="D9701">
        <v>10.317460317460318</v>
      </c>
    </row>
    <row r="9702" spans="1:4" x14ac:dyDescent="0.3">
      <c r="A9702" t="s">
        <v>183</v>
      </c>
      <c r="B9702" s="1">
        <v>42217</v>
      </c>
      <c r="C9702" s="1">
        <v>44501</v>
      </c>
      <c r="D9702">
        <v>10.421717171717171</v>
      </c>
    </row>
    <row r="9703" spans="1:4" x14ac:dyDescent="0.3">
      <c r="A9703" t="s">
        <v>183</v>
      </c>
      <c r="B9703" s="1">
        <v>42217</v>
      </c>
      <c r="C9703" s="1">
        <v>44531</v>
      </c>
      <c r="D9703">
        <v>10.618357487922705</v>
      </c>
    </row>
    <row r="9704" spans="1:4" x14ac:dyDescent="0.3">
      <c r="A9704" t="s">
        <v>183</v>
      </c>
      <c r="B9704" s="1">
        <v>42217</v>
      </c>
      <c r="C9704" s="1">
        <v>44562</v>
      </c>
      <c r="D9704">
        <v>10.835978835978835</v>
      </c>
    </row>
    <row r="9705" spans="1:4" x14ac:dyDescent="0.3">
      <c r="A9705" t="s">
        <v>183</v>
      </c>
      <c r="B9705" s="1">
        <v>42217</v>
      </c>
      <c r="C9705" s="1">
        <v>44593</v>
      </c>
      <c r="D9705">
        <v>11.111111111111111</v>
      </c>
    </row>
    <row r="9706" spans="1:4" x14ac:dyDescent="0.3">
      <c r="A9706" t="s">
        <v>183</v>
      </c>
      <c r="B9706" s="1">
        <v>42217</v>
      </c>
      <c r="C9706" s="1">
        <v>44621</v>
      </c>
      <c r="D9706">
        <v>11.420289855072463</v>
      </c>
    </row>
    <row r="9707" spans="1:4" x14ac:dyDescent="0.3">
      <c r="A9707" t="s">
        <v>183</v>
      </c>
      <c r="B9707" s="1">
        <v>42217</v>
      </c>
      <c r="C9707" s="1">
        <v>44652</v>
      </c>
      <c r="D9707">
        <v>11.851851851851853</v>
      </c>
    </row>
    <row r="9708" spans="1:4" x14ac:dyDescent="0.3">
      <c r="A9708" t="s">
        <v>183</v>
      </c>
      <c r="B9708" s="1">
        <v>42217</v>
      </c>
      <c r="C9708" s="1">
        <v>44682</v>
      </c>
      <c r="D9708">
        <v>12.353535353535355</v>
      </c>
    </row>
    <row r="9709" spans="1:4" x14ac:dyDescent="0.3">
      <c r="A9709" t="s">
        <v>183</v>
      </c>
      <c r="B9709" s="1">
        <v>42217</v>
      </c>
      <c r="C9709" s="1">
        <v>44713</v>
      </c>
      <c r="D9709">
        <v>12.893939393939394</v>
      </c>
    </row>
    <row r="9710" spans="1:4" x14ac:dyDescent="0.3">
      <c r="A9710" t="s">
        <v>183</v>
      </c>
      <c r="B9710" s="1">
        <v>42217</v>
      </c>
      <c r="C9710" s="1">
        <v>44743</v>
      </c>
      <c r="D9710">
        <v>13.693121693121693</v>
      </c>
    </row>
    <row r="9711" spans="1:4" x14ac:dyDescent="0.3">
      <c r="A9711" t="s">
        <v>183</v>
      </c>
      <c r="B9711" s="1">
        <v>42217</v>
      </c>
      <c r="C9711" s="1">
        <v>44774</v>
      </c>
      <c r="D9711">
        <v>14.478260869565219</v>
      </c>
    </row>
    <row r="9712" spans="1:4" x14ac:dyDescent="0.3">
      <c r="A9712" t="s">
        <v>183</v>
      </c>
      <c r="B9712" s="1">
        <v>42217</v>
      </c>
      <c r="C9712" s="1">
        <v>44805</v>
      </c>
      <c r="D9712">
        <v>15.303030303030301</v>
      </c>
    </row>
    <row r="9713" spans="1:4" x14ac:dyDescent="0.3">
      <c r="A9713" t="s">
        <v>183</v>
      </c>
      <c r="B9713" s="1">
        <v>42217</v>
      </c>
      <c r="C9713" s="1">
        <v>44835</v>
      </c>
      <c r="D9713">
        <v>16.235449735449734</v>
      </c>
    </row>
    <row r="9714" spans="1:4" x14ac:dyDescent="0.3">
      <c r="A9714" t="s">
        <v>183</v>
      </c>
      <c r="B9714" s="1">
        <v>42217</v>
      </c>
      <c r="C9714" s="1">
        <v>44866</v>
      </c>
      <c r="D9714">
        <v>17.356060606060609</v>
      </c>
    </row>
    <row r="9715" spans="1:4" x14ac:dyDescent="0.3">
      <c r="A9715" t="s">
        <v>183</v>
      </c>
      <c r="B9715" s="1">
        <v>42217</v>
      </c>
      <c r="C9715" s="1">
        <v>44896</v>
      </c>
      <c r="D9715">
        <v>18.474747474747474</v>
      </c>
    </row>
    <row r="9716" spans="1:4" x14ac:dyDescent="0.3">
      <c r="A9716" t="s">
        <v>183</v>
      </c>
      <c r="B9716" s="1">
        <v>42217</v>
      </c>
      <c r="C9716" s="1">
        <v>44927</v>
      </c>
      <c r="D9716">
        <v>19.565656565656568</v>
      </c>
    </row>
    <row r="9717" spans="1:4" x14ac:dyDescent="0.3">
      <c r="A9717" t="s">
        <v>183</v>
      </c>
      <c r="B9717" s="1">
        <v>42217</v>
      </c>
      <c r="C9717" s="1">
        <v>44958</v>
      </c>
      <c r="D9717">
        <v>20.644444444444446</v>
      </c>
    </row>
    <row r="9718" spans="1:4" x14ac:dyDescent="0.3">
      <c r="A9718" t="s">
        <v>183</v>
      </c>
      <c r="B9718" s="1">
        <v>42217</v>
      </c>
      <c r="C9718" s="1">
        <v>44986</v>
      </c>
      <c r="D9718">
        <v>21.884057971014492</v>
      </c>
    </row>
    <row r="9719" spans="1:4" x14ac:dyDescent="0.3">
      <c r="A9719" t="s">
        <v>183</v>
      </c>
      <c r="B9719" s="1">
        <v>42217</v>
      </c>
      <c r="C9719" s="1">
        <v>45017</v>
      </c>
      <c r="D9719">
        <v>23.299999999999997</v>
      </c>
    </row>
    <row r="9720" spans="1:4" x14ac:dyDescent="0.3">
      <c r="A9720" t="s">
        <v>183</v>
      </c>
      <c r="B9720" s="1">
        <v>42217</v>
      </c>
      <c r="C9720" s="1">
        <v>45047</v>
      </c>
      <c r="D9720">
        <v>25.309178743961354</v>
      </c>
    </row>
    <row r="9721" spans="1:4" x14ac:dyDescent="0.3">
      <c r="A9721" t="s">
        <v>183</v>
      </c>
      <c r="B9721" s="1">
        <v>42217</v>
      </c>
      <c r="C9721" s="1">
        <v>45078</v>
      </c>
      <c r="D9721">
        <v>27.444444444444443</v>
      </c>
    </row>
    <row r="9722" spans="1:4" x14ac:dyDescent="0.3">
      <c r="A9722" t="s">
        <v>183</v>
      </c>
      <c r="B9722" s="1">
        <v>42217</v>
      </c>
      <c r="C9722" s="1">
        <v>45108</v>
      </c>
      <c r="D9722">
        <v>29.518518518518519</v>
      </c>
    </row>
    <row r="9723" spans="1:4" x14ac:dyDescent="0.3">
      <c r="A9723" t="s">
        <v>183</v>
      </c>
      <c r="B9723" s="1">
        <v>42217</v>
      </c>
      <c r="C9723" s="1">
        <v>45139</v>
      </c>
      <c r="D9723">
        <v>36.067632850241552</v>
      </c>
    </row>
    <row r="9724" spans="1:4" x14ac:dyDescent="0.3">
      <c r="A9724" t="s">
        <v>183</v>
      </c>
      <c r="B9724" s="1">
        <v>42217</v>
      </c>
      <c r="C9724" s="1">
        <v>45170</v>
      </c>
      <c r="D9724">
        <v>38.666666666666664</v>
      </c>
    </row>
    <row r="9725" spans="1:4" x14ac:dyDescent="0.3">
      <c r="A9725" t="s">
        <v>183</v>
      </c>
      <c r="B9725" s="1">
        <v>42217</v>
      </c>
      <c r="C9725" s="1">
        <v>45200</v>
      </c>
      <c r="D9725">
        <v>38.717171717171716</v>
      </c>
    </row>
    <row r="9726" spans="1:4" x14ac:dyDescent="0.3">
      <c r="A9726" t="s">
        <v>183</v>
      </c>
      <c r="B9726" s="1">
        <v>42217</v>
      </c>
      <c r="C9726" s="1">
        <v>45231</v>
      </c>
      <c r="D9726">
        <v>39.176767676767675</v>
      </c>
    </row>
    <row r="9727" spans="1:4" x14ac:dyDescent="0.3">
      <c r="A9727" t="s">
        <v>183</v>
      </c>
      <c r="B9727" s="1">
        <v>42217</v>
      </c>
      <c r="C9727" s="1">
        <v>45261</v>
      </c>
      <c r="D9727">
        <v>71.843915343915342</v>
      </c>
    </row>
    <row r="9728" spans="1:4" x14ac:dyDescent="0.3">
      <c r="A9728" t="s">
        <v>183</v>
      </c>
      <c r="B9728" s="1">
        <v>42217</v>
      </c>
      <c r="C9728" s="1">
        <v>45292</v>
      </c>
      <c r="D9728">
        <v>91.661835748792271</v>
      </c>
    </row>
    <row r="9729" spans="1:4" x14ac:dyDescent="0.3">
      <c r="A9729" t="s">
        <v>183</v>
      </c>
      <c r="B9729" s="1">
        <v>42217</v>
      </c>
      <c r="C9729" s="1">
        <v>45323</v>
      </c>
      <c r="D9729">
        <v>93.653439153439152</v>
      </c>
    </row>
    <row r="9730" spans="1:4" x14ac:dyDescent="0.3">
      <c r="A9730" t="s">
        <v>183</v>
      </c>
      <c r="B9730" s="1">
        <v>42217</v>
      </c>
      <c r="C9730" s="1">
        <v>45352</v>
      </c>
      <c r="D9730">
        <v>95.296296296296291</v>
      </c>
    </row>
    <row r="9731" spans="1:4" x14ac:dyDescent="0.3">
      <c r="A9731" t="s">
        <v>183</v>
      </c>
      <c r="B9731" s="1">
        <v>42217</v>
      </c>
      <c r="C9731" s="1">
        <v>45383</v>
      </c>
      <c r="D9731">
        <v>97.320707070707073</v>
      </c>
    </row>
    <row r="9732" spans="1:4" x14ac:dyDescent="0.3">
      <c r="A9732" t="s">
        <v>183</v>
      </c>
      <c r="B9732" s="1">
        <v>42217</v>
      </c>
      <c r="C9732" s="1">
        <v>45413</v>
      </c>
      <c r="D9732">
        <v>98.891304347826079</v>
      </c>
    </row>
    <row r="9733" spans="1:4" x14ac:dyDescent="0.3">
      <c r="A9733" t="s">
        <v>183</v>
      </c>
      <c r="B9733" s="1">
        <v>42217</v>
      </c>
      <c r="C9733" s="1">
        <v>45444</v>
      </c>
      <c r="D9733">
        <v>100.61388888888888</v>
      </c>
    </row>
    <row r="9734" spans="1:4" x14ac:dyDescent="0.3">
      <c r="A9734" t="s">
        <v>183</v>
      </c>
      <c r="B9734" s="1">
        <v>42217</v>
      </c>
      <c r="C9734" s="1">
        <v>45474</v>
      </c>
      <c r="D9734">
        <v>102.67391304347827</v>
      </c>
    </row>
    <row r="9735" spans="1:4" x14ac:dyDescent="0.3">
      <c r="A9735" t="s">
        <v>183</v>
      </c>
      <c r="B9735" s="1">
        <v>42217</v>
      </c>
      <c r="C9735" s="1">
        <v>45505</v>
      </c>
      <c r="D9735">
        <v>104.87121212121212</v>
      </c>
    </row>
    <row r="9736" spans="1:4" x14ac:dyDescent="0.3">
      <c r="A9736" t="s">
        <v>183</v>
      </c>
      <c r="B9736" s="1">
        <v>42217</v>
      </c>
      <c r="C9736" s="1">
        <v>45536</v>
      </c>
      <c r="D9736">
        <v>106.53968253968254</v>
      </c>
    </row>
    <row r="9737" spans="1:4" x14ac:dyDescent="0.3">
      <c r="A9737" t="s">
        <v>183</v>
      </c>
      <c r="B9737" s="1">
        <v>42217</v>
      </c>
      <c r="C9737" s="1">
        <v>45566</v>
      </c>
      <c r="D9737">
        <v>108.29951690821255</v>
      </c>
    </row>
    <row r="9738" spans="1:4" x14ac:dyDescent="0.3">
      <c r="A9738" t="s">
        <v>183</v>
      </c>
      <c r="B9738" s="1">
        <v>42217</v>
      </c>
      <c r="C9738" s="1">
        <v>45597</v>
      </c>
      <c r="D9738">
        <v>110.16931216931216</v>
      </c>
    </row>
    <row r="9739" spans="1:4" x14ac:dyDescent="0.3">
      <c r="A9739" t="s">
        <v>183</v>
      </c>
      <c r="B9739" s="1">
        <v>42217</v>
      </c>
      <c r="C9739" s="1">
        <v>45627</v>
      </c>
      <c r="D9739">
        <v>112.51262626262627</v>
      </c>
    </row>
    <row r="9740" spans="1:4" x14ac:dyDescent="0.3">
      <c r="A9740" t="s">
        <v>183</v>
      </c>
      <c r="B9740" s="1">
        <v>42217</v>
      </c>
      <c r="C9740" s="1">
        <v>45658</v>
      </c>
      <c r="D9740">
        <v>114.68357487922705</v>
      </c>
    </row>
    <row r="9741" spans="1:4" x14ac:dyDescent="0.3">
      <c r="A9741" t="s">
        <v>183</v>
      </c>
      <c r="B9741" s="1">
        <v>42217</v>
      </c>
      <c r="C9741" s="1">
        <v>45689</v>
      </c>
      <c r="D9741">
        <v>116.55277777777776</v>
      </c>
    </row>
    <row r="9742" spans="1:4" x14ac:dyDescent="0.3">
      <c r="A9742" t="s">
        <v>183</v>
      </c>
      <c r="B9742" s="1">
        <v>42217</v>
      </c>
      <c r="C9742" s="1">
        <v>45717</v>
      </c>
      <c r="D9742">
        <v>117.74603174603175</v>
      </c>
    </row>
    <row r="9743" spans="1:4" x14ac:dyDescent="0.3">
      <c r="A9743" t="s">
        <v>183</v>
      </c>
      <c r="B9743" s="1">
        <v>42217</v>
      </c>
      <c r="C9743" s="1">
        <v>45748</v>
      </c>
      <c r="D9743">
        <v>123.69949494949495</v>
      </c>
    </row>
    <row r="9744" spans="1:4" x14ac:dyDescent="0.3">
      <c r="A9744" t="s">
        <v>183</v>
      </c>
      <c r="B9744" s="1">
        <v>42217</v>
      </c>
      <c r="C9744" s="1">
        <v>45778</v>
      </c>
      <c r="D9744">
        <v>126.40404040404042</v>
      </c>
    </row>
    <row r="9745" spans="1:4" x14ac:dyDescent="0.3">
      <c r="A9745" t="s">
        <v>183</v>
      </c>
      <c r="B9745" s="1">
        <v>42217</v>
      </c>
      <c r="C9745" s="1">
        <v>45809</v>
      </c>
      <c r="D9745">
        <v>130.36666666666667</v>
      </c>
    </row>
    <row r="9746" spans="1:4" x14ac:dyDescent="0.3">
      <c r="A9746" t="s">
        <v>183</v>
      </c>
      <c r="B9746" s="1">
        <v>42248</v>
      </c>
      <c r="C9746" s="1">
        <v>40544</v>
      </c>
      <c r="D9746">
        <v>-0.55555555555555558</v>
      </c>
    </row>
    <row r="9747" spans="1:4" x14ac:dyDescent="0.3">
      <c r="A9747" t="s">
        <v>183</v>
      </c>
      <c r="B9747" s="1">
        <v>42248</v>
      </c>
      <c r="C9747" s="1">
        <v>40575</v>
      </c>
      <c r="D9747">
        <v>-0.55555555555555558</v>
      </c>
    </row>
    <row r="9748" spans="1:4" x14ac:dyDescent="0.3">
      <c r="A9748" t="s">
        <v>183</v>
      </c>
      <c r="B9748" s="1">
        <v>42248</v>
      </c>
      <c r="C9748" s="1">
        <v>40603</v>
      </c>
      <c r="D9748">
        <v>-0.55555555555555558</v>
      </c>
    </row>
    <row r="9749" spans="1:4" x14ac:dyDescent="0.3">
      <c r="A9749" t="s">
        <v>183</v>
      </c>
      <c r="B9749" s="1">
        <v>42248</v>
      </c>
      <c r="C9749" s="1">
        <v>40634</v>
      </c>
      <c r="D9749">
        <v>-0.55555555555555558</v>
      </c>
    </row>
    <row r="9750" spans="1:4" x14ac:dyDescent="0.3">
      <c r="A9750" t="s">
        <v>183</v>
      </c>
      <c r="B9750" s="1">
        <v>42248</v>
      </c>
      <c r="C9750" s="1">
        <v>40664</v>
      </c>
      <c r="D9750">
        <v>-0.55555555555555558</v>
      </c>
    </row>
    <row r="9751" spans="1:4" x14ac:dyDescent="0.3">
      <c r="A9751" t="s">
        <v>183</v>
      </c>
      <c r="B9751" s="1">
        <v>42248</v>
      </c>
      <c r="C9751" s="1">
        <v>40695</v>
      </c>
      <c r="D9751">
        <v>-0.55555555555555558</v>
      </c>
    </row>
    <row r="9752" spans="1:4" x14ac:dyDescent="0.3">
      <c r="A9752" t="s">
        <v>183</v>
      </c>
      <c r="B9752" s="1">
        <v>42248</v>
      </c>
      <c r="C9752" s="1">
        <v>40725</v>
      </c>
      <c r="D9752">
        <v>-0.55555555555555558</v>
      </c>
    </row>
    <row r="9753" spans="1:4" x14ac:dyDescent="0.3">
      <c r="A9753" t="s">
        <v>183</v>
      </c>
      <c r="B9753" s="1">
        <v>42248</v>
      </c>
      <c r="C9753" s="1">
        <v>40756</v>
      </c>
      <c r="D9753">
        <v>-0.55555555555555558</v>
      </c>
    </row>
    <row r="9754" spans="1:4" x14ac:dyDescent="0.3">
      <c r="A9754" t="s">
        <v>183</v>
      </c>
      <c r="B9754" s="1">
        <v>42248</v>
      </c>
      <c r="C9754" s="1">
        <v>40787</v>
      </c>
      <c r="D9754">
        <v>-0.55555555555555558</v>
      </c>
    </row>
    <row r="9755" spans="1:4" x14ac:dyDescent="0.3">
      <c r="A9755" t="s">
        <v>183</v>
      </c>
      <c r="B9755" s="1">
        <v>42248</v>
      </c>
      <c r="C9755" s="1">
        <v>40817</v>
      </c>
      <c r="D9755">
        <v>-0.55555555555555558</v>
      </c>
    </row>
    <row r="9756" spans="1:4" x14ac:dyDescent="0.3">
      <c r="A9756" t="s">
        <v>183</v>
      </c>
      <c r="B9756" s="1">
        <v>42248</v>
      </c>
      <c r="C9756" s="1">
        <v>40848</v>
      </c>
      <c r="D9756">
        <v>-0.55555555555555558</v>
      </c>
    </row>
    <row r="9757" spans="1:4" x14ac:dyDescent="0.3">
      <c r="A9757" t="s">
        <v>183</v>
      </c>
      <c r="B9757" s="1">
        <v>42248</v>
      </c>
      <c r="C9757" s="1">
        <v>40878</v>
      </c>
      <c r="D9757">
        <v>-0.55555555555555558</v>
      </c>
    </row>
    <row r="9758" spans="1:4" x14ac:dyDescent="0.3">
      <c r="A9758" t="s">
        <v>183</v>
      </c>
      <c r="B9758" s="1">
        <v>42248</v>
      </c>
      <c r="C9758" s="1">
        <v>40909</v>
      </c>
      <c r="D9758">
        <v>-0.55555555555555558</v>
      </c>
    </row>
    <row r="9759" spans="1:4" x14ac:dyDescent="0.3">
      <c r="A9759" t="s">
        <v>183</v>
      </c>
      <c r="B9759" s="1">
        <v>42248</v>
      </c>
      <c r="C9759" s="1">
        <v>40940</v>
      </c>
      <c r="D9759">
        <v>-0.55555555555555558</v>
      </c>
    </row>
    <row r="9760" spans="1:4" x14ac:dyDescent="0.3">
      <c r="A9760" t="s">
        <v>183</v>
      </c>
      <c r="B9760" s="1">
        <v>42248</v>
      </c>
      <c r="C9760" s="1">
        <v>40969</v>
      </c>
      <c r="D9760">
        <v>-0.55555555555555558</v>
      </c>
    </row>
    <row r="9761" spans="1:4" x14ac:dyDescent="0.3">
      <c r="A9761" t="s">
        <v>183</v>
      </c>
      <c r="B9761" s="1">
        <v>42248</v>
      </c>
      <c r="C9761" s="1">
        <v>41000</v>
      </c>
      <c r="D9761">
        <v>-0.55555555555555558</v>
      </c>
    </row>
    <row r="9762" spans="1:4" x14ac:dyDescent="0.3">
      <c r="A9762" t="s">
        <v>183</v>
      </c>
      <c r="B9762" s="1">
        <v>42248</v>
      </c>
      <c r="C9762" s="1">
        <v>41030</v>
      </c>
      <c r="D9762">
        <v>-0.55555555555555558</v>
      </c>
    </row>
    <row r="9763" spans="1:4" x14ac:dyDescent="0.3">
      <c r="A9763" t="s">
        <v>183</v>
      </c>
      <c r="B9763" s="1">
        <v>42248</v>
      </c>
      <c r="C9763" s="1">
        <v>41061</v>
      </c>
      <c r="D9763">
        <v>-0.5083333333333333</v>
      </c>
    </row>
    <row r="9764" spans="1:4" x14ac:dyDescent="0.3">
      <c r="A9764" t="s">
        <v>183</v>
      </c>
      <c r="B9764" s="1">
        <v>42248</v>
      </c>
      <c r="C9764" s="1">
        <v>41091</v>
      </c>
      <c r="D9764">
        <v>-0.5</v>
      </c>
    </row>
    <row r="9765" spans="1:4" x14ac:dyDescent="0.3">
      <c r="A9765" t="s">
        <v>183</v>
      </c>
      <c r="B9765" s="1">
        <v>42248</v>
      </c>
      <c r="C9765" s="1">
        <v>41122</v>
      </c>
      <c r="D9765">
        <v>-0.44696969696969691</v>
      </c>
    </row>
    <row r="9766" spans="1:4" x14ac:dyDescent="0.3">
      <c r="A9766" t="s">
        <v>183</v>
      </c>
      <c r="B9766" s="1">
        <v>42248</v>
      </c>
      <c r="C9766" s="1">
        <v>41153</v>
      </c>
      <c r="D9766">
        <v>-0.44444444444444442</v>
      </c>
    </row>
    <row r="9767" spans="1:4" x14ac:dyDescent="0.3">
      <c r="A9767" t="s">
        <v>183</v>
      </c>
      <c r="B9767" s="1">
        <v>42248</v>
      </c>
      <c r="C9767" s="1">
        <v>41183</v>
      </c>
      <c r="D9767">
        <v>-0.44444444444444442</v>
      </c>
    </row>
    <row r="9768" spans="1:4" x14ac:dyDescent="0.3">
      <c r="A9768" t="s">
        <v>183</v>
      </c>
      <c r="B9768" s="1">
        <v>42248</v>
      </c>
      <c r="C9768" s="1">
        <v>41214</v>
      </c>
      <c r="D9768">
        <v>-0.44444444444444442</v>
      </c>
    </row>
    <row r="9769" spans="1:4" x14ac:dyDescent="0.3">
      <c r="A9769" t="s">
        <v>183</v>
      </c>
      <c r="B9769" s="1">
        <v>42248</v>
      </c>
      <c r="C9769" s="1">
        <v>41244</v>
      </c>
      <c r="D9769">
        <v>-0.44444444444444442</v>
      </c>
    </row>
    <row r="9770" spans="1:4" x14ac:dyDescent="0.3">
      <c r="A9770" t="s">
        <v>183</v>
      </c>
      <c r="B9770" s="1">
        <v>42248</v>
      </c>
      <c r="C9770" s="1">
        <v>41275</v>
      </c>
      <c r="D9770">
        <v>-0.44444444444444442</v>
      </c>
    </row>
    <row r="9771" spans="1:4" x14ac:dyDescent="0.3">
      <c r="A9771" t="s">
        <v>183</v>
      </c>
      <c r="B9771" s="1">
        <v>42248</v>
      </c>
      <c r="C9771" s="1">
        <v>41306</v>
      </c>
      <c r="D9771">
        <v>-0.44444444444444442</v>
      </c>
    </row>
    <row r="9772" spans="1:4" x14ac:dyDescent="0.3">
      <c r="A9772" t="s">
        <v>183</v>
      </c>
      <c r="B9772" s="1">
        <v>42248</v>
      </c>
      <c r="C9772" s="1">
        <v>41334</v>
      </c>
      <c r="D9772">
        <v>-0.44444444444444442</v>
      </c>
    </row>
    <row r="9773" spans="1:4" x14ac:dyDescent="0.3">
      <c r="A9773" t="s">
        <v>183</v>
      </c>
      <c r="B9773" s="1">
        <v>42248</v>
      </c>
      <c r="C9773" s="1">
        <v>41365</v>
      </c>
      <c r="D9773">
        <v>-0.44444444444444442</v>
      </c>
    </row>
    <row r="9774" spans="1:4" x14ac:dyDescent="0.3">
      <c r="A9774" t="s">
        <v>183</v>
      </c>
      <c r="B9774" s="1">
        <v>42248</v>
      </c>
      <c r="C9774" s="1">
        <v>41395</v>
      </c>
      <c r="D9774">
        <v>-0.44444444444444442</v>
      </c>
    </row>
    <row r="9775" spans="1:4" x14ac:dyDescent="0.3">
      <c r="A9775" t="s">
        <v>183</v>
      </c>
      <c r="B9775" s="1">
        <v>42248</v>
      </c>
      <c r="C9775" s="1">
        <v>41426</v>
      </c>
      <c r="D9775">
        <v>-0.44444444444444442</v>
      </c>
    </row>
    <row r="9776" spans="1:4" x14ac:dyDescent="0.3">
      <c r="A9776" t="s">
        <v>183</v>
      </c>
      <c r="B9776" s="1">
        <v>42248</v>
      </c>
      <c r="C9776" s="1">
        <v>41456</v>
      </c>
      <c r="D9776">
        <v>-0.434640522875817</v>
      </c>
    </row>
    <row r="9777" spans="1:4" x14ac:dyDescent="0.3">
      <c r="A9777" t="s">
        <v>183</v>
      </c>
      <c r="B9777" s="1">
        <v>42248</v>
      </c>
      <c r="C9777" s="1">
        <v>41487</v>
      </c>
      <c r="D9777">
        <v>-0.36296296296296293</v>
      </c>
    </row>
    <row r="9778" spans="1:4" x14ac:dyDescent="0.3">
      <c r="A9778" t="s">
        <v>183</v>
      </c>
      <c r="B9778" s="1">
        <v>42248</v>
      </c>
      <c r="C9778" s="1">
        <v>41518</v>
      </c>
      <c r="D9778">
        <v>-0.33333333333333337</v>
      </c>
    </row>
    <row r="9779" spans="1:4" x14ac:dyDescent="0.3">
      <c r="A9779" t="s">
        <v>183</v>
      </c>
      <c r="B9779" s="1">
        <v>42248</v>
      </c>
      <c r="C9779" s="1">
        <v>41548</v>
      </c>
      <c r="D9779">
        <v>-0.33333333333333337</v>
      </c>
    </row>
    <row r="9780" spans="1:4" x14ac:dyDescent="0.3">
      <c r="A9780" t="s">
        <v>183</v>
      </c>
      <c r="B9780" s="1">
        <v>42248</v>
      </c>
      <c r="C9780" s="1">
        <v>41579</v>
      </c>
      <c r="D9780">
        <v>-0.33333333333333337</v>
      </c>
    </row>
    <row r="9781" spans="1:4" x14ac:dyDescent="0.3">
      <c r="A9781" t="s">
        <v>183</v>
      </c>
      <c r="B9781" s="1">
        <v>42248</v>
      </c>
      <c r="C9781" s="1">
        <v>41609</v>
      </c>
      <c r="D9781">
        <v>-0.32986111111111116</v>
      </c>
    </row>
    <row r="9782" spans="1:4" x14ac:dyDescent="0.3">
      <c r="A9782" t="s">
        <v>183</v>
      </c>
      <c r="B9782" s="1">
        <v>42248</v>
      </c>
      <c r="C9782" s="1">
        <v>41640</v>
      </c>
      <c r="D9782">
        <v>-0.19444444444444442</v>
      </c>
    </row>
    <row r="9783" spans="1:4" x14ac:dyDescent="0.3">
      <c r="A9783" t="s">
        <v>183</v>
      </c>
      <c r="B9783" s="1">
        <v>42248</v>
      </c>
      <c r="C9783" s="1">
        <v>41671</v>
      </c>
      <c r="D9783">
        <v>-0.11111111111111116</v>
      </c>
    </row>
    <row r="9784" spans="1:4" x14ac:dyDescent="0.3">
      <c r="A9784" t="s">
        <v>183</v>
      </c>
      <c r="B9784" s="1">
        <v>42248</v>
      </c>
      <c r="C9784" s="1">
        <v>41699</v>
      </c>
      <c r="D9784">
        <v>-0.11111111111111116</v>
      </c>
    </row>
    <row r="9785" spans="1:4" x14ac:dyDescent="0.3">
      <c r="A9785" t="s">
        <v>183</v>
      </c>
      <c r="B9785" s="1">
        <v>42248</v>
      </c>
      <c r="C9785" s="1">
        <v>41730</v>
      </c>
      <c r="D9785">
        <v>-0.11111111111111116</v>
      </c>
    </row>
    <row r="9786" spans="1:4" x14ac:dyDescent="0.3">
      <c r="A9786" t="s">
        <v>183</v>
      </c>
      <c r="B9786" s="1">
        <v>42248</v>
      </c>
      <c r="C9786" s="1">
        <v>41760</v>
      </c>
      <c r="D9786">
        <v>-0.11111111111111116</v>
      </c>
    </row>
    <row r="9787" spans="1:4" x14ac:dyDescent="0.3">
      <c r="A9787" t="s">
        <v>183</v>
      </c>
      <c r="B9787" s="1">
        <v>42248</v>
      </c>
      <c r="C9787" s="1">
        <v>41791</v>
      </c>
      <c r="D9787">
        <v>-0.11111111111111116</v>
      </c>
    </row>
    <row r="9788" spans="1:4" x14ac:dyDescent="0.3">
      <c r="A9788" t="s">
        <v>183</v>
      </c>
      <c r="B9788" s="1">
        <v>42248</v>
      </c>
      <c r="C9788" s="1">
        <v>41821</v>
      </c>
      <c r="D9788">
        <v>-0.11111111111111116</v>
      </c>
    </row>
    <row r="9789" spans="1:4" x14ac:dyDescent="0.3">
      <c r="A9789" t="s">
        <v>183</v>
      </c>
      <c r="B9789" s="1">
        <v>42248</v>
      </c>
      <c r="C9789" s="1">
        <v>41852</v>
      </c>
      <c r="D9789">
        <v>-0.11111111111111116</v>
      </c>
    </row>
    <row r="9790" spans="1:4" x14ac:dyDescent="0.3">
      <c r="A9790" t="s">
        <v>183</v>
      </c>
      <c r="B9790" s="1">
        <v>42248</v>
      </c>
      <c r="C9790" s="1">
        <v>41883</v>
      </c>
      <c r="D9790">
        <v>-0.11111111111111116</v>
      </c>
    </row>
    <row r="9791" spans="1:4" x14ac:dyDescent="0.3">
      <c r="A9791" t="s">
        <v>183</v>
      </c>
      <c r="B9791" s="1">
        <v>42248</v>
      </c>
      <c r="C9791" s="1">
        <v>41913</v>
      </c>
      <c r="D9791">
        <v>-9.8566308243727585E-2</v>
      </c>
    </row>
    <row r="9792" spans="1:4" x14ac:dyDescent="0.3">
      <c r="A9792" t="s">
        <v>183</v>
      </c>
      <c r="B9792" s="1">
        <v>42248</v>
      </c>
      <c r="C9792" s="1">
        <v>41944</v>
      </c>
      <c r="D9792">
        <v>-5.555555555555558E-2</v>
      </c>
    </row>
    <row r="9793" spans="1:4" x14ac:dyDescent="0.3">
      <c r="A9793" t="s">
        <v>183</v>
      </c>
      <c r="B9793" s="1">
        <v>42248</v>
      </c>
      <c r="C9793" s="1">
        <v>41974</v>
      </c>
      <c r="D9793">
        <v>-3.5842293906811484E-3</v>
      </c>
    </row>
    <row r="9794" spans="1:4" x14ac:dyDescent="0.3">
      <c r="A9794" t="s">
        <v>183</v>
      </c>
      <c r="B9794" s="1">
        <v>42248</v>
      </c>
      <c r="C9794" s="1">
        <v>42005</v>
      </c>
      <c r="D9794">
        <v>0</v>
      </c>
    </row>
    <row r="9795" spans="1:4" x14ac:dyDescent="0.3">
      <c r="A9795" t="s">
        <v>183</v>
      </c>
      <c r="B9795" s="1">
        <v>42248</v>
      </c>
      <c r="C9795" s="1">
        <v>42036</v>
      </c>
      <c r="D9795">
        <v>0</v>
      </c>
    </row>
    <row r="9796" spans="1:4" x14ac:dyDescent="0.3">
      <c r="A9796" t="s">
        <v>183</v>
      </c>
      <c r="B9796" s="1">
        <v>42248</v>
      </c>
      <c r="C9796" s="1">
        <v>42064</v>
      </c>
      <c r="D9796">
        <v>0</v>
      </c>
    </row>
    <row r="9797" spans="1:4" x14ac:dyDescent="0.3">
      <c r="A9797" t="s">
        <v>183</v>
      </c>
      <c r="B9797" s="1">
        <v>42248</v>
      </c>
      <c r="C9797" s="1">
        <v>42095</v>
      </c>
      <c r="D9797">
        <v>0</v>
      </c>
    </row>
    <row r="9798" spans="1:4" x14ac:dyDescent="0.3">
      <c r="A9798" t="s">
        <v>183</v>
      </c>
      <c r="B9798" s="1">
        <v>42248</v>
      </c>
      <c r="C9798" s="1">
        <v>42125</v>
      </c>
      <c r="D9798">
        <v>0</v>
      </c>
    </row>
    <row r="9799" spans="1:4" x14ac:dyDescent="0.3">
      <c r="A9799" t="s">
        <v>183</v>
      </c>
      <c r="B9799" s="1">
        <v>42248</v>
      </c>
      <c r="C9799" s="1">
        <v>42156</v>
      </c>
      <c r="D9799">
        <v>0</v>
      </c>
    </row>
    <row r="9800" spans="1:4" x14ac:dyDescent="0.3">
      <c r="A9800" t="s">
        <v>183</v>
      </c>
      <c r="B9800" s="1">
        <v>42248</v>
      </c>
      <c r="C9800" s="1">
        <v>42186</v>
      </c>
      <c r="D9800">
        <v>0</v>
      </c>
    </row>
    <row r="9801" spans="1:4" x14ac:dyDescent="0.3">
      <c r="A9801" t="s">
        <v>183</v>
      </c>
      <c r="B9801" s="1">
        <v>42248</v>
      </c>
      <c r="C9801" s="1">
        <v>42217</v>
      </c>
      <c r="D9801">
        <v>0</v>
      </c>
    </row>
    <row r="9802" spans="1:4" x14ac:dyDescent="0.3">
      <c r="A9802" t="s">
        <v>183</v>
      </c>
      <c r="B9802" s="1">
        <v>42248</v>
      </c>
      <c r="C9802" s="1">
        <v>42248</v>
      </c>
      <c r="D9802">
        <v>0</v>
      </c>
    </row>
    <row r="9803" spans="1:4" x14ac:dyDescent="0.3">
      <c r="A9803" t="s">
        <v>183</v>
      </c>
      <c r="B9803" s="1">
        <v>42248</v>
      </c>
      <c r="C9803" s="1">
        <v>42278</v>
      </c>
      <c r="D9803">
        <v>3.584229390680993E-2</v>
      </c>
    </row>
    <row r="9804" spans="1:4" x14ac:dyDescent="0.3">
      <c r="A9804" t="s">
        <v>183</v>
      </c>
      <c r="B9804" s="1">
        <v>42248</v>
      </c>
      <c r="C9804" s="1">
        <v>42309</v>
      </c>
      <c r="D9804">
        <v>0.11111111111111116</v>
      </c>
    </row>
    <row r="9805" spans="1:4" x14ac:dyDescent="0.3">
      <c r="A9805" t="s">
        <v>183</v>
      </c>
      <c r="B9805" s="1">
        <v>42248</v>
      </c>
      <c r="C9805" s="1">
        <v>42339</v>
      </c>
      <c r="D9805">
        <v>0.27956989247311825</v>
      </c>
    </row>
    <row r="9806" spans="1:4" x14ac:dyDescent="0.3">
      <c r="A9806" t="s">
        <v>183</v>
      </c>
      <c r="B9806" s="1">
        <v>42248</v>
      </c>
      <c r="C9806" s="1">
        <v>42370</v>
      </c>
      <c r="D9806">
        <v>0.521505376344086</v>
      </c>
    </row>
    <row r="9807" spans="1:4" x14ac:dyDescent="0.3">
      <c r="A9807" t="s">
        <v>183</v>
      </c>
      <c r="B9807" s="1">
        <v>42248</v>
      </c>
      <c r="C9807" s="1">
        <v>42401</v>
      </c>
      <c r="D9807">
        <v>0.64559386973180066</v>
      </c>
    </row>
    <row r="9808" spans="1:4" x14ac:dyDescent="0.3">
      <c r="A9808" t="s">
        <v>183</v>
      </c>
      <c r="B9808" s="1">
        <v>42248</v>
      </c>
      <c r="C9808" s="1">
        <v>42430</v>
      </c>
      <c r="D9808">
        <v>0.66666666666666674</v>
      </c>
    </row>
    <row r="9809" spans="1:4" x14ac:dyDescent="0.3">
      <c r="A9809" t="s">
        <v>183</v>
      </c>
      <c r="B9809" s="1">
        <v>42248</v>
      </c>
      <c r="C9809" s="1">
        <v>42461</v>
      </c>
      <c r="D9809">
        <v>0.62222222222222223</v>
      </c>
    </row>
    <row r="9810" spans="1:4" x14ac:dyDescent="0.3">
      <c r="A9810" t="s">
        <v>183</v>
      </c>
      <c r="B9810" s="1">
        <v>42248</v>
      </c>
      <c r="C9810" s="1">
        <v>42491</v>
      </c>
      <c r="D9810">
        <v>0.57526881720430101</v>
      </c>
    </row>
    <row r="9811" spans="1:4" x14ac:dyDescent="0.3">
      <c r="A9811" t="s">
        <v>183</v>
      </c>
      <c r="B9811" s="1">
        <v>42248</v>
      </c>
      <c r="C9811" s="1">
        <v>42522</v>
      </c>
      <c r="D9811">
        <v>0.57962962962962972</v>
      </c>
    </row>
    <row r="9812" spans="1:4" x14ac:dyDescent="0.3">
      <c r="A9812" t="s">
        <v>183</v>
      </c>
      <c r="B9812" s="1">
        <v>42248</v>
      </c>
      <c r="C9812" s="1">
        <v>42552</v>
      </c>
      <c r="D9812">
        <v>0.66487455197132617</v>
      </c>
    </row>
    <row r="9813" spans="1:4" x14ac:dyDescent="0.3">
      <c r="A9813" t="s">
        <v>183</v>
      </c>
      <c r="B9813" s="1">
        <v>42248</v>
      </c>
      <c r="C9813" s="1">
        <v>42583</v>
      </c>
      <c r="D9813">
        <v>0.66666666666666674</v>
      </c>
    </row>
    <row r="9814" spans="1:4" x14ac:dyDescent="0.3">
      <c r="A9814" t="s">
        <v>183</v>
      </c>
      <c r="B9814" s="1">
        <v>42248</v>
      </c>
      <c r="C9814" s="1">
        <v>42614</v>
      </c>
      <c r="D9814">
        <v>0.67222222222222228</v>
      </c>
    </row>
    <row r="9815" spans="1:4" x14ac:dyDescent="0.3">
      <c r="A9815" t="s">
        <v>183</v>
      </c>
      <c r="B9815" s="1">
        <v>42248</v>
      </c>
      <c r="C9815" s="1">
        <v>42644</v>
      </c>
      <c r="D9815">
        <v>0.67204301075268824</v>
      </c>
    </row>
    <row r="9816" spans="1:4" x14ac:dyDescent="0.3">
      <c r="A9816" t="s">
        <v>183</v>
      </c>
      <c r="B9816" s="1">
        <v>42248</v>
      </c>
      <c r="C9816" s="1">
        <v>42675</v>
      </c>
      <c r="D9816">
        <v>0.70000000000000018</v>
      </c>
    </row>
    <row r="9817" spans="1:4" x14ac:dyDescent="0.3">
      <c r="A9817" t="s">
        <v>183</v>
      </c>
      <c r="B9817" s="1">
        <v>42248</v>
      </c>
      <c r="C9817" s="1">
        <v>42705</v>
      </c>
      <c r="D9817">
        <v>0.76881720430107525</v>
      </c>
    </row>
    <row r="9818" spans="1:4" x14ac:dyDescent="0.3">
      <c r="A9818" t="s">
        <v>183</v>
      </c>
      <c r="B9818" s="1">
        <v>42248</v>
      </c>
      <c r="C9818" s="1">
        <v>42736</v>
      </c>
      <c r="D9818">
        <v>0.77777777777777768</v>
      </c>
    </row>
    <row r="9819" spans="1:4" x14ac:dyDescent="0.3">
      <c r="A9819" t="s">
        <v>183</v>
      </c>
      <c r="B9819" s="1">
        <v>42248</v>
      </c>
      <c r="C9819" s="1">
        <v>42767</v>
      </c>
      <c r="D9819">
        <v>0.75198412698412698</v>
      </c>
    </row>
    <row r="9820" spans="1:4" x14ac:dyDescent="0.3">
      <c r="A9820" t="s">
        <v>183</v>
      </c>
      <c r="B9820" s="1">
        <v>42248</v>
      </c>
      <c r="C9820" s="1">
        <v>42795</v>
      </c>
      <c r="D9820">
        <v>0.73655913978494625</v>
      </c>
    </row>
    <row r="9821" spans="1:4" x14ac:dyDescent="0.3">
      <c r="A9821" t="s">
        <v>183</v>
      </c>
      <c r="B9821" s="1">
        <v>42248</v>
      </c>
      <c r="C9821" s="1">
        <v>42826</v>
      </c>
      <c r="D9821">
        <v>0.71481481481481479</v>
      </c>
    </row>
    <row r="9822" spans="1:4" x14ac:dyDescent="0.3">
      <c r="A9822" t="s">
        <v>183</v>
      </c>
      <c r="B9822" s="1">
        <v>42248</v>
      </c>
      <c r="C9822" s="1">
        <v>42856</v>
      </c>
      <c r="D9822">
        <v>0.74910394265232982</v>
      </c>
    </row>
    <row r="9823" spans="1:4" x14ac:dyDescent="0.3">
      <c r="A9823" t="s">
        <v>183</v>
      </c>
      <c r="B9823" s="1">
        <v>42248</v>
      </c>
      <c r="C9823" s="1">
        <v>42887</v>
      </c>
      <c r="D9823">
        <v>0.78518518518518521</v>
      </c>
    </row>
    <row r="9824" spans="1:4" x14ac:dyDescent="0.3">
      <c r="A9824" t="s">
        <v>183</v>
      </c>
      <c r="B9824" s="1">
        <v>42248</v>
      </c>
      <c r="C9824" s="1">
        <v>42917</v>
      </c>
      <c r="D9824">
        <v>0.91218637992831564</v>
      </c>
    </row>
    <row r="9825" spans="1:4" x14ac:dyDescent="0.3">
      <c r="A9825" t="s">
        <v>183</v>
      </c>
      <c r="B9825" s="1">
        <v>42248</v>
      </c>
      <c r="C9825" s="1">
        <v>42948</v>
      </c>
      <c r="D9825">
        <v>0.96236559139784927</v>
      </c>
    </row>
    <row r="9826" spans="1:4" x14ac:dyDescent="0.3">
      <c r="A9826" t="s">
        <v>183</v>
      </c>
      <c r="B9826" s="1">
        <v>42248</v>
      </c>
      <c r="C9826" s="1">
        <v>42979</v>
      </c>
      <c r="D9826">
        <v>0.92777777777777803</v>
      </c>
    </row>
    <row r="9827" spans="1:4" x14ac:dyDescent="0.3">
      <c r="A9827" t="s">
        <v>183</v>
      </c>
      <c r="B9827" s="1">
        <v>42248</v>
      </c>
      <c r="C9827" s="1">
        <v>43009</v>
      </c>
      <c r="D9827">
        <v>0.95340501792114707</v>
      </c>
    </row>
    <row r="9828" spans="1:4" x14ac:dyDescent="0.3">
      <c r="A9828" t="s">
        <v>183</v>
      </c>
      <c r="B9828" s="1">
        <v>42248</v>
      </c>
      <c r="C9828" s="1">
        <v>43040</v>
      </c>
      <c r="D9828">
        <v>0.95555555555555571</v>
      </c>
    </row>
    <row r="9829" spans="1:4" x14ac:dyDescent="0.3">
      <c r="A9829" t="s">
        <v>183</v>
      </c>
      <c r="B9829" s="1">
        <v>42248</v>
      </c>
      <c r="C9829" s="1">
        <v>43070</v>
      </c>
      <c r="D9829">
        <v>0.99305555555555558</v>
      </c>
    </row>
    <row r="9830" spans="1:4" x14ac:dyDescent="0.3">
      <c r="A9830" t="s">
        <v>183</v>
      </c>
      <c r="B9830" s="1">
        <v>42248</v>
      </c>
      <c r="C9830" s="1">
        <v>43101</v>
      </c>
      <c r="D9830">
        <v>1.1218637992831542</v>
      </c>
    </row>
    <row r="9831" spans="1:4" x14ac:dyDescent="0.3">
      <c r="A9831" t="s">
        <v>183</v>
      </c>
      <c r="B9831" s="1">
        <v>42248</v>
      </c>
      <c r="C9831" s="1">
        <v>43132</v>
      </c>
      <c r="D9831">
        <v>1.2103174603174605</v>
      </c>
    </row>
    <row r="9832" spans="1:4" x14ac:dyDescent="0.3">
      <c r="A9832" t="s">
        <v>183</v>
      </c>
      <c r="B9832" s="1">
        <v>42248</v>
      </c>
      <c r="C9832" s="1">
        <v>43160</v>
      </c>
      <c r="D9832">
        <v>1.2652329749103943</v>
      </c>
    </row>
    <row r="9833" spans="1:4" x14ac:dyDescent="0.3">
      <c r="A9833" t="s">
        <v>183</v>
      </c>
      <c r="B9833" s="1">
        <v>42248</v>
      </c>
      <c r="C9833" s="1">
        <v>43191</v>
      </c>
      <c r="D9833">
        <v>1.25</v>
      </c>
    </row>
    <row r="9834" spans="1:4" x14ac:dyDescent="0.3">
      <c r="A9834" t="s">
        <v>183</v>
      </c>
      <c r="B9834" s="1">
        <v>42248</v>
      </c>
      <c r="C9834" s="1">
        <v>43221</v>
      </c>
      <c r="D9834">
        <v>1.6272401433691757</v>
      </c>
    </row>
    <row r="9835" spans="1:4" x14ac:dyDescent="0.3">
      <c r="A9835" t="s">
        <v>183</v>
      </c>
      <c r="B9835" s="1">
        <v>42248</v>
      </c>
      <c r="C9835" s="1">
        <v>43252</v>
      </c>
      <c r="D9835">
        <v>1.9851851851851854</v>
      </c>
    </row>
    <row r="9836" spans="1:4" x14ac:dyDescent="0.3">
      <c r="A9836" t="s">
        <v>183</v>
      </c>
      <c r="B9836" s="1">
        <v>42248</v>
      </c>
      <c r="C9836" s="1">
        <v>43282</v>
      </c>
      <c r="D9836">
        <v>2.091397849462366</v>
      </c>
    </row>
    <row r="9837" spans="1:4" x14ac:dyDescent="0.3">
      <c r="A9837" t="s">
        <v>183</v>
      </c>
      <c r="B9837" s="1">
        <v>42248</v>
      </c>
      <c r="C9837" s="1">
        <v>43313</v>
      </c>
      <c r="D9837">
        <v>2.32258064516129</v>
      </c>
    </row>
    <row r="9838" spans="1:4" x14ac:dyDescent="0.3">
      <c r="A9838" t="s">
        <v>183</v>
      </c>
      <c r="B9838" s="1">
        <v>42248</v>
      </c>
      <c r="C9838" s="1">
        <v>43344</v>
      </c>
      <c r="D9838">
        <v>3.2740740740740746</v>
      </c>
    </row>
    <row r="9839" spans="1:4" x14ac:dyDescent="0.3">
      <c r="A9839" t="s">
        <v>183</v>
      </c>
      <c r="B9839" s="1">
        <v>42248</v>
      </c>
      <c r="C9839" s="1">
        <v>43374</v>
      </c>
      <c r="D9839">
        <v>3.1362007168458783</v>
      </c>
    </row>
    <row r="9840" spans="1:4" x14ac:dyDescent="0.3">
      <c r="A9840" t="s">
        <v>183</v>
      </c>
      <c r="B9840" s="1">
        <v>42248</v>
      </c>
      <c r="C9840" s="1">
        <v>43405</v>
      </c>
      <c r="D9840">
        <v>3.0407407407407412</v>
      </c>
    </row>
    <row r="9841" spans="1:4" x14ac:dyDescent="0.3">
      <c r="A9841" t="s">
        <v>183</v>
      </c>
      <c r="B9841" s="1">
        <v>42248</v>
      </c>
      <c r="C9841" s="1">
        <v>43435</v>
      </c>
      <c r="D9841">
        <v>3.2078853046594977</v>
      </c>
    </row>
    <row r="9842" spans="1:4" x14ac:dyDescent="0.3">
      <c r="A9842" t="s">
        <v>183</v>
      </c>
      <c r="B9842" s="1">
        <v>42248</v>
      </c>
      <c r="C9842" s="1">
        <v>43466</v>
      </c>
      <c r="D9842">
        <v>3.1577060931899643</v>
      </c>
    </row>
    <row r="9843" spans="1:4" x14ac:dyDescent="0.3">
      <c r="A9843" t="s">
        <v>183</v>
      </c>
      <c r="B9843" s="1">
        <v>42248</v>
      </c>
      <c r="C9843" s="1">
        <v>43497</v>
      </c>
      <c r="D9843">
        <v>3.2638888888888893</v>
      </c>
    </row>
    <row r="9844" spans="1:4" x14ac:dyDescent="0.3">
      <c r="A9844" t="s">
        <v>183</v>
      </c>
      <c r="B9844" s="1">
        <v>42248</v>
      </c>
      <c r="C9844" s="1">
        <v>43525</v>
      </c>
      <c r="D9844">
        <v>3.5770609318996414</v>
      </c>
    </row>
    <row r="9845" spans="1:4" x14ac:dyDescent="0.3">
      <c r="A9845" t="s">
        <v>183</v>
      </c>
      <c r="B9845" s="1">
        <v>42248</v>
      </c>
      <c r="C9845" s="1">
        <v>43556</v>
      </c>
      <c r="D9845">
        <v>3.8074074074074069</v>
      </c>
    </row>
    <row r="9846" spans="1:4" x14ac:dyDescent="0.3">
      <c r="A9846" t="s">
        <v>183</v>
      </c>
      <c r="B9846" s="1">
        <v>42248</v>
      </c>
      <c r="C9846" s="1">
        <v>43586</v>
      </c>
      <c r="D9846">
        <v>3.9910394265232974</v>
      </c>
    </row>
    <row r="9847" spans="1:4" x14ac:dyDescent="0.3">
      <c r="A9847" t="s">
        <v>183</v>
      </c>
      <c r="B9847" s="1">
        <v>42248</v>
      </c>
      <c r="C9847" s="1">
        <v>43617</v>
      </c>
      <c r="D9847">
        <v>3.8981481481481488</v>
      </c>
    </row>
    <row r="9848" spans="1:4" x14ac:dyDescent="0.3">
      <c r="A9848" t="s">
        <v>183</v>
      </c>
      <c r="B9848" s="1">
        <v>42248</v>
      </c>
      <c r="C9848" s="1">
        <v>43647</v>
      </c>
      <c r="D9848">
        <v>3.7329749103942653</v>
      </c>
    </row>
    <row r="9849" spans="1:4" x14ac:dyDescent="0.3">
      <c r="A9849" t="s">
        <v>183</v>
      </c>
      <c r="B9849" s="1">
        <v>42248</v>
      </c>
      <c r="C9849" s="1">
        <v>43678</v>
      </c>
      <c r="D9849">
        <v>4.7921146953405014</v>
      </c>
    </row>
    <row r="9850" spans="1:4" x14ac:dyDescent="0.3">
      <c r="A9850" t="s">
        <v>183</v>
      </c>
      <c r="B9850" s="1">
        <v>42248</v>
      </c>
      <c r="C9850" s="1">
        <v>43709</v>
      </c>
      <c r="D9850">
        <v>5.3111111111111109</v>
      </c>
    </row>
    <row r="9851" spans="1:4" x14ac:dyDescent="0.3">
      <c r="A9851" t="s">
        <v>183</v>
      </c>
      <c r="B9851" s="1">
        <v>42248</v>
      </c>
      <c r="C9851" s="1">
        <v>43739</v>
      </c>
      <c r="D9851">
        <v>5.575268817204301</v>
      </c>
    </row>
    <row r="9852" spans="1:4" x14ac:dyDescent="0.3">
      <c r="A9852" t="s">
        <v>183</v>
      </c>
      <c r="B9852" s="1">
        <v>42248</v>
      </c>
      <c r="C9852" s="1">
        <v>43770</v>
      </c>
      <c r="D9852">
        <v>5.7222222222222223</v>
      </c>
    </row>
    <row r="9853" spans="1:4" x14ac:dyDescent="0.3">
      <c r="A9853" t="s">
        <v>183</v>
      </c>
      <c r="B9853" s="1">
        <v>42248</v>
      </c>
      <c r="C9853" s="1">
        <v>43800</v>
      </c>
      <c r="D9853">
        <v>5.7275985663082434</v>
      </c>
    </row>
    <row r="9854" spans="1:4" x14ac:dyDescent="0.3">
      <c r="A9854" t="s">
        <v>183</v>
      </c>
      <c r="B9854" s="1">
        <v>42248</v>
      </c>
      <c r="C9854" s="1">
        <v>43831</v>
      </c>
      <c r="D9854">
        <v>5.7222222222222223</v>
      </c>
    </row>
    <row r="9855" spans="1:4" x14ac:dyDescent="0.3">
      <c r="A9855" t="s">
        <v>183</v>
      </c>
      <c r="B9855" s="1">
        <v>42248</v>
      </c>
      <c r="C9855" s="1">
        <v>43862</v>
      </c>
      <c r="D9855">
        <v>5.7681992337164756</v>
      </c>
    </row>
    <row r="9856" spans="1:4" x14ac:dyDescent="0.3">
      <c r="A9856" t="s">
        <v>183</v>
      </c>
      <c r="B9856" s="1">
        <v>42248</v>
      </c>
      <c r="C9856" s="1">
        <v>43891</v>
      </c>
      <c r="D9856">
        <v>5.9820788530465947</v>
      </c>
    </row>
    <row r="9857" spans="1:4" x14ac:dyDescent="0.3">
      <c r="A9857" t="s">
        <v>183</v>
      </c>
      <c r="B9857" s="1">
        <v>42248</v>
      </c>
      <c r="C9857" s="1">
        <v>43922</v>
      </c>
      <c r="D9857">
        <v>6.2555555555555555</v>
      </c>
    </row>
    <row r="9858" spans="1:4" x14ac:dyDescent="0.3">
      <c r="A9858" t="s">
        <v>183</v>
      </c>
      <c r="B9858" s="1">
        <v>42248</v>
      </c>
      <c r="C9858" s="1">
        <v>43952</v>
      </c>
      <c r="D9858">
        <v>6.4917695473251023</v>
      </c>
    </row>
    <row r="9859" spans="1:4" x14ac:dyDescent="0.3">
      <c r="A9859" t="s">
        <v>183</v>
      </c>
      <c r="B9859" s="1">
        <v>42248</v>
      </c>
      <c r="C9859" s="1">
        <v>43983</v>
      </c>
      <c r="D9859">
        <v>6.7828282828282829</v>
      </c>
    </row>
    <row r="9860" spans="1:4" x14ac:dyDescent="0.3">
      <c r="A9860" t="s">
        <v>183</v>
      </c>
      <c r="B9860" s="1">
        <v>42248</v>
      </c>
      <c r="C9860" s="1">
        <v>44013</v>
      </c>
      <c r="D9860">
        <v>7.0893719806763276</v>
      </c>
    </row>
    <row r="9861" spans="1:4" x14ac:dyDescent="0.3">
      <c r="A9861" t="s">
        <v>183</v>
      </c>
      <c r="B9861" s="1">
        <v>42248</v>
      </c>
      <c r="C9861" s="1">
        <v>44044</v>
      </c>
      <c r="D9861">
        <v>7.3306878306878307</v>
      </c>
    </row>
    <row r="9862" spans="1:4" x14ac:dyDescent="0.3">
      <c r="A9862" t="s">
        <v>183</v>
      </c>
      <c r="B9862" s="1">
        <v>42248</v>
      </c>
      <c r="C9862" s="1">
        <v>44075</v>
      </c>
      <c r="D9862">
        <v>7.558080808080808</v>
      </c>
    </row>
    <row r="9863" spans="1:4" x14ac:dyDescent="0.3">
      <c r="A9863" t="s">
        <v>183</v>
      </c>
      <c r="B9863" s="1">
        <v>42248</v>
      </c>
      <c r="C9863" s="1">
        <v>44105</v>
      </c>
      <c r="D9863">
        <v>7.9116161616161609</v>
      </c>
    </row>
    <row r="9864" spans="1:4" x14ac:dyDescent="0.3">
      <c r="A9864" t="s">
        <v>183</v>
      </c>
      <c r="B9864" s="1">
        <v>42248</v>
      </c>
      <c r="C9864" s="1">
        <v>44136</v>
      </c>
      <c r="D9864">
        <v>8.1798941798941804</v>
      </c>
    </row>
    <row r="9865" spans="1:4" x14ac:dyDescent="0.3">
      <c r="A9865" t="s">
        <v>183</v>
      </c>
      <c r="B9865" s="1">
        <v>42248</v>
      </c>
      <c r="C9865" s="1">
        <v>44166</v>
      </c>
      <c r="D9865">
        <v>8.4685990338164245</v>
      </c>
    </row>
    <row r="9866" spans="1:4" x14ac:dyDescent="0.3">
      <c r="A9866" t="s">
        <v>183</v>
      </c>
      <c r="B9866" s="1">
        <v>42248</v>
      </c>
      <c r="C9866" s="1">
        <v>44197</v>
      </c>
      <c r="D9866">
        <v>8.825396825396826</v>
      </c>
    </row>
    <row r="9867" spans="1:4" x14ac:dyDescent="0.3">
      <c r="A9867" t="s">
        <v>183</v>
      </c>
      <c r="B9867" s="1">
        <v>42248</v>
      </c>
      <c r="C9867" s="1">
        <v>44228</v>
      </c>
      <c r="D9867">
        <v>9.1138888888888889</v>
      </c>
    </row>
    <row r="9868" spans="1:4" x14ac:dyDescent="0.3">
      <c r="A9868" t="s">
        <v>183</v>
      </c>
      <c r="B9868" s="1">
        <v>42248</v>
      </c>
      <c r="C9868" s="1">
        <v>44256</v>
      </c>
      <c r="D9868">
        <v>9.4106280193236724</v>
      </c>
    </row>
    <row r="9869" spans="1:4" x14ac:dyDescent="0.3">
      <c r="A9869" t="s">
        <v>183</v>
      </c>
      <c r="B9869" s="1">
        <v>42248</v>
      </c>
      <c r="C9869" s="1">
        <v>44287</v>
      </c>
      <c r="D9869">
        <v>9.6111111111111107</v>
      </c>
    </row>
    <row r="9870" spans="1:4" x14ac:dyDescent="0.3">
      <c r="A9870" t="s">
        <v>183</v>
      </c>
      <c r="B9870" s="1">
        <v>42248</v>
      </c>
      <c r="C9870" s="1">
        <v>44317</v>
      </c>
      <c r="D9870">
        <v>9.7513227513227516</v>
      </c>
    </row>
    <row r="9871" spans="1:4" x14ac:dyDescent="0.3">
      <c r="A9871" t="s">
        <v>183</v>
      </c>
      <c r="B9871" s="1">
        <v>42248</v>
      </c>
      <c r="C9871" s="1">
        <v>44348</v>
      </c>
      <c r="D9871">
        <v>9.8434343434343443</v>
      </c>
    </row>
    <row r="9872" spans="1:4" x14ac:dyDescent="0.3">
      <c r="A9872" t="s">
        <v>183</v>
      </c>
      <c r="B9872" s="1">
        <v>42248</v>
      </c>
      <c r="C9872" s="1">
        <v>44378</v>
      </c>
      <c r="D9872">
        <v>9.954545454545455</v>
      </c>
    </row>
    <row r="9873" spans="1:4" x14ac:dyDescent="0.3">
      <c r="A9873" t="s">
        <v>183</v>
      </c>
      <c r="B9873" s="1">
        <v>42248</v>
      </c>
      <c r="C9873" s="1">
        <v>44409</v>
      </c>
      <c r="D9873">
        <v>10.065656565656566</v>
      </c>
    </row>
    <row r="9874" spans="1:4" x14ac:dyDescent="0.3">
      <c r="A9874" t="s">
        <v>183</v>
      </c>
      <c r="B9874" s="1">
        <v>42248</v>
      </c>
      <c r="C9874" s="1">
        <v>44440</v>
      </c>
      <c r="D9874">
        <v>10.196969696969695</v>
      </c>
    </row>
    <row r="9875" spans="1:4" x14ac:dyDescent="0.3">
      <c r="A9875" t="s">
        <v>183</v>
      </c>
      <c r="B9875" s="1">
        <v>42248</v>
      </c>
      <c r="C9875" s="1">
        <v>44470</v>
      </c>
      <c r="D9875">
        <v>10.317460317460318</v>
      </c>
    </row>
    <row r="9876" spans="1:4" x14ac:dyDescent="0.3">
      <c r="A9876" t="s">
        <v>183</v>
      </c>
      <c r="B9876" s="1">
        <v>42248</v>
      </c>
      <c r="C9876" s="1">
        <v>44501</v>
      </c>
      <c r="D9876">
        <v>10.421717171717171</v>
      </c>
    </row>
    <row r="9877" spans="1:4" x14ac:dyDescent="0.3">
      <c r="A9877" t="s">
        <v>183</v>
      </c>
      <c r="B9877" s="1">
        <v>42248</v>
      </c>
      <c r="C9877" s="1">
        <v>44531</v>
      </c>
      <c r="D9877">
        <v>10.618357487922705</v>
      </c>
    </row>
    <row r="9878" spans="1:4" x14ac:dyDescent="0.3">
      <c r="A9878" t="s">
        <v>183</v>
      </c>
      <c r="B9878" s="1">
        <v>42248</v>
      </c>
      <c r="C9878" s="1">
        <v>44562</v>
      </c>
      <c r="D9878">
        <v>10.835978835978835</v>
      </c>
    </row>
    <row r="9879" spans="1:4" x14ac:dyDescent="0.3">
      <c r="A9879" t="s">
        <v>183</v>
      </c>
      <c r="B9879" s="1">
        <v>42248</v>
      </c>
      <c r="C9879" s="1">
        <v>44593</v>
      </c>
      <c r="D9879">
        <v>11.111111111111111</v>
      </c>
    </row>
    <row r="9880" spans="1:4" x14ac:dyDescent="0.3">
      <c r="A9880" t="s">
        <v>183</v>
      </c>
      <c r="B9880" s="1">
        <v>42248</v>
      </c>
      <c r="C9880" s="1">
        <v>44621</v>
      </c>
      <c r="D9880">
        <v>11.420289855072463</v>
      </c>
    </row>
    <row r="9881" spans="1:4" x14ac:dyDescent="0.3">
      <c r="A9881" t="s">
        <v>183</v>
      </c>
      <c r="B9881" s="1">
        <v>42248</v>
      </c>
      <c r="C9881" s="1">
        <v>44652</v>
      </c>
      <c r="D9881">
        <v>11.851851851851853</v>
      </c>
    </row>
    <row r="9882" spans="1:4" x14ac:dyDescent="0.3">
      <c r="A9882" t="s">
        <v>183</v>
      </c>
      <c r="B9882" s="1">
        <v>42248</v>
      </c>
      <c r="C9882" s="1">
        <v>44682</v>
      </c>
      <c r="D9882">
        <v>12.353535353535355</v>
      </c>
    </row>
    <row r="9883" spans="1:4" x14ac:dyDescent="0.3">
      <c r="A9883" t="s">
        <v>183</v>
      </c>
      <c r="B9883" s="1">
        <v>42248</v>
      </c>
      <c r="C9883" s="1">
        <v>44713</v>
      </c>
      <c r="D9883">
        <v>12.893939393939394</v>
      </c>
    </row>
    <row r="9884" spans="1:4" x14ac:dyDescent="0.3">
      <c r="A9884" t="s">
        <v>183</v>
      </c>
      <c r="B9884" s="1">
        <v>42248</v>
      </c>
      <c r="C9884" s="1">
        <v>44743</v>
      </c>
      <c r="D9884">
        <v>13.693121693121693</v>
      </c>
    </row>
    <row r="9885" spans="1:4" x14ac:dyDescent="0.3">
      <c r="A9885" t="s">
        <v>183</v>
      </c>
      <c r="B9885" s="1">
        <v>42248</v>
      </c>
      <c r="C9885" s="1">
        <v>44774</v>
      </c>
      <c r="D9885">
        <v>14.478260869565219</v>
      </c>
    </row>
    <row r="9886" spans="1:4" x14ac:dyDescent="0.3">
      <c r="A9886" t="s">
        <v>183</v>
      </c>
      <c r="B9886" s="1">
        <v>42248</v>
      </c>
      <c r="C9886" s="1">
        <v>44805</v>
      </c>
      <c r="D9886">
        <v>15.303030303030301</v>
      </c>
    </row>
    <row r="9887" spans="1:4" x14ac:dyDescent="0.3">
      <c r="A9887" t="s">
        <v>183</v>
      </c>
      <c r="B9887" s="1">
        <v>42248</v>
      </c>
      <c r="C9887" s="1">
        <v>44835</v>
      </c>
      <c r="D9887">
        <v>16.235449735449734</v>
      </c>
    </row>
    <row r="9888" spans="1:4" x14ac:dyDescent="0.3">
      <c r="A9888" t="s">
        <v>183</v>
      </c>
      <c r="B9888" s="1">
        <v>42248</v>
      </c>
      <c r="C9888" s="1">
        <v>44866</v>
      </c>
      <c r="D9888">
        <v>17.356060606060609</v>
      </c>
    </row>
    <row r="9889" spans="1:4" x14ac:dyDescent="0.3">
      <c r="A9889" t="s">
        <v>183</v>
      </c>
      <c r="B9889" s="1">
        <v>42248</v>
      </c>
      <c r="C9889" s="1">
        <v>44896</v>
      </c>
      <c r="D9889">
        <v>18.474747474747474</v>
      </c>
    </row>
    <row r="9890" spans="1:4" x14ac:dyDescent="0.3">
      <c r="A9890" t="s">
        <v>183</v>
      </c>
      <c r="B9890" s="1">
        <v>42248</v>
      </c>
      <c r="C9890" s="1">
        <v>44927</v>
      </c>
      <c r="D9890">
        <v>19.565656565656568</v>
      </c>
    </row>
    <row r="9891" spans="1:4" x14ac:dyDescent="0.3">
      <c r="A9891" t="s">
        <v>183</v>
      </c>
      <c r="B9891" s="1">
        <v>42248</v>
      </c>
      <c r="C9891" s="1">
        <v>44958</v>
      </c>
      <c r="D9891">
        <v>20.644444444444446</v>
      </c>
    </row>
    <row r="9892" spans="1:4" x14ac:dyDescent="0.3">
      <c r="A9892" t="s">
        <v>183</v>
      </c>
      <c r="B9892" s="1">
        <v>42248</v>
      </c>
      <c r="C9892" s="1">
        <v>44986</v>
      </c>
      <c r="D9892">
        <v>21.884057971014492</v>
      </c>
    </row>
    <row r="9893" spans="1:4" x14ac:dyDescent="0.3">
      <c r="A9893" t="s">
        <v>183</v>
      </c>
      <c r="B9893" s="1">
        <v>42248</v>
      </c>
      <c r="C9893" s="1">
        <v>45017</v>
      </c>
      <c r="D9893">
        <v>23.299999999999997</v>
      </c>
    </row>
    <row r="9894" spans="1:4" x14ac:dyDescent="0.3">
      <c r="A9894" t="s">
        <v>183</v>
      </c>
      <c r="B9894" s="1">
        <v>42248</v>
      </c>
      <c r="C9894" s="1">
        <v>45047</v>
      </c>
      <c r="D9894">
        <v>25.309178743961354</v>
      </c>
    </row>
    <row r="9895" spans="1:4" x14ac:dyDescent="0.3">
      <c r="A9895" t="s">
        <v>183</v>
      </c>
      <c r="B9895" s="1">
        <v>42248</v>
      </c>
      <c r="C9895" s="1">
        <v>45078</v>
      </c>
      <c r="D9895">
        <v>27.444444444444443</v>
      </c>
    </row>
    <row r="9896" spans="1:4" x14ac:dyDescent="0.3">
      <c r="A9896" t="s">
        <v>183</v>
      </c>
      <c r="B9896" s="1">
        <v>42248</v>
      </c>
      <c r="C9896" s="1">
        <v>45108</v>
      </c>
      <c r="D9896">
        <v>29.518518518518519</v>
      </c>
    </row>
    <row r="9897" spans="1:4" x14ac:dyDescent="0.3">
      <c r="A9897" t="s">
        <v>183</v>
      </c>
      <c r="B9897" s="1">
        <v>42248</v>
      </c>
      <c r="C9897" s="1">
        <v>45139</v>
      </c>
      <c r="D9897">
        <v>36.067632850241552</v>
      </c>
    </row>
    <row r="9898" spans="1:4" x14ac:dyDescent="0.3">
      <c r="A9898" t="s">
        <v>183</v>
      </c>
      <c r="B9898" s="1">
        <v>42248</v>
      </c>
      <c r="C9898" s="1">
        <v>45170</v>
      </c>
      <c r="D9898">
        <v>38.666666666666664</v>
      </c>
    </row>
    <row r="9899" spans="1:4" x14ac:dyDescent="0.3">
      <c r="A9899" t="s">
        <v>183</v>
      </c>
      <c r="B9899" s="1">
        <v>42248</v>
      </c>
      <c r="C9899" s="1">
        <v>45200</v>
      </c>
      <c r="D9899">
        <v>38.717171717171716</v>
      </c>
    </row>
    <row r="9900" spans="1:4" x14ac:dyDescent="0.3">
      <c r="A9900" t="s">
        <v>183</v>
      </c>
      <c r="B9900" s="1">
        <v>42248</v>
      </c>
      <c r="C9900" s="1">
        <v>45231</v>
      </c>
      <c r="D9900">
        <v>39.176767676767675</v>
      </c>
    </row>
    <row r="9901" spans="1:4" x14ac:dyDescent="0.3">
      <c r="A9901" t="s">
        <v>183</v>
      </c>
      <c r="B9901" s="1">
        <v>42248</v>
      </c>
      <c r="C9901" s="1">
        <v>45261</v>
      </c>
      <c r="D9901">
        <v>71.843915343915342</v>
      </c>
    </row>
    <row r="9902" spans="1:4" x14ac:dyDescent="0.3">
      <c r="A9902" t="s">
        <v>183</v>
      </c>
      <c r="B9902" s="1">
        <v>42248</v>
      </c>
      <c r="C9902" s="1">
        <v>45292</v>
      </c>
      <c r="D9902">
        <v>91.661835748792271</v>
      </c>
    </row>
    <row r="9903" spans="1:4" x14ac:dyDescent="0.3">
      <c r="A9903" t="s">
        <v>183</v>
      </c>
      <c r="B9903" s="1">
        <v>42248</v>
      </c>
      <c r="C9903" s="1">
        <v>45323</v>
      </c>
      <c r="D9903">
        <v>93.653439153439152</v>
      </c>
    </row>
    <row r="9904" spans="1:4" x14ac:dyDescent="0.3">
      <c r="A9904" t="s">
        <v>183</v>
      </c>
      <c r="B9904" s="1">
        <v>42248</v>
      </c>
      <c r="C9904" s="1">
        <v>45352</v>
      </c>
      <c r="D9904">
        <v>95.296296296296291</v>
      </c>
    </row>
    <row r="9905" spans="1:4" x14ac:dyDescent="0.3">
      <c r="A9905" t="s">
        <v>183</v>
      </c>
      <c r="B9905" s="1">
        <v>42248</v>
      </c>
      <c r="C9905" s="1">
        <v>45383</v>
      </c>
      <c r="D9905">
        <v>97.320707070707073</v>
      </c>
    </row>
    <row r="9906" spans="1:4" x14ac:dyDescent="0.3">
      <c r="A9906" t="s">
        <v>183</v>
      </c>
      <c r="B9906" s="1">
        <v>42248</v>
      </c>
      <c r="C9906" s="1">
        <v>45413</v>
      </c>
      <c r="D9906">
        <v>98.891304347826079</v>
      </c>
    </row>
    <row r="9907" spans="1:4" x14ac:dyDescent="0.3">
      <c r="A9907" t="s">
        <v>183</v>
      </c>
      <c r="B9907" s="1">
        <v>42248</v>
      </c>
      <c r="C9907" s="1">
        <v>45444</v>
      </c>
      <c r="D9907">
        <v>100.61388888888888</v>
      </c>
    </row>
    <row r="9908" spans="1:4" x14ac:dyDescent="0.3">
      <c r="A9908" t="s">
        <v>183</v>
      </c>
      <c r="B9908" s="1">
        <v>42248</v>
      </c>
      <c r="C9908" s="1">
        <v>45474</v>
      </c>
      <c r="D9908">
        <v>102.67391304347827</v>
      </c>
    </row>
    <row r="9909" spans="1:4" x14ac:dyDescent="0.3">
      <c r="A9909" t="s">
        <v>183</v>
      </c>
      <c r="B9909" s="1">
        <v>42248</v>
      </c>
      <c r="C9909" s="1">
        <v>45505</v>
      </c>
      <c r="D9909">
        <v>104.87121212121212</v>
      </c>
    </row>
    <row r="9910" spans="1:4" x14ac:dyDescent="0.3">
      <c r="A9910" t="s">
        <v>183</v>
      </c>
      <c r="B9910" s="1">
        <v>42248</v>
      </c>
      <c r="C9910" s="1">
        <v>45536</v>
      </c>
      <c r="D9910">
        <v>106.53968253968254</v>
      </c>
    </row>
    <row r="9911" spans="1:4" x14ac:dyDescent="0.3">
      <c r="A9911" t="s">
        <v>183</v>
      </c>
      <c r="B9911" s="1">
        <v>42248</v>
      </c>
      <c r="C9911" s="1">
        <v>45566</v>
      </c>
      <c r="D9911">
        <v>108.29951690821255</v>
      </c>
    </row>
    <row r="9912" spans="1:4" x14ac:dyDescent="0.3">
      <c r="A9912" t="s">
        <v>183</v>
      </c>
      <c r="B9912" s="1">
        <v>42248</v>
      </c>
      <c r="C9912" s="1">
        <v>45597</v>
      </c>
      <c r="D9912">
        <v>110.16931216931216</v>
      </c>
    </row>
    <row r="9913" spans="1:4" x14ac:dyDescent="0.3">
      <c r="A9913" t="s">
        <v>183</v>
      </c>
      <c r="B9913" s="1">
        <v>42248</v>
      </c>
      <c r="C9913" s="1">
        <v>45627</v>
      </c>
      <c r="D9913">
        <v>112.51262626262627</v>
      </c>
    </row>
    <row r="9914" spans="1:4" x14ac:dyDescent="0.3">
      <c r="A9914" t="s">
        <v>183</v>
      </c>
      <c r="B9914" s="1">
        <v>42248</v>
      </c>
      <c r="C9914" s="1">
        <v>45658</v>
      </c>
      <c r="D9914">
        <v>114.68357487922705</v>
      </c>
    </row>
    <row r="9915" spans="1:4" x14ac:dyDescent="0.3">
      <c r="A9915" t="s">
        <v>183</v>
      </c>
      <c r="B9915" s="1">
        <v>42248</v>
      </c>
      <c r="C9915" s="1">
        <v>45689</v>
      </c>
      <c r="D9915">
        <v>116.55277777777776</v>
      </c>
    </row>
    <row r="9916" spans="1:4" x14ac:dyDescent="0.3">
      <c r="A9916" t="s">
        <v>183</v>
      </c>
      <c r="B9916" s="1">
        <v>42248</v>
      </c>
      <c r="C9916" s="1">
        <v>45717</v>
      </c>
      <c r="D9916">
        <v>117.74603174603175</v>
      </c>
    </row>
    <row r="9917" spans="1:4" x14ac:dyDescent="0.3">
      <c r="A9917" t="s">
        <v>183</v>
      </c>
      <c r="B9917" s="1">
        <v>42248</v>
      </c>
      <c r="C9917" s="1">
        <v>45748</v>
      </c>
      <c r="D9917">
        <v>123.69949494949495</v>
      </c>
    </row>
    <row r="9918" spans="1:4" x14ac:dyDescent="0.3">
      <c r="A9918" t="s">
        <v>183</v>
      </c>
      <c r="B9918" s="1">
        <v>42248</v>
      </c>
      <c r="C9918" s="1">
        <v>45778</v>
      </c>
      <c r="D9918">
        <v>126.40404040404042</v>
      </c>
    </row>
    <row r="9919" spans="1:4" x14ac:dyDescent="0.3">
      <c r="A9919" t="s">
        <v>183</v>
      </c>
      <c r="B9919" s="1">
        <v>42248</v>
      </c>
      <c r="C9919" s="1">
        <v>45809</v>
      </c>
      <c r="D9919">
        <v>130.36666666666667</v>
      </c>
    </row>
    <row r="9920" spans="1:4" x14ac:dyDescent="0.3">
      <c r="A9920" t="s">
        <v>183</v>
      </c>
      <c r="B9920" s="1">
        <v>42278</v>
      </c>
      <c r="C9920" s="1">
        <v>40544</v>
      </c>
      <c r="D9920">
        <v>-0.5709342560553633</v>
      </c>
    </row>
    <row r="9921" spans="1:4" x14ac:dyDescent="0.3">
      <c r="A9921" t="s">
        <v>183</v>
      </c>
      <c r="B9921" s="1">
        <v>42278</v>
      </c>
      <c r="C9921" s="1">
        <v>40575</v>
      </c>
      <c r="D9921">
        <v>-0.5709342560553633</v>
      </c>
    </row>
    <row r="9922" spans="1:4" x14ac:dyDescent="0.3">
      <c r="A9922" t="s">
        <v>183</v>
      </c>
      <c r="B9922" s="1">
        <v>42278</v>
      </c>
      <c r="C9922" s="1">
        <v>40603</v>
      </c>
      <c r="D9922">
        <v>-0.5709342560553633</v>
      </c>
    </row>
    <row r="9923" spans="1:4" x14ac:dyDescent="0.3">
      <c r="A9923" t="s">
        <v>183</v>
      </c>
      <c r="B9923" s="1">
        <v>42278</v>
      </c>
      <c r="C9923" s="1">
        <v>40634</v>
      </c>
      <c r="D9923">
        <v>-0.5709342560553633</v>
      </c>
    </row>
    <row r="9924" spans="1:4" x14ac:dyDescent="0.3">
      <c r="A9924" t="s">
        <v>183</v>
      </c>
      <c r="B9924" s="1">
        <v>42278</v>
      </c>
      <c r="C9924" s="1">
        <v>40664</v>
      </c>
      <c r="D9924">
        <v>-0.5709342560553633</v>
      </c>
    </row>
    <row r="9925" spans="1:4" x14ac:dyDescent="0.3">
      <c r="A9925" t="s">
        <v>183</v>
      </c>
      <c r="B9925" s="1">
        <v>42278</v>
      </c>
      <c r="C9925" s="1">
        <v>40695</v>
      </c>
      <c r="D9925">
        <v>-0.5709342560553633</v>
      </c>
    </row>
    <row r="9926" spans="1:4" x14ac:dyDescent="0.3">
      <c r="A9926" t="s">
        <v>183</v>
      </c>
      <c r="B9926" s="1">
        <v>42278</v>
      </c>
      <c r="C9926" s="1">
        <v>40725</v>
      </c>
      <c r="D9926">
        <v>-0.5709342560553633</v>
      </c>
    </row>
    <row r="9927" spans="1:4" x14ac:dyDescent="0.3">
      <c r="A9927" t="s">
        <v>183</v>
      </c>
      <c r="B9927" s="1">
        <v>42278</v>
      </c>
      <c r="C9927" s="1">
        <v>40756</v>
      </c>
      <c r="D9927">
        <v>-0.5709342560553633</v>
      </c>
    </row>
    <row r="9928" spans="1:4" x14ac:dyDescent="0.3">
      <c r="A9928" t="s">
        <v>183</v>
      </c>
      <c r="B9928" s="1">
        <v>42278</v>
      </c>
      <c r="C9928" s="1">
        <v>40787</v>
      </c>
      <c r="D9928">
        <v>-0.5709342560553633</v>
      </c>
    </row>
    <row r="9929" spans="1:4" x14ac:dyDescent="0.3">
      <c r="A9929" t="s">
        <v>183</v>
      </c>
      <c r="B9929" s="1">
        <v>42278</v>
      </c>
      <c r="C9929" s="1">
        <v>40817</v>
      </c>
      <c r="D9929">
        <v>-0.5709342560553633</v>
      </c>
    </row>
    <row r="9930" spans="1:4" x14ac:dyDescent="0.3">
      <c r="A9930" t="s">
        <v>183</v>
      </c>
      <c r="B9930" s="1">
        <v>42278</v>
      </c>
      <c r="C9930" s="1">
        <v>40848</v>
      </c>
      <c r="D9930">
        <v>-0.5709342560553633</v>
      </c>
    </row>
    <row r="9931" spans="1:4" x14ac:dyDescent="0.3">
      <c r="A9931" t="s">
        <v>183</v>
      </c>
      <c r="B9931" s="1">
        <v>42278</v>
      </c>
      <c r="C9931" s="1">
        <v>40878</v>
      </c>
      <c r="D9931">
        <v>-0.5709342560553633</v>
      </c>
    </row>
    <row r="9932" spans="1:4" x14ac:dyDescent="0.3">
      <c r="A9932" t="s">
        <v>183</v>
      </c>
      <c r="B9932" s="1">
        <v>42278</v>
      </c>
      <c r="C9932" s="1">
        <v>40909</v>
      </c>
      <c r="D9932">
        <v>-0.5709342560553633</v>
      </c>
    </row>
    <row r="9933" spans="1:4" x14ac:dyDescent="0.3">
      <c r="A9933" t="s">
        <v>183</v>
      </c>
      <c r="B9933" s="1">
        <v>42278</v>
      </c>
      <c r="C9933" s="1">
        <v>40940</v>
      </c>
      <c r="D9933">
        <v>-0.5709342560553633</v>
      </c>
    </row>
    <row r="9934" spans="1:4" x14ac:dyDescent="0.3">
      <c r="A9934" t="s">
        <v>183</v>
      </c>
      <c r="B9934" s="1">
        <v>42278</v>
      </c>
      <c r="C9934" s="1">
        <v>40969</v>
      </c>
      <c r="D9934">
        <v>-0.5709342560553633</v>
      </c>
    </row>
    <row r="9935" spans="1:4" x14ac:dyDescent="0.3">
      <c r="A9935" t="s">
        <v>183</v>
      </c>
      <c r="B9935" s="1">
        <v>42278</v>
      </c>
      <c r="C9935" s="1">
        <v>41000</v>
      </c>
      <c r="D9935">
        <v>-0.5709342560553633</v>
      </c>
    </row>
    <row r="9936" spans="1:4" x14ac:dyDescent="0.3">
      <c r="A9936" t="s">
        <v>183</v>
      </c>
      <c r="B9936" s="1">
        <v>42278</v>
      </c>
      <c r="C9936" s="1">
        <v>41030</v>
      </c>
      <c r="D9936">
        <v>-0.5709342560553633</v>
      </c>
    </row>
    <row r="9937" spans="1:4" x14ac:dyDescent="0.3">
      <c r="A9937" t="s">
        <v>183</v>
      </c>
      <c r="B9937" s="1">
        <v>42278</v>
      </c>
      <c r="C9937" s="1">
        <v>41061</v>
      </c>
      <c r="D9937">
        <v>-0.5253460207612457</v>
      </c>
    </row>
    <row r="9938" spans="1:4" x14ac:dyDescent="0.3">
      <c r="A9938" t="s">
        <v>183</v>
      </c>
      <c r="B9938" s="1">
        <v>42278</v>
      </c>
      <c r="C9938" s="1">
        <v>41091</v>
      </c>
      <c r="D9938">
        <v>-0.51730103806228378</v>
      </c>
    </row>
    <row r="9939" spans="1:4" x14ac:dyDescent="0.3">
      <c r="A9939" t="s">
        <v>183</v>
      </c>
      <c r="B9939" s="1">
        <v>42278</v>
      </c>
      <c r="C9939" s="1">
        <v>41122</v>
      </c>
      <c r="D9939">
        <v>-0.46610569361434406</v>
      </c>
    </row>
    <row r="9940" spans="1:4" x14ac:dyDescent="0.3">
      <c r="A9940" t="s">
        <v>183</v>
      </c>
      <c r="B9940" s="1">
        <v>42278</v>
      </c>
      <c r="C9940" s="1">
        <v>41153</v>
      </c>
      <c r="D9940">
        <v>-0.46366782006920415</v>
      </c>
    </row>
    <row r="9941" spans="1:4" x14ac:dyDescent="0.3">
      <c r="A9941" t="s">
        <v>183</v>
      </c>
      <c r="B9941" s="1">
        <v>42278</v>
      </c>
      <c r="C9941" s="1">
        <v>41183</v>
      </c>
      <c r="D9941">
        <v>-0.46366782006920415</v>
      </c>
    </row>
    <row r="9942" spans="1:4" x14ac:dyDescent="0.3">
      <c r="A9942" t="s">
        <v>183</v>
      </c>
      <c r="B9942" s="1">
        <v>42278</v>
      </c>
      <c r="C9942" s="1">
        <v>41214</v>
      </c>
      <c r="D9942">
        <v>-0.46366782006920415</v>
      </c>
    </row>
    <row r="9943" spans="1:4" x14ac:dyDescent="0.3">
      <c r="A9943" t="s">
        <v>183</v>
      </c>
      <c r="B9943" s="1">
        <v>42278</v>
      </c>
      <c r="C9943" s="1">
        <v>41244</v>
      </c>
      <c r="D9943">
        <v>-0.46366782006920415</v>
      </c>
    </row>
    <row r="9944" spans="1:4" x14ac:dyDescent="0.3">
      <c r="A9944" t="s">
        <v>183</v>
      </c>
      <c r="B9944" s="1">
        <v>42278</v>
      </c>
      <c r="C9944" s="1">
        <v>41275</v>
      </c>
      <c r="D9944">
        <v>-0.46366782006920415</v>
      </c>
    </row>
    <row r="9945" spans="1:4" x14ac:dyDescent="0.3">
      <c r="A9945" t="s">
        <v>183</v>
      </c>
      <c r="B9945" s="1">
        <v>42278</v>
      </c>
      <c r="C9945" s="1">
        <v>41306</v>
      </c>
      <c r="D9945">
        <v>-0.46366782006920415</v>
      </c>
    </row>
    <row r="9946" spans="1:4" x14ac:dyDescent="0.3">
      <c r="A9946" t="s">
        <v>183</v>
      </c>
      <c r="B9946" s="1">
        <v>42278</v>
      </c>
      <c r="C9946" s="1">
        <v>41334</v>
      </c>
      <c r="D9946">
        <v>-0.46366782006920415</v>
      </c>
    </row>
    <row r="9947" spans="1:4" x14ac:dyDescent="0.3">
      <c r="A9947" t="s">
        <v>183</v>
      </c>
      <c r="B9947" s="1">
        <v>42278</v>
      </c>
      <c r="C9947" s="1">
        <v>41365</v>
      </c>
      <c r="D9947">
        <v>-0.46366782006920415</v>
      </c>
    </row>
    <row r="9948" spans="1:4" x14ac:dyDescent="0.3">
      <c r="A9948" t="s">
        <v>183</v>
      </c>
      <c r="B9948" s="1">
        <v>42278</v>
      </c>
      <c r="C9948" s="1">
        <v>41395</v>
      </c>
      <c r="D9948">
        <v>-0.46366782006920415</v>
      </c>
    </row>
    <row r="9949" spans="1:4" x14ac:dyDescent="0.3">
      <c r="A9949" t="s">
        <v>183</v>
      </c>
      <c r="B9949" s="1">
        <v>42278</v>
      </c>
      <c r="C9949" s="1">
        <v>41426</v>
      </c>
      <c r="D9949">
        <v>-0.46366782006920415</v>
      </c>
    </row>
    <row r="9950" spans="1:4" x14ac:dyDescent="0.3">
      <c r="A9950" t="s">
        <v>183</v>
      </c>
      <c r="B9950" s="1">
        <v>42278</v>
      </c>
      <c r="C9950" s="1">
        <v>41456</v>
      </c>
      <c r="D9950">
        <v>-0.45420313454101369</v>
      </c>
    </row>
    <row r="9951" spans="1:4" x14ac:dyDescent="0.3">
      <c r="A9951" t="s">
        <v>183</v>
      </c>
      <c r="B9951" s="1">
        <v>42278</v>
      </c>
      <c r="C9951" s="1">
        <v>41487</v>
      </c>
      <c r="D9951">
        <v>-0.38500576701268741</v>
      </c>
    </row>
    <row r="9952" spans="1:4" x14ac:dyDescent="0.3">
      <c r="A9952" t="s">
        <v>183</v>
      </c>
      <c r="B9952" s="1">
        <v>42278</v>
      </c>
      <c r="C9952" s="1">
        <v>41518</v>
      </c>
      <c r="D9952">
        <v>-0.356401384083045</v>
      </c>
    </row>
    <row r="9953" spans="1:4" x14ac:dyDescent="0.3">
      <c r="A9953" t="s">
        <v>183</v>
      </c>
      <c r="B9953" s="1">
        <v>42278</v>
      </c>
      <c r="C9953" s="1">
        <v>41548</v>
      </c>
      <c r="D9953">
        <v>-0.356401384083045</v>
      </c>
    </row>
    <row r="9954" spans="1:4" x14ac:dyDescent="0.3">
      <c r="A9954" t="s">
        <v>183</v>
      </c>
      <c r="B9954" s="1">
        <v>42278</v>
      </c>
      <c r="C9954" s="1">
        <v>41579</v>
      </c>
      <c r="D9954">
        <v>-0.356401384083045</v>
      </c>
    </row>
    <row r="9955" spans="1:4" x14ac:dyDescent="0.3">
      <c r="A9955" t="s">
        <v>183</v>
      </c>
      <c r="B9955" s="1">
        <v>42278</v>
      </c>
      <c r="C9955" s="1">
        <v>41609</v>
      </c>
      <c r="D9955">
        <v>-0.35304930795847744</v>
      </c>
    </row>
    <row r="9956" spans="1:4" x14ac:dyDescent="0.3">
      <c r="A9956" t="s">
        <v>183</v>
      </c>
      <c r="B9956" s="1">
        <v>42278</v>
      </c>
      <c r="C9956" s="1">
        <v>41640</v>
      </c>
      <c r="D9956">
        <v>-0.22231833910034604</v>
      </c>
    </row>
    <row r="9957" spans="1:4" x14ac:dyDescent="0.3">
      <c r="A9957" t="s">
        <v>183</v>
      </c>
      <c r="B9957" s="1">
        <v>42278</v>
      </c>
      <c r="C9957" s="1">
        <v>41671</v>
      </c>
      <c r="D9957">
        <v>-0.1418685121107266</v>
      </c>
    </row>
    <row r="9958" spans="1:4" x14ac:dyDescent="0.3">
      <c r="A9958" t="s">
        <v>183</v>
      </c>
      <c r="B9958" s="1">
        <v>42278</v>
      </c>
      <c r="C9958" s="1">
        <v>41699</v>
      </c>
      <c r="D9958">
        <v>-0.1418685121107266</v>
      </c>
    </row>
    <row r="9959" spans="1:4" x14ac:dyDescent="0.3">
      <c r="A9959" t="s">
        <v>183</v>
      </c>
      <c r="B9959" s="1">
        <v>42278</v>
      </c>
      <c r="C9959" s="1">
        <v>41730</v>
      </c>
      <c r="D9959">
        <v>-0.1418685121107266</v>
      </c>
    </row>
    <row r="9960" spans="1:4" x14ac:dyDescent="0.3">
      <c r="A9960" t="s">
        <v>183</v>
      </c>
      <c r="B9960" s="1">
        <v>42278</v>
      </c>
      <c r="C9960" s="1">
        <v>41760</v>
      </c>
      <c r="D9960">
        <v>-0.1418685121107266</v>
      </c>
    </row>
    <row r="9961" spans="1:4" x14ac:dyDescent="0.3">
      <c r="A9961" t="s">
        <v>183</v>
      </c>
      <c r="B9961" s="1">
        <v>42278</v>
      </c>
      <c r="C9961" s="1">
        <v>41791</v>
      </c>
      <c r="D9961">
        <v>-0.1418685121107266</v>
      </c>
    </row>
    <row r="9962" spans="1:4" x14ac:dyDescent="0.3">
      <c r="A9962" t="s">
        <v>183</v>
      </c>
      <c r="B9962" s="1">
        <v>42278</v>
      </c>
      <c r="C9962" s="1">
        <v>41821</v>
      </c>
      <c r="D9962">
        <v>-0.1418685121107266</v>
      </c>
    </row>
    <row r="9963" spans="1:4" x14ac:dyDescent="0.3">
      <c r="A9963" t="s">
        <v>183</v>
      </c>
      <c r="B9963" s="1">
        <v>42278</v>
      </c>
      <c r="C9963" s="1">
        <v>41852</v>
      </c>
      <c r="D9963">
        <v>-0.1418685121107266</v>
      </c>
    </row>
    <row r="9964" spans="1:4" x14ac:dyDescent="0.3">
      <c r="A9964" t="s">
        <v>183</v>
      </c>
      <c r="B9964" s="1">
        <v>42278</v>
      </c>
      <c r="C9964" s="1">
        <v>41883</v>
      </c>
      <c r="D9964">
        <v>-0.1418685121107266</v>
      </c>
    </row>
    <row r="9965" spans="1:4" x14ac:dyDescent="0.3">
      <c r="A9965" t="s">
        <v>183</v>
      </c>
      <c r="B9965" s="1">
        <v>42278</v>
      </c>
      <c r="C9965" s="1">
        <v>41913</v>
      </c>
      <c r="D9965">
        <v>-0.12975778546712802</v>
      </c>
    </row>
    <row r="9966" spans="1:4" x14ac:dyDescent="0.3">
      <c r="A9966" t="s">
        <v>183</v>
      </c>
      <c r="B9966" s="1">
        <v>42278</v>
      </c>
      <c r="C9966" s="1">
        <v>41944</v>
      </c>
      <c r="D9966">
        <v>-8.8235294117647078E-2</v>
      </c>
    </row>
    <row r="9967" spans="1:4" x14ac:dyDescent="0.3">
      <c r="A9967" t="s">
        <v>183</v>
      </c>
      <c r="B9967" s="1">
        <v>42278</v>
      </c>
      <c r="C9967" s="1">
        <v>41974</v>
      </c>
      <c r="D9967">
        <v>-3.8062283737024249E-2</v>
      </c>
    </row>
    <row r="9968" spans="1:4" x14ac:dyDescent="0.3">
      <c r="A9968" t="s">
        <v>183</v>
      </c>
      <c r="B9968" s="1">
        <v>42278</v>
      </c>
      <c r="C9968" s="1">
        <v>42005</v>
      </c>
      <c r="D9968">
        <v>-3.4602076124567449E-2</v>
      </c>
    </row>
    <row r="9969" spans="1:4" x14ac:dyDescent="0.3">
      <c r="A9969" t="s">
        <v>183</v>
      </c>
      <c r="B9969" s="1">
        <v>42278</v>
      </c>
      <c r="C9969" s="1">
        <v>42036</v>
      </c>
      <c r="D9969">
        <v>-3.4602076124567449E-2</v>
      </c>
    </row>
    <row r="9970" spans="1:4" x14ac:dyDescent="0.3">
      <c r="A9970" t="s">
        <v>183</v>
      </c>
      <c r="B9970" s="1">
        <v>42278</v>
      </c>
      <c r="C9970" s="1">
        <v>42064</v>
      </c>
      <c r="D9970">
        <v>-3.4602076124567449E-2</v>
      </c>
    </row>
    <row r="9971" spans="1:4" x14ac:dyDescent="0.3">
      <c r="A9971" t="s">
        <v>183</v>
      </c>
      <c r="B9971" s="1">
        <v>42278</v>
      </c>
      <c r="C9971" s="1">
        <v>42095</v>
      </c>
      <c r="D9971">
        <v>-3.4602076124567449E-2</v>
      </c>
    </row>
    <row r="9972" spans="1:4" x14ac:dyDescent="0.3">
      <c r="A9972" t="s">
        <v>183</v>
      </c>
      <c r="B9972" s="1">
        <v>42278</v>
      </c>
      <c r="C9972" s="1">
        <v>42125</v>
      </c>
      <c r="D9972">
        <v>-3.4602076124567449E-2</v>
      </c>
    </row>
    <row r="9973" spans="1:4" x14ac:dyDescent="0.3">
      <c r="A9973" t="s">
        <v>183</v>
      </c>
      <c r="B9973" s="1">
        <v>42278</v>
      </c>
      <c r="C9973" s="1">
        <v>42156</v>
      </c>
      <c r="D9973">
        <v>-3.4602076124567449E-2</v>
      </c>
    </row>
    <row r="9974" spans="1:4" x14ac:dyDescent="0.3">
      <c r="A9974" t="s">
        <v>183</v>
      </c>
      <c r="B9974" s="1">
        <v>42278</v>
      </c>
      <c r="C9974" s="1">
        <v>42186</v>
      </c>
      <c r="D9974">
        <v>-3.4602076124567449E-2</v>
      </c>
    </row>
    <row r="9975" spans="1:4" x14ac:dyDescent="0.3">
      <c r="A9975" t="s">
        <v>183</v>
      </c>
      <c r="B9975" s="1">
        <v>42278</v>
      </c>
      <c r="C9975" s="1">
        <v>42217</v>
      </c>
      <c r="D9975">
        <v>-3.4602076124567449E-2</v>
      </c>
    </row>
    <row r="9976" spans="1:4" x14ac:dyDescent="0.3">
      <c r="A9976" t="s">
        <v>183</v>
      </c>
      <c r="B9976" s="1">
        <v>42278</v>
      </c>
      <c r="C9976" s="1">
        <v>42248</v>
      </c>
      <c r="D9976">
        <v>-3.4602076124567449E-2</v>
      </c>
    </row>
    <row r="9977" spans="1:4" x14ac:dyDescent="0.3">
      <c r="A9977" t="s">
        <v>183</v>
      </c>
      <c r="B9977" s="1">
        <v>42278</v>
      </c>
      <c r="C9977" s="1">
        <v>42278</v>
      </c>
      <c r="D9977">
        <v>0</v>
      </c>
    </row>
    <row r="9978" spans="1:4" x14ac:dyDescent="0.3">
      <c r="A9978" t="s">
        <v>183</v>
      </c>
      <c r="B9978" s="1">
        <v>42278</v>
      </c>
      <c r="C9978" s="1">
        <v>42309</v>
      </c>
      <c r="D9978">
        <v>7.2664359861591699E-2</v>
      </c>
    </row>
    <row r="9979" spans="1:4" x14ac:dyDescent="0.3">
      <c r="A9979" t="s">
        <v>183</v>
      </c>
      <c r="B9979" s="1">
        <v>42278</v>
      </c>
      <c r="C9979" s="1">
        <v>42339</v>
      </c>
      <c r="D9979">
        <v>0.23529411764705888</v>
      </c>
    </row>
    <row r="9980" spans="1:4" x14ac:dyDescent="0.3">
      <c r="A9980" t="s">
        <v>183</v>
      </c>
      <c r="B9980" s="1">
        <v>42278</v>
      </c>
      <c r="C9980" s="1">
        <v>42370</v>
      </c>
      <c r="D9980">
        <v>0.46885813148788924</v>
      </c>
    </row>
    <row r="9981" spans="1:4" x14ac:dyDescent="0.3">
      <c r="A9981" t="s">
        <v>183</v>
      </c>
      <c r="B9981" s="1">
        <v>42278</v>
      </c>
      <c r="C9981" s="1">
        <v>42401</v>
      </c>
      <c r="D9981">
        <v>0.5886529053812195</v>
      </c>
    </row>
    <row r="9982" spans="1:4" x14ac:dyDescent="0.3">
      <c r="A9982" t="s">
        <v>183</v>
      </c>
      <c r="B9982" s="1">
        <v>42278</v>
      </c>
      <c r="C9982" s="1">
        <v>42430</v>
      </c>
      <c r="D9982">
        <v>0.60899653979238755</v>
      </c>
    </row>
    <row r="9983" spans="1:4" x14ac:dyDescent="0.3">
      <c r="A9983" t="s">
        <v>183</v>
      </c>
      <c r="B9983" s="1">
        <v>42278</v>
      </c>
      <c r="C9983" s="1">
        <v>42461</v>
      </c>
      <c r="D9983">
        <v>0.56608996539792389</v>
      </c>
    </row>
    <row r="9984" spans="1:4" x14ac:dyDescent="0.3">
      <c r="A9984" t="s">
        <v>183</v>
      </c>
      <c r="B9984" s="1">
        <v>42278</v>
      </c>
      <c r="C9984" s="1">
        <v>42491</v>
      </c>
      <c r="D9984">
        <v>0.52076124567474058</v>
      </c>
    </row>
    <row r="9985" spans="1:4" x14ac:dyDescent="0.3">
      <c r="A9985" t="s">
        <v>183</v>
      </c>
      <c r="B9985" s="1">
        <v>42278</v>
      </c>
      <c r="C9985" s="1">
        <v>42522</v>
      </c>
      <c r="D9985">
        <v>0.52497116493656293</v>
      </c>
    </row>
    <row r="9986" spans="1:4" x14ac:dyDescent="0.3">
      <c r="A9986" t="s">
        <v>183</v>
      </c>
      <c r="B9986" s="1">
        <v>42278</v>
      </c>
      <c r="C9986" s="1">
        <v>42552</v>
      </c>
      <c r="D9986">
        <v>0.60726643598615926</v>
      </c>
    </row>
    <row r="9987" spans="1:4" x14ac:dyDescent="0.3">
      <c r="A9987" t="s">
        <v>183</v>
      </c>
      <c r="B9987" s="1">
        <v>42278</v>
      </c>
      <c r="C9987" s="1">
        <v>42583</v>
      </c>
      <c r="D9987">
        <v>0.60899653979238755</v>
      </c>
    </row>
    <row r="9988" spans="1:4" x14ac:dyDescent="0.3">
      <c r="A9988" t="s">
        <v>183</v>
      </c>
      <c r="B9988" s="1">
        <v>42278</v>
      </c>
      <c r="C9988" s="1">
        <v>42614</v>
      </c>
      <c r="D9988">
        <v>0.61435986159169564</v>
      </c>
    </row>
    <row r="9989" spans="1:4" x14ac:dyDescent="0.3">
      <c r="A9989" t="s">
        <v>183</v>
      </c>
      <c r="B9989" s="1">
        <v>42278</v>
      </c>
      <c r="C9989" s="1">
        <v>42644</v>
      </c>
      <c r="D9989">
        <v>0.61418685121107286</v>
      </c>
    </row>
    <row r="9990" spans="1:4" x14ac:dyDescent="0.3">
      <c r="A9990" t="s">
        <v>183</v>
      </c>
      <c r="B9990" s="1">
        <v>42278</v>
      </c>
      <c r="C9990" s="1">
        <v>42675</v>
      </c>
      <c r="D9990">
        <v>0.64117647058823546</v>
      </c>
    </row>
    <row r="9991" spans="1:4" x14ac:dyDescent="0.3">
      <c r="A9991" t="s">
        <v>183</v>
      </c>
      <c r="B9991" s="1">
        <v>42278</v>
      </c>
      <c r="C9991" s="1">
        <v>42705</v>
      </c>
      <c r="D9991">
        <v>0.70761245674740492</v>
      </c>
    </row>
    <row r="9992" spans="1:4" x14ac:dyDescent="0.3">
      <c r="A9992" t="s">
        <v>183</v>
      </c>
      <c r="B9992" s="1">
        <v>42278</v>
      </c>
      <c r="C9992" s="1">
        <v>42736</v>
      </c>
      <c r="D9992">
        <v>0.71626297577854681</v>
      </c>
    </row>
    <row r="9993" spans="1:4" x14ac:dyDescent="0.3">
      <c r="A9993" t="s">
        <v>183</v>
      </c>
      <c r="B9993" s="1">
        <v>42278</v>
      </c>
      <c r="C9993" s="1">
        <v>42767</v>
      </c>
      <c r="D9993">
        <v>0.69136183885318836</v>
      </c>
    </row>
    <row r="9994" spans="1:4" x14ac:dyDescent="0.3">
      <c r="A9994" t="s">
        <v>183</v>
      </c>
      <c r="B9994" s="1">
        <v>42278</v>
      </c>
      <c r="C9994" s="1">
        <v>42795</v>
      </c>
      <c r="D9994">
        <v>0.67647058823529416</v>
      </c>
    </row>
    <row r="9995" spans="1:4" x14ac:dyDescent="0.3">
      <c r="A9995" t="s">
        <v>183</v>
      </c>
      <c r="B9995" s="1">
        <v>42278</v>
      </c>
      <c r="C9995" s="1">
        <v>42826</v>
      </c>
      <c r="D9995">
        <v>0.6554786620530566</v>
      </c>
    </row>
    <row r="9996" spans="1:4" x14ac:dyDescent="0.3">
      <c r="A9996" t="s">
        <v>183</v>
      </c>
      <c r="B9996" s="1">
        <v>42278</v>
      </c>
      <c r="C9996" s="1">
        <v>42856</v>
      </c>
      <c r="D9996">
        <v>0.68858131487889285</v>
      </c>
    </row>
    <row r="9997" spans="1:4" x14ac:dyDescent="0.3">
      <c r="A9997" t="s">
        <v>183</v>
      </c>
      <c r="B9997" s="1">
        <v>42278</v>
      </c>
      <c r="C9997" s="1">
        <v>42887</v>
      </c>
      <c r="D9997">
        <v>0.72341407151095738</v>
      </c>
    </row>
    <row r="9998" spans="1:4" x14ac:dyDescent="0.3">
      <c r="A9998" t="s">
        <v>183</v>
      </c>
      <c r="B9998" s="1">
        <v>42278</v>
      </c>
      <c r="C9998" s="1">
        <v>42917</v>
      </c>
      <c r="D9998">
        <v>0.84602076124567493</v>
      </c>
    </row>
    <row r="9999" spans="1:4" x14ac:dyDescent="0.3">
      <c r="A9999" t="s">
        <v>183</v>
      </c>
      <c r="B9999" s="1">
        <v>42278</v>
      </c>
      <c r="C9999" s="1">
        <v>42948</v>
      </c>
      <c r="D9999">
        <v>0.89446366782006925</v>
      </c>
    </row>
    <row r="10000" spans="1:4" x14ac:dyDescent="0.3">
      <c r="A10000" t="s">
        <v>183</v>
      </c>
      <c r="B10000" s="1">
        <v>42278</v>
      </c>
      <c r="C10000" s="1">
        <v>42979</v>
      </c>
      <c r="D10000">
        <v>0.86107266435986185</v>
      </c>
    </row>
    <row r="10001" spans="1:4" x14ac:dyDescent="0.3">
      <c r="A10001" t="s">
        <v>183</v>
      </c>
      <c r="B10001" s="1">
        <v>42278</v>
      </c>
      <c r="C10001" s="1">
        <v>43009</v>
      </c>
      <c r="D10001">
        <v>0.88581314878892758</v>
      </c>
    </row>
    <row r="10002" spans="1:4" x14ac:dyDescent="0.3">
      <c r="A10002" t="s">
        <v>183</v>
      </c>
      <c r="B10002" s="1">
        <v>42278</v>
      </c>
      <c r="C10002" s="1">
        <v>43040</v>
      </c>
      <c r="D10002">
        <v>0.88788927335640166</v>
      </c>
    </row>
    <row r="10003" spans="1:4" x14ac:dyDescent="0.3">
      <c r="A10003" t="s">
        <v>183</v>
      </c>
      <c r="B10003" s="1">
        <v>42278</v>
      </c>
      <c r="C10003" s="1">
        <v>43070</v>
      </c>
      <c r="D10003">
        <v>0.9240916955017302</v>
      </c>
    </row>
    <row r="10004" spans="1:4" x14ac:dyDescent="0.3">
      <c r="A10004" t="s">
        <v>183</v>
      </c>
      <c r="B10004" s="1">
        <v>42278</v>
      </c>
      <c r="C10004" s="1">
        <v>43101</v>
      </c>
      <c r="D10004">
        <v>1.0484429065743948</v>
      </c>
    </row>
    <row r="10005" spans="1:4" x14ac:dyDescent="0.3">
      <c r="A10005" t="s">
        <v>183</v>
      </c>
      <c r="B10005" s="1">
        <v>42278</v>
      </c>
      <c r="C10005" s="1">
        <v>43132</v>
      </c>
      <c r="D10005">
        <v>1.1338358872960947</v>
      </c>
    </row>
    <row r="10006" spans="1:4" x14ac:dyDescent="0.3">
      <c r="A10006" t="s">
        <v>183</v>
      </c>
      <c r="B10006" s="1">
        <v>42278</v>
      </c>
      <c r="C10006" s="1">
        <v>43160</v>
      </c>
      <c r="D10006">
        <v>1.1868512110726646</v>
      </c>
    </row>
    <row r="10007" spans="1:4" x14ac:dyDescent="0.3">
      <c r="A10007" t="s">
        <v>183</v>
      </c>
      <c r="B10007" s="1">
        <v>42278</v>
      </c>
      <c r="C10007" s="1">
        <v>43191</v>
      </c>
      <c r="D10007">
        <v>1.1721453287197234</v>
      </c>
    </row>
    <row r="10008" spans="1:4" x14ac:dyDescent="0.3">
      <c r="A10008" t="s">
        <v>183</v>
      </c>
      <c r="B10008" s="1">
        <v>42278</v>
      </c>
      <c r="C10008" s="1">
        <v>43221</v>
      </c>
      <c r="D10008">
        <v>1.5363321799307958</v>
      </c>
    </row>
    <row r="10009" spans="1:4" x14ac:dyDescent="0.3">
      <c r="A10009" t="s">
        <v>183</v>
      </c>
      <c r="B10009" s="1">
        <v>42278</v>
      </c>
      <c r="C10009" s="1">
        <v>43252</v>
      </c>
      <c r="D10009">
        <v>1.8818915801614766</v>
      </c>
    </row>
    <row r="10010" spans="1:4" x14ac:dyDescent="0.3">
      <c r="A10010" t="s">
        <v>183</v>
      </c>
      <c r="B10010" s="1">
        <v>42278</v>
      </c>
      <c r="C10010" s="1">
        <v>43282</v>
      </c>
      <c r="D10010">
        <v>1.984429065743945</v>
      </c>
    </row>
    <row r="10011" spans="1:4" x14ac:dyDescent="0.3">
      <c r="A10011" t="s">
        <v>183</v>
      </c>
      <c r="B10011" s="1">
        <v>42278</v>
      </c>
      <c r="C10011" s="1">
        <v>43313</v>
      </c>
      <c r="D10011">
        <v>2.2076124567474049</v>
      </c>
    </row>
    <row r="10012" spans="1:4" x14ac:dyDescent="0.3">
      <c r="A10012" t="s">
        <v>183</v>
      </c>
      <c r="B10012" s="1">
        <v>42278</v>
      </c>
      <c r="C10012" s="1">
        <v>43344</v>
      </c>
      <c r="D10012">
        <v>3.126182237600923</v>
      </c>
    </row>
    <row r="10013" spans="1:4" x14ac:dyDescent="0.3">
      <c r="A10013" t="s">
        <v>183</v>
      </c>
      <c r="B10013" s="1">
        <v>42278</v>
      </c>
      <c r="C10013" s="1">
        <v>43374</v>
      </c>
      <c r="D10013">
        <v>2.9930795847750868</v>
      </c>
    </row>
    <row r="10014" spans="1:4" x14ac:dyDescent="0.3">
      <c r="A10014" t="s">
        <v>183</v>
      </c>
      <c r="B10014" s="1">
        <v>42278</v>
      </c>
      <c r="C10014" s="1">
        <v>43405</v>
      </c>
      <c r="D10014">
        <v>2.9009227220299887</v>
      </c>
    </row>
    <row r="10015" spans="1:4" x14ac:dyDescent="0.3">
      <c r="A10015" t="s">
        <v>183</v>
      </c>
      <c r="B10015" s="1">
        <v>42278</v>
      </c>
      <c r="C10015" s="1">
        <v>43435</v>
      </c>
      <c r="D10015">
        <v>3.0622837370242211</v>
      </c>
    </row>
    <row r="10016" spans="1:4" x14ac:dyDescent="0.3">
      <c r="A10016" t="s">
        <v>183</v>
      </c>
      <c r="B10016" s="1">
        <v>42278</v>
      </c>
      <c r="C10016" s="1">
        <v>43466</v>
      </c>
      <c r="D10016">
        <v>3.0138408304498272</v>
      </c>
    </row>
    <row r="10017" spans="1:4" x14ac:dyDescent="0.3">
      <c r="A10017" t="s">
        <v>183</v>
      </c>
      <c r="B10017" s="1">
        <v>42278</v>
      </c>
      <c r="C10017" s="1">
        <v>43497</v>
      </c>
      <c r="D10017">
        <v>3.1163494809688581</v>
      </c>
    </row>
    <row r="10018" spans="1:4" x14ac:dyDescent="0.3">
      <c r="A10018" t="s">
        <v>183</v>
      </c>
      <c r="B10018" s="1">
        <v>42278</v>
      </c>
      <c r="C10018" s="1">
        <v>43525</v>
      </c>
      <c r="D10018">
        <v>3.4186851211072664</v>
      </c>
    </row>
    <row r="10019" spans="1:4" x14ac:dyDescent="0.3">
      <c r="A10019" t="s">
        <v>183</v>
      </c>
      <c r="B10019" s="1">
        <v>42278</v>
      </c>
      <c r="C10019" s="1">
        <v>43556</v>
      </c>
      <c r="D10019">
        <v>3.6410611303344869</v>
      </c>
    </row>
    <row r="10020" spans="1:4" x14ac:dyDescent="0.3">
      <c r="A10020" t="s">
        <v>183</v>
      </c>
      <c r="B10020" s="1">
        <v>42278</v>
      </c>
      <c r="C10020" s="1">
        <v>43586</v>
      </c>
      <c r="D10020">
        <v>3.8183391003460212</v>
      </c>
    </row>
    <row r="10021" spans="1:4" x14ac:dyDescent="0.3">
      <c r="A10021" t="s">
        <v>183</v>
      </c>
      <c r="B10021" s="1">
        <v>42278</v>
      </c>
      <c r="C10021" s="1">
        <v>43617</v>
      </c>
      <c r="D10021">
        <v>3.7286620530565173</v>
      </c>
    </row>
    <row r="10022" spans="1:4" x14ac:dyDescent="0.3">
      <c r="A10022" t="s">
        <v>183</v>
      </c>
      <c r="B10022" s="1">
        <v>42278</v>
      </c>
      <c r="C10022" s="1">
        <v>43647</v>
      </c>
      <c r="D10022">
        <v>3.5692041522491351</v>
      </c>
    </row>
    <row r="10023" spans="1:4" x14ac:dyDescent="0.3">
      <c r="A10023" t="s">
        <v>183</v>
      </c>
      <c r="B10023" s="1">
        <v>42278</v>
      </c>
      <c r="C10023" s="1">
        <v>43678</v>
      </c>
      <c r="D10023">
        <v>4.5916955017301033</v>
      </c>
    </row>
    <row r="10024" spans="1:4" x14ac:dyDescent="0.3">
      <c r="A10024" t="s">
        <v>183</v>
      </c>
      <c r="B10024" s="1">
        <v>42278</v>
      </c>
      <c r="C10024" s="1">
        <v>43709</v>
      </c>
      <c r="D10024">
        <v>5.0927335640138409</v>
      </c>
    </row>
    <row r="10025" spans="1:4" x14ac:dyDescent="0.3">
      <c r="A10025" t="s">
        <v>183</v>
      </c>
      <c r="B10025" s="1">
        <v>42278</v>
      </c>
      <c r="C10025" s="1">
        <v>43739</v>
      </c>
      <c r="D10025">
        <v>5.3477508650519034</v>
      </c>
    </row>
    <row r="10026" spans="1:4" x14ac:dyDescent="0.3">
      <c r="A10026" t="s">
        <v>183</v>
      </c>
      <c r="B10026" s="1">
        <v>42278</v>
      </c>
      <c r="C10026" s="1">
        <v>43770</v>
      </c>
      <c r="D10026">
        <v>5.4896193771626303</v>
      </c>
    </row>
    <row r="10027" spans="1:4" x14ac:dyDescent="0.3">
      <c r="A10027" t="s">
        <v>183</v>
      </c>
      <c r="B10027" s="1">
        <v>42278</v>
      </c>
      <c r="C10027" s="1">
        <v>43800</v>
      </c>
      <c r="D10027">
        <v>5.4948096885813147</v>
      </c>
    </row>
    <row r="10028" spans="1:4" x14ac:dyDescent="0.3">
      <c r="A10028" t="s">
        <v>183</v>
      </c>
      <c r="B10028" s="1">
        <v>42278</v>
      </c>
      <c r="C10028" s="1">
        <v>43831</v>
      </c>
      <c r="D10028">
        <v>5.4896193771626303</v>
      </c>
    </row>
    <row r="10029" spans="1:4" x14ac:dyDescent="0.3">
      <c r="A10029" t="s">
        <v>183</v>
      </c>
      <c r="B10029" s="1">
        <v>42278</v>
      </c>
      <c r="C10029" s="1">
        <v>43862</v>
      </c>
      <c r="D10029">
        <v>5.534005488605179</v>
      </c>
    </row>
    <row r="10030" spans="1:4" x14ac:dyDescent="0.3">
      <c r="A10030" t="s">
        <v>183</v>
      </c>
      <c r="B10030" s="1">
        <v>42278</v>
      </c>
      <c r="C10030" s="1">
        <v>43891</v>
      </c>
      <c r="D10030">
        <v>5.7404844290657442</v>
      </c>
    </row>
    <row r="10031" spans="1:4" x14ac:dyDescent="0.3">
      <c r="A10031" t="s">
        <v>183</v>
      </c>
      <c r="B10031" s="1">
        <v>42278</v>
      </c>
      <c r="C10031" s="1">
        <v>43922</v>
      </c>
      <c r="D10031">
        <v>6.0044982698961933</v>
      </c>
    </row>
    <row r="10032" spans="1:4" x14ac:dyDescent="0.3">
      <c r="A10032" t="s">
        <v>183</v>
      </c>
      <c r="B10032" s="1">
        <v>42278</v>
      </c>
      <c r="C10032" s="1">
        <v>43952</v>
      </c>
      <c r="D10032">
        <v>6.2325387671408432</v>
      </c>
    </row>
    <row r="10033" spans="1:4" x14ac:dyDescent="0.3">
      <c r="A10033" t="s">
        <v>183</v>
      </c>
      <c r="B10033" s="1">
        <v>42278</v>
      </c>
      <c r="C10033" s="1">
        <v>43983</v>
      </c>
      <c r="D10033">
        <v>6.5135262661214224</v>
      </c>
    </row>
    <row r="10034" spans="1:4" x14ac:dyDescent="0.3">
      <c r="A10034" t="s">
        <v>183</v>
      </c>
      <c r="B10034" s="1">
        <v>42278</v>
      </c>
      <c r="C10034" s="1">
        <v>44013</v>
      </c>
      <c r="D10034">
        <v>6.8094629156010233</v>
      </c>
    </row>
    <row r="10035" spans="1:4" x14ac:dyDescent="0.3">
      <c r="A10035" t="s">
        <v>183</v>
      </c>
      <c r="B10035" s="1">
        <v>42278</v>
      </c>
      <c r="C10035" s="1">
        <v>44044</v>
      </c>
      <c r="D10035">
        <v>7.0424287362003639</v>
      </c>
    </row>
    <row r="10036" spans="1:4" x14ac:dyDescent="0.3">
      <c r="A10036" t="s">
        <v>183</v>
      </c>
      <c r="B10036" s="1">
        <v>42278</v>
      </c>
      <c r="C10036" s="1">
        <v>44075</v>
      </c>
      <c r="D10036">
        <v>7.2619534444793956</v>
      </c>
    </row>
    <row r="10037" spans="1:4" x14ac:dyDescent="0.3">
      <c r="A10037" t="s">
        <v>183</v>
      </c>
      <c r="B10037" s="1">
        <v>42278</v>
      </c>
      <c r="C10037" s="1">
        <v>44105</v>
      </c>
      <c r="D10037">
        <v>7.6032557407989927</v>
      </c>
    </row>
    <row r="10038" spans="1:4" x14ac:dyDescent="0.3">
      <c r="A10038" t="s">
        <v>183</v>
      </c>
      <c r="B10038" s="1">
        <v>42278</v>
      </c>
      <c r="C10038" s="1">
        <v>44136</v>
      </c>
      <c r="D10038">
        <v>7.862250782666008</v>
      </c>
    </row>
    <row r="10039" spans="1:4" x14ac:dyDescent="0.3">
      <c r="A10039" t="s">
        <v>183</v>
      </c>
      <c r="B10039" s="1">
        <v>42278</v>
      </c>
      <c r="C10039" s="1">
        <v>44166</v>
      </c>
      <c r="D10039">
        <v>8.1409658492553039</v>
      </c>
    </row>
    <row r="10040" spans="1:4" x14ac:dyDescent="0.3">
      <c r="A10040" t="s">
        <v>183</v>
      </c>
      <c r="B10040" s="1">
        <v>42278</v>
      </c>
      <c r="C10040" s="1">
        <v>44197</v>
      </c>
      <c r="D10040">
        <v>8.4854176964903605</v>
      </c>
    </row>
    <row r="10041" spans="1:4" x14ac:dyDescent="0.3">
      <c r="A10041" t="s">
        <v>183</v>
      </c>
      <c r="B10041" s="1">
        <v>42278</v>
      </c>
      <c r="C10041" s="1">
        <v>44228</v>
      </c>
      <c r="D10041">
        <v>8.7639273356401386</v>
      </c>
    </row>
    <row r="10042" spans="1:4" x14ac:dyDescent="0.3">
      <c r="A10042" t="s">
        <v>183</v>
      </c>
      <c r="B10042" s="1">
        <v>42278</v>
      </c>
      <c r="C10042" s="1">
        <v>44256</v>
      </c>
      <c r="D10042">
        <v>9.0503986760944795</v>
      </c>
    </row>
    <row r="10043" spans="1:4" x14ac:dyDescent="0.3">
      <c r="A10043" t="s">
        <v>183</v>
      </c>
      <c r="B10043" s="1">
        <v>42278</v>
      </c>
      <c r="C10043" s="1">
        <v>44287</v>
      </c>
      <c r="D10043">
        <v>9.2439446366782008</v>
      </c>
    </row>
    <row r="10044" spans="1:4" x14ac:dyDescent="0.3">
      <c r="A10044" t="s">
        <v>183</v>
      </c>
      <c r="B10044" s="1">
        <v>42278</v>
      </c>
      <c r="C10044" s="1">
        <v>44317</v>
      </c>
      <c r="D10044">
        <v>9.3793046630416868</v>
      </c>
    </row>
    <row r="10045" spans="1:4" x14ac:dyDescent="0.3">
      <c r="A10045" t="s">
        <v>183</v>
      </c>
      <c r="B10045" s="1">
        <v>42278</v>
      </c>
      <c r="C10045" s="1">
        <v>44348</v>
      </c>
      <c r="D10045">
        <v>9.4682290028310803</v>
      </c>
    </row>
    <row r="10046" spans="1:4" x14ac:dyDescent="0.3">
      <c r="A10046" t="s">
        <v>183</v>
      </c>
      <c r="B10046" s="1">
        <v>42278</v>
      </c>
      <c r="C10046" s="1">
        <v>44378</v>
      </c>
      <c r="D10046">
        <v>9.5754954388172386</v>
      </c>
    </row>
    <row r="10047" spans="1:4" x14ac:dyDescent="0.3">
      <c r="A10047" t="s">
        <v>183</v>
      </c>
      <c r="B10047" s="1">
        <v>42278</v>
      </c>
      <c r="C10047" s="1">
        <v>44409</v>
      </c>
      <c r="D10047">
        <v>9.6827618748033988</v>
      </c>
    </row>
    <row r="10048" spans="1:4" x14ac:dyDescent="0.3">
      <c r="A10048" t="s">
        <v>183</v>
      </c>
      <c r="B10048" s="1">
        <v>42278</v>
      </c>
      <c r="C10048" s="1">
        <v>44440</v>
      </c>
      <c r="D10048">
        <v>9.8095312991506756</v>
      </c>
    </row>
    <row r="10049" spans="1:4" x14ac:dyDescent="0.3">
      <c r="A10049" t="s">
        <v>183</v>
      </c>
      <c r="B10049" s="1">
        <v>42278</v>
      </c>
      <c r="C10049" s="1">
        <v>44470</v>
      </c>
      <c r="D10049">
        <v>9.9258526940187846</v>
      </c>
    </row>
    <row r="10050" spans="1:4" x14ac:dyDescent="0.3">
      <c r="A10050" t="s">
        <v>183</v>
      </c>
      <c r="B10050" s="1">
        <v>42278</v>
      </c>
      <c r="C10050" s="1">
        <v>44501</v>
      </c>
      <c r="D10050">
        <v>10.026502044668135</v>
      </c>
    </row>
    <row r="10051" spans="1:4" x14ac:dyDescent="0.3">
      <c r="A10051" t="s">
        <v>183</v>
      </c>
      <c r="B10051" s="1">
        <v>42278</v>
      </c>
      <c r="C10051" s="1">
        <v>44531</v>
      </c>
      <c r="D10051">
        <v>10.216338197683164</v>
      </c>
    </row>
    <row r="10052" spans="1:4" x14ac:dyDescent="0.3">
      <c r="A10052" t="s">
        <v>183</v>
      </c>
      <c r="B10052" s="1">
        <v>42278</v>
      </c>
      <c r="C10052" s="1">
        <v>44562</v>
      </c>
      <c r="D10052">
        <v>10.426429395287526</v>
      </c>
    </row>
    <row r="10053" spans="1:4" x14ac:dyDescent="0.3">
      <c r="A10053" t="s">
        <v>183</v>
      </c>
      <c r="B10053" s="1">
        <v>42278</v>
      </c>
      <c r="C10053" s="1">
        <v>44593</v>
      </c>
      <c r="D10053">
        <v>10.692041522491349</v>
      </c>
    </row>
    <row r="10054" spans="1:4" x14ac:dyDescent="0.3">
      <c r="A10054" t="s">
        <v>183</v>
      </c>
      <c r="B10054" s="1">
        <v>42278</v>
      </c>
      <c r="C10054" s="1">
        <v>44621</v>
      </c>
      <c r="D10054">
        <v>10.990522040018053</v>
      </c>
    </row>
    <row r="10055" spans="1:4" x14ac:dyDescent="0.3">
      <c r="A10055" t="s">
        <v>183</v>
      </c>
      <c r="B10055" s="1">
        <v>42278</v>
      </c>
      <c r="C10055" s="1">
        <v>44652</v>
      </c>
      <c r="D10055">
        <v>11.407151095732411</v>
      </c>
    </row>
    <row r="10056" spans="1:4" x14ac:dyDescent="0.3">
      <c r="A10056" t="s">
        <v>183</v>
      </c>
      <c r="B10056" s="1">
        <v>42278</v>
      </c>
      <c r="C10056" s="1">
        <v>44682</v>
      </c>
      <c r="D10056">
        <v>11.891475306700221</v>
      </c>
    </row>
    <row r="10057" spans="1:4" x14ac:dyDescent="0.3">
      <c r="A10057" t="s">
        <v>183</v>
      </c>
      <c r="B10057" s="1">
        <v>42278</v>
      </c>
      <c r="C10057" s="1">
        <v>44713</v>
      </c>
      <c r="D10057">
        <v>12.413180245360177</v>
      </c>
    </row>
    <row r="10058" spans="1:4" x14ac:dyDescent="0.3">
      <c r="A10058" t="s">
        <v>183</v>
      </c>
      <c r="B10058" s="1">
        <v>42278</v>
      </c>
      <c r="C10058" s="1">
        <v>44743</v>
      </c>
      <c r="D10058">
        <v>13.184709177788763</v>
      </c>
    </row>
    <row r="10059" spans="1:4" x14ac:dyDescent="0.3">
      <c r="A10059" t="s">
        <v>183</v>
      </c>
      <c r="B10059" s="1">
        <v>42278</v>
      </c>
      <c r="C10059" s="1">
        <v>44774</v>
      </c>
      <c r="D10059">
        <v>13.942680908680609</v>
      </c>
    </row>
    <row r="10060" spans="1:4" x14ac:dyDescent="0.3">
      <c r="A10060" t="s">
        <v>183</v>
      </c>
      <c r="B10060" s="1">
        <v>42278</v>
      </c>
      <c r="C10060" s="1">
        <v>44805</v>
      </c>
      <c r="D10060">
        <v>14.738911607423718</v>
      </c>
    </row>
    <row r="10061" spans="1:4" x14ac:dyDescent="0.3">
      <c r="A10061" t="s">
        <v>183</v>
      </c>
      <c r="B10061" s="1">
        <v>42278</v>
      </c>
      <c r="C10061" s="1">
        <v>44835</v>
      </c>
      <c r="D10061">
        <v>15.639067391662547</v>
      </c>
    </row>
    <row r="10062" spans="1:4" x14ac:dyDescent="0.3">
      <c r="A10062" t="s">
        <v>183</v>
      </c>
      <c r="B10062" s="1">
        <v>42278</v>
      </c>
      <c r="C10062" s="1">
        <v>44866</v>
      </c>
      <c r="D10062">
        <v>16.720902799622525</v>
      </c>
    </row>
    <row r="10063" spans="1:4" x14ac:dyDescent="0.3">
      <c r="A10063" t="s">
        <v>183</v>
      </c>
      <c r="B10063" s="1">
        <v>42278</v>
      </c>
      <c r="C10063" s="1">
        <v>44896</v>
      </c>
      <c r="D10063">
        <v>17.800880780119535</v>
      </c>
    </row>
    <row r="10064" spans="1:4" x14ac:dyDescent="0.3">
      <c r="A10064" t="s">
        <v>183</v>
      </c>
      <c r="B10064" s="1">
        <v>42278</v>
      </c>
      <c r="C10064" s="1">
        <v>44927</v>
      </c>
      <c r="D10064">
        <v>18.854042151620007</v>
      </c>
    </row>
    <row r="10065" spans="1:4" x14ac:dyDescent="0.3">
      <c r="A10065" t="s">
        <v>183</v>
      </c>
      <c r="B10065" s="1">
        <v>42278</v>
      </c>
      <c r="C10065" s="1">
        <v>44958</v>
      </c>
      <c r="D10065">
        <v>19.89550173010381</v>
      </c>
    </row>
    <row r="10066" spans="1:4" x14ac:dyDescent="0.3">
      <c r="A10066" t="s">
        <v>183</v>
      </c>
      <c r="B10066" s="1">
        <v>42278</v>
      </c>
      <c r="C10066" s="1">
        <v>44986</v>
      </c>
      <c r="D10066">
        <v>21.092222055062436</v>
      </c>
    </row>
    <row r="10067" spans="1:4" x14ac:dyDescent="0.3">
      <c r="A10067" t="s">
        <v>183</v>
      </c>
      <c r="B10067" s="1">
        <v>42278</v>
      </c>
      <c r="C10067" s="1">
        <v>45017</v>
      </c>
      <c r="D10067">
        <v>22.459169550173009</v>
      </c>
    </row>
    <row r="10068" spans="1:4" x14ac:dyDescent="0.3">
      <c r="A10068" t="s">
        <v>183</v>
      </c>
      <c r="B10068" s="1">
        <v>42278</v>
      </c>
      <c r="C10068" s="1">
        <v>45047</v>
      </c>
      <c r="D10068">
        <v>24.398826538287953</v>
      </c>
    </row>
    <row r="10069" spans="1:4" x14ac:dyDescent="0.3">
      <c r="A10069" t="s">
        <v>183</v>
      </c>
      <c r="B10069" s="1">
        <v>42278</v>
      </c>
      <c r="C10069" s="1">
        <v>45078</v>
      </c>
      <c r="D10069">
        <v>26.460207612456749</v>
      </c>
    </row>
    <row r="10070" spans="1:4" x14ac:dyDescent="0.3">
      <c r="A10070" t="s">
        <v>183</v>
      </c>
      <c r="B10070" s="1">
        <v>42278</v>
      </c>
      <c r="C10070" s="1">
        <v>45108</v>
      </c>
      <c r="D10070">
        <v>28.462514417531722</v>
      </c>
    </row>
    <row r="10071" spans="1:4" x14ac:dyDescent="0.3">
      <c r="A10071" t="s">
        <v>183</v>
      </c>
      <c r="B10071" s="1">
        <v>42278</v>
      </c>
      <c r="C10071" s="1">
        <v>45139</v>
      </c>
      <c r="D10071">
        <v>34.785015796599971</v>
      </c>
    </row>
    <row r="10072" spans="1:4" x14ac:dyDescent="0.3">
      <c r="A10072" t="s">
        <v>183</v>
      </c>
      <c r="B10072" s="1">
        <v>42278</v>
      </c>
      <c r="C10072" s="1">
        <v>45170</v>
      </c>
      <c r="D10072">
        <v>37.294117647058826</v>
      </c>
    </row>
    <row r="10073" spans="1:4" x14ac:dyDescent="0.3">
      <c r="A10073" t="s">
        <v>183</v>
      </c>
      <c r="B10073" s="1">
        <v>42278</v>
      </c>
      <c r="C10073" s="1">
        <v>45200</v>
      </c>
      <c r="D10073">
        <v>37.342875117961626</v>
      </c>
    </row>
    <row r="10074" spans="1:4" x14ac:dyDescent="0.3">
      <c r="A10074" t="s">
        <v>183</v>
      </c>
      <c r="B10074" s="1">
        <v>42278</v>
      </c>
      <c r="C10074" s="1">
        <v>45231</v>
      </c>
      <c r="D10074">
        <v>37.786568103177096</v>
      </c>
    </row>
    <row r="10075" spans="1:4" x14ac:dyDescent="0.3">
      <c r="A10075" t="s">
        <v>183</v>
      </c>
      <c r="B10075" s="1">
        <v>42278</v>
      </c>
      <c r="C10075" s="1">
        <v>45261</v>
      </c>
      <c r="D10075">
        <v>69.323364639973633</v>
      </c>
    </row>
    <row r="10076" spans="1:4" x14ac:dyDescent="0.3">
      <c r="A10076" t="s">
        <v>183</v>
      </c>
      <c r="B10076" s="1">
        <v>42278</v>
      </c>
      <c r="C10076" s="1">
        <v>45292</v>
      </c>
      <c r="D10076">
        <v>88.45554385437039</v>
      </c>
    </row>
    <row r="10077" spans="1:4" x14ac:dyDescent="0.3">
      <c r="A10077" t="s">
        <v>183</v>
      </c>
      <c r="B10077" s="1">
        <v>42278</v>
      </c>
      <c r="C10077" s="1">
        <v>45323</v>
      </c>
      <c r="D10077">
        <v>90.378233646399735</v>
      </c>
    </row>
    <row r="10078" spans="1:4" x14ac:dyDescent="0.3">
      <c r="A10078" t="s">
        <v>183</v>
      </c>
      <c r="B10078" s="1">
        <v>42278</v>
      </c>
      <c r="C10078" s="1">
        <v>45352</v>
      </c>
      <c r="D10078">
        <v>91.964244521337946</v>
      </c>
    </row>
    <row r="10079" spans="1:4" x14ac:dyDescent="0.3">
      <c r="A10079" t="s">
        <v>183</v>
      </c>
      <c r="B10079" s="1">
        <v>42278</v>
      </c>
      <c r="C10079" s="1">
        <v>45383</v>
      </c>
      <c r="D10079">
        <v>93.918606480025161</v>
      </c>
    </row>
    <row r="10080" spans="1:4" x14ac:dyDescent="0.3">
      <c r="A10080" t="s">
        <v>183</v>
      </c>
      <c r="B10080" s="1">
        <v>42278</v>
      </c>
      <c r="C10080" s="1">
        <v>45413</v>
      </c>
      <c r="D10080">
        <v>95.434857830600265</v>
      </c>
    </row>
    <row r="10081" spans="1:4" x14ac:dyDescent="0.3">
      <c r="A10081" t="s">
        <v>183</v>
      </c>
      <c r="B10081" s="1">
        <v>42278</v>
      </c>
      <c r="C10081" s="1">
        <v>45444</v>
      </c>
      <c r="D10081">
        <v>97.097837370242218</v>
      </c>
    </row>
    <row r="10082" spans="1:4" x14ac:dyDescent="0.3">
      <c r="A10082" t="s">
        <v>183</v>
      </c>
      <c r="B10082" s="1">
        <v>42278</v>
      </c>
      <c r="C10082" s="1">
        <v>45474</v>
      </c>
      <c r="D10082">
        <v>99.086580412216037</v>
      </c>
    </row>
    <row r="10083" spans="1:4" x14ac:dyDescent="0.3">
      <c r="A10083" t="s">
        <v>183</v>
      </c>
      <c r="B10083" s="1">
        <v>42278</v>
      </c>
      <c r="C10083" s="1">
        <v>45505</v>
      </c>
      <c r="D10083">
        <v>101.20784837999372</v>
      </c>
    </row>
    <row r="10084" spans="1:4" x14ac:dyDescent="0.3">
      <c r="A10084" t="s">
        <v>183</v>
      </c>
      <c r="B10084" s="1">
        <v>42278</v>
      </c>
      <c r="C10084" s="1">
        <v>45536</v>
      </c>
      <c r="D10084">
        <v>102.81858625803262</v>
      </c>
    </row>
    <row r="10085" spans="1:4" x14ac:dyDescent="0.3">
      <c r="A10085" t="s">
        <v>183</v>
      </c>
      <c r="B10085" s="1">
        <v>42278</v>
      </c>
      <c r="C10085" s="1">
        <v>45566</v>
      </c>
      <c r="D10085">
        <v>104.51752670377614</v>
      </c>
    </row>
    <row r="10086" spans="1:4" x14ac:dyDescent="0.3">
      <c r="A10086" t="s">
        <v>183</v>
      </c>
      <c r="B10086" s="1">
        <v>42278</v>
      </c>
      <c r="C10086" s="1">
        <v>45597</v>
      </c>
      <c r="D10086">
        <v>106.32262316691383</v>
      </c>
    </row>
    <row r="10087" spans="1:4" x14ac:dyDescent="0.3">
      <c r="A10087" t="s">
        <v>183</v>
      </c>
      <c r="B10087" s="1">
        <v>42278</v>
      </c>
      <c r="C10087" s="1">
        <v>45627</v>
      </c>
      <c r="D10087">
        <v>108.5848537275873</v>
      </c>
    </row>
    <row r="10088" spans="1:4" x14ac:dyDescent="0.3">
      <c r="A10088" t="s">
        <v>183</v>
      </c>
      <c r="B10088" s="1">
        <v>42278</v>
      </c>
      <c r="C10088" s="1">
        <v>45658</v>
      </c>
      <c r="D10088">
        <v>110.68068301489394</v>
      </c>
    </row>
    <row r="10089" spans="1:4" x14ac:dyDescent="0.3">
      <c r="A10089" t="s">
        <v>183</v>
      </c>
      <c r="B10089" s="1">
        <v>42278</v>
      </c>
      <c r="C10089" s="1">
        <v>45689</v>
      </c>
      <c r="D10089">
        <v>112.48520761245675</v>
      </c>
    </row>
    <row r="10090" spans="1:4" x14ac:dyDescent="0.3">
      <c r="A10090" t="s">
        <v>183</v>
      </c>
      <c r="B10090" s="1">
        <v>42278</v>
      </c>
      <c r="C10090" s="1">
        <v>45717</v>
      </c>
      <c r="D10090">
        <v>113.63717251606526</v>
      </c>
    </row>
    <row r="10091" spans="1:4" x14ac:dyDescent="0.3">
      <c r="A10091" t="s">
        <v>183</v>
      </c>
      <c r="B10091" s="1">
        <v>42278</v>
      </c>
      <c r="C10091" s="1">
        <v>45748</v>
      </c>
      <c r="D10091">
        <v>119.3846335325574</v>
      </c>
    </row>
    <row r="10092" spans="1:4" x14ac:dyDescent="0.3">
      <c r="A10092" t="s">
        <v>183</v>
      </c>
      <c r="B10092" s="1">
        <v>42278</v>
      </c>
      <c r="C10092" s="1">
        <v>45778</v>
      </c>
      <c r="D10092">
        <v>121.99559609940235</v>
      </c>
    </row>
    <row r="10093" spans="1:4" x14ac:dyDescent="0.3">
      <c r="A10093" t="s">
        <v>183</v>
      </c>
      <c r="B10093" s="1">
        <v>42278</v>
      </c>
      <c r="C10093" s="1">
        <v>45809</v>
      </c>
      <c r="D10093">
        <v>125.82110726643599</v>
      </c>
    </row>
    <row r="10094" spans="1:4" x14ac:dyDescent="0.3">
      <c r="A10094" t="s">
        <v>183</v>
      </c>
      <c r="B10094" s="1">
        <v>42309</v>
      </c>
      <c r="C10094" s="1">
        <v>40544</v>
      </c>
      <c r="D10094">
        <v>-0.6</v>
      </c>
    </row>
    <row r="10095" spans="1:4" x14ac:dyDescent="0.3">
      <c r="A10095" t="s">
        <v>183</v>
      </c>
      <c r="B10095" s="1">
        <v>42309</v>
      </c>
      <c r="C10095" s="1">
        <v>40575</v>
      </c>
      <c r="D10095">
        <v>-0.6</v>
      </c>
    </row>
    <row r="10096" spans="1:4" x14ac:dyDescent="0.3">
      <c r="A10096" t="s">
        <v>183</v>
      </c>
      <c r="B10096" s="1">
        <v>42309</v>
      </c>
      <c r="C10096" s="1">
        <v>40603</v>
      </c>
      <c r="D10096">
        <v>-0.6</v>
      </c>
    </row>
    <row r="10097" spans="1:4" x14ac:dyDescent="0.3">
      <c r="A10097" t="s">
        <v>183</v>
      </c>
      <c r="B10097" s="1">
        <v>42309</v>
      </c>
      <c r="C10097" s="1">
        <v>40634</v>
      </c>
      <c r="D10097">
        <v>-0.6</v>
      </c>
    </row>
    <row r="10098" spans="1:4" x14ac:dyDescent="0.3">
      <c r="A10098" t="s">
        <v>183</v>
      </c>
      <c r="B10098" s="1">
        <v>42309</v>
      </c>
      <c r="C10098" s="1">
        <v>40664</v>
      </c>
      <c r="D10098">
        <v>-0.6</v>
      </c>
    </row>
    <row r="10099" spans="1:4" x14ac:dyDescent="0.3">
      <c r="A10099" t="s">
        <v>183</v>
      </c>
      <c r="B10099" s="1">
        <v>42309</v>
      </c>
      <c r="C10099" s="1">
        <v>40695</v>
      </c>
      <c r="D10099">
        <v>-0.6</v>
      </c>
    </row>
    <row r="10100" spans="1:4" x14ac:dyDescent="0.3">
      <c r="A10100" t="s">
        <v>183</v>
      </c>
      <c r="B10100" s="1">
        <v>42309</v>
      </c>
      <c r="C10100" s="1">
        <v>40725</v>
      </c>
      <c r="D10100">
        <v>-0.6</v>
      </c>
    </row>
    <row r="10101" spans="1:4" x14ac:dyDescent="0.3">
      <c r="A10101" t="s">
        <v>183</v>
      </c>
      <c r="B10101" s="1">
        <v>42309</v>
      </c>
      <c r="C10101" s="1">
        <v>40756</v>
      </c>
      <c r="D10101">
        <v>-0.6</v>
      </c>
    </row>
    <row r="10102" spans="1:4" x14ac:dyDescent="0.3">
      <c r="A10102" t="s">
        <v>183</v>
      </c>
      <c r="B10102" s="1">
        <v>42309</v>
      </c>
      <c r="C10102" s="1">
        <v>40787</v>
      </c>
      <c r="D10102">
        <v>-0.6</v>
      </c>
    </row>
    <row r="10103" spans="1:4" x14ac:dyDescent="0.3">
      <c r="A10103" t="s">
        <v>183</v>
      </c>
      <c r="B10103" s="1">
        <v>42309</v>
      </c>
      <c r="C10103" s="1">
        <v>40817</v>
      </c>
      <c r="D10103">
        <v>-0.6</v>
      </c>
    </row>
    <row r="10104" spans="1:4" x14ac:dyDescent="0.3">
      <c r="A10104" t="s">
        <v>183</v>
      </c>
      <c r="B10104" s="1">
        <v>42309</v>
      </c>
      <c r="C10104" s="1">
        <v>40848</v>
      </c>
      <c r="D10104">
        <v>-0.6</v>
      </c>
    </row>
    <row r="10105" spans="1:4" x14ac:dyDescent="0.3">
      <c r="A10105" t="s">
        <v>183</v>
      </c>
      <c r="B10105" s="1">
        <v>42309</v>
      </c>
      <c r="C10105" s="1">
        <v>40878</v>
      </c>
      <c r="D10105">
        <v>-0.6</v>
      </c>
    </row>
    <row r="10106" spans="1:4" x14ac:dyDescent="0.3">
      <c r="A10106" t="s">
        <v>183</v>
      </c>
      <c r="B10106" s="1">
        <v>42309</v>
      </c>
      <c r="C10106" s="1">
        <v>40909</v>
      </c>
      <c r="D10106">
        <v>-0.6</v>
      </c>
    </row>
    <row r="10107" spans="1:4" x14ac:dyDescent="0.3">
      <c r="A10107" t="s">
        <v>183</v>
      </c>
      <c r="B10107" s="1">
        <v>42309</v>
      </c>
      <c r="C10107" s="1">
        <v>40940</v>
      </c>
      <c r="D10107">
        <v>-0.6</v>
      </c>
    </row>
    <row r="10108" spans="1:4" x14ac:dyDescent="0.3">
      <c r="A10108" t="s">
        <v>183</v>
      </c>
      <c r="B10108" s="1">
        <v>42309</v>
      </c>
      <c r="C10108" s="1">
        <v>40969</v>
      </c>
      <c r="D10108">
        <v>-0.6</v>
      </c>
    </row>
    <row r="10109" spans="1:4" x14ac:dyDescent="0.3">
      <c r="A10109" t="s">
        <v>183</v>
      </c>
      <c r="B10109" s="1">
        <v>42309</v>
      </c>
      <c r="C10109" s="1">
        <v>41000</v>
      </c>
      <c r="D10109">
        <v>-0.6</v>
      </c>
    </row>
    <row r="10110" spans="1:4" x14ac:dyDescent="0.3">
      <c r="A10110" t="s">
        <v>183</v>
      </c>
      <c r="B10110" s="1">
        <v>42309</v>
      </c>
      <c r="C10110" s="1">
        <v>41030</v>
      </c>
      <c r="D10110">
        <v>-0.6</v>
      </c>
    </row>
    <row r="10111" spans="1:4" x14ac:dyDescent="0.3">
      <c r="A10111" t="s">
        <v>183</v>
      </c>
      <c r="B10111" s="1">
        <v>42309</v>
      </c>
      <c r="C10111" s="1">
        <v>41061</v>
      </c>
      <c r="D10111">
        <v>-0.5575</v>
      </c>
    </row>
    <row r="10112" spans="1:4" x14ac:dyDescent="0.3">
      <c r="A10112" t="s">
        <v>183</v>
      </c>
      <c r="B10112" s="1">
        <v>42309</v>
      </c>
      <c r="C10112" s="1">
        <v>41091</v>
      </c>
      <c r="D10112">
        <v>-0.55000000000000004</v>
      </c>
    </row>
    <row r="10113" spans="1:4" x14ac:dyDescent="0.3">
      <c r="A10113" t="s">
        <v>183</v>
      </c>
      <c r="B10113" s="1">
        <v>42309</v>
      </c>
      <c r="C10113" s="1">
        <v>41122</v>
      </c>
      <c r="D10113">
        <v>-0.5022727272727272</v>
      </c>
    </row>
    <row r="10114" spans="1:4" x14ac:dyDescent="0.3">
      <c r="A10114" t="s">
        <v>183</v>
      </c>
      <c r="B10114" s="1">
        <v>42309</v>
      </c>
      <c r="C10114" s="1">
        <v>41153</v>
      </c>
      <c r="D10114">
        <v>-0.5</v>
      </c>
    </row>
    <row r="10115" spans="1:4" x14ac:dyDescent="0.3">
      <c r="A10115" t="s">
        <v>183</v>
      </c>
      <c r="B10115" s="1">
        <v>42309</v>
      </c>
      <c r="C10115" s="1">
        <v>41183</v>
      </c>
      <c r="D10115">
        <v>-0.5</v>
      </c>
    </row>
    <row r="10116" spans="1:4" x14ac:dyDescent="0.3">
      <c r="A10116" t="s">
        <v>183</v>
      </c>
      <c r="B10116" s="1">
        <v>42309</v>
      </c>
      <c r="C10116" s="1">
        <v>41214</v>
      </c>
      <c r="D10116">
        <v>-0.5</v>
      </c>
    </row>
    <row r="10117" spans="1:4" x14ac:dyDescent="0.3">
      <c r="A10117" t="s">
        <v>183</v>
      </c>
      <c r="B10117" s="1">
        <v>42309</v>
      </c>
      <c r="C10117" s="1">
        <v>41244</v>
      </c>
      <c r="D10117">
        <v>-0.5</v>
      </c>
    </row>
    <row r="10118" spans="1:4" x14ac:dyDescent="0.3">
      <c r="A10118" t="s">
        <v>183</v>
      </c>
      <c r="B10118" s="1">
        <v>42309</v>
      </c>
      <c r="C10118" s="1">
        <v>41275</v>
      </c>
      <c r="D10118">
        <v>-0.5</v>
      </c>
    </row>
    <row r="10119" spans="1:4" x14ac:dyDescent="0.3">
      <c r="A10119" t="s">
        <v>183</v>
      </c>
      <c r="B10119" s="1">
        <v>42309</v>
      </c>
      <c r="C10119" s="1">
        <v>41306</v>
      </c>
      <c r="D10119">
        <v>-0.5</v>
      </c>
    </row>
    <row r="10120" spans="1:4" x14ac:dyDescent="0.3">
      <c r="A10120" t="s">
        <v>183</v>
      </c>
      <c r="B10120" s="1">
        <v>42309</v>
      </c>
      <c r="C10120" s="1">
        <v>41334</v>
      </c>
      <c r="D10120">
        <v>-0.5</v>
      </c>
    </row>
    <row r="10121" spans="1:4" x14ac:dyDescent="0.3">
      <c r="A10121" t="s">
        <v>183</v>
      </c>
      <c r="B10121" s="1">
        <v>42309</v>
      </c>
      <c r="C10121" s="1">
        <v>41365</v>
      </c>
      <c r="D10121">
        <v>-0.5</v>
      </c>
    </row>
    <row r="10122" spans="1:4" x14ac:dyDescent="0.3">
      <c r="A10122" t="s">
        <v>183</v>
      </c>
      <c r="B10122" s="1">
        <v>42309</v>
      </c>
      <c r="C10122" s="1">
        <v>41395</v>
      </c>
      <c r="D10122">
        <v>-0.5</v>
      </c>
    </row>
    <row r="10123" spans="1:4" x14ac:dyDescent="0.3">
      <c r="A10123" t="s">
        <v>183</v>
      </c>
      <c r="B10123" s="1">
        <v>42309</v>
      </c>
      <c r="C10123" s="1">
        <v>41426</v>
      </c>
      <c r="D10123">
        <v>-0.5</v>
      </c>
    </row>
    <row r="10124" spans="1:4" x14ac:dyDescent="0.3">
      <c r="A10124" t="s">
        <v>183</v>
      </c>
      <c r="B10124" s="1">
        <v>42309</v>
      </c>
      <c r="C10124" s="1">
        <v>41456</v>
      </c>
      <c r="D10124">
        <v>-0.49117647058823533</v>
      </c>
    </row>
    <row r="10125" spans="1:4" x14ac:dyDescent="0.3">
      <c r="A10125" t="s">
        <v>183</v>
      </c>
      <c r="B10125" s="1">
        <v>42309</v>
      </c>
      <c r="C10125" s="1">
        <v>41487</v>
      </c>
      <c r="D10125">
        <v>-0.42666666666666664</v>
      </c>
    </row>
    <row r="10126" spans="1:4" x14ac:dyDescent="0.3">
      <c r="A10126" t="s">
        <v>183</v>
      </c>
      <c r="B10126" s="1">
        <v>42309</v>
      </c>
      <c r="C10126" s="1">
        <v>41518</v>
      </c>
      <c r="D10126">
        <v>-0.4</v>
      </c>
    </row>
    <row r="10127" spans="1:4" x14ac:dyDescent="0.3">
      <c r="A10127" t="s">
        <v>183</v>
      </c>
      <c r="B10127" s="1">
        <v>42309</v>
      </c>
      <c r="C10127" s="1">
        <v>41548</v>
      </c>
      <c r="D10127">
        <v>-0.4</v>
      </c>
    </row>
    <row r="10128" spans="1:4" x14ac:dyDescent="0.3">
      <c r="A10128" t="s">
        <v>183</v>
      </c>
      <c r="B10128" s="1">
        <v>42309</v>
      </c>
      <c r="C10128" s="1">
        <v>41579</v>
      </c>
      <c r="D10128">
        <v>-0.4</v>
      </c>
    </row>
    <row r="10129" spans="1:4" x14ac:dyDescent="0.3">
      <c r="A10129" t="s">
        <v>183</v>
      </c>
      <c r="B10129" s="1">
        <v>42309</v>
      </c>
      <c r="C10129" s="1">
        <v>41609</v>
      </c>
      <c r="D10129">
        <v>-0.39687499999999998</v>
      </c>
    </row>
    <row r="10130" spans="1:4" x14ac:dyDescent="0.3">
      <c r="A10130" t="s">
        <v>183</v>
      </c>
      <c r="B10130" s="1">
        <v>42309</v>
      </c>
      <c r="C10130" s="1">
        <v>41640</v>
      </c>
      <c r="D10130">
        <v>-0.27500000000000002</v>
      </c>
    </row>
    <row r="10131" spans="1:4" x14ac:dyDescent="0.3">
      <c r="A10131" t="s">
        <v>183</v>
      </c>
      <c r="B10131" s="1">
        <v>42309</v>
      </c>
      <c r="C10131" s="1">
        <v>41671</v>
      </c>
      <c r="D10131">
        <v>-0.19999999999999996</v>
      </c>
    </row>
    <row r="10132" spans="1:4" x14ac:dyDescent="0.3">
      <c r="A10132" t="s">
        <v>183</v>
      </c>
      <c r="B10132" s="1">
        <v>42309</v>
      </c>
      <c r="C10132" s="1">
        <v>41699</v>
      </c>
      <c r="D10132">
        <v>-0.19999999999999996</v>
      </c>
    </row>
    <row r="10133" spans="1:4" x14ac:dyDescent="0.3">
      <c r="A10133" t="s">
        <v>183</v>
      </c>
      <c r="B10133" s="1">
        <v>42309</v>
      </c>
      <c r="C10133" s="1">
        <v>41730</v>
      </c>
      <c r="D10133">
        <v>-0.19999999999999996</v>
      </c>
    </row>
    <row r="10134" spans="1:4" x14ac:dyDescent="0.3">
      <c r="A10134" t="s">
        <v>183</v>
      </c>
      <c r="B10134" s="1">
        <v>42309</v>
      </c>
      <c r="C10134" s="1">
        <v>41760</v>
      </c>
      <c r="D10134">
        <v>-0.19999999999999996</v>
      </c>
    </row>
    <row r="10135" spans="1:4" x14ac:dyDescent="0.3">
      <c r="A10135" t="s">
        <v>183</v>
      </c>
      <c r="B10135" s="1">
        <v>42309</v>
      </c>
      <c r="C10135" s="1">
        <v>41791</v>
      </c>
      <c r="D10135">
        <v>-0.19999999999999996</v>
      </c>
    </row>
    <row r="10136" spans="1:4" x14ac:dyDescent="0.3">
      <c r="A10136" t="s">
        <v>183</v>
      </c>
      <c r="B10136" s="1">
        <v>42309</v>
      </c>
      <c r="C10136" s="1">
        <v>41821</v>
      </c>
      <c r="D10136">
        <v>-0.19999999999999996</v>
      </c>
    </row>
    <row r="10137" spans="1:4" x14ac:dyDescent="0.3">
      <c r="A10137" t="s">
        <v>183</v>
      </c>
      <c r="B10137" s="1">
        <v>42309</v>
      </c>
      <c r="C10137" s="1">
        <v>41852</v>
      </c>
      <c r="D10137">
        <v>-0.19999999999999996</v>
      </c>
    </row>
    <row r="10138" spans="1:4" x14ac:dyDescent="0.3">
      <c r="A10138" t="s">
        <v>183</v>
      </c>
      <c r="B10138" s="1">
        <v>42309</v>
      </c>
      <c r="C10138" s="1">
        <v>41883</v>
      </c>
      <c r="D10138">
        <v>-0.19999999999999996</v>
      </c>
    </row>
    <row r="10139" spans="1:4" x14ac:dyDescent="0.3">
      <c r="A10139" t="s">
        <v>183</v>
      </c>
      <c r="B10139" s="1">
        <v>42309</v>
      </c>
      <c r="C10139" s="1">
        <v>41913</v>
      </c>
      <c r="D10139">
        <v>-0.18870967741935485</v>
      </c>
    </row>
    <row r="10140" spans="1:4" x14ac:dyDescent="0.3">
      <c r="A10140" t="s">
        <v>183</v>
      </c>
      <c r="B10140" s="1">
        <v>42309</v>
      </c>
      <c r="C10140" s="1">
        <v>41944</v>
      </c>
      <c r="D10140">
        <v>-0.15000000000000002</v>
      </c>
    </row>
    <row r="10141" spans="1:4" x14ac:dyDescent="0.3">
      <c r="A10141" t="s">
        <v>183</v>
      </c>
      <c r="B10141" s="1">
        <v>42309</v>
      </c>
      <c r="C10141" s="1">
        <v>41974</v>
      </c>
      <c r="D10141">
        <v>-0.10322580645161294</v>
      </c>
    </row>
    <row r="10142" spans="1:4" x14ac:dyDescent="0.3">
      <c r="A10142" t="s">
        <v>183</v>
      </c>
      <c r="B10142" s="1">
        <v>42309</v>
      </c>
      <c r="C10142" s="1">
        <v>42005</v>
      </c>
      <c r="D10142">
        <v>-9.9999999999999978E-2</v>
      </c>
    </row>
    <row r="10143" spans="1:4" x14ac:dyDescent="0.3">
      <c r="A10143" t="s">
        <v>183</v>
      </c>
      <c r="B10143" s="1">
        <v>42309</v>
      </c>
      <c r="C10143" s="1">
        <v>42036</v>
      </c>
      <c r="D10143">
        <v>-9.9999999999999978E-2</v>
      </c>
    </row>
    <row r="10144" spans="1:4" x14ac:dyDescent="0.3">
      <c r="A10144" t="s">
        <v>183</v>
      </c>
      <c r="B10144" s="1">
        <v>42309</v>
      </c>
      <c r="C10144" s="1">
        <v>42064</v>
      </c>
      <c r="D10144">
        <v>-9.9999999999999978E-2</v>
      </c>
    </row>
    <row r="10145" spans="1:4" x14ac:dyDescent="0.3">
      <c r="A10145" t="s">
        <v>183</v>
      </c>
      <c r="B10145" s="1">
        <v>42309</v>
      </c>
      <c r="C10145" s="1">
        <v>42095</v>
      </c>
      <c r="D10145">
        <v>-9.9999999999999978E-2</v>
      </c>
    </row>
    <row r="10146" spans="1:4" x14ac:dyDescent="0.3">
      <c r="A10146" t="s">
        <v>183</v>
      </c>
      <c r="B10146" s="1">
        <v>42309</v>
      </c>
      <c r="C10146" s="1">
        <v>42125</v>
      </c>
      <c r="D10146">
        <v>-9.9999999999999978E-2</v>
      </c>
    </row>
    <row r="10147" spans="1:4" x14ac:dyDescent="0.3">
      <c r="A10147" t="s">
        <v>183</v>
      </c>
      <c r="B10147" s="1">
        <v>42309</v>
      </c>
      <c r="C10147" s="1">
        <v>42156</v>
      </c>
      <c r="D10147">
        <v>-9.9999999999999978E-2</v>
      </c>
    </row>
    <row r="10148" spans="1:4" x14ac:dyDescent="0.3">
      <c r="A10148" t="s">
        <v>183</v>
      </c>
      <c r="B10148" s="1">
        <v>42309</v>
      </c>
      <c r="C10148" s="1">
        <v>42186</v>
      </c>
      <c r="D10148">
        <v>-9.9999999999999978E-2</v>
      </c>
    </row>
    <row r="10149" spans="1:4" x14ac:dyDescent="0.3">
      <c r="A10149" t="s">
        <v>183</v>
      </c>
      <c r="B10149" s="1">
        <v>42309</v>
      </c>
      <c r="C10149" s="1">
        <v>42217</v>
      </c>
      <c r="D10149">
        <v>-9.9999999999999978E-2</v>
      </c>
    </row>
    <row r="10150" spans="1:4" x14ac:dyDescent="0.3">
      <c r="A10150" t="s">
        <v>183</v>
      </c>
      <c r="B10150" s="1">
        <v>42309</v>
      </c>
      <c r="C10150" s="1">
        <v>42248</v>
      </c>
      <c r="D10150">
        <v>-9.9999999999999978E-2</v>
      </c>
    </row>
    <row r="10151" spans="1:4" x14ac:dyDescent="0.3">
      <c r="A10151" t="s">
        <v>183</v>
      </c>
      <c r="B10151" s="1">
        <v>42309</v>
      </c>
      <c r="C10151" s="1">
        <v>42278</v>
      </c>
      <c r="D10151">
        <v>-6.7741935483870974E-2</v>
      </c>
    </row>
    <row r="10152" spans="1:4" x14ac:dyDescent="0.3">
      <c r="A10152" t="s">
        <v>183</v>
      </c>
      <c r="B10152" s="1">
        <v>42309</v>
      </c>
      <c r="C10152" s="1">
        <v>42309</v>
      </c>
      <c r="D10152">
        <v>0</v>
      </c>
    </row>
    <row r="10153" spans="1:4" x14ac:dyDescent="0.3">
      <c r="A10153" t="s">
        <v>183</v>
      </c>
      <c r="B10153" s="1">
        <v>42309</v>
      </c>
      <c r="C10153" s="1">
        <v>42339</v>
      </c>
      <c r="D10153">
        <v>0.15161290322580645</v>
      </c>
    </row>
    <row r="10154" spans="1:4" x14ac:dyDescent="0.3">
      <c r="A10154" t="s">
        <v>183</v>
      </c>
      <c r="B10154" s="1">
        <v>42309</v>
      </c>
      <c r="C10154" s="1">
        <v>42370</v>
      </c>
      <c r="D10154">
        <v>0.36935483870967745</v>
      </c>
    </row>
    <row r="10155" spans="1:4" x14ac:dyDescent="0.3">
      <c r="A10155" t="s">
        <v>183</v>
      </c>
      <c r="B10155" s="1">
        <v>42309</v>
      </c>
      <c r="C10155" s="1">
        <v>42401</v>
      </c>
      <c r="D10155">
        <v>0.4810344827586206</v>
      </c>
    </row>
    <row r="10156" spans="1:4" x14ac:dyDescent="0.3">
      <c r="A10156" t="s">
        <v>183</v>
      </c>
      <c r="B10156" s="1">
        <v>42309</v>
      </c>
      <c r="C10156" s="1">
        <v>42430</v>
      </c>
      <c r="D10156">
        <v>0.5</v>
      </c>
    </row>
    <row r="10157" spans="1:4" x14ac:dyDescent="0.3">
      <c r="A10157" t="s">
        <v>183</v>
      </c>
      <c r="B10157" s="1">
        <v>42309</v>
      </c>
      <c r="C10157" s="1">
        <v>42461</v>
      </c>
      <c r="D10157">
        <v>0.45999999999999996</v>
      </c>
    </row>
    <row r="10158" spans="1:4" x14ac:dyDescent="0.3">
      <c r="A10158" t="s">
        <v>183</v>
      </c>
      <c r="B10158" s="1">
        <v>42309</v>
      </c>
      <c r="C10158" s="1">
        <v>42491</v>
      </c>
      <c r="D10158">
        <v>0.41774193548387095</v>
      </c>
    </row>
    <row r="10159" spans="1:4" x14ac:dyDescent="0.3">
      <c r="A10159" t="s">
        <v>183</v>
      </c>
      <c r="B10159" s="1">
        <v>42309</v>
      </c>
      <c r="C10159" s="1">
        <v>42522</v>
      </c>
      <c r="D10159">
        <v>0.42166666666666663</v>
      </c>
    </row>
    <row r="10160" spans="1:4" x14ac:dyDescent="0.3">
      <c r="A10160" t="s">
        <v>183</v>
      </c>
      <c r="B10160" s="1">
        <v>42309</v>
      </c>
      <c r="C10160" s="1">
        <v>42552</v>
      </c>
      <c r="D10160">
        <v>0.49838709677419368</v>
      </c>
    </row>
    <row r="10161" spans="1:4" x14ac:dyDescent="0.3">
      <c r="A10161" t="s">
        <v>183</v>
      </c>
      <c r="B10161" s="1">
        <v>42309</v>
      </c>
      <c r="C10161" s="1">
        <v>42583</v>
      </c>
      <c r="D10161">
        <v>0.5</v>
      </c>
    </row>
    <row r="10162" spans="1:4" x14ac:dyDescent="0.3">
      <c r="A10162" t="s">
        <v>183</v>
      </c>
      <c r="B10162" s="1">
        <v>42309</v>
      </c>
      <c r="C10162" s="1">
        <v>42614</v>
      </c>
      <c r="D10162">
        <v>0.50500000000000012</v>
      </c>
    </row>
    <row r="10163" spans="1:4" x14ac:dyDescent="0.3">
      <c r="A10163" t="s">
        <v>183</v>
      </c>
      <c r="B10163" s="1">
        <v>42309</v>
      </c>
      <c r="C10163" s="1">
        <v>42644</v>
      </c>
      <c r="D10163">
        <v>0.50483870967741939</v>
      </c>
    </row>
    <row r="10164" spans="1:4" x14ac:dyDescent="0.3">
      <c r="A10164" t="s">
        <v>183</v>
      </c>
      <c r="B10164" s="1">
        <v>42309</v>
      </c>
      <c r="C10164" s="1">
        <v>42675</v>
      </c>
      <c r="D10164">
        <v>0.53</v>
      </c>
    </row>
    <row r="10165" spans="1:4" x14ac:dyDescent="0.3">
      <c r="A10165" t="s">
        <v>183</v>
      </c>
      <c r="B10165" s="1">
        <v>42309</v>
      </c>
      <c r="C10165" s="1">
        <v>42705</v>
      </c>
      <c r="D10165">
        <v>0.59193548387096784</v>
      </c>
    </row>
    <row r="10166" spans="1:4" x14ac:dyDescent="0.3">
      <c r="A10166" t="s">
        <v>183</v>
      </c>
      <c r="B10166" s="1">
        <v>42309</v>
      </c>
      <c r="C10166" s="1">
        <v>42736</v>
      </c>
      <c r="D10166">
        <v>0.60000000000000009</v>
      </c>
    </row>
    <row r="10167" spans="1:4" x14ac:dyDescent="0.3">
      <c r="A10167" t="s">
        <v>183</v>
      </c>
      <c r="B10167" s="1">
        <v>42309</v>
      </c>
      <c r="C10167" s="1">
        <v>42767</v>
      </c>
      <c r="D10167">
        <v>0.57678571428571423</v>
      </c>
    </row>
    <row r="10168" spans="1:4" x14ac:dyDescent="0.3">
      <c r="A10168" t="s">
        <v>183</v>
      </c>
      <c r="B10168" s="1">
        <v>42309</v>
      </c>
      <c r="C10168" s="1">
        <v>42795</v>
      </c>
      <c r="D10168">
        <v>0.56290322580645169</v>
      </c>
    </row>
    <row r="10169" spans="1:4" x14ac:dyDescent="0.3">
      <c r="A10169" t="s">
        <v>183</v>
      </c>
      <c r="B10169" s="1">
        <v>42309</v>
      </c>
      <c r="C10169" s="1">
        <v>42826</v>
      </c>
      <c r="D10169">
        <v>0.54333333333333345</v>
      </c>
    </row>
    <row r="10170" spans="1:4" x14ac:dyDescent="0.3">
      <c r="A10170" t="s">
        <v>183</v>
      </c>
      <c r="B10170" s="1">
        <v>42309</v>
      </c>
      <c r="C10170" s="1">
        <v>42856</v>
      </c>
      <c r="D10170">
        <v>0.5741935483870968</v>
      </c>
    </row>
    <row r="10171" spans="1:4" x14ac:dyDescent="0.3">
      <c r="A10171" t="s">
        <v>183</v>
      </c>
      <c r="B10171" s="1">
        <v>42309</v>
      </c>
      <c r="C10171" s="1">
        <v>42887</v>
      </c>
      <c r="D10171">
        <v>0.60666666666666669</v>
      </c>
    </row>
    <row r="10172" spans="1:4" x14ac:dyDescent="0.3">
      <c r="A10172" t="s">
        <v>183</v>
      </c>
      <c r="B10172" s="1">
        <v>42309</v>
      </c>
      <c r="C10172" s="1">
        <v>42917</v>
      </c>
      <c r="D10172">
        <v>0.72096774193548407</v>
      </c>
    </row>
    <row r="10173" spans="1:4" x14ac:dyDescent="0.3">
      <c r="A10173" t="s">
        <v>183</v>
      </c>
      <c r="B10173" s="1">
        <v>42309</v>
      </c>
      <c r="C10173" s="1">
        <v>42948</v>
      </c>
      <c r="D10173">
        <v>0.7661290322580645</v>
      </c>
    </row>
    <row r="10174" spans="1:4" x14ac:dyDescent="0.3">
      <c r="A10174" t="s">
        <v>183</v>
      </c>
      <c r="B10174" s="1">
        <v>42309</v>
      </c>
      <c r="C10174" s="1">
        <v>42979</v>
      </c>
      <c r="D10174">
        <v>0.7350000000000001</v>
      </c>
    </row>
    <row r="10175" spans="1:4" x14ac:dyDescent="0.3">
      <c r="A10175" t="s">
        <v>183</v>
      </c>
      <c r="B10175" s="1">
        <v>42309</v>
      </c>
      <c r="C10175" s="1">
        <v>43009</v>
      </c>
      <c r="D10175">
        <v>0.75806451612903247</v>
      </c>
    </row>
    <row r="10176" spans="1:4" x14ac:dyDescent="0.3">
      <c r="A10176" t="s">
        <v>183</v>
      </c>
      <c r="B10176" s="1">
        <v>42309</v>
      </c>
      <c r="C10176" s="1">
        <v>43040</v>
      </c>
      <c r="D10176">
        <v>0.76000000000000023</v>
      </c>
    </row>
    <row r="10177" spans="1:4" x14ac:dyDescent="0.3">
      <c r="A10177" t="s">
        <v>183</v>
      </c>
      <c r="B10177" s="1">
        <v>42309</v>
      </c>
      <c r="C10177" s="1">
        <v>43070</v>
      </c>
      <c r="D10177">
        <v>0.79374999999999996</v>
      </c>
    </row>
    <row r="10178" spans="1:4" x14ac:dyDescent="0.3">
      <c r="A10178" t="s">
        <v>183</v>
      </c>
      <c r="B10178" s="1">
        <v>42309</v>
      </c>
      <c r="C10178" s="1">
        <v>43101</v>
      </c>
      <c r="D10178">
        <v>0.9096774193548387</v>
      </c>
    </row>
    <row r="10179" spans="1:4" x14ac:dyDescent="0.3">
      <c r="A10179" t="s">
        <v>183</v>
      </c>
      <c r="B10179" s="1">
        <v>42309</v>
      </c>
      <c r="C10179" s="1">
        <v>43132</v>
      </c>
      <c r="D10179">
        <v>0.98928571428571432</v>
      </c>
    </row>
    <row r="10180" spans="1:4" x14ac:dyDescent="0.3">
      <c r="A10180" t="s">
        <v>183</v>
      </c>
      <c r="B10180" s="1">
        <v>42309</v>
      </c>
      <c r="C10180" s="1">
        <v>43160</v>
      </c>
      <c r="D10180">
        <v>1.0387096774193547</v>
      </c>
    </row>
    <row r="10181" spans="1:4" x14ac:dyDescent="0.3">
      <c r="A10181" t="s">
        <v>183</v>
      </c>
      <c r="B10181" s="1">
        <v>42309</v>
      </c>
      <c r="C10181" s="1">
        <v>43191</v>
      </c>
      <c r="D10181">
        <v>1.0249999999999999</v>
      </c>
    </row>
    <row r="10182" spans="1:4" x14ac:dyDescent="0.3">
      <c r="A10182" t="s">
        <v>183</v>
      </c>
      <c r="B10182" s="1">
        <v>42309</v>
      </c>
      <c r="C10182" s="1">
        <v>43221</v>
      </c>
      <c r="D10182">
        <v>1.3645161290322578</v>
      </c>
    </row>
    <row r="10183" spans="1:4" x14ac:dyDescent="0.3">
      <c r="A10183" t="s">
        <v>183</v>
      </c>
      <c r="B10183" s="1">
        <v>42309</v>
      </c>
      <c r="C10183" s="1">
        <v>43252</v>
      </c>
      <c r="D10183">
        <v>1.6866666666666665</v>
      </c>
    </row>
    <row r="10184" spans="1:4" x14ac:dyDescent="0.3">
      <c r="A10184" t="s">
        <v>183</v>
      </c>
      <c r="B10184" s="1">
        <v>42309</v>
      </c>
      <c r="C10184" s="1">
        <v>43282</v>
      </c>
      <c r="D10184">
        <v>1.782258064516129</v>
      </c>
    </row>
    <row r="10185" spans="1:4" x14ac:dyDescent="0.3">
      <c r="A10185" t="s">
        <v>183</v>
      </c>
      <c r="B10185" s="1">
        <v>42309</v>
      </c>
      <c r="C10185" s="1">
        <v>43313</v>
      </c>
      <c r="D10185">
        <v>1.9903225806451612</v>
      </c>
    </row>
    <row r="10186" spans="1:4" x14ac:dyDescent="0.3">
      <c r="A10186" t="s">
        <v>183</v>
      </c>
      <c r="B10186" s="1">
        <v>42309</v>
      </c>
      <c r="C10186" s="1">
        <v>43344</v>
      </c>
      <c r="D10186">
        <v>2.8466666666666667</v>
      </c>
    </row>
    <row r="10187" spans="1:4" x14ac:dyDescent="0.3">
      <c r="A10187" t="s">
        <v>183</v>
      </c>
      <c r="B10187" s="1">
        <v>42309</v>
      </c>
      <c r="C10187" s="1">
        <v>43374</v>
      </c>
      <c r="D10187">
        <v>2.7225806451612904</v>
      </c>
    </row>
    <row r="10188" spans="1:4" x14ac:dyDescent="0.3">
      <c r="A10188" t="s">
        <v>183</v>
      </c>
      <c r="B10188" s="1">
        <v>42309</v>
      </c>
      <c r="C10188" s="1">
        <v>43405</v>
      </c>
      <c r="D10188">
        <v>2.6366666666666667</v>
      </c>
    </row>
    <row r="10189" spans="1:4" x14ac:dyDescent="0.3">
      <c r="A10189" t="s">
        <v>183</v>
      </c>
      <c r="B10189" s="1">
        <v>42309</v>
      </c>
      <c r="C10189" s="1">
        <v>43435</v>
      </c>
      <c r="D10189">
        <v>2.787096774193548</v>
      </c>
    </row>
    <row r="10190" spans="1:4" x14ac:dyDescent="0.3">
      <c r="A10190" t="s">
        <v>183</v>
      </c>
      <c r="B10190" s="1">
        <v>42309</v>
      </c>
      <c r="C10190" s="1">
        <v>43466</v>
      </c>
      <c r="D10190">
        <v>2.741935483870968</v>
      </c>
    </row>
    <row r="10191" spans="1:4" x14ac:dyDescent="0.3">
      <c r="A10191" t="s">
        <v>183</v>
      </c>
      <c r="B10191" s="1">
        <v>42309</v>
      </c>
      <c r="C10191" s="1">
        <v>43497</v>
      </c>
      <c r="D10191">
        <v>2.8374999999999999</v>
      </c>
    </row>
    <row r="10192" spans="1:4" x14ac:dyDescent="0.3">
      <c r="A10192" t="s">
        <v>183</v>
      </c>
      <c r="B10192" s="1">
        <v>42309</v>
      </c>
      <c r="C10192" s="1">
        <v>43525</v>
      </c>
      <c r="D10192">
        <v>3.1193548387096772</v>
      </c>
    </row>
    <row r="10193" spans="1:4" x14ac:dyDescent="0.3">
      <c r="A10193" t="s">
        <v>183</v>
      </c>
      <c r="B10193" s="1">
        <v>42309</v>
      </c>
      <c r="C10193" s="1">
        <v>43556</v>
      </c>
      <c r="D10193">
        <v>3.3266666666666662</v>
      </c>
    </row>
    <row r="10194" spans="1:4" x14ac:dyDescent="0.3">
      <c r="A10194" t="s">
        <v>183</v>
      </c>
      <c r="B10194" s="1">
        <v>42309</v>
      </c>
      <c r="C10194" s="1">
        <v>43586</v>
      </c>
      <c r="D10194">
        <v>3.491935483870968</v>
      </c>
    </row>
    <row r="10195" spans="1:4" x14ac:dyDescent="0.3">
      <c r="A10195" t="s">
        <v>183</v>
      </c>
      <c r="B10195" s="1">
        <v>42309</v>
      </c>
      <c r="C10195" s="1">
        <v>43617</v>
      </c>
      <c r="D10195">
        <v>3.4083333333333332</v>
      </c>
    </row>
    <row r="10196" spans="1:4" x14ac:dyDescent="0.3">
      <c r="A10196" t="s">
        <v>183</v>
      </c>
      <c r="B10196" s="1">
        <v>42309</v>
      </c>
      <c r="C10196" s="1">
        <v>43647</v>
      </c>
      <c r="D10196">
        <v>3.2596774193548388</v>
      </c>
    </row>
    <row r="10197" spans="1:4" x14ac:dyDescent="0.3">
      <c r="A10197" t="s">
        <v>183</v>
      </c>
      <c r="B10197" s="1">
        <v>42309</v>
      </c>
      <c r="C10197" s="1">
        <v>43678</v>
      </c>
      <c r="D10197">
        <v>4.2129032258064516</v>
      </c>
    </row>
    <row r="10198" spans="1:4" x14ac:dyDescent="0.3">
      <c r="A10198" t="s">
        <v>183</v>
      </c>
      <c r="B10198" s="1">
        <v>42309</v>
      </c>
      <c r="C10198" s="1">
        <v>43709</v>
      </c>
      <c r="D10198">
        <v>4.68</v>
      </c>
    </row>
    <row r="10199" spans="1:4" x14ac:dyDescent="0.3">
      <c r="A10199" t="s">
        <v>183</v>
      </c>
      <c r="B10199" s="1">
        <v>42309</v>
      </c>
      <c r="C10199" s="1">
        <v>43739</v>
      </c>
      <c r="D10199">
        <v>4.9177419354838712</v>
      </c>
    </row>
    <row r="10200" spans="1:4" x14ac:dyDescent="0.3">
      <c r="A10200" t="s">
        <v>183</v>
      </c>
      <c r="B10200" s="1">
        <v>42309</v>
      </c>
      <c r="C10200" s="1">
        <v>43770</v>
      </c>
      <c r="D10200">
        <v>5.05</v>
      </c>
    </row>
    <row r="10201" spans="1:4" x14ac:dyDescent="0.3">
      <c r="A10201" t="s">
        <v>183</v>
      </c>
      <c r="B10201" s="1">
        <v>42309</v>
      </c>
      <c r="C10201" s="1">
        <v>43800</v>
      </c>
      <c r="D10201">
        <v>5.0548387096774192</v>
      </c>
    </row>
    <row r="10202" spans="1:4" x14ac:dyDescent="0.3">
      <c r="A10202" t="s">
        <v>183</v>
      </c>
      <c r="B10202" s="1">
        <v>42309</v>
      </c>
      <c r="C10202" s="1">
        <v>43831</v>
      </c>
      <c r="D10202">
        <v>5.05</v>
      </c>
    </row>
    <row r="10203" spans="1:4" x14ac:dyDescent="0.3">
      <c r="A10203" t="s">
        <v>183</v>
      </c>
      <c r="B10203" s="1">
        <v>42309</v>
      </c>
      <c r="C10203" s="1">
        <v>43862</v>
      </c>
      <c r="D10203">
        <v>5.0913793103448279</v>
      </c>
    </row>
    <row r="10204" spans="1:4" x14ac:dyDescent="0.3">
      <c r="A10204" t="s">
        <v>183</v>
      </c>
      <c r="B10204" s="1">
        <v>42309</v>
      </c>
      <c r="C10204" s="1">
        <v>43891</v>
      </c>
      <c r="D10204">
        <v>5.2838709677419349</v>
      </c>
    </row>
    <row r="10205" spans="1:4" x14ac:dyDescent="0.3">
      <c r="A10205" t="s">
        <v>183</v>
      </c>
      <c r="B10205" s="1">
        <v>42309</v>
      </c>
      <c r="C10205" s="1">
        <v>43922</v>
      </c>
      <c r="D10205">
        <v>5.5299999999999994</v>
      </c>
    </row>
    <row r="10206" spans="1:4" x14ac:dyDescent="0.3">
      <c r="A10206" t="s">
        <v>183</v>
      </c>
      <c r="B10206" s="1">
        <v>42309</v>
      </c>
      <c r="C10206" s="1">
        <v>43952</v>
      </c>
      <c r="D10206">
        <v>5.742592592592592</v>
      </c>
    </row>
    <row r="10207" spans="1:4" x14ac:dyDescent="0.3">
      <c r="A10207" t="s">
        <v>183</v>
      </c>
      <c r="B10207" s="1">
        <v>42309</v>
      </c>
      <c r="C10207" s="1">
        <v>43983</v>
      </c>
      <c r="D10207">
        <v>6.0045454545454549</v>
      </c>
    </row>
    <row r="10208" spans="1:4" x14ac:dyDescent="0.3">
      <c r="A10208" t="s">
        <v>183</v>
      </c>
      <c r="B10208" s="1">
        <v>42309</v>
      </c>
      <c r="C10208" s="1">
        <v>44013</v>
      </c>
      <c r="D10208">
        <v>6.2804347826086957</v>
      </c>
    </row>
    <row r="10209" spans="1:4" x14ac:dyDescent="0.3">
      <c r="A10209" t="s">
        <v>183</v>
      </c>
      <c r="B10209" s="1">
        <v>42309</v>
      </c>
      <c r="C10209" s="1">
        <v>44044</v>
      </c>
      <c r="D10209">
        <v>6.4976190476190485</v>
      </c>
    </row>
    <row r="10210" spans="1:4" x14ac:dyDescent="0.3">
      <c r="A10210" t="s">
        <v>183</v>
      </c>
      <c r="B10210" s="1">
        <v>42309</v>
      </c>
      <c r="C10210" s="1">
        <v>44075</v>
      </c>
      <c r="D10210">
        <v>6.7022727272727263</v>
      </c>
    </row>
    <row r="10211" spans="1:4" x14ac:dyDescent="0.3">
      <c r="A10211" t="s">
        <v>183</v>
      </c>
      <c r="B10211" s="1">
        <v>42309</v>
      </c>
      <c r="C10211" s="1">
        <v>44105</v>
      </c>
      <c r="D10211">
        <v>7.0204545454545446</v>
      </c>
    </row>
    <row r="10212" spans="1:4" x14ac:dyDescent="0.3">
      <c r="A10212" t="s">
        <v>183</v>
      </c>
      <c r="B10212" s="1">
        <v>42309</v>
      </c>
      <c r="C10212" s="1">
        <v>44136</v>
      </c>
      <c r="D10212">
        <v>7.2619047619047628</v>
      </c>
    </row>
    <row r="10213" spans="1:4" x14ac:dyDescent="0.3">
      <c r="A10213" t="s">
        <v>183</v>
      </c>
      <c r="B10213" s="1">
        <v>42309</v>
      </c>
      <c r="C10213" s="1">
        <v>44166</v>
      </c>
      <c r="D10213">
        <v>7.5217391304347831</v>
      </c>
    </row>
    <row r="10214" spans="1:4" x14ac:dyDescent="0.3">
      <c r="A10214" t="s">
        <v>183</v>
      </c>
      <c r="B10214" s="1">
        <v>42309</v>
      </c>
      <c r="C10214" s="1">
        <v>44197</v>
      </c>
      <c r="D10214">
        <v>7.8428571428571434</v>
      </c>
    </row>
    <row r="10215" spans="1:4" x14ac:dyDescent="0.3">
      <c r="A10215" t="s">
        <v>183</v>
      </c>
      <c r="B10215" s="1">
        <v>42309</v>
      </c>
      <c r="C10215" s="1">
        <v>44228</v>
      </c>
      <c r="D10215">
        <v>8.1025000000000009</v>
      </c>
    </row>
    <row r="10216" spans="1:4" x14ac:dyDescent="0.3">
      <c r="A10216" t="s">
        <v>183</v>
      </c>
      <c r="B10216" s="1">
        <v>42309</v>
      </c>
      <c r="C10216" s="1">
        <v>44256</v>
      </c>
      <c r="D10216">
        <v>8.3695652173913047</v>
      </c>
    </row>
    <row r="10217" spans="1:4" x14ac:dyDescent="0.3">
      <c r="A10217" t="s">
        <v>183</v>
      </c>
      <c r="B10217" s="1">
        <v>42309</v>
      </c>
      <c r="C10217" s="1">
        <v>44287</v>
      </c>
      <c r="D10217">
        <v>8.5500000000000007</v>
      </c>
    </row>
    <row r="10218" spans="1:4" x14ac:dyDescent="0.3">
      <c r="A10218" t="s">
        <v>183</v>
      </c>
      <c r="B10218" s="1">
        <v>42309</v>
      </c>
      <c r="C10218" s="1">
        <v>44317</v>
      </c>
      <c r="D10218">
        <v>8.6761904761904756</v>
      </c>
    </row>
    <row r="10219" spans="1:4" x14ac:dyDescent="0.3">
      <c r="A10219" t="s">
        <v>183</v>
      </c>
      <c r="B10219" s="1">
        <v>42309</v>
      </c>
      <c r="C10219" s="1">
        <v>44348</v>
      </c>
      <c r="D10219">
        <v>8.7590909090909097</v>
      </c>
    </row>
    <row r="10220" spans="1:4" x14ac:dyDescent="0.3">
      <c r="A10220" t="s">
        <v>183</v>
      </c>
      <c r="B10220" s="1">
        <v>42309</v>
      </c>
      <c r="C10220" s="1">
        <v>44378</v>
      </c>
      <c r="D10220">
        <v>8.8590909090909093</v>
      </c>
    </row>
    <row r="10221" spans="1:4" x14ac:dyDescent="0.3">
      <c r="A10221" t="s">
        <v>183</v>
      </c>
      <c r="B10221" s="1">
        <v>42309</v>
      </c>
      <c r="C10221" s="1">
        <v>44409</v>
      </c>
      <c r="D10221">
        <v>8.959090909090909</v>
      </c>
    </row>
    <row r="10222" spans="1:4" x14ac:dyDescent="0.3">
      <c r="A10222" t="s">
        <v>183</v>
      </c>
      <c r="B10222" s="1">
        <v>42309</v>
      </c>
      <c r="C10222" s="1">
        <v>44440</v>
      </c>
      <c r="D10222">
        <v>9.0772727272727263</v>
      </c>
    </row>
    <row r="10223" spans="1:4" x14ac:dyDescent="0.3">
      <c r="A10223" t="s">
        <v>183</v>
      </c>
      <c r="B10223" s="1">
        <v>42309</v>
      </c>
      <c r="C10223" s="1">
        <v>44470</v>
      </c>
      <c r="D10223">
        <v>9.1857142857142868</v>
      </c>
    </row>
    <row r="10224" spans="1:4" x14ac:dyDescent="0.3">
      <c r="A10224" t="s">
        <v>183</v>
      </c>
      <c r="B10224" s="1">
        <v>42309</v>
      </c>
      <c r="C10224" s="1">
        <v>44501</v>
      </c>
      <c r="D10224">
        <v>9.2795454545454543</v>
      </c>
    </row>
    <row r="10225" spans="1:4" x14ac:dyDescent="0.3">
      <c r="A10225" t="s">
        <v>183</v>
      </c>
      <c r="B10225" s="1">
        <v>42309</v>
      </c>
      <c r="C10225" s="1">
        <v>44531</v>
      </c>
      <c r="D10225">
        <v>9.4565217391304337</v>
      </c>
    </row>
    <row r="10226" spans="1:4" x14ac:dyDescent="0.3">
      <c r="A10226" t="s">
        <v>183</v>
      </c>
      <c r="B10226" s="1">
        <v>42309</v>
      </c>
      <c r="C10226" s="1">
        <v>44562</v>
      </c>
      <c r="D10226">
        <v>9.6523809523809518</v>
      </c>
    </row>
    <row r="10227" spans="1:4" x14ac:dyDescent="0.3">
      <c r="A10227" t="s">
        <v>183</v>
      </c>
      <c r="B10227" s="1">
        <v>42309</v>
      </c>
      <c r="C10227" s="1">
        <v>44593</v>
      </c>
      <c r="D10227">
        <v>9.9</v>
      </c>
    </row>
    <row r="10228" spans="1:4" x14ac:dyDescent="0.3">
      <c r="A10228" t="s">
        <v>183</v>
      </c>
      <c r="B10228" s="1">
        <v>42309</v>
      </c>
      <c r="C10228" s="1">
        <v>44621</v>
      </c>
      <c r="D10228">
        <v>10.178260869565218</v>
      </c>
    </row>
    <row r="10229" spans="1:4" x14ac:dyDescent="0.3">
      <c r="A10229" t="s">
        <v>183</v>
      </c>
      <c r="B10229" s="1">
        <v>42309</v>
      </c>
      <c r="C10229" s="1">
        <v>44652</v>
      </c>
      <c r="D10229">
        <v>10.566666666666666</v>
      </c>
    </row>
    <row r="10230" spans="1:4" x14ac:dyDescent="0.3">
      <c r="A10230" t="s">
        <v>183</v>
      </c>
      <c r="B10230" s="1">
        <v>42309</v>
      </c>
      <c r="C10230" s="1">
        <v>44682</v>
      </c>
      <c r="D10230">
        <v>11.018181818181819</v>
      </c>
    </row>
    <row r="10231" spans="1:4" x14ac:dyDescent="0.3">
      <c r="A10231" t="s">
        <v>183</v>
      </c>
      <c r="B10231" s="1">
        <v>42309</v>
      </c>
      <c r="C10231" s="1">
        <v>44713</v>
      </c>
      <c r="D10231">
        <v>11.504545454545454</v>
      </c>
    </row>
    <row r="10232" spans="1:4" x14ac:dyDescent="0.3">
      <c r="A10232" t="s">
        <v>183</v>
      </c>
      <c r="B10232" s="1">
        <v>42309</v>
      </c>
      <c r="C10232" s="1">
        <v>44743</v>
      </c>
      <c r="D10232">
        <v>12.223809523809525</v>
      </c>
    </row>
    <row r="10233" spans="1:4" x14ac:dyDescent="0.3">
      <c r="A10233" t="s">
        <v>183</v>
      </c>
      <c r="B10233" s="1">
        <v>42309</v>
      </c>
      <c r="C10233" s="1">
        <v>44774</v>
      </c>
      <c r="D10233">
        <v>12.930434782608696</v>
      </c>
    </row>
    <row r="10234" spans="1:4" x14ac:dyDescent="0.3">
      <c r="A10234" t="s">
        <v>183</v>
      </c>
      <c r="B10234" s="1">
        <v>42309</v>
      </c>
      <c r="C10234" s="1">
        <v>44805</v>
      </c>
      <c r="D10234">
        <v>13.672727272727272</v>
      </c>
    </row>
    <row r="10235" spans="1:4" x14ac:dyDescent="0.3">
      <c r="A10235" t="s">
        <v>183</v>
      </c>
      <c r="B10235" s="1">
        <v>42309</v>
      </c>
      <c r="C10235" s="1">
        <v>44835</v>
      </c>
      <c r="D10235">
        <v>14.511904761904763</v>
      </c>
    </row>
    <row r="10236" spans="1:4" x14ac:dyDescent="0.3">
      <c r="A10236" t="s">
        <v>183</v>
      </c>
      <c r="B10236" s="1">
        <v>42309</v>
      </c>
      <c r="C10236" s="1">
        <v>44866</v>
      </c>
      <c r="D10236">
        <v>15.520454545454548</v>
      </c>
    </row>
    <row r="10237" spans="1:4" x14ac:dyDescent="0.3">
      <c r="A10237" t="s">
        <v>183</v>
      </c>
      <c r="B10237" s="1">
        <v>42309</v>
      </c>
      <c r="C10237" s="1">
        <v>44896</v>
      </c>
      <c r="D10237">
        <v>16.527272727272727</v>
      </c>
    </row>
    <row r="10238" spans="1:4" x14ac:dyDescent="0.3">
      <c r="A10238" t="s">
        <v>183</v>
      </c>
      <c r="B10238" s="1">
        <v>42309</v>
      </c>
      <c r="C10238" s="1">
        <v>44927</v>
      </c>
      <c r="D10238">
        <v>17.509090909090908</v>
      </c>
    </row>
    <row r="10239" spans="1:4" x14ac:dyDescent="0.3">
      <c r="A10239" t="s">
        <v>183</v>
      </c>
      <c r="B10239" s="1">
        <v>42309</v>
      </c>
      <c r="C10239" s="1">
        <v>44958</v>
      </c>
      <c r="D10239">
        <v>18.48</v>
      </c>
    </row>
    <row r="10240" spans="1:4" x14ac:dyDescent="0.3">
      <c r="A10240" t="s">
        <v>183</v>
      </c>
      <c r="B10240" s="1">
        <v>42309</v>
      </c>
      <c r="C10240" s="1">
        <v>44986</v>
      </c>
      <c r="D10240">
        <v>19.595652173913045</v>
      </c>
    </row>
    <row r="10241" spans="1:4" x14ac:dyDescent="0.3">
      <c r="A10241" t="s">
        <v>183</v>
      </c>
      <c r="B10241" s="1">
        <v>42309</v>
      </c>
      <c r="C10241" s="1">
        <v>45017</v>
      </c>
      <c r="D10241">
        <v>20.869999999999997</v>
      </c>
    </row>
    <row r="10242" spans="1:4" x14ac:dyDescent="0.3">
      <c r="A10242" t="s">
        <v>183</v>
      </c>
      <c r="B10242" s="1">
        <v>42309</v>
      </c>
      <c r="C10242" s="1">
        <v>45047</v>
      </c>
      <c r="D10242">
        <v>22.678260869565218</v>
      </c>
    </row>
    <row r="10243" spans="1:4" x14ac:dyDescent="0.3">
      <c r="A10243" t="s">
        <v>183</v>
      </c>
      <c r="B10243" s="1">
        <v>42309</v>
      </c>
      <c r="C10243" s="1">
        <v>45078</v>
      </c>
      <c r="D10243">
        <v>24.6</v>
      </c>
    </row>
    <row r="10244" spans="1:4" x14ac:dyDescent="0.3">
      <c r="A10244" t="s">
        <v>183</v>
      </c>
      <c r="B10244" s="1">
        <v>42309</v>
      </c>
      <c r="C10244" s="1">
        <v>45108</v>
      </c>
      <c r="D10244">
        <v>26.466666666666669</v>
      </c>
    </row>
    <row r="10245" spans="1:4" x14ac:dyDescent="0.3">
      <c r="A10245" t="s">
        <v>183</v>
      </c>
      <c r="B10245" s="1">
        <v>42309</v>
      </c>
      <c r="C10245" s="1">
        <v>45139</v>
      </c>
      <c r="D10245">
        <v>32.360869565217392</v>
      </c>
    </row>
    <row r="10246" spans="1:4" x14ac:dyDescent="0.3">
      <c r="A10246" t="s">
        <v>183</v>
      </c>
      <c r="B10246" s="1">
        <v>42309</v>
      </c>
      <c r="C10246" s="1">
        <v>45170</v>
      </c>
      <c r="D10246">
        <v>34.700000000000003</v>
      </c>
    </row>
    <row r="10247" spans="1:4" x14ac:dyDescent="0.3">
      <c r="A10247" t="s">
        <v>183</v>
      </c>
      <c r="B10247" s="1">
        <v>42309</v>
      </c>
      <c r="C10247" s="1">
        <v>45200</v>
      </c>
      <c r="D10247">
        <v>34.745454545454542</v>
      </c>
    </row>
    <row r="10248" spans="1:4" x14ac:dyDescent="0.3">
      <c r="A10248" t="s">
        <v>183</v>
      </c>
      <c r="B10248" s="1">
        <v>42309</v>
      </c>
      <c r="C10248" s="1">
        <v>45231</v>
      </c>
      <c r="D10248">
        <v>35.159090909090907</v>
      </c>
    </row>
    <row r="10249" spans="1:4" x14ac:dyDescent="0.3">
      <c r="A10249" t="s">
        <v>183</v>
      </c>
      <c r="B10249" s="1">
        <v>42309</v>
      </c>
      <c r="C10249" s="1">
        <v>45261</v>
      </c>
      <c r="D10249">
        <v>64.55952380952381</v>
      </c>
    </row>
    <row r="10250" spans="1:4" x14ac:dyDescent="0.3">
      <c r="A10250" t="s">
        <v>183</v>
      </c>
      <c r="B10250" s="1">
        <v>42309</v>
      </c>
      <c r="C10250" s="1">
        <v>45292</v>
      </c>
      <c r="D10250">
        <v>82.395652173913035</v>
      </c>
    </row>
    <row r="10251" spans="1:4" x14ac:dyDescent="0.3">
      <c r="A10251" t="s">
        <v>183</v>
      </c>
      <c r="B10251" s="1">
        <v>42309</v>
      </c>
      <c r="C10251" s="1">
        <v>45323</v>
      </c>
      <c r="D10251">
        <v>84.188095238095244</v>
      </c>
    </row>
    <row r="10252" spans="1:4" x14ac:dyDescent="0.3">
      <c r="A10252" t="s">
        <v>183</v>
      </c>
      <c r="B10252" s="1">
        <v>42309</v>
      </c>
      <c r="C10252" s="1">
        <v>45352</v>
      </c>
      <c r="D10252">
        <v>85.666666666666657</v>
      </c>
    </row>
    <row r="10253" spans="1:4" x14ac:dyDescent="0.3">
      <c r="A10253" t="s">
        <v>183</v>
      </c>
      <c r="B10253" s="1">
        <v>42309</v>
      </c>
      <c r="C10253" s="1">
        <v>45383</v>
      </c>
      <c r="D10253">
        <v>87.48863636363636</v>
      </c>
    </row>
    <row r="10254" spans="1:4" x14ac:dyDescent="0.3">
      <c r="A10254" t="s">
        <v>183</v>
      </c>
      <c r="B10254" s="1">
        <v>42309</v>
      </c>
      <c r="C10254" s="1">
        <v>45413</v>
      </c>
      <c r="D10254">
        <v>88.90217391304347</v>
      </c>
    </row>
    <row r="10255" spans="1:4" x14ac:dyDescent="0.3">
      <c r="A10255" t="s">
        <v>183</v>
      </c>
      <c r="B10255" s="1">
        <v>42309</v>
      </c>
      <c r="C10255" s="1">
        <v>45444</v>
      </c>
      <c r="D10255">
        <v>90.452500000000001</v>
      </c>
    </row>
    <row r="10256" spans="1:4" x14ac:dyDescent="0.3">
      <c r="A10256" t="s">
        <v>183</v>
      </c>
      <c r="B10256" s="1">
        <v>42309</v>
      </c>
      <c r="C10256" s="1">
        <v>45474</v>
      </c>
      <c r="D10256">
        <v>92.306521739130432</v>
      </c>
    </row>
    <row r="10257" spans="1:4" x14ac:dyDescent="0.3">
      <c r="A10257" t="s">
        <v>183</v>
      </c>
      <c r="B10257" s="1">
        <v>42309</v>
      </c>
      <c r="C10257" s="1">
        <v>45505</v>
      </c>
      <c r="D10257">
        <v>94.284090909090907</v>
      </c>
    </row>
    <row r="10258" spans="1:4" x14ac:dyDescent="0.3">
      <c r="A10258" t="s">
        <v>183</v>
      </c>
      <c r="B10258" s="1">
        <v>42309</v>
      </c>
      <c r="C10258" s="1">
        <v>45536</v>
      </c>
      <c r="D10258">
        <v>95.785714285714292</v>
      </c>
    </row>
    <row r="10259" spans="1:4" x14ac:dyDescent="0.3">
      <c r="A10259" t="s">
        <v>183</v>
      </c>
      <c r="B10259" s="1">
        <v>42309</v>
      </c>
      <c r="C10259" s="1">
        <v>45566</v>
      </c>
      <c r="D10259">
        <v>97.369565217391298</v>
      </c>
    </row>
    <row r="10260" spans="1:4" x14ac:dyDescent="0.3">
      <c r="A10260" t="s">
        <v>183</v>
      </c>
      <c r="B10260" s="1">
        <v>42309</v>
      </c>
      <c r="C10260" s="1">
        <v>45597</v>
      </c>
      <c r="D10260">
        <v>99.052380952380958</v>
      </c>
    </row>
    <row r="10261" spans="1:4" x14ac:dyDescent="0.3">
      <c r="A10261" t="s">
        <v>183</v>
      </c>
      <c r="B10261" s="1">
        <v>42309</v>
      </c>
      <c r="C10261" s="1">
        <v>45627</v>
      </c>
      <c r="D10261">
        <v>101.16136363636363</v>
      </c>
    </row>
    <row r="10262" spans="1:4" x14ac:dyDescent="0.3">
      <c r="A10262" t="s">
        <v>183</v>
      </c>
      <c r="B10262" s="1">
        <v>42309</v>
      </c>
      <c r="C10262" s="1">
        <v>45658</v>
      </c>
      <c r="D10262">
        <v>103.11521739130436</v>
      </c>
    </row>
    <row r="10263" spans="1:4" x14ac:dyDescent="0.3">
      <c r="A10263" t="s">
        <v>183</v>
      </c>
      <c r="B10263" s="1">
        <v>42309</v>
      </c>
      <c r="C10263" s="1">
        <v>45689</v>
      </c>
      <c r="D10263">
        <v>104.79749999999999</v>
      </c>
    </row>
    <row r="10264" spans="1:4" x14ac:dyDescent="0.3">
      <c r="A10264" t="s">
        <v>183</v>
      </c>
      <c r="B10264" s="1">
        <v>42309</v>
      </c>
      <c r="C10264" s="1">
        <v>45717</v>
      </c>
      <c r="D10264">
        <v>105.87142857142858</v>
      </c>
    </row>
    <row r="10265" spans="1:4" x14ac:dyDescent="0.3">
      <c r="A10265" t="s">
        <v>183</v>
      </c>
      <c r="B10265" s="1">
        <v>42309</v>
      </c>
      <c r="C10265" s="1">
        <v>45748</v>
      </c>
      <c r="D10265">
        <v>111.22954545454544</v>
      </c>
    </row>
    <row r="10266" spans="1:4" x14ac:dyDescent="0.3">
      <c r="A10266" t="s">
        <v>183</v>
      </c>
      <c r="B10266" s="1">
        <v>42309</v>
      </c>
      <c r="C10266" s="1">
        <v>45778</v>
      </c>
      <c r="D10266">
        <v>113.66363636363637</v>
      </c>
    </row>
    <row r="10267" spans="1:4" x14ac:dyDescent="0.3">
      <c r="A10267" t="s">
        <v>183</v>
      </c>
      <c r="B10267" s="1">
        <v>42309</v>
      </c>
      <c r="C10267" s="1">
        <v>45809</v>
      </c>
      <c r="D10267">
        <v>117.22999999999999</v>
      </c>
    </row>
    <row r="10268" spans="1:4" x14ac:dyDescent="0.3">
      <c r="A10268" t="s">
        <v>183</v>
      </c>
      <c r="B10268" s="1">
        <v>42339</v>
      </c>
      <c r="C10268" s="1">
        <v>40544</v>
      </c>
      <c r="D10268">
        <v>-0.65266106442577032</v>
      </c>
    </row>
    <row r="10269" spans="1:4" x14ac:dyDescent="0.3">
      <c r="A10269" t="s">
        <v>183</v>
      </c>
      <c r="B10269" s="1">
        <v>42339</v>
      </c>
      <c r="C10269" s="1">
        <v>40575</v>
      </c>
      <c r="D10269">
        <v>-0.65266106442577032</v>
      </c>
    </row>
    <row r="10270" spans="1:4" x14ac:dyDescent="0.3">
      <c r="A10270" t="s">
        <v>183</v>
      </c>
      <c r="B10270" s="1">
        <v>42339</v>
      </c>
      <c r="C10270" s="1">
        <v>40603</v>
      </c>
      <c r="D10270">
        <v>-0.65266106442577032</v>
      </c>
    </row>
    <row r="10271" spans="1:4" x14ac:dyDescent="0.3">
      <c r="A10271" t="s">
        <v>183</v>
      </c>
      <c r="B10271" s="1">
        <v>42339</v>
      </c>
      <c r="C10271" s="1">
        <v>40634</v>
      </c>
      <c r="D10271">
        <v>-0.65266106442577032</v>
      </c>
    </row>
    <row r="10272" spans="1:4" x14ac:dyDescent="0.3">
      <c r="A10272" t="s">
        <v>183</v>
      </c>
      <c r="B10272" s="1">
        <v>42339</v>
      </c>
      <c r="C10272" s="1">
        <v>40664</v>
      </c>
      <c r="D10272">
        <v>-0.65266106442577032</v>
      </c>
    </row>
    <row r="10273" spans="1:4" x14ac:dyDescent="0.3">
      <c r="A10273" t="s">
        <v>183</v>
      </c>
      <c r="B10273" s="1">
        <v>42339</v>
      </c>
      <c r="C10273" s="1">
        <v>40695</v>
      </c>
      <c r="D10273">
        <v>-0.65266106442577032</v>
      </c>
    </row>
    <row r="10274" spans="1:4" x14ac:dyDescent="0.3">
      <c r="A10274" t="s">
        <v>183</v>
      </c>
      <c r="B10274" s="1">
        <v>42339</v>
      </c>
      <c r="C10274" s="1">
        <v>40725</v>
      </c>
      <c r="D10274">
        <v>-0.65266106442577032</v>
      </c>
    </row>
    <row r="10275" spans="1:4" x14ac:dyDescent="0.3">
      <c r="A10275" t="s">
        <v>183</v>
      </c>
      <c r="B10275" s="1">
        <v>42339</v>
      </c>
      <c r="C10275" s="1">
        <v>40756</v>
      </c>
      <c r="D10275">
        <v>-0.65266106442577032</v>
      </c>
    </row>
    <row r="10276" spans="1:4" x14ac:dyDescent="0.3">
      <c r="A10276" t="s">
        <v>183</v>
      </c>
      <c r="B10276" s="1">
        <v>42339</v>
      </c>
      <c r="C10276" s="1">
        <v>40787</v>
      </c>
      <c r="D10276">
        <v>-0.65266106442577032</v>
      </c>
    </row>
    <row r="10277" spans="1:4" x14ac:dyDescent="0.3">
      <c r="A10277" t="s">
        <v>183</v>
      </c>
      <c r="B10277" s="1">
        <v>42339</v>
      </c>
      <c r="C10277" s="1">
        <v>40817</v>
      </c>
      <c r="D10277">
        <v>-0.65266106442577032</v>
      </c>
    </row>
    <row r="10278" spans="1:4" x14ac:dyDescent="0.3">
      <c r="A10278" t="s">
        <v>183</v>
      </c>
      <c r="B10278" s="1">
        <v>42339</v>
      </c>
      <c r="C10278" s="1">
        <v>40848</v>
      </c>
      <c r="D10278">
        <v>-0.65266106442577032</v>
      </c>
    </row>
    <row r="10279" spans="1:4" x14ac:dyDescent="0.3">
      <c r="A10279" t="s">
        <v>183</v>
      </c>
      <c r="B10279" s="1">
        <v>42339</v>
      </c>
      <c r="C10279" s="1">
        <v>40878</v>
      </c>
      <c r="D10279">
        <v>-0.65266106442577032</v>
      </c>
    </row>
    <row r="10280" spans="1:4" x14ac:dyDescent="0.3">
      <c r="A10280" t="s">
        <v>183</v>
      </c>
      <c r="B10280" s="1">
        <v>42339</v>
      </c>
      <c r="C10280" s="1">
        <v>40909</v>
      </c>
      <c r="D10280">
        <v>-0.65266106442577032</v>
      </c>
    </row>
    <row r="10281" spans="1:4" x14ac:dyDescent="0.3">
      <c r="A10281" t="s">
        <v>183</v>
      </c>
      <c r="B10281" s="1">
        <v>42339</v>
      </c>
      <c r="C10281" s="1">
        <v>40940</v>
      </c>
      <c r="D10281">
        <v>-0.65266106442577032</v>
      </c>
    </row>
    <row r="10282" spans="1:4" x14ac:dyDescent="0.3">
      <c r="A10282" t="s">
        <v>183</v>
      </c>
      <c r="B10282" s="1">
        <v>42339</v>
      </c>
      <c r="C10282" s="1">
        <v>40969</v>
      </c>
      <c r="D10282">
        <v>-0.65266106442577032</v>
      </c>
    </row>
    <row r="10283" spans="1:4" x14ac:dyDescent="0.3">
      <c r="A10283" t="s">
        <v>183</v>
      </c>
      <c r="B10283" s="1">
        <v>42339</v>
      </c>
      <c r="C10283" s="1">
        <v>41000</v>
      </c>
      <c r="D10283">
        <v>-0.65266106442577032</v>
      </c>
    </row>
    <row r="10284" spans="1:4" x14ac:dyDescent="0.3">
      <c r="A10284" t="s">
        <v>183</v>
      </c>
      <c r="B10284" s="1">
        <v>42339</v>
      </c>
      <c r="C10284" s="1">
        <v>41030</v>
      </c>
      <c r="D10284">
        <v>-0.65266106442577032</v>
      </c>
    </row>
    <row r="10285" spans="1:4" x14ac:dyDescent="0.3">
      <c r="A10285" t="s">
        <v>183</v>
      </c>
      <c r="B10285" s="1">
        <v>42339</v>
      </c>
      <c r="C10285" s="1">
        <v>41061</v>
      </c>
      <c r="D10285">
        <v>-0.61575630252100844</v>
      </c>
    </row>
    <row r="10286" spans="1:4" x14ac:dyDescent="0.3">
      <c r="A10286" t="s">
        <v>183</v>
      </c>
      <c r="B10286" s="1">
        <v>42339</v>
      </c>
      <c r="C10286" s="1">
        <v>41091</v>
      </c>
      <c r="D10286">
        <v>-0.60924369747899165</v>
      </c>
    </row>
    <row r="10287" spans="1:4" x14ac:dyDescent="0.3">
      <c r="A10287" t="s">
        <v>183</v>
      </c>
      <c r="B10287" s="1">
        <v>42339</v>
      </c>
      <c r="C10287" s="1">
        <v>41122</v>
      </c>
      <c r="D10287">
        <v>-0.56779984721161192</v>
      </c>
    </row>
    <row r="10288" spans="1:4" x14ac:dyDescent="0.3">
      <c r="A10288" t="s">
        <v>183</v>
      </c>
      <c r="B10288" s="1">
        <v>42339</v>
      </c>
      <c r="C10288" s="1">
        <v>41153</v>
      </c>
      <c r="D10288">
        <v>-0.56582633053221287</v>
      </c>
    </row>
    <row r="10289" spans="1:4" x14ac:dyDescent="0.3">
      <c r="A10289" t="s">
        <v>183</v>
      </c>
      <c r="B10289" s="1">
        <v>42339</v>
      </c>
      <c r="C10289" s="1">
        <v>41183</v>
      </c>
      <c r="D10289">
        <v>-0.56582633053221287</v>
      </c>
    </row>
    <row r="10290" spans="1:4" x14ac:dyDescent="0.3">
      <c r="A10290" t="s">
        <v>183</v>
      </c>
      <c r="B10290" s="1">
        <v>42339</v>
      </c>
      <c r="C10290" s="1">
        <v>41214</v>
      </c>
      <c r="D10290">
        <v>-0.56582633053221287</v>
      </c>
    </row>
    <row r="10291" spans="1:4" x14ac:dyDescent="0.3">
      <c r="A10291" t="s">
        <v>183</v>
      </c>
      <c r="B10291" s="1">
        <v>42339</v>
      </c>
      <c r="C10291" s="1">
        <v>41244</v>
      </c>
      <c r="D10291">
        <v>-0.56582633053221287</v>
      </c>
    </row>
    <row r="10292" spans="1:4" x14ac:dyDescent="0.3">
      <c r="A10292" t="s">
        <v>183</v>
      </c>
      <c r="B10292" s="1">
        <v>42339</v>
      </c>
      <c r="C10292" s="1">
        <v>41275</v>
      </c>
      <c r="D10292">
        <v>-0.56582633053221287</v>
      </c>
    </row>
    <row r="10293" spans="1:4" x14ac:dyDescent="0.3">
      <c r="A10293" t="s">
        <v>183</v>
      </c>
      <c r="B10293" s="1">
        <v>42339</v>
      </c>
      <c r="C10293" s="1">
        <v>41306</v>
      </c>
      <c r="D10293">
        <v>-0.56582633053221287</v>
      </c>
    </row>
    <row r="10294" spans="1:4" x14ac:dyDescent="0.3">
      <c r="A10294" t="s">
        <v>183</v>
      </c>
      <c r="B10294" s="1">
        <v>42339</v>
      </c>
      <c r="C10294" s="1">
        <v>41334</v>
      </c>
      <c r="D10294">
        <v>-0.56582633053221287</v>
      </c>
    </row>
    <row r="10295" spans="1:4" x14ac:dyDescent="0.3">
      <c r="A10295" t="s">
        <v>183</v>
      </c>
      <c r="B10295" s="1">
        <v>42339</v>
      </c>
      <c r="C10295" s="1">
        <v>41365</v>
      </c>
      <c r="D10295">
        <v>-0.56582633053221287</v>
      </c>
    </row>
    <row r="10296" spans="1:4" x14ac:dyDescent="0.3">
      <c r="A10296" t="s">
        <v>183</v>
      </c>
      <c r="B10296" s="1">
        <v>42339</v>
      </c>
      <c r="C10296" s="1">
        <v>41395</v>
      </c>
      <c r="D10296">
        <v>-0.56582633053221287</v>
      </c>
    </row>
    <row r="10297" spans="1:4" x14ac:dyDescent="0.3">
      <c r="A10297" t="s">
        <v>183</v>
      </c>
      <c r="B10297" s="1">
        <v>42339</v>
      </c>
      <c r="C10297" s="1">
        <v>41426</v>
      </c>
      <c r="D10297">
        <v>-0.56582633053221287</v>
      </c>
    </row>
    <row r="10298" spans="1:4" x14ac:dyDescent="0.3">
      <c r="A10298" t="s">
        <v>183</v>
      </c>
      <c r="B10298" s="1">
        <v>42339</v>
      </c>
      <c r="C10298" s="1">
        <v>41456</v>
      </c>
      <c r="D10298">
        <v>-0.55816444224748718</v>
      </c>
    </row>
    <row r="10299" spans="1:4" x14ac:dyDescent="0.3">
      <c r="A10299" t="s">
        <v>183</v>
      </c>
      <c r="B10299" s="1">
        <v>42339</v>
      </c>
      <c r="C10299" s="1">
        <v>41487</v>
      </c>
      <c r="D10299">
        <v>-0.50214752567693743</v>
      </c>
    </row>
    <row r="10300" spans="1:4" x14ac:dyDescent="0.3">
      <c r="A10300" t="s">
        <v>183</v>
      </c>
      <c r="B10300" s="1">
        <v>42339</v>
      </c>
      <c r="C10300" s="1">
        <v>41518</v>
      </c>
      <c r="D10300">
        <v>-0.47899159663865543</v>
      </c>
    </row>
    <row r="10301" spans="1:4" x14ac:dyDescent="0.3">
      <c r="A10301" t="s">
        <v>183</v>
      </c>
      <c r="B10301" s="1">
        <v>42339</v>
      </c>
      <c r="C10301" s="1">
        <v>41548</v>
      </c>
      <c r="D10301">
        <v>-0.47899159663865543</v>
      </c>
    </row>
    <row r="10302" spans="1:4" x14ac:dyDescent="0.3">
      <c r="A10302" t="s">
        <v>183</v>
      </c>
      <c r="B10302" s="1">
        <v>42339</v>
      </c>
      <c r="C10302" s="1">
        <v>41579</v>
      </c>
      <c r="D10302">
        <v>-0.47899159663865543</v>
      </c>
    </row>
    <row r="10303" spans="1:4" x14ac:dyDescent="0.3">
      <c r="A10303" t="s">
        <v>183</v>
      </c>
      <c r="B10303" s="1">
        <v>42339</v>
      </c>
      <c r="C10303" s="1">
        <v>41609</v>
      </c>
      <c r="D10303">
        <v>-0.47627801120448177</v>
      </c>
    </row>
    <row r="10304" spans="1:4" x14ac:dyDescent="0.3">
      <c r="A10304" t="s">
        <v>183</v>
      </c>
      <c r="B10304" s="1">
        <v>42339</v>
      </c>
      <c r="C10304" s="1">
        <v>41640</v>
      </c>
      <c r="D10304">
        <v>-0.3704481792717087</v>
      </c>
    </row>
    <row r="10305" spans="1:4" x14ac:dyDescent="0.3">
      <c r="A10305" t="s">
        <v>183</v>
      </c>
      <c r="B10305" s="1">
        <v>42339</v>
      </c>
      <c r="C10305" s="1">
        <v>41671</v>
      </c>
      <c r="D10305">
        <v>-0.30532212885154064</v>
      </c>
    </row>
    <row r="10306" spans="1:4" x14ac:dyDescent="0.3">
      <c r="A10306" t="s">
        <v>183</v>
      </c>
      <c r="B10306" s="1">
        <v>42339</v>
      </c>
      <c r="C10306" s="1">
        <v>41699</v>
      </c>
      <c r="D10306">
        <v>-0.30532212885154064</v>
      </c>
    </row>
    <row r="10307" spans="1:4" x14ac:dyDescent="0.3">
      <c r="A10307" t="s">
        <v>183</v>
      </c>
      <c r="B10307" s="1">
        <v>42339</v>
      </c>
      <c r="C10307" s="1">
        <v>41730</v>
      </c>
      <c r="D10307">
        <v>-0.30532212885154064</v>
      </c>
    </row>
    <row r="10308" spans="1:4" x14ac:dyDescent="0.3">
      <c r="A10308" t="s">
        <v>183</v>
      </c>
      <c r="B10308" s="1">
        <v>42339</v>
      </c>
      <c r="C10308" s="1">
        <v>41760</v>
      </c>
      <c r="D10308">
        <v>-0.30532212885154064</v>
      </c>
    </row>
    <row r="10309" spans="1:4" x14ac:dyDescent="0.3">
      <c r="A10309" t="s">
        <v>183</v>
      </c>
      <c r="B10309" s="1">
        <v>42339</v>
      </c>
      <c r="C10309" s="1">
        <v>41791</v>
      </c>
      <c r="D10309">
        <v>-0.30532212885154064</v>
      </c>
    </row>
    <row r="10310" spans="1:4" x14ac:dyDescent="0.3">
      <c r="A10310" t="s">
        <v>183</v>
      </c>
      <c r="B10310" s="1">
        <v>42339</v>
      </c>
      <c r="C10310" s="1">
        <v>41821</v>
      </c>
      <c r="D10310">
        <v>-0.30532212885154064</v>
      </c>
    </row>
    <row r="10311" spans="1:4" x14ac:dyDescent="0.3">
      <c r="A10311" t="s">
        <v>183</v>
      </c>
      <c r="B10311" s="1">
        <v>42339</v>
      </c>
      <c r="C10311" s="1">
        <v>41852</v>
      </c>
      <c r="D10311">
        <v>-0.30532212885154064</v>
      </c>
    </row>
    <row r="10312" spans="1:4" x14ac:dyDescent="0.3">
      <c r="A10312" t="s">
        <v>183</v>
      </c>
      <c r="B10312" s="1">
        <v>42339</v>
      </c>
      <c r="C10312" s="1">
        <v>41883</v>
      </c>
      <c r="D10312">
        <v>-0.30532212885154064</v>
      </c>
    </row>
    <row r="10313" spans="1:4" x14ac:dyDescent="0.3">
      <c r="A10313" t="s">
        <v>183</v>
      </c>
      <c r="B10313" s="1">
        <v>42339</v>
      </c>
      <c r="C10313" s="1">
        <v>41913</v>
      </c>
      <c r="D10313">
        <v>-0.29551820728291311</v>
      </c>
    </row>
    <row r="10314" spans="1:4" x14ac:dyDescent="0.3">
      <c r="A10314" t="s">
        <v>183</v>
      </c>
      <c r="B10314" s="1">
        <v>42339</v>
      </c>
      <c r="C10314" s="1">
        <v>41944</v>
      </c>
      <c r="D10314">
        <v>-0.26190476190476186</v>
      </c>
    </row>
    <row r="10315" spans="1:4" x14ac:dyDescent="0.3">
      <c r="A10315" t="s">
        <v>183</v>
      </c>
      <c r="B10315" s="1">
        <v>42339</v>
      </c>
      <c r="C10315" s="1">
        <v>41974</v>
      </c>
      <c r="D10315">
        <v>-0.22128851540616246</v>
      </c>
    </row>
    <row r="10316" spans="1:4" x14ac:dyDescent="0.3">
      <c r="A10316" t="s">
        <v>183</v>
      </c>
      <c r="B10316" s="1">
        <v>42339</v>
      </c>
      <c r="C10316" s="1">
        <v>42005</v>
      </c>
      <c r="D10316">
        <v>-0.21848739495798319</v>
      </c>
    </row>
    <row r="10317" spans="1:4" x14ac:dyDescent="0.3">
      <c r="A10317" t="s">
        <v>183</v>
      </c>
      <c r="B10317" s="1">
        <v>42339</v>
      </c>
      <c r="C10317" s="1">
        <v>42036</v>
      </c>
      <c r="D10317">
        <v>-0.21848739495798319</v>
      </c>
    </row>
    <row r="10318" spans="1:4" x14ac:dyDescent="0.3">
      <c r="A10318" t="s">
        <v>183</v>
      </c>
      <c r="B10318" s="1">
        <v>42339</v>
      </c>
      <c r="C10318" s="1">
        <v>42064</v>
      </c>
      <c r="D10318">
        <v>-0.21848739495798319</v>
      </c>
    </row>
    <row r="10319" spans="1:4" x14ac:dyDescent="0.3">
      <c r="A10319" t="s">
        <v>183</v>
      </c>
      <c r="B10319" s="1">
        <v>42339</v>
      </c>
      <c r="C10319" s="1">
        <v>42095</v>
      </c>
      <c r="D10319">
        <v>-0.21848739495798319</v>
      </c>
    </row>
    <row r="10320" spans="1:4" x14ac:dyDescent="0.3">
      <c r="A10320" t="s">
        <v>183</v>
      </c>
      <c r="B10320" s="1">
        <v>42339</v>
      </c>
      <c r="C10320" s="1">
        <v>42125</v>
      </c>
      <c r="D10320">
        <v>-0.21848739495798319</v>
      </c>
    </row>
    <row r="10321" spans="1:4" x14ac:dyDescent="0.3">
      <c r="A10321" t="s">
        <v>183</v>
      </c>
      <c r="B10321" s="1">
        <v>42339</v>
      </c>
      <c r="C10321" s="1">
        <v>42156</v>
      </c>
      <c r="D10321">
        <v>-0.21848739495798319</v>
      </c>
    </row>
    <row r="10322" spans="1:4" x14ac:dyDescent="0.3">
      <c r="A10322" t="s">
        <v>183</v>
      </c>
      <c r="B10322" s="1">
        <v>42339</v>
      </c>
      <c r="C10322" s="1">
        <v>42186</v>
      </c>
      <c r="D10322">
        <v>-0.21848739495798319</v>
      </c>
    </row>
    <row r="10323" spans="1:4" x14ac:dyDescent="0.3">
      <c r="A10323" t="s">
        <v>183</v>
      </c>
      <c r="B10323" s="1">
        <v>42339</v>
      </c>
      <c r="C10323" s="1">
        <v>42217</v>
      </c>
      <c r="D10323">
        <v>-0.21848739495798319</v>
      </c>
    </row>
    <row r="10324" spans="1:4" x14ac:dyDescent="0.3">
      <c r="A10324" t="s">
        <v>183</v>
      </c>
      <c r="B10324" s="1">
        <v>42339</v>
      </c>
      <c r="C10324" s="1">
        <v>42248</v>
      </c>
      <c r="D10324">
        <v>-0.21848739495798319</v>
      </c>
    </row>
    <row r="10325" spans="1:4" x14ac:dyDescent="0.3">
      <c r="A10325" t="s">
        <v>183</v>
      </c>
      <c r="B10325" s="1">
        <v>42339</v>
      </c>
      <c r="C10325" s="1">
        <v>42278</v>
      </c>
      <c r="D10325">
        <v>-0.19047619047619047</v>
      </c>
    </row>
    <row r="10326" spans="1:4" x14ac:dyDescent="0.3">
      <c r="A10326" t="s">
        <v>183</v>
      </c>
      <c r="B10326" s="1">
        <v>42339</v>
      </c>
      <c r="C10326" s="1">
        <v>42309</v>
      </c>
      <c r="D10326">
        <v>-0.13165266106442575</v>
      </c>
    </row>
    <row r="10327" spans="1:4" x14ac:dyDescent="0.3">
      <c r="A10327" t="s">
        <v>183</v>
      </c>
      <c r="B10327" s="1">
        <v>42339</v>
      </c>
      <c r="C10327" s="1">
        <v>42339</v>
      </c>
      <c r="D10327">
        <v>0</v>
      </c>
    </row>
    <row r="10328" spans="1:4" x14ac:dyDescent="0.3">
      <c r="A10328" t="s">
        <v>183</v>
      </c>
      <c r="B10328" s="1">
        <v>42339</v>
      </c>
      <c r="C10328" s="1">
        <v>42370</v>
      </c>
      <c r="D10328">
        <v>0.18907563025210083</v>
      </c>
    </row>
    <row r="10329" spans="1:4" x14ac:dyDescent="0.3">
      <c r="A10329" t="s">
        <v>183</v>
      </c>
      <c r="B10329" s="1">
        <v>42339</v>
      </c>
      <c r="C10329" s="1">
        <v>42401</v>
      </c>
      <c r="D10329">
        <v>0.2860523519752729</v>
      </c>
    </row>
    <row r="10330" spans="1:4" x14ac:dyDescent="0.3">
      <c r="A10330" t="s">
        <v>183</v>
      </c>
      <c r="B10330" s="1">
        <v>42339</v>
      </c>
      <c r="C10330" s="1">
        <v>42430</v>
      </c>
      <c r="D10330">
        <v>0.30252100840336138</v>
      </c>
    </row>
    <row r="10331" spans="1:4" x14ac:dyDescent="0.3">
      <c r="A10331" t="s">
        <v>183</v>
      </c>
      <c r="B10331" s="1">
        <v>42339</v>
      </c>
      <c r="C10331" s="1">
        <v>42461</v>
      </c>
      <c r="D10331">
        <v>0.26778711484593831</v>
      </c>
    </row>
    <row r="10332" spans="1:4" x14ac:dyDescent="0.3">
      <c r="A10332" t="s">
        <v>183</v>
      </c>
      <c r="B10332" s="1">
        <v>42339</v>
      </c>
      <c r="C10332" s="1">
        <v>42491</v>
      </c>
      <c r="D10332">
        <v>0.23109243697478998</v>
      </c>
    </row>
    <row r="10333" spans="1:4" x14ac:dyDescent="0.3">
      <c r="A10333" t="s">
        <v>183</v>
      </c>
      <c r="B10333" s="1">
        <v>42339</v>
      </c>
      <c r="C10333" s="1">
        <v>42522</v>
      </c>
      <c r="D10333">
        <v>0.23450046685340808</v>
      </c>
    </row>
    <row r="10334" spans="1:4" x14ac:dyDescent="0.3">
      <c r="A10334" t="s">
        <v>183</v>
      </c>
      <c r="B10334" s="1">
        <v>42339</v>
      </c>
      <c r="C10334" s="1">
        <v>42552</v>
      </c>
      <c r="D10334">
        <v>0.30112044817927175</v>
      </c>
    </row>
    <row r="10335" spans="1:4" x14ac:dyDescent="0.3">
      <c r="A10335" t="s">
        <v>183</v>
      </c>
      <c r="B10335" s="1">
        <v>42339</v>
      </c>
      <c r="C10335" s="1">
        <v>42583</v>
      </c>
      <c r="D10335">
        <v>0.30252100840336138</v>
      </c>
    </row>
    <row r="10336" spans="1:4" x14ac:dyDescent="0.3">
      <c r="A10336" t="s">
        <v>183</v>
      </c>
      <c r="B10336" s="1">
        <v>42339</v>
      </c>
      <c r="C10336" s="1">
        <v>42614</v>
      </c>
      <c r="D10336">
        <v>0.30686274509803924</v>
      </c>
    </row>
    <row r="10337" spans="1:4" x14ac:dyDescent="0.3">
      <c r="A10337" t="s">
        <v>183</v>
      </c>
      <c r="B10337" s="1">
        <v>42339</v>
      </c>
      <c r="C10337" s="1">
        <v>42644</v>
      </c>
      <c r="D10337">
        <v>0.30672268907563027</v>
      </c>
    </row>
    <row r="10338" spans="1:4" x14ac:dyDescent="0.3">
      <c r="A10338" t="s">
        <v>183</v>
      </c>
      <c r="B10338" s="1">
        <v>42339</v>
      </c>
      <c r="C10338" s="1">
        <v>42675</v>
      </c>
      <c r="D10338">
        <v>0.32857142857142874</v>
      </c>
    </row>
    <row r="10339" spans="1:4" x14ac:dyDescent="0.3">
      <c r="A10339" t="s">
        <v>183</v>
      </c>
      <c r="B10339" s="1">
        <v>42339</v>
      </c>
      <c r="C10339" s="1">
        <v>42705</v>
      </c>
      <c r="D10339">
        <v>0.38235294117647078</v>
      </c>
    </row>
    <row r="10340" spans="1:4" x14ac:dyDescent="0.3">
      <c r="A10340" t="s">
        <v>183</v>
      </c>
      <c r="B10340" s="1">
        <v>42339</v>
      </c>
      <c r="C10340" s="1">
        <v>42736</v>
      </c>
      <c r="D10340">
        <v>0.38935574229691872</v>
      </c>
    </row>
    <row r="10341" spans="1:4" x14ac:dyDescent="0.3">
      <c r="A10341" t="s">
        <v>183</v>
      </c>
      <c r="B10341" s="1">
        <v>42339</v>
      </c>
      <c r="C10341" s="1">
        <v>42767</v>
      </c>
      <c r="D10341">
        <v>0.3691976790716287</v>
      </c>
    </row>
    <row r="10342" spans="1:4" x14ac:dyDescent="0.3">
      <c r="A10342" t="s">
        <v>183</v>
      </c>
      <c r="B10342" s="1">
        <v>42339</v>
      </c>
      <c r="C10342" s="1">
        <v>42795</v>
      </c>
      <c r="D10342">
        <v>0.35714285714285721</v>
      </c>
    </row>
    <row r="10343" spans="1:4" x14ac:dyDescent="0.3">
      <c r="A10343" t="s">
        <v>183</v>
      </c>
      <c r="B10343" s="1">
        <v>42339</v>
      </c>
      <c r="C10343" s="1">
        <v>42826</v>
      </c>
      <c r="D10343">
        <v>0.34014939309056968</v>
      </c>
    </row>
    <row r="10344" spans="1:4" x14ac:dyDescent="0.3">
      <c r="A10344" t="s">
        <v>183</v>
      </c>
      <c r="B10344" s="1">
        <v>42339</v>
      </c>
      <c r="C10344" s="1">
        <v>42856</v>
      </c>
      <c r="D10344">
        <v>0.36694677871148462</v>
      </c>
    </row>
    <row r="10345" spans="1:4" x14ac:dyDescent="0.3">
      <c r="A10345" t="s">
        <v>183</v>
      </c>
      <c r="B10345" s="1">
        <v>42339</v>
      </c>
      <c r="C10345" s="1">
        <v>42887</v>
      </c>
      <c r="D10345">
        <v>0.39514472455648919</v>
      </c>
    </row>
    <row r="10346" spans="1:4" x14ac:dyDescent="0.3">
      <c r="A10346" t="s">
        <v>183</v>
      </c>
      <c r="B10346" s="1">
        <v>42339</v>
      </c>
      <c r="C10346" s="1">
        <v>42917</v>
      </c>
      <c r="D10346">
        <v>0.4943977591036417</v>
      </c>
    </row>
    <row r="10347" spans="1:4" x14ac:dyDescent="0.3">
      <c r="A10347" t="s">
        <v>183</v>
      </c>
      <c r="B10347" s="1">
        <v>42339</v>
      </c>
      <c r="C10347" s="1">
        <v>42948</v>
      </c>
      <c r="D10347">
        <v>0.53361344537815114</v>
      </c>
    </row>
    <row r="10348" spans="1:4" x14ac:dyDescent="0.3">
      <c r="A10348" t="s">
        <v>183</v>
      </c>
      <c r="B10348" s="1">
        <v>42339</v>
      </c>
      <c r="C10348" s="1">
        <v>42979</v>
      </c>
      <c r="D10348">
        <v>0.50658263305322149</v>
      </c>
    </row>
    <row r="10349" spans="1:4" x14ac:dyDescent="0.3">
      <c r="A10349" t="s">
        <v>183</v>
      </c>
      <c r="B10349" s="1">
        <v>42339</v>
      </c>
      <c r="C10349" s="1">
        <v>43009</v>
      </c>
      <c r="D10349">
        <v>0.52661064425770321</v>
      </c>
    </row>
    <row r="10350" spans="1:4" x14ac:dyDescent="0.3">
      <c r="A10350" t="s">
        <v>183</v>
      </c>
      <c r="B10350" s="1">
        <v>42339</v>
      </c>
      <c r="C10350" s="1">
        <v>43040</v>
      </c>
      <c r="D10350">
        <v>0.52829131652661077</v>
      </c>
    </row>
    <row r="10351" spans="1:4" x14ac:dyDescent="0.3">
      <c r="A10351" t="s">
        <v>183</v>
      </c>
      <c r="B10351" s="1">
        <v>42339</v>
      </c>
      <c r="C10351" s="1">
        <v>43070</v>
      </c>
      <c r="D10351">
        <v>0.55759803921568629</v>
      </c>
    </row>
    <row r="10352" spans="1:4" x14ac:dyDescent="0.3">
      <c r="A10352" t="s">
        <v>183</v>
      </c>
      <c r="B10352" s="1">
        <v>42339</v>
      </c>
      <c r="C10352" s="1">
        <v>43101</v>
      </c>
      <c r="D10352">
        <v>0.65826330532212896</v>
      </c>
    </row>
    <row r="10353" spans="1:4" x14ac:dyDescent="0.3">
      <c r="A10353" t="s">
        <v>183</v>
      </c>
      <c r="B10353" s="1">
        <v>42339</v>
      </c>
      <c r="C10353" s="1">
        <v>43132</v>
      </c>
      <c r="D10353">
        <v>0.72739095638255313</v>
      </c>
    </row>
    <row r="10354" spans="1:4" x14ac:dyDescent="0.3">
      <c r="A10354" t="s">
        <v>183</v>
      </c>
      <c r="B10354" s="1">
        <v>42339</v>
      </c>
      <c r="C10354" s="1">
        <v>43160</v>
      </c>
      <c r="D10354">
        <v>0.77030812324929987</v>
      </c>
    </row>
    <row r="10355" spans="1:4" x14ac:dyDescent="0.3">
      <c r="A10355" t="s">
        <v>183</v>
      </c>
      <c r="B10355" s="1">
        <v>42339</v>
      </c>
      <c r="C10355" s="1">
        <v>43191</v>
      </c>
      <c r="D10355">
        <v>0.75840336134453779</v>
      </c>
    </row>
    <row r="10356" spans="1:4" x14ac:dyDescent="0.3">
      <c r="A10356" t="s">
        <v>183</v>
      </c>
      <c r="B10356" s="1">
        <v>42339</v>
      </c>
      <c r="C10356" s="1">
        <v>43221</v>
      </c>
      <c r="D10356">
        <v>1.053221288515406</v>
      </c>
    </row>
    <row r="10357" spans="1:4" x14ac:dyDescent="0.3">
      <c r="A10357" t="s">
        <v>183</v>
      </c>
      <c r="B10357" s="1">
        <v>42339</v>
      </c>
      <c r="C10357" s="1">
        <v>43252</v>
      </c>
      <c r="D10357">
        <v>1.3329598506069096</v>
      </c>
    </row>
    <row r="10358" spans="1:4" x14ac:dyDescent="0.3">
      <c r="A10358" t="s">
        <v>183</v>
      </c>
      <c r="B10358" s="1">
        <v>42339</v>
      </c>
      <c r="C10358" s="1">
        <v>43282</v>
      </c>
      <c r="D10358">
        <v>1.4159663865546221</v>
      </c>
    </row>
    <row r="10359" spans="1:4" x14ac:dyDescent="0.3">
      <c r="A10359" t="s">
        <v>183</v>
      </c>
      <c r="B10359" s="1">
        <v>42339</v>
      </c>
      <c r="C10359" s="1">
        <v>43313</v>
      </c>
      <c r="D10359">
        <v>1.596638655462185</v>
      </c>
    </row>
    <row r="10360" spans="1:4" x14ac:dyDescent="0.3">
      <c r="A10360" t="s">
        <v>183</v>
      </c>
      <c r="B10360" s="1">
        <v>42339</v>
      </c>
      <c r="C10360" s="1">
        <v>43344</v>
      </c>
      <c r="D10360">
        <v>2.3402427637721757</v>
      </c>
    </row>
    <row r="10361" spans="1:4" x14ac:dyDescent="0.3">
      <c r="A10361" t="s">
        <v>183</v>
      </c>
      <c r="B10361" s="1">
        <v>42339</v>
      </c>
      <c r="C10361" s="1">
        <v>43374</v>
      </c>
      <c r="D10361">
        <v>2.2324929971988796</v>
      </c>
    </row>
    <row r="10362" spans="1:4" x14ac:dyDescent="0.3">
      <c r="A10362" t="s">
        <v>183</v>
      </c>
      <c r="B10362" s="1">
        <v>42339</v>
      </c>
      <c r="C10362" s="1">
        <v>43405</v>
      </c>
      <c r="D10362">
        <v>2.1578898225957053</v>
      </c>
    </row>
    <row r="10363" spans="1:4" x14ac:dyDescent="0.3">
      <c r="A10363" t="s">
        <v>183</v>
      </c>
      <c r="B10363" s="1">
        <v>42339</v>
      </c>
      <c r="C10363" s="1">
        <v>43435</v>
      </c>
      <c r="D10363">
        <v>2.2885154061624648</v>
      </c>
    </row>
    <row r="10364" spans="1:4" x14ac:dyDescent="0.3">
      <c r="A10364" t="s">
        <v>183</v>
      </c>
      <c r="B10364" s="1">
        <v>42339</v>
      </c>
      <c r="C10364" s="1">
        <v>43466</v>
      </c>
      <c r="D10364">
        <v>2.2492997198879556</v>
      </c>
    </row>
    <row r="10365" spans="1:4" x14ac:dyDescent="0.3">
      <c r="A10365" t="s">
        <v>183</v>
      </c>
      <c r="B10365" s="1">
        <v>42339</v>
      </c>
      <c r="C10365" s="1">
        <v>43497</v>
      </c>
      <c r="D10365">
        <v>2.3322829131652663</v>
      </c>
    </row>
    <row r="10366" spans="1:4" x14ac:dyDescent="0.3">
      <c r="A10366" t="s">
        <v>183</v>
      </c>
      <c r="B10366" s="1">
        <v>42339</v>
      </c>
      <c r="C10366" s="1">
        <v>43525</v>
      </c>
      <c r="D10366">
        <v>2.5770308123249301</v>
      </c>
    </row>
    <row r="10367" spans="1:4" x14ac:dyDescent="0.3">
      <c r="A10367" t="s">
        <v>183</v>
      </c>
      <c r="B10367" s="1">
        <v>42339</v>
      </c>
      <c r="C10367" s="1">
        <v>43556</v>
      </c>
      <c r="D10367">
        <v>2.7570494864612511</v>
      </c>
    </row>
    <row r="10368" spans="1:4" x14ac:dyDescent="0.3">
      <c r="A10368" t="s">
        <v>183</v>
      </c>
      <c r="B10368" s="1">
        <v>42339</v>
      </c>
      <c r="C10368" s="1">
        <v>43586</v>
      </c>
      <c r="D10368">
        <v>2.9005602240896362</v>
      </c>
    </row>
    <row r="10369" spans="1:4" x14ac:dyDescent="0.3">
      <c r="A10369" t="s">
        <v>183</v>
      </c>
      <c r="B10369" s="1">
        <v>42339</v>
      </c>
      <c r="C10369" s="1">
        <v>43617</v>
      </c>
      <c r="D10369">
        <v>2.8279645191409899</v>
      </c>
    </row>
    <row r="10370" spans="1:4" x14ac:dyDescent="0.3">
      <c r="A10370" t="s">
        <v>183</v>
      </c>
      <c r="B10370" s="1">
        <v>42339</v>
      </c>
      <c r="C10370" s="1">
        <v>43647</v>
      </c>
      <c r="D10370">
        <v>2.698879551820728</v>
      </c>
    </row>
    <row r="10371" spans="1:4" x14ac:dyDescent="0.3">
      <c r="A10371" t="s">
        <v>183</v>
      </c>
      <c r="B10371" s="1">
        <v>42339</v>
      </c>
      <c r="C10371" s="1">
        <v>43678</v>
      </c>
      <c r="D10371">
        <v>3.526610644257703</v>
      </c>
    </row>
    <row r="10372" spans="1:4" x14ac:dyDescent="0.3">
      <c r="A10372" t="s">
        <v>183</v>
      </c>
      <c r="B10372" s="1">
        <v>42339</v>
      </c>
      <c r="C10372" s="1">
        <v>43709</v>
      </c>
      <c r="D10372">
        <v>3.9322128851540619</v>
      </c>
    </row>
    <row r="10373" spans="1:4" x14ac:dyDescent="0.3">
      <c r="A10373" t="s">
        <v>183</v>
      </c>
      <c r="B10373" s="1">
        <v>42339</v>
      </c>
      <c r="C10373" s="1">
        <v>43739</v>
      </c>
      <c r="D10373">
        <v>4.1386554621848743</v>
      </c>
    </row>
    <row r="10374" spans="1:4" x14ac:dyDescent="0.3">
      <c r="A10374" t="s">
        <v>183</v>
      </c>
      <c r="B10374" s="1">
        <v>42339</v>
      </c>
      <c r="C10374" s="1">
        <v>43770</v>
      </c>
      <c r="D10374">
        <v>4.2535014005602241</v>
      </c>
    </row>
    <row r="10375" spans="1:4" x14ac:dyDescent="0.3">
      <c r="A10375" t="s">
        <v>183</v>
      </c>
      <c r="B10375" s="1">
        <v>42339</v>
      </c>
      <c r="C10375" s="1">
        <v>43800</v>
      </c>
      <c r="D10375">
        <v>4.257703081232493</v>
      </c>
    </row>
    <row r="10376" spans="1:4" x14ac:dyDescent="0.3">
      <c r="A10376" t="s">
        <v>183</v>
      </c>
      <c r="B10376" s="1">
        <v>42339</v>
      </c>
      <c r="C10376" s="1">
        <v>43831</v>
      </c>
      <c r="D10376">
        <v>4.2535014005602241</v>
      </c>
    </row>
    <row r="10377" spans="1:4" x14ac:dyDescent="0.3">
      <c r="A10377" t="s">
        <v>183</v>
      </c>
      <c r="B10377" s="1">
        <v>42339</v>
      </c>
      <c r="C10377" s="1">
        <v>43862</v>
      </c>
      <c r="D10377">
        <v>4.2894330145851445</v>
      </c>
    </row>
    <row r="10378" spans="1:4" x14ac:dyDescent="0.3">
      <c r="A10378" t="s">
        <v>183</v>
      </c>
      <c r="B10378" s="1">
        <v>42339</v>
      </c>
      <c r="C10378" s="1">
        <v>43891</v>
      </c>
      <c r="D10378">
        <v>4.4565826330532214</v>
      </c>
    </row>
    <row r="10379" spans="1:4" x14ac:dyDescent="0.3">
      <c r="A10379" t="s">
        <v>183</v>
      </c>
      <c r="B10379" s="1">
        <v>42339</v>
      </c>
      <c r="C10379" s="1">
        <v>43922</v>
      </c>
      <c r="D10379">
        <v>4.6703081232493</v>
      </c>
    </row>
    <row r="10380" spans="1:4" x14ac:dyDescent="0.3">
      <c r="A10380" t="s">
        <v>183</v>
      </c>
      <c r="B10380" s="1">
        <v>42339</v>
      </c>
      <c r="C10380" s="1">
        <v>43952</v>
      </c>
      <c r="D10380">
        <v>4.8549123353044923</v>
      </c>
    </row>
    <row r="10381" spans="1:4" x14ac:dyDescent="0.3">
      <c r="A10381" t="s">
        <v>183</v>
      </c>
      <c r="B10381" s="1">
        <v>42339</v>
      </c>
      <c r="C10381" s="1">
        <v>43983</v>
      </c>
      <c r="D10381">
        <v>5.0823784059078179</v>
      </c>
    </row>
    <row r="10382" spans="1:4" x14ac:dyDescent="0.3">
      <c r="A10382" t="s">
        <v>183</v>
      </c>
      <c r="B10382" s="1">
        <v>42339</v>
      </c>
      <c r="C10382" s="1">
        <v>44013</v>
      </c>
      <c r="D10382">
        <v>5.3219461697722563</v>
      </c>
    </row>
    <row r="10383" spans="1:4" x14ac:dyDescent="0.3">
      <c r="A10383" t="s">
        <v>183</v>
      </c>
      <c r="B10383" s="1">
        <v>42339</v>
      </c>
      <c r="C10383" s="1">
        <v>44044</v>
      </c>
      <c r="D10383">
        <v>5.5105375483526755</v>
      </c>
    </row>
    <row r="10384" spans="1:4" x14ac:dyDescent="0.3">
      <c r="A10384" t="s">
        <v>183</v>
      </c>
      <c r="B10384" s="1">
        <v>42339</v>
      </c>
      <c r="C10384" s="1">
        <v>44075</v>
      </c>
      <c r="D10384">
        <v>5.6882480264833202</v>
      </c>
    </row>
    <row r="10385" spans="1:4" x14ac:dyDescent="0.3">
      <c r="A10385" t="s">
        <v>183</v>
      </c>
      <c r="B10385" s="1">
        <v>42339</v>
      </c>
      <c r="C10385" s="1">
        <v>44105</v>
      </c>
      <c r="D10385">
        <v>5.9645403615991857</v>
      </c>
    </row>
    <row r="10386" spans="1:4" x14ac:dyDescent="0.3">
      <c r="A10386" t="s">
        <v>183</v>
      </c>
      <c r="B10386" s="1">
        <v>42339</v>
      </c>
      <c r="C10386" s="1">
        <v>44136</v>
      </c>
      <c r="D10386">
        <v>6.1742030145391498</v>
      </c>
    </row>
    <row r="10387" spans="1:4" x14ac:dyDescent="0.3">
      <c r="A10387" t="s">
        <v>183</v>
      </c>
      <c r="B10387" s="1">
        <v>42339</v>
      </c>
      <c r="C10387" s="1">
        <v>44166</v>
      </c>
      <c r="D10387">
        <v>6.3998294970161984</v>
      </c>
    </row>
    <row r="10388" spans="1:4" x14ac:dyDescent="0.3">
      <c r="A10388" t="s">
        <v>183</v>
      </c>
      <c r="B10388" s="1">
        <v>42339</v>
      </c>
      <c r="C10388" s="1">
        <v>44197</v>
      </c>
      <c r="D10388">
        <v>6.6786714685874351</v>
      </c>
    </row>
    <row r="10389" spans="1:4" x14ac:dyDescent="0.3">
      <c r="A10389" t="s">
        <v>183</v>
      </c>
      <c r="B10389" s="1">
        <v>42339</v>
      </c>
      <c r="C10389" s="1">
        <v>44228</v>
      </c>
      <c r="D10389">
        <v>6.9041316526610652</v>
      </c>
    </row>
    <row r="10390" spans="1:4" x14ac:dyDescent="0.3">
      <c r="A10390" t="s">
        <v>183</v>
      </c>
      <c r="B10390" s="1">
        <v>42339</v>
      </c>
      <c r="C10390" s="1">
        <v>44256</v>
      </c>
      <c r="D10390">
        <v>7.1360370235050556</v>
      </c>
    </row>
    <row r="10391" spans="1:4" x14ac:dyDescent="0.3">
      <c r="A10391" t="s">
        <v>183</v>
      </c>
      <c r="B10391" s="1">
        <v>42339</v>
      </c>
      <c r="C10391" s="1">
        <v>44287</v>
      </c>
      <c r="D10391">
        <v>7.2927170868347346</v>
      </c>
    </row>
    <row r="10392" spans="1:4" x14ac:dyDescent="0.3">
      <c r="A10392" t="s">
        <v>183</v>
      </c>
      <c r="B10392" s="1">
        <v>42339</v>
      </c>
      <c r="C10392" s="1">
        <v>44317</v>
      </c>
      <c r="D10392">
        <v>7.4022942510337462</v>
      </c>
    </row>
    <row r="10393" spans="1:4" x14ac:dyDescent="0.3">
      <c r="A10393" t="s">
        <v>183</v>
      </c>
      <c r="B10393" s="1">
        <v>42339</v>
      </c>
      <c r="C10393" s="1">
        <v>44348</v>
      </c>
      <c r="D10393">
        <v>7.4742806213394459</v>
      </c>
    </row>
    <row r="10394" spans="1:4" x14ac:dyDescent="0.3">
      <c r="A10394" t="s">
        <v>183</v>
      </c>
      <c r="B10394" s="1">
        <v>42339</v>
      </c>
      <c r="C10394" s="1">
        <v>44378</v>
      </c>
      <c r="D10394">
        <v>7.561115355233003</v>
      </c>
    </row>
    <row r="10395" spans="1:4" x14ac:dyDescent="0.3">
      <c r="A10395" t="s">
        <v>183</v>
      </c>
      <c r="B10395" s="1">
        <v>42339</v>
      </c>
      <c r="C10395" s="1">
        <v>44409</v>
      </c>
      <c r="D10395">
        <v>7.6479500891265602</v>
      </c>
    </row>
    <row r="10396" spans="1:4" x14ac:dyDescent="0.3">
      <c r="A10396" t="s">
        <v>183</v>
      </c>
      <c r="B10396" s="1">
        <v>42339</v>
      </c>
      <c r="C10396" s="1">
        <v>44440</v>
      </c>
      <c r="D10396">
        <v>7.7505729564553096</v>
      </c>
    </row>
    <row r="10397" spans="1:4" x14ac:dyDescent="0.3">
      <c r="A10397" t="s">
        <v>183</v>
      </c>
      <c r="B10397" s="1">
        <v>42339</v>
      </c>
      <c r="C10397" s="1">
        <v>44470</v>
      </c>
      <c r="D10397">
        <v>7.8447378951580635</v>
      </c>
    </row>
    <row r="10398" spans="1:4" x14ac:dyDescent="0.3">
      <c r="A10398" t="s">
        <v>183</v>
      </c>
      <c r="B10398" s="1">
        <v>42339</v>
      </c>
      <c r="C10398" s="1">
        <v>44501</v>
      </c>
      <c r="D10398">
        <v>7.9262159409218231</v>
      </c>
    </row>
    <row r="10399" spans="1:4" x14ac:dyDescent="0.3">
      <c r="A10399" t="s">
        <v>183</v>
      </c>
      <c r="B10399" s="1">
        <v>42339</v>
      </c>
      <c r="C10399" s="1">
        <v>44531</v>
      </c>
      <c r="D10399">
        <v>8.0798928266958949</v>
      </c>
    </row>
    <row r="10400" spans="1:4" x14ac:dyDescent="0.3">
      <c r="A10400" t="s">
        <v>183</v>
      </c>
      <c r="B10400" s="1">
        <v>42339</v>
      </c>
      <c r="C10400" s="1">
        <v>44562</v>
      </c>
      <c r="D10400">
        <v>8.2499666533279985</v>
      </c>
    </row>
    <row r="10401" spans="1:4" x14ac:dyDescent="0.3">
      <c r="A10401" t="s">
        <v>183</v>
      </c>
      <c r="B10401" s="1">
        <v>42339</v>
      </c>
      <c r="C10401" s="1">
        <v>44593</v>
      </c>
      <c r="D10401">
        <v>8.4649859943977592</v>
      </c>
    </row>
    <row r="10402" spans="1:4" x14ac:dyDescent="0.3">
      <c r="A10402" t="s">
        <v>183</v>
      </c>
      <c r="B10402" s="1">
        <v>42339</v>
      </c>
      <c r="C10402" s="1">
        <v>44621</v>
      </c>
      <c r="D10402">
        <v>8.7066130800146144</v>
      </c>
    </row>
    <row r="10403" spans="1:4" x14ac:dyDescent="0.3">
      <c r="A10403" t="s">
        <v>183</v>
      </c>
      <c r="B10403" s="1">
        <v>42339</v>
      </c>
      <c r="C10403" s="1">
        <v>44652</v>
      </c>
      <c r="D10403">
        <v>9.0438842203548102</v>
      </c>
    </row>
    <row r="10404" spans="1:4" x14ac:dyDescent="0.3">
      <c r="A10404" t="s">
        <v>183</v>
      </c>
      <c r="B10404" s="1">
        <v>42339</v>
      </c>
      <c r="C10404" s="1">
        <v>44682</v>
      </c>
      <c r="D10404">
        <v>9.4359562006620834</v>
      </c>
    </row>
    <row r="10405" spans="1:4" x14ac:dyDescent="0.3">
      <c r="A10405" t="s">
        <v>183</v>
      </c>
      <c r="B10405" s="1">
        <v>42339</v>
      </c>
      <c r="C10405" s="1">
        <v>44713</v>
      </c>
      <c r="D10405">
        <v>9.8582887700534769</v>
      </c>
    </row>
    <row r="10406" spans="1:4" x14ac:dyDescent="0.3">
      <c r="A10406" t="s">
        <v>183</v>
      </c>
      <c r="B10406" s="1">
        <v>42339</v>
      </c>
      <c r="C10406" s="1">
        <v>44743</v>
      </c>
      <c r="D10406">
        <v>10.482859810590904</v>
      </c>
    </row>
    <row r="10407" spans="1:4" x14ac:dyDescent="0.3">
      <c r="A10407" t="s">
        <v>183</v>
      </c>
      <c r="B10407" s="1">
        <v>42339</v>
      </c>
      <c r="C10407" s="1">
        <v>44774</v>
      </c>
      <c r="D10407">
        <v>11.096455973693827</v>
      </c>
    </row>
    <row r="10408" spans="1:4" x14ac:dyDescent="0.3">
      <c r="A10408" t="s">
        <v>183</v>
      </c>
      <c r="B10408" s="1">
        <v>42339</v>
      </c>
      <c r="C10408" s="1">
        <v>44805</v>
      </c>
      <c r="D10408">
        <v>11.741023682200153</v>
      </c>
    </row>
    <row r="10409" spans="1:4" x14ac:dyDescent="0.3">
      <c r="A10409" t="s">
        <v>183</v>
      </c>
      <c r="B10409" s="1">
        <v>42339</v>
      </c>
      <c r="C10409" s="1">
        <v>44835</v>
      </c>
      <c r="D10409">
        <v>12.469721221822063</v>
      </c>
    </row>
    <row r="10410" spans="1:4" x14ac:dyDescent="0.3">
      <c r="A10410" t="s">
        <v>183</v>
      </c>
      <c r="B10410" s="1">
        <v>42339</v>
      </c>
      <c r="C10410" s="1">
        <v>44866</v>
      </c>
      <c r="D10410">
        <v>13.345492742551567</v>
      </c>
    </row>
    <row r="10411" spans="1:4" x14ac:dyDescent="0.3">
      <c r="A10411" t="s">
        <v>183</v>
      </c>
      <c r="B10411" s="1">
        <v>42339</v>
      </c>
      <c r="C10411" s="1">
        <v>44896</v>
      </c>
      <c r="D10411">
        <v>14.21976063152534</v>
      </c>
    </row>
    <row r="10412" spans="1:4" x14ac:dyDescent="0.3">
      <c r="A10412" t="s">
        <v>183</v>
      </c>
      <c r="B10412" s="1">
        <v>42339</v>
      </c>
      <c r="C10412" s="1">
        <v>44927</v>
      </c>
      <c r="D10412">
        <v>15.07231983702572</v>
      </c>
    </row>
    <row r="10413" spans="1:4" x14ac:dyDescent="0.3">
      <c r="A10413" t="s">
        <v>183</v>
      </c>
      <c r="B10413" s="1">
        <v>42339</v>
      </c>
      <c r="C10413" s="1">
        <v>44958</v>
      </c>
      <c r="D10413">
        <v>15.915406162464986</v>
      </c>
    </row>
    <row r="10414" spans="1:4" x14ac:dyDescent="0.3">
      <c r="A10414" t="s">
        <v>183</v>
      </c>
      <c r="B10414" s="1">
        <v>42339</v>
      </c>
      <c r="C10414" s="1">
        <v>44986</v>
      </c>
      <c r="D10414">
        <v>16.884179758860068</v>
      </c>
    </row>
    <row r="10415" spans="1:4" x14ac:dyDescent="0.3">
      <c r="A10415" t="s">
        <v>183</v>
      </c>
      <c r="B10415" s="1">
        <v>42339</v>
      </c>
      <c r="C10415" s="1">
        <v>45017</v>
      </c>
      <c r="D10415">
        <v>17.990756302521007</v>
      </c>
    </row>
    <row r="10416" spans="1:4" x14ac:dyDescent="0.3">
      <c r="A10416" t="s">
        <v>183</v>
      </c>
      <c r="B10416" s="1">
        <v>42339</v>
      </c>
      <c r="C10416" s="1">
        <v>45047</v>
      </c>
      <c r="D10416">
        <v>19.560954816709295</v>
      </c>
    </row>
    <row r="10417" spans="1:4" x14ac:dyDescent="0.3">
      <c r="A10417" t="s">
        <v>183</v>
      </c>
      <c r="B10417" s="1">
        <v>42339</v>
      </c>
      <c r="C10417" s="1">
        <v>45078</v>
      </c>
      <c r="D10417">
        <v>21.229691876750699</v>
      </c>
    </row>
    <row r="10418" spans="1:4" x14ac:dyDescent="0.3">
      <c r="A10418" t="s">
        <v>183</v>
      </c>
      <c r="B10418" s="1">
        <v>42339</v>
      </c>
      <c r="C10418" s="1">
        <v>45108</v>
      </c>
      <c r="D10418">
        <v>22.850606909430443</v>
      </c>
    </row>
    <row r="10419" spans="1:4" x14ac:dyDescent="0.3">
      <c r="A10419" t="s">
        <v>183</v>
      </c>
      <c r="B10419" s="1">
        <v>42339</v>
      </c>
      <c r="C10419" s="1">
        <v>45139</v>
      </c>
      <c r="D10419">
        <v>27.968822311533312</v>
      </c>
    </row>
    <row r="10420" spans="1:4" x14ac:dyDescent="0.3">
      <c r="A10420" t="s">
        <v>183</v>
      </c>
      <c r="B10420" s="1">
        <v>42339</v>
      </c>
      <c r="C10420" s="1">
        <v>45170</v>
      </c>
      <c r="D10420">
        <v>30</v>
      </c>
    </row>
    <row r="10421" spans="1:4" x14ac:dyDescent="0.3">
      <c r="A10421" t="s">
        <v>183</v>
      </c>
      <c r="B10421" s="1">
        <v>42339</v>
      </c>
      <c r="C10421" s="1">
        <v>45200</v>
      </c>
      <c r="D10421">
        <v>30.039470333587982</v>
      </c>
    </row>
    <row r="10422" spans="1:4" x14ac:dyDescent="0.3">
      <c r="A10422" t="s">
        <v>183</v>
      </c>
      <c r="B10422" s="1">
        <v>42339</v>
      </c>
      <c r="C10422" s="1">
        <v>45231</v>
      </c>
      <c r="D10422">
        <v>30.398650369238602</v>
      </c>
    </row>
    <row r="10423" spans="1:4" x14ac:dyDescent="0.3">
      <c r="A10423" t="s">
        <v>183</v>
      </c>
      <c r="B10423" s="1">
        <v>42339</v>
      </c>
      <c r="C10423" s="1">
        <v>45261</v>
      </c>
      <c r="D10423">
        <v>55.928438041883417</v>
      </c>
    </row>
    <row r="10424" spans="1:4" x14ac:dyDescent="0.3">
      <c r="A10424" t="s">
        <v>183</v>
      </c>
      <c r="B10424" s="1">
        <v>42339</v>
      </c>
      <c r="C10424" s="1">
        <v>45292</v>
      </c>
      <c r="D10424">
        <v>71.416392644014124</v>
      </c>
    </row>
    <row r="10425" spans="1:4" x14ac:dyDescent="0.3">
      <c r="A10425" t="s">
        <v>183</v>
      </c>
      <c r="B10425" s="1">
        <v>42339</v>
      </c>
      <c r="C10425" s="1">
        <v>45323</v>
      </c>
      <c r="D10425">
        <v>72.972855808990275</v>
      </c>
    </row>
    <row r="10426" spans="1:4" x14ac:dyDescent="0.3">
      <c r="A10426" t="s">
        <v>183</v>
      </c>
      <c r="B10426" s="1">
        <v>42339</v>
      </c>
      <c r="C10426" s="1">
        <v>45352</v>
      </c>
      <c r="D10426">
        <v>74.256769374416436</v>
      </c>
    </row>
    <row r="10427" spans="1:4" x14ac:dyDescent="0.3">
      <c r="A10427" t="s">
        <v>183</v>
      </c>
      <c r="B10427" s="1">
        <v>42339</v>
      </c>
      <c r="C10427" s="1">
        <v>45383</v>
      </c>
      <c r="D10427">
        <v>75.838871912401331</v>
      </c>
    </row>
    <row r="10428" spans="1:4" x14ac:dyDescent="0.3">
      <c r="A10428" t="s">
        <v>183</v>
      </c>
      <c r="B10428" s="1">
        <v>42339</v>
      </c>
      <c r="C10428" s="1">
        <v>45413</v>
      </c>
      <c r="D10428">
        <v>77.066313481914506</v>
      </c>
    </row>
    <row r="10429" spans="1:4" x14ac:dyDescent="0.3">
      <c r="A10429" t="s">
        <v>183</v>
      </c>
      <c r="B10429" s="1">
        <v>42339</v>
      </c>
      <c r="C10429" s="1">
        <v>45444</v>
      </c>
      <c r="D10429">
        <v>78.412535014005599</v>
      </c>
    </row>
    <row r="10430" spans="1:4" x14ac:dyDescent="0.3">
      <c r="A10430" t="s">
        <v>183</v>
      </c>
      <c r="B10430" s="1">
        <v>42339</v>
      </c>
      <c r="C10430" s="1">
        <v>45474</v>
      </c>
      <c r="D10430">
        <v>80.022469857508227</v>
      </c>
    </row>
    <row r="10431" spans="1:4" x14ac:dyDescent="0.3">
      <c r="A10431" t="s">
        <v>183</v>
      </c>
      <c r="B10431" s="1">
        <v>42339</v>
      </c>
      <c r="C10431" s="1">
        <v>45505</v>
      </c>
      <c r="D10431">
        <v>81.73968678380443</v>
      </c>
    </row>
    <row r="10432" spans="1:4" x14ac:dyDescent="0.3">
      <c r="A10432" t="s">
        <v>183</v>
      </c>
      <c r="B10432" s="1">
        <v>42339</v>
      </c>
      <c r="C10432" s="1">
        <v>45536</v>
      </c>
      <c r="D10432">
        <v>83.0436174469788</v>
      </c>
    </row>
    <row r="10433" spans="1:4" x14ac:dyDescent="0.3">
      <c r="A10433" t="s">
        <v>183</v>
      </c>
      <c r="B10433" s="1">
        <v>42339</v>
      </c>
      <c r="C10433" s="1">
        <v>45566</v>
      </c>
      <c r="D10433">
        <v>84.418950188771163</v>
      </c>
    </row>
    <row r="10434" spans="1:4" x14ac:dyDescent="0.3">
      <c r="A10434" t="s">
        <v>183</v>
      </c>
      <c r="B10434" s="1">
        <v>42339</v>
      </c>
      <c r="C10434" s="1">
        <v>45597</v>
      </c>
      <c r="D10434">
        <v>85.88021875416834</v>
      </c>
    </row>
    <row r="10435" spans="1:4" x14ac:dyDescent="0.3">
      <c r="A10435" t="s">
        <v>183</v>
      </c>
      <c r="B10435" s="1">
        <v>42339</v>
      </c>
      <c r="C10435" s="1">
        <v>45627</v>
      </c>
      <c r="D10435">
        <v>87.711548255665903</v>
      </c>
    </row>
    <row r="10436" spans="1:4" x14ac:dyDescent="0.3">
      <c r="A10436" t="s">
        <v>183</v>
      </c>
      <c r="B10436" s="1">
        <v>42339</v>
      </c>
      <c r="C10436" s="1">
        <v>45658</v>
      </c>
      <c r="D10436">
        <v>89.408171964437955</v>
      </c>
    </row>
    <row r="10437" spans="1:4" x14ac:dyDescent="0.3">
      <c r="A10437" t="s">
        <v>183</v>
      </c>
      <c r="B10437" s="1">
        <v>42339</v>
      </c>
      <c r="C10437" s="1">
        <v>45689</v>
      </c>
      <c r="D10437">
        <v>90.868977591036412</v>
      </c>
    </row>
    <row r="10438" spans="1:4" x14ac:dyDescent="0.3">
      <c r="A10438" t="s">
        <v>183</v>
      </c>
      <c r="B10438" s="1">
        <v>42339</v>
      </c>
      <c r="C10438" s="1">
        <v>45717</v>
      </c>
      <c r="D10438">
        <v>91.801520608243308</v>
      </c>
    </row>
    <row r="10439" spans="1:4" x14ac:dyDescent="0.3">
      <c r="A10439" t="s">
        <v>183</v>
      </c>
      <c r="B10439" s="1">
        <v>42339</v>
      </c>
      <c r="C10439" s="1">
        <v>45748</v>
      </c>
      <c r="D10439">
        <v>96.454227145403621</v>
      </c>
    </row>
    <row r="10440" spans="1:4" x14ac:dyDescent="0.3">
      <c r="A10440" t="s">
        <v>183</v>
      </c>
      <c r="B10440" s="1">
        <v>42339</v>
      </c>
      <c r="C10440" s="1">
        <v>45778</v>
      </c>
      <c r="D10440">
        <v>98.567863509039995</v>
      </c>
    </row>
    <row r="10441" spans="1:4" x14ac:dyDescent="0.3">
      <c r="A10441" t="s">
        <v>183</v>
      </c>
      <c r="B10441" s="1">
        <v>42339</v>
      </c>
      <c r="C10441" s="1">
        <v>45809</v>
      </c>
      <c r="D10441">
        <v>101.66470588235295</v>
      </c>
    </row>
    <row r="10442" spans="1:4" x14ac:dyDescent="0.3">
      <c r="A10442" t="s">
        <v>183</v>
      </c>
      <c r="B10442" s="1">
        <v>42370</v>
      </c>
      <c r="C10442" s="1">
        <v>40544</v>
      </c>
      <c r="D10442">
        <v>-0.70789163722025905</v>
      </c>
    </row>
    <row r="10443" spans="1:4" x14ac:dyDescent="0.3">
      <c r="A10443" t="s">
        <v>183</v>
      </c>
      <c r="B10443" s="1">
        <v>42370</v>
      </c>
      <c r="C10443" s="1">
        <v>40575</v>
      </c>
      <c r="D10443">
        <v>-0.70789163722025905</v>
      </c>
    </row>
    <row r="10444" spans="1:4" x14ac:dyDescent="0.3">
      <c r="A10444" t="s">
        <v>183</v>
      </c>
      <c r="B10444" s="1">
        <v>42370</v>
      </c>
      <c r="C10444" s="1">
        <v>40603</v>
      </c>
      <c r="D10444">
        <v>-0.70789163722025905</v>
      </c>
    </row>
    <row r="10445" spans="1:4" x14ac:dyDescent="0.3">
      <c r="A10445" t="s">
        <v>183</v>
      </c>
      <c r="B10445" s="1">
        <v>42370</v>
      </c>
      <c r="C10445" s="1">
        <v>40634</v>
      </c>
      <c r="D10445">
        <v>-0.70789163722025905</v>
      </c>
    </row>
    <row r="10446" spans="1:4" x14ac:dyDescent="0.3">
      <c r="A10446" t="s">
        <v>183</v>
      </c>
      <c r="B10446" s="1">
        <v>42370</v>
      </c>
      <c r="C10446" s="1">
        <v>40664</v>
      </c>
      <c r="D10446">
        <v>-0.70789163722025905</v>
      </c>
    </row>
    <row r="10447" spans="1:4" x14ac:dyDescent="0.3">
      <c r="A10447" t="s">
        <v>183</v>
      </c>
      <c r="B10447" s="1">
        <v>42370</v>
      </c>
      <c r="C10447" s="1">
        <v>40695</v>
      </c>
      <c r="D10447">
        <v>-0.70789163722025905</v>
      </c>
    </row>
    <row r="10448" spans="1:4" x14ac:dyDescent="0.3">
      <c r="A10448" t="s">
        <v>183</v>
      </c>
      <c r="B10448" s="1">
        <v>42370</v>
      </c>
      <c r="C10448" s="1">
        <v>40725</v>
      </c>
      <c r="D10448">
        <v>-0.70789163722025905</v>
      </c>
    </row>
    <row r="10449" spans="1:4" x14ac:dyDescent="0.3">
      <c r="A10449" t="s">
        <v>183</v>
      </c>
      <c r="B10449" s="1">
        <v>42370</v>
      </c>
      <c r="C10449" s="1">
        <v>40756</v>
      </c>
      <c r="D10449">
        <v>-0.70789163722025905</v>
      </c>
    </row>
    <row r="10450" spans="1:4" x14ac:dyDescent="0.3">
      <c r="A10450" t="s">
        <v>183</v>
      </c>
      <c r="B10450" s="1">
        <v>42370</v>
      </c>
      <c r="C10450" s="1">
        <v>40787</v>
      </c>
      <c r="D10450">
        <v>-0.70789163722025905</v>
      </c>
    </row>
    <row r="10451" spans="1:4" x14ac:dyDescent="0.3">
      <c r="A10451" t="s">
        <v>183</v>
      </c>
      <c r="B10451" s="1">
        <v>42370</v>
      </c>
      <c r="C10451" s="1">
        <v>40817</v>
      </c>
      <c r="D10451">
        <v>-0.70789163722025905</v>
      </c>
    </row>
    <row r="10452" spans="1:4" x14ac:dyDescent="0.3">
      <c r="A10452" t="s">
        <v>183</v>
      </c>
      <c r="B10452" s="1">
        <v>42370</v>
      </c>
      <c r="C10452" s="1">
        <v>40848</v>
      </c>
      <c r="D10452">
        <v>-0.70789163722025905</v>
      </c>
    </row>
    <row r="10453" spans="1:4" x14ac:dyDescent="0.3">
      <c r="A10453" t="s">
        <v>183</v>
      </c>
      <c r="B10453" s="1">
        <v>42370</v>
      </c>
      <c r="C10453" s="1">
        <v>40878</v>
      </c>
      <c r="D10453">
        <v>-0.70789163722025905</v>
      </c>
    </row>
    <row r="10454" spans="1:4" x14ac:dyDescent="0.3">
      <c r="A10454" t="s">
        <v>183</v>
      </c>
      <c r="B10454" s="1">
        <v>42370</v>
      </c>
      <c r="C10454" s="1">
        <v>40909</v>
      </c>
      <c r="D10454">
        <v>-0.70789163722025905</v>
      </c>
    </row>
    <row r="10455" spans="1:4" x14ac:dyDescent="0.3">
      <c r="A10455" t="s">
        <v>183</v>
      </c>
      <c r="B10455" s="1">
        <v>42370</v>
      </c>
      <c r="C10455" s="1">
        <v>40940</v>
      </c>
      <c r="D10455">
        <v>-0.70789163722025905</v>
      </c>
    </row>
    <row r="10456" spans="1:4" x14ac:dyDescent="0.3">
      <c r="A10456" t="s">
        <v>183</v>
      </c>
      <c r="B10456" s="1">
        <v>42370</v>
      </c>
      <c r="C10456" s="1">
        <v>40969</v>
      </c>
      <c r="D10456">
        <v>-0.70789163722025905</v>
      </c>
    </row>
    <row r="10457" spans="1:4" x14ac:dyDescent="0.3">
      <c r="A10457" t="s">
        <v>183</v>
      </c>
      <c r="B10457" s="1">
        <v>42370</v>
      </c>
      <c r="C10457" s="1">
        <v>41000</v>
      </c>
      <c r="D10457">
        <v>-0.70789163722025905</v>
      </c>
    </row>
    <row r="10458" spans="1:4" x14ac:dyDescent="0.3">
      <c r="A10458" t="s">
        <v>183</v>
      </c>
      <c r="B10458" s="1">
        <v>42370</v>
      </c>
      <c r="C10458" s="1">
        <v>41030</v>
      </c>
      <c r="D10458">
        <v>-0.70789163722025905</v>
      </c>
    </row>
    <row r="10459" spans="1:4" x14ac:dyDescent="0.3">
      <c r="A10459" t="s">
        <v>183</v>
      </c>
      <c r="B10459" s="1">
        <v>42370</v>
      </c>
      <c r="C10459" s="1">
        <v>41061</v>
      </c>
      <c r="D10459">
        <v>-0.67685512367491163</v>
      </c>
    </row>
    <row r="10460" spans="1:4" x14ac:dyDescent="0.3">
      <c r="A10460" t="s">
        <v>183</v>
      </c>
      <c r="B10460" s="1">
        <v>42370</v>
      </c>
      <c r="C10460" s="1">
        <v>41091</v>
      </c>
      <c r="D10460">
        <v>-0.67137809187279152</v>
      </c>
    </row>
    <row r="10461" spans="1:4" x14ac:dyDescent="0.3">
      <c r="A10461" t="s">
        <v>183</v>
      </c>
      <c r="B10461" s="1">
        <v>42370</v>
      </c>
      <c r="C10461" s="1">
        <v>41122</v>
      </c>
      <c r="D10461">
        <v>-0.63652425313202698</v>
      </c>
    </row>
    <row r="10462" spans="1:4" x14ac:dyDescent="0.3">
      <c r="A10462" t="s">
        <v>183</v>
      </c>
      <c r="B10462" s="1">
        <v>42370</v>
      </c>
      <c r="C10462" s="1">
        <v>41153</v>
      </c>
      <c r="D10462">
        <v>-0.63486454652532398</v>
      </c>
    </row>
    <row r="10463" spans="1:4" x14ac:dyDescent="0.3">
      <c r="A10463" t="s">
        <v>183</v>
      </c>
      <c r="B10463" s="1">
        <v>42370</v>
      </c>
      <c r="C10463" s="1">
        <v>41183</v>
      </c>
      <c r="D10463">
        <v>-0.63486454652532398</v>
      </c>
    </row>
    <row r="10464" spans="1:4" x14ac:dyDescent="0.3">
      <c r="A10464" t="s">
        <v>183</v>
      </c>
      <c r="B10464" s="1">
        <v>42370</v>
      </c>
      <c r="C10464" s="1">
        <v>41214</v>
      </c>
      <c r="D10464">
        <v>-0.63486454652532398</v>
      </c>
    </row>
    <row r="10465" spans="1:4" x14ac:dyDescent="0.3">
      <c r="A10465" t="s">
        <v>183</v>
      </c>
      <c r="B10465" s="1">
        <v>42370</v>
      </c>
      <c r="C10465" s="1">
        <v>41244</v>
      </c>
      <c r="D10465">
        <v>-0.63486454652532398</v>
      </c>
    </row>
    <row r="10466" spans="1:4" x14ac:dyDescent="0.3">
      <c r="A10466" t="s">
        <v>183</v>
      </c>
      <c r="B10466" s="1">
        <v>42370</v>
      </c>
      <c r="C10466" s="1">
        <v>41275</v>
      </c>
      <c r="D10466">
        <v>-0.63486454652532398</v>
      </c>
    </row>
    <row r="10467" spans="1:4" x14ac:dyDescent="0.3">
      <c r="A10467" t="s">
        <v>183</v>
      </c>
      <c r="B10467" s="1">
        <v>42370</v>
      </c>
      <c r="C10467" s="1">
        <v>41306</v>
      </c>
      <c r="D10467">
        <v>-0.63486454652532398</v>
      </c>
    </row>
    <row r="10468" spans="1:4" x14ac:dyDescent="0.3">
      <c r="A10468" t="s">
        <v>183</v>
      </c>
      <c r="B10468" s="1">
        <v>42370</v>
      </c>
      <c r="C10468" s="1">
        <v>41334</v>
      </c>
      <c r="D10468">
        <v>-0.63486454652532398</v>
      </c>
    </row>
    <row r="10469" spans="1:4" x14ac:dyDescent="0.3">
      <c r="A10469" t="s">
        <v>183</v>
      </c>
      <c r="B10469" s="1">
        <v>42370</v>
      </c>
      <c r="C10469" s="1">
        <v>41365</v>
      </c>
      <c r="D10469">
        <v>-0.63486454652532398</v>
      </c>
    </row>
    <row r="10470" spans="1:4" x14ac:dyDescent="0.3">
      <c r="A10470" t="s">
        <v>183</v>
      </c>
      <c r="B10470" s="1">
        <v>42370</v>
      </c>
      <c r="C10470" s="1">
        <v>41395</v>
      </c>
      <c r="D10470">
        <v>-0.63486454652532398</v>
      </c>
    </row>
    <row r="10471" spans="1:4" x14ac:dyDescent="0.3">
      <c r="A10471" t="s">
        <v>183</v>
      </c>
      <c r="B10471" s="1">
        <v>42370</v>
      </c>
      <c r="C10471" s="1">
        <v>41426</v>
      </c>
      <c r="D10471">
        <v>-0.63486454652532398</v>
      </c>
    </row>
    <row r="10472" spans="1:4" x14ac:dyDescent="0.3">
      <c r="A10472" t="s">
        <v>183</v>
      </c>
      <c r="B10472" s="1">
        <v>42370</v>
      </c>
      <c r="C10472" s="1">
        <v>41456</v>
      </c>
      <c r="D10472">
        <v>-0.62842097969930022</v>
      </c>
    </row>
    <row r="10473" spans="1:4" x14ac:dyDescent="0.3">
      <c r="A10473" t="s">
        <v>183</v>
      </c>
      <c r="B10473" s="1">
        <v>42370</v>
      </c>
      <c r="C10473" s="1">
        <v>41487</v>
      </c>
      <c r="D10473">
        <v>-0.58131134668237139</v>
      </c>
    </row>
    <row r="10474" spans="1:4" x14ac:dyDescent="0.3">
      <c r="A10474" t="s">
        <v>183</v>
      </c>
      <c r="B10474" s="1">
        <v>42370</v>
      </c>
      <c r="C10474" s="1">
        <v>41518</v>
      </c>
      <c r="D10474">
        <v>-0.56183745583038869</v>
      </c>
    </row>
    <row r="10475" spans="1:4" x14ac:dyDescent="0.3">
      <c r="A10475" t="s">
        <v>183</v>
      </c>
      <c r="B10475" s="1">
        <v>42370</v>
      </c>
      <c r="C10475" s="1">
        <v>41548</v>
      </c>
      <c r="D10475">
        <v>-0.56183745583038869</v>
      </c>
    </row>
    <row r="10476" spans="1:4" x14ac:dyDescent="0.3">
      <c r="A10476" t="s">
        <v>183</v>
      </c>
      <c r="B10476" s="1">
        <v>42370</v>
      </c>
      <c r="C10476" s="1">
        <v>41579</v>
      </c>
      <c r="D10476">
        <v>-0.56183745583038869</v>
      </c>
    </row>
    <row r="10477" spans="1:4" x14ac:dyDescent="0.3">
      <c r="A10477" t="s">
        <v>183</v>
      </c>
      <c r="B10477" s="1">
        <v>42370</v>
      </c>
      <c r="C10477" s="1">
        <v>41609</v>
      </c>
      <c r="D10477">
        <v>-0.55955535924617195</v>
      </c>
    </row>
    <row r="10478" spans="1:4" x14ac:dyDescent="0.3">
      <c r="A10478" t="s">
        <v>183</v>
      </c>
      <c r="B10478" s="1">
        <v>42370</v>
      </c>
      <c r="C10478" s="1">
        <v>41640</v>
      </c>
      <c r="D10478">
        <v>-0.47055359246171968</v>
      </c>
    </row>
    <row r="10479" spans="1:4" x14ac:dyDescent="0.3">
      <c r="A10479" t="s">
        <v>183</v>
      </c>
      <c r="B10479" s="1">
        <v>42370</v>
      </c>
      <c r="C10479" s="1">
        <v>41671</v>
      </c>
      <c r="D10479">
        <v>-0.41578327444051821</v>
      </c>
    </row>
    <row r="10480" spans="1:4" x14ac:dyDescent="0.3">
      <c r="A10480" t="s">
        <v>183</v>
      </c>
      <c r="B10480" s="1">
        <v>42370</v>
      </c>
      <c r="C10480" s="1">
        <v>41699</v>
      </c>
      <c r="D10480">
        <v>-0.41578327444051821</v>
      </c>
    </row>
    <row r="10481" spans="1:4" x14ac:dyDescent="0.3">
      <c r="A10481" t="s">
        <v>183</v>
      </c>
      <c r="B10481" s="1">
        <v>42370</v>
      </c>
      <c r="C10481" s="1">
        <v>41730</v>
      </c>
      <c r="D10481">
        <v>-0.41578327444051821</v>
      </c>
    </row>
    <row r="10482" spans="1:4" x14ac:dyDescent="0.3">
      <c r="A10482" t="s">
        <v>183</v>
      </c>
      <c r="B10482" s="1">
        <v>42370</v>
      </c>
      <c r="C10482" s="1">
        <v>41760</v>
      </c>
      <c r="D10482">
        <v>-0.41578327444051821</v>
      </c>
    </row>
    <row r="10483" spans="1:4" x14ac:dyDescent="0.3">
      <c r="A10483" t="s">
        <v>183</v>
      </c>
      <c r="B10483" s="1">
        <v>42370</v>
      </c>
      <c r="C10483" s="1">
        <v>41791</v>
      </c>
      <c r="D10483">
        <v>-0.41578327444051821</v>
      </c>
    </row>
    <row r="10484" spans="1:4" x14ac:dyDescent="0.3">
      <c r="A10484" t="s">
        <v>183</v>
      </c>
      <c r="B10484" s="1">
        <v>42370</v>
      </c>
      <c r="C10484" s="1">
        <v>41821</v>
      </c>
      <c r="D10484">
        <v>-0.41578327444051821</v>
      </c>
    </row>
    <row r="10485" spans="1:4" x14ac:dyDescent="0.3">
      <c r="A10485" t="s">
        <v>183</v>
      </c>
      <c r="B10485" s="1">
        <v>42370</v>
      </c>
      <c r="C10485" s="1">
        <v>41852</v>
      </c>
      <c r="D10485">
        <v>-0.41578327444051821</v>
      </c>
    </row>
    <row r="10486" spans="1:4" x14ac:dyDescent="0.3">
      <c r="A10486" t="s">
        <v>183</v>
      </c>
      <c r="B10486" s="1">
        <v>42370</v>
      </c>
      <c r="C10486" s="1">
        <v>41883</v>
      </c>
      <c r="D10486">
        <v>-0.41578327444051821</v>
      </c>
    </row>
    <row r="10487" spans="1:4" x14ac:dyDescent="0.3">
      <c r="A10487" t="s">
        <v>183</v>
      </c>
      <c r="B10487" s="1">
        <v>42370</v>
      </c>
      <c r="C10487" s="1">
        <v>41913</v>
      </c>
      <c r="D10487">
        <v>-0.40753828032979977</v>
      </c>
    </row>
    <row r="10488" spans="1:4" x14ac:dyDescent="0.3">
      <c r="A10488" t="s">
        <v>183</v>
      </c>
      <c r="B10488" s="1">
        <v>42370</v>
      </c>
      <c r="C10488" s="1">
        <v>41944</v>
      </c>
      <c r="D10488">
        <v>-0.37926972909305068</v>
      </c>
    </row>
    <row r="10489" spans="1:4" x14ac:dyDescent="0.3">
      <c r="A10489" t="s">
        <v>183</v>
      </c>
      <c r="B10489" s="1">
        <v>42370</v>
      </c>
      <c r="C10489" s="1">
        <v>41974</v>
      </c>
      <c r="D10489">
        <v>-0.34511189634864547</v>
      </c>
    </row>
    <row r="10490" spans="1:4" x14ac:dyDescent="0.3">
      <c r="A10490" t="s">
        <v>183</v>
      </c>
      <c r="B10490" s="1">
        <v>42370</v>
      </c>
      <c r="C10490" s="1">
        <v>42005</v>
      </c>
      <c r="D10490">
        <v>-0.34275618374558303</v>
      </c>
    </row>
    <row r="10491" spans="1:4" x14ac:dyDescent="0.3">
      <c r="A10491" t="s">
        <v>183</v>
      </c>
      <c r="B10491" s="1">
        <v>42370</v>
      </c>
      <c r="C10491" s="1">
        <v>42036</v>
      </c>
      <c r="D10491">
        <v>-0.34275618374558303</v>
      </c>
    </row>
    <row r="10492" spans="1:4" x14ac:dyDescent="0.3">
      <c r="A10492" t="s">
        <v>183</v>
      </c>
      <c r="B10492" s="1">
        <v>42370</v>
      </c>
      <c r="C10492" s="1">
        <v>42064</v>
      </c>
      <c r="D10492">
        <v>-0.34275618374558303</v>
      </c>
    </row>
    <row r="10493" spans="1:4" x14ac:dyDescent="0.3">
      <c r="A10493" t="s">
        <v>183</v>
      </c>
      <c r="B10493" s="1">
        <v>42370</v>
      </c>
      <c r="C10493" s="1">
        <v>42095</v>
      </c>
      <c r="D10493">
        <v>-0.34275618374558303</v>
      </c>
    </row>
    <row r="10494" spans="1:4" x14ac:dyDescent="0.3">
      <c r="A10494" t="s">
        <v>183</v>
      </c>
      <c r="B10494" s="1">
        <v>42370</v>
      </c>
      <c r="C10494" s="1">
        <v>42125</v>
      </c>
      <c r="D10494">
        <v>-0.34275618374558303</v>
      </c>
    </row>
    <row r="10495" spans="1:4" x14ac:dyDescent="0.3">
      <c r="A10495" t="s">
        <v>183</v>
      </c>
      <c r="B10495" s="1">
        <v>42370</v>
      </c>
      <c r="C10495" s="1">
        <v>42156</v>
      </c>
      <c r="D10495">
        <v>-0.34275618374558303</v>
      </c>
    </row>
    <row r="10496" spans="1:4" x14ac:dyDescent="0.3">
      <c r="A10496" t="s">
        <v>183</v>
      </c>
      <c r="B10496" s="1">
        <v>42370</v>
      </c>
      <c r="C10496" s="1">
        <v>42186</v>
      </c>
      <c r="D10496">
        <v>-0.34275618374558303</v>
      </c>
    </row>
    <row r="10497" spans="1:4" x14ac:dyDescent="0.3">
      <c r="A10497" t="s">
        <v>183</v>
      </c>
      <c r="B10497" s="1">
        <v>42370</v>
      </c>
      <c r="C10497" s="1">
        <v>42217</v>
      </c>
      <c r="D10497">
        <v>-0.34275618374558303</v>
      </c>
    </row>
    <row r="10498" spans="1:4" x14ac:dyDescent="0.3">
      <c r="A10498" t="s">
        <v>183</v>
      </c>
      <c r="B10498" s="1">
        <v>42370</v>
      </c>
      <c r="C10498" s="1">
        <v>42248</v>
      </c>
      <c r="D10498">
        <v>-0.34275618374558303</v>
      </c>
    </row>
    <row r="10499" spans="1:4" x14ac:dyDescent="0.3">
      <c r="A10499" t="s">
        <v>183</v>
      </c>
      <c r="B10499" s="1">
        <v>42370</v>
      </c>
      <c r="C10499" s="1">
        <v>42278</v>
      </c>
      <c r="D10499">
        <v>-0.31919905771495882</v>
      </c>
    </row>
    <row r="10500" spans="1:4" x14ac:dyDescent="0.3">
      <c r="A10500" t="s">
        <v>183</v>
      </c>
      <c r="B10500" s="1">
        <v>42370</v>
      </c>
      <c r="C10500" s="1">
        <v>42309</v>
      </c>
      <c r="D10500">
        <v>-0.26972909305064785</v>
      </c>
    </row>
    <row r="10501" spans="1:4" x14ac:dyDescent="0.3">
      <c r="A10501" t="s">
        <v>183</v>
      </c>
      <c r="B10501" s="1">
        <v>42370</v>
      </c>
      <c r="C10501" s="1">
        <v>42339</v>
      </c>
      <c r="D10501">
        <v>-0.1590106007067138</v>
      </c>
    </row>
    <row r="10502" spans="1:4" x14ac:dyDescent="0.3">
      <c r="A10502" t="s">
        <v>183</v>
      </c>
      <c r="B10502" s="1">
        <v>42370</v>
      </c>
      <c r="C10502" s="1">
        <v>42370</v>
      </c>
      <c r="D10502">
        <v>0</v>
      </c>
    </row>
    <row r="10503" spans="1:4" x14ac:dyDescent="0.3">
      <c r="A10503" t="s">
        <v>183</v>
      </c>
      <c r="B10503" s="1">
        <v>42370</v>
      </c>
      <c r="C10503" s="1">
        <v>42401</v>
      </c>
      <c r="D10503">
        <v>8.1556394947402522E-2</v>
      </c>
    </row>
    <row r="10504" spans="1:4" x14ac:dyDescent="0.3">
      <c r="A10504" t="s">
        <v>183</v>
      </c>
      <c r="B10504" s="1">
        <v>42370</v>
      </c>
      <c r="C10504" s="1">
        <v>42430</v>
      </c>
      <c r="D10504">
        <v>9.540636042402828E-2</v>
      </c>
    </row>
    <row r="10505" spans="1:4" x14ac:dyDescent="0.3">
      <c r="A10505" t="s">
        <v>183</v>
      </c>
      <c r="B10505" s="1">
        <v>42370</v>
      </c>
      <c r="C10505" s="1">
        <v>42461</v>
      </c>
      <c r="D10505">
        <v>6.6195524146054119E-2</v>
      </c>
    </row>
    <row r="10506" spans="1:4" x14ac:dyDescent="0.3">
      <c r="A10506" t="s">
        <v>183</v>
      </c>
      <c r="B10506" s="1">
        <v>42370</v>
      </c>
      <c r="C10506" s="1">
        <v>42491</v>
      </c>
      <c r="D10506">
        <v>3.5335689045936425E-2</v>
      </c>
    </row>
    <row r="10507" spans="1:4" x14ac:dyDescent="0.3">
      <c r="A10507" t="s">
        <v>183</v>
      </c>
      <c r="B10507" s="1">
        <v>42370</v>
      </c>
      <c r="C10507" s="1">
        <v>42522</v>
      </c>
      <c r="D10507">
        <v>3.8201806046328945E-2</v>
      </c>
    </row>
    <row r="10508" spans="1:4" x14ac:dyDescent="0.3">
      <c r="A10508" t="s">
        <v>183</v>
      </c>
      <c r="B10508" s="1">
        <v>42370</v>
      </c>
      <c r="C10508" s="1">
        <v>42552</v>
      </c>
      <c r="D10508">
        <v>9.4228504122497059E-2</v>
      </c>
    </row>
    <row r="10509" spans="1:4" x14ac:dyDescent="0.3">
      <c r="A10509" t="s">
        <v>183</v>
      </c>
      <c r="B10509" s="1">
        <v>42370</v>
      </c>
      <c r="C10509" s="1">
        <v>42583</v>
      </c>
      <c r="D10509">
        <v>9.540636042402828E-2</v>
      </c>
    </row>
    <row r="10510" spans="1:4" x14ac:dyDescent="0.3">
      <c r="A10510" t="s">
        <v>183</v>
      </c>
      <c r="B10510" s="1">
        <v>42370</v>
      </c>
      <c r="C10510" s="1">
        <v>42614</v>
      </c>
      <c r="D10510">
        <v>9.9057714958775023E-2</v>
      </c>
    </row>
    <row r="10511" spans="1:4" x14ac:dyDescent="0.3">
      <c r="A10511" t="s">
        <v>183</v>
      </c>
      <c r="B10511" s="1">
        <v>42370</v>
      </c>
      <c r="C10511" s="1">
        <v>42644</v>
      </c>
      <c r="D10511">
        <v>9.8939929328621945E-2</v>
      </c>
    </row>
    <row r="10512" spans="1:4" x14ac:dyDescent="0.3">
      <c r="A10512" t="s">
        <v>183</v>
      </c>
      <c r="B10512" s="1">
        <v>42370</v>
      </c>
      <c r="C10512" s="1">
        <v>42675</v>
      </c>
      <c r="D10512">
        <v>0.11731448763250896</v>
      </c>
    </row>
    <row r="10513" spans="1:4" x14ac:dyDescent="0.3">
      <c r="A10513" t="s">
        <v>183</v>
      </c>
      <c r="B10513" s="1">
        <v>42370</v>
      </c>
      <c r="C10513" s="1">
        <v>42705</v>
      </c>
      <c r="D10513">
        <v>0.16254416961130747</v>
      </c>
    </row>
    <row r="10514" spans="1:4" x14ac:dyDescent="0.3">
      <c r="A10514" t="s">
        <v>183</v>
      </c>
      <c r="B10514" s="1">
        <v>42370</v>
      </c>
      <c r="C10514" s="1">
        <v>42736</v>
      </c>
      <c r="D10514">
        <v>0.16843345111896357</v>
      </c>
    </row>
    <row r="10515" spans="1:4" x14ac:dyDescent="0.3">
      <c r="A10515" t="s">
        <v>183</v>
      </c>
      <c r="B10515" s="1">
        <v>42370</v>
      </c>
      <c r="C10515" s="1">
        <v>42767</v>
      </c>
      <c r="D10515">
        <v>0.15148073363621073</v>
      </c>
    </row>
    <row r="10516" spans="1:4" x14ac:dyDescent="0.3">
      <c r="A10516" t="s">
        <v>183</v>
      </c>
      <c r="B10516" s="1">
        <v>42370</v>
      </c>
      <c r="C10516" s="1">
        <v>42795</v>
      </c>
      <c r="D10516">
        <v>0.1413427561837457</v>
      </c>
    </row>
    <row r="10517" spans="1:4" x14ac:dyDescent="0.3">
      <c r="A10517" t="s">
        <v>183</v>
      </c>
      <c r="B10517" s="1">
        <v>42370</v>
      </c>
      <c r="C10517" s="1">
        <v>42826</v>
      </c>
      <c r="D10517">
        <v>0.1270514330585002</v>
      </c>
    </row>
    <row r="10518" spans="1:4" x14ac:dyDescent="0.3">
      <c r="A10518" t="s">
        <v>183</v>
      </c>
      <c r="B10518" s="1">
        <v>42370</v>
      </c>
      <c r="C10518" s="1">
        <v>42856</v>
      </c>
      <c r="D10518">
        <v>0.14958775029446403</v>
      </c>
    </row>
    <row r="10519" spans="1:4" x14ac:dyDescent="0.3">
      <c r="A10519" t="s">
        <v>183</v>
      </c>
      <c r="B10519" s="1">
        <v>42370</v>
      </c>
      <c r="C10519" s="1">
        <v>42887</v>
      </c>
      <c r="D10519">
        <v>0.17330192383195908</v>
      </c>
    </row>
    <row r="10520" spans="1:4" x14ac:dyDescent="0.3">
      <c r="A10520" t="s">
        <v>183</v>
      </c>
      <c r="B10520" s="1">
        <v>42370</v>
      </c>
      <c r="C10520" s="1">
        <v>42917</v>
      </c>
      <c r="D10520">
        <v>0.25677267373380452</v>
      </c>
    </row>
    <row r="10521" spans="1:4" x14ac:dyDescent="0.3">
      <c r="A10521" t="s">
        <v>183</v>
      </c>
      <c r="B10521" s="1">
        <v>42370</v>
      </c>
      <c r="C10521" s="1">
        <v>42948</v>
      </c>
      <c r="D10521">
        <v>0.28975265017667828</v>
      </c>
    </row>
    <row r="10522" spans="1:4" x14ac:dyDescent="0.3">
      <c r="A10522" t="s">
        <v>183</v>
      </c>
      <c r="B10522" s="1">
        <v>42370</v>
      </c>
      <c r="C10522" s="1">
        <v>42979</v>
      </c>
      <c r="D10522">
        <v>0.26702002355712606</v>
      </c>
    </row>
    <row r="10523" spans="1:4" x14ac:dyDescent="0.3">
      <c r="A10523" t="s">
        <v>183</v>
      </c>
      <c r="B10523" s="1">
        <v>42370</v>
      </c>
      <c r="C10523" s="1">
        <v>43009</v>
      </c>
      <c r="D10523">
        <v>0.2838633686690224</v>
      </c>
    </row>
    <row r="10524" spans="1:4" x14ac:dyDescent="0.3">
      <c r="A10524" t="s">
        <v>183</v>
      </c>
      <c r="B10524" s="1">
        <v>42370</v>
      </c>
      <c r="C10524" s="1">
        <v>43040</v>
      </c>
      <c r="D10524">
        <v>0.28527679623086</v>
      </c>
    </row>
    <row r="10525" spans="1:4" x14ac:dyDescent="0.3">
      <c r="A10525" t="s">
        <v>183</v>
      </c>
      <c r="B10525" s="1">
        <v>42370</v>
      </c>
      <c r="C10525" s="1">
        <v>43070</v>
      </c>
      <c r="D10525">
        <v>0.30992343934040045</v>
      </c>
    </row>
    <row r="10526" spans="1:4" x14ac:dyDescent="0.3">
      <c r="A10526" t="s">
        <v>183</v>
      </c>
      <c r="B10526" s="1">
        <v>42370</v>
      </c>
      <c r="C10526" s="1">
        <v>43101</v>
      </c>
      <c r="D10526">
        <v>0.39458186101295656</v>
      </c>
    </row>
    <row r="10527" spans="1:4" x14ac:dyDescent="0.3">
      <c r="A10527" t="s">
        <v>183</v>
      </c>
      <c r="B10527" s="1">
        <v>42370</v>
      </c>
      <c r="C10527" s="1">
        <v>43132</v>
      </c>
      <c r="D10527">
        <v>0.45271748275281842</v>
      </c>
    </row>
    <row r="10528" spans="1:4" x14ac:dyDescent="0.3">
      <c r="A10528" t="s">
        <v>183</v>
      </c>
      <c r="B10528" s="1">
        <v>42370</v>
      </c>
      <c r="C10528" s="1">
        <v>43160</v>
      </c>
      <c r="D10528">
        <v>0.4888103651354534</v>
      </c>
    </row>
    <row r="10529" spans="1:4" x14ac:dyDescent="0.3">
      <c r="A10529" t="s">
        <v>183</v>
      </c>
      <c r="B10529" s="1">
        <v>42370</v>
      </c>
      <c r="C10529" s="1">
        <v>43191</v>
      </c>
      <c r="D10529">
        <v>0.47879858657243823</v>
      </c>
    </row>
    <row r="10530" spans="1:4" x14ac:dyDescent="0.3">
      <c r="A10530" t="s">
        <v>183</v>
      </c>
      <c r="B10530" s="1">
        <v>42370</v>
      </c>
      <c r="C10530" s="1">
        <v>43221</v>
      </c>
      <c r="D10530">
        <v>0.7267373380447586</v>
      </c>
    </row>
    <row r="10531" spans="1:4" x14ac:dyDescent="0.3">
      <c r="A10531" t="s">
        <v>183</v>
      </c>
      <c r="B10531" s="1">
        <v>42370</v>
      </c>
      <c r="C10531" s="1">
        <v>43252</v>
      </c>
      <c r="D10531">
        <v>0.96199450333725967</v>
      </c>
    </row>
    <row r="10532" spans="1:4" x14ac:dyDescent="0.3">
      <c r="A10532" t="s">
        <v>183</v>
      </c>
      <c r="B10532" s="1">
        <v>42370</v>
      </c>
      <c r="C10532" s="1">
        <v>43282</v>
      </c>
      <c r="D10532">
        <v>1.031802120141343</v>
      </c>
    </row>
    <row r="10533" spans="1:4" x14ac:dyDescent="0.3">
      <c r="A10533" t="s">
        <v>183</v>
      </c>
      <c r="B10533" s="1">
        <v>42370</v>
      </c>
      <c r="C10533" s="1">
        <v>43313</v>
      </c>
      <c r="D10533">
        <v>1.1837455830388692</v>
      </c>
    </row>
    <row r="10534" spans="1:4" x14ac:dyDescent="0.3">
      <c r="A10534" t="s">
        <v>183</v>
      </c>
      <c r="B10534" s="1">
        <v>42370</v>
      </c>
      <c r="C10534" s="1">
        <v>43344</v>
      </c>
      <c r="D10534">
        <v>1.8091087553985084</v>
      </c>
    </row>
    <row r="10535" spans="1:4" x14ac:dyDescent="0.3">
      <c r="A10535" t="s">
        <v>183</v>
      </c>
      <c r="B10535" s="1">
        <v>42370</v>
      </c>
      <c r="C10535" s="1">
        <v>43374</v>
      </c>
      <c r="D10535">
        <v>1.7184923439340403</v>
      </c>
    </row>
    <row r="10536" spans="1:4" x14ac:dyDescent="0.3">
      <c r="A10536" t="s">
        <v>183</v>
      </c>
      <c r="B10536" s="1">
        <v>42370</v>
      </c>
      <c r="C10536" s="1">
        <v>43405</v>
      </c>
      <c r="D10536">
        <v>1.6557518649391443</v>
      </c>
    </row>
    <row r="10537" spans="1:4" x14ac:dyDescent="0.3">
      <c r="A10537" t="s">
        <v>183</v>
      </c>
      <c r="B10537" s="1">
        <v>42370</v>
      </c>
      <c r="C10537" s="1">
        <v>43435</v>
      </c>
      <c r="D10537">
        <v>1.7656065959952882</v>
      </c>
    </row>
    <row r="10538" spans="1:4" x14ac:dyDescent="0.3">
      <c r="A10538" t="s">
        <v>183</v>
      </c>
      <c r="B10538" s="1">
        <v>42370</v>
      </c>
      <c r="C10538" s="1">
        <v>43466</v>
      </c>
      <c r="D10538">
        <v>1.7326266195524149</v>
      </c>
    </row>
    <row r="10539" spans="1:4" x14ac:dyDescent="0.3">
      <c r="A10539" t="s">
        <v>183</v>
      </c>
      <c r="B10539" s="1">
        <v>42370</v>
      </c>
      <c r="C10539" s="1">
        <v>43497</v>
      </c>
      <c r="D10539">
        <v>1.8024146054181389</v>
      </c>
    </row>
    <row r="10540" spans="1:4" x14ac:dyDescent="0.3">
      <c r="A10540" t="s">
        <v>183</v>
      </c>
      <c r="B10540" s="1">
        <v>42370</v>
      </c>
      <c r="C10540" s="1">
        <v>43525</v>
      </c>
      <c r="D10540">
        <v>2.0082449941107186</v>
      </c>
    </row>
    <row r="10541" spans="1:4" x14ac:dyDescent="0.3">
      <c r="A10541" t="s">
        <v>183</v>
      </c>
      <c r="B10541" s="1">
        <v>42370</v>
      </c>
      <c r="C10541" s="1">
        <v>43556</v>
      </c>
      <c r="D10541">
        <v>2.159638790734197</v>
      </c>
    </row>
    <row r="10542" spans="1:4" x14ac:dyDescent="0.3">
      <c r="A10542" t="s">
        <v>183</v>
      </c>
      <c r="B10542" s="1">
        <v>42370</v>
      </c>
      <c r="C10542" s="1">
        <v>43586</v>
      </c>
      <c r="D10542">
        <v>2.280329799764429</v>
      </c>
    </row>
    <row r="10543" spans="1:4" x14ac:dyDescent="0.3">
      <c r="A10543" t="s">
        <v>183</v>
      </c>
      <c r="B10543" s="1">
        <v>42370</v>
      </c>
      <c r="C10543" s="1">
        <v>43617</v>
      </c>
      <c r="D10543">
        <v>2.2192775814683943</v>
      </c>
    </row>
    <row r="10544" spans="1:4" x14ac:dyDescent="0.3">
      <c r="A10544" t="s">
        <v>183</v>
      </c>
      <c r="B10544" s="1">
        <v>42370</v>
      </c>
      <c r="C10544" s="1">
        <v>43647</v>
      </c>
      <c r="D10544">
        <v>2.1107184923439339</v>
      </c>
    </row>
    <row r="10545" spans="1:4" x14ac:dyDescent="0.3">
      <c r="A10545" t="s">
        <v>183</v>
      </c>
      <c r="B10545" s="1">
        <v>42370</v>
      </c>
      <c r="C10545" s="1">
        <v>43678</v>
      </c>
      <c r="D10545">
        <v>2.806831566548881</v>
      </c>
    </row>
    <row r="10546" spans="1:4" x14ac:dyDescent="0.3">
      <c r="A10546" t="s">
        <v>183</v>
      </c>
      <c r="B10546" s="1">
        <v>42370</v>
      </c>
      <c r="C10546" s="1">
        <v>43709</v>
      </c>
      <c r="D10546">
        <v>3.1479387514723198</v>
      </c>
    </row>
    <row r="10547" spans="1:4" x14ac:dyDescent="0.3">
      <c r="A10547" t="s">
        <v>183</v>
      </c>
      <c r="B10547" s="1">
        <v>42370</v>
      </c>
      <c r="C10547" s="1">
        <v>43739</v>
      </c>
      <c r="D10547">
        <v>3.3215547703180217</v>
      </c>
    </row>
    <row r="10548" spans="1:4" x14ac:dyDescent="0.3">
      <c r="A10548" t="s">
        <v>183</v>
      </c>
      <c r="B10548" s="1">
        <v>42370</v>
      </c>
      <c r="C10548" s="1">
        <v>43770</v>
      </c>
      <c r="D10548">
        <v>3.418138987043581</v>
      </c>
    </row>
    <row r="10549" spans="1:4" x14ac:dyDescent="0.3">
      <c r="A10549" t="s">
        <v>183</v>
      </c>
      <c r="B10549" s="1">
        <v>42370</v>
      </c>
      <c r="C10549" s="1">
        <v>43800</v>
      </c>
      <c r="D10549">
        <v>3.4216725559481747</v>
      </c>
    </row>
    <row r="10550" spans="1:4" x14ac:dyDescent="0.3">
      <c r="A10550" t="s">
        <v>183</v>
      </c>
      <c r="B10550" s="1">
        <v>42370</v>
      </c>
      <c r="C10550" s="1">
        <v>43831</v>
      </c>
      <c r="D10550">
        <v>3.418138987043581</v>
      </c>
    </row>
    <row r="10551" spans="1:4" x14ac:dyDescent="0.3">
      <c r="A10551" t="s">
        <v>183</v>
      </c>
      <c r="B10551" s="1">
        <v>42370</v>
      </c>
      <c r="C10551" s="1">
        <v>43862</v>
      </c>
      <c r="D10551">
        <v>3.4483570935380365</v>
      </c>
    </row>
    <row r="10552" spans="1:4" x14ac:dyDescent="0.3">
      <c r="A10552" t="s">
        <v>183</v>
      </c>
      <c r="B10552" s="1">
        <v>42370</v>
      </c>
      <c r="C10552" s="1">
        <v>43891</v>
      </c>
      <c r="D10552">
        <v>3.5889281507656063</v>
      </c>
    </row>
    <row r="10553" spans="1:4" x14ac:dyDescent="0.3">
      <c r="A10553" t="s">
        <v>183</v>
      </c>
      <c r="B10553" s="1">
        <v>42370</v>
      </c>
      <c r="C10553" s="1">
        <v>43922</v>
      </c>
      <c r="D10553">
        <v>3.7686690223792692</v>
      </c>
    </row>
    <row r="10554" spans="1:4" x14ac:dyDescent="0.3">
      <c r="A10554" t="s">
        <v>183</v>
      </c>
      <c r="B10554" s="1">
        <v>42370</v>
      </c>
      <c r="C10554" s="1">
        <v>43952</v>
      </c>
      <c r="D10554">
        <v>3.9239192077825766</v>
      </c>
    </row>
    <row r="10555" spans="1:4" x14ac:dyDescent="0.3">
      <c r="A10555" t="s">
        <v>183</v>
      </c>
      <c r="B10555" s="1">
        <v>42370</v>
      </c>
      <c r="C10555" s="1">
        <v>43983</v>
      </c>
      <c r="D10555">
        <v>4.1152157618588712</v>
      </c>
    </row>
    <row r="10556" spans="1:4" x14ac:dyDescent="0.3">
      <c r="A10556" t="s">
        <v>183</v>
      </c>
      <c r="B10556" s="1">
        <v>42370</v>
      </c>
      <c r="C10556" s="1">
        <v>44013</v>
      </c>
      <c r="D10556">
        <v>4.3166897116812617</v>
      </c>
    </row>
    <row r="10557" spans="1:4" x14ac:dyDescent="0.3">
      <c r="A10557" t="s">
        <v>183</v>
      </c>
      <c r="B10557" s="1">
        <v>42370</v>
      </c>
      <c r="C10557" s="1">
        <v>44044</v>
      </c>
      <c r="D10557">
        <v>4.4752930618655009</v>
      </c>
    </row>
    <row r="10558" spans="1:4" x14ac:dyDescent="0.3">
      <c r="A10558" t="s">
        <v>183</v>
      </c>
      <c r="B10558" s="1">
        <v>42370</v>
      </c>
      <c r="C10558" s="1">
        <v>44075</v>
      </c>
      <c r="D10558">
        <v>4.6247456901167148</v>
      </c>
    </row>
    <row r="10559" spans="1:4" x14ac:dyDescent="0.3">
      <c r="A10559" t="s">
        <v>183</v>
      </c>
      <c r="B10559" s="1">
        <v>42370</v>
      </c>
      <c r="C10559" s="1">
        <v>44105</v>
      </c>
      <c r="D10559">
        <v>4.8571046150551451</v>
      </c>
    </row>
    <row r="10560" spans="1:4" x14ac:dyDescent="0.3">
      <c r="A10560" t="s">
        <v>183</v>
      </c>
      <c r="B10560" s="1">
        <v>42370</v>
      </c>
      <c r="C10560" s="1">
        <v>44136</v>
      </c>
      <c r="D10560">
        <v>5.0334286836053623</v>
      </c>
    </row>
    <row r="10561" spans="1:4" x14ac:dyDescent="0.3">
      <c r="A10561" t="s">
        <v>183</v>
      </c>
      <c r="B10561" s="1">
        <v>42370</v>
      </c>
      <c r="C10561" s="1">
        <v>44166</v>
      </c>
      <c r="D10561">
        <v>5.2231781635683925</v>
      </c>
    </row>
    <row r="10562" spans="1:4" x14ac:dyDescent="0.3">
      <c r="A10562" t="s">
        <v>183</v>
      </c>
      <c r="B10562" s="1">
        <v>42370</v>
      </c>
      <c r="C10562" s="1">
        <v>44197</v>
      </c>
      <c r="D10562">
        <v>5.457681305737843</v>
      </c>
    </row>
    <row r="10563" spans="1:4" x14ac:dyDescent="0.3">
      <c r="A10563" t="s">
        <v>183</v>
      </c>
      <c r="B10563" s="1">
        <v>42370</v>
      </c>
      <c r="C10563" s="1">
        <v>44228</v>
      </c>
      <c r="D10563">
        <v>5.6472909305064789</v>
      </c>
    </row>
    <row r="10564" spans="1:4" x14ac:dyDescent="0.3">
      <c r="A10564" t="s">
        <v>183</v>
      </c>
      <c r="B10564" s="1">
        <v>42370</v>
      </c>
      <c r="C10564" s="1">
        <v>44256</v>
      </c>
      <c r="D10564">
        <v>5.8423208890254523</v>
      </c>
    </row>
    <row r="10565" spans="1:4" x14ac:dyDescent="0.3">
      <c r="A10565" t="s">
        <v>183</v>
      </c>
      <c r="B10565" s="1">
        <v>42370</v>
      </c>
      <c r="C10565" s="1">
        <v>44287</v>
      </c>
      <c r="D10565">
        <v>5.9740871613663131</v>
      </c>
    </row>
    <row r="10566" spans="1:4" x14ac:dyDescent="0.3">
      <c r="A10566" t="s">
        <v>183</v>
      </c>
      <c r="B10566" s="1">
        <v>42370</v>
      </c>
      <c r="C10566" s="1">
        <v>44317</v>
      </c>
      <c r="D10566">
        <v>6.0662403948623025</v>
      </c>
    </row>
    <row r="10567" spans="1:4" x14ac:dyDescent="0.3">
      <c r="A10567" t="s">
        <v>183</v>
      </c>
      <c r="B10567" s="1">
        <v>42370</v>
      </c>
      <c r="C10567" s="1">
        <v>44348</v>
      </c>
      <c r="D10567">
        <v>6.1267801691829966</v>
      </c>
    </row>
    <row r="10568" spans="1:4" x14ac:dyDescent="0.3">
      <c r="A10568" t="s">
        <v>183</v>
      </c>
      <c r="B10568" s="1">
        <v>42370</v>
      </c>
      <c r="C10568" s="1">
        <v>44378</v>
      </c>
      <c r="D10568">
        <v>6.1998072598779315</v>
      </c>
    </row>
    <row r="10569" spans="1:4" x14ac:dyDescent="0.3">
      <c r="A10569" t="s">
        <v>183</v>
      </c>
      <c r="B10569" s="1">
        <v>42370</v>
      </c>
      <c r="C10569" s="1">
        <v>44409</v>
      </c>
      <c r="D10569">
        <v>6.2728343505728663</v>
      </c>
    </row>
    <row r="10570" spans="1:4" x14ac:dyDescent="0.3">
      <c r="A10570" t="s">
        <v>183</v>
      </c>
      <c r="B10570" s="1">
        <v>42370</v>
      </c>
      <c r="C10570" s="1">
        <v>44440</v>
      </c>
      <c r="D10570">
        <v>6.3591390941214261</v>
      </c>
    </row>
    <row r="10571" spans="1:4" x14ac:dyDescent="0.3">
      <c r="A10571" t="s">
        <v>183</v>
      </c>
      <c r="B10571" s="1">
        <v>42370</v>
      </c>
      <c r="C10571" s="1">
        <v>44470</v>
      </c>
      <c r="D10571">
        <v>6.4383308093555449</v>
      </c>
    </row>
    <row r="10572" spans="1:4" x14ac:dyDescent="0.3">
      <c r="A10572" t="s">
        <v>183</v>
      </c>
      <c r="B10572" s="1">
        <v>42370</v>
      </c>
      <c r="C10572" s="1">
        <v>44501</v>
      </c>
      <c r="D10572">
        <v>6.5068529821179997</v>
      </c>
    </row>
    <row r="10573" spans="1:4" x14ac:dyDescent="0.3">
      <c r="A10573" t="s">
        <v>183</v>
      </c>
      <c r="B10573" s="1">
        <v>42370</v>
      </c>
      <c r="C10573" s="1">
        <v>44531</v>
      </c>
      <c r="D10573">
        <v>6.6360936139703997</v>
      </c>
    </row>
    <row r="10574" spans="1:4" x14ac:dyDescent="0.3">
      <c r="A10574" t="s">
        <v>183</v>
      </c>
      <c r="B10574" s="1">
        <v>42370</v>
      </c>
      <c r="C10574" s="1">
        <v>44562</v>
      </c>
      <c r="D10574">
        <v>6.7791238992652421</v>
      </c>
    </row>
    <row r="10575" spans="1:4" x14ac:dyDescent="0.3">
      <c r="A10575" t="s">
        <v>183</v>
      </c>
      <c r="B10575" s="1">
        <v>42370</v>
      </c>
      <c r="C10575" s="1">
        <v>44593</v>
      </c>
      <c r="D10575">
        <v>6.9599528857479385</v>
      </c>
    </row>
    <row r="10576" spans="1:4" x14ac:dyDescent="0.3">
      <c r="A10576" t="s">
        <v>183</v>
      </c>
      <c r="B10576" s="1">
        <v>42370</v>
      </c>
      <c r="C10576" s="1">
        <v>44621</v>
      </c>
      <c r="D10576">
        <v>7.1631587033338455</v>
      </c>
    </row>
    <row r="10577" spans="1:4" x14ac:dyDescent="0.3">
      <c r="A10577" t="s">
        <v>183</v>
      </c>
      <c r="B10577" s="1">
        <v>42370</v>
      </c>
      <c r="C10577" s="1">
        <v>44652</v>
      </c>
      <c r="D10577">
        <v>7.4468001570475071</v>
      </c>
    </row>
    <row r="10578" spans="1:4" x14ac:dyDescent="0.3">
      <c r="A10578" t="s">
        <v>183</v>
      </c>
      <c r="B10578" s="1">
        <v>42370</v>
      </c>
      <c r="C10578" s="1">
        <v>44682</v>
      </c>
      <c r="D10578">
        <v>7.7765285362458521</v>
      </c>
    </row>
    <row r="10579" spans="1:4" x14ac:dyDescent="0.3">
      <c r="A10579" t="s">
        <v>183</v>
      </c>
      <c r="B10579" s="1">
        <v>42370</v>
      </c>
      <c r="C10579" s="1">
        <v>44713</v>
      </c>
      <c r="D10579">
        <v>8.1317057500803092</v>
      </c>
    </row>
    <row r="10580" spans="1:4" x14ac:dyDescent="0.3">
      <c r="A10580" t="s">
        <v>183</v>
      </c>
      <c r="B10580" s="1">
        <v>42370</v>
      </c>
      <c r="C10580" s="1">
        <v>44743</v>
      </c>
      <c r="D10580">
        <v>8.6569633742778631</v>
      </c>
    </row>
    <row r="10581" spans="1:4" x14ac:dyDescent="0.3">
      <c r="A10581" t="s">
        <v>183</v>
      </c>
      <c r="B10581" s="1">
        <v>42370</v>
      </c>
      <c r="C10581" s="1">
        <v>44774</v>
      </c>
      <c r="D10581">
        <v>9.1729912428944544</v>
      </c>
    </row>
    <row r="10582" spans="1:4" x14ac:dyDescent="0.3">
      <c r="A10582" t="s">
        <v>183</v>
      </c>
      <c r="B10582" s="1">
        <v>42370</v>
      </c>
      <c r="C10582" s="1">
        <v>44805</v>
      </c>
      <c r="D10582">
        <v>9.7150658528750391</v>
      </c>
    </row>
    <row r="10583" spans="1:4" x14ac:dyDescent="0.3">
      <c r="A10583" t="s">
        <v>183</v>
      </c>
      <c r="B10583" s="1">
        <v>42370</v>
      </c>
      <c r="C10583" s="1">
        <v>44835</v>
      </c>
      <c r="D10583">
        <v>10.327892758988165</v>
      </c>
    </row>
    <row r="10584" spans="1:4" x14ac:dyDescent="0.3">
      <c r="A10584" t="s">
        <v>183</v>
      </c>
      <c r="B10584" s="1">
        <v>42370</v>
      </c>
      <c r="C10584" s="1">
        <v>44866</v>
      </c>
      <c r="D10584">
        <v>11.064407324124639</v>
      </c>
    </row>
    <row r="10585" spans="1:4" x14ac:dyDescent="0.3">
      <c r="A10585" t="s">
        <v>183</v>
      </c>
      <c r="B10585" s="1">
        <v>42370</v>
      </c>
      <c r="C10585" s="1">
        <v>44896</v>
      </c>
      <c r="D10585">
        <v>11.799657350894101</v>
      </c>
    </row>
    <row r="10586" spans="1:4" x14ac:dyDescent="0.3">
      <c r="A10586" t="s">
        <v>183</v>
      </c>
      <c r="B10586" s="1">
        <v>42370</v>
      </c>
      <c r="C10586" s="1">
        <v>44927</v>
      </c>
      <c r="D10586">
        <v>12.516650604989827</v>
      </c>
    </row>
    <row r="10587" spans="1:4" x14ac:dyDescent="0.3">
      <c r="A10587" t="s">
        <v>183</v>
      </c>
      <c r="B10587" s="1">
        <v>42370</v>
      </c>
      <c r="C10587" s="1">
        <v>44958</v>
      </c>
      <c r="D10587">
        <v>13.225677267373381</v>
      </c>
    </row>
    <row r="10588" spans="1:4" x14ac:dyDescent="0.3">
      <c r="A10588" t="s">
        <v>183</v>
      </c>
      <c r="B10588" s="1">
        <v>42370</v>
      </c>
      <c r="C10588" s="1">
        <v>44986</v>
      </c>
      <c r="D10588">
        <v>14.040405592256876</v>
      </c>
    </row>
    <row r="10589" spans="1:4" x14ac:dyDescent="0.3">
      <c r="A10589" t="s">
        <v>183</v>
      </c>
      <c r="B10589" s="1">
        <v>42370</v>
      </c>
      <c r="C10589" s="1">
        <v>45017</v>
      </c>
      <c r="D10589">
        <v>14.971024734982331</v>
      </c>
    </row>
    <row r="10590" spans="1:4" x14ac:dyDescent="0.3">
      <c r="A10590" t="s">
        <v>183</v>
      </c>
      <c r="B10590" s="1">
        <v>42370</v>
      </c>
      <c r="C10590" s="1">
        <v>45047</v>
      </c>
      <c r="D10590">
        <v>16.291545040200749</v>
      </c>
    </row>
    <row r="10591" spans="1:4" x14ac:dyDescent="0.3">
      <c r="A10591" t="s">
        <v>183</v>
      </c>
      <c r="B10591" s="1">
        <v>42370</v>
      </c>
      <c r="C10591" s="1">
        <v>45078</v>
      </c>
      <c r="D10591">
        <v>17.694935217903417</v>
      </c>
    </row>
    <row r="10592" spans="1:4" x14ac:dyDescent="0.3">
      <c r="A10592" t="s">
        <v>183</v>
      </c>
      <c r="B10592" s="1">
        <v>42370</v>
      </c>
      <c r="C10592" s="1">
        <v>45108</v>
      </c>
      <c r="D10592">
        <v>19.058107577542209</v>
      </c>
    </row>
    <row r="10593" spans="1:4" x14ac:dyDescent="0.3">
      <c r="A10593" t="s">
        <v>183</v>
      </c>
      <c r="B10593" s="1">
        <v>42370</v>
      </c>
      <c r="C10593" s="1">
        <v>45139</v>
      </c>
      <c r="D10593">
        <v>23.362472474010346</v>
      </c>
    </row>
    <row r="10594" spans="1:4" x14ac:dyDescent="0.3">
      <c r="A10594" t="s">
        <v>183</v>
      </c>
      <c r="B10594" s="1">
        <v>42370</v>
      </c>
      <c r="C10594" s="1">
        <v>45170</v>
      </c>
      <c r="D10594">
        <v>25.070671378091873</v>
      </c>
    </row>
    <row r="10595" spans="1:4" x14ac:dyDescent="0.3">
      <c r="A10595" t="s">
        <v>183</v>
      </c>
      <c r="B10595" s="1">
        <v>42370</v>
      </c>
      <c r="C10595" s="1">
        <v>45200</v>
      </c>
      <c r="D10595">
        <v>25.103865510225933</v>
      </c>
    </row>
    <row r="10596" spans="1:4" x14ac:dyDescent="0.3">
      <c r="A10596" t="s">
        <v>183</v>
      </c>
      <c r="B10596" s="1">
        <v>42370</v>
      </c>
      <c r="C10596" s="1">
        <v>45231</v>
      </c>
      <c r="D10596">
        <v>25.405932112645893</v>
      </c>
    </row>
    <row r="10597" spans="1:4" x14ac:dyDescent="0.3">
      <c r="A10597" t="s">
        <v>183</v>
      </c>
      <c r="B10597" s="1">
        <v>42370</v>
      </c>
      <c r="C10597" s="1">
        <v>45261</v>
      </c>
      <c r="D10597">
        <v>46.876212911548599</v>
      </c>
    </row>
    <row r="10598" spans="1:4" x14ac:dyDescent="0.3">
      <c r="A10598" t="s">
        <v>183</v>
      </c>
      <c r="B10598" s="1">
        <v>42370</v>
      </c>
      <c r="C10598" s="1">
        <v>45292</v>
      </c>
      <c r="D10598">
        <v>59.90141854867619</v>
      </c>
    </row>
    <row r="10599" spans="1:4" x14ac:dyDescent="0.3">
      <c r="A10599" t="s">
        <v>183</v>
      </c>
      <c r="B10599" s="1">
        <v>42370</v>
      </c>
      <c r="C10599" s="1">
        <v>45323</v>
      </c>
      <c r="D10599">
        <v>61.210387570811605</v>
      </c>
    </row>
    <row r="10600" spans="1:4" x14ac:dyDescent="0.3">
      <c r="A10600" t="s">
        <v>183</v>
      </c>
      <c r="B10600" s="1">
        <v>42370</v>
      </c>
      <c r="C10600" s="1">
        <v>45352</v>
      </c>
      <c r="D10600">
        <v>62.290145268943853</v>
      </c>
    </row>
    <row r="10601" spans="1:4" x14ac:dyDescent="0.3">
      <c r="A10601" t="s">
        <v>183</v>
      </c>
      <c r="B10601" s="1">
        <v>42370</v>
      </c>
      <c r="C10601" s="1">
        <v>45383</v>
      </c>
      <c r="D10601">
        <v>63.620676731984148</v>
      </c>
    </row>
    <row r="10602" spans="1:4" x14ac:dyDescent="0.3">
      <c r="A10602" t="s">
        <v>183</v>
      </c>
      <c r="B10602" s="1">
        <v>42370</v>
      </c>
      <c r="C10602" s="1">
        <v>45413</v>
      </c>
      <c r="D10602">
        <v>64.652942080196652</v>
      </c>
    </row>
    <row r="10603" spans="1:4" x14ac:dyDescent="0.3">
      <c r="A10603" t="s">
        <v>183</v>
      </c>
      <c r="B10603" s="1">
        <v>42370</v>
      </c>
      <c r="C10603" s="1">
        <v>45444</v>
      </c>
      <c r="D10603">
        <v>65.785100117785632</v>
      </c>
    </row>
    <row r="10604" spans="1:4" x14ac:dyDescent="0.3">
      <c r="A10604" t="s">
        <v>183</v>
      </c>
      <c r="B10604" s="1">
        <v>42370</v>
      </c>
      <c r="C10604" s="1">
        <v>45474</v>
      </c>
      <c r="D10604">
        <v>67.139038254724227</v>
      </c>
    </row>
    <row r="10605" spans="1:4" x14ac:dyDescent="0.3">
      <c r="A10605" t="s">
        <v>183</v>
      </c>
      <c r="B10605" s="1">
        <v>42370</v>
      </c>
      <c r="C10605" s="1">
        <v>45505</v>
      </c>
      <c r="D10605">
        <v>68.583199486026345</v>
      </c>
    </row>
    <row r="10606" spans="1:4" x14ac:dyDescent="0.3">
      <c r="A10606" t="s">
        <v>183</v>
      </c>
      <c r="B10606" s="1">
        <v>42370</v>
      </c>
      <c r="C10606" s="1">
        <v>45536</v>
      </c>
      <c r="D10606">
        <v>69.679791351169442</v>
      </c>
    </row>
    <row r="10607" spans="1:4" x14ac:dyDescent="0.3">
      <c r="A10607" t="s">
        <v>183</v>
      </c>
      <c r="B10607" s="1">
        <v>42370</v>
      </c>
      <c r="C10607" s="1">
        <v>45566</v>
      </c>
      <c r="D10607">
        <v>70.836431607517795</v>
      </c>
    </row>
    <row r="10608" spans="1:4" x14ac:dyDescent="0.3">
      <c r="A10608" t="s">
        <v>183</v>
      </c>
      <c r="B10608" s="1">
        <v>42370</v>
      </c>
      <c r="C10608" s="1">
        <v>45597</v>
      </c>
      <c r="D10608">
        <v>72.065342980537324</v>
      </c>
    </row>
    <row r="10609" spans="1:4" x14ac:dyDescent="0.3">
      <c r="A10609" t="s">
        <v>183</v>
      </c>
      <c r="B10609" s="1">
        <v>42370</v>
      </c>
      <c r="C10609" s="1">
        <v>45627</v>
      </c>
      <c r="D10609">
        <v>73.605471677909847</v>
      </c>
    </row>
    <row r="10610" spans="1:4" x14ac:dyDescent="0.3">
      <c r="A10610" t="s">
        <v>183</v>
      </c>
      <c r="B10610" s="1">
        <v>42370</v>
      </c>
      <c r="C10610" s="1">
        <v>45658</v>
      </c>
      <c r="D10610">
        <v>75.032314231576791</v>
      </c>
    </row>
    <row r="10611" spans="1:4" x14ac:dyDescent="0.3">
      <c r="A10611" t="s">
        <v>183</v>
      </c>
      <c r="B10611" s="1">
        <v>42370</v>
      </c>
      <c r="C10611" s="1">
        <v>45689</v>
      </c>
      <c r="D10611">
        <v>76.260836277974079</v>
      </c>
    </row>
    <row r="10612" spans="1:4" x14ac:dyDescent="0.3">
      <c r="A10612" t="s">
        <v>183</v>
      </c>
      <c r="B10612" s="1">
        <v>42370</v>
      </c>
      <c r="C10612" s="1">
        <v>45717</v>
      </c>
      <c r="D10612">
        <v>77.045095069830055</v>
      </c>
    </row>
    <row r="10613" spans="1:4" x14ac:dyDescent="0.3">
      <c r="A10613" t="s">
        <v>183</v>
      </c>
      <c r="B10613" s="1">
        <v>42370</v>
      </c>
      <c r="C10613" s="1">
        <v>45748</v>
      </c>
      <c r="D10613">
        <v>80.957971945604456</v>
      </c>
    </row>
    <row r="10614" spans="1:4" x14ac:dyDescent="0.3">
      <c r="A10614" t="s">
        <v>183</v>
      </c>
      <c r="B10614" s="1">
        <v>42370</v>
      </c>
      <c r="C10614" s="1">
        <v>45778</v>
      </c>
      <c r="D10614">
        <v>82.735517721383459</v>
      </c>
    </row>
    <row r="10615" spans="1:4" x14ac:dyDescent="0.3">
      <c r="A10615" t="s">
        <v>183</v>
      </c>
      <c r="B10615" s="1">
        <v>42370</v>
      </c>
      <c r="C10615" s="1">
        <v>45809</v>
      </c>
      <c r="D10615">
        <v>85.339929328621906</v>
      </c>
    </row>
    <row r="10616" spans="1:4" x14ac:dyDescent="0.3">
      <c r="A10616" t="s">
        <v>183</v>
      </c>
      <c r="B10616" s="1">
        <v>42401</v>
      </c>
      <c r="C10616" s="1">
        <v>40544</v>
      </c>
      <c r="D10616">
        <v>-0.729918509895227</v>
      </c>
    </row>
    <row r="10617" spans="1:4" x14ac:dyDescent="0.3">
      <c r="A10617" t="s">
        <v>183</v>
      </c>
      <c r="B10617" s="1">
        <v>42401</v>
      </c>
      <c r="C10617" s="1">
        <v>40575</v>
      </c>
      <c r="D10617">
        <v>-0.729918509895227</v>
      </c>
    </row>
    <row r="10618" spans="1:4" x14ac:dyDescent="0.3">
      <c r="A10618" t="s">
        <v>183</v>
      </c>
      <c r="B10618" s="1">
        <v>42401</v>
      </c>
      <c r="C10618" s="1">
        <v>40603</v>
      </c>
      <c r="D10618">
        <v>-0.729918509895227</v>
      </c>
    </row>
    <row r="10619" spans="1:4" x14ac:dyDescent="0.3">
      <c r="A10619" t="s">
        <v>183</v>
      </c>
      <c r="B10619" s="1">
        <v>42401</v>
      </c>
      <c r="C10619" s="1">
        <v>40634</v>
      </c>
      <c r="D10619">
        <v>-0.729918509895227</v>
      </c>
    </row>
    <row r="10620" spans="1:4" x14ac:dyDescent="0.3">
      <c r="A10620" t="s">
        <v>183</v>
      </c>
      <c r="B10620" s="1">
        <v>42401</v>
      </c>
      <c r="C10620" s="1">
        <v>40664</v>
      </c>
      <c r="D10620">
        <v>-0.729918509895227</v>
      </c>
    </row>
    <row r="10621" spans="1:4" x14ac:dyDescent="0.3">
      <c r="A10621" t="s">
        <v>183</v>
      </c>
      <c r="B10621" s="1">
        <v>42401</v>
      </c>
      <c r="C10621" s="1">
        <v>40695</v>
      </c>
      <c r="D10621">
        <v>-0.729918509895227</v>
      </c>
    </row>
    <row r="10622" spans="1:4" x14ac:dyDescent="0.3">
      <c r="A10622" t="s">
        <v>183</v>
      </c>
      <c r="B10622" s="1">
        <v>42401</v>
      </c>
      <c r="C10622" s="1">
        <v>40725</v>
      </c>
      <c r="D10622">
        <v>-0.729918509895227</v>
      </c>
    </row>
    <row r="10623" spans="1:4" x14ac:dyDescent="0.3">
      <c r="A10623" t="s">
        <v>183</v>
      </c>
      <c r="B10623" s="1">
        <v>42401</v>
      </c>
      <c r="C10623" s="1">
        <v>40756</v>
      </c>
      <c r="D10623">
        <v>-0.729918509895227</v>
      </c>
    </row>
    <row r="10624" spans="1:4" x14ac:dyDescent="0.3">
      <c r="A10624" t="s">
        <v>183</v>
      </c>
      <c r="B10624" s="1">
        <v>42401</v>
      </c>
      <c r="C10624" s="1">
        <v>40787</v>
      </c>
      <c r="D10624">
        <v>-0.729918509895227</v>
      </c>
    </row>
    <row r="10625" spans="1:4" x14ac:dyDescent="0.3">
      <c r="A10625" t="s">
        <v>183</v>
      </c>
      <c r="B10625" s="1">
        <v>42401</v>
      </c>
      <c r="C10625" s="1">
        <v>40817</v>
      </c>
      <c r="D10625">
        <v>-0.729918509895227</v>
      </c>
    </row>
    <row r="10626" spans="1:4" x14ac:dyDescent="0.3">
      <c r="A10626" t="s">
        <v>183</v>
      </c>
      <c r="B10626" s="1">
        <v>42401</v>
      </c>
      <c r="C10626" s="1">
        <v>40848</v>
      </c>
      <c r="D10626">
        <v>-0.729918509895227</v>
      </c>
    </row>
    <row r="10627" spans="1:4" x14ac:dyDescent="0.3">
      <c r="A10627" t="s">
        <v>183</v>
      </c>
      <c r="B10627" s="1">
        <v>42401</v>
      </c>
      <c r="C10627" s="1">
        <v>40878</v>
      </c>
      <c r="D10627">
        <v>-0.729918509895227</v>
      </c>
    </row>
    <row r="10628" spans="1:4" x14ac:dyDescent="0.3">
      <c r="A10628" t="s">
        <v>183</v>
      </c>
      <c r="B10628" s="1">
        <v>42401</v>
      </c>
      <c r="C10628" s="1">
        <v>40909</v>
      </c>
      <c r="D10628">
        <v>-0.729918509895227</v>
      </c>
    </row>
    <row r="10629" spans="1:4" x14ac:dyDescent="0.3">
      <c r="A10629" t="s">
        <v>183</v>
      </c>
      <c r="B10629" s="1">
        <v>42401</v>
      </c>
      <c r="C10629" s="1">
        <v>40940</v>
      </c>
      <c r="D10629">
        <v>-0.729918509895227</v>
      </c>
    </row>
    <row r="10630" spans="1:4" x14ac:dyDescent="0.3">
      <c r="A10630" t="s">
        <v>183</v>
      </c>
      <c r="B10630" s="1">
        <v>42401</v>
      </c>
      <c r="C10630" s="1">
        <v>40969</v>
      </c>
      <c r="D10630">
        <v>-0.729918509895227</v>
      </c>
    </row>
    <row r="10631" spans="1:4" x14ac:dyDescent="0.3">
      <c r="A10631" t="s">
        <v>183</v>
      </c>
      <c r="B10631" s="1">
        <v>42401</v>
      </c>
      <c r="C10631" s="1">
        <v>41000</v>
      </c>
      <c r="D10631">
        <v>-0.729918509895227</v>
      </c>
    </row>
    <row r="10632" spans="1:4" x14ac:dyDescent="0.3">
      <c r="A10632" t="s">
        <v>183</v>
      </c>
      <c r="B10632" s="1">
        <v>42401</v>
      </c>
      <c r="C10632" s="1">
        <v>41030</v>
      </c>
      <c r="D10632">
        <v>-0.729918509895227</v>
      </c>
    </row>
    <row r="10633" spans="1:4" x14ac:dyDescent="0.3">
      <c r="A10633" t="s">
        <v>183</v>
      </c>
      <c r="B10633" s="1">
        <v>42401</v>
      </c>
      <c r="C10633" s="1">
        <v>41061</v>
      </c>
      <c r="D10633">
        <v>-0.70122235157159496</v>
      </c>
    </row>
    <row r="10634" spans="1:4" x14ac:dyDescent="0.3">
      <c r="A10634" t="s">
        <v>183</v>
      </c>
      <c r="B10634" s="1">
        <v>42401</v>
      </c>
      <c r="C10634" s="1">
        <v>41091</v>
      </c>
      <c r="D10634">
        <v>-0.69615832363213037</v>
      </c>
    </row>
    <row r="10635" spans="1:4" x14ac:dyDescent="0.3">
      <c r="A10635" t="s">
        <v>183</v>
      </c>
      <c r="B10635" s="1">
        <v>42401</v>
      </c>
      <c r="C10635" s="1">
        <v>41122</v>
      </c>
      <c r="D10635">
        <v>-0.66393269129008359</v>
      </c>
    </row>
    <row r="10636" spans="1:4" x14ac:dyDescent="0.3">
      <c r="A10636" t="s">
        <v>183</v>
      </c>
      <c r="B10636" s="1">
        <v>42401</v>
      </c>
      <c r="C10636" s="1">
        <v>41153</v>
      </c>
      <c r="D10636">
        <v>-0.66239813736903375</v>
      </c>
    </row>
    <row r="10637" spans="1:4" x14ac:dyDescent="0.3">
      <c r="A10637" t="s">
        <v>183</v>
      </c>
      <c r="B10637" s="1">
        <v>42401</v>
      </c>
      <c r="C10637" s="1">
        <v>41183</v>
      </c>
      <c r="D10637">
        <v>-0.66239813736903375</v>
      </c>
    </row>
    <row r="10638" spans="1:4" x14ac:dyDescent="0.3">
      <c r="A10638" t="s">
        <v>183</v>
      </c>
      <c r="B10638" s="1">
        <v>42401</v>
      </c>
      <c r="C10638" s="1">
        <v>41214</v>
      </c>
      <c r="D10638">
        <v>-0.66239813736903375</v>
      </c>
    </row>
    <row r="10639" spans="1:4" x14ac:dyDescent="0.3">
      <c r="A10639" t="s">
        <v>183</v>
      </c>
      <c r="B10639" s="1">
        <v>42401</v>
      </c>
      <c r="C10639" s="1">
        <v>41244</v>
      </c>
      <c r="D10639">
        <v>-0.66239813736903375</v>
      </c>
    </row>
    <row r="10640" spans="1:4" x14ac:dyDescent="0.3">
      <c r="A10640" t="s">
        <v>183</v>
      </c>
      <c r="B10640" s="1">
        <v>42401</v>
      </c>
      <c r="C10640" s="1">
        <v>41275</v>
      </c>
      <c r="D10640">
        <v>-0.66239813736903375</v>
      </c>
    </row>
    <row r="10641" spans="1:4" x14ac:dyDescent="0.3">
      <c r="A10641" t="s">
        <v>183</v>
      </c>
      <c r="B10641" s="1">
        <v>42401</v>
      </c>
      <c r="C10641" s="1">
        <v>41306</v>
      </c>
      <c r="D10641">
        <v>-0.66239813736903375</v>
      </c>
    </row>
    <row r="10642" spans="1:4" x14ac:dyDescent="0.3">
      <c r="A10642" t="s">
        <v>183</v>
      </c>
      <c r="B10642" s="1">
        <v>42401</v>
      </c>
      <c r="C10642" s="1">
        <v>41334</v>
      </c>
      <c r="D10642">
        <v>-0.66239813736903375</v>
      </c>
    </row>
    <row r="10643" spans="1:4" x14ac:dyDescent="0.3">
      <c r="A10643" t="s">
        <v>183</v>
      </c>
      <c r="B10643" s="1">
        <v>42401</v>
      </c>
      <c r="C10643" s="1">
        <v>41365</v>
      </c>
      <c r="D10643">
        <v>-0.66239813736903375</v>
      </c>
    </row>
    <row r="10644" spans="1:4" x14ac:dyDescent="0.3">
      <c r="A10644" t="s">
        <v>183</v>
      </c>
      <c r="B10644" s="1">
        <v>42401</v>
      </c>
      <c r="C10644" s="1">
        <v>41395</v>
      </c>
      <c r="D10644">
        <v>-0.66239813736903375</v>
      </c>
    </row>
    <row r="10645" spans="1:4" x14ac:dyDescent="0.3">
      <c r="A10645" t="s">
        <v>183</v>
      </c>
      <c r="B10645" s="1">
        <v>42401</v>
      </c>
      <c r="C10645" s="1">
        <v>41426</v>
      </c>
      <c r="D10645">
        <v>-0.66239813736903375</v>
      </c>
    </row>
    <row r="10646" spans="1:4" x14ac:dyDescent="0.3">
      <c r="A10646" t="s">
        <v>183</v>
      </c>
      <c r="B10646" s="1">
        <v>42401</v>
      </c>
      <c r="C10646" s="1">
        <v>41456</v>
      </c>
      <c r="D10646">
        <v>-0.65644045744025203</v>
      </c>
    </row>
    <row r="10647" spans="1:4" x14ac:dyDescent="0.3">
      <c r="A10647" t="s">
        <v>183</v>
      </c>
      <c r="B10647" s="1">
        <v>42401</v>
      </c>
      <c r="C10647" s="1">
        <v>41487</v>
      </c>
      <c r="D10647">
        <v>-0.61288319751649201</v>
      </c>
    </row>
    <row r="10648" spans="1:4" x14ac:dyDescent="0.3">
      <c r="A10648" t="s">
        <v>183</v>
      </c>
      <c r="B10648" s="1">
        <v>42401</v>
      </c>
      <c r="C10648" s="1">
        <v>41518</v>
      </c>
      <c r="D10648">
        <v>-0.5948777648428405</v>
      </c>
    </row>
    <row r="10649" spans="1:4" x14ac:dyDescent="0.3">
      <c r="A10649" t="s">
        <v>183</v>
      </c>
      <c r="B10649" s="1">
        <v>42401</v>
      </c>
      <c r="C10649" s="1">
        <v>41548</v>
      </c>
      <c r="D10649">
        <v>-0.5948777648428405</v>
      </c>
    </row>
    <row r="10650" spans="1:4" x14ac:dyDescent="0.3">
      <c r="A10650" t="s">
        <v>183</v>
      </c>
      <c r="B10650" s="1">
        <v>42401</v>
      </c>
      <c r="C10650" s="1">
        <v>41579</v>
      </c>
      <c r="D10650">
        <v>-0.5948777648428405</v>
      </c>
    </row>
    <row r="10651" spans="1:4" x14ac:dyDescent="0.3">
      <c r="A10651" t="s">
        <v>183</v>
      </c>
      <c r="B10651" s="1">
        <v>42401</v>
      </c>
      <c r="C10651" s="1">
        <v>41609</v>
      </c>
      <c r="D10651">
        <v>-0.59276775320139696</v>
      </c>
    </row>
    <row r="10652" spans="1:4" x14ac:dyDescent="0.3">
      <c r="A10652" t="s">
        <v>183</v>
      </c>
      <c r="B10652" s="1">
        <v>42401</v>
      </c>
      <c r="C10652" s="1">
        <v>41640</v>
      </c>
      <c r="D10652">
        <v>-0.51047729918509899</v>
      </c>
    </row>
    <row r="10653" spans="1:4" x14ac:dyDescent="0.3">
      <c r="A10653" t="s">
        <v>183</v>
      </c>
      <c r="B10653" s="1">
        <v>42401</v>
      </c>
      <c r="C10653" s="1">
        <v>41671</v>
      </c>
      <c r="D10653">
        <v>-0.45983701979045399</v>
      </c>
    </row>
    <row r="10654" spans="1:4" x14ac:dyDescent="0.3">
      <c r="A10654" t="s">
        <v>183</v>
      </c>
      <c r="B10654" s="1">
        <v>42401</v>
      </c>
      <c r="C10654" s="1">
        <v>41699</v>
      </c>
      <c r="D10654">
        <v>-0.45983701979045399</v>
      </c>
    </row>
    <row r="10655" spans="1:4" x14ac:dyDescent="0.3">
      <c r="A10655" t="s">
        <v>183</v>
      </c>
      <c r="B10655" s="1">
        <v>42401</v>
      </c>
      <c r="C10655" s="1">
        <v>41730</v>
      </c>
      <c r="D10655">
        <v>-0.45983701979045399</v>
      </c>
    </row>
    <row r="10656" spans="1:4" x14ac:dyDescent="0.3">
      <c r="A10656" t="s">
        <v>183</v>
      </c>
      <c r="B10656" s="1">
        <v>42401</v>
      </c>
      <c r="C10656" s="1">
        <v>41760</v>
      </c>
      <c r="D10656">
        <v>-0.45983701979045399</v>
      </c>
    </row>
    <row r="10657" spans="1:4" x14ac:dyDescent="0.3">
      <c r="A10657" t="s">
        <v>183</v>
      </c>
      <c r="B10657" s="1">
        <v>42401</v>
      </c>
      <c r="C10657" s="1">
        <v>41791</v>
      </c>
      <c r="D10657">
        <v>-0.45983701979045399</v>
      </c>
    </row>
    <row r="10658" spans="1:4" x14ac:dyDescent="0.3">
      <c r="A10658" t="s">
        <v>183</v>
      </c>
      <c r="B10658" s="1">
        <v>42401</v>
      </c>
      <c r="C10658" s="1">
        <v>41821</v>
      </c>
      <c r="D10658">
        <v>-0.45983701979045399</v>
      </c>
    </row>
    <row r="10659" spans="1:4" x14ac:dyDescent="0.3">
      <c r="A10659" t="s">
        <v>183</v>
      </c>
      <c r="B10659" s="1">
        <v>42401</v>
      </c>
      <c r="C10659" s="1">
        <v>41852</v>
      </c>
      <c r="D10659">
        <v>-0.45983701979045399</v>
      </c>
    </row>
    <row r="10660" spans="1:4" x14ac:dyDescent="0.3">
      <c r="A10660" t="s">
        <v>183</v>
      </c>
      <c r="B10660" s="1">
        <v>42401</v>
      </c>
      <c r="C10660" s="1">
        <v>41883</v>
      </c>
      <c r="D10660">
        <v>-0.45983701979045399</v>
      </c>
    </row>
    <row r="10661" spans="1:4" x14ac:dyDescent="0.3">
      <c r="A10661" t="s">
        <v>183</v>
      </c>
      <c r="B10661" s="1">
        <v>42401</v>
      </c>
      <c r="C10661" s="1">
        <v>41913</v>
      </c>
      <c r="D10661">
        <v>-0.45221375192459345</v>
      </c>
    </row>
    <row r="10662" spans="1:4" x14ac:dyDescent="0.3">
      <c r="A10662" t="s">
        <v>183</v>
      </c>
      <c r="B10662" s="1">
        <v>42401</v>
      </c>
      <c r="C10662" s="1">
        <v>41944</v>
      </c>
      <c r="D10662">
        <v>-0.42607683352735737</v>
      </c>
    </row>
    <row r="10663" spans="1:4" x14ac:dyDescent="0.3">
      <c r="A10663" t="s">
        <v>183</v>
      </c>
      <c r="B10663" s="1">
        <v>42401</v>
      </c>
      <c r="C10663" s="1">
        <v>41974</v>
      </c>
      <c r="D10663">
        <v>-0.39449472379736383</v>
      </c>
    </row>
    <row r="10664" spans="1:4" x14ac:dyDescent="0.3">
      <c r="A10664" t="s">
        <v>183</v>
      </c>
      <c r="B10664" s="1">
        <v>42401</v>
      </c>
      <c r="C10664" s="1">
        <v>42005</v>
      </c>
      <c r="D10664">
        <v>-0.39231664726426074</v>
      </c>
    </row>
    <row r="10665" spans="1:4" x14ac:dyDescent="0.3">
      <c r="A10665" t="s">
        <v>183</v>
      </c>
      <c r="B10665" s="1">
        <v>42401</v>
      </c>
      <c r="C10665" s="1">
        <v>42036</v>
      </c>
      <c r="D10665">
        <v>-0.39231664726426074</v>
      </c>
    </row>
    <row r="10666" spans="1:4" x14ac:dyDescent="0.3">
      <c r="A10666" t="s">
        <v>183</v>
      </c>
      <c r="B10666" s="1">
        <v>42401</v>
      </c>
      <c r="C10666" s="1">
        <v>42064</v>
      </c>
      <c r="D10666">
        <v>-0.39231664726426074</v>
      </c>
    </row>
    <row r="10667" spans="1:4" x14ac:dyDescent="0.3">
      <c r="A10667" t="s">
        <v>183</v>
      </c>
      <c r="B10667" s="1">
        <v>42401</v>
      </c>
      <c r="C10667" s="1">
        <v>42095</v>
      </c>
      <c r="D10667">
        <v>-0.39231664726426074</v>
      </c>
    </row>
    <row r="10668" spans="1:4" x14ac:dyDescent="0.3">
      <c r="A10668" t="s">
        <v>183</v>
      </c>
      <c r="B10668" s="1">
        <v>42401</v>
      </c>
      <c r="C10668" s="1">
        <v>42125</v>
      </c>
      <c r="D10668">
        <v>-0.39231664726426074</v>
      </c>
    </row>
    <row r="10669" spans="1:4" x14ac:dyDescent="0.3">
      <c r="A10669" t="s">
        <v>183</v>
      </c>
      <c r="B10669" s="1">
        <v>42401</v>
      </c>
      <c r="C10669" s="1">
        <v>42156</v>
      </c>
      <c r="D10669">
        <v>-0.39231664726426074</v>
      </c>
    </row>
    <row r="10670" spans="1:4" x14ac:dyDescent="0.3">
      <c r="A10670" t="s">
        <v>183</v>
      </c>
      <c r="B10670" s="1">
        <v>42401</v>
      </c>
      <c r="C10670" s="1">
        <v>42186</v>
      </c>
      <c r="D10670">
        <v>-0.39231664726426074</v>
      </c>
    </row>
    <row r="10671" spans="1:4" x14ac:dyDescent="0.3">
      <c r="A10671" t="s">
        <v>183</v>
      </c>
      <c r="B10671" s="1">
        <v>42401</v>
      </c>
      <c r="C10671" s="1">
        <v>42217</v>
      </c>
      <c r="D10671">
        <v>-0.39231664726426074</v>
      </c>
    </row>
    <row r="10672" spans="1:4" x14ac:dyDescent="0.3">
      <c r="A10672" t="s">
        <v>183</v>
      </c>
      <c r="B10672" s="1">
        <v>42401</v>
      </c>
      <c r="C10672" s="1">
        <v>42248</v>
      </c>
      <c r="D10672">
        <v>-0.39231664726426074</v>
      </c>
    </row>
    <row r="10673" spans="1:4" x14ac:dyDescent="0.3">
      <c r="A10673" t="s">
        <v>183</v>
      </c>
      <c r="B10673" s="1">
        <v>42401</v>
      </c>
      <c r="C10673" s="1">
        <v>42278</v>
      </c>
      <c r="D10673">
        <v>-0.37053588193323073</v>
      </c>
    </row>
    <row r="10674" spans="1:4" x14ac:dyDescent="0.3">
      <c r="A10674" t="s">
        <v>183</v>
      </c>
      <c r="B10674" s="1">
        <v>42401</v>
      </c>
      <c r="C10674" s="1">
        <v>42309</v>
      </c>
      <c r="D10674">
        <v>-0.32479627473806749</v>
      </c>
    </row>
    <row r="10675" spans="1:4" x14ac:dyDescent="0.3">
      <c r="A10675" t="s">
        <v>183</v>
      </c>
      <c r="B10675" s="1">
        <v>42401</v>
      </c>
      <c r="C10675" s="1">
        <v>42339</v>
      </c>
      <c r="D10675">
        <v>-0.22242667768222613</v>
      </c>
    </row>
    <row r="10676" spans="1:4" x14ac:dyDescent="0.3">
      <c r="A10676" t="s">
        <v>183</v>
      </c>
      <c r="B10676" s="1">
        <v>42401</v>
      </c>
      <c r="C10676" s="1">
        <v>42370</v>
      </c>
      <c r="D10676">
        <v>-7.5406511697773126E-2</v>
      </c>
    </row>
    <row r="10677" spans="1:4" x14ac:dyDescent="0.3">
      <c r="A10677" t="s">
        <v>183</v>
      </c>
      <c r="B10677" s="1">
        <v>42401</v>
      </c>
      <c r="C10677" s="1">
        <v>42401</v>
      </c>
      <c r="D10677">
        <v>0</v>
      </c>
    </row>
    <row r="10678" spans="1:4" x14ac:dyDescent="0.3">
      <c r="A10678" t="s">
        <v>183</v>
      </c>
      <c r="B10678" s="1">
        <v>42401</v>
      </c>
      <c r="C10678" s="1">
        <v>42430</v>
      </c>
      <c r="D10678">
        <v>1.2805587892898762E-2</v>
      </c>
    </row>
    <row r="10679" spans="1:4" x14ac:dyDescent="0.3">
      <c r="A10679" t="s">
        <v>183</v>
      </c>
      <c r="B10679" s="1">
        <v>42401</v>
      </c>
      <c r="C10679" s="1">
        <v>42461</v>
      </c>
      <c r="D10679">
        <v>-1.420256111757856E-2</v>
      </c>
    </row>
    <row r="10680" spans="1:4" x14ac:dyDescent="0.3">
      <c r="A10680" t="s">
        <v>183</v>
      </c>
      <c r="B10680" s="1">
        <v>42401</v>
      </c>
      <c r="C10680" s="1">
        <v>42491</v>
      </c>
      <c r="D10680">
        <v>-4.273536370122788E-2</v>
      </c>
    </row>
    <row r="10681" spans="1:4" x14ac:dyDescent="0.3">
      <c r="A10681" t="s">
        <v>183</v>
      </c>
      <c r="B10681" s="1">
        <v>42401</v>
      </c>
      <c r="C10681" s="1">
        <v>42522</v>
      </c>
      <c r="D10681">
        <v>-4.0085370585952629E-2</v>
      </c>
    </row>
    <row r="10682" spans="1:4" x14ac:dyDescent="0.3">
      <c r="A10682" t="s">
        <v>183</v>
      </c>
      <c r="B10682" s="1">
        <v>42401</v>
      </c>
      <c r="C10682" s="1">
        <v>42552</v>
      </c>
      <c r="D10682">
        <v>1.1716549626347383E-2</v>
      </c>
    </row>
    <row r="10683" spans="1:4" x14ac:dyDescent="0.3">
      <c r="A10683" t="s">
        <v>183</v>
      </c>
      <c r="B10683" s="1">
        <v>42401</v>
      </c>
      <c r="C10683" s="1">
        <v>42583</v>
      </c>
      <c r="D10683">
        <v>1.2805587892898762E-2</v>
      </c>
    </row>
    <row r="10684" spans="1:4" x14ac:dyDescent="0.3">
      <c r="A10684" t="s">
        <v>183</v>
      </c>
      <c r="B10684" s="1">
        <v>42401</v>
      </c>
      <c r="C10684" s="1">
        <v>42614</v>
      </c>
      <c r="D10684">
        <v>1.6181606519208414E-2</v>
      </c>
    </row>
    <row r="10685" spans="1:4" x14ac:dyDescent="0.3">
      <c r="A10685" t="s">
        <v>183</v>
      </c>
      <c r="B10685" s="1">
        <v>42401</v>
      </c>
      <c r="C10685" s="1">
        <v>42644</v>
      </c>
      <c r="D10685">
        <v>1.6072702692553342E-2</v>
      </c>
    </row>
    <row r="10686" spans="1:4" x14ac:dyDescent="0.3">
      <c r="A10686" t="s">
        <v>183</v>
      </c>
      <c r="B10686" s="1">
        <v>42401</v>
      </c>
      <c r="C10686" s="1">
        <v>42675</v>
      </c>
      <c r="D10686">
        <v>3.3061699650756671E-2</v>
      </c>
    </row>
    <row r="10687" spans="1:4" x14ac:dyDescent="0.3">
      <c r="A10687" t="s">
        <v>183</v>
      </c>
      <c r="B10687" s="1">
        <v>42401</v>
      </c>
      <c r="C10687" s="1">
        <v>42705</v>
      </c>
      <c r="D10687">
        <v>7.4880769086334453E-2</v>
      </c>
    </row>
    <row r="10688" spans="1:4" x14ac:dyDescent="0.3">
      <c r="A10688" t="s">
        <v>183</v>
      </c>
      <c r="B10688" s="1">
        <v>42401</v>
      </c>
      <c r="C10688" s="1">
        <v>42736</v>
      </c>
      <c r="D10688">
        <v>8.0325960419092013E-2</v>
      </c>
    </row>
    <row r="10689" spans="1:4" x14ac:dyDescent="0.3">
      <c r="A10689" t="s">
        <v>183</v>
      </c>
      <c r="B10689" s="1">
        <v>42401</v>
      </c>
      <c r="C10689" s="1">
        <v>42767</v>
      </c>
      <c r="D10689">
        <v>6.4651588225511425E-2</v>
      </c>
    </row>
    <row r="10690" spans="1:4" x14ac:dyDescent="0.3">
      <c r="A10690" t="s">
        <v>183</v>
      </c>
      <c r="B10690" s="1">
        <v>42401</v>
      </c>
      <c r="C10690" s="1">
        <v>42795</v>
      </c>
      <c r="D10690">
        <v>5.5278080288407416E-2</v>
      </c>
    </row>
    <row r="10691" spans="1:4" x14ac:dyDescent="0.3">
      <c r="A10691" t="s">
        <v>183</v>
      </c>
      <c r="B10691" s="1">
        <v>42401</v>
      </c>
      <c r="C10691" s="1">
        <v>42826</v>
      </c>
      <c r="D10691">
        <v>4.2064415987582482E-2</v>
      </c>
    </row>
    <row r="10692" spans="1:4" x14ac:dyDescent="0.3">
      <c r="A10692" t="s">
        <v>183</v>
      </c>
      <c r="B10692" s="1">
        <v>42401</v>
      </c>
      <c r="C10692" s="1">
        <v>42856</v>
      </c>
      <c r="D10692">
        <v>6.2901348154267955E-2</v>
      </c>
    </row>
    <row r="10693" spans="1:4" x14ac:dyDescent="0.3">
      <c r="A10693" t="s">
        <v>183</v>
      </c>
      <c r="B10693" s="1">
        <v>42401</v>
      </c>
      <c r="C10693" s="1">
        <v>42887</v>
      </c>
      <c r="D10693">
        <v>8.4827318587504807E-2</v>
      </c>
    </row>
    <row r="10694" spans="1:4" x14ac:dyDescent="0.3">
      <c r="A10694" t="s">
        <v>183</v>
      </c>
      <c r="B10694" s="1">
        <v>42401</v>
      </c>
      <c r="C10694" s="1">
        <v>42917</v>
      </c>
      <c r="D10694">
        <v>0.16200383041045496</v>
      </c>
    </row>
    <row r="10695" spans="1:4" x14ac:dyDescent="0.3">
      <c r="A10695" t="s">
        <v>183</v>
      </c>
      <c r="B10695" s="1">
        <v>42401</v>
      </c>
      <c r="C10695" s="1">
        <v>42948</v>
      </c>
      <c r="D10695">
        <v>0.1924969018738969</v>
      </c>
    </row>
    <row r="10696" spans="1:4" x14ac:dyDescent="0.3">
      <c r="A10696" t="s">
        <v>183</v>
      </c>
      <c r="B10696" s="1">
        <v>42401</v>
      </c>
      <c r="C10696" s="1">
        <v>42979</v>
      </c>
      <c r="D10696">
        <v>0.17147846332945305</v>
      </c>
    </row>
    <row r="10697" spans="1:4" x14ac:dyDescent="0.3">
      <c r="A10697" t="s">
        <v>183</v>
      </c>
      <c r="B10697" s="1">
        <v>42401</v>
      </c>
      <c r="C10697" s="1">
        <v>43009</v>
      </c>
      <c r="D10697">
        <v>0.18705171054113956</v>
      </c>
    </row>
    <row r="10698" spans="1:4" x14ac:dyDescent="0.3">
      <c r="A10698" t="s">
        <v>183</v>
      </c>
      <c r="B10698" s="1">
        <v>42401</v>
      </c>
      <c r="C10698" s="1">
        <v>43040</v>
      </c>
      <c r="D10698">
        <v>0.1883585564610013</v>
      </c>
    </row>
    <row r="10699" spans="1:4" x14ac:dyDescent="0.3">
      <c r="A10699" t="s">
        <v>183</v>
      </c>
      <c r="B10699" s="1">
        <v>42401</v>
      </c>
      <c r="C10699" s="1">
        <v>43070</v>
      </c>
      <c r="D10699">
        <v>0.21114668218859145</v>
      </c>
    </row>
    <row r="10700" spans="1:4" x14ac:dyDescent="0.3">
      <c r="A10700" t="s">
        <v>183</v>
      </c>
      <c r="B10700" s="1">
        <v>42401</v>
      </c>
      <c r="C10700" s="1">
        <v>43101</v>
      </c>
      <c r="D10700">
        <v>0.28942130759698093</v>
      </c>
    </row>
    <row r="10701" spans="1:4" x14ac:dyDescent="0.3">
      <c r="A10701" t="s">
        <v>183</v>
      </c>
      <c r="B10701" s="1">
        <v>42401</v>
      </c>
      <c r="C10701" s="1">
        <v>43132</v>
      </c>
      <c r="D10701">
        <v>0.34317312489605856</v>
      </c>
    </row>
    <row r="10702" spans="1:4" x14ac:dyDescent="0.3">
      <c r="A10702" t="s">
        <v>183</v>
      </c>
      <c r="B10702" s="1">
        <v>42401</v>
      </c>
      <c r="C10702" s="1">
        <v>43160</v>
      </c>
      <c r="D10702">
        <v>0.37654436892110099</v>
      </c>
    </row>
    <row r="10703" spans="1:4" x14ac:dyDescent="0.3">
      <c r="A10703" t="s">
        <v>183</v>
      </c>
      <c r="B10703" s="1">
        <v>42401</v>
      </c>
      <c r="C10703" s="1">
        <v>43191</v>
      </c>
      <c r="D10703">
        <v>0.36728754365541327</v>
      </c>
    </row>
    <row r="10704" spans="1:4" x14ac:dyDescent="0.3">
      <c r="A10704" t="s">
        <v>183</v>
      </c>
      <c r="B10704" s="1">
        <v>42401</v>
      </c>
      <c r="C10704" s="1">
        <v>43221</v>
      </c>
      <c r="D10704">
        <v>0.5965300987645048</v>
      </c>
    </row>
    <row r="10705" spans="1:4" x14ac:dyDescent="0.3">
      <c r="A10705" t="s">
        <v>183</v>
      </c>
      <c r="B10705" s="1">
        <v>42401</v>
      </c>
      <c r="C10705" s="1">
        <v>43252</v>
      </c>
      <c r="D10705">
        <v>0.81404734187039196</v>
      </c>
    </row>
    <row r="10706" spans="1:4" x14ac:dyDescent="0.3">
      <c r="A10706" t="s">
        <v>183</v>
      </c>
      <c r="B10706" s="1">
        <v>42401</v>
      </c>
      <c r="C10706" s="1">
        <v>43282</v>
      </c>
      <c r="D10706">
        <v>0.87859100980134452</v>
      </c>
    </row>
    <row r="10707" spans="1:4" x14ac:dyDescent="0.3">
      <c r="A10707" t="s">
        <v>183</v>
      </c>
      <c r="B10707" s="1">
        <v>42401</v>
      </c>
      <c r="C10707" s="1">
        <v>43313</v>
      </c>
      <c r="D10707">
        <v>1.0190769461864884</v>
      </c>
    </row>
    <row r="10708" spans="1:4" x14ac:dyDescent="0.3">
      <c r="A10708" t="s">
        <v>183</v>
      </c>
      <c r="B10708" s="1">
        <v>42401</v>
      </c>
      <c r="C10708" s="1">
        <v>43344</v>
      </c>
      <c r="D10708">
        <v>1.5972836631742338</v>
      </c>
    </row>
    <row r="10709" spans="1:4" x14ac:dyDescent="0.3">
      <c r="A10709" t="s">
        <v>183</v>
      </c>
      <c r="B10709" s="1">
        <v>42401</v>
      </c>
      <c r="C10709" s="1">
        <v>43374</v>
      </c>
      <c r="D10709">
        <v>1.5135003192008716</v>
      </c>
    </row>
    <row r="10710" spans="1:4" x14ac:dyDescent="0.3">
      <c r="A10710" t="s">
        <v>183</v>
      </c>
      <c r="B10710" s="1">
        <v>42401</v>
      </c>
      <c r="C10710" s="1">
        <v>43405</v>
      </c>
      <c r="D10710">
        <v>1.455490880869228</v>
      </c>
    </row>
    <row r="10711" spans="1:4" x14ac:dyDescent="0.3">
      <c r="A10711" t="s">
        <v>183</v>
      </c>
      <c r="B10711" s="1">
        <v>42401</v>
      </c>
      <c r="C10711" s="1">
        <v>43435</v>
      </c>
      <c r="D10711">
        <v>1.5570618498629312</v>
      </c>
    </row>
    <row r="10712" spans="1:4" x14ac:dyDescent="0.3">
      <c r="A10712" t="s">
        <v>183</v>
      </c>
      <c r="B10712" s="1">
        <v>42401</v>
      </c>
      <c r="C10712" s="1">
        <v>43466</v>
      </c>
      <c r="D10712">
        <v>1.5265687783994895</v>
      </c>
    </row>
    <row r="10713" spans="1:4" x14ac:dyDescent="0.3">
      <c r="A10713" t="s">
        <v>183</v>
      </c>
      <c r="B10713" s="1">
        <v>42401</v>
      </c>
      <c r="C10713" s="1">
        <v>43497</v>
      </c>
      <c r="D10713">
        <v>1.5910942956926659</v>
      </c>
    </row>
    <row r="10714" spans="1:4" x14ac:dyDescent="0.3">
      <c r="A10714" t="s">
        <v>183</v>
      </c>
      <c r="B10714" s="1">
        <v>42401</v>
      </c>
      <c r="C10714" s="1">
        <v>43525</v>
      </c>
      <c r="D10714">
        <v>1.7814037327725414</v>
      </c>
    </row>
    <row r="10715" spans="1:4" x14ac:dyDescent="0.3">
      <c r="A10715" t="s">
        <v>183</v>
      </c>
      <c r="B10715" s="1">
        <v>42401</v>
      </c>
      <c r="C10715" s="1">
        <v>43556</v>
      </c>
      <c r="D10715">
        <v>1.9213814512999612</v>
      </c>
    </row>
    <row r="10716" spans="1:4" x14ac:dyDescent="0.3">
      <c r="A10716" t="s">
        <v>183</v>
      </c>
      <c r="B10716" s="1">
        <v>42401</v>
      </c>
      <c r="C10716" s="1">
        <v>43586</v>
      </c>
      <c r="D10716">
        <v>2.0329715723459389</v>
      </c>
    </row>
    <row r="10717" spans="1:4" x14ac:dyDescent="0.3">
      <c r="A10717" t="s">
        <v>183</v>
      </c>
      <c r="B10717" s="1">
        <v>42401</v>
      </c>
      <c r="C10717" s="1">
        <v>43617</v>
      </c>
      <c r="D10717">
        <v>1.9765230888630194</v>
      </c>
    </row>
    <row r="10718" spans="1:4" x14ac:dyDescent="0.3">
      <c r="A10718" t="s">
        <v>183</v>
      </c>
      <c r="B10718" s="1">
        <v>42401</v>
      </c>
      <c r="C10718" s="1">
        <v>43647</v>
      </c>
      <c r="D10718">
        <v>1.8761500619625218</v>
      </c>
    </row>
    <row r="10719" spans="1:4" x14ac:dyDescent="0.3">
      <c r="A10719" t="s">
        <v>183</v>
      </c>
      <c r="B10719" s="1">
        <v>42401</v>
      </c>
      <c r="C10719" s="1">
        <v>43678</v>
      </c>
      <c r="D10719">
        <v>2.519771677494461</v>
      </c>
    </row>
    <row r="10720" spans="1:4" x14ac:dyDescent="0.3">
      <c r="A10720" t="s">
        <v>183</v>
      </c>
      <c r="B10720" s="1">
        <v>42401</v>
      </c>
      <c r="C10720" s="1">
        <v>43709</v>
      </c>
      <c r="D10720">
        <v>2.8351571594877765</v>
      </c>
    </row>
    <row r="10721" spans="1:4" x14ac:dyDescent="0.3">
      <c r="A10721" t="s">
        <v>183</v>
      </c>
      <c r="B10721" s="1">
        <v>42401</v>
      </c>
      <c r="C10721" s="1">
        <v>43739</v>
      </c>
      <c r="D10721">
        <v>2.9956813999774683</v>
      </c>
    </row>
    <row r="10722" spans="1:4" x14ac:dyDescent="0.3">
      <c r="A10722" t="s">
        <v>183</v>
      </c>
      <c r="B10722" s="1">
        <v>42401</v>
      </c>
      <c r="C10722" s="1">
        <v>43770</v>
      </c>
      <c r="D10722">
        <v>3.0849825378346916</v>
      </c>
    </row>
    <row r="10723" spans="1:4" x14ac:dyDescent="0.3">
      <c r="A10723" t="s">
        <v>183</v>
      </c>
      <c r="B10723" s="1">
        <v>42401</v>
      </c>
      <c r="C10723" s="1">
        <v>43800</v>
      </c>
      <c r="D10723">
        <v>3.0882496526343459</v>
      </c>
    </row>
    <row r="10724" spans="1:4" x14ac:dyDescent="0.3">
      <c r="A10724" t="s">
        <v>183</v>
      </c>
      <c r="B10724" s="1">
        <v>42401</v>
      </c>
      <c r="C10724" s="1">
        <v>43831</v>
      </c>
      <c r="D10724">
        <v>3.0849825378346916</v>
      </c>
    </row>
    <row r="10725" spans="1:4" x14ac:dyDescent="0.3">
      <c r="A10725" t="s">
        <v>183</v>
      </c>
      <c r="B10725" s="1">
        <v>42401</v>
      </c>
      <c r="C10725" s="1">
        <v>43862</v>
      </c>
      <c r="D10725">
        <v>3.1129220023282889</v>
      </c>
    </row>
    <row r="10726" spans="1:4" x14ac:dyDescent="0.3">
      <c r="A10726" t="s">
        <v>183</v>
      </c>
      <c r="B10726" s="1">
        <v>42401</v>
      </c>
      <c r="C10726" s="1">
        <v>43891</v>
      </c>
      <c r="D10726">
        <v>3.2428930864846599</v>
      </c>
    </row>
    <row r="10727" spans="1:4" x14ac:dyDescent="0.3">
      <c r="A10727" t="s">
        <v>183</v>
      </c>
      <c r="B10727" s="1">
        <v>42401</v>
      </c>
      <c r="C10727" s="1">
        <v>43922</v>
      </c>
      <c r="D10727">
        <v>3.409080325960419</v>
      </c>
    </row>
    <row r="10728" spans="1:4" x14ac:dyDescent="0.3">
      <c r="A10728" t="s">
        <v>183</v>
      </c>
      <c r="B10728" s="1">
        <v>42401</v>
      </c>
      <c r="C10728" s="1">
        <v>43952</v>
      </c>
      <c r="D10728">
        <v>3.5526236364420303</v>
      </c>
    </row>
    <row r="10729" spans="1:4" x14ac:dyDescent="0.3">
      <c r="A10729" t="s">
        <v>183</v>
      </c>
      <c r="B10729" s="1">
        <v>42401</v>
      </c>
      <c r="C10729" s="1">
        <v>43983</v>
      </c>
      <c r="D10729">
        <v>3.7294951846756277</v>
      </c>
    </row>
    <row r="10730" spans="1:4" x14ac:dyDescent="0.3">
      <c r="A10730" t="s">
        <v>183</v>
      </c>
      <c r="B10730" s="1">
        <v>42401</v>
      </c>
      <c r="C10730" s="1">
        <v>44013</v>
      </c>
      <c r="D10730">
        <v>3.9157766867439392</v>
      </c>
    </row>
    <row r="10731" spans="1:4" x14ac:dyDescent="0.3">
      <c r="A10731" t="s">
        <v>183</v>
      </c>
      <c r="B10731" s="1">
        <v>42401</v>
      </c>
      <c r="C10731" s="1">
        <v>44044</v>
      </c>
      <c r="D10731">
        <v>4.0624203115472035</v>
      </c>
    </row>
    <row r="10732" spans="1:4" x14ac:dyDescent="0.3">
      <c r="A10732" t="s">
        <v>183</v>
      </c>
      <c r="B10732" s="1">
        <v>42401</v>
      </c>
      <c r="C10732" s="1">
        <v>44075</v>
      </c>
      <c r="D10732">
        <v>4.2006032384379299</v>
      </c>
    </row>
    <row r="10733" spans="1:4" x14ac:dyDescent="0.3">
      <c r="A10733" t="s">
        <v>183</v>
      </c>
      <c r="B10733" s="1">
        <v>42401</v>
      </c>
      <c r="C10733" s="1">
        <v>44105</v>
      </c>
      <c r="D10733">
        <v>4.4154407873849086</v>
      </c>
    </row>
    <row r="10734" spans="1:4" x14ac:dyDescent="0.3">
      <c r="A10734" t="s">
        <v>183</v>
      </c>
      <c r="B10734" s="1">
        <v>42401</v>
      </c>
      <c r="C10734" s="1">
        <v>44136</v>
      </c>
      <c r="D10734">
        <v>4.5784688729973952</v>
      </c>
    </row>
    <row r="10735" spans="1:4" x14ac:dyDescent="0.3">
      <c r="A10735" t="s">
        <v>183</v>
      </c>
      <c r="B10735" s="1">
        <v>42401</v>
      </c>
      <c r="C10735" s="1">
        <v>44166</v>
      </c>
      <c r="D10735">
        <v>4.7539100065799467</v>
      </c>
    </row>
    <row r="10736" spans="1:4" x14ac:dyDescent="0.3">
      <c r="A10736" t="s">
        <v>183</v>
      </c>
      <c r="B10736" s="1">
        <v>42401</v>
      </c>
      <c r="C10736" s="1">
        <v>44197</v>
      </c>
      <c r="D10736">
        <v>4.9707300848162319</v>
      </c>
    </row>
    <row r="10737" spans="1:4" x14ac:dyDescent="0.3">
      <c r="A10737" t="s">
        <v>183</v>
      </c>
      <c r="B10737" s="1">
        <v>42401</v>
      </c>
      <c r="C10737" s="1">
        <v>44228</v>
      </c>
      <c r="D10737">
        <v>5.1460419091967413</v>
      </c>
    </row>
    <row r="10738" spans="1:4" x14ac:dyDescent="0.3">
      <c r="A10738" t="s">
        <v>183</v>
      </c>
      <c r="B10738" s="1">
        <v>42401</v>
      </c>
      <c r="C10738" s="1">
        <v>44256</v>
      </c>
      <c r="D10738">
        <v>5.3263653388672374</v>
      </c>
    </row>
    <row r="10739" spans="1:4" x14ac:dyDescent="0.3">
      <c r="A10739" t="s">
        <v>183</v>
      </c>
      <c r="B10739" s="1">
        <v>42401</v>
      </c>
      <c r="C10739" s="1">
        <v>44287</v>
      </c>
      <c r="D10739">
        <v>5.4481955762514556</v>
      </c>
    </row>
    <row r="10740" spans="1:4" x14ac:dyDescent="0.3">
      <c r="A10740" t="s">
        <v>183</v>
      </c>
      <c r="B10740" s="1">
        <v>42401</v>
      </c>
      <c r="C10740" s="1">
        <v>44317</v>
      </c>
      <c r="D10740">
        <v>5.5333998558678417</v>
      </c>
    </row>
    <row r="10741" spans="1:4" x14ac:dyDescent="0.3">
      <c r="A10741" t="s">
        <v>183</v>
      </c>
      <c r="B10741" s="1">
        <v>42401</v>
      </c>
      <c r="C10741" s="1">
        <v>44348</v>
      </c>
      <c r="D10741">
        <v>5.5893745369880419</v>
      </c>
    </row>
    <row r="10742" spans="1:4" x14ac:dyDescent="0.3">
      <c r="A10742" t="s">
        <v>183</v>
      </c>
      <c r="B10742" s="1">
        <v>42401</v>
      </c>
      <c r="C10742" s="1">
        <v>44378</v>
      </c>
      <c r="D10742">
        <v>5.6568949095142349</v>
      </c>
    </row>
    <row r="10743" spans="1:4" x14ac:dyDescent="0.3">
      <c r="A10743" t="s">
        <v>183</v>
      </c>
      <c r="B10743" s="1">
        <v>42401</v>
      </c>
      <c r="C10743" s="1">
        <v>44409</v>
      </c>
      <c r="D10743">
        <v>5.7244152820404279</v>
      </c>
    </row>
    <row r="10744" spans="1:4" x14ac:dyDescent="0.3">
      <c r="A10744" t="s">
        <v>183</v>
      </c>
      <c r="B10744" s="1">
        <v>42401</v>
      </c>
      <c r="C10744" s="1">
        <v>44440</v>
      </c>
      <c r="D10744">
        <v>5.8042120859350197</v>
      </c>
    </row>
    <row r="10745" spans="1:4" x14ac:dyDescent="0.3">
      <c r="A10745" t="s">
        <v>183</v>
      </c>
      <c r="B10745" s="1">
        <v>42401</v>
      </c>
      <c r="C10745" s="1">
        <v>44470</v>
      </c>
      <c r="D10745">
        <v>5.8774322301679698</v>
      </c>
    </row>
    <row r="10746" spans="1:4" x14ac:dyDescent="0.3">
      <c r="A10746" t="s">
        <v>183</v>
      </c>
      <c r="B10746" s="1">
        <v>42401</v>
      </c>
      <c r="C10746" s="1">
        <v>44501</v>
      </c>
      <c r="D10746">
        <v>5.9407873849084565</v>
      </c>
    </row>
    <row r="10747" spans="1:4" x14ac:dyDescent="0.3">
      <c r="A10747" t="s">
        <v>183</v>
      </c>
      <c r="B10747" s="1">
        <v>42401</v>
      </c>
      <c r="C10747" s="1">
        <v>44531</v>
      </c>
      <c r="D10747">
        <v>6.0602824315432509</v>
      </c>
    </row>
    <row r="10748" spans="1:4" x14ac:dyDescent="0.3">
      <c r="A10748" t="s">
        <v>183</v>
      </c>
      <c r="B10748" s="1">
        <v>42401</v>
      </c>
      <c r="C10748" s="1">
        <v>44562</v>
      </c>
      <c r="D10748">
        <v>6.1925273019568712</v>
      </c>
    </row>
    <row r="10749" spans="1:4" x14ac:dyDescent="0.3">
      <c r="A10749" t="s">
        <v>183</v>
      </c>
      <c r="B10749" s="1">
        <v>42401</v>
      </c>
      <c r="C10749" s="1">
        <v>44593</v>
      </c>
      <c r="D10749">
        <v>6.3597206053550641</v>
      </c>
    </row>
    <row r="10750" spans="1:4" x14ac:dyDescent="0.3">
      <c r="A10750" t="s">
        <v>183</v>
      </c>
      <c r="B10750" s="1">
        <v>42401</v>
      </c>
      <c r="C10750" s="1">
        <v>44621</v>
      </c>
      <c r="D10750">
        <v>6.5476033810801235</v>
      </c>
    </row>
    <row r="10751" spans="1:4" x14ac:dyDescent="0.3">
      <c r="A10751" t="s">
        <v>183</v>
      </c>
      <c r="B10751" s="1">
        <v>42401</v>
      </c>
      <c r="C10751" s="1">
        <v>44652</v>
      </c>
      <c r="D10751">
        <v>6.8098564221963533</v>
      </c>
    </row>
    <row r="10752" spans="1:4" x14ac:dyDescent="0.3">
      <c r="A10752" t="s">
        <v>183</v>
      </c>
      <c r="B10752" s="1">
        <v>42401</v>
      </c>
      <c r="C10752" s="1">
        <v>44682</v>
      </c>
      <c r="D10752">
        <v>7.1147211345115888</v>
      </c>
    </row>
    <row r="10753" spans="1:4" x14ac:dyDescent="0.3">
      <c r="A10753" t="s">
        <v>183</v>
      </c>
      <c r="B10753" s="1">
        <v>42401</v>
      </c>
      <c r="C10753" s="1">
        <v>44713</v>
      </c>
      <c r="D10753">
        <v>7.4431156736162567</v>
      </c>
    </row>
    <row r="10754" spans="1:4" x14ac:dyDescent="0.3">
      <c r="A10754" t="s">
        <v>183</v>
      </c>
      <c r="B10754" s="1">
        <v>42401</v>
      </c>
      <c r="C10754" s="1">
        <v>44743</v>
      </c>
      <c r="D10754">
        <v>7.9287654526304117</v>
      </c>
    </row>
    <row r="10755" spans="1:4" x14ac:dyDescent="0.3">
      <c r="A10755" t="s">
        <v>183</v>
      </c>
      <c r="B10755" s="1">
        <v>42401</v>
      </c>
      <c r="C10755" s="1">
        <v>44774</v>
      </c>
      <c r="D10755">
        <v>8.4058814597357916</v>
      </c>
    </row>
    <row r="10756" spans="1:4" x14ac:dyDescent="0.3">
      <c r="A10756" t="s">
        <v>183</v>
      </c>
      <c r="B10756" s="1">
        <v>42401</v>
      </c>
      <c r="C10756" s="1">
        <v>44805</v>
      </c>
      <c r="D10756">
        <v>8.9070801142978091</v>
      </c>
    </row>
    <row r="10757" spans="1:4" x14ac:dyDescent="0.3">
      <c r="A10757" t="s">
        <v>183</v>
      </c>
      <c r="B10757" s="1">
        <v>42401</v>
      </c>
      <c r="C10757" s="1">
        <v>44835</v>
      </c>
      <c r="D10757">
        <v>9.4736958811464049</v>
      </c>
    </row>
    <row r="10758" spans="1:4" x14ac:dyDescent="0.3">
      <c r="A10758" t="s">
        <v>183</v>
      </c>
      <c r="B10758" s="1">
        <v>42401</v>
      </c>
      <c r="C10758" s="1">
        <v>44866</v>
      </c>
      <c r="D10758">
        <v>10.154672452111337</v>
      </c>
    </row>
    <row r="10759" spans="1:4" x14ac:dyDescent="0.3">
      <c r="A10759" t="s">
        <v>183</v>
      </c>
      <c r="B10759" s="1">
        <v>42401</v>
      </c>
      <c r="C10759" s="1">
        <v>44896</v>
      </c>
      <c r="D10759">
        <v>10.834479839136417</v>
      </c>
    </row>
    <row r="10760" spans="1:4" x14ac:dyDescent="0.3">
      <c r="A10760" t="s">
        <v>183</v>
      </c>
      <c r="B10760" s="1">
        <v>42401</v>
      </c>
      <c r="C10760" s="1">
        <v>44927</v>
      </c>
      <c r="D10760">
        <v>11.497407133029951</v>
      </c>
    </row>
    <row r="10761" spans="1:4" x14ac:dyDescent="0.3">
      <c r="A10761" t="s">
        <v>183</v>
      </c>
      <c r="B10761" s="1">
        <v>42401</v>
      </c>
      <c r="C10761" s="1">
        <v>44958</v>
      </c>
      <c r="D10761">
        <v>12.152968568102446</v>
      </c>
    </row>
    <row r="10762" spans="1:4" x14ac:dyDescent="0.3">
      <c r="A10762" t="s">
        <v>183</v>
      </c>
      <c r="B10762" s="1">
        <v>42401</v>
      </c>
      <c r="C10762" s="1">
        <v>44986</v>
      </c>
      <c r="D10762">
        <v>12.906261072025107</v>
      </c>
    </row>
    <row r="10763" spans="1:4" x14ac:dyDescent="0.3">
      <c r="A10763" t="s">
        <v>183</v>
      </c>
      <c r="B10763" s="1">
        <v>42401</v>
      </c>
      <c r="C10763" s="1">
        <v>45017</v>
      </c>
      <c r="D10763">
        <v>13.766705471478463</v>
      </c>
    </row>
    <row r="10764" spans="1:4" x14ac:dyDescent="0.3">
      <c r="A10764" t="s">
        <v>183</v>
      </c>
      <c r="B10764" s="1">
        <v>42401</v>
      </c>
      <c r="C10764" s="1">
        <v>45047</v>
      </c>
      <c r="D10764">
        <v>14.987649946854281</v>
      </c>
    </row>
    <row r="10765" spans="1:4" x14ac:dyDescent="0.3">
      <c r="A10765" t="s">
        <v>183</v>
      </c>
      <c r="B10765" s="1">
        <v>42401</v>
      </c>
      <c r="C10765" s="1">
        <v>45078</v>
      </c>
      <c r="D10765">
        <v>16.285215366705472</v>
      </c>
    </row>
    <row r="10766" spans="1:4" x14ac:dyDescent="0.3">
      <c r="A10766" t="s">
        <v>183</v>
      </c>
      <c r="B10766" s="1">
        <v>42401</v>
      </c>
      <c r="C10766" s="1">
        <v>45108</v>
      </c>
      <c r="D10766">
        <v>17.545595653861081</v>
      </c>
    </row>
    <row r="10767" spans="1:4" x14ac:dyDescent="0.3">
      <c r="A10767" t="s">
        <v>183</v>
      </c>
      <c r="B10767" s="1">
        <v>42401</v>
      </c>
      <c r="C10767" s="1">
        <v>45139</v>
      </c>
      <c r="D10767">
        <v>21.52538340841221</v>
      </c>
    </row>
    <row r="10768" spans="1:4" x14ac:dyDescent="0.3">
      <c r="A10768" t="s">
        <v>183</v>
      </c>
      <c r="B10768" s="1">
        <v>42401</v>
      </c>
      <c r="C10768" s="1">
        <v>45170</v>
      </c>
      <c r="D10768">
        <v>23.104772991850989</v>
      </c>
    </row>
    <row r="10769" spans="1:4" x14ac:dyDescent="0.3">
      <c r="A10769" t="s">
        <v>183</v>
      </c>
      <c r="B10769" s="1">
        <v>42401</v>
      </c>
      <c r="C10769" s="1">
        <v>45200</v>
      </c>
      <c r="D10769">
        <v>23.135464070271986</v>
      </c>
    </row>
    <row r="10770" spans="1:4" x14ac:dyDescent="0.3">
      <c r="A10770" t="s">
        <v>183</v>
      </c>
      <c r="B10770" s="1">
        <v>42401</v>
      </c>
      <c r="C10770" s="1">
        <v>45231</v>
      </c>
      <c r="D10770">
        <v>23.414752883903059</v>
      </c>
    </row>
    <row r="10771" spans="1:4" x14ac:dyDescent="0.3">
      <c r="A10771" t="s">
        <v>183</v>
      </c>
      <c r="B10771" s="1">
        <v>42401</v>
      </c>
      <c r="C10771" s="1">
        <v>45261</v>
      </c>
      <c r="D10771">
        <v>43.266034702588833</v>
      </c>
    </row>
    <row r="10772" spans="1:4" x14ac:dyDescent="0.3">
      <c r="A10772" t="s">
        <v>183</v>
      </c>
      <c r="B10772" s="1">
        <v>42401</v>
      </c>
      <c r="C10772" s="1">
        <v>45292</v>
      </c>
      <c r="D10772">
        <v>55.30905501847446</v>
      </c>
    </row>
    <row r="10773" spans="1:4" x14ac:dyDescent="0.3">
      <c r="A10773" t="s">
        <v>183</v>
      </c>
      <c r="B10773" s="1">
        <v>42401</v>
      </c>
      <c r="C10773" s="1">
        <v>45323</v>
      </c>
      <c r="D10773">
        <v>56.519319252730199</v>
      </c>
    </row>
    <row r="10774" spans="1:4" x14ac:dyDescent="0.3">
      <c r="A10774" t="s">
        <v>183</v>
      </c>
      <c r="B10774" s="1">
        <v>42401</v>
      </c>
      <c r="C10774" s="1">
        <v>45352</v>
      </c>
      <c r="D10774">
        <v>57.517656189367479</v>
      </c>
    </row>
    <row r="10775" spans="1:4" x14ac:dyDescent="0.3">
      <c r="A10775" t="s">
        <v>183</v>
      </c>
      <c r="B10775" s="1">
        <v>42401</v>
      </c>
      <c r="C10775" s="1">
        <v>45383</v>
      </c>
      <c r="D10775">
        <v>58.747856916075776</v>
      </c>
    </row>
    <row r="10776" spans="1:4" x14ac:dyDescent="0.3">
      <c r="A10776" t="s">
        <v>183</v>
      </c>
      <c r="B10776" s="1">
        <v>42401</v>
      </c>
      <c r="C10776" s="1">
        <v>45413</v>
      </c>
      <c r="D10776">
        <v>59.702282735233084</v>
      </c>
    </row>
    <row r="10777" spans="1:4" x14ac:dyDescent="0.3">
      <c r="A10777" t="s">
        <v>183</v>
      </c>
      <c r="B10777" s="1">
        <v>42401</v>
      </c>
      <c r="C10777" s="1">
        <v>45444</v>
      </c>
      <c r="D10777">
        <v>60.749068684516878</v>
      </c>
    </row>
    <row r="10778" spans="1:4" x14ac:dyDescent="0.3">
      <c r="A10778" t="s">
        <v>183</v>
      </c>
      <c r="B10778" s="1">
        <v>42401</v>
      </c>
      <c r="C10778" s="1">
        <v>45474</v>
      </c>
      <c r="D10778">
        <v>62.000911069494357</v>
      </c>
    </row>
    <row r="10779" spans="1:4" x14ac:dyDescent="0.3">
      <c r="A10779" t="s">
        <v>183</v>
      </c>
      <c r="B10779" s="1">
        <v>42401</v>
      </c>
      <c r="C10779" s="1">
        <v>45505</v>
      </c>
      <c r="D10779">
        <v>63.336173140014822</v>
      </c>
    </row>
    <row r="10780" spans="1:4" x14ac:dyDescent="0.3">
      <c r="A10780" t="s">
        <v>183</v>
      </c>
      <c r="B10780" s="1">
        <v>42401</v>
      </c>
      <c r="C10780" s="1">
        <v>45536</v>
      </c>
      <c r="D10780">
        <v>64.350074837851324</v>
      </c>
    </row>
    <row r="10781" spans="1:4" x14ac:dyDescent="0.3">
      <c r="A10781" t="s">
        <v>183</v>
      </c>
      <c r="B10781" s="1">
        <v>42401</v>
      </c>
      <c r="C10781" s="1">
        <v>45566</v>
      </c>
      <c r="D10781">
        <v>65.419496887179221</v>
      </c>
    </row>
    <row r="10782" spans="1:4" x14ac:dyDescent="0.3">
      <c r="A10782" t="s">
        <v>183</v>
      </c>
      <c r="B10782" s="1">
        <v>42401</v>
      </c>
      <c r="C10782" s="1">
        <v>45597</v>
      </c>
      <c r="D10782">
        <v>66.555740340373632</v>
      </c>
    </row>
    <row r="10783" spans="1:4" x14ac:dyDescent="0.3">
      <c r="A10783" t="s">
        <v>183</v>
      </c>
      <c r="B10783" s="1">
        <v>42401</v>
      </c>
      <c r="C10783" s="1">
        <v>45627</v>
      </c>
      <c r="D10783">
        <v>67.979733305111651</v>
      </c>
    </row>
    <row r="10784" spans="1:4" x14ac:dyDescent="0.3">
      <c r="A10784" t="s">
        <v>183</v>
      </c>
      <c r="B10784" s="1">
        <v>42401</v>
      </c>
      <c r="C10784" s="1">
        <v>45658</v>
      </c>
      <c r="D10784">
        <v>69.298982639064633</v>
      </c>
    </row>
    <row r="10785" spans="1:4" x14ac:dyDescent="0.3">
      <c r="A10785" t="s">
        <v>183</v>
      </c>
      <c r="B10785" s="1">
        <v>42401</v>
      </c>
      <c r="C10785" s="1">
        <v>45689</v>
      </c>
      <c r="D10785">
        <v>70.434866123399303</v>
      </c>
    </row>
    <row r="10786" spans="1:4" x14ac:dyDescent="0.3">
      <c r="A10786" t="s">
        <v>183</v>
      </c>
      <c r="B10786" s="1">
        <v>42401</v>
      </c>
      <c r="C10786" s="1">
        <v>45717</v>
      </c>
      <c r="D10786">
        <v>71.159986695493103</v>
      </c>
    </row>
    <row r="10787" spans="1:4" x14ac:dyDescent="0.3">
      <c r="A10787" t="s">
        <v>183</v>
      </c>
      <c r="B10787" s="1">
        <v>42401</v>
      </c>
      <c r="C10787" s="1">
        <v>45748</v>
      </c>
      <c r="D10787">
        <v>74.777807175362469</v>
      </c>
    </row>
    <row r="10788" spans="1:4" x14ac:dyDescent="0.3">
      <c r="A10788" t="s">
        <v>183</v>
      </c>
      <c r="B10788" s="1">
        <v>42401</v>
      </c>
      <c r="C10788" s="1">
        <v>45778</v>
      </c>
      <c r="D10788">
        <v>76.421314424806866</v>
      </c>
    </row>
    <row r="10789" spans="1:4" x14ac:dyDescent="0.3">
      <c r="A10789" t="s">
        <v>183</v>
      </c>
      <c r="B10789" s="1">
        <v>42401</v>
      </c>
      <c r="C10789" s="1">
        <v>45809</v>
      </c>
      <c r="D10789">
        <v>78.829336437718283</v>
      </c>
    </row>
    <row r="10790" spans="1:4" x14ac:dyDescent="0.3">
      <c r="A10790" t="s">
        <v>183</v>
      </c>
      <c r="B10790" s="1">
        <v>42430</v>
      </c>
      <c r="C10790" s="1">
        <v>40544</v>
      </c>
      <c r="D10790">
        <v>-0.73333333333333339</v>
      </c>
    </row>
    <row r="10791" spans="1:4" x14ac:dyDescent="0.3">
      <c r="A10791" t="s">
        <v>183</v>
      </c>
      <c r="B10791" s="1">
        <v>42430</v>
      </c>
      <c r="C10791" s="1">
        <v>40575</v>
      </c>
      <c r="D10791">
        <v>-0.73333333333333339</v>
      </c>
    </row>
    <row r="10792" spans="1:4" x14ac:dyDescent="0.3">
      <c r="A10792" t="s">
        <v>183</v>
      </c>
      <c r="B10792" s="1">
        <v>42430</v>
      </c>
      <c r="C10792" s="1">
        <v>40603</v>
      </c>
      <c r="D10792">
        <v>-0.73333333333333339</v>
      </c>
    </row>
    <row r="10793" spans="1:4" x14ac:dyDescent="0.3">
      <c r="A10793" t="s">
        <v>183</v>
      </c>
      <c r="B10793" s="1">
        <v>42430</v>
      </c>
      <c r="C10793" s="1">
        <v>40634</v>
      </c>
      <c r="D10793">
        <v>-0.73333333333333339</v>
      </c>
    </row>
    <row r="10794" spans="1:4" x14ac:dyDescent="0.3">
      <c r="A10794" t="s">
        <v>183</v>
      </c>
      <c r="B10794" s="1">
        <v>42430</v>
      </c>
      <c r="C10794" s="1">
        <v>40664</v>
      </c>
      <c r="D10794">
        <v>-0.73333333333333339</v>
      </c>
    </row>
    <row r="10795" spans="1:4" x14ac:dyDescent="0.3">
      <c r="A10795" t="s">
        <v>183</v>
      </c>
      <c r="B10795" s="1">
        <v>42430</v>
      </c>
      <c r="C10795" s="1">
        <v>40695</v>
      </c>
      <c r="D10795">
        <v>-0.73333333333333339</v>
      </c>
    </row>
    <row r="10796" spans="1:4" x14ac:dyDescent="0.3">
      <c r="A10796" t="s">
        <v>183</v>
      </c>
      <c r="B10796" s="1">
        <v>42430</v>
      </c>
      <c r="C10796" s="1">
        <v>40725</v>
      </c>
      <c r="D10796">
        <v>-0.73333333333333339</v>
      </c>
    </row>
    <row r="10797" spans="1:4" x14ac:dyDescent="0.3">
      <c r="A10797" t="s">
        <v>183</v>
      </c>
      <c r="B10797" s="1">
        <v>42430</v>
      </c>
      <c r="C10797" s="1">
        <v>40756</v>
      </c>
      <c r="D10797">
        <v>-0.73333333333333339</v>
      </c>
    </row>
    <row r="10798" spans="1:4" x14ac:dyDescent="0.3">
      <c r="A10798" t="s">
        <v>183</v>
      </c>
      <c r="B10798" s="1">
        <v>42430</v>
      </c>
      <c r="C10798" s="1">
        <v>40787</v>
      </c>
      <c r="D10798">
        <v>-0.73333333333333339</v>
      </c>
    </row>
    <row r="10799" spans="1:4" x14ac:dyDescent="0.3">
      <c r="A10799" t="s">
        <v>183</v>
      </c>
      <c r="B10799" s="1">
        <v>42430</v>
      </c>
      <c r="C10799" s="1">
        <v>40817</v>
      </c>
      <c r="D10799">
        <v>-0.73333333333333339</v>
      </c>
    </row>
    <row r="10800" spans="1:4" x14ac:dyDescent="0.3">
      <c r="A10800" t="s">
        <v>183</v>
      </c>
      <c r="B10800" s="1">
        <v>42430</v>
      </c>
      <c r="C10800" s="1">
        <v>40848</v>
      </c>
      <c r="D10800">
        <v>-0.73333333333333339</v>
      </c>
    </row>
    <row r="10801" spans="1:4" x14ac:dyDescent="0.3">
      <c r="A10801" t="s">
        <v>183</v>
      </c>
      <c r="B10801" s="1">
        <v>42430</v>
      </c>
      <c r="C10801" s="1">
        <v>40878</v>
      </c>
      <c r="D10801">
        <v>-0.73333333333333339</v>
      </c>
    </row>
    <row r="10802" spans="1:4" x14ac:dyDescent="0.3">
      <c r="A10802" t="s">
        <v>183</v>
      </c>
      <c r="B10802" s="1">
        <v>42430</v>
      </c>
      <c r="C10802" s="1">
        <v>40909</v>
      </c>
      <c r="D10802">
        <v>-0.73333333333333339</v>
      </c>
    </row>
    <row r="10803" spans="1:4" x14ac:dyDescent="0.3">
      <c r="A10803" t="s">
        <v>183</v>
      </c>
      <c r="B10803" s="1">
        <v>42430</v>
      </c>
      <c r="C10803" s="1">
        <v>40940</v>
      </c>
      <c r="D10803">
        <v>-0.73333333333333339</v>
      </c>
    </row>
    <row r="10804" spans="1:4" x14ac:dyDescent="0.3">
      <c r="A10804" t="s">
        <v>183</v>
      </c>
      <c r="B10804" s="1">
        <v>42430</v>
      </c>
      <c r="C10804" s="1">
        <v>40969</v>
      </c>
      <c r="D10804">
        <v>-0.73333333333333339</v>
      </c>
    </row>
    <row r="10805" spans="1:4" x14ac:dyDescent="0.3">
      <c r="A10805" t="s">
        <v>183</v>
      </c>
      <c r="B10805" s="1">
        <v>42430</v>
      </c>
      <c r="C10805" s="1">
        <v>41000</v>
      </c>
      <c r="D10805">
        <v>-0.73333333333333339</v>
      </c>
    </row>
    <row r="10806" spans="1:4" x14ac:dyDescent="0.3">
      <c r="A10806" t="s">
        <v>183</v>
      </c>
      <c r="B10806" s="1">
        <v>42430</v>
      </c>
      <c r="C10806" s="1">
        <v>41030</v>
      </c>
      <c r="D10806">
        <v>-0.73333333333333339</v>
      </c>
    </row>
    <row r="10807" spans="1:4" x14ac:dyDescent="0.3">
      <c r="A10807" t="s">
        <v>183</v>
      </c>
      <c r="B10807" s="1">
        <v>42430</v>
      </c>
      <c r="C10807" s="1">
        <v>41061</v>
      </c>
      <c r="D10807">
        <v>-0.70500000000000007</v>
      </c>
    </row>
    <row r="10808" spans="1:4" x14ac:dyDescent="0.3">
      <c r="A10808" t="s">
        <v>183</v>
      </c>
      <c r="B10808" s="1">
        <v>42430</v>
      </c>
      <c r="C10808" s="1">
        <v>41091</v>
      </c>
      <c r="D10808">
        <v>-0.7</v>
      </c>
    </row>
    <row r="10809" spans="1:4" x14ac:dyDescent="0.3">
      <c r="A10809" t="s">
        <v>183</v>
      </c>
      <c r="B10809" s="1">
        <v>42430</v>
      </c>
      <c r="C10809" s="1">
        <v>41122</v>
      </c>
      <c r="D10809">
        <v>-0.66818181818181821</v>
      </c>
    </row>
    <row r="10810" spans="1:4" x14ac:dyDescent="0.3">
      <c r="A10810" t="s">
        <v>183</v>
      </c>
      <c r="B10810" s="1">
        <v>42430</v>
      </c>
      <c r="C10810" s="1">
        <v>41153</v>
      </c>
      <c r="D10810">
        <v>-0.66666666666666674</v>
      </c>
    </row>
    <row r="10811" spans="1:4" x14ac:dyDescent="0.3">
      <c r="A10811" t="s">
        <v>183</v>
      </c>
      <c r="B10811" s="1">
        <v>42430</v>
      </c>
      <c r="C10811" s="1">
        <v>41183</v>
      </c>
      <c r="D10811">
        <v>-0.66666666666666674</v>
      </c>
    </row>
    <row r="10812" spans="1:4" x14ac:dyDescent="0.3">
      <c r="A10812" t="s">
        <v>183</v>
      </c>
      <c r="B10812" s="1">
        <v>42430</v>
      </c>
      <c r="C10812" s="1">
        <v>41214</v>
      </c>
      <c r="D10812">
        <v>-0.66666666666666674</v>
      </c>
    </row>
    <row r="10813" spans="1:4" x14ac:dyDescent="0.3">
      <c r="A10813" t="s">
        <v>183</v>
      </c>
      <c r="B10813" s="1">
        <v>42430</v>
      </c>
      <c r="C10813" s="1">
        <v>41244</v>
      </c>
      <c r="D10813">
        <v>-0.66666666666666674</v>
      </c>
    </row>
    <row r="10814" spans="1:4" x14ac:dyDescent="0.3">
      <c r="A10814" t="s">
        <v>183</v>
      </c>
      <c r="B10814" s="1">
        <v>42430</v>
      </c>
      <c r="C10814" s="1">
        <v>41275</v>
      </c>
      <c r="D10814">
        <v>-0.66666666666666674</v>
      </c>
    </row>
    <row r="10815" spans="1:4" x14ac:dyDescent="0.3">
      <c r="A10815" t="s">
        <v>183</v>
      </c>
      <c r="B10815" s="1">
        <v>42430</v>
      </c>
      <c r="C10815" s="1">
        <v>41306</v>
      </c>
      <c r="D10815">
        <v>-0.66666666666666674</v>
      </c>
    </row>
    <row r="10816" spans="1:4" x14ac:dyDescent="0.3">
      <c r="A10816" t="s">
        <v>183</v>
      </c>
      <c r="B10816" s="1">
        <v>42430</v>
      </c>
      <c r="C10816" s="1">
        <v>41334</v>
      </c>
      <c r="D10816">
        <v>-0.66666666666666674</v>
      </c>
    </row>
    <row r="10817" spans="1:4" x14ac:dyDescent="0.3">
      <c r="A10817" t="s">
        <v>183</v>
      </c>
      <c r="B10817" s="1">
        <v>42430</v>
      </c>
      <c r="C10817" s="1">
        <v>41365</v>
      </c>
      <c r="D10817">
        <v>-0.66666666666666674</v>
      </c>
    </row>
    <row r="10818" spans="1:4" x14ac:dyDescent="0.3">
      <c r="A10818" t="s">
        <v>183</v>
      </c>
      <c r="B10818" s="1">
        <v>42430</v>
      </c>
      <c r="C10818" s="1">
        <v>41395</v>
      </c>
      <c r="D10818">
        <v>-0.66666666666666674</v>
      </c>
    </row>
    <row r="10819" spans="1:4" x14ac:dyDescent="0.3">
      <c r="A10819" t="s">
        <v>183</v>
      </c>
      <c r="B10819" s="1">
        <v>42430</v>
      </c>
      <c r="C10819" s="1">
        <v>41426</v>
      </c>
      <c r="D10819">
        <v>-0.66666666666666674</v>
      </c>
    </row>
    <row r="10820" spans="1:4" x14ac:dyDescent="0.3">
      <c r="A10820" t="s">
        <v>183</v>
      </c>
      <c r="B10820" s="1">
        <v>42430</v>
      </c>
      <c r="C10820" s="1">
        <v>41456</v>
      </c>
      <c r="D10820">
        <v>-0.66078431372549029</v>
      </c>
    </row>
    <row r="10821" spans="1:4" x14ac:dyDescent="0.3">
      <c r="A10821" t="s">
        <v>183</v>
      </c>
      <c r="B10821" s="1">
        <v>42430</v>
      </c>
      <c r="C10821" s="1">
        <v>41487</v>
      </c>
      <c r="D10821">
        <v>-0.61777777777777776</v>
      </c>
    </row>
    <row r="10822" spans="1:4" x14ac:dyDescent="0.3">
      <c r="A10822" t="s">
        <v>183</v>
      </c>
      <c r="B10822" s="1">
        <v>42430</v>
      </c>
      <c r="C10822" s="1">
        <v>41518</v>
      </c>
      <c r="D10822">
        <v>-0.6</v>
      </c>
    </row>
    <row r="10823" spans="1:4" x14ac:dyDescent="0.3">
      <c r="A10823" t="s">
        <v>183</v>
      </c>
      <c r="B10823" s="1">
        <v>42430</v>
      </c>
      <c r="C10823" s="1">
        <v>41548</v>
      </c>
      <c r="D10823">
        <v>-0.6</v>
      </c>
    </row>
    <row r="10824" spans="1:4" x14ac:dyDescent="0.3">
      <c r="A10824" t="s">
        <v>183</v>
      </c>
      <c r="B10824" s="1">
        <v>42430</v>
      </c>
      <c r="C10824" s="1">
        <v>41579</v>
      </c>
      <c r="D10824">
        <v>-0.6</v>
      </c>
    </row>
    <row r="10825" spans="1:4" x14ac:dyDescent="0.3">
      <c r="A10825" t="s">
        <v>183</v>
      </c>
      <c r="B10825" s="1">
        <v>42430</v>
      </c>
      <c r="C10825" s="1">
        <v>41609</v>
      </c>
      <c r="D10825">
        <v>-0.59791666666666665</v>
      </c>
    </row>
    <row r="10826" spans="1:4" x14ac:dyDescent="0.3">
      <c r="A10826" t="s">
        <v>183</v>
      </c>
      <c r="B10826" s="1">
        <v>42430</v>
      </c>
      <c r="C10826" s="1">
        <v>41640</v>
      </c>
      <c r="D10826">
        <v>-0.51666666666666661</v>
      </c>
    </row>
    <row r="10827" spans="1:4" x14ac:dyDescent="0.3">
      <c r="A10827" t="s">
        <v>183</v>
      </c>
      <c r="B10827" s="1">
        <v>42430</v>
      </c>
      <c r="C10827" s="1">
        <v>41671</v>
      </c>
      <c r="D10827">
        <v>-0.46666666666666667</v>
      </c>
    </row>
    <row r="10828" spans="1:4" x14ac:dyDescent="0.3">
      <c r="A10828" t="s">
        <v>183</v>
      </c>
      <c r="B10828" s="1">
        <v>42430</v>
      </c>
      <c r="C10828" s="1">
        <v>41699</v>
      </c>
      <c r="D10828">
        <v>-0.46666666666666667</v>
      </c>
    </row>
    <row r="10829" spans="1:4" x14ac:dyDescent="0.3">
      <c r="A10829" t="s">
        <v>183</v>
      </c>
      <c r="B10829" s="1">
        <v>42430</v>
      </c>
      <c r="C10829" s="1">
        <v>41730</v>
      </c>
      <c r="D10829">
        <v>-0.46666666666666667</v>
      </c>
    </row>
    <row r="10830" spans="1:4" x14ac:dyDescent="0.3">
      <c r="A10830" t="s">
        <v>183</v>
      </c>
      <c r="B10830" s="1">
        <v>42430</v>
      </c>
      <c r="C10830" s="1">
        <v>41760</v>
      </c>
      <c r="D10830">
        <v>-0.46666666666666667</v>
      </c>
    </row>
    <row r="10831" spans="1:4" x14ac:dyDescent="0.3">
      <c r="A10831" t="s">
        <v>183</v>
      </c>
      <c r="B10831" s="1">
        <v>42430</v>
      </c>
      <c r="C10831" s="1">
        <v>41791</v>
      </c>
      <c r="D10831">
        <v>-0.46666666666666667</v>
      </c>
    </row>
    <row r="10832" spans="1:4" x14ac:dyDescent="0.3">
      <c r="A10832" t="s">
        <v>183</v>
      </c>
      <c r="B10832" s="1">
        <v>42430</v>
      </c>
      <c r="C10832" s="1">
        <v>41821</v>
      </c>
      <c r="D10832">
        <v>-0.46666666666666667</v>
      </c>
    </row>
    <row r="10833" spans="1:4" x14ac:dyDescent="0.3">
      <c r="A10833" t="s">
        <v>183</v>
      </c>
      <c r="B10833" s="1">
        <v>42430</v>
      </c>
      <c r="C10833" s="1">
        <v>41852</v>
      </c>
      <c r="D10833">
        <v>-0.46666666666666667</v>
      </c>
    </row>
    <row r="10834" spans="1:4" x14ac:dyDescent="0.3">
      <c r="A10834" t="s">
        <v>183</v>
      </c>
      <c r="B10834" s="1">
        <v>42430</v>
      </c>
      <c r="C10834" s="1">
        <v>41883</v>
      </c>
      <c r="D10834">
        <v>-0.46666666666666667</v>
      </c>
    </row>
    <row r="10835" spans="1:4" x14ac:dyDescent="0.3">
      <c r="A10835" t="s">
        <v>183</v>
      </c>
      <c r="B10835" s="1">
        <v>42430</v>
      </c>
      <c r="C10835" s="1">
        <v>41913</v>
      </c>
      <c r="D10835">
        <v>-0.45913978494623653</v>
      </c>
    </row>
    <row r="10836" spans="1:4" x14ac:dyDescent="0.3">
      <c r="A10836" t="s">
        <v>183</v>
      </c>
      <c r="B10836" s="1">
        <v>42430</v>
      </c>
      <c r="C10836" s="1">
        <v>41944</v>
      </c>
      <c r="D10836">
        <v>-0.43333333333333335</v>
      </c>
    </row>
    <row r="10837" spans="1:4" x14ac:dyDescent="0.3">
      <c r="A10837" t="s">
        <v>183</v>
      </c>
      <c r="B10837" s="1">
        <v>42430</v>
      </c>
      <c r="C10837" s="1">
        <v>41974</v>
      </c>
      <c r="D10837">
        <v>-0.40215053763440867</v>
      </c>
    </row>
    <row r="10838" spans="1:4" x14ac:dyDescent="0.3">
      <c r="A10838" t="s">
        <v>183</v>
      </c>
      <c r="B10838" s="1">
        <v>42430</v>
      </c>
      <c r="C10838" s="1">
        <v>42005</v>
      </c>
      <c r="D10838">
        <v>-0.4</v>
      </c>
    </row>
    <row r="10839" spans="1:4" x14ac:dyDescent="0.3">
      <c r="A10839" t="s">
        <v>183</v>
      </c>
      <c r="B10839" s="1">
        <v>42430</v>
      </c>
      <c r="C10839" s="1">
        <v>42036</v>
      </c>
      <c r="D10839">
        <v>-0.4</v>
      </c>
    </row>
    <row r="10840" spans="1:4" x14ac:dyDescent="0.3">
      <c r="A10840" t="s">
        <v>183</v>
      </c>
      <c r="B10840" s="1">
        <v>42430</v>
      </c>
      <c r="C10840" s="1">
        <v>42064</v>
      </c>
      <c r="D10840">
        <v>-0.4</v>
      </c>
    </row>
    <row r="10841" spans="1:4" x14ac:dyDescent="0.3">
      <c r="A10841" t="s">
        <v>183</v>
      </c>
      <c r="B10841" s="1">
        <v>42430</v>
      </c>
      <c r="C10841" s="1">
        <v>42095</v>
      </c>
      <c r="D10841">
        <v>-0.4</v>
      </c>
    </row>
    <row r="10842" spans="1:4" x14ac:dyDescent="0.3">
      <c r="A10842" t="s">
        <v>183</v>
      </c>
      <c r="B10842" s="1">
        <v>42430</v>
      </c>
      <c r="C10842" s="1">
        <v>42125</v>
      </c>
      <c r="D10842">
        <v>-0.4</v>
      </c>
    </row>
    <row r="10843" spans="1:4" x14ac:dyDescent="0.3">
      <c r="A10843" t="s">
        <v>183</v>
      </c>
      <c r="B10843" s="1">
        <v>42430</v>
      </c>
      <c r="C10843" s="1">
        <v>42156</v>
      </c>
      <c r="D10843">
        <v>-0.4</v>
      </c>
    </row>
    <row r="10844" spans="1:4" x14ac:dyDescent="0.3">
      <c r="A10844" t="s">
        <v>183</v>
      </c>
      <c r="B10844" s="1">
        <v>42430</v>
      </c>
      <c r="C10844" s="1">
        <v>42186</v>
      </c>
      <c r="D10844">
        <v>-0.4</v>
      </c>
    </row>
    <row r="10845" spans="1:4" x14ac:dyDescent="0.3">
      <c r="A10845" t="s">
        <v>183</v>
      </c>
      <c r="B10845" s="1">
        <v>42430</v>
      </c>
      <c r="C10845" s="1">
        <v>42217</v>
      </c>
      <c r="D10845">
        <v>-0.4</v>
      </c>
    </row>
    <row r="10846" spans="1:4" x14ac:dyDescent="0.3">
      <c r="A10846" t="s">
        <v>183</v>
      </c>
      <c r="B10846" s="1">
        <v>42430</v>
      </c>
      <c r="C10846" s="1">
        <v>42248</v>
      </c>
      <c r="D10846">
        <v>-0.4</v>
      </c>
    </row>
    <row r="10847" spans="1:4" x14ac:dyDescent="0.3">
      <c r="A10847" t="s">
        <v>183</v>
      </c>
      <c r="B10847" s="1">
        <v>42430</v>
      </c>
      <c r="C10847" s="1">
        <v>42278</v>
      </c>
      <c r="D10847">
        <v>-0.37849462365591402</v>
      </c>
    </row>
    <row r="10848" spans="1:4" x14ac:dyDescent="0.3">
      <c r="A10848" t="s">
        <v>183</v>
      </c>
      <c r="B10848" s="1">
        <v>42430</v>
      </c>
      <c r="C10848" s="1">
        <v>42309</v>
      </c>
      <c r="D10848">
        <v>-0.33333333333333337</v>
      </c>
    </row>
    <row r="10849" spans="1:4" x14ac:dyDescent="0.3">
      <c r="A10849" t="s">
        <v>183</v>
      </c>
      <c r="B10849" s="1">
        <v>42430</v>
      </c>
      <c r="C10849" s="1">
        <v>42339</v>
      </c>
      <c r="D10849">
        <v>-0.23225806451612907</v>
      </c>
    </row>
    <row r="10850" spans="1:4" x14ac:dyDescent="0.3">
      <c r="A10850" t="s">
        <v>183</v>
      </c>
      <c r="B10850" s="1">
        <v>42430</v>
      </c>
      <c r="C10850" s="1">
        <v>42370</v>
      </c>
      <c r="D10850">
        <v>-8.7096774193548443E-2</v>
      </c>
    </row>
    <row r="10851" spans="1:4" x14ac:dyDescent="0.3">
      <c r="A10851" t="s">
        <v>183</v>
      </c>
      <c r="B10851" s="1">
        <v>42430</v>
      </c>
      <c r="C10851" s="1">
        <v>42401</v>
      </c>
      <c r="D10851">
        <v>-1.2643678160919603E-2</v>
      </c>
    </row>
    <row r="10852" spans="1:4" x14ac:dyDescent="0.3">
      <c r="A10852" t="s">
        <v>183</v>
      </c>
      <c r="B10852" s="1">
        <v>42430</v>
      </c>
      <c r="C10852" s="1">
        <v>42430</v>
      </c>
      <c r="D10852">
        <v>0</v>
      </c>
    </row>
    <row r="10853" spans="1:4" x14ac:dyDescent="0.3">
      <c r="A10853" t="s">
        <v>183</v>
      </c>
      <c r="B10853" s="1">
        <v>42430</v>
      </c>
      <c r="C10853" s="1">
        <v>42461</v>
      </c>
      <c r="D10853">
        <v>-2.6666666666666727E-2</v>
      </c>
    </row>
    <row r="10854" spans="1:4" x14ac:dyDescent="0.3">
      <c r="A10854" t="s">
        <v>183</v>
      </c>
      <c r="B10854" s="1">
        <v>42430</v>
      </c>
      <c r="C10854" s="1">
        <v>42491</v>
      </c>
      <c r="D10854">
        <v>-5.4838709677419328E-2</v>
      </c>
    </row>
    <row r="10855" spans="1:4" x14ac:dyDescent="0.3">
      <c r="A10855" t="s">
        <v>183</v>
      </c>
      <c r="B10855" s="1">
        <v>42430</v>
      </c>
      <c r="C10855" s="1">
        <v>42522</v>
      </c>
      <c r="D10855">
        <v>-5.222222222222217E-2</v>
      </c>
    </row>
    <row r="10856" spans="1:4" x14ac:dyDescent="0.3">
      <c r="A10856" t="s">
        <v>183</v>
      </c>
      <c r="B10856" s="1">
        <v>42430</v>
      </c>
      <c r="C10856" s="1">
        <v>42552</v>
      </c>
      <c r="D10856">
        <v>-1.0752688172043223E-3</v>
      </c>
    </row>
    <row r="10857" spans="1:4" x14ac:dyDescent="0.3">
      <c r="A10857" t="s">
        <v>183</v>
      </c>
      <c r="B10857" s="1">
        <v>42430</v>
      </c>
      <c r="C10857" s="1">
        <v>42583</v>
      </c>
      <c r="D10857">
        <v>0</v>
      </c>
    </row>
    <row r="10858" spans="1:4" x14ac:dyDescent="0.3">
      <c r="A10858" t="s">
        <v>183</v>
      </c>
      <c r="B10858" s="1">
        <v>42430</v>
      </c>
      <c r="C10858" s="1">
        <v>42614</v>
      </c>
      <c r="D10858">
        <v>3.3333333333334103E-3</v>
      </c>
    </row>
    <row r="10859" spans="1:4" x14ac:dyDescent="0.3">
      <c r="A10859" t="s">
        <v>183</v>
      </c>
      <c r="B10859" s="1">
        <v>42430</v>
      </c>
      <c r="C10859" s="1">
        <v>42644</v>
      </c>
      <c r="D10859">
        <v>3.225806451612856E-3</v>
      </c>
    </row>
    <row r="10860" spans="1:4" x14ac:dyDescent="0.3">
      <c r="A10860" t="s">
        <v>183</v>
      </c>
      <c r="B10860" s="1">
        <v>42430</v>
      </c>
      <c r="C10860" s="1">
        <v>42675</v>
      </c>
      <c r="D10860">
        <v>2.0000000000000018E-2</v>
      </c>
    </row>
    <row r="10861" spans="1:4" x14ac:dyDescent="0.3">
      <c r="A10861" t="s">
        <v>183</v>
      </c>
      <c r="B10861" s="1">
        <v>42430</v>
      </c>
      <c r="C10861" s="1">
        <v>42705</v>
      </c>
      <c r="D10861">
        <v>6.1290322580645151E-2</v>
      </c>
    </row>
    <row r="10862" spans="1:4" x14ac:dyDescent="0.3">
      <c r="A10862" t="s">
        <v>183</v>
      </c>
      <c r="B10862" s="1">
        <v>42430</v>
      </c>
      <c r="C10862" s="1">
        <v>42736</v>
      </c>
      <c r="D10862">
        <v>6.6666666666666652E-2</v>
      </c>
    </row>
    <row r="10863" spans="1:4" x14ac:dyDescent="0.3">
      <c r="A10863" t="s">
        <v>183</v>
      </c>
      <c r="B10863" s="1">
        <v>42430</v>
      </c>
      <c r="C10863" s="1">
        <v>42767</v>
      </c>
      <c r="D10863">
        <v>5.1190476190476231E-2</v>
      </c>
    </row>
    <row r="10864" spans="1:4" x14ac:dyDescent="0.3">
      <c r="A10864" t="s">
        <v>183</v>
      </c>
      <c r="B10864" s="1">
        <v>42430</v>
      </c>
      <c r="C10864" s="1">
        <v>42795</v>
      </c>
      <c r="D10864">
        <v>4.1935483870967794E-2</v>
      </c>
    </row>
    <row r="10865" spans="1:4" x14ac:dyDescent="0.3">
      <c r="A10865" t="s">
        <v>183</v>
      </c>
      <c r="B10865" s="1">
        <v>42430</v>
      </c>
      <c r="C10865" s="1">
        <v>42826</v>
      </c>
      <c r="D10865">
        <v>2.8888888888888964E-2</v>
      </c>
    </row>
    <row r="10866" spans="1:4" x14ac:dyDescent="0.3">
      <c r="A10866" t="s">
        <v>183</v>
      </c>
      <c r="B10866" s="1">
        <v>42430</v>
      </c>
      <c r="C10866" s="1">
        <v>42856</v>
      </c>
      <c r="D10866">
        <v>4.9462365591397939E-2</v>
      </c>
    </row>
    <row r="10867" spans="1:4" x14ac:dyDescent="0.3">
      <c r="A10867" t="s">
        <v>183</v>
      </c>
      <c r="B10867" s="1">
        <v>42430</v>
      </c>
      <c r="C10867" s="1">
        <v>42887</v>
      </c>
      <c r="D10867">
        <v>7.1111111111111125E-2</v>
      </c>
    </row>
    <row r="10868" spans="1:4" x14ac:dyDescent="0.3">
      <c r="A10868" t="s">
        <v>183</v>
      </c>
      <c r="B10868" s="1">
        <v>42430</v>
      </c>
      <c r="C10868" s="1">
        <v>42917</v>
      </c>
      <c r="D10868">
        <v>0.14731182795698938</v>
      </c>
    </row>
    <row r="10869" spans="1:4" x14ac:dyDescent="0.3">
      <c r="A10869" t="s">
        <v>183</v>
      </c>
      <c r="B10869" s="1">
        <v>42430</v>
      </c>
      <c r="C10869" s="1">
        <v>42948</v>
      </c>
      <c r="D10869">
        <v>0.17741935483870952</v>
      </c>
    </row>
    <row r="10870" spans="1:4" x14ac:dyDescent="0.3">
      <c r="A10870" t="s">
        <v>183</v>
      </c>
      <c r="B10870" s="1">
        <v>42430</v>
      </c>
      <c r="C10870" s="1">
        <v>42979</v>
      </c>
      <c r="D10870">
        <v>0.15666666666666673</v>
      </c>
    </row>
    <row r="10871" spans="1:4" x14ac:dyDescent="0.3">
      <c r="A10871" t="s">
        <v>183</v>
      </c>
      <c r="B10871" s="1">
        <v>42430</v>
      </c>
      <c r="C10871" s="1">
        <v>43009</v>
      </c>
      <c r="D10871">
        <v>0.17204301075268824</v>
      </c>
    </row>
    <row r="10872" spans="1:4" x14ac:dyDescent="0.3">
      <c r="A10872" t="s">
        <v>183</v>
      </c>
      <c r="B10872" s="1">
        <v>42430</v>
      </c>
      <c r="C10872" s="1">
        <v>43040</v>
      </c>
      <c r="D10872">
        <v>0.17333333333333334</v>
      </c>
    </row>
    <row r="10873" spans="1:4" x14ac:dyDescent="0.3">
      <c r="A10873" t="s">
        <v>183</v>
      </c>
      <c r="B10873" s="1">
        <v>42430</v>
      </c>
      <c r="C10873" s="1">
        <v>43070</v>
      </c>
      <c r="D10873">
        <v>0.1958333333333333</v>
      </c>
    </row>
    <row r="10874" spans="1:4" x14ac:dyDescent="0.3">
      <c r="A10874" t="s">
        <v>183</v>
      </c>
      <c r="B10874" s="1">
        <v>42430</v>
      </c>
      <c r="C10874" s="1">
        <v>43101</v>
      </c>
      <c r="D10874">
        <v>0.27311827956989254</v>
      </c>
    </row>
    <row r="10875" spans="1:4" x14ac:dyDescent="0.3">
      <c r="A10875" t="s">
        <v>183</v>
      </c>
      <c r="B10875" s="1">
        <v>42430</v>
      </c>
      <c r="C10875" s="1">
        <v>43132</v>
      </c>
      <c r="D10875">
        <v>0.32619047619047614</v>
      </c>
    </row>
    <row r="10876" spans="1:4" x14ac:dyDescent="0.3">
      <c r="A10876" t="s">
        <v>183</v>
      </c>
      <c r="B10876" s="1">
        <v>42430</v>
      </c>
      <c r="C10876" s="1">
        <v>43160</v>
      </c>
      <c r="D10876">
        <v>0.35913978494623655</v>
      </c>
    </row>
    <row r="10877" spans="1:4" x14ac:dyDescent="0.3">
      <c r="A10877" t="s">
        <v>183</v>
      </c>
      <c r="B10877" s="1">
        <v>42430</v>
      </c>
      <c r="C10877" s="1">
        <v>43191</v>
      </c>
      <c r="D10877">
        <v>0.35000000000000009</v>
      </c>
    </row>
    <row r="10878" spans="1:4" x14ac:dyDescent="0.3">
      <c r="A10878" t="s">
        <v>183</v>
      </c>
      <c r="B10878" s="1">
        <v>42430</v>
      </c>
      <c r="C10878" s="1">
        <v>43221</v>
      </c>
      <c r="D10878">
        <v>0.57634408602150544</v>
      </c>
    </row>
    <row r="10879" spans="1:4" x14ac:dyDescent="0.3">
      <c r="A10879" t="s">
        <v>183</v>
      </c>
      <c r="B10879" s="1">
        <v>42430</v>
      </c>
      <c r="C10879" s="1">
        <v>43252</v>
      </c>
      <c r="D10879">
        <v>0.7911111111111111</v>
      </c>
    </row>
    <row r="10880" spans="1:4" x14ac:dyDescent="0.3">
      <c r="A10880" t="s">
        <v>183</v>
      </c>
      <c r="B10880" s="1">
        <v>42430</v>
      </c>
      <c r="C10880" s="1">
        <v>43282</v>
      </c>
      <c r="D10880">
        <v>0.85483870967741948</v>
      </c>
    </row>
    <row r="10881" spans="1:4" x14ac:dyDescent="0.3">
      <c r="A10881" t="s">
        <v>183</v>
      </c>
      <c r="B10881" s="1">
        <v>42430</v>
      </c>
      <c r="C10881" s="1">
        <v>43313</v>
      </c>
      <c r="D10881">
        <v>0.99354838709677407</v>
      </c>
    </row>
    <row r="10882" spans="1:4" x14ac:dyDescent="0.3">
      <c r="A10882" t="s">
        <v>183</v>
      </c>
      <c r="B10882" s="1">
        <v>42430</v>
      </c>
      <c r="C10882" s="1">
        <v>43344</v>
      </c>
      <c r="D10882">
        <v>1.5644444444444447</v>
      </c>
    </row>
    <row r="10883" spans="1:4" x14ac:dyDescent="0.3">
      <c r="A10883" t="s">
        <v>183</v>
      </c>
      <c r="B10883" s="1">
        <v>42430</v>
      </c>
      <c r="C10883" s="1">
        <v>43374</v>
      </c>
      <c r="D10883">
        <v>1.4817204301075271</v>
      </c>
    </row>
    <row r="10884" spans="1:4" x14ac:dyDescent="0.3">
      <c r="A10884" t="s">
        <v>183</v>
      </c>
      <c r="B10884" s="1">
        <v>42430</v>
      </c>
      <c r="C10884" s="1">
        <v>43405</v>
      </c>
      <c r="D10884">
        <v>1.4244444444444446</v>
      </c>
    </row>
    <row r="10885" spans="1:4" x14ac:dyDescent="0.3">
      <c r="A10885" t="s">
        <v>183</v>
      </c>
      <c r="B10885" s="1">
        <v>42430</v>
      </c>
      <c r="C10885" s="1">
        <v>43435</v>
      </c>
      <c r="D10885">
        <v>1.5247311827956986</v>
      </c>
    </row>
    <row r="10886" spans="1:4" x14ac:dyDescent="0.3">
      <c r="A10886" t="s">
        <v>183</v>
      </c>
      <c r="B10886" s="1">
        <v>42430</v>
      </c>
      <c r="C10886" s="1">
        <v>43466</v>
      </c>
      <c r="D10886">
        <v>1.4946236559139785</v>
      </c>
    </row>
    <row r="10887" spans="1:4" x14ac:dyDescent="0.3">
      <c r="A10887" t="s">
        <v>183</v>
      </c>
      <c r="B10887" s="1">
        <v>42430</v>
      </c>
      <c r="C10887" s="1">
        <v>43497</v>
      </c>
      <c r="D10887">
        <v>1.5583333333333331</v>
      </c>
    </row>
    <row r="10888" spans="1:4" x14ac:dyDescent="0.3">
      <c r="A10888" t="s">
        <v>183</v>
      </c>
      <c r="B10888" s="1">
        <v>42430</v>
      </c>
      <c r="C10888" s="1">
        <v>43525</v>
      </c>
      <c r="D10888">
        <v>1.7462365591397853</v>
      </c>
    </row>
    <row r="10889" spans="1:4" x14ac:dyDescent="0.3">
      <c r="A10889" t="s">
        <v>183</v>
      </c>
      <c r="B10889" s="1">
        <v>42430</v>
      </c>
      <c r="C10889" s="1">
        <v>43556</v>
      </c>
      <c r="D10889">
        <v>1.8844444444444446</v>
      </c>
    </row>
    <row r="10890" spans="1:4" x14ac:dyDescent="0.3">
      <c r="A10890" t="s">
        <v>183</v>
      </c>
      <c r="B10890" s="1">
        <v>42430</v>
      </c>
      <c r="C10890" s="1">
        <v>43586</v>
      </c>
      <c r="D10890">
        <v>1.9946236559139785</v>
      </c>
    </row>
    <row r="10891" spans="1:4" x14ac:dyDescent="0.3">
      <c r="A10891" t="s">
        <v>183</v>
      </c>
      <c r="B10891" s="1">
        <v>42430</v>
      </c>
      <c r="C10891" s="1">
        <v>43617</v>
      </c>
      <c r="D10891">
        <v>1.9388888888888891</v>
      </c>
    </row>
    <row r="10892" spans="1:4" x14ac:dyDescent="0.3">
      <c r="A10892" t="s">
        <v>183</v>
      </c>
      <c r="B10892" s="1">
        <v>42430</v>
      </c>
      <c r="C10892" s="1">
        <v>43647</v>
      </c>
      <c r="D10892">
        <v>1.8397849462365587</v>
      </c>
    </row>
    <row r="10893" spans="1:4" x14ac:dyDescent="0.3">
      <c r="A10893" t="s">
        <v>183</v>
      </c>
      <c r="B10893" s="1">
        <v>42430</v>
      </c>
      <c r="C10893" s="1">
        <v>43678</v>
      </c>
      <c r="D10893">
        <v>2.4752688172043009</v>
      </c>
    </row>
    <row r="10894" spans="1:4" x14ac:dyDescent="0.3">
      <c r="A10894" t="s">
        <v>183</v>
      </c>
      <c r="B10894" s="1">
        <v>42430</v>
      </c>
      <c r="C10894" s="1">
        <v>43709</v>
      </c>
      <c r="D10894">
        <v>2.7866666666666666</v>
      </c>
    </row>
    <row r="10895" spans="1:4" x14ac:dyDescent="0.3">
      <c r="A10895" t="s">
        <v>183</v>
      </c>
      <c r="B10895" s="1">
        <v>42430</v>
      </c>
      <c r="C10895" s="1">
        <v>43739</v>
      </c>
      <c r="D10895">
        <v>2.9451612903225808</v>
      </c>
    </row>
    <row r="10896" spans="1:4" x14ac:dyDescent="0.3">
      <c r="A10896" t="s">
        <v>183</v>
      </c>
      <c r="B10896" s="1">
        <v>42430</v>
      </c>
      <c r="C10896" s="1">
        <v>43770</v>
      </c>
      <c r="D10896">
        <v>3.0333333333333332</v>
      </c>
    </row>
    <row r="10897" spans="1:4" x14ac:dyDescent="0.3">
      <c r="A10897" t="s">
        <v>183</v>
      </c>
      <c r="B10897" s="1">
        <v>42430</v>
      </c>
      <c r="C10897" s="1">
        <v>43800</v>
      </c>
      <c r="D10897">
        <v>3.0365591397849458</v>
      </c>
    </row>
    <row r="10898" spans="1:4" x14ac:dyDescent="0.3">
      <c r="A10898" t="s">
        <v>183</v>
      </c>
      <c r="B10898" s="1">
        <v>42430</v>
      </c>
      <c r="C10898" s="1">
        <v>43831</v>
      </c>
      <c r="D10898">
        <v>3.0333333333333332</v>
      </c>
    </row>
    <row r="10899" spans="1:4" x14ac:dyDescent="0.3">
      <c r="A10899" t="s">
        <v>183</v>
      </c>
      <c r="B10899" s="1">
        <v>42430</v>
      </c>
      <c r="C10899" s="1">
        <v>43862</v>
      </c>
      <c r="D10899">
        <v>3.060919540229885</v>
      </c>
    </row>
    <row r="10900" spans="1:4" x14ac:dyDescent="0.3">
      <c r="A10900" t="s">
        <v>183</v>
      </c>
      <c r="B10900" s="1">
        <v>42430</v>
      </c>
      <c r="C10900" s="1">
        <v>43891</v>
      </c>
      <c r="D10900">
        <v>3.1892473118279572</v>
      </c>
    </row>
    <row r="10901" spans="1:4" x14ac:dyDescent="0.3">
      <c r="A10901" t="s">
        <v>183</v>
      </c>
      <c r="B10901" s="1">
        <v>42430</v>
      </c>
      <c r="C10901" s="1">
        <v>43922</v>
      </c>
      <c r="D10901">
        <v>3.3533333333333335</v>
      </c>
    </row>
    <row r="10902" spans="1:4" x14ac:dyDescent="0.3">
      <c r="A10902" t="s">
        <v>183</v>
      </c>
      <c r="B10902" s="1">
        <v>42430</v>
      </c>
      <c r="C10902" s="1">
        <v>43952</v>
      </c>
      <c r="D10902">
        <v>3.4950617283950614</v>
      </c>
    </row>
    <row r="10903" spans="1:4" x14ac:dyDescent="0.3">
      <c r="A10903" t="s">
        <v>183</v>
      </c>
      <c r="B10903" s="1">
        <v>42430</v>
      </c>
      <c r="C10903" s="1">
        <v>43983</v>
      </c>
      <c r="D10903">
        <v>3.6696969696969699</v>
      </c>
    </row>
    <row r="10904" spans="1:4" x14ac:dyDescent="0.3">
      <c r="A10904" t="s">
        <v>183</v>
      </c>
      <c r="B10904" s="1">
        <v>42430</v>
      </c>
      <c r="C10904" s="1">
        <v>44013</v>
      </c>
      <c r="D10904">
        <v>3.8536231884057965</v>
      </c>
    </row>
    <row r="10905" spans="1:4" x14ac:dyDescent="0.3">
      <c r="A10905" t="s">
        <v>183</v>
      </c>
      <c r="B10905" s="1">
        <v>42430</v>
      </c>
      <c r="C10905" s="1">
        <v>44044</v>
      </c>
      <c r="D10905">
        <v>3.9984126984126984</v>
      </c>
    </row>
    <row r="10906" spans="1:4" x14ac:dyDescent="0.3">
      <c r="A10906" t="s">
        <v>183</v>
      </c>
      <c r="B10906" s="1">
        <v>42430</v>
      </c>
      <c r="C10906" s="1">
        <v>44075</v>
      </c>
      <c r="D10906">
        <v>4.1348484848484848</v>
      </c>
    </row>
    <row r="10907" spans="1:4" x14ac:dyDescent="0.3">
      <c r="A10907" t="s">
        <v>183</v>
      </c>
      <c r="B10907" s="1">
        <v>42430</v>
      </c>
      <c r="C10907" s="1">
        <v>44105</v>
      </c>
      <c r="D10907">
        <v>4.3469696969696967</v>
      </c>
    </row>
    <row r="10908" spans="1:4" x14ac:dyDescent="0.3">
      <c r="A10908" t="s">
        <v>183</v>
      </c>
      <c r="B10908" s="1">
        <v>42430</v>
      </c>
      <c r="C10908" s="1">
        <v>44136</v>
      </c>
      <c r="D10908">
        <v>4.5079365079365079</v>
      </c>
    </row>
    <row r="10909" spans="1:4" x14ac:dyDescent="0.3">
      <c r="A10909" t="s">
        <v>183</v>
      </c>
      <c r="B10909" s="1">
        <v>42430</v>
      </c>
      <c r="C10909" s="1">
        <v>44166</v>
      </c>
      <c r="D10909">
        <v>4.6811594202898554</v>
      </c>
    </row>
    <row r="10910" spans="1:4" x14ac:dyDescent="0.3">
      <c r="A10910" t="s">
        <v>183</v>
      </c>
      <c r="B10910" s="1">
        <v>42430</v>
      </c>
      <c r="C10910" s="1">
        <v>44197</v>
      </c>
      <c r="D10910">
        <v>4.8952380952380956</v>
      </c>
    </row>
    <row r="10911" spans="1:4" x14ac:dyDescent="0.3">
      <c r="A10911" t="s">
        <v>183</v>
      </c>
      <c r="B10911" s="1">
        <v>42430</v>
      </c>
      <c r="C10911" s="1">
        <v>44228</v>
      </c>
      <c r="D10911">
        <v>5.0683333333333334</v>
      </c>
    </row>
    <row r="10912" spans="1:4" x14ac:dyDescent="0.3">
      <c r="A10912" t="s">
        <v>183</v>
      </c>
      <c r="B10912" s="1">
        <v>42430</v>
      </c>
      <c r="C10912" s="1">
        <v>44256</v>
      </c>
      <c r="D10912">
        <v>5.2463768115942031</v>
      </c>
    </row>
    <row r="10913" spans="1:4" x14ac:dyDescent="0.3">
      <c r="A10913" t="s">
        <v>183</v>
      </c>
      <c r="B10913" s="1">
        <v>42430</v>
      </c>
      <c r="C10913" s="1">
        <v>44287</v>
      </c>
      <c r="D10913">
        <v>5.3666666666666663</v>
      </c>
    </row>
    <row r="10914" spans="1:4" x14ac:dyDescent="0.3">
      <c r="A10914" t="s">
        <v>183</v>
      </c>
      <c r="B10914" s="1">
        <v>42430</v>
      </c>
      <c r="C10914" s="1">
        <v>44317</v>
      </c>
      <c r="D10914">
        <v>5.450793650793651</v>
      </c>
    </row>
    <row r="10915" spans="1:4" x14ac:dyDescent="0.3">
      <c r="A10915" t="s">
        <v>183</v>
      </c>
      <c r="B10915" s="1">
        <v>42430</v>
      </c>
      <c r="C10915" s="1">
        <v>44348</v>
      </c>
      <c r="D10915">
        <v>5.5060606060606059</v>
      </c>
    </row>
    <row r="10916" spans="1:4" x14ac:dyDescent="0.3">
      <c r="A10916" t="s">
        <v>183</v>
      </c>
      <c r="B10916" s="1">
        <v>42430</v>
      </c>
      <c r="C10916" s="1">
        <v>44378</v>
      </c>
      <c r="D10916">
        <v>5.5727272727272732</v>
      </c>
    </row>
    <row r="10917" spans="1:4" x14ac:dyDescent="0.3">
      <c r="A10917" t="s">
        <v>183</v>
      </c>
      <c r="B10917" s="1">
        <v>42430</v>
      </c>
      <c r="C10917" s="1">
        <v>44409</v>
      </c>
      <c r="D10917">
        <v>5.6393939393939396</v>
      </c>
    </row>
    <row r="10918" spans="1:4" x14ac:dyDescent="0.3">
      <c r="A10918" t="s">
        <v>183</v>
      </c>
      <c r="B10918" s="1">
        <v>42430</v>
      </c>
      <c r="C10918" s="1">
        <v>44440</v>
      </c>
      <c r="D10918">
        <v>5.7181818181818178</v>
      </c>
    </row>
    <row r="10919" spans="1:4" x14ac:dyDescent="0.3">
      <c r="A10919" t="s">
        <v>183</v>
      </c>
      <c r="B10919" s="1">
        <v>42430</v>
      </c>
      <c r="C10919" s="1">
        <v>44470</v>
      </c>
      <c r="D10919">
        <v>5.7904761904761903</v>
      </c>
    </row>
    <row r="10920" spans="1:4" x14ac:dyDescent="0.3">
      <c r="A10920" t="s">
        <v>183</v>
      </c>
      <c r="B10920" s="1">
        <v>42430</v>
      </c>
      <c r="C10920" s="1">
        <v>44501</v>
      </c>
      <c r="D10920">
        <v>5.8530303030303035</v>
      </c>
    </row>
    <row r="10921" spans="1:4" x14ac:dyDescent="0.3">
      <c r="A10921" t="s">
        <v>183</v>
      </c>
      <c r="B10921" s="1">
        <v>42430</v>
      </c>
      <c r="C10921" s="1">
        <v>44531</v>
      </c>
      <c r="D10921">
        <v>5.9710144927536231</v>
      </c>
    </row>
    <row r="10922" spans="1:4" x14ac:dyDescent="0.3">
      <c r="A10922" t="s">
        <v>183</v>
      </c>
      <c r="B10922" s="1">
        <v>42430</v>
      </c>
      <c r="C10922" s="1">
        <v>44562</v>
      </c>
      <c r="D10922">
        <v>6.1015873015873012</v>
      </c>
    </row>
    <row r="10923" spans="1:4" x14ac:dyDescent="0.3">
      <c r="A10923" t="s">
        <v>183</v>
      </c>
      <c r="B10923" s="1">
        <v>42430</v>
      </c>
      <c r="C10923" s="1">
        <v>44593</v>
      </c>
      <c r="D10923">
        <v>6.2666666666666666</v>
      </c>
    </row>
    <row r="10924" spans="1:4" x14ac:dyDescent="0.3">
      <c r="A10924" t="s">
        <v>183</v>
      </c>
      <c r="B10924" s="1">
        <v>42430</v>
      </c>
      <c r="C10924" s="1">
        <v>44621</v>
      </c>
      <c r="D10924">
        <v>6.4521739130434783</v>
      </c>
    </row>
    <row r="10925" spans="1:4" x14ac:dyDescent="0.3">
      <c r="A10925" t="s">
        <v>183</v>
      </c>
      <c r="B10925" s="1">
        <v>42430</v>
      </c>
      <c r="C10925" s="1">
        <v>44652</v>
      </c>
      <c r="D10925">
        <v>6.7111111111111112</v>
      </c>
    </row>
    <row r="10926" spans="1:4" x14ac:dyDescent="0.3">
      <c r="A10926" t="s">
        <v>183</v>
      </c>
      <c r="B10926" s="1">
        <v>42430</v>
      </c>
      <c r="C10926" s="1">
        <v>44682</v>
      </c>
      <c r="D10926">
        <v>7.0121212121212118</v>
      </c>
    </row>
    <row r="10927" spans="1:4" x14ac:dyDescent="0.3">
      <c r="A10927" t="s">
        <v>183</v>
      </c>
      <c r="B10927" s="1">
        <v>42430</v>
      </c>
      <c r="C10927" s="1">
        <v>44713</v>
      </c>
      <c r="D10927">
        <v>7.336363636363636</v>
      </c>
    </row>
    <row r="10928" spans="1:4" x14ac:dyDescent="0.3">
      <c r="A10928" t="s">
        <v>183</v>
      </c>
      <c r="B10928" s="1">
        <v>42430</v>
      </c>
      <c r="C10928" s="1">
        <v>44743</v>
      </c>
      <c r="D10928">
        <v>7.8158730158730165</v>
      </c>
    </row>
    <row r="10929" spans="1:4" x14ac:dyDescent="0.3">
      <c r="A10929" t="s">
        <v>183</v>
      </c>
      <c r="B10929" s="1">
        <v>42430</v>
      </c>
      <c r="C10929" s="1">
        <v>44774</v>
      </c>
      <c r="D10929">
        <v>8.2869565217391319</v>
      </c>
    </row>
    <row r="10930" spans="1:4" x14ac:dyDescent="0.3">
      <c r="A10930" t="s">
        <v>183</v>
      </c>
      <c r="B10930" s="1">
        <v>42430</v>
      </c>
      <c r="C10930" s="1">
        <v>44805</v>
      </c>
      <c r="D10930">
        <v>8.7818181818181813</v>
      </c>
    </row>
    <row r="10931" spans="1:4" x14ac:dyDescent="0.3">
      <c r="A10931" t="s">
        <v>183</v>
      </c>
      <c r="B10931" s="1">
        <v>42430</v>
      </c>
      <c r="C10931" s="1">
        <v>44835</v>
      </c>
      <c r="D10931">
        <v>9.3412698412698418</v>
      </c>
    </row>
    <row r="10932" spans="1:4" x14ac:dyDescent="0.3">
      <c r="A10932" t="s">
        <v>183</v>
      </c>
      <c r="B10932" s="1">
        <v>42430</v>
      </c>
      <c r="C10932" s="1">
        <v>44866</v>
      </c>
      <c r="D10932">
        <v>10.013636363636364</v>
      </c>
    </row>
    <row r="10933" spans="1:4" x14ac:dyDescent="0.3">
      <c r="A10933" t="s">
        <v>183</v>
      </c>
      <c r="B10933" s="1">
        <v>42430</v>
      </c>
      <c r="C10933" s="1">
        <v>44896</v>
      </c>
      <c r="D10933">
        <v>10.684848484848485</v>
      </c>
    </row>
    <row r="10934" spans="1:4" x14ac:dyDescent="0.3">
      <c r="A10934" t="s">
        <v>183</v>
      </c>
      <c r="B10934" s="1">
        <v>42430</v>
      </c>
      <c r="C10934" s="1">
        <v>44927</v>
      </c>
      <c r="D10934">
        <v>11.33939393939394</v>
      </c>
    </row>
    <row r="10935" spans="1:4" x14ac:dyDescent="0.3">
      <c r="A10935" t="s">
        <v>183</v>
      </c>
      <c r="B10935" s="1">
        <v>42430</v>
      </c>
      <c r="C10935" s="1">
        <v>44958</v>
      </c>
      <c r="D10935">
        <v>11.986666666666668</v>
      </c>
    </row>
    <row r="10936" spans="1:4" x14ac:dyDescent="0.3">
      <c r="A10936" t="s">
        <v>183</v>
      </c>
      <c r="B10936" s="1">
        <v>42430</v>
      </c>
      <c r="C10936" s="1">
        <v>44986</v>
      </c>
      <c r="D10936">
        <v>12.730434782608695</v>
      </c>
    </row>
    <row r="10937" spans="1:4" x14ac:dyDescent="0.3">
      <c r="A10937" t="s">
        <v>183</v>
      </c>
      <c r="B10937" s="1">
        <v>42430</v>
      </c>
      <c r="C10937" s="1">
        <v>45017</v>
      </c>
      <c r="D10937">
        <v>13.58</v>
      </c>
    </row>
    <row r="10938" spans="1:4" x14ac:dyDescent="0.3">
      <c r="A10938" t="s">
        <v>183</v>
      </c>
      <c r="B10938" s="1">
        <v>42430</v>
      </c>
      <c r="C10938" s="1">
        <v>45047</v>
      </c>
      <c r="D10938">
        <v>14.785507246376813</v>
      </c>
    </row>
    <row r="10939" spans="1:4" x14ac:dyDescent="0.3">
      <c r="A10939" t="s">
        <v>183</v>
      </c>
      <c r="B10939" s="1">
        <v>42430</v>
      </c>
      <c r="C10939" s="1">
        <v>45078</v>
      </c>
      <c r="D10939">
        <v>16.066666666666666</v>
      </c>
    </row>
    <row r="10940" spans="1:4" x14ac:dyDescent="0.3">
      <c r="A10940" t="s">
        <v>183</v>
      </c>
      <c r="B10940" s="1">
        <v>42430</v>
      </c>
      <c r="C10940" s="1">
        <v>45108</v>
      </c>
      <c r="D10940">
        <v>17.311111111111114</v>
      </c>
    </row>
    <row r="10941" spans="1:4" x14ac:dyDescent="0.3">
      <c r="A10941" t="s">
        <v>183</v>
      </c>
      <c r="B10941" s="1">
        <v>42430</v>
      </c>
      <c r="C10941" s="1">
        <v>45139</v>
      </c>
      <c r="D10941">
        <v>21.240579710144928</v>
      </c>
    </row>
    <row r="10942" spans="1:4" x14ac:dyDescent="0.3">
      <c r="A10942" t="s">
        <v>183</v>
      </c>
      <c r="B10942" s="1">
        <v>42430</v>
      </c>
      <c r="C10942" s="1">
        <v>45170</v>
      </c>
      <c r="D10942">
        <v>22.8</v>
      </c>
    </row>
    <row r="10943" spans="1:4" x14ac:dyDescent="0.3">
      <c r="A10943" t="s">
        <v>183</v>
      </c>
      <c r="B10943" s="1">
        <v>42430</v>
      </c>
      <c r="C10943" s="1">
        <v>45200</v>
      </c>
      <c r="D10943">
        <v>22.830303030303028</v>
      </c>
    </row>
    <row r="10944" spans="1:4" x14ac:dyDescent="0.3">
      <c r="A10944" t="s">
        <v>183</v>
      </c>
      <c r="B10944" s="1">
        <v>42430</v>
      </c>
      <c r="C10944" s="1">
        <v>45231</v>
      </c>
      <c r="D10944">
        <v>23.106060606060606</v>
      </c>
    </row>
    <row r="10945" spans="1:4" x14ac:dyDescent="0.3">
      <c r="A10945" t="s">
        <v>183</v>
      </c>
      <c r="B10945" s="1">
        <v>42430</v>
      </c>
      <c r="C10945" s="1">
        <v>45261</v>
      </c>
      <c r="D10945">
        <v>42.706349206349202</v>
      </c>
    </row>
    <row r="10946" spans="1:4" x14ac:dyDescent="0.3">
      <c r="A10946" t="s">
        <v>183</v>
      </c>
      <c r="B10946" s="1">
        <v>42430</v>
      </c>
      <c r="C10946" s="1">
        <v>45292</v>
      </c>
      <c r="D10946">
        <v>54.597101449275357</v>
      </c>
    </row>
    <row r="10947" spans="1:4" x14ac:dyDescent="0.3">
      <c r="A10947" t="s">
        <v>183</v>
      </c>
      <c r="B10947" s="1">
        <v>42430</v>
      </c>
      <c r="C10947" s="1">
        <v>45323</v>
      </c>
      <c r="D10947">
        <v>55.792063492063491</v>
      </c>
    </row>
    <row r="10948" spans="1:4" x14ac:dyDescent="0.3">
      <c r="A10948" t="s">
        <v>183</v>
      </c>
      <c r="B10948" s="1">
        <v>42430</v>
      </c>
      <c r="C10948" s="1">
        <v>45352</v>
      </c>
      <c r="D10948">
        <v>56.777777777777779</v>
      </c>
    </row>
    <row r="10949" spans="1:4" x14ac:dyDescent="0.3">
      <c r="A10949" t="s">
        <v>183</v>
      </c>
      <c r="B10949" s="1">
        <v>42430</v>
      </c>
      <c r="C10949" s="1">
        <v>45383</v>
      </c>
      <c r="D10949">
        <v>57.992424242424242</v>
      </c>
    </row>
    <row r="10950" spans="1:4" x14ac:dyDescent="0.3">
      <c r="A10950" t="s">
        <v>183</v>
      </c>
      <c r="B10950" s="1">
        <v>42430</v>
      </c>
      <c r="C10950" s="1">
        <v>45413</v>
      </c>
      <c r="D10950">
        <v>58.934782608695649</v>
      </c>
    </row>
    <row r="10951" spans="1:4" x14ac:dyDescent="0.3">
      <c r="A10951" t="s">
        <v>183</v>
      </c>
      <c r="B10951" s="1">
        <v>42430</v>
      </c>
      <c r="C10951" s="1">
        <v>45444</v>
      </c>
      <c r="D10951">
        <v>59.968333333333334</v>
      </c>
    </row>
    <row r="10952" spans="1:4" x14ac:dyDescent="0.3">
      <c r="A10952" t="s">
        <v>183</v>
      </c>
      <c r="B10952" s="1">
        <v>42430</v>
      </c>
      <c r="C10952" s="1">
        <v>45474</v>
      </c>
      <c r="D10952">
        <v>61.204347826086959</v>
      </c>
    </row>
    <row r="10953" spans="1:4" x14ac:dyDescent="0.3">
      <c r="A10953" t="s">
        <v>183</v>
      </c>
      <c r="B10953" s="1">
        <v>42430</v>
      </c>
      <c r="C10953" s="1">
        <v>45505</v>
      </c>
      <c r="D10953">
        <v>62.522727272727273</v>
      </c>
    </row>
    <row r="10954" spans="1:4" x14ac:dyDescent="0.3">
      <c r="A10954" t="s">
        <v>183</v>
      </c>
      <c r="B10954" s="1">
        <v>42430</v>
      </c>
      <c r="C10954" s="1">
        <v>45536</v>
      </c>
      <c r="D10954">
        <v>63.523809523809533</v>
      </c>
    </row>
    <row r="10955" spans="1:4" x14ac:dyDescent="0.3">
      <c r="A10955" t="s">
        <v>183</v>
      </c>
      <c r="B10955" s="1">
        <v>42430</v>
      </c>
      <c r="C10955" s="1">
        <v>45566</v>
      </c>
      <c r="D10955">
        <v>64.579710144927532</v>
      </c>
    </row>
    <row r="10956" spans="1:4" x14ac:dyDescent="0.3">
      <c r="A10956" t="s">
        <v>183</v>
      </c>
      <c r="B10956" s="1">
        <v>42430</v>
      </c>
      <c r="C10956" s="1">
        <v>45597</v>
      </c>
      <c r="D10956">
        <v>65.701587301587296</v>
      </c>
    </row>
    <row r="10957" spans="1:4" x14ac:dyDescent="0.3">
      <c r="A10957" t="s">
        <v>183</v>
      </c>
      <c r="B10957" s="1">
        <v>42430</v>
      </c>
      <c r="C10957" s="1">
        <v>45627</v>
      </c>
      <c r="D10957">
        <v>67.107575757575759</v>
      </c>
    </row>
    <row r="10958" spans="1:4" x14ac:dyDescent="0.3">
      <c r="A10958" t="s">
        <v>183</v>
      </c>
      <c r="B10958" s="1">
        <v>42430</v>
      </c>
      <c r="C10958" s="1">
        <v>45658</v>
      </c>
      <c r="D10958">
        <v>68.410144927536237</v>
      </c>
    </row>
    <row r="10959" spans="1:4" x14ac:dyDescent="0.3">
      <c r="A10959" t="s">
        <v>183</v>
      </c>
      <c r="B10959" s="1">
        <v>42430</v>
      </c>
      <c r="C10959" s="1">
        <v>45689</v>
      </c>
      <c r="D10959">
        <v>69.531666666666666</v>
      </c>
    </row>
    <row r="10960" spans="1:4" x14ac:dyDescent="0.3">
      <c r="A10960" t="s">
        <v>183</v>
      </c>
      <c r="B10960" s="1">
        <v>42430</v>
      </c>
      <c r="C10960" s="1">
        <v>45717</v>
      </c>
      <c r="D10960">
        <v>70.247619047619054</v>
      </c>
    </row>
    <row r="10961" spans="1:4" x14ac:dyDescent="0.3">
      <c r="A10961" t="s">
        <v>183</v>
      </c>
      <c r="B10961" s="1">
        <v>42430</v>
      </c>
      <c r="C10961" s="1">
        <v>45748</v>
      </c>
      <c r="D10961">
        <v>73.819696969696963</v>
      </c>
    </row>
    <row r="10962" spans="1:4" x14ac:dyDescent="0.3">
      <c r="A10962" t="s">
        <v>183</v>
      </c>
      <c r="B10962" s="1">
        <v>42430</v>
      </c>
      <c r="C10962" s="1">
        <v>45778</v>
      </c>
      <c r="D10962">
        <v>75.442424242424252</v>
      </c>
    </row>
    <row r="10963" spans="1:4" x14ac:dyDescent="0.3">
      <c r="A10963" t="s">
        <v>183</v>
      </c>
      <c r="B10963" s="1">
        <v>42430</v>
      </c>
      <c r="C10963" s="1">
        <v>45809</v>
      </c>
      <c r="D10963">
        <v>77.819999999999993</v>
      </c>
    </row>
    <row r="10964" spans="1:4" x14ac:dyDescent="0.3">
      <c r="A10964" t="s">
        <v>183</v>
      </c>
      <c r="B10964" s="1">
        <v>42461</v>
      </c>
      <c r="C10964" s="1">
        <v>40544</v>
      </c>
      <c r="D10964">
        <v>-0.72602739726027399</v>
      </c>
    </row>
    <row r="10965" spans="1:4" x14ac:dyDescent="0.3">
      <c r="A10965" t="s">
        <v>183</v>
      </c>
      <c r="B10965" s="1">
        <v>42461</v>
      </c>
      <c r="C10965" s="1">
        <v>40575</v>
      </c>
      <c r="D10965">
        <v>-0.72602739726027399</v>
      </c>
    </row>
    <row r="10966" spans="1:4" x14ac:dyDescent="0.3">
      <c r="A10966" t="s">
        <v>183</v>
      </c>
      <c r="B10966" s="1">
        <v>42461</v>
      </c>
      <c r="C10966" s="1">
        <v>40603</v>
      </c>
      <c r="D10966">
        <v>-0.72602739726027399</v>
      </c>
    </row>
    <row r="10967" spans="1:4" x14ac:dyDescent="0.3">
      <c r="A10967" t="s">
        <v>183</v>
      </c>
      <c r="B10967" s="1">
        <v>42461</v>
      </c>
      <c r="C10967" s="1">
        <v>40634</v>
      </c>
      <c r="D10967">
        <v>-0.72602739726027399</v>
      </c>
    </row>
    <row r="10968" spans="1:4" x14ac:dyDescent="0.3">
      <c r="A10968" t="s">
        <v>183</v>
      </c>
      <c r="B10968" s="1">
        <v>42461</v>
      </c>
      <c r="C10968" s="1">
        <v>40664</v>
      </c>
      <c r="D10968">
        <v>-0.72602739726027399</v>
      </c>
    </row>
    <row r="10969" spans="1:4" x14ac:dyDescent="0.3">
      <c r="A10969" t="s">
        <v>183</v>
      </c>
      <c r="B10969" s="1">
        <v>42461</v>
      </c>
      <c r="C10969" s="1">
        <v>40695</v>
      </c>
      <c r="D10969">
        <v>-0.72602739726027399</v>
      </c>
    </row>
    <row r="10970" spans="1:4" x14ac:dyDescent="0.3">
      <c r="A10970" t="s">
        <v>183</v>
      </c>
      <c r="B10970" s="1">
        <v>42461</v>
      </c>
      <c r="C10970" s="1">
        <v>40725</v>
      </c>
      <c r="D10970">
        <v>-0.72602739726027399</v>
      </c>
    </row>
    <row r="10971" spans="1:4" x14ac:dyDescent="0.3">
      <c r="A10971" t="s">
        <v>183</v>
      </c>
      <c r="B10971" s="1">
        <v>42461</v>
      </c>
      <c r="C10971" s="1">
        <v>40756</v>
      </c>
      <c r="D10971">
        <v>-0.72602739726027399</v>
      </c>
    </row>
    <row r="10972" spans="1:4" x14ac:dyDescent="0.3">
      <c r="A10972" t="s">
        <v>183</v>
      </c>
      <c r="B10972" s="1">
        <v>42461</v>
      </c>
      <c r="C10972" s="1">
        <v>40787</v>
      </c>
      <c r="D10972">
        <v>-0.72602739726027399</v>
      </c>
    </row>
    <row r="10973" spans="1:4" x14ac:dyDescent="0.3">
      <c r="A10973" t="s">
        <v>183</v>
      </c>
      <c r="B10973" s="1">
        <v>42461</v>
      </c>
      <c r="C10973" s="1">
        <v>40817</v>
      </c>
      <c r="D10973">
        <v>-0.72602739726027399</v>
      </c>
    </row>
    <row r="10974" spans="1:4" x14ac:dyDescent="0.3">
      <c r="A10974" t="s">
        <v>183</v>
      </c>
      <c r="B10974" s="1">
        <v>42461</v>
      </c>
      <c r="C10974" s="1">
        <v>40848</v>
      </c>
      <c r="D10974">
        <v>-0.72602739726027399</v>
      </c>
    </row>
    <row r="10975" spans="1:4" x14ac:dyDescent="0.3">
      <c r="A10975" t="s">
        <v>183</v>
      </c>
      <c r="B10975" s="1">
        <v>42461</v>
      </c>
      <c r="C10975" s="1">
        <v>40878</v>
      </c>
      <c r="D10975">
        <v>-0.72602739726027399</v>
      </c>
    </row>
    <row r="10976" spans="1:4" x14ac:dyDescent="0.3">
      <c r="A10976" t="s">
        <v>183</v>
      </c>
      <c r="B10976" s="1">
        <v>42461</v>
      </c>
      <c r="C10976" s="1">
        <v>40909</v>
      </c>
      <c r="D10976">
        <v>-0.72602739726027399</v>
      </c>
    </row>
    <row r="10977" spans="1:4" x14ac:dyDescent="0.3">
      <c r="A10977" t="s">
        <v>183</v>
      </c>
      <c r="B10977" s="1">
        <v>42461</v>
      </c>
      <c r="C10977" s="1">
        <v>40940</v>
      </c>
      <c r="D10977">
        <v>-0.72602739726027399</v>
      </c>
    </row>
    <row r="10978" spans="1:4" x14ac:dyDescent="0.3">
      <c r="A10978" t="s">
        <v>183</v>
      </c>
      <c r="B10978" s="1">
        <v>42461</v>
      </c>
      <c r="C10978" s="1">
        <v>40969</v>
      </c>
      <c r="D10978">
        <v>-0.72602739726027399</v>
      </c>
    </row>
    <row r="10979" spans="1:4" x14ac:dyDescent="0.3">
      <c r="A10979" t="s">
        <v>183</v>
      </c>
      <c r="B10979" s="1">
        <v>42461</v>
      </c>
      <c r="C10979" s="1">
        <v>41000</v>
      </c>
      <c r="D10979">
        <v>-0.72602739726027399</v>
      </c>
    </row>
    <row r="10980" spans="1:4" x14ac:dyDescent="0.3">
      <c r="A10980" t="s">
        <v>183</v>
      </c>
      <c r="B10980" s="1">
        <v>42461</v>
      </c>
      <c r="C10980" s="1">
        <v>41030</v>
      </c>
      <c r="D10980">
        <v>-0.72602739726027399</v>
      </c>
    </row>
    <row r="10981" spans="1:4" x14ac:dyDescent="0.3">
      <c r="A10981" t="s">
        <v>183</v>
      </c>
      <c r="B10981" s="1">
        <v>42461</v>
      </c>
      <c r="C10981" s="1">
        <v>41061</v>
      </c>
      <c r="D10981">
        <v>-0.69691780821917804</v>
      </c>
    </row>
    <row r="10982" spans="1:4" x14ac:dyDescent="0.3">
      <c r="A10982" t="s">
        <v>183</v>
      </c>
      <c r="B10982" s="1">
        <v>42461</v>
      </c>
      <c r="C10982" s="1">
        <v>41091</v>
      </c>
      <c r="D10982">
        <v>-0.69178082191780821</v>
      </c>
    </row>
    <row r="10983" spans="1:4" x14ac:dyDescent="0.3">
      <c r="A10983" t="s">
        <v>183</v>
      </c>
      <c r="B10983" s="1">
        <v>42461</v>
      </c>
      <c r="C10983" s="1">
        <v>41122</v>
      </c>
      <c r="D10983">
        <v>-0.65909090909090906</v>
      </c>
    </row>
    <row r="10984" spans="1:4" x14ac:dyDescent="0.3">
      <c r="A10984" t="s">
        <v>183</v>
      </c>
      <c r="B10984" s="1">
        <v>42461</v>
      </c>
      <c r="C10984" s="1">
        <v>41153</v>
      </c>
      <c r="D10984">
        <v>-0.65753424657534243</v>
      </c>
    </row>
    <row r="10985" spans="1:4" x14ac:dyDescent="0.3">
      <c r="A10985" t="s">
        <v>183</v>
      </c>
      <c r="B10985" s="1">
        <v>42461</v>
      </c>
      <c r="C10985" s="1">
        <v>41183</v>
      </c>
      <c r="D10985">
        <v>-0.65753424657534243</v>
      </c>
    </row>
    <row r="10986" spans="1:4" x14ac:dyDescent="0.3">
      <c r="A10986" t="s">
        <v>183</v>
      </c>
      <c r="B10986" s="1">
        <v>42461</v>
      </c>
      <c r="C10986" s="1">
        <v>41214</v>
      </c>
      <c r="D10986">
        <v>-0.65753424657534243</v>
      </c>
    </row>
    <row r="10987" spans="1:4" x14ac:dyDescent="0.3">
      <c r="A10987" t="s">
        <v>183</v>
      </c>
      <c r="B10987" s="1">
        <v>42461</v>
      </c>
      <c r="C10987" s="1">
        <v>41244</v>
      </c>
      <c r="D10987">
        <v>-0.65753424657534243</v>
      </c>
    </row>
    <row r="10988" spans="1:4" x14ac:dyDescent="0.3">
      <c r="A10988" t="s">
        <v>183</v>
      </c>
      <c r="B10988" s="1">
        <v>42461</v>
      </c>
      <c r="C10988" s="1">
        <v>41275</v>
      </c>
      <c r="D10988">
        <v>-0.65753424657534243</v>
      </c>
    </row>
    <row r="10989" spans="1:4" x14ac:dyDescent="0.3">
      <c r="A10989" t="s">
        <v>183</v>
      </c>
      <c r="B10989" s="1">
        <v>42461</v>
      </c>
      <c r="C10989" s="1">
        <v>41306</v>
      </c>
      <c r="D10989">
        <v>-0.65753424657534243</v>
      </c>
    </row>
    <row r="10990" spans="1:4" x14ac:dyDescent="0.3">
      <c r="A10990" t="s">
        <v>183</v>
      </c>
      <c r="B10990" s="1">
        <v>42461</v>
      </c>
      <c r="C10990" s="1">
        <v>41334</v>
      </c>
      <c r="D10990">
        <v>-0.65753424657534243</v>
      </c>
    </row>
    <row r="10991" spans="1:4" x14ac:dyDescent="0.3">
      <c r="A10991" t="s">
        <v>183</v>
      </c>
      <c r="B10991" s="1">
        <v>42461</v>
      </c>
      <c r="C10991" s="1">
        <v>41365</v>
      </c>
      <c r="D10991">
        <v>-0.65753424657534243</v>
      </c>
    </row>
    <row r="10992" spans="1:4" x14ac:dyDescent="0.3">
      <c r="A10992" t="s">
        <v>183</v>
      </c>
      <c r="B10992" s="1">
        <v>42461</v>
      </c>
      <c r="C10992" s="1">
        <v>41395</v>
      </c>
      <c r="D10992">
        <v>-0.65753424657534243</v>
      </c>
    </row>
    <row r="10993" spans="1:4" x14ac:dyDescent="0.3">
      <c r="A10993" t="s">
        <v>183</v>
      </c>
      <c r="B10993" s="1">
        <v>42461</v>
      </c>
      <c r="C10993" s="1">
        <v>41426</v>
      </c>
      <c r="D10993">
        <v>-0.65753424657534243</v>
      </c>
    </row>
    <row r="10994" spans="1:4" x14ac:dyDescent="0.3">
      <c r="A10994" t="s">
        <v>183</v>
      </c>
      <c r="B10994" s="1">
        <v>42461</v>
      </c>
      <c r="C10994" s="1">
        <v>41456</v>
      </c>
      <c r="D10994">
        <v>-0.65149073327961315</v>
      </c>
    </row>
    <row r="10995" spans="1:4" x14ac:dyDescent="0.3">
      <c r="A10995" t="s">
        <v>183</v>
      </c>
      <c r="B10995" s="1">
        <v>42461</v>
      </c>
      <c r="C10995" s="1">
        <v>41487</v>
      </c>
      <c r="D10995">
        <v>-0.60730593607305927</v>
      </c>
    </row>
    <row r="10996" spans="1:4" x14ac:dyDescent="0.3">
      <c r="A10996" t="s">
        <v>183</v>
      </c>
      <c r="B10996" s="1">
        <v>42461</v>
      </c>
      <c r="C10996" s="1">
        <v>41518</v>
      </c>
      <c r="D10996">
        <v>-0.58904109589041087</v>
      </c>
    </row>
    <row r="10997" spans="1:4" x14ac:dyDescent="0.3">
      <c r="A10997" t="s">
        <v>183</v>
      </c>
      <c r="B10997" s="1">
        <v>42461</v>
      </c>
      <c r="C10997" s="1">
        <v>41548</v>
      </c>
      <c r="D10997">
        <v>-0.58904109589041087</v>
      </c>
    </row>
    <row r="10998" spans="1:4" x14ac:dyDescent="0.3">
      <c r="A10998" t="s">
        <v>183</v>
      </c>
      <c r="B10998" s="1">
        <v>42461</v>
      </c>
      <c r="C10998" s="1">
        <v>41579</v>
      </c>
      <c r="D10998">
        <v>-0.58904109589041087</v>
      </c>
    </row>
    <row r="10999" spans="1:4" x14ac:dyDescent="0.3">
      <c r="A10999" t="s">
        <v>183</v>
      </c>
      <c r="B10999" s="1">
        <v>42461</v>
      </c>
      <c r="C10999" s="1">
        <v>41609</v>
      </c>
      <c r="D10999">
        <v>-0.58690068493150682</v>
      </c>
    </row>
    <row r="11000" spans="1:4" x14ac:dyDescent="0.3">
      <c r="A11000" t="s">
        <v>183</v>
      </c>
      <c r="B11000" s="1">
        <v>42461</v>
      </c>
      <c r="C11000" s="1">
        <v>41640</v>
      </c>
      <c r="D11000">
        <v>-0.50342465753424659</v>
      </c>
    </row>
    <row r="11001" spans="1:4" x14ac:dyDescent="0.3">
      <c r="A11001" t="s">
        <v>183</v>
      </c>
      <c r="B11001" s="1">
        <v>42461</v>
      </c>
      <c r="C11001" s="1">
        <v>41671</v>
      </c>
      <c r="D11001">
        <v>-0.45205479452054798</v>
      </c>
    </row>
    <row r="11002" spans="1:4" x14ac:dyDescent="0.3">
      <c r="A11002" t="s">
        <v>183</v>
      </c>
      <c r="B11002" s="1">
        <v>42461</v>
      </c>
      <c r="C11002" s="1">
        <v>41699</v>
      </c>
      <c r="D11002">
        <v>-0.45205479452054798</v>
      </c>
    </row>
    <row r="11003" spans="1:4" x14ac:dyDescent="0.3">
      <c r="A11003" t="s">
        <v>183</v>
      </c>
      <c r="B11003" s="1">
        <v>42461</v>
      </c>
      <c r="C11003" s="1">
        <v>41730</v>
      </c>
      <c r="D11003">
        <v>-0.45205479452054798</v>
      </c>
    </row>
    <row r="11004" spans="1:4" x14ac:dyDescent="0.3">
      <c r="A11004" t="s">
        <v>183</v>
      </c>
      <c r="B11004" s="1">
        <v>42461</v>
      </c>
      <c r="C11004" s="1">
        <v>41760</v>
      </c>
      <c r="D11004">
        <v>-0.45205479452054798</v>
      </c>
    </row>
    <row r="11005" spans="1:4" x14ac:dyDescent="0.3">
      <c r="A11005" t="s">
        <v>183</v>
      </c>
      <c r="B11005" s="1">
        <v>42461</v>
      </c>
      <c r="C11005" s="1">
        <v>41791</v>
      </c>
      <c r="D11005">
        <v>-0.45205479452054798</v>
      </c>
    </row>
    <row r="11006" spans="1:4" x14ac:dyDescent="0.3">
      <c r="A11006" t="s">
        <v>183</v>
      </c>
      <c r="B11006" s="1">
        <v>42461</v>
      </c>
      <c r="C11006" s="1">
        <v>41821</v>
      </c>
      <c r="D11006">
        <v>-0.45205479452054798</v>
      </c>
    </row>
    <row r="11007" spans="1:4" x14ac:dyDescent="0.3">
      <c r="A11007" t="s">
        <v>183</v>
      </c>
      <c r="B11007" s="1">
        <v>42461</v>
      </c>
      <c r="C11007" s="1">
        <v>41852</v>
      </c>
      <c r="D11007">
        <v>-0.45205479452054798</v>
      </c>
    </row>
    <row r="11008" spans="1:4" x14ac:dyDescent="0.3">
      <c r="A11008" t="s">
        <v>183</v>
      </c>
      <c r="B11008" s="1">
        <v>42461</v>
      </c>
      <c r="C11008" s="1">
        <v>41883</v>
      </c>
      <c r="D11008">
        <v>-0.45205479452054798</v>
      </c>
    </row>
    <row r="11009" spans="1:4" x14ac:dyDescent="0.3">
      <c r="A11009" t="s">
        <v>183</v>
      </c>
      <c r="B11009" s="1">
        <v>42461</v>
      </c>
      <c r="C11009" s="1">
        <v>41913</v>
      </c>
      <c r="D11009">
        <v>-0.44432169686257172</v>
      </c>
    </row>
    <row r="11010" spans="1:4" x14ac:dyDescent="0.3">
      <c r="A11010" t="s">
        <v>183</v>
      </c>
      <c r="B11010" s="1">
        <v>42461</v>
      </c>
      <c r="C11010" s="1">
        <v>41944</v>
      </c>
      <c r="D11010">
        <v>-0.4178082191780822</v>
      </c>
    </row>
    <row r="11011" spans="1:4" x14ac:dyDescent="0.3">
      <c r="A11011" t="s">
        <v>183</v>
      </c>
      <c r="B11011" s="1">
        <v>42461</v>
      </c>
      <c r="C11011" s="1">
        <v>41974</v>
      </c>
      <c r="D11011">
        <v>-0.38577110030932393</v>
      </c>
    </row>
    <row r="11012" spans="1:4" x14ac:dyDescent="0.3">
      <c r="A11012" t="s">
        <v>183</v>
      </c>
      <c r="B11012" s="1">
        <v>42461</v>
      </c>
      <c r="C11012" s="1">
        <v>42005</v>
      </c>
      <c r="D11012">
        <v>-0.38356164383561642</v>
      </c>
    </row>
    <row r="11013" spans="1:4" x14ac:dyDescent="0.3">
      <c r="A11013" t="s">
        <v>183</v>
      </c>
      <c r="B11013" s="1">
        <v>42461</v>
      </c>
      <c r="C11013" s="1">
        <v>42036</v>
      </c>
      <c r="D11013">
        <v>-0.38356164383561642</v>
      </c>
    </row>
    <row r="11014" spans="1:4" x14ac:dyDescent="0.3">
      <c r="A11014" t="s">
        <v>183</v>
      </c>
      <c r="B11014" s="1">
        <v>42461</v>
      </c>
      <c r="C11014" s="1">
        <v>42064</v>
      </c>
      <c r="D11014">
        <v>-0.38356164383561642</v>
      </c>
    </row>
    <row r="11015" spans="1:4" x14ac:dyDescent="0.3">
      <c r="A11015" t="s">
        <v>183</v>
      </c>
      <c r="B11015" s="1">
        <v>42461</v>
      </c>
      <c r="C11015" s="1">
        <v>42095</v>
      </c>
      <c r="D11015">
        <v>-0.38356164383561642</v>
      </c>
    </row>
    <row r="11016" spans="1:4" x14ac:dyDescent="0.3">
      <c r="A11016" t="s">
        <v>183</v>
      </c>
      <c r="B11016" s="1">
        <v>42461</v>
      </c>
      <c r="C11016" s="1">
        <v>42125</v>
      </c>
      <c r="D11016">
        <v>-0.38356164383561642</v>
      </c>
    </row>
    <row r="11017" spans="1:4" x14ac:dyDescent="0.3">
      <c r="A11017" t="s">
        <v>183</v>
      </c>
      <c r="B11017" s="1">
        <v>42461</v>
      </c>
      <c r="C11017" s="1">
        <v>42156</v>
      </c>
      <c r="D11017">
        <v>-0.38356164383561642</v>
      </c>
    </row>
    <row r="11018" spans="1:4" x14ac:dyDescent="0.3">
      <c r="A11018" t="s">
        <v>183</v>
      </c>
      <c r="B11018" s="1">
        <v>42461</v>
      </c>
      <c r="C11018" s="1">
        <v>42186</v>
      </c>
      <c r="D11018">
        <v>-0.38356164383561642</v>
      </c>
    </row>
    <row r="11019" spans="1:4" x14ac:dyDescent="0.3">
      <c r="A11019" t="s">
        <v>183</v>
      </c>
      <c r="B11019" s="1">
        <v>42461</v>
      </c>
      <c r="C11019" s="1">
        <v>42217</v>
      </c>
      <c r="D11019">
        <v>-0.38356164383561642</v>
      </c>
    </row>
    <row r="11020" spans="1:4" x14ac:dyDescent="0.3">
      <c r="A11020" t="s">
        <v>183</v>
      </c>
      <c r="B11020" s="1">
        <v>42461</v>
      </c>
      <c r="C11020" s="1">
        <v>42248</v>
      </c>
      <c r="D11020">
        <v>-0.38356164383561642</v>
      </c>
    </row>
    <row r="11021" spans="1:4" x14ac:dyDescent="0.3">
      <c r="A11021" t="s">
        <v>183</v>
      </c>
      <c r="B11021" s="1">
        <v>42461</v>
      </c>
      <c r="C11021" s="1">
        <v>42278</v>
      </c>
      <c r="D11021">
        <v>-0.36146707909854181</v>
      </c>
    </row>
    <row r="11022" spans="1:4" x14ac:dyDescent="0.3">
      <c r="A11022" t="s">
        <v>183</v>
      </c>
      <c r="B11022" s="1">
        <v>42461</v>
      </c>
      <c r="C11022" s="1">
        <v>42309</v>
      </c>
      <c r="D11022">
        <v>-0.31506849315068497</v>
      </c>
    </row>
    <row r="11023" spans="1:4" x14ac:dyDescent="0.3">
      <c r="A11023" t="s">
        <v>183</v>
      </c>
      <c r="B11023" s="1">
        <v>42461</v>
      </c>
      <c r="C11023" s="1">
        <v>42339</v>
      </c>
      <c r="D11023">
        <v>-0.21122403888643393</v>
      </c>
    </row>
    <row r="11024" spans="1:4" x14ac:dyDescent="0.3">
      <c r="A11024" t="s">
        <v>183</v>
      </c>
      <c r="B11024" s="1">
        <v>42461</v>
      </c>
      <c r="C11024" s="1">
        <v>42370</v>
      </c>
      <c r="D11024">
        <v>-6.2085726911179862E-2</v>
      </c>
    </row>
    <row r="11025" spans="1:4" x14ac:dyDescent="0.3">
      <c r="A11025" t="s">
        <v>183</v>
      </c>
      <c r="B11025" s="1">
        <v>42461</v>
      </c>
      <c r="C11025" s="1">
        <v>42401</v>
      </c>
      <c r="D11025">
        <v>1.440717997165808E-2</v>
      </c>
    </row>
    <row r="11026" spans="1:4" x14ac:dyDescent="0.3">
      <c r="A11026" t="s">
        <v>183</v>
      </c>
      <c r="B11026" s="1">
        <v>42461</v>
      </c>
      <c r="C11026" s="1">
        <v>42430</v>
      </c>
      <c r="D11026">
        <v>2.7397260273972712E-2</v>
      </c>
    </row>
    <row r="11027" spans="1:4" x14ac:dyDescent="0.3">
      <c r="A11027" t="s">
        <v>183</v>
      </c>
      <c r="B11027" s="1">
        <v>42461</v>
      </c>
      <c r="C11027" s="1">
        <v>42461</v>
      </c>
      <c r="D11027">
        <v>0</v>
      </c>
    </row>
    <row r="11028" spans="1:4" x14ac:dyDescent="0.3">
      <c r="A11028" t="s">
        <v>183</v>
      </c>
      <c r="B11028" s="1">
        <v>42461</v>
      </c>
      <c r="C11028" s="1">
        <v>42491</v>
      </c>
      <c r="D11028">
        <v>-2.8943879805567785E-2</v>
      </c>
    </row>
    <row r="11029" spans="1:4" x14ac:dyDescent="0.3">
      <c r="A11029" t="s">
        <v>183</v>
      </c>
      <c r="B11029" s="1">
        <v>42461</v>
      </c>
      <c r="C11029" s="1">
        <v>42522</v>
      </c>
      <c r="D11029">
        <v>-2.6255707762557035E-2</v>
      </c>
    </row>
    <row r="11030" spans="1:4" x14ac:dyDescent="0.3">
      <c r="A11030" t="s">
        <v>183</v>
      </c>
      <c r="B11030" s="1">
        <v>42461</v>
      </c>
      <c r="C11030" s="1">
        <v>42552</v>
      </c>
      <c r="D11030">
        <v>2.629253203711901E-2</v>
      </c>
    </row>
    <row r="11031" spans="1:4" x14ac:dyDescent="0.3">
      <c r="A11031" t="s">
        <v>183</v>
      </c>
      <c r="B11031" s="1">
        <v>42461</v>
      </c>
      <c r="C11031" s="1">
        <v>42583</v>
      </c>
      <c r="D11031">
        <v>2.7397260273972712E-2</v>
      </c>
    </row>
    <row r="11032" spans="1:4" x14ac:dyDescent="0.3">
      <c r="A11032" t="s">
        <v>183</v>
      </c>
      <c r="B11032" s="1">
        <v>42461</v>
      </c>
      <c r="C11032" s="1">
        <v>42614</v>
      </c>
      <c r="D11032">
        <v>3.082191780821919E-2</v>
      </c>
    </row>
    <row r="11033" spans="1:4" x14ac:dyDescent="0.3">
      <c r="A11033" t="s">
        <v>183</v>
      </c>
      <c r="B11033" s="1">
        <v>42461</v>
      </c>
      <c r="C11033" s="1">
        <v>42644</v>
      </c>
      <c r="D11033">
        <v>3.071144498453382E-2</v>
      </c>
    </row>
    <row r="11034" spans="1:4" x14ac:dyDescent="0.3">
      <c r="A11034" t="s">
        <v>183</v>
      </c>
      <c r="B11034" s="1">
        <v>42461</v>
      </c>
      <c r="C11034" s="1">
        <v>42675</v>
      </c>
      <c r="D11034">
        <v>4.7945205479452024E-2</v>
      </c>
    </row>
    <row r="11035" spans="1:4" x14ac:dyDescent="0.3">
      <c r="A11035" t="s">
        <v>183</v>
      </c>
      <c r="B11035" s="1">
        <v>42461</v>
      </c>
      <c r="C11035" s="1">
        <v>42705</v>
      </c>
      <c r="D11035">
        <v>9.0366769774635536E-2</v>
      </c>
    </row>
    <row r="11036" spans="1:4" x14ac:dyDescent="0.3">
      <c r="A11036" t="s">
        <v>183</v>
      </c>
      <c r="B11036" s="1">
        <v>42461</v>
      </c>
      <c r="C11036" s="1">
        <v>42736</v>
      </c>
      <c r="D11036">
        <v>9.5890410958904049E-2</v>
      </c>
    </row>
    <row r="11037" spans="1:4" x14ac:dyDescent="0.3">
      <c r="A11037" t="s">
        <v>183</v>
      </c>
      <c r="B11037" s="1">
        <v>42461</v>
      </c>
      <c r="C11037" s="1">
        <v>42767</v>
      </c>
      <c r="D11037">
        <v>7.9990215264187814E-2</v>
      </c>
    </row>
    <row r="11038" spans="1:4" x14ac:dyDescent="0.3">
      <c r="A11038" t="s">
        <v>183</v>
      </c>
      <c r="B11038" s="1">
        <v>42461</v>
      </c>
      <c r="C11038" s="1">
        <v>42795</v>
      </c>
      <c r="D11038">
        <v>7.0481661511268223E-2</v>
      </c>
    </row>
    <row r="11039" spans="1:4" x14ac:dyDescent="0.3">
      <c r="A11039" t="s">
        <v>183</v>
      </c>
      <c r="B11039" s="1">
        <v>42461</v>
      </c>
      <c r="C11039" s="1">
        <v>42826</v>
      </c>
      <c r="D11039">
        <v>5.7077625570776336E-2</v>
      </c>
    </row>
    <row r="11040" spans="1:4" x14ac:dyDescent="0.3">
      <c r="A11040" t="s">
        <v>183</v>
      </c>
      <c r="B11040" s="1">
        <v>42461</v>
      </c>
      <c r="C11040" s="1">
        <v>42856</v>
      </c>
      <c r="D11040">
        <v>7.8214759169244363E-2</v>
      </c>
    </row>
    <row r="11041" spans="1:4" x14ac:dyDescent="0.3">
      <c r="A11041" t="s">
        <v>183</v>
      </c>
      <c r="B11041" s="1">
        <v>42461</v>
      </c>
      <c r="C11041" s="1">
        <v>42887</v>
      </c>
      <c r="D11041">
        <v>0.10045662100456632</v>
      </c>
    </row>
    <row r="11042" spans="1:4" x14ac:dyDescent="0.3">
      <c r="A11042" t="s">
        <v>183</v>
      </c>
      <c r="B11042" s="1">
        <v>42461</v>
      </c>
      <c r="C11042" s="1">
        <v>42917</v>
      </c>
      <c r="D11042">
        <v>0.17874502872293418</v>
      </c>
    </row>
    <row r="11043" spans="1:4" x14ac:dyDescent="0.3">
      <c r="A11043" t="s">
        <v>183</v>
      </c>
      <c r="B11043" s="1">
        <v>42461</v>
      </c>
      <c r="C11043" s="1">
        <v>42948</v>
      </c>
      <c r="D11043">
        <v>0.20967741935483875</v>
      </c>
    </row>
    <row r="11044" spans="1:4" x14ac:dyDescent="0.3">
      <c r="A11044" t="s">
        <v>183</v>
      </c>
      <c r="B11044" s="1">
        <v>42461</v>
      </c>
      <c r="C11044" s="1">
        <v>42979</v>
      </c>
      <c r="D11044">
        <v>0.18835616438356184</v>
      </c>
    </row>
    <row r="11045" spans="1:4" x14ac:dyDescent="0.3">
      <c r="A11045" t="s">
        <v>183</v>
      </c>
      <c r="B11045" s="1">
        <v>42461</v>
      </c>
      <c r="C11045" s="1">
        <v>43009</v>
      </c>
      <c r="D11045">
        <v>0.20415377817057023</v>
      </c>
    </row>
    <row r="11046" spans="1:4" x14ac:dyDescent="0.3">
      <c r="A11046" t="s">
        <v>183</v>
      </c>
      <c r="B11046" s="1">
        <v>42461</v>
      </c>
      <c r="C11046" s="1">
        <v>43040</v>
      </c>
      <c r="D11046">
        <v>0.20547945205479468</v>
      </c>
    </row>
    <row r="11047" spans="1:4" x14ac:dyDescent="0.3">
      <c r="A11047" t="s">
        <v>183</v>
      </c>
      <c r="B11047" s="1">
        <v>42461</v>
      </c>
      <c r="C11047" s="1">
        <v>43070</v>
      </c>
      <c r="D11047">
        <v>0.22859589041095885</v>
      </c>
    </row>
    <row r="11048" spans="1:4" x14ac:dyDescent="0.3">
      <c r="A11048" t="s">
        <v>183</v>
      </c>
      <c r="B11048" s="1">
        <v>42461</v>
      </c>
      <c r="C11048" s="1">
        <v>43101</v>
      </c>
      <c r="D11048">
        <v>0.30799823243482116</v>
      </c>
    </row>
    <row r="11049" spans="1:4" x14ac:dyDescent="0.3">
      <c r="A11049" t="s">
        <v>183</v>
      </c>
      <c r="B11049" s="1">
        <v>42461</v>
      </c>
      <c r="C11049" s="1">
        <v>43132</v>
      </c>
      <c r="D11049">
        <v>0.36252446183953024</v>
      </c>
    </row>
    <row r="11050" spans="1:4" x14ac:dyDescent="0.3">
      <c r="A11050" t="s">
        <v>183</v>
      </c>
      <c r="B11050" s="1">
        <v>42461</v>
      </c>
      <c r="C11050" s="1">
        <v>43160</v>
      </c>
      <c r="D11050">
        <v>0.39637649138311981</v>
      </c>
    </row>
    <row r="11051" spans="1:4" x14ac:dyDescent="0.3">
      <c r="A11051" t="s">
        <v>183</v>
      </c>
      <c r="B11051" s="1">
        <v>42461</v>
      </c>
      <c r="C11051" s="1">
        <v>43191</v>
      </c>
      <c r="D11051">
        <v>0.38698630136986312</v>
      </c>
    </row>
    <row r="11052" spans="1:4" x14ac:dyDescent="0.3">
      <c r="A11052" t="s">
        <v>183</v>
      </c>
      <c r="B11052" s="1">
        <v>42461</v>
      </c>
      <c r="C11052" s="1">
        <v>43221</v>
      </c>
      <c r="D11052">
        <v>0.61953159522757395</v>
      </c>
    </row>
    <row r="11053" spans="1:4" x14ac:dyDescent="0.3">
      <c r="A11053" t="s">
        <v>183</v>
      </c>
      <c r="B11053" s="1">
        <v>42461</v>
      </c>
      <c r="C11053" s="1">
        <v>43252</v>
      </c>
      <c r="D11053">
        <v>0.84018264840182666</v>
      </c>
    </row>
    <row r="11054" spans="1:4" x14ac:dyDescent="0.3">
      <c r="A11054" t="s">
        <v>183</v>
      </c>
      <c r="B11054" s="1">
        <v>42461</v>
      </c>
      <c r="C11054" s="1">
        <v>43282</v>
      </c>
      <c r="D11054">
        <v>0.90565620857269136</v>
      </c>
    </row>
    <row r="11055" spans="1:4" x14ac:dyDescent="0.3">
      <c r="A11055" t="s">
        <v>183</v>
      </c>
      <c r="B11055" s="1">
        <v>42461</v>
      </c>
      <c r="C11055" s="1">
        <v>43313</v>
      </c>
      <c r="D11055">
        <v>1.0481661511268228</v>
      </c>
    </row>
    <row r="11056" spans="1:4" x14ac:dyDescent="0.3">
      <c r="A11056" t="s">
        <v>183</v>
      </c>
      <c r="B11056" s="1">
        <v>42461</v>
      </c>
      <c r="C11056" s="1">
        <v>43344</v>
      </c>
      <c r="D11056">
        <v>1.634703196347032</v>
      </c>
    </row>
    <row r="11057" spans="1:4" x14ac:dyDescent="0.3">
      <c r="A11057" t="s">
        <v>183</v>
      </c>
      <c r="B11057" s="1">
        <v>42461</v>
      </c>
      <c r="C11057" s="1">
        <v>43374</v>
      </c>
      <c r="D11057">
        <v>1.5497127706584179</v>
      </c>
    </row>
    <row r="11058" spans="1:4" x14ac:dyDescent="0.3">
      <c r="A11058" t="s">
        <v>183</v>
      </c>
      <c r="B11058" s="1">
        <v>42461</v>
      </c>
      <c r="C11058" s="1">
        <v>43405</v>
      </c>
      <c r="D11058">
        <v>1.4908675799086759</v>
      </c>
    </row>
    <row r="11059" spans="1:4" x14ac:dyDescent="0.3">
      <c r="A11059" t="s">
        <v>183</v>
      </c>
      <c r="B11059" s="1">
        <v>42461</v>
      </c>
      <c r="C11059" s="1">
        <v>43435</v>
      </c>
      <c r="D11059">
        <v>1.5939019001325674</v>
      </c>
    </row>
    <row r="11060" spans="1:4" x14ac:dyDescent="0.3">
      <c r="A11060" t="s">
        <v>183</v>
      </c>
      <c r="B11060" s="1">
        <v>42461</v>
      </c>
      <c r="C11060" s="1">
        <v>43466</v>
      </c>
      <c r="D11060">
        <v>1.5629695095006633</v>
      </c>
    </row>
    <row r="11061" spans="1:4" x14ac:dyDescent="0.3">
      <c r="A11061" t="s">
        <v>183</v>
      </c>
      <c r="B11061" s="1">
        <v>42461</v>
      </c>
      <c r="C11061" s="1">
        <v>43497</v>
      </c>
      <c r="D11061">
        <v>1.6284246575342465</v>
      </c>
    </row>
    <row r="11062" spans="1:4" x14ac:dyDescent="0.3">
      <c r="A11062" t="s">
        <v>183</v>
      </c>
      <c r="B11062" s="1">
        <v>42461</v>
      </c>
      <c r="C11062" s="1">
        <v>43525</v>
      </c>
      <c r="D11062">
        <v>1.8214759169244368</v>
      </c>
    </row>
    <row r="11063" spans="1:4" x14ac:dyDescent="0.3">
      <c r="A11063" t="s">
        <v>183</v>
      </c>
      <c r="B11063" s="1">
        <v>42461</v>
      </c>
      <c r="C11063" s="1">
        <v>43556</v>
      </c>
      <c r="D11063">
        <v>1.9634703196347032</v>
      </c>
    </row>
    <row r="11064" spans="1:4" x14ac:dyDescent="0.3">
      <c r="A11064" t="s">
        <v>183</v>
      </c>
      <c r="B11064" s="1">
        <v>42461</v>
      </c>
      <c r="C11064" s="1">
        <v>43586</v>
      </c>
      <c r="D11064">
        <v>2.0766681396376492</v>
      </c>
    </row>
    <row r="11065" spans="1:4" x14ac:dyDescent="0.3">
      <c r="A11065" t="s">
        <v>183</v>
      </c>
      <c r="B11065" s="1">
        <v>42461</v>
      </c>
      <c r="C11065" s="1">
        <v>43617</v>
      </c>
      <c r="D11065">
        <v>2.019406392694064</v>
      </c>
    </row>
    <row r="11066" spans="1:4" x14ac:dyDescent="0.3">
      <c r="A11066" t="s">
        <v>183</v>
      </c>
      <c r="B11066" s="1">
        <v>42461</v>
      </c>
      <c r="C11066" s="1">
        <v>43647</v>
      </c>
      <c r="D11066">
        <v>1.9175872735307111</v>
      </c>
    </row>
    <row r="11067" spans="1:4" x14ac:dyDescent="0.3">
      <c r="A11067" t="s">
        <v>183</v>
      </c>
      <c r="B11067" s="1">
        <v>42461</v>
      </c>
      <c r="C11067" s="1">
        <v>43678</v>
      </c>
      <c r="D11067">
        <v>2.570481661511268</v>
      </c>
    </row>
    <row r="11068" spans="1:4" x14ac:dyDescent="0.3">
      <c r="A11068" t="s">
        <v>183</v>
      </c>
      <c r="B11068" s="1">
        <v>42461</v>
      </c>
      <c r="C11068" s="1">
        <v>43709</v>
      </c>
      <c r="D11068">
        <v>2.8904109589041096</v>
      </c>
    </row>
    <row r="11069" spans="1:4" x14ac:dyDescent="0.3">
      <c r="A11069" t="s">
        <v>183</v>
      </c>
      <c r="B11069" s="1">
        <v>42461</v>
      </c>
      <c r="C11069" s="1">
        <v>43739</v>
      </c>
      <c r="D11069">
        <v>3.0532479010163502</v>
      </c>
    </row>
    <row r="11070" spans="1:4" x14ac:dyDescent="0.3">
      <c r="A11070" t="s">
        <v>183</v>
      </c>
      <c r="B11070" s="1">
        <v>42461</v>
      </c>
      <c r="C11070" s="1">
        <v>43770</v>
      </c>
      <c r="D11070">
        <v>3.1438356164383565</v>
      </c>
    </row>
    <row r="11071" spans="1:4" x14ac:dyDescent="0.3">
      <c r="A11071" t="s">
        <v>183</v>
      </c>
      <c r="B11071" s="1">
        <v>42461</v>
      </c>
      <c r="C11071" s="1">
        <v>43800</v>
      </c>
      <c r="D11071">
        <v>3.1471498011489176</v>
      </c>
    </row>
    <row r="11072" spans="1:4" x14ac:dyDescent="0.3">
      <c r="A11072" t="s">
        <v>183</v>
      </c>
      <c r="B11072" s="1">
        <v>42461</v>
      </c>
      <c r="C11072" s="1">
        <v>43831</v>
      </c>
      <c r="D11072">
        <v>3.1438356164383565</v>
      </c>
    </row>
    <row r="11073" spans="1:4" x14ac:dyDescent="0.3">
      <c r="A11073" t="s">
        <v>183</v>
      </c>
      <c r="B11073" s="1">
        <v>42461</v>
      </c>
      <c r="C11073" s="1">
        <v>43862</v>
      </c>
      <c r="D11073">
        <v>3.1721776098252246</v>
      </c>
    </row>
    <row r="11074" spans="1:4" x14ac:dyDescent="0.3">
      <c r="A11074" t="s">
        <v>183</v>
      </c>
      <c r="B11074" s="1">
        <v>42461</v>
      </c>
      <c r="C11074" s="1">
        <v>43891</v>
      </c>
      <c r="D11074">
        <v>3.3040212107821478</v>
      </c>
    </row>
    <row r="11075" spans="1:4" x14ac:dyDescent="0.3">
      <c r="A11075" t="s">
        <v>183</v>
      </c>
      <c r="B11075" s="1">
        <v>42461</v>
      </c>
      <c r="C11075" s="1">
        <v>43922</v>
      </c>
      <c r="D11075">
        <v>3.4726027397260273</v>
      </c>
    </row>
    <row r="11076" spans="1:4" x14ac:dyDescent="0.3">
      <c r="A11076" t="s">
        <v>183</v>
      </c>
      <c r="B11076" s="1">
        <v>42461</v>
      </c>
      <c r="C11076" s="1">
        <v>43952</v>
      </c>
      <c r="D11076">
        <v>3.6182141045154745</v>
      </c>
    </row>
    <row r="11077" spans="1:4" x14ac:dyDescent="0.3">
      <c r="A11077" t="s">
        <v>183</v>
      </c>
      <c r="B11077" s="1">
        <v>42461</v>
      </c>
      <c r="C11077" s="1">
        <v>43983</v>
      </c>
      <c r="D11077">
        <v>3.7976338729763386</v>
      </c>
    </row>
    <row r="11078" spans="1:4" x14ac:dyDescent="0.3">
      <c r="A11078" t="s">
        <v>183</v>
      </c>
      <c r="B11078" s="1">
        <v>42461</v>
      </c>
      <c r="C11078" s="1">
        <v>44013</v>
      </c>
      <c r="D11078">
        <v>3.9865991661703397</v>
      </c>
    </row>
    <row r="11079" spans="1:4" x14ac:dyDescent="0.3">
      <c r="A11079" t="s">
        <v>183</v>
      </c>
      <c r="B11079" s="1">
        <v>42461</v>
      </c>
      <c r="C11079" s="1">
        <v>44044</v>
      </c>
      <c r="D11079">
        <v>4.1353555120678411</v>
      </c>
    </row>
    <row r="11080" spans="1:4" x14ac:dyDescent="0.3">
      <c r="A11080" t="s">
        <v>183</v>
      </c>
      <c r="B11080" s="1">
        <v>42461</v>
      </c>
      <c r="C11080" s="1">
        <v>44075</v>
      </c>
      <c r="D11080">
        <v>4.2755292652552921</v>
      </c>
    </row>
    <row r="11081" spans="1:4" x14ac:dyDescent="0.3">
      <c r="A11081" t="s">
        <v>183</v>
      </c>
      <c r="B11081" s="1">
        <v>42461</v>
      </c>
      <c r="C11081" s="1">
        <v>44105</v>
      </c>
      <c r="D11081">
        <v>4.49346201743462</v>
      </c>
    </row>
    <row r="11082" spans="1:4" x14ac:dyDescent="0.3">
      <c r="A11082" t="s">
        <v>183</v>
      </c>
      <c r="B11082" s="1">
        <v>42461</v>
      </c>
      <c r="C11082" s="1">
        <v>44136</v>
      </c>
      <c r="D11082">
        <v>4.6588388780169607</v>
      </c>
    </row>
    <row r="11083" spans="1:4" x14ac:dyDescent="0.3">
      <c r="A11083" t="s">
        <v>183</v>
      </c>
      <c r="B11083" s="1">
        <v>42461</v>
      </c>
      <c r="C11083" s="1">
        <v>44166</v>
      </c>
      <c r="D11083">
        <v>4.836807623585468</v>
      </c>
    </row>
    <row r="11084" spans="1:4" x14ac:dyDescent="0.3">
      <c r="A11084" t="s">
        <v>183</v>
      </c>
      <c r="B11084" s="1">
        <v>42461</v>
      </c>
      <c r="C11084" s="1">
        <v>44197</v>
      </c>
      <c r="D11084">
        <v>5.056751467710372</v>
      </c>
    </row>
    <row r="11085" spans="1:4" x14ac:dyDescent="0.3">
      <c r="A11085" t="s">
        <v>183</v>
      </c>
      <c r="B11085" s="1">
        <v>42461</v>
      </c>
      <c r="C11085" s="1">
        <v>44228</v>
      </c>
      <c r="D11085">
        <v>5.2345890410958908</v>
      </c>
    </row>
    <row r="11086" spans="1:4" x14ac:dyDescent="0.3">
      <c r="A11086" t="s">
        <v>183</v>
      </c>
      <c r="B11086" s="1">
        <v>42461</v>
      </c>
      <c r="C11086" s="1">
        <v>44256</v>
      </c>
      <c r="D11086">
        <v>5.4175104228707571</v>
      </c>
    </row>
    <row r="11087" spans="1:4" x14ac:dyDescent="0.3">
      <c r="A11087" t="s">
        <v>183</v>
      </c>
      <c r="B11087" s="1">
        <v>42461</v>
      </c>
      <c r="C11087" s="1">
        <v>44287</v>
      </c>
      <c r="D11087">
        <v>5.5410958904109586</v>
      </c>
    </row>
    <row r="11088" spans="1:4" x14ac:dyDescent="0.3">
      <c r="A11088" t="s">
        <v>183</v>
      </c>
      <c r="B11088" s="1">
        <v>42461</v>
      </c>
      <c r="C11088" s="1">
        <v>44317</v>
      </c>
      <c r="D11088">
        <v>5.627527723418134</v>
      </c>
    </row>
    <row r="11089" spans="1:4" x14ac:dyDescent="0.3">
      <c r="A11089" t="s">
        <v>183</v>
      </c>
      <c r="B11089" s="1">
        <v>42461</v>
      </c>
      <c r="C11089" s="1">
        <v>44348</v>
      </c>
      <c r="D11089">
        <v>5.6843088418430892</v>
      </c>
    </row>
    <row r="11090" spans="1:4" x14ac:dyDescent="0.3">
      <c r="A11090" t="s">
        <v>183</v>
      </c>
      <c r="B11090" s="1">
        <v>42461</v>
      </c>
      <c r="C11090" s="1">
        <v>44378</v>
      </c>
      <c r="D11090">
        <v>5.7528019925280205</v>
      </c>
    </row>
    <row r="11091" spans="1:4" x14ac:dyDescent="0.3">
      <c r="A11091" t="s">
        <v>183</v>
      </c>
      <c r="B11091" s="1">
        <v>42461</v>
      </c>
      <c r="C11091" s="1">
        <v>44409</v>
      </c>
      <c r="D11091">
        <v>5.8212951432129518</v>
      </c>
    </row>
    <row r="11092" spans="1:4" x14ac:dyDescent="0.3">
      <c r="A11092" t="s">
        <v>183</v>
      </c>
      <c r="B11092" s="1">
        <v>42461</v>
      </c>
      <c r="C11092" s="1">
        <v>44440</v>
      </c>
      <c r="D11092">
        <v>5.9022415940224153</v>
      </c>
    </row>
    <row r="11093" spans="1:4" x14ac:dyDescent="0.3">
      <c r="A11093" t="s">
        <v>183</v>
      </c>
      <c r="B11093" s="1">
        <v>42461</v>
      </c>
      <c r="C11093" s="1">
        <v>44470</v>
      </c>
      <c r="D11093">
        <v>5.9765166340508813</v>
      </c>
    </row>
    <row r="11094" spans="1:4" x14ac:dyDescent="0.3">
      <c r="A11094" t="s">
        <v>183</v>
      </c>
      <c r="B11094" s="1">
        <v>42461</v>
      </c>
      <c r="C11094" s="1">
        <v>44501</v>
      </c>
      <c r="D11094">
        <v>6.0407845579078456</v>
      </c>
    </row>
    <row r="11095" spans="1:4" x14ac:dyDescent="0.3">
      <c r="A11095" t="s">
        <v>183</v>
      </c>
      <c r="B11095" s="1">
        <v>42461</v>
      </c>
      <c r="C11095" s="1">
        <v>44531</v>
      </c>
      <c r="D11095">
        <v>6.1620011911852295</v>
      </c>
    </row>
    <row r="11096" spans="1:4" x14ac:dyDescent="0.3">
      <c r="A11096" t="s">
        <v>183</v>
      </c>
      <c r="B11096" s="1">
        <v>42461</v>
      </c>
      <c r="C11096" s="1">
        <v>44562</v>
      </c>
      <c r="D11096">
        <v>6.2961513372472275</v>
      </c>
    </row>
    <row r="11097" spans="1:4" x14ac:dyDescent="0.3">
      <c r="A11097" t="s">
        <v>183</v>
      </c>
      <c r="B11097" s="1">
        <v>42461</v>
      </c>
      <c r="C11097" s="1">
        <v>44593</v>
      </c>
      <c r="D11097">
        <v>6.4657534246575343</v>
      </c>
    </row>
    <row r="11098" spans="1:4" x14ac:dyDescent="0.3">
      <c r="A11098" t="s">
        <v>183</v>
      </c>
      <c r="B11098" s="1">
        <v>42461</v>
      </c>
      <c r="C11098" s="1">
        <v>44621</v>
      </c>
      <c r="D11098">
        <v>6.656343061346039</v>
      </c>
    </row>
    <row r="11099" spans="1:4" x14ac:dyDescent="0.3">
      <c r="A11099" t="s">
        <v>183</v>
      </c>
      <c r="B11099" s="1">
        <v>42461</v>
      </c>
      <c r="C11099" s="1">
        <v>44652</v>
      </c>
      <c r="D11099">
        <v>6.922374429223745</v>
      </c>
    </row>
    <row r="11100" spans="1:4" x14ac:dyDescent="0.3">
      <c r="A11100" t="s">
        <v>183</v>
      </c>
      <c r="B11100" s="1">
        <v>42461</v>
      </c>
      <c r="C11100" s="1">
        <v>44682</v>
      </c>
      <c r="D11100">
        <v>7.2316313823163139</v>
      </c>
    </row>
    <row r="11101" spans="1:4" x14ac:dyDescent="0.3">
      <c r="A11101" t="s">
        <v>183</v>
      </c>
      <c r="B11101" s="1">
        <v>42461</v>
      </c>
      <c r="C11101" s="1">
        <v>44713</v>
      </c>
      <c r="D11101">
        <v>7.5647571606475719</v>
      </c>
    </row>
    <row r="11102" spans="1:4" x14ac:dyDescent="0.3">
      <c r="A11102" t="s">
        <v>183</v>
      </c>
      <c r="B11102" s="1">
        <v>42461</v>
      </c>
      <c r="C11102" s="1">
        <v>44743</v>
      </c>
      <c r="D11102">
        <v>8.0574037834311802</v>
      </c>
    </row>
    <row r="11103" spans="1:4" x14ac:dyDescent="0.3">
      <c r="A11103" t="s">
        <v>183</v>
      </c>
      <c r="B11103" s="1">
        <v>42461</v>
      </c>
      <c r="C11103" s="1">
        <v>44774</v>
      </c>
      <c r="D11103">
        <v>8.5413936867182851</v>
      </c>
    </row>
    <row r="11104" spans="1:4" x14ac:dyDescent="0.3">
      <c r="A11104" t="s">
        <v>183</v>
      </c>
      <c r="B11104" s="1">
        <v>42461</v>
      </c>
      <c r="C11104" s="1">
        <v>44805</v>
      </c>
      <c r="D11104">
        <v>9.0498132004981322</v>
      </c>
    </row>
    <row r="11105" spans="1:4" x14ac:dyDescent="0.3">
      <c r="A11105" t="s">
        <v>183</v>
      </c>
      <c r="B11105" s="1">
        <v>42461</v>
      </c>
      <c r="C11105" s="1">
        <v>44835</v>
      </c>
      <c r="D11105">
        <v>9.6245923026744951</v>
      </c>
    </row>
    <row r="11106" spans="1:4" x14ac:dyDescent="0.3">
      <c r="A11106" t="s">
        <v>183</v>
      </c>
      <c r="B11106" s="1">
        <v>42461</v>
      </c>
      <c r="C11106" s="1">
        <v>44866</v>
      </c>
      <c r="D11106">
        <v>10.3153798256538</v>
      </c>
    </row>
    <row r="11107" spans="1:4" x14ac:dyDescent="0.3">
      <c r="A11107" t="s">
        <v>183</v>
      </c>
      <c r="B11107" s="1">
        <v>42461</v>
      </c>
      <c r="C11107" s="1">
        <v>44896</v>
      </c>
      <c r="D11107">
        <v>11.004981320049813</v>
      </c>
    </row>
    <row r="11108" spans="1:4" x14ac:dyDescent="0.3">
      <c r="A11108" t="s">
        <v>183</v>
      </c>
      <c r="B11108" s="1">
        <v>42461</v>
      </c>
      <c r="C11108" s="1">
        <v>44927</v>
      </c>
      <c r="D11108">
        <v>11.677459526774596</v>
      </c>
    </row>
    <row r="11109" spans="1:4" x14ac:dyDescent="0.3">
      <c r="A11109" t="s">
        <v>183</v>
      </c>
      <c r="B11109" s="1">
        <v>42461</v>
      </c>
      <c r="C11109" s="1">
        <v>44958</v>
      </c>
      <c r="D11109">
        <v>12.342465753424658</v>
      </c>
    </row>
    <row r="11110" spans="1:4" x14ac:dyDescent="0.3">
      <c r="A11110" t="s">
        <v>183</v>
      </c>
      <c r="B11110" s="1">
        <v>42461</v>
      </c>
      <c r="C11110" s="1">
        <v>44986</v>
      </c>
      <c r="D11110">
        <v>13.106611078022633</v>
      </c>
    </row>
    <row r="11111" spans="1:4" x14ac:dyDescent="0.3">
      <c r="A11111" t="s">
        <v>183</v>
      </c>
      <c r="B11111" s="1">
        <v>42461</v>
      </c>
      <c r="C11111" s="1">
        <v>45017</v>
      </c>
      <c r="D11111">
        <v>13.979452054794519</v>
      </c>
    </row>
    <row r="11112" spans="1:4" x14ac:dyDescent="0.3">
      <c r="A11112" t="s">
        <v>183</v>
      </c>
      <c r="B11112" s="1">
        <v>42461</v>
      </c>
      <c r="C11112" s="1">
        <v>45047</v>
      </c>
      <c r="D11112">
        <v>15.217986896962479</v>
      </c>
    </row>
    <row r="11113" spans="1:4" x14ac:dyDescent="0.3">
      <c r="A11113" t="s">
        <v>183</v>
      </c>
      <c r="B11113" s="1">
        <v>42461</v>
      </c>
      <c r="C11113" s="1">
        <v>45078</v>
      </c>
      <c r="D11113">
        <v>16.534246575342465</v>
      </c>
    </row>
    <row r="11114" spans="1:4" x14ac:dyDescent="0.3">
      <c r="A11114" t="s">
        <v>183</v>
      </c>
      <c r="B11114" s="1">
        <v>42461</v>
      </c>
      <c r="C11114" s="1">
        <v>45108</v>
      </c>
      <c r="D11114">
        <v>17.812785388127857</v>
      </c>
    </row>
    <row r="11115" spans="1:4" x14ac:dyDescent="0.3">
      <c r="A11115" t="s">
        <v>183</v>
      </c>
      <c r="B11115" s="1">
        <v>42461</v>
      </c>
      <c r="C11115" s="1">
        <v>45139</v>
      </c>
      <c r="D11115">
        <v>21.849910661107803</v>
      </c>
    </row>
    <row r="11116" spans="1:4" x14ac:dyDescent="0.3">
      <c r="A11116" t="s">
        <v>183</v>
      </c>
      <c r="B11116" s="1">
        <v>42461</v>
      </c>
      <c r="C11116" s="1">
        <v>45170</v>
      </c>
      <c r="D11116">
        <v>23.452054794520549</v>
      </c>
    </row>
    <row r="11117" spans="1:4" x14ac:dyDescent="0.3">
      <c r="A11117" t="s">
        <v>183</v>
      </c>
      <c r="B11117" s="1">
        <v>42461</v>
      </c>
      <c r="C11117" s="1">
        <v>45200</v>
      </c>
      <c r="D11117">
        <v>23.483188044831881</v>
      </c>
    </row>
    <row r="11118" spans="1:4" x14ac:dyDescent="0.3">
      <c r="A11118" t="s">
        <v>183</v>
      </c>
      <c r="B11118" s="1">
        <v>42461</v>
      </c>
      <c r="C11118" s="1">
        <v>45231</v>
      </c>
      <c r="D11118">
        <v>23.766500622665006</v>
      </c>
    </row>
    <row r="11119" spans="1:4" x14ac:dyDescent="0.3">
      <c r="A11119" t="s">
        <v>183</v>
      </c>
      <c r="B11119" s="1">
        <v>42461</v>
      </c>
      <c r="C11119" s="1">
        <v>45261</v>
      </c>
      <c r="D11119">
        <v>43.903783431180692</v>
      </c>
    </row>
    <row r="11120" spans="1:4" x14ac:dyDescent="0.3">
      <c r="A11120" t="s">
        <v>183</v>
      </c>
      <c r="B11120" s="1">
        <v>42461</v>
      </c>
      <c r="C11120" s="1">
        <v>45292</v>
      </c>
      <c r="D11120">
        <v>56.120309708159617</v>
      </c>
    </row>
    <row r="11121" spans="1:4" x14ac:dyDescent="0.3">
      <c r="A11121" t="s">
        <v>183</v>
      </c>
      <c r="B11121" s="1">
        <v>42461</v>
      </c>
      <c r="C11121" s="1">
        <v>45323</v>
      </c>
      <c r="D11121">
        <v>57.348010437051535</v>
      </c>
    </row>
    <row r="11122" spans="1:4" x14ac:dyDescent="0.3">
      <c r="A11122" t="s">
        <v>183</v>
      </c>
      <c r="B11122" s="1">
        <v>42461</v>
      </c>
      <c r="C11122" s="1">
        <v>45352</v>
      </c>
      <c r="D11122">
        <v>58.360730593607308</v>
      </c>
    </row>
    <row r="11123" spans="1:4" x14ac:dyDescent="0.3">
      <c r="A11123" t="s">
        <v>183</v>
      </c>
      <c r="B11123" s="1">
        <v>42461</v>
      </c>
      <c r="C11123" s="1">
        <v>45383</v>
      </c>
      <c r="D11123">
        <v>59.608655043586552</v>
      </c>
    </row>
    <row r="11124" spans="1:4" x14ac:dyDescent="0.3">
      <c r="A11124" t="s">
        <v>183</v>
      </c>
      <c r="B11124" s="1">
        <v>42461</v>
      </c>
      <c r="C11124" s="1">
        <v>45413</v>
      </c>
      <c r="D11124">
        <v>60.576831447290054</v>
      </c>
    </row>
    <row r="11125" spans="1:4" x14ac:dyDescent="0.3">
      <c r="A11125" t="s">
        <v>183</v>
      </c>
      <c r="B11125" s="1">
        <v>42461</v>
      </c>
      <c r="C11125" s="1">
        <v>45444</v>
      </c>
      <c r="D11125">
        <v>61.638698630136986</v>
      </c>
    </row>
    <row r="11126" spans="1:4" x14ac:dyDescent="0.3">
      <c r="A11126" t="s">
        <v>183</v>
      </c>
      <c r="B11126" s="1">
        <v>42461</v>
      </c>
      <c r="C11126" s="1">
        <v>45474</v>
      </c>
      <c r="D11126">
        <v>62.908576533650987</v>
      </c>
    </row>
    <row r="11127" spans="1:4" x14ac:dyDescent="0.3">
      <c r="A11127" t="s">
        <v>183</v>
      </c>
      <c r="B11127" s="1">
        <v>42461</v>
      </c>
      <c r="C11127" s="1">
        <v>45505</v>
      </c>
      <c r="D11127">
        <v>64.263075965130767</v>
      </c>
    </row>
    <row r="11128" spans="1:4" x14ac:dyDescent="0.3">
      <c r="A11128" t="s">
        <v>183</v>
      </c>
      <c r="B11128" s="1">
        <v>42461</v>
      </c>
      <c r="C11128" s="1">
        <v>45536</v>
      </c>
      <c r="D11128">
        <v>65.291585127201571</v>
      </c>
    </row>
    <row r="11129" spans="1:4" x14ac:dyDescent="0.3">
      <c r="A11129" t="s">
        <v>183</v>
      </c>
      <c r="B11129" s="1">
        <v>42461</v>
      </c>
      <c r="C11129" s="1">
        <v>45566</v>
      </c>
      <c r="D11129">
        <v>66.376414532459791</v>
      </c>
    </row>
    <row r="11130" spans="1:4" x14ac:dyDescent="0.3">
      <c r="A11130" t="s">
        <v>183</v>
      </c>
      <c r="B11130" s="1">
        <v>42461</v>
      </c>
      <c r="C11130" s="1">
        <v>45597</v>
      </c>
      <c r="D11130">
        <v>67.529028049575999</v>
      </c>
    </row>
    <row r="11131" spans="1:4" x14ac:dyDescent="0.3">
      <c r="A11131" t="s">
        <v>183</v>
      </c>
      <c r="B11131" s="1">
        <v>42461</v>
      </c>
      <c r="C11131" s="1">
        <v>45627</v>
      </c>
      <c r="D11131">
        <v>68.973536737235364</v>
      </c>
    </row>
    <row r="11132" spans="1:4" x14ac:dyDescent="0.3">
      <c r="A11132" t="s">
        <v>183</v>
      </c>
      <c r="B11132" s="1">
        <v>42461</v>
      </c>
      <c r="C11132" s="1">
        <v>45658</v>
      </c>
      <c r="D11132">
        <v>70.311792733770105</v>
      </c>
    </row>
    <row r="11133" spans="1:4" x14ac:dyDescent="0.3">
      <c r="A11133" t="s">
        <v>183</v>
      </c>
      <c r="B11133" s="1">
        <v>42461</v>
      </c>
      <c r="C11133" s="1">
        <v>45689</v>
      </c>
      <c r="D11133">
        <v>71.464041095890408</v>
      </c>
    </row>
    <row r="11134" spans="1:4" x14ac:dyDescent="0.3">
      <c r="A11134" t="s">
        <v>183</v>
      </c>
      <c r="B11134" s="1">
        <v>42461</v>
      </c>
      <c r="C11134" s="1">
        <v>45717</v>
      </c>
      <c r="D11134">
        <v>72.199608610567523</v>
      </c>
    </row>
    <row r="11135" spans="1:4" x14ac:dyDescent="0.3">
      <c r="A11135" t="s">
        <v>183</v>
      </c>
      <c r="B11135" s="1">
        <v>42461</v>
      </c>
      <c r="C11135" s="1">
        <v>45748</v>
      </c>
      <c r="D11135">
        <v>75.869551681195517</v>
      </c>
    </row>
    <row r="11136" spans="1:4" x14ac:dyDescent="0.3">
      <c r="A11136" t="s">
        <v>183</v>
      </c>
      <c r="B11136" s="1">
        <v>42461</v>
      </c>
      <c r="C11136" s="1">
        <v>45778</v>
      </c>
      <c r="D11136">
        <v>77.536737235367383</v>
      </c>
    </row>
    <row r="11137" spans="1:4" x14ac:dyDescent="0.3">
      <c r="A11137" t="s">
        <v>183</v>
      </c>
      <c r="B11137" s="1">
        <v>42461</v>
      </c>
      <c r="C11137" s="1">
        <v>45809</v>
      </c>
      <c r="D11137">
        <v>79.979452054794521</v>
      </c>
    </row>
    <row r="11138" spans="1:4" x14ac:dyDescent="0.3">
      <c r="A11138" t="s">
        <v>183</v>
      </c>
      <c r="B11138" s="1">
        <v>42491</v>
      </c>
      <c r="C11138" s="1">
        <v>40544</v>
      </c>
      <c r="D11138">
        <v>-0.71786120591581337</v>
      </c>
    </row>
    <row r="11139" spans="1:4" x14ac:dyDescent="0.3">
      <c r="A11139" t="s">
        <v>183</v>
      </c>
      <c r="B11139" s="1">
        <v>42491</v>
      </c>
      <c r="C11139" s="1">
        <v>40575</v>
      </c>
      <c r="D11139">
        <v>-0.71786120591581337</v>
      </c>
    </row>
    <row r="11140" spans="1:4" x14ac:dyDescent="0.3">
      <c r="A11140" t="s">
        <v>183</v>
      </c>
      <c r="B11140" s="1">
        <v>42491</v>
      </c>
      <c r="C11140" s="1">
        <v>40603</v>
      </c>
      <c r="D11140">
        <v>-0.71786120591581337</v>
      </c>
    </row>
    <row r="11141" spans="1:4" x14ac:dyDescent="0.3">
      <c r="A11141" t="s">
        <v>183</v>
      </c>
      <c r="B11141" s="1">
        <v>42491</v>
      </c>
      <c r="C11141" s="1">
        <v>40634</v>
      </c>
      <c r="D11141">
        <v>-0.71786120591581337</v>
      </c>
    </row>
    <row r="11142" spans="1:4" x14ac:dyDescent="0.3">
      <c r="A11142" t="s">
        <v>183</v>
      </c>
      <c r="B11142" s="1">
        <v>42491</v>
      </c>
      <c r="C11142" s="1">
        <v>40664</v>
      </c>
      <c r="D11142">
        <v>-0.71786120591581337</v>
      </c>
    </row>
    <row r="11143" spans="1:4" x14ac:dyDescent="0.3">
      <c r="A11143" t="s">
        <v>183</v>
      </c>
      <c r="B11143" s="1">
        <v>42491</v>
      </c>
      <c r="C11143" s="1">
        <v>40695</v>
      </c>
      <c r="D11143">
        <v>-0.71786120591581337</v>
      </c>
    </row>
    <row r="11144" spans="1:4" x14ac:dyDescent="0.3">
      <c r="A11144" t="s">
        <v>183</v>
      </c>
      <c r="B11144" s="1">
        <v>42491</v>
      </c>
      <c r="C11144" s="1">
        <v>40725</v>
      </c>
      <c r="D11144">
        <v>-0.71786120591581337</v>
      </c>
    </row>
    <row r="11145" spans="1:4" x14ac:dyDescent="0.3">
      <c r="A11145" t="s">
        <v>183</v>
      </c>
      <c r="B11145" s="1">
        <v>42491</v>
      </c>
      <c r="C11145" s="1">
        <v>40756</v>
      </c>
      <c r="D11145">
        <v>-0.71786120591581337</v>
      </c>
    </row>
    <row r="11146" spans="1:4" x14ac:dyDescent="0.3">
      <c r="A11146" t="s">
        <v>183</v>
      </c>
      <c r="B11146" s="1">
        <v>42491</v>
      </c>
      <c r="C11146" s="1">
        <v>40787</v>
      </c>
      <c r="D11146">
        <v>-0.71786120591581337</v>
      </c>
    </row>
    <row r="11147" spans="1:4" x14ac:dyDescent="0.3">
      <c r="A11147" t="s">
        <v>183</v>
      </c>
      <c r="B11147" s="1">
        <v>42491</v>
      </c>
      <c r="C11147" s="1">
        <v>40817</v>
      </c>
      <c r="D11147">
        <v>-0.71786120591581337</v>
      </c>
    </row>
    <row r="11148" spans="1:4" x14ac:dyDescent="0.3">
      <c r="A11148" t="s">
        <v>183</v>
      </c>
      <c r="B11148" s="1">
        <v>42491</v>
      </c>
      <c r="C11148" s="1">
        <v>40848</v>
      </c>
      <c r="D11148">
        <v>-0.71786120591581337</v>
      </c>
    </row>
    <row r="11149" spans="1:4" x14ac:dyDescent="0.3">
      <c r="A11149" t="s">
        <v>183</v>
      </c>
      <c r="B11149" s="1">
        <v>42491</v>
      </c>
      <c r="C11149" s="1">
        <v>40878</v>
      </c>
      <c r="D11149">
        <v>-0.71786120591581337</v>
      </c>
    </row>
    <row r="11150" spans="1:4" x14ac:dyDescent="0.3">
      <c r="A11150" t="s">
        <v>183</v>
      </c>
      <c r="B11150" s="1">
        <v>42491</v>
      </c>
      <c r="C11150" s="1">
        <v>40909</v>
      </c>
      <c r="D11150">
        <v>-0.71786120591581337</v>
      </c>
    </row>
    <row r="11151" spans="1:4" x14ac:dyDescent="0.3">
      <c r="A11151" t="s">
        <v>183</v>
      </c>
      <c r="B11151" s="1">
        <v>42491</v>
      </c>
      <c r="C11151" s="1">
        <v>40940</v>
      </c>
      <c r="D11151">
        <v>-0.71786120591581337</v>
      </c>
    </row>
    <row r="11152" spans="1:4" x14ac:dyDescent="0.3">
      <c r="A11152" t="s">
        <v>183</v>
      </c>
      <c r="B11152" s="1">
        <v>42491</v>
      </c>
      <c r="C11152" s="1">
        <v>40969</v>
      </c>
      <c r="D11152">
        <v>-0.71786120591581337</v>
      </c>
    </row>
    <row r="11153" spans="1:4" x14ac:dyDescent="0.3">
      <c r="A11153" t="s">
        <v>183</v>
      </c>
      <c r="B11153" s="1">
        <v>42491</v>
      </c>
      <c r="C11153" s="1">
        <v>41000</v>
      </c>
      <c r="D11153">
        <v>-0.71786120591581337</v>
      </c>
    </row>
    <row r="11154" spans="1:4" x14ac:dyDescent="0.3">
      <c r="A11154" t="s">
        <v>183</v>
      </c>
      <c r="B11154" s="1">
        <v>42491</v>
      </c>
      <c r="C11154" s="1">
        <v>41030</v>
      </c>
      <c r="D11154">
        <v>-0.71786120591581337</v>
      </c>
    </row>
    <row r="11155" spans="1:4" x14ac:dyDescent="0.3">
      <c r="A11155" t="s">
        <v>183</v>
      </c>
      <c r="B11155" s="1">
        <v>42491</v>
      </c>
      <c r="C11155" s="1">
        <v>41061</v>
      </c>
      <c r="D11155">
        <v>-0.68788395904436861</v>
      </c>
    </row>
    <row r="11156" spans="1:4" x14ac:dyDescent="0.3">
      <c r="A11156" t="s">
        <v>183</v>
      </c>
      <c r="B11156" s="1">
        <v>42491</v>
      </c>
      <c r="C11156" s="1">
        <v>41091</v>
      </c>
      <c r="D11156">
        <v>-0.68259385665529004</v>
      </c>
    </row>
    <row r="11157" spans="1:4" x14ac:dyDescent="0.3">
      <c r="A11157" t="s">
        <v>183</v>
      </c>
      <c r="B11157" s="1">
        <v>42491</v>
      </c>
      <c r="C11157" s="1">
        <v>41122</v>
      </c>
      <c r="D11157">
        <v>-0.64892956872479057</v>
      </c>
    </row>
    <row r="11158" spans="1:4" x14ac:dyDescent="0.3">
      <c r="A11158" t="s">
        <v>183</v>
      </c>
      <c r="B11158" s="1">
        <v>42491</v>
      </c>
      <c r="C11158" s="1">
        <v>41153</v>
      </c>
      <c r="D11158">
        <v>-0.64732650739476671</v>
      </c>
    </row>
    <row r="11159" spans="1:4" x14ac:dyDescent="0.3">
      <c r="A11159" t="s">
        <v>183</v>
      </c>
      <c r="B11159" s="1">
        <v>42491</v>
      </c>
      <c r="C11159" s="1">
        <v>41183</v>
      </c>
      <c r="D11159">
        <v>-0.64732650739476671</v>
      </c>
    </row>
    <row r="11160" spans="1:4" x14ac:dyDescent="0.3">
      <c r="A11160" t="s">
        <v>183</v>
      </c>
      <c r="B11160" s="1">
        <v>42491</v>
      </c>
      <c r="C11160" s="1">
        <v>41214</v>
      </c>
      <c r="D11160">
        <v>-0.64732650739476671</v>
      </c>
    </row>
    <row r="11161" spans="1:4" x14ac:dyDescent="0.3">
      <c r="A11161" t="s">
        <v>183</v>
      </c>
      <c r="B11161" s="1">
        <v>42491</v>
      </c>
      <c r="C11161" s="1">
        <v>41244</v>
      </c>
      <c r="D11161">
        <v>-0.64732650739476671</v>
      </c>
    </row>
    <row r="11162" spans="1:4" x14ac:dyDescent="0.3">
      <c r="A11162" t="s">
        <v>183</v>
      </c>
      <c r="B11162" s="1">
        <v>42491</v>
      </c>
      <c r="C11162" s="1">
        <v>41275</v>
      </c>
      <c r="D11162">
        <v>-0.64732650739476671</v>
      </c>
    </row>
    <row r="11163" spans="1:4" x14ac:dyDescent="0.3">
      <c r="A11163" t="s">
        <v>183</v>
      </c>
      <c r="B11163" s="1">
        <v>42491</v>
      </c>
      <c r="C11163" s="1">
        <v>41306</v>
      </c>
      <c r="D11163">
        <v>-0.64732650739476671</v>
      </c>
    </row>
    <row r="11164" spans="1:4" x14ac:dyDescent="0.3">
      <c r="A11164" t="s">
        <v>183</v>
      </c>
      <c r="B11164" s="1">
        <v>42491</v>
      </c>
      <c r="C11164" s="1">
        <v>41334</v>
      </c>
      <c r="D11164">
        <v>-0.64732650739476671</v>
      </c>
    </row>
    <row r="11165" spans="1:4" x14ac:dyDescent="0.3">
      <c r="A11165" t="s">
        <v>183</v>
      </c>
      <c r="B11165" s="1">
        <v>42491</v>
      </c>
      <c r="C11165" s="1">
        <v>41365</v>
      </c>
      <c r="D11165">
        <v>-0.64732650739476671</v>
      </c>
    </row>
    <row r="11166" spans="1:4" x14ac:dyDescent="0.3">
      <c r="A11166" t="s">
        <v>183</v>
      </c>
      <c r="B11166" s="1">
        <v>42491</v>
      </c>
      <c r="C11166" s="1">
        <v>41395</v>
      </c>
      <c r="D11166">
        <v>-0.64732650739476671</v>
      </c>
    </row>
    <row r="11167" spans="1:4" x14ac:dyDescent="0.3">
      <c r="A11167" t="s">
        <v>183</v>
      </c>
      <c r="B11167" s="1">
        <v>42491</v>
      </c>
      <c r="C11167" s="1">
        <v>41426</v>
      </c>
      <c r="D11167">
        <v>-0.64732650739476671</v>
      </c>
    </row>
    <row r="11168" spans="1:4" x14ac:dyDescent="0.3">
      <c r="A11168" t="s">
        <v>183</v>
      </c>
      <c r="B11168" s="1">
        <v>42491</v>
      </c>
      <c r="C11168" s="1">
        <v>41456</v>
      </c>
      <c r="D11168">
        <v>-0.64110285752526264</v>
      </c>
    </row>
    <row r="11169" spans="1:4" x14ac:dyDescent="0.3">
      <c r="A11169" t="s">
        <v>183</v>
      </c>
      <c r="B11169" s="1">
        <v>42491</v>
      </c>
      <c r="C11169" s="1">
        <v>41487</v>
      </c>
      <c r="D11169">
        <v>-0.59560106181266592</v>
      </c>
    </row>
    <row r="11170" spans="1:4" x14ac:dyDescent="0.3">
      <c r="A11170" t="s">
        <v>183</v>
      </c>
      <c r="B11170" s="1">
        <v>42491</v>
      </c>
      <c r="C11170" s="1">
        <v>41518</v>
      </c>
      <c r="D11170">
        <v>-0.57679180887372017</v>
      </c>
    </row>
    <row r="11171" spans="1:4" x14ac:dyDescent="0.3">
      <c r="A11171" t="s">
        <v>183</v>
      </c>
      <c r="B11171" s="1">
        <v>42491</v>
      </c>
      <c r="C11171" s="1">
        <v>41548</v>
      </c>
      <c r="D11171">
        <v>-0.57679180887372017</v>
      </c>
    </row>
    <row r="11172" spans="1:4" x14ac:dyDescent="0.3">
      <c r="A11172" t="s">
        <v>183</v>
      </c>
      <c r="B11172" s="1">
        <v>42491</v>
      </c>
      <c r="C11172" s="1">
        <v>41579</v>
      </c>
      <c r="D11172">
        <v>-0.57679180887372017</v>
      </c>
    </row>
    <row r="11173" spans="1:4" x14ac:dyDescent="0.3">
      <c r="A11173" t="s">
        <v>183</v>
      </c>
      <c r="B11173" s="1">
        <v>42491</v>
      </c>
      <c r="C11173" s="1">
        <v>41609</v>
      </c>
      <c r="D11173">
        <v>-0.57458759954493743</v>
      </c>
    </row>
    <row r="11174" spans="1:4" x14ac:dyDescent="0.3">
      <c r="A11174" t="s">
        <v>183</v>
      </c>
      <c r="B11174" s="1">
        <v>42491</v>
      </c>
      <c r="C11174" s="1">
        <v>41640</v>
      </c>
      <c r="D11174">
        <v>-0.48862343572241185</v>
      </c>
    </row>
    <row r="11175" spans="1:4" x14ac:dyDescent="0.3">
      <c r="A11175" t="s">
        <v>183</v>
      </c>
      <c r="B11175" s="1">
        <v>42491</v>
      </c>
      <c r="C11175" s="1">
        <v>41671</v>
      </c>
      <c r="D11175">
        <v>-0.43572241183162685</v>
      </c>
    </row>
    <row r="11176" spans="1:4" x14ac:dyDescent="0.3">
      <c r="A11176" t="s">
        <v>183</v>
      </c>
      <c r="B11176" s="1">
        <v>42491</v>
      </c>
      <c r="C11176" s="1">
        <v>41699</v>
      </c>
      <c r="D11176">
        <v>-0.43572241183162685</v>
      </c>
    </row>
    <row r="11177" spans="1:4" x14ac:dyDescent="0.3">
      <c r="A11177" t="s">
        <v>183</v>
      </c>
      <c r="B11177" s="1">
        <v>42491</v>
      </c>
      <c r="C11177" s="1">
        <v>41730</v>
      </c>
      <c r="D11177">
        <v>-0.43572241183162685</v>
      </c>
    </row>
    <row r="11178" spans="1:4" x14ac:dyDescent="0.3">
      <c r="A11178" t="s">
        <v>183</v>
      </c>
      <c r="B11178" s="1">
        <v>42491</v>
      </c>
      <c r="C11178" s="1">
        <v>41760</v>
      </c>
      <c r="D11178">
        <v>-0.43572241183162685</v>
      </c>
    </row>
    <row r="11179" spans="1:4" x14ac:dyDescent="0.3">
      <c r="A11179" t="s">
        <v>183</v>
      </c>
      <c r="B11179" s="1">
        <v>42491</v>
      </c>
      <c r="C11179" s="1">
        <v>41791</v>
      </c>
      <c r="D11179">
        <v>-0.43572241183162685</v>
      </c>
    </row>
    <row r="11180" spans="1:4" x14ac:dyDescent="0.3">
      <c r="A11180" t="s">
        <v>183</v>
      </c>
      <c r="B11180" s="1">
        <v>42491</v>
      </c>
      <c r="C11180" s="1">
        <v>41821</v>
      </c>
      <c r="D11180">
        <v>-0.43572241183162685</v>
      </c>
    </row>
    <row r="11181" spans="1:4" x14ac:dyDescent="0.3">
      <c r="A11181" t="s">
        <v>183</v>
      </c>
      <c r="B11181" s="1">
        <v>42491</v>
      </c>
      <c r="C11181" s="1">
        <v>41852</v>
      </c>
      <c r="D11181">
        <v>-0.43572241183162685</v>
      </c>
    </row>
    <row r="11182" spans="1:4" x14ac:dyDescent="0.3">
      <c r="A11182" t="s">
        <v>183</v>
      </c>
      <c r="B11182" s="1">
        <v>42491</v>
      </c>
      <c r="C11182" s="1">
        <v>41883</v>
      </c>
      <c r="D11182">
        <v>-0.43572241183162685</v>
      </c>
    </row>
    <row r="11183" spans="1:4" x14ac:dyDescent="0.3">
      <c r="A11183" t="s">
        <v>183</v>
      </c>
      <c r="B11183" s="1">
        <v>42491</v>
      </c>
      <c r="C11183" s="1">
        <v>41913</v>
      </c>
      <c r="D11183">
        <v>-0.42775881683731509</v>
      </c>
    </row>
    <row r="11184" spans="1:4" x14ac:dyDescent="0.3">
      <c r="A11184" t="s">
        <v>183</v>
      </c>
      <c r="B11184" s="1">
        <v>42491</v>
      </c>
      <c r="C11184" s="1">
        <v>41944</v>
      </c>
      <c r="D11184">
        <v>-0.40045506257110353</v>
      </c>
    </row>
    <row r="11185" spans="1:4" x14ac:dyDescent="0.3">
      <c r="A11185" t="s">
        <v>183</v>
      </c>
      <c r="B11185" s="1">
        <v>42491</v>
      </c>
      <c r="C11185" s="1">
        <v>41974</v>
      </c>
      <c r="D11185">
        <v>-0.36746302616609794</v>
      </c>
    </row>
    <row r="11186" spans="1:4" x14ac:dyDescent="0.3">
      <c r="A11186" t="s">
        <v>183</v>
      </c>
      <c r="B11186" s="1">
        <v>42491</v>
      </c>
      <c r="C11186" s="1">
        <v>42005</v>
      </c>
      <c r="D11186">
        <v>-0.3651877133105802</v>
      </c>
    </row>
    <row r="11187" spans="1:4" x14ac:dyDescent="0.3">
      <c r="A11187" t="s">
        <v>183</v>
      </c>
      <c r="B11187" s="1">
        <v>42491</v>
      </c>
      <c r="C11187" s="1">
        <v>42036</v>
      </c>
      <c r="D11187">
        <v>-0.3651877133105802</v>
      </c>
    </row>
    <row r="11188" spans="1:4" x14ac:dyDescent="0.3">
      <c r="A11188" t="s">
        <v>183</v>
      </c>
      <c r="B11188" s="1">
        <v>42491</v>
      </c>
      <c r="C11188" s="1">
        <v>42064</v>
      </c>
      <c r="D11188">
        <v>-0.3651877133105802</v>
      </c>
    </row>
    <row r="11189" spans="1:4" x14ac:dyDescent="0.3">
      <c r="A11189" t="s">
        <v>183</v>
      </c>
      <c r="B11189" s="1">
        <v>42491</v>
      </c>
      <c r="C11189" s="1">
        <v>42095</v>
      </c>
      <c r="D11189">
        <v>-0.3651877133105802</v>
      </c>
    </row>
    <row r="11190" spans="1:4" x14ac:dyDescent="0.3">
      <c r="A11190" t="s">
        <v>183</v>
      </c>
      <c r="B11190" s="1">
        <v>42491</v>
      </c>
      <c r="C11190" s="1">
        <v>42125</v>
      </c>
      <c r="D11190">
        <v>-0.3651877133105802</v>
      </c>
    </row>
    <row r="11191" spans="1:4" x14ac:dyDescent="0.3">
      <c r="A11191" t="s">
        <v>183</v>
      </c>
      <c r="B11191" s="1">
        <v>42491</v>
      </c>
      <c r="C11191" s="1">
        <v>42156</v>
      </c>
      <c r="D11191">
        <v>-0.3651877133105802</v>
      </c>
    </row>
    <row r="11192" spans="1:4" x14ac:dyDescent="0.3">
      <c r="A11192" t="s">
        <v>183</v>
      </c>
      <c r="B11192" s="1">
        <v>42491</v>
      </c>
      <c r="C11192" s="1">
        <v>42186</v>
      </c>
      <c r="D11192">
        <v>-0.3651877133105802</v>
      </c>
    </row>
    <row r="11193" spans="1:4" x14ac:dyDescent="0.3">
      <c r="A11193" t="s">
        <v>183</v>
      </c>
      <c r="B11193" s="1">
        <v>42491</v>
      </c>
      <c r="C11193" s="1">
        <v>42217</v>
      </c>
      <c r="D11193">
        <v>-0.3651877133105802</v>
      </c>
    </row>
    <row r="11194" spans="1:4" x14ac:dyDescent="0.3">
      <c r="A11194" t="s">
        <v>183</v>
      </c>
      <c r="B11194" s="1">
        <v>42491</v>
      </c>
      <c r="C11194" s="1">
        <v>42248</v>
      </c>
      <c r="D11194">
        <v>-0.3651877133105802</v>
      </c>
    </row>
    <row r="11195" spans="1:4" x14ac:dyDescent="0.3">
      <c r="A11195" t="s">
        <v>183</v>
      </c>
      <c r="B11195" s="1">
        <v>42491</v>
      </c>
      <c r="C11195" s="1">
        <v>42278</v>
      </c>
      <c r="D11195">
        <v>-0.34243458475540389</v>
      </c>
    </row>
    <row r="11196" spans="1:4" x14ac:dyDescent="0.3">
      <c r="A11196" t="s">
        <v>183</v>
      </c>
      <c r="B11196" s="1">
        <v>42491</v>
      </c>
      <c r="C11196" s="1">
        <v>42309</v>
      </c>
      <c r="D11196">
        <v>-0.29465301478953354</v>
      </c>
    </row>
    <row r="11197" spans="1:4" x14ac:dyDescent="0.3">
      <c r="A11197" t="s">
        <v>183</v>
      </c>
      <c r="B11197" s="1">
        <v>42491</v>
      </c>
      <c r="C11197" s="1">
        <v>42339</v>
      </c>
      <c r="D11197">
        <v>-0.1877133105802048</v>
      </c>
    </row>
    <row r="11198" spans="1:4" x14ac:dyDescent="0.3">
      <c r="A11198" t="s">
        <v>183</v>
      </c>
      <c r="B11198" s="1">
        <v>42491</v>
      </c>
      <c r="C11198" s="1">
        <v>42370</v>
      </c>
      <c r="D11198">
        <v>-3.4129692832764569E-2</v>
      </c>
    </row>
    <row r="11199" spans="1:4" x14ac:dyDescent="0.3">
      <c r="A11199" t="s">
        <v>183</v>
      </c>
      <c r="B11199" s="1">
        <v>42491</v>
      </c>
      <c r="C11199" s="1">
        <v>42401</v>
      </c>
      <c r="D11199">
        <v>4.464320740653549E-2</v>
      </c>
    </row>
    <row r="11200" spans="1:4" x14ac:dyDescent="0.3">
      <c r="A11200" t="s">
        <v>183</v>
      </c>
      <c r="B11200" s="1">
        <v>42491</v>
      </c>
      <c r="C11200" s="1">
        <v>42430</v>
      </c>
      <c r="D11200">
        <v>5.8020477815699634E-2</v>
      </c>
    </row>
    <row r="11201" spans="1:4" x14ac:dyDescent="0.3">
      <c r="A11201" t="s">
        <v>183</v>
      </c>
      <c r="B11201" s="1">
        <v>42491</v>
      </c>
      <c r="C11201" s="1">
        <v>42461</v>
      </c>
      <c r="D11201">
        <v>2.980659840728106E-2</v>
      </c>
    </row>
    <row r="11202" spans="1:4" x14ac:dyDescent="0.3">
      <c r="A11202" t="s">
        <v>183</v>
      </c>
      <c r="B11202" s="1">
        <v>42491</v>
      </c>
      <c r="C11202" s="1">
        <v>42491</v>
      </c>
      <c r="D11202">
        <v>0</v>
      </c>
    </row>
    <row r="11203" spans="1:4" x14ac:dyDescent="0.3">
      <c r="A11203" t="s">
        <v>183</v>
      </c>
      <c r="B11203" s="1">
        <v>42491</v>
      </c>
      <c r="C11203" s="1">
        <v>42522</v>
      </c>
      <c r="D11203">
        <v>2.7682973075464634E-3</v>
      </c>
    </row>
    <row r="11204" spans="1:4" x14ac:dyDescent="0.3">
      <c r="A11204" t="s">
        <v>183</v>
      </c>
      <c r="B11204" s="1">
        <v>42491</v>
      </c>
      <c r="C11204" s="1">
        <v>42552</v>
      </c>
      <c r="D11204">
        <v>5.6882821387940874E-2</v>
      </c>
    </row>
    <row r="11205" spans="1:4" x14ac:dyDescent="0.3">
      <c r="A11205" t="s">
        <v>183</v>
      </c>
      <c r="B11205" s="1">
        <v>42491</v>
      </c>
      <c r="C11205" s="1">
        <v>42583</v>
      </c>
      <c r="D11205">
        <v>5.8020477815699634E-2</v>
      </c>
    </row>
    <row r="11206" spans="1:4" x14ac:dyDescent="0.3">
      <c r="A11206" t="s">
        <v>183</v>
      </c>
      <c r="B11206" s="1">
        <v>42491</v>
      </c>
      <c r="C11206" s="1">
        <v>42614</v>
      </c>
      <c r="D11206">
        <v>6.1547212741752011E-2</v>
      </c>
    </row>
    <row r="11207" spans="1:4" x14ac:dyDescent="0.3">
      <c r="A11207" t="s">
        <v>183</v>
      </c>
      <c r="B11207" s="1">
        <v>42491</v>
      </c>
      <c r="C11207" s="1">
        <v>42644</v>
      </c>
      <c r="D11207">
        <v>6.1433447098976135E-2</v>
      </c>
    </row>
    <row r="11208" spans="1:4" x14ac:dyDescent="0.3">
      <c r="A11208" t="s">
        <v>183</v>
      </c>
      <c r="B11208" s="1">
        <v>42491</v>
      </c>
      <c r="C11208" s="1">
        <v>42675</v>
      </c>
      <c r="D11208">
        <v>7.9180887372013675E-2</v>
      </c>
    </row>
    <row r="11209" spans="1:4" x14ac:dyDescent="0.3">
      <c r="A11209" t="s">
        <v>183</v>
      </c>
      <c r="B11209" s="1">
        <v>42491</v>
      </c>
      <c r="C11209" s="1">
        <v>42705</v>
      </c>
      <c r="D11209">
        <v>0.12286689419795227</v>
      </c>
    </row>
    <row r="11210" spans="1:4" x14ac:dyDescent="0.3">
      <c r="A11210" t="s">
        <v>183</v>
      </c>
      <c r="B11210" s="1">
        <v>42491</v>
      </c>
      <c r="C11210" s="1">
        <v>42736</v>
      </c>
      <c r="D11210">
        <v>0.12855517633674629</v>
      </c>
    </row>
    <row r="11211" spans="1:4" x14ac:dyDescent="0.3">
      <c r="A11211" t="s">
        <v>183</v>
      </c>
      <c r="B11211" s="1">
        <v>42491</v>
      </c>
      <c r="C11211" s="1">
        <v>42767</v>
      </c>
      <c r="D11211">
        <v>0.11218104989436051</v>
      </c>
    </row>
    <row r="11212" spans="1:4" x14ac:dyDescent="0.3">
      <c r="A11212" t="s">
        <v>183</v>
      </c>
      <c r="B11212" s="1">
        <v>42491</v>
      </c>
      <c r="C11212" s="1">
        <v>42795</v>
      </c>
      <c r="D11212">
        <v>0.10238907849829348</v>
      </c>
    </row>
    <row r="11213" spans="1:4" x14ac:dyDescent="0.3">
      <c r="A11213" t="s">
        <v>183</v>
      </c>
      <c r="B11213" s="1">
        <v>42491</v>
      </c>
      <c r="C11213" s="1">
        <v>42826</v>
      </c>
      <c r="D11213">
        <v>8.8585513841486607E-2</v>
      </c>
    </row>
    <row r="11214" spans="1:4" x14ac:dyDescent="0.3">
      <c r="A11214" t="s">
        <v>183</v>
      </c>
      <c r="B11214" s="1">
        <v>42491</v>
      </c>
      <c r="C11214" s="1">
        <v>42856</v>
      </c>
      <c r="D11214">
        <v>0.11035267349260525</v>
      </c>
    </row>
    <row r="11215" spans="1:4" x14ac:dyDescent="0.3">
      <c r="A11215" t="s">
        <v>183</v>
      </c>
      <c r="B11215" s="1">
        <v>42491</v>
      </c>
      <c r="C11215" s="1">
        <v>42887</v>
      </c>
      <c r="D11215">
        <v>0.13325748957148265</v>
      </c>
    </row>
    <row r="11216" spans="1:4" x14ac:dyDescent="0.3">
      <c r="A11216" t="s">
        <v>183</v>
      </c>
      <c r="B11216" s="1">
        <v>42491</v>
      </c>
      <c r="C11216" s="1">
        <v>42917</v>
      </c>
      <c r="D11216">
        <v>0.21387940841865771</v>
      </c>
    </row>
    <row r="11217" spans="1:4" x14ac:dyDescent="0.3">
      <c r="A11217" t="s">
        <v>183</v>
      </c>
      <c r="B11217" s="1">
        <v>42491</v>
      </c>
      <c r="C11217" s="1">
        <v>42948</v>
      </c>
      <c r="D11217">
        <v>0.24573378839590432</v>
      </c>
    </row>
    <row r="11218" spans="1:4" x14ac:dyDescent="0.3">
      <c r="A11218" t="s">
        <v>183</v>
      </c>
      <c r="B11218" s="1">
        <v>42491</v>
      </c>
      <c r="C11218" s="1">
        <v>42979</v>
      </c>
      <c r="D11218">
        <v>0.22377701934015937</v>
      </c>
    </row>
    <row r="11219" spans="1:4" x14ac:dyDescent="0.3">
      <c r="A11219" t="s">
        <v>183</v>
      </c>
      <c r="B11219" s="1">
        <v>42491</v>
      </c>
      <c r="C11219" s="1">
        <v>43009</v>
      </c>
      <c r="D11219">
        <v>0.24004550625711052</v>
      </c>
    </row>
    <row r="11220" spans="1:4" x14ac:dyDescent="0.3">
      <c r="A11220" t="s">
        <v>183</v>
      </c>
      <c r="B11220" s="1">
        <v>42491</v>
      </c>
      <c r="C11220" s="1">
        <v>43040</v>
      </c>
      <c r="D11220">
        <v>0.24141069397042103</v>
      </c>
    </row>
    <row r="11221" spans="1:4" x14ac:dyDescent="0.3">
      <c r="A11221" t="s">
        <v>183</v>
      </c>
      <c r="B11221" s="1">
        <v>42491</v>
      </c>
      <c r="C11221" s="1">
        <v>43070</v>
      </c>
      <c r="D11221">
        <v>0.26521615472127413</v>
      </c>
    </row>
    <row r="11222" spans="1:4" x14ac:dyDescent="0.3">
      <c r="A11222" t="s">
        <v>183</v>
      </c>
      <c r="B11222" s="1">
        <v>42491</v>
      </c>
      <c r="C11222" s="1">
        <v>43101</v>
      </c>
      <c r="D11222">
        <v>0.34698521046643926</v>
      </c>
    </row>
    <row r="11223" spans="1:4" x14ac:dyDescent="0.3">
      <c r="A11223" t="s">
        <v>183</v>
      </c>
      <c r="B11223" s="1">
        <v>42491</v>
      </c>
      <c r="C11223" s="1">
        <v>43132</v>
      </c>
      <c r="D11223">
        <v>0.40313668129367786</v>
      </c>
    </row>
    <row r="11224" spans="1:4" x14ac:dyDescent="0.3">
      <c r="A11224" t="s">
        <v>183</v>
      </c>
      <c r="B11224" s="1">
        <v>42491</v>
      </c>
      <c r="C11224" s="1">
        <v>43160</v>
      </c>
      <c r="D11224">
        <v>0.43799772468714449</v>
      </c>
    </row>
    <row r="11225" spans="1:4" x14ac:dyDescent="0.3">
      <c r="A11225" t="s">
        <v>183</v>
      </c>
      <c r="B11225" s="1">
        <v>42491</v>
      </c>
      <c r="C11225" s="1">
        <v>43191</v>
      </c>
      <c r="D11225">
        <v>0.42832764505119458</v>
      </c>
    </row>
    <row r="11226" spans="1:4" x14ac:dyDescent="0.3">
      <c r="A11226" t="s">
        <v>183</v>
      </c>
      <c r="B11226" s="1">
        <v>42491</v>
      </c>
      <c r="C11226" s="1">
        <v>43221</v>
      </c>
      <c r="D11226">
        <v>0.6678043230944255</v>
      </c>
    </row>
    <row r="11227" spans="1:4" x14ac:dyDescent="0.3">
      <c r="A11227" t="s">
        <v>183</v>
      </c>
      <c r="B11227" s="1">
        <v>42491</v>
      </c>
      <c r="C11227" s="1">
        <v>43252</v>
      </c>
      <c r="D11227">
        <v>0.89503223359878659</v>
      </c>
    </row>
    <row r="11228" spans="1:4" x14ac:dyDescent="0.3">
      <c r="A11228" t="s">
        <v>183</v>
      </c>
      <c r="B11228" s="1">
        <v>42491</v>
      </c>
      <c r="C11228" s="1">
        <v>43282</v>
      </c>
      <c r="D11228">
        <v>0.96245733788395915</v>
      </c>
    </row>
    <row r="11229" spans="1:4" x14ac:dyDescent="0.3">
      <c r="A11229" t="s">
        <v>183</v>
      </c>
      <c r="B11229" s="1">
        <v>42491</v>
      </c>
      <c r="C11229" s="1">
        <v>43313</v>
      </c>
      <c r="D11229">
        <v>1.1092150170648463</v>
      </c>
    </row>
    <row r="11230" spans="1:4" x14ac:dyDescent="0.3">
      <c r="A11230" t="s">
        <v>183</v>
      </c>
      <c r="B11230" s="1">
        <v>42491</v>
      </c>
      <c r="C11230" s="1">
        <v>43344</v>
      </c>
      <c r="D11230">
        <v>1.7132347364429275</v>
      </c>
    </row>
    <row r="11231" spans="1:4" x14ac:dyDescent="0.3">
      <c r="A11231" t="s">
        <v>183</v>
      </c>
      <c r="B11231" s="1">
        <v>42491</v>
      </c>
      <c r="C11231" s="1">
        <v>43374</v>
      </c>
      <c r="D11231">
        <v>1.6257110352673494</v>
      </c>
    </row>
    <row r="11232" spans="1:4" x14ac:dyDescent="0.3">
      <c r="A11232" t="s">
        <v>183</v>
      </c>
      <c r="B11232" s="1">
        <v>42491</v>
      </c>
      <c r="C11232" s="1">
        <v>43405</v>
      </c>
      <c r="D11232">
        <v>1.5651118695487294</v>
      </c>
    </row>
    <row r="11233" spans="1:4" x14ac:dyDescent="0.3">
      <c r="A11233" t="s">
        <v>183</v>
      </c>
      <c r="B11233" s="1">
        <v>42491</v>
      </c>
      <c r="C11233" s="1">
        <v>43435</v>
      </c>
      <c r="D11233">
        <v>1.6712172923777016</v>
      </c>
    </row>
    <row r="11234" spans="1:4" x14ac:dyDescent="0.3">
      <c r="A11234" t="s">
        <v>183</v>
      </c>
      <c r="B11234" s="1">
        <v>42491</v>
      </c>
      <c r="C11234" s="1">
        <v>43466</v>
      </c>
      <c r="D11234">
        <v>1.639362912400455</v>
      </c>
    </row>
    <row r="11235" spans="1:4" x14ac:dyDescent="0.3">
      <c r="A11235" t="s">
        <v>183</v>
      </c>
      <c r="B11235" s="1">
        <v>42491</v>
      </c>
      <c r="C11235" s="1">
        <v>43497</v>
      </c>
      <c r="D11235">
        <v>1.7067690557451649</v>
      </c>
    </row>
    <row r="11236" spans="1:4" x14ac:dyDescent="0.3">
      <c r="A11236" t="s">
        <v>183</v>
      </c>
      <c r="B11236" s="1">
        <v>42491</v>
      </c>
      <c r="C11236" s="1">
        <v>43525</v>
      </c>
      <c r="D11236">
        <v>1.9055745164960181</v>
      </c>
    </row>
    <row r="11237" spans="1:4" x14ac:dyDescent="0.3">
      <c r="A11237" t="s">
        <v>183</v>
      </c>
      <c r="B11237" s="1">
        <v>42491</v>
      </c>
      <c r="C11237" s="1">
        <v>43556</v>
      </c>
      <c r="D11237">
        <v>2.0518012893439512</v>
      </c>
    </row>
    <row r="11238" spans="1:4" x14ac:dyDescent="0.3">
      <c r="A11238" t="s">
        <v>183</v>
      </c>
      <c r="B11238" s="1">
        <v>42491</v>
      </c>
      <c r="C11238" s="1">
        <v>43586</v>
      </c>
      <c r="D11238">
        <v>2.1683731513083049</v>
      </c>
    </row>
    <row r="11239" spans="1:4" x14ac:dyDescent="0.3">
      <c r="A11239" t="s">
        <v>183</v>
      </c>
      <c r="B11239" s="1">
        <v>42491</v>
      </c>
      <c r="C11239" s="1">
        <v>43617</v>
      </c>
      <c r="D11239">
        <v>2.1094046264694728</v>
      </c>
    </row>
    <row r="11240" spans="1:4" x14ac:dyDescent="0.3">
      <c r="A11240" t="s">
        <v>183</v>
      </c>
      <c r="B11240" s="1">
        <v>42491</v>
      </c>
      <c r="C11240" s="1">
        <v>43647</v>
      </c>
      <c r="D11240">
        <v>2.004550625711035</v>
      </c>
    </row>
    <row r="11241" spans="1:4" x14ac:dyDescent="0.3">
      <c r="A11241" t="s">
        <v>183</v>
      </c>
      <c r="B11241" s="1">
        <v>42491</v>
      </c>
      <c r="C11241" s="1">
        <v>43678</v>
      </c>
      <c r="D11241">
        <v>2.6769055745164958</v>
      </c>
    </row>
    <row r="11242" spans="1:4" x14ac:dyDescent="0.3">
      <c r="A11242" t="s">
        <v>183</v>
      </c>
      <c r="B11242" s="1">
        <v>42491</v>
      </c>
      <c r="C11242" s="1">
        <v>43709</v>
      </c>
      <c r="D11242">
        <v>3.0063708759954491</v>
      </c>
    </row>
    <row r="11243" spans="1:4" x14ac:dyDescent="0.3">
      <c r="A11243" t="s">
        <v>183</v>
      </c>
      <c r="B11243" s="1">
        <v>42491</v>
      </c>
      <c r="C11243" s="1">
        <v>43739</v>
      </c>
      <c r="D11243">
        <v>3.1740614334470987</v>
      </c>
    </row>
    <row r="11244" spans="1:4" x14ac:dyDescent="0.3">
      <c r="A11244" t="s">
        <v>183</v>
      </c>
      <c r="B11244" s="1">
        <v>42491</v>
      </c>
      <c r="C11244" s="1">
        <v>43770</v>
      </c>
      <c r="D11244">
        <v>3.2673492605233223</v>
      </c>
    </row>
    <row r="11245" spans="1:4" x14ac:dyDescent="0.3">
      <c r="A11245" t="s">
        <v>183</v>
      </c>
      <c r="B11245" s="1">
        <v>42491</v>
      </c>
      <c r="C11245" s="1">
        <v>43800</v>
      </c>
      <c r="D11245">
        <v>3.2707622298065981</v>
      </c>
    </row>
    <row r="11246" spans="1:4" x14ac:dyDescent="0.3">
      <c r="A11246" t="s">
        <v>183</v>
      </c>
      <c r="B11246" s="1">
        <v>42491</v>
      </c>
      <c r="C11246" s="1">
        <v>43831</v>
      </c>
      <c r="D11246">
        <v>3.2673492605233223</v>
      </c>
    </row>
    <row r="11247" spans="1:4" x14ac:dyDescent="0.3">
      <c r="A11247" t="s">
        <v>183</v>
      </c>
      <c r="B11247" s="1">
        <v>42491</v>
      </c>
      <c r="C11247" s="1">
        <v>43862</v>
      </c>
      <c r="D11247">
        <v>3.2965360323251343</v>
      </c>
    </row>
    <row r="11248" spans="1:4" x14ac:dyDescent="0.3">
      <c r="A11248" t="s">
        <v>183</v>
      </c>
      <c r="B11248" s="1">
        <v>42491</v>
      </c>
      <c r="C11248" s="1">
        <v>43891</v>
      </c>
      <c r="D11248">
        <v>3.43230944254835</v>
      </c>
    </row>
    <row r="11249" spans="1:4" x14ac:dyDescent="0.3">
      <c r="A11249" t="s">
        <v>183</v>
      </c>
      <c r="B11249" s="1">
        <v>42491</v>
      </c>
      <c r="C11249" s="1">
        <v>43922</v>
      </c>
      <c r="D11249">
        <v>3.6059158134243452</v>
      </c>
    </row>
    <row r="11250" spans="1:4" x14ac:dyDescent="0.3">
      <c r="A11250" t="s">
        <v>183</v>
      </c>
      <c r="B11250" s="1">
        <v>42491</v>
      </c>
      <c r="C11250" s="1">
        <v>43952</v>
      </c>
      <c r="D11250">
        <v>3.7558673576876078</v>
      </c>
    </row>
    <row r="11251" spans="1:4" x14ac:dyDescent="0.3">
      <c r="A11251" t="s">
        <v>183</v>
      </c>
      <c r="B11251" s="1">
        <v>42491</v>
      </c>
      <c r="C11251" s="1">
        <v>43983</v>
      </c>
      <c r="D11251">
        <v>3.940635019133313</v>
      </c>
    </row>
    <row r="11252" spans="1:4" x14ac:dyDescent="0.3">
      <c r="A11252" t="s">
        <v>183</v>
      </c>
      <c r="B11252" s="1">
        <v>42491</v>
      </c>
      <c r="C11252" s="1">
        <v>44013</v>
      </c>
      <c r="D11252">
        <v>4.1352327249344611</v>
      </c>
    </row>
    <row r="11253" spans="1:4" x14ac:dyDescent="0.3">
      <c r="A11253" t="s">
        <v>183</v>
      </c>
      <c r="B11253" s="1">
        <v>42491</v>
      </c>
      <c r="C11253" s="1">
        <v>44044</v>
      </c>
      <c r="D11253">
        <v>4.2884229914946639</v>
      </c>
    </row>
    <row r="11254" spans="1:4" x14ac:dyDescent="0.3">
      <c r="A11254" t="s">
        <v>183</v>
      </c>
      <c r="B11254" s="1">
        <v>42491</v>
      </c>
      <c r="C11254" s="1">
        <v>44075</v>
      </c>
      <c r="D11254">
        <v>4.4327748474506148</v>
      </c>
    </row>
    <row r="11255" spans="1:4" x14ac:dyDescent="0.3">
      <c r="A11255" t="s">
        <v>183</v>
      </c>
      <c r="B11255" s="1">
        <v>42491</v>
      </c>
      <c r="C11255" s="1">
        <v>44105</v>
      </c>
      <c r="D11255">
        <v>4.6572034336539456</v>
      </c>
    </row>
    <row r="11256" spans="1:4" x14ac:dyDescent="0.3">
      <c r="A11256" t="s">
        <v>183</v>
      </c>
      <c r="B11256" s="1">
        <v>42491</v>
      </c>
      <c r="C11256" s="1">
        <v>44136</v>
      </c>
      <c r="D11256">
        <v>4.8275096159055204</v>
      </c>
    </row>
    <row r="11257" spans="1:4" x14ac:dyDescent="0.3">
      <c r="A11257" t="s">
        <v>183</v>
      </c>
      <c r="B11257" s="1">
        <v>42491</v>
      </c>
      <c r="C11257" s="1">
        <v>44166</v>
      </c>
      <c r="D11257">
        <v>5.0107830044022359</v>
      </c>
    </row>
    <row r="11258" spans="1:4" x14ac:dyDescent="0.3">
      <c r="A11258" t="s">
        <v>183</v>
      </c>
      <c r="B11258" s="1">
        <v>42491</v>
      </c>
      <c r="C11258" s="1">
        <v>44197</v>
      </c>
      <c r="D11258">
        <v>5.2372826263611243</v>
      </c>
    </row>
    <row r="11259" spans="1:4" x14ac:dyDescent="0.3">
      <c r="A11259" t="s">
        <v>183</v>
      </c>
      <c r="B11259" s="1">
        <v>42491</v>
      </c>
      <c r="C11259" s="1">
        <v>44228</v>
      </c>
      <c r="D11259">
        <v>5.4204209328782706</v>
      </c>
    </row>
    <row r="11260" spans="1:4" x14ac:dyDescent="0.3">
      <c r="A11260" t="s">
        <v>183</v>
      </c>
      <c r="B11260" s="1">
        <v>42491</v>
      </c>
      <c r="C11260" s="1">
        <v>44256</v>
      </c>
      <c r="D11260">
        <v>5.608794578819805</v>
      </c>
    </row>
    <row r="11261" spans="1:4" x14ac:dyDescent="0.3">
      <c r="A11261" t="s">
        <v>183</v>
      </c>
      <c r="B11261" s="1">
        <v>42491</v>
      </c>
      <c r="C11261" s="1">
        <v>44287</v>
      </c>
      <c r="D11261">
        <v>5.7360637087599544</v>
      </c>
    </row>
    <row r="11262" spans="1:4" x14ac:dyDescent="0.3">
      <c r="A11262" t="s">
        <v>183</v>
      </c>
      <c r="B11262" s="1">
        <v>42491</v>
      </c>
      <c r="C11262" s="1">
        <v>44317</v>
      </c>
      <c r="D11262">
        <v>5.8250717807031798</v>
      </c>
    </row>
    <row r="11263" spans="1:4" x14ac:dyDescent="0.3">
      <c r="A11263" t="s">
        <v>183</v>
      </c>
      <c r="B11263" s="1">
        <v>42491</v>
      </c>
      <c r="C11263" s="1">
        <v>44348</v>
      </c>
      <c r="D11263">
        <v>5.8835453511221427</v>
      </c>
    </row>
    <row r="11264" spans="1:4" x14ac:dyDescent="0.3">
      <c r="A11264" t="s">
        <v>183</v>
      </c>
      <c r="B11264" s="1">
        <v>42491</v>
      </c>
      <c r="C11264" s="1">
        <v>44378</v>
      </c>
      <c r="D11264">
        <v>5.9540800496431894</v>
      </c>
    </row>
    <row r="11265" spans="1:4" x14ac:dyDescent="0.3">
      <c r="A11265" t="s">
        <v>183</v>
      </c>
      <c r="B11265" s="1">
        <v>42491</v>
      </c>
      <c r="C11265" s="1">
        <v>44409</v>
      </c>
      <c r="D11265">
        <v>6.024614748164236</v>
      </c>
    </row>
    <row r="11266" spans="1:4" x14ac:dyDescent="0.3">
      <c r="A11266" t="s">
        <v>183</v>
      </c>
      <c r="B11266" s="1">
        <v>42491</v>
      </c>
      <c r="C11266" s="1">
        <v>44440</v>
      </c>
      <c r="D11266">
        <v>6.1079739373254727</v>
      </c>
    </row>
    <row r="11267" spans="1:4" x14ac:dyDescent="0.3">
      <c r="A11267" t="s">
        <v>183</v>
      </c>
      <c r="B11267" s="1">
        <v>42491</v>
      </c>
      <c r="C11267" s="1">
        <v>44470</v>
      </c>
      <c r="D11267">
        <v>6.1844628636437511</v>
      </c>
    </row>
    <row r="11268" spans="1:4" x14ac:dyDescent="0.3">
      <c r="A11268" t="s">
        <v>183</v>
      </c>
      <c r="B11268" s="1">
        <v>42491</v>
      </c>
      <c r="C11268" s="1">
        <v>44501</v>
      </c>
      <c r="D11268">
        <v>6.25064639569759</v>
      </c>
    </row>
    <row r="11269" spans="1:4" x14ac:dyDescent="0.3">
      <c r="A11269" t="s">
        <v>183</v>
      </c>
      <c r="B11269" s="1">
        <v>42491</v>
      </c>
      <c r="C11269" s="1">
        <v>44531</v>
      </c>
      <c r="D11269">
        <v>6.3754760844833553</v>
      </c>
    </row>
    <row r="11270" spans="1:4" x14ac:dyDescent="0.3">
      <c r="A11270" t="s">
        <v>183</v>
      </c>
      <c r="B11270" s="1">
        <v>42491</v>
      </c>
      <c r="C11270" s="1">
        <v>44562</v>
      </c>
      <c r="D11270">
        <v>6.5136247900753013</v>
      </c>
    </row>
    <row r="11271" spans="1:4" x14ac:dyDescent="0.3">
      <c r="A11271" t="s">
        <v>183</v>
      </c>
      <c r="B11271" s="1">
        <v>42491</v>
      </c>
      <c r="C11271" s="1">
        <v>44593</v>
      </c>
      <c r="D11271">
        <v>6.6882821387940838</v>
      </c>
    </row>
    <row r="11272" spans="1:4" x14ac:dyDescent="0.3">
      <c r="A11272" t="s">
        <v>183</v>
      </c>
      <c r="B11272" s="1">
        <v>42491</v>
      </c>
      <c r="C11272" s="1">
        <v>44621</v>
      </c>
      <c r="D11272">
        <v>6.8845526042439529</v>
      </c>
    </row>
    <row r="11273" spans="1:4" x14ac:dyDescent="0.3">
      <c r="A11273" t="s">
        <v>183</v>
      </c>
      <c r="B11273" s="1">
        <v>42491</v>
      </c>
      <c r="C11273" s="1">
        <v>44652</v>
      </c>
      <c r="D11273">
        <v>7.1585134622677291</v>
      </c>
    </row>
    <row r="11274" spans="1:4" x14ac:dyDescent="0.3">
      <c r="A11274" t="s">
        <v>183</v>
      </c>
      <c r="B11274" s="1">
        <v>42491</v>
      </c>
      <c r="C11274" s="1">
        <v>44682</v>
      </c>
      <c r="D11274">
        <v>7.476988313165787</v>
      </c>
    </row>
    <row r="11275" spans="1:4" x14ac:dyDescent="0.3">
      <c r="A11275" t="s">
        <v>183</v>
      </c>
      <c r="B11275" s="1">
        <v>42491</v>
      </c>
      <c r="C11275" s="1">
        <v>44713</v>
      </c>
      <c r="D11275">
        <v>7.8200434377908774</v>
      </c>
    </row>
    <row r="11276" spans="1:4" x14ac:dyDescent="0.3">
      <c r="A11276" t="s">
        <v>183</v>
      </c>
      <c r="B11276" s="1">
        <v>42491</v>
      </c>
      <c r="C11276" s="1">
        <v>44743</v>
      </c>
      <c r="D11276">
        <v>8.327374180616502</v>
      </c>
    </row>
    <row r="11277" spans="1:4" x14ac:dyDescent="0.3">
      <c r="A11277" t="s">
        <v>183</v>
      </c>
      <c r="B11277" s="1">
        <v>42491</v>
      </c>
      <c r="C11277" s="1">
        <v>44774</v>
      </c>
      <c r="D11277">
        <v>8.8257901765840643</v>
      </c>
    </row>
    <row r="11278" spans="1:4" x14ac:dyDescent="0.3">
      <c r="A11278" t="s">
        <v>183</v>
      </c>
      <c r="B11278" s="1">
        <v>42491</v>
      </c>
      <c r="C11278" s="1">
        <v>44805</v>
      </c>
      <c r="D11278">
        <v>9.3493639466335701</v>
      </c>
    </row>
    <row r="11279" spans="1:4" x14ac:dyDescent="0.3">
      <c r="A11279" t="s">
        <v>183</v>
      </c>
      <c r="B11279" s="1">
        <v>42491</v>
      </c>
      <c r="C11279" s="1">
        <v>44835</v>
      </c>
      <c r="D11279">
        <v>9.9412752586814026</v>
      </c>
    </row>
    <row r="11280" spans="1:4" x14ac:dyDescent="0.3">
      <c r="A11280" t="s">
        <v>183</v>
      </c>
      <c r="B11280" s="1">
        <v>42491</v>
      </c>
      <c r="C11280" s="1">
        <v>44866</v>
      </c>
      <c r="D11280">
        <v>10.652652807942911</v>
      </c>
    </row>
    <row r="11281" spans="1:4" x14ac:dyDescent="0.3">
      <c r="A11281" t="s">
        <v>183</v>
      </c>
      <c r="B11281" s="1">
        <v>42491</v>
      </c>
      <c r="C11281" s="1">
        <v>44896</v>
      </c>
      <c r="D11281">
        <v>11.362808977143448</v>
      </c>
    </row>
    <row r="11282" spans="1:4" x14ac:dyDescent="0.3">
      <c r="A11282" t="s">
        <v>183</v>
      </c>
      <c r="B11282" s="1">
        <v>42491</v>
      </c>
      <c r="C11282" s="1">
        <v>44927</v>
      </c>
      <c r="D11282">
        <v>12.055331471713725</v>
      </c>
    </row>
    <row r="11283" spans="1:4" x14ac:dyDescent="0.3">
      <c r="A11283" t="s">
        <v>183</v>
      </c>
      <c r="B11283" s="1">
        <v>42491</v>
      </c>
      <c r="C11283" s="1">
        <v>44958</v>
      </c>
      <c r="D11283">
        <v>12.740159271899886</v>
      </c>
    </row>
    <row r="11284" spans="1:4" x14ac:dyDescent="0.3">
      <c r="A11284" t="s">
        <v>183</v>
      </c>
      <c r="B11284" s="1">
        <v>42491</v>
      </c>
      <c r="C11284" s="1">
        <v>44986</v>
      </c>
      <c r="D11284">
        <v>13.527081169312954</v>
      </c>
    </row>
    <row r="11285" spans="1:4" x14ac:dyDescent="0.3">
      <c r="A11285" t="s">
        <v>183</v>
      </c>
      <c r="B11285" s="1">
        <v>42491</v>
      </c>
      <c r="C11285" s="1">
        <v>45017</v>
      </c>
      <c r="D11285">
        <v>14.425938566552899</v>
      </c>
    </row>
    <row r="11286" spans="1:4" x14ac:dyDescent="0.3">
      <c r="A11286" t="s">
        <v>183</v>
      </c>
      <c r="B11286" s="1">
        <v>42491</v>
      </c>
      <c r="C11286" s="1">
        <v>45047</v>
      </c>
      <c r="D11286">
        <v>15.701389919374783</v>
      </c>
    </row>
    <row r="11287" spans="1:4" x14ac:dyDescent="0.3">
      <c r="A11287" t="s">
        <v>183</v>
      </c>
      <c r="B11287" s="1">
        <v>42491</v>
      </c>
      <c r="C11287" s="1">
        <v>45078</v>
      </c>
      <c r="D11287">
        <v>17.056882821387941</v>
      </c>
    </row>
    <row r="11288" spans="1:4" x14ac:dyDescent="0.3">
      <c r="A11288" t="s">
        <v>183</v>
      </c>
      <c r="B11288" s="1">
        <v>42491</v>
      </c>
      <c r="C11288" s="1">
        <v>45108</v>
      </c>
      <c r="D11288">
        <v>18.373530527114145</v>
      </c>
    </row>
    <row r="11289" spans="1:4" x14ac:dyDescent="0.3">
      <c r="A11289" t="s">
        <v>183</v>
      </c>
      <c r="B11289" s="1">
        <v>42491</v>
      </c>
      <c r="C11289" s="1">
        <v>45139</v>
      </c>
      <c r="D11289">
        <v>22.530988771825694</v>
      </c>
    </row>
    <row r="11290" spans="1:4" x14ac:dyDescent="0.3">
      <c r="A11290" t="s">
        <v>183</v>
      </c>
      <c r="B11290" s="1">
        <v>42491</v>
      </c>
      <c r="C11290" s="1">
        <v>45170</v>
      </c>
      <c r="D11290">
        <v>24.18088737201365</v>
      </c>
    </row>
    <row r="11291" spans="1:4" x14ac:dyDescent="0.3">
      <c r="A11291" t="s">
        <v>183</v>
      </c>
      <c r="B11291" s="1">
        <v>42491</v>
      </c>
      <c r="C11291" s="1">
        <v>45200</v>
      </c>
      <c r="D11291">
        <v>24.212948598614126</v>
      </c>
    </row>
    <row r="11292" spans="1:4" x14ac:dyDescent="0.3">
      <c r="A11292" t="s">
        <v>183</v>
      </c>
      <c r="B11292" s="1">
        <v>42491</v>
      </c>
      <c r="C11292" s="1">
        <v>45231</v>
      </c>
      <c r="D11292">
        <v>24.504705760678455</v>
      </c>
    </row>
    <row r="11293" spans="1:4" x14ac:dyDescent="0.3">
      <c r="A11293" t="s">
        <v>183</v>
      </c>
      <c r="B11293" s="1">
        <v>42491</v>
      </c>
      <c r="C11293" s="1">
        <v>45261</v>
      </c>
      <c r="D11293">
        <v>45.242212470881412</v>
      </c>
    </row>
    <row r="11294" spans="1:4" x14ac:dyDescent="0.3">
      <c r="A11294" t="s">
        <v>183</v>
      </c>
      <c r="B11294" s="1">
        <v>42491</v>
      </c>
      <c r="C11294" s="1">
        <v>45292</v>
      </c>
      <c r="D11294">
        <v>57.82287184053024</v>
      </c>
    </row>
    <row r="11295" spans="1:4" x14ac:dyDescent="0.3">
      <c r="A11295" t="s">
        <v>183</v>
      </c>
      <c r="B11295" s="1">
        <v>42491</v>
      </c>
      <c r="C11295" s="1">
        <v>45323</v>
      </c>
      <c r="D11295">
        <v>59.087166152012571</v>
      </c>
    </row>
    <row r="11296" spans="1:4" x14ac:dyDescent="0.3">
      <c r="A11296" t="s">
        <v>183</v>
      </c>
      <c r="B11296" s="1">
        <v>42491</v>
      </c>
      <c r="C11296" s="1">
        <v>45352</v>
      </c>
      <c r="D11296">
        <v>60.130072051573755</v>
      </c>
    </row>
    <row r="11297" spans="1:4" x14ac:dyDescent="0.3">
      <c r="A11297" t="s">
        <v>183</v>
      </c>
      <c r="B11297" s="1">
        <v>42491</v>
      </c>
      <c r="C11297" s="1">
        <v>45383</v>
      </c>
      <c r="D11297">
        <v>61.415192884476156</v>
      </c>
    </row>
    <row r="11298" spans="1:4" x14ac:dyDescent="0.3">
      <c r="A11298" t="s">
        <v>183</v>
      </c>
      <c r="B11298" s="1">
        <v>42491</v>
      </c>
      <c r="C11298" s="1">
        <v>45413</v>
      </c>
      <c r="D11298">
        <v>62.412227333432256</v>
      </c>
    </row>
    <row r="11299" spans="1:4" x14ac:dyDescent="0.3">
      <c r="A11299" t="s">
        <v>183</v>
      </c>
      <c r="B11299" s="1">
        <v>42491</v>
      </c>
      <c r="C11299" s="1">
        <v>45444</v>
      </c>
      <c r="D11299">
        <v>63.505745164960175</v>
      </c>
    </row>
    <row r="11300" spans="1:4" x14ac:dyDescent="0.3">
      <c r="A11300" t="s">
        <v>183</v>
      </c>
      <c r="B11300" s="1">
        <v>42491</v>
      </c>
      <c r="C11300" s="1">
        <v>45474</v>
      </c>
      <c r="D11300">
        <v>64.813473809170503</v>
      </c>
    </row>
    <row r="11301" spans="1:4" x14ac:dyDescent="0.3">
      <c r="A11301" t="s">
        <v>183</v>
      </c>
      <c r="B11301" s="1">
        <v>42491</v>
      </c>
      <c r="C11301" s="1">
        <v>45505</v>
      </c>
      <c r="D11301">
        <v>66.208346261247286</v>
      </c>
    </row>
    <row r="11302" spans="1:4" x14ac:dyDescent="0.3">
      <c r="A11302" t="s">
        <v>183</v>
      </c>
      <c r="B11302" s="1">
        <v>42491</v>
      </c>
      <c r="C11302" s="1">
        <v>45536</v>
      </c>
      <c r="D11302">
        <v>67.267511782870145</v>
      </c>
    </row>
    <row r="11303" spans="1:4" x14ac:dyDescent="0.3">
      <c r="A11303" t="s">
        <v>183</v>
      </c>
      <c r="B11303" s="1">
        <v>42491</v>
      </c>
      <c r="C11303" s="1">
        <v>45566</v>
      </c>
      <c r="D11303">
        <v>68.384676262551309</v>
      </c>
    </row>
    <row r="11304" spans="1:4" x14ac:dyDescent="0.3">
      <c r="A11304" t="s">
        <v>183</v>
      </c>
      <c r="B11304" s="1">
        <v>42491</v>
      </c>
      <c r="C11304" s="1">
        <v>45597</v>
      </c>
      <c r="D11304">
        <v>69.571645267891</v>
      </c>
    </row>
    <row r="11305" spans="1:4" x14ac:dyDescent="0.3">
      <c r="A11305" t="s">
        <v>183</v>
      </c>
      <c r="B11305" s="1">
        <v>42491</v>
      </c>
      <c r="C11305" s="1">
        <v>45627</v>
      </c>
      <c r="D11305">
        <v>71.059209845899261</v>
      </c>
    </row>
    <row r="11306" spans="1:4" x14ac:dyDescent="0.3">
      <c r="A11306" t="s">
        <v>183</v>
      </c>
      <c r="B11306" s="1">
        <v>42491</v>
      </c>
      <c r="C11306" s="1">
        <v>45658</v>
      </c>
      <c r="D11306">
        <v>72.437354701488843</v>
      </c>
    </row>
    <row r="11307" spans="1:4" x14ac:dyDescent="0.3">
      <c r="A11307" t="s">
        <v>183</v>
      </c>
      <c r="B11307" s="1">
        <v>42491</v>
      </c>
      <c r="C11307" s="1">
        <v>45689</v>
      </c>
      <c r="D11307">
        <v>73.623947667804316</v>
      </c>
    </row>
    <row r="11308" spans="1:4" x14ac:dyDescent="0.3">
      <c r="A11308" t="s">
        <v>183</v>
      </c>
      <c r="B11308" s="1">
        <v>42491</v>
      </c>
      <c r="C11308" s="1">
        <v>45717</v>
      </c>
      <c r="D11308">
        <v>74.381439947992845</v>
      </c>
    </row>
    <row r="11309" spans="1:4" x14ac:dyDescent="0.3">
      <c r="A11309" t="s">
        <v>183</v>
      </c>
      <c r="B11309" s="1">
        <v>42491</v>
      </c>
      <c r="C11309" s="1">
        <v>45748</v>
      </c>
      <c r="D11309">
        <v>78.160771537904637</v>
      </c>
    </row>
    <row r="11310" spans="1:4" x14ac:dyDescent="0.3">
      <c r="A11310" t="s">
        <v>183</v>
      </c>
      <c r="B11310" s="1">
        <v>42491</v>
      </c>
      <c r="C11310" s="1">
        <v>45778</v>
      </c>
      <c r="D11310">
        <v>79.877650222360131</v>
      </c>
    </row>
    <row r="11311" spans="1:4" x14ac:dyDescent="0.3">
      <c r="A11311" t="s">
        <v>183</v>
      </c>
      <c r="B11311" s="1">
        <v>42491</v>
      </c>
      <c r="C11311" s="1">
        <v>45809</v>
      </c>
      <c r="D11311">
        <v>82.393174061433442</v>
      </c>
    </row>
    <row r="11312" spans="1:4" x14ac:dyDescent="0.3">
      <c r="A11312" t="s">
        <v>183</v>
      </c>
      <c r="B11312" s="1">
        <v>42522</v>
      </c>
      <c r="C11312" s="1">
        <v>40544</v>
      </c>
      <c r="D11312">
        <v>-0.7186400937866354</v>
      </c>
    </row>
    <row r="11313" spans="1:4" x14ac:dyDescent="0.3">
      <c r="A11313" t="s">
        <v>183</v>
      </c>
      <c r="B11313" s="1">
        <v>42522</v>
      </c>
      <c r="C11313" s="1">
        <v>40575</v>
      </c>
      <c r="D11313">
        <v>-0.7186400937866354</v>
      </c>
    </row>
    <row r="11314" spans="1:4" x14ac:dyDescent="0.3">
      <c r="A11314" t="s">
        <v>183</v>
      </c>
      <c r="B11314" s="1">
        <v>42522</v>
      </c>
      <c r="C11314" s="1">
        <v>40603</v>
      </c>
      <c r="D11314">
        <v>-0.7186400937866354</v>
      </c>
    </row>
    <row r="11315" spans="1:4" x14ac:dyDescent="0.3">
      <c r="A11315" t="s">
        <v>183</v>
      </c>
      <c r="B11315" s="1">
        <v>42522</v>
      </c>
      <c r="C11315" s="1">
        <v>40634</v>
      </c>
      <c r="D11315">
        <v>-0.7186400937866354</v>
      </c>
    </row>
    <row r="11316" spans="1:4" x14ac:dyDescent="0.3">
      <c r="A11316" t="s">
        <v>183</v>
      </c>
      <c r="B11316" s="1">
        <v>42522</v>
      </c>
      <c r="C11316" s="1">
        <v>40664</v>
      </c>
      <c r="D11316">
        <v>-0.7186400937866354</v>
      </c>
    </row>
    <row r="11317" spans="1:4" x14ac:dyDescent="0.3">
      <c r="A11317" t="s">
        <v>183</v>
      </c>
      <c r="B11317" s="1">
        <v>42522</v>
      </c>
      <c r="C11317" s="1">
        <v>40695</v>
      </c>
      <c r="D11317">
        <v>-0.7186400937866354</v>
      </c>
    </row>
    <row r="11318" spans="1:4" x14ac:dyDescent="0.3">
      <c r="A11318" t="s">
        <v>183</v>
      </c>
      <c r="B11318" s="1">
        <v>42522</v>
      </c>
      <c r="C11318" s="1">
        <v>40725</v>
      </c>
      <c r="D11318">
        <v>-0.7186400937866354</v>
      </c>
    </row>
    <row r="11319" spans="1:4" x14ac:dyDescent="0.3">
      <c r="A11319" t="s">
        <v>183</v>
      </c>
      <c r="B11319" s="1">
        <v>42522</v>
      </c>
      <c r="C11319" s="1">
        <v>40756</v>
      </c>
      <c r="D11319">
        <v>-0.7186400937866354</v>
      </c>
    </row>
    <row r="11320" spans="1:4" x14ac:dyDescent="0.3">
      <c r="A11320" t="s">
        <v>183</v>
      </c>
      <c r="B11320" s="1">
        <v>42522</v>
      </c>
      <c r="C11320" s="1">
        <v>40787</v>
      </c>
      <c r="D11320">
        <v>-0.7186400937866354</v>
      </c>
    </row>
    <row r="11321" spans="1:4" x14ac:dyDescent="0.3">
      <c r="A11321" t="s">
        <v>183</v>
      </c>
      <c r="B11321" s="1">
        <v>42522</v>
      </c>
      <c r="C11321" s="1">
        <v>40817</v>
      </c>
      <c r="D11321">
        <v>-0.7186400937866354</v>
      </c>
    </row>
    <row r="11322" spans="1:4" x14ac:dyDescent="0.3">
      <c r="A11322" t="s">
        <v>183</v>
      </c>
      <c r="B11322" s="1">
        <v>42522</v>
      </c>
      <c r="C11322" s="1">
        <v>40848</v>
      </c>
      <c r="D11322">
        <v>-0.7186400937866354</v>
      </c>
    </row>
    <row r="11323" spans="1:4" x14ac:dyDescent="0.3">
      <c r="A11323" t="s">
        <v>183</v>
      </c>
      <c r="B11323" s="1">
        <v>42522</v>
      </c>
      <c r="C11323" s="1">
        <v>40878</v>
      </c>
      <c r="D11323">
        <v>-0.7186400937866354</v>
      </c>
    </row>
    <row r="11324" spans="1:4" x14ac:dyDescent="0.3">
      <c r="A11324" t="s">
        <v>183</v>
      </c>
      <c r="B11324" s="1">
        <v>42522</v>
      </c>
      <c r="C11324" s="1">
        <v>40909</v>
      </c>
      <c r="D11324">
        <v>-0.7186400937866354</v>
      </c>
    </row>
    <row r="11325" spans="1:4" x14ac:dyDescent="0.3">
      <c r="A11325" t="s">
        <v>183</v>
      </c>
      <c r="B11325" s="1">
        <v>42522</v>
      </c>
      <c r="C11325" s="1">
        <v>40940</v>
      </c>
      <c r="D11325">
        <v>-0.7186400937866354</v>
      </c>
    </row>
    <row r="11326" spans="1:4" x14ac:dyDescent="0.3">
      <c r="A11326" t="s">
        <v>183</v>
      </c>
      <c r="B11326" s="1">
        <v>42522</v>
      </c>
      <c r="C11326" s="1">
        <v>40969</v>
      </c>
      <c r="D11326">
        <v>-0.7186400937866354</v>
      </c>
    </row>
    <row r="11327" spans="1:4" x14ac:dyDescent="0.3">
      <c r="A11327" t="s">
        <v>183</v>
      </c>
      <c r="B11327" s="1">
        <v>42522</v>
      </c>
      <c r="C11327" s="1">
        <v>41000</v>
      </c>
      <c r="D11327">
        <v>-0.7186400937866354</v>
      </c>
    </row>
    <row r="11328" spans="1:4" x14ac:dyDescent="0.3">
      <c r="A11328" t="s">
        <v>183</v>
      </c>
      <c r="B11328" s="1">
        <v>42522</v>
      </c>
      <c r="C11328" s="1">
        <v>41030</v>
      </c>
      <c r="D11328">
        <v>-0.7186400937866354</v>
      </c>
    </row>
    <row r="11329" spans="1:4" x14ac:dyDescent="0.3">
      <c r="A11329" t="s">
        <v>183</v>
      </c>
      <c r="B11329" s="1">
        <v>42522</v>
      </c>
      <c r="C11329" s="1">
        <v>41061</v>
      </c>
      <c r="D11329">
        <v>-0.68874560375146543</v>
      </c>
    </row>
    <row r="11330" spans="1:4" x14ac:dyDescent="0.3">
      <c r="A11330" t="s">
        <v>183</v>
      </c>
      <c r="B11330" s="1">
        <v>42522</v>
      </c>
      <c r="C11330" s="1">
        <v>41091</v>
      </c>
      <c r="D11330">
        <v>-0.68347010550996479</v>
      </c>
    </row>
    <row r="11331" spans="1:4" x14ac:dyDescent="0.3">
      <c r="A11331" t="s">
        <v>183</v>
      </c>
      <c r="B11331" s="1">
        <v>42522</v>
      </c>
      <c r="C11331" s="1">
        <v>41122</v>
      </c>
      <c r="D11331">
        <v>-0.64989875306405198</v>
      </c>
    </row>
    <row r="11332" spans="1:4" x14ac:dyDescent="0.3">
      <c r="A11332" t="s">
        <v>183</v>
      </c>
      <c r="B11332" s="1">
        <v>42522</v>
      </c>
      <c r="C11332" s="1">
        <v>41153</v>
      </c>
      <c r="D11332">
        <v>-0.64830011723329428</v>
      </c>
    </row>
    <row r="11333" spans="1:4" x14ac:dyDescent="0.3">
      <c r="A11333" t="s">
        <v>183</v>
      </c>
      <c r="B11333" s="1">
        <v>42522</v>
      </c>
      <c r="C11333" s="1">
        <v>41183</v>
      </c>
      <c r="D11333">
        <v>-0.64830011723329428</v>
      </c>
    </row>
    <row r="11334" spans="1:4" x14ac:dyDescent="0.3">
      <c r="A11334" t="s">
        <v>183</v>
      </c>
      <c r="B11334" s="1">
        <v>42522</v>
      </c>
      <c r="C11334" s="1">
        <v>41214</v>
      </c>
      <c r="D11334">
        <v>-0.64830011723329428</v>
      </c>
    </row>
    <row r="11335" spans="1:4" x14ac:dyDescent="0.3">
      <c r="A11335" t="s">
        <v>183</v>
      </c>
      <c r="B11335" s="1">
        <v>42522</v>
      </c>
      <c r="C11335" s="1">
        <v>41244</v>
      </c>
      <c r="D11335">
        <v>-0.64830011723329428</v>
      </c>
    </row>
    <row r="11336" spans="1:4" x14ac:dyDescent="0.3">
      <c r="A11336" t="s">
        <v>183</v>
      </c>
      <c r="B11336" s="1">
        <v>42522</v>
      </c>
      <c r="C11336" s="1">
        <v>41275</v>
      </c>
      <c r="D11336">
        <v>-0.64830011723329428</v>
      </c>
    </row>
    <row r="11337" spans="1:4" x14ac:dyDescent="0.3">
      <c r="A11337" t="s">
        <v>183</v>
      </c>
      <c r="B11337" s="1">
        <v>42522</v>
      </c>
      <c r="C11337" s="1">
        <v>41306</v>
      </c>
      <c r="D11337">
        <v>-0.64830011723329428</v>
      </c>
    </row>
    <row r="11338" spans="1:4" x14ac:dyDescent="0.3">
      <c r="A11338" t="s">
        <v>183</v>
      </c>
      <c r="B11338" s="1">
        <v>42522</v>
      </c>
      <c r="C11338" s="1">
        <v>41334</v>
      </c>
      <c r="D11338">
        <v>-0.64830011723329428</v>
      </c>
    </row>
    <row r="11339" spans="1:4" x14ac:dyDescent="0.3">
      <c r="A11339" t="s">
        <v>183</v>
      </c>
      <c r="B11339" s="1">
        <v>42522</v>
      </c>
      <c r="C11339" s="1">
        <v>41365</v>
      </c>
      <c r="D11339">
        <v>-0.64830011723329428</v>
      </c>
    </row>
    <row r="11340" spans="1:4" x14ac:dyDescent="0.3">
      <c r="A11340" t="s">
        <v>183</v>
      </c>
      <c r="B11340" s="1">
        <v>42522</v>
      </c>
      <c r="C11340" s="1">
        <v>41395</v>
      </c>
      <c r="D11340">
        <v>-0.64830011723329428</v>
      </c>
    </row>
    <row r="11341" spans="1:4" x14ac:dyDescent="0.3">
      <c r="A11341" t="s">
        <v>183</v>
      </c>
      <c r="B11341" s="1">
        <v>42522</v>
      </c>
      <c r="C11341" s="1">
        <v>41426</v>
      </c>
      <c r="D11341">
        <v>-0.64830011723329428</v>
      </c>
    </row>
    <row r="11342" spans="1:4" x14ac:dyDescent="0.3">
      <c r="A11342" t="s">
        <v>183</v>
      </c>
      <c r="B11342" s="1">
        <v>42522</v>
      </c>
      <c r="C11342" s="1">
        <v>41456</v>
      </c>
      <c r="D11342">
        <v>-0.64209364871388175</v>
      </c>
    </row>
    <row r="11343" spans="1:4" x14ac:dyDescent="0.3">
      <c r="A11343" t="s">
        <v>183</v>
      </c>
      <c r="B11343" s="1">
        <v>42522</v>
      </c>
      <c r="C11343" s="1">
        <v>41487</v>
      </c>
      <c r="D11343">
        <v>-0.596717467760844</v>
      </c>
    </row>
    <row r="11344" spans="1:4" x14ac:dyDescent="0.3">
      <c r="A11344" t="s">
        <v>183</v>
      </c>
      <c r="B11344" s="1">
        <v>42522</v>
      </c>
      <c r="C11344" s="1">
        <v>41518</v>
      </c>
      <c r="D11344">
        <v>-0.57796014067995305</v>
      </c>
    </row>
    <row r="11345" spans="1:4" x14ac:dyDescent="0.3">
      <c r="A11345" t="s">
        <v>183</v>
      </c>
      <c r="B11345" s="1">
        <v>42522</v>
      </c>
      <c r="C11345" s="1">
        <v>41548</v>
      </c>
      <c r="D11345">
        <v>-0.57796014067995305</v>
      </c>
    </row>
    <row r="11346" spans="1:4" x14ac:dyDescent="0.3">
      <c r="A11346" t="s">
        <v>183</v>
      </c>
      <c r="B11346" s="1">
        <v>42522</v>
      </c>
      <c r="C11346" s="1">
        <v>41579</v>
      </c>
      <c r="D11346">
        <v>-0.57796014067995305</v>
      </c>
    </row>
    <row r="11347" spans="1:4" x14ac:dyDescent="0.3">
      <c r="A11347" t="s">
        <v>183</v>
      </c>
      <c r="B11347" s="1">
        <v>42522</v>
      </c>
      <c r="C11347" s="1">
        <v>41609</v>
      </c>
      <c r="D11347">
        <v>-0.57576201641266123</v>
      </c>
    </row>
    <row r="11348" spans="1:4" x14ac:dyDescent="0.3">
      <c r="A11348" t="s">
        <v>183</v>
      </c>
      <c r="B11348" s="1">
        <v>42522</v>
      </c>
      <c r="C11348" s="1">
        <v>41640</v>
      </c>
      <c r="D11348">
        <v>-0.49003516998827668</v>
      </c>
    </row>
    <row r="11349" spans="1:4" x14ac:dyDescent="0.3">
      <c r="A11349" t="s">
        <v>183</v>
      </c>
      <c r="B11349" s="1">
        <v>42522</v>
      </c>
      <c r="C11349" s="1">
        <v>41671</v>
      </c>
      <c r="D11349">
        <v>-0.43728018757327081</v>
      </c>
    </row>
    <row r="11350" spans="1:4" x14ac:dyDescent="0.3">
      <c r="A11350" t="s">
        <v>183</v>
      </c>
      <c r="B11350" s="1">
        <v>42522</v>
      </c>
      <c r="C11350" s="1">
        <v>41699</v>
      </c>
      <c r="D11350">
        <v>-0.43728018757327081</v>
      </c>
    </row>
    <row r="11351" spans="1:4" x14ac:dyDescent="0.3">
      <c r="A11351" t="s">
        <v>183</v>
      </c>
      <c r="B11351" s="1">
        <v>42522</v>
      </c>
      <c r="C11351" s="1">
        <v>41730</v>
      </c>
      <c r="D11351">
        <v>-0.43728018757327081</v>
      </c>
    </row>
    <row r="11352" spans="1:4" x14ac:dyDescent="0.3">
      <c r="A11352" t="s">
        <v>183</v>
      </c>
      <c r="B11352" s="1">
        <v>42522</v>
      </c>
      <c r="C11352" s="1">
        <v>41760</v>
      </c>
      <c r="D11352">
        <v>-0.43728018757327081</v>
      </c>
    </row>
    <row r="11353" spans="1:4" x14ac:dyDescent="0.3">
      <c r="A11353" t="s">
        <v>183</v>
      </c>
      <c r="B11353" s="1">
        <v>42522</v>
      </c>
      <c r="C11353" s="1">
        <v>41791</v>
      </c>
      <c r="D11353">
        <v>-0.43728018757327081</v>
      </c>
    </row>
    <row r="11354" spans="1:4" x14ac:dyDescent="0.3">
      <c r="A11354" t="s">
        <v>183</v>
      </c>
      <c r="B11354" s="1">
        <v>42522</v>
      </c>
      <c r="C11354" s="1">
        <v>41821</v>
      </c>
      <c r="D11354">
        <v>-0.43728018757327081</v>
      </c>
    </row>
    <row r="11355" spans="1:4" x14ac:dyDescent="0.3">
      <c r="A11355" t="s">
        <v>183</v>
      </c>
      <c r="B11355" s="1">
        <v>42522</v>
      </c>
      <c r="C11355" s="1">
        <v>41852</v>
      </c>
      <c r="D11355">
        <v>-0.43728018757327081</v>
      </c>
    </row>
    <row r="11356" spans="1:4" x14ac:dyDescent="0.3">
      <c r="A11356" t="s">
        <v>183</v>
      </c>
      <c r="B11356" s="1">
        <v>42522</v>
      </c>
      <c r="C11356" s="1">
        <v>41883</v>
      </c>
      <c r="D11356">
        <v>-0.43728018757327081</v>
      </c>
    </row>
    <row r="11357" spans="1:4" x14ac:dyDescent="0.3">
      <c r="A11357" t="s">
        <v>183</v>
      </c>
      <c r="B11357" s="1">
        <v>42522</v>
      </c>
      <c r="C11357" s="1">
        <v>41913</v>
      </c>
      <c r="D11357">
        <v>-0.42933857731724845</v>
      </c>
    </row>
    <row r="11358" spans="1:4" x14ac:dyDescent="0.3">
      <c r="A11358" t="s">
        <v>183</v>
      </c>
      <c r="B11358" s="1">
        <v>42522</v>
      </c>
      <c r="C11358" s="1">
        <v>41944</v>
      </c>
      <c r="D11358">
        <v>-0.40211019929660019</v>
      </c>
    </row>
    <row r="11359" spans="1:4" x14ac:dyDescent="0.3">
      <c r="A11359" t="s">
        <v>183</v>
      </c>
      <c r="B11359" s="1">
        <v>42522</v>
      </c>
      <c r="C11359" s="1">
        <v>41974</v>
      </c>
      <c r="D11359">
        <v>-0.36920924252165044</v>
      </c>
    </row>
    <row r="11360" spans="1:4" x14ac:dyDescent="0.3">
      <c r="A11360" t="s">
        <v>183</v>
      </c>
      <c r="B11360" s="1">
        <v>42522</v>
      </c>
      <c r="C11360" s="1">
        <v>42005</v>
      </c>
      <c r="D11360">
        <v>-0.36694021101992969</v>
      </c>
    </row>
    <row r="11361" spans="1:4" x14ac:dyDescent="0.3">
      <c r="A11361" t="s">
        <v>183</v>
      </c>
      <c r="B11361" s="1">
        <v>42522</v>
      </c>
      <c r="C11361" s="1">
        <v>42036</v>
      </c>
      <c r="D11361">
        <v>-0.36694021101992969</v>
      </c>
    </row>
    <row r="11362" spans="1:4" x14ac:dyDescent="0.3">
      <c r="A11362" t="s">
        <v>183</v>
      </c>
      <c r="B11362" s="1">
        <v>42522</v>
      </c>
      <c r="C11362" s="1">
        <v>42064</v>
      </c>
      <c r="D11362">
        <v>-0.36694021101992969</v>
      </c>
    </row>
    <row r="11363" spans="1:4" x14ac:dyDescent="0.3">
      <c r="A11363" t="s">
        <v>183</v>
      </c>
      <c r="B11363" s="1">
        <v>42522</v>
      </c>
      <c r="C11363" s="1">
        <v>42095</v>
      </c>
      <c r="D11363">
        <v>-0.36694021101992969</v>
      </c>
    </row>
    <row r="11364" spans="1:4" x14ac:dyDescent="0.3">
      <c r="A11364" t="s">
        <v>183</v>
      </c>
      <c r="B11364" s="1">
        <v>42522</v>
      </c>
      <c r="C11364" s="1">
        <v>42125</v>
      </c>
      <c r="D11364">
        <v>-0.36694021101992969</v>
      </c>
    </row>
    <row r="11365" spans="1:4" x14ac:dyDescent="0.3">
      <c r="A11365" t="s">
        <v>183</v>
      </c>
      <c r="B11365" s="1">
        <v>42522</v>
      </c>
      <c r="C11365" s="1">
        <v>42156</v>
      </c>
      <c r="D11365">
        <v>-0.36694021101992969</v>
      </c>
    </row>
    <row r="11366" spans="1:4" x14ac:dyDescent="0.3">
      <c r="A11366" t="s">
        <v>183</v>
      </c>
      <c r="B11366" s="1">
        <v>42522</v>
      </c>
      <c r="C11366" s="1">
        <v>42186</v>
      </c>
      <c r="D11366">
        <v>-0.36694021101992969</v>
      </c>
    </row>
    <row r="11367" spans="1:4" x14ac:dyDescent="0.3">
      <c r="A11367" t="s">
        <v>183</v>
      </c>
      <c r="B11367" s="1">
        <v>42522</v>
      </c>
      <c r="C11367" s="1">
        <v>42217</v>
      </c>
      <c r="D11367">
        <v>-0.36694021101992969</v>
      </c>
    </row>
    <row r="11368" spans="1:4" x14ac:dyDescent="0.3">
      <c r="A11368" t="s">
        <v>183</v>
      </c>
      <c r="B11368" s="1">
        <v>42522</v>
      </c>
      <c r="C11368" s="1">
        <v>42248</v>
      </c>
      <c r="D11368">
        <v>-0.36694021101992969</v>
      </c>
    </row>
    <row r="11369" spans="1:4" x14ac:dyDescent="0.3">
      <c r="A11369" t="s">
        <v>183</v>
      </c>
      <c r="B11369" s="1">
        <v>42522</v>
      </c>
      <c r="C11369" s="1">
        <v>42278</v>
      </c>
      <c r="D11369">
        <v>-0.34424989600272282</v>
      </c>
    </row>
    <row r="11370" spans="1:4" x14ac:dyDescent="0.3">
      <c r="A11370" t="s">
        <v>183</v>
      </c>
      <c r="B11370" s="1">
        <v>42522</v>
      </c>
      <c r="C11370" s="1">
        <v>42309</v>
      </c>
      <c r="D11370">
        <v>-0.29660023446658856</v>
      </c>
    </row>
    <row r="11371" spans="1:4" x14ac:dyDescent="0.3">
      <c r="A11371" t="s">
        <v>183</v>
      </c>
      <c r="B11371" s="1">
        <v>42522</v>
      </c>
      <c r="C11371" s="1">
        <v>42339</v>
      </c>
      <c r="D11371">
        <v>-0.18995575388571651</v>
      </c>
    </row>
    <row r="11372" spans="1:4" x14ac:dyDescent="0.3">
      <c r="A11372" t="s">
        <v>183</v>
      </c>
      <c r="B11372" s="1">
        <v>42522</v>
      </c>
      <c r="C11372" s="1">
        <v>42370</v>
      </c>
      <c r="D11372">
        <v>-3.6796127519570399E-2</v>
      </c>
    </row>
    <row r="11373" spans="1:4" x14ac:dyDescent="0.3">
      <c r="A11373" t="s">
        <v>183</v>
      </c>
      <c r="B11373" s="1">
        <v>42522</v>
      </c>
      <c r="C11373" s="1">
        <v>42401</v>
      </c>
      <c r="D11373">
        <v>4.1759307919311039E-2</v>
      </c>
    </row>
    <row r="11374" spans="1:4" x14ac:dyDescent="0.3">
      <c r="A11374" t="s">
        <v>183</v>
      </c>
      <c r="B11374" s="1">
        <v>42522</v>
      </c>
      <c r="C11374" s="1">
        <v>42430</v>
      </c>
      <c r="D11374">
        <v>5.5099648300117154E-2</v>
      </c>
    </row>
    <row r="11375" spans="1:4" x14ac:dyDescent="0.3">
      <c r="A11375" t="s">
        <v>183</v>
      </c>
      <c r="B11375" s="1">
        <v>42522</v>
      </c>
      <c r="C11375" s="1">
        <v>42461</v>
      </c>
      <c r="D11375">
        <v>2.6963657678780839E-2</v>
      </c>
    </row>
    <row r="11376" spans="1:4" x14ac:dyDescent="0.3">
      <c r="A11376" t="s">
        <v>183</v>
      </c>
      <c r="B11376" s="1">
        <v>42522</v>
      </c>
      <c r="C11376" s="1">
        <v>42491</v>
      </c>
      <c r="D11376">
        <v>-2.7606549937601033E-3</v>
      </c>
    </row>
    <row r="11377" spans="1:4" x14ac:dyDescent="0.3">
      <c r="A11377" t="s">
        <v>183</v>
      </c>
      <c r="B11377" s="1">
        <v>42522</v>
      </c>
      <c r="C11377" s="1">
        <v>42522</v>
      </c>
      <c r="D11377">
        <v>0</v>
      </c>
    </row>
    <row r="11378" spans="1:4" x14ac:dyDescent="0.3">
      <c r="A11378" t="s">
        <v>183</v>
      </c>
      <c r="B11378" s="1">
        <v>42522</v>
      </c>
      <c r="C11378" s="1">
        <v>42552</v>
      </c>
      <c r="D11378">
        <v>5.3965132549256944E-2</v>
      </c>
    </row>
    <row r="11379" spans="1:4" x14ac:dyDescent="0.3">
      <c r="A11379" t="s">
        <v>183</v>
      </c>
      <c r="B11379" s="1">
        <v>42522</v>
      </c>
      <c r="C11379" s="1">
        <v>42583</v>
      </c>
      <c r="D11379">
        <v>5.5099648300117154E-2</v>
      </c>
    </row>
    <row r="11380" spans="1:4" x14ac:dyDescent="0.3">
      <c r="A11380" t="s">
        <v>183</v>
      </c>
      <c r="B11380" s="1">
        <v>42522</v>
      </c>
      <c r="C11380" s="1">
        <v>42614</v>
      </c>
      <c r="D11380">
        <v>5.8616647127784249E-2</v>
      </c>
    </row>
    <row r="11381" spans="1:4" x14ac:dyDescent="0.3">
      <c r="A11381" t="s">
        <v>183</v>
      </c>
      <c r="B11381" s="1">
        <v>42522</v>
      </c>
      <c r="C11381" s="1">
        <v>42644</v>
      </c>
      <c r="D11381">
        <v>5.8503195552698228E-2</v>
      </c>
    </row>
    <row r="11382" spans="1:4" x14ac:dyDescent="0.3">
      <c r="A11382" t="s">
        <v>183</v>
      </c>
      <c r="B11382" s="1">
        <v>42522</v>
      </c>
      <c r="C11382" s="1">
        <v>42675</v>
      </c>
      <c r="D11382">
        <v>7.6201641266119724E-2</v>
      </c>
    </row>
    <row r="11383" spans="1:4" x14ac:dyDescent="0.3">
      <c r="A11383" t="s">
        <v>183</v>
      </c>
      <c r="B11383" s="1">
        <v>42522</v>
      </c>
      <c r="C11383" s="1">
        <v>42705</v>
      </c>
      <c r="D11383">
        <v>0.11976704609915667</v>
      </c>
    </row>
    <row r="11384" spans="1:4" x14ac:dyDescent="0.3">
      <c r="A11384" t="s">
        <v>183</v>
      </c>
      <c r="B11384" s="1">
        <v>42522</v>
      </c>
      <c r="C11384" s="1">
        <v>42736</v>
      </c>
      <c r="D11384">
        <v>0.12543962485345839</v>
      </c>
    </row>
    <row r="11385" spans="1:4" x14ac:dyDescent="0.3">
      <c r="A11385" t="s">
        <v>183</v>
      </c>
      <c r="B11385" s="1">
        <v>42522</v>
      </c>
      <c r="C11385" s="1">
        <v>42767</v>
      </c>
      <c r="D11385">
        <v>0.10911070172500414</v>
      </c>
    </row>
    <row r="11386" spans="1:4" x14ac:dyDescent="0.3">
      <c r="A11386" t="s">
        <v>183</v>
      </c>
      <c r="B11386" s="1">
        <v>42522</v>
      </c>
      <c r="C11386" s="1">
        <v>42795</v>
      </c>
      <c r="D11386">
        <v>9.9345762583670449E-2</v>
      </c>
    </row>
    <row r="11387" spans="1:4" x14ac:dyDescent="0.3">
      <c r="A11387" t="s">
        <v>183</v>
      </c>
      <c r="B11387" s="1">
        <v>42522</v>
      </c>
      <c r="C11387" s="1">
        <v>42826</v>
      </c>
      <c r="D11387">
        <v>8.5580304806565088E-2</v>
      </c>
    </row>
    <row r="11388" spans="1:4" x14ac:dyDescent="0.3">
      <c r="A11388" t="s">
        <v>183</v>
      </c>
      <c r="B11388" s="1">
        <v>42522</v>
      </c>
      <c r="C11388" s="1">
        <v>42856</v>
      </c>
      <c r="D11388">
        <v>0.10728737283969303</v>
      </c>
    </row>
    <row r="11389" spans="1:4" x14ac:dyDescent="0.3">
      <c r="A11389" t="s">
        <v>183</v>
      </c>
      <c r="B11389" s="1">
        <v>42522</v>
      </c>
      <c r="C11389" s="1">
        <v>42887</v>
      </c>
      <c r="D11389">
        <v>0.13012895662368118</v>
      </c>
    </row>
    <row r="11390" spans="1:4" x14ac:dyDescent="0.3">
      <c r="A11390" t="s">
        <v>183</v>
      </c>
      <c r="B11390" s="1">
        <v>42522</v>
      </c>
      <c r="C11390" s="1">
        <v>42917</v>
      </c>
      <c r="D11390">
        <v>0.21052830616798412</v>
      </c>
    </row>
    <row r="11391" spans="1:4" x14ac:dyDescent="0.3">
      <c r="A11391" t="s">
        <v>183</v>
      </c>
      <c r="B11391" s="1">
        <v>42522</v>
      </c>
      <c r="C11391" s="1">
        <v>42948</v>
      </c>
      <c r="D11391">
        <v>0.24229474719207333</v>
      </c>
    </row>
    <row r="11392" spans="1:4" x14ac:dyDescent="0.3">
      <c r="A11392" t="s">
        <v>183</v>
      </c>
      <c r="B11392" s="1">
        <v>42522</v>
      </c>
      <c r="C11392" s="1">
        <v>42979</v>
      </c>
      <c r="D11392">
        <v>0.22039859320046906</v>
      </c>
    </row>
    <row r="11393" spans="1:4" x14ac:dyDescent="0.3">
      <c r="A11393" t="s">
        <v>183</v>
      </c>
      <c r="B11393" s="1">
        <v>42522</v>
      </c>
      <c r="C11393" s="1">
        <v>43009</v>
      </c>
      <c r="D11393">
        <v>0.23662216843777184</v>
      </c>
    </row>
    <row r="11394" spans="1:4" x14ac:dyDescent="0.3">
      <c r="A11394" t="s">
        <v>183</v>
      </c>
      <c r="B11394" s="1">
        <v>42522</v>
      </c>
      <c r="C11394" s="1">
        <v>43040</v>
      </c>
      <c r="D11394">
        <v>0.23798358733880431</v>
      </c>
    </row>
    <row r="11395" spans="1:4" x14ac:dyDescent="0.3">
      <c r="A11395" t="s">
        <v>183</v>
      </c>
      <c r="B11395" s="1">
        <v>42522</v>
      </c>
      <c r="C11395" s="1">
        <v>43070</v>
      </c>
      <c r="D11395">
        <v>0.26172332942555676</v>
      </c>
    </row>
    <row r="11396" spans="1:4" x14ac:dyDescent="0.3">
      <c r="A11396" t="s">
        <v>183</v>
      </c>
      <c r="B11396" s="1">
        <v>42522</v>
      </c>
      <c r="C11396" s="1">
        <v>43101</v>
      </c>
      <c r="D11396">
        <v>0.34326664901864401</v>
      </c>
    </row>
    <row r="11397" spans="1:4" x14ac:dyDescent="0.3">
      <c r="A11397" t="s">
        <v>183</v>
      </c>
      <c r="B11397" s="1">
        <v>42522</v>
      </c>
      <c r="C11397" s="1">
        <v>43132</v>
      </c>
      <c r="D11397">
        <v>0.39926310500753637</v>
      </c>
    </row>
    <row r="11398" spans="1:4" x14ac:dyDescent="0.3">
      <c r="A11398" t="s">
        <v>183</v>
      </c>
      <c r="B11398" s="1">
        <v>42522</v>
      </c>
      <c r="C11398" s="1">
        <v>43160</v>
      </c>
      <c r="D11398">
        <v>0.43402790908747102</v>
      </c>
    </row>
    <row r="11399" spans="1:4" x14ac:dyDescent="0.3">
      <c r="A11399" t="s">
        <v>183</v>
      </c>
      <c r="B11399" s="1">
        <v>42522</v>
      </c>
      <c r="C11399" s="1">
        <v>43191</v>
      </c>
      <c r="D11399">
        <v>0.42438452520515835</v>
      </c>
    </row>
    <row r="11400" spans="1:4" x14ac:dyDescent="0.3">
      <c r="A11400" t="s">
        <v>183</v>
      </c>
      <c r="B11400" s="1">
        <v>42522</v>
      </c>
      <c r="C11400" s="1">
        <v>43221</v>
      </c>
      <c r="D11400">
        <v>0.66320009076126007</v>
      </c>
    </row>
    <row r="11401" spans="1:4" x14ac:dyDescent="0.3">
      <c r="A11401" t="s">
        <v>183</v>
      </c>
      <c r="B11401" s="1">
        <v>42522</v>
      </c>
      <c r="C11401" s="1">
        <v>43252</v>
      </c>
      <c r="D11401">
        <v>0.88980070339976547</v>
      </c>
    </row>
    <row r="11402" spans="1:4" x14ac:dyDescent="0.3">
      <c r="A11402" t="s">
        <v>183</v>
      </c>
      <c r="B11402" s="1">
        <v>42522</v>
      </c>
      <c r="C11402" s="1">
        <v>43282</v>
      </c>
      <c r="D11402">
        <v>0.95703967023408842</v>
      </c>
    </row>
    <row r="11403" spans="1:4" x14ac:dyDescent="0.3">
      <c r="A11403" t="s">
        <v>183</v>
      </c>
      <c r="B11403" s="1">
        <v>42522</v>
      </c>
      <c r="C11403" s="1">
        <v>43313</v>
      </c>
      <c r="D11403">
        <v>1.1033922020950722</v>
      </c>
    </row>
    <row r="11404" spans="1:4" x14ac:dyDescent="0.3">
      <c r="A11404" t="s">
        <v>183</v>
      </c>
      <c r="B11404" s="1">
        <v>42522</v>
      </c>
      <c r="C11404" s="1">
        <v>43344</v>
      </c>
      <c r="D11404">
        <v>1.7057444314185228</v>
      </c>
    </row>
    <row r="11405" spans="1:4" x14ac:dyDescent="0.3">
      <c r="A11405" t="s">
        <v>183</v>
      </c>
      <c r="B11405" s="1">
        <v>42522</v>
      </c>
      <c r="C11405" s="1">
        <v>43374</v>
      </c>
      <c r="D11405">
        <v>1.6184623529856674</v>
      </c>
    </row>
    <row r="11406" spans="1:4" x14ac:dyDescent="0.3">
      <c r="A11406" t="s">
        <v>183</v>
      </c>
      <c r="B11406" s="1">
        <v>42522</v>
      </c>
      <c r="C11406" s="1">
        <v>43405</v>
      </c>
      <c r="D11406">
        <v>1.5580304806565066</v>
      </c>
    </row>
    <row r="11407" spans="1:4" x14ac:dyDescent="0.3">
      <c r="A11407" t="s">
        <v>183</v>
      </c>
      <c r="B11407" s="1">
        <v>42522</v>
      </c>
      <c r="C11407" s="1">
        <v>43435</v>
      </c>
      <c r="D11407">
        <v>1.6638429830200807</v>
      </c>
    </row>
    <row r="11408" spans="1:4" x14ac:dyDescent="0.3">
      <c r="A11408" t="s">
        <v>183</v>
      </c>
      <c r="B11408" s="1">
        <v>42522</v>
      </c>
      <c r="C11408" s="1">
        <v>43466</v>
      </c>
      <c r="D11408">
        <v>1.6320765419959917</v>
      </c>
    </row>
    <row r="11409" spans="1:4" x14ac:dyDescent="0.3">
      <c r="A11409" t="s">
        <v>183</v>
      </c>
      <c r="B11409" s="1">
        <v>42522</v>
      </c>
      <c r="C11409" s="1">
        <v>43497</v>
      </c>
      <c r="D11409">
        <v>1.6992966002344665</v>
      </c>
    </row>
    <row r="11410" spans="1:4" x14ac:dyDescent="0.3">
      <c r="A11410" t="s">
        <v>183</v>
      </c>
      <c r="B11410" s="1">
        <v>42522</v>
      </c>
      <c r="C11410" s="1">
        <v>43525</v>
      </c>
      <c r="D11410">
        <v>1.8975532276973115</v>
      </c>
    </row>
    <row r="11411" spans="1:4" x14ac:dyDescent="0.3">
      <c r="A11411" t="s">
        <v>183</v>
      </c>
      <c r="B11411" s="1">
        <v>42522</v>
      </c>
      <c r="C11411" s="1">
        <v>43556</v>
      </c>
      <c r="D11411">
        <v>2.0433763188745604</v>
      </c>
    </row>
    <row r="11412" spans="1:4" x14ac:dyDescent="0.3">
      <c r="A11412" t="s">
        <v>183</v>
      </c>
      <c r="B11412" s="1">
        <v>42522</v>
      </c>
      <c r="C11412" s="1">
        <v>43586</v>
      </c>
      <c r="D11412">
        <v>2.1596263661460502</v>
      </c>
    </row>
    <row r="11413" spans="1:4" x14ac:dyDescent="0.3">
      <c r="A11413" t="s">
        <v>183</v>
      </c>
      <c r="B11413" s="1">
        <v>42522</v>
      </c>
      <c r="C11413" s="1">
        <v>43617</v>
      </c>
      <c r="D11413">
        <v>2.1008206330597892</v>
      </c>
    </row>
    <row r="11414" spans="1:4" x14ac:dyDescent="0.3">
      <c r="A11414" t="s">
        <v>183</v>
      </c>
      <c r="B11414" s="1">
        <v>42522</v>
      </c>
      <c r="C11414" s="1">
        <v>43647</v>
      </c>
      <c r="D11414">
        <v>1.9962560980221609</v>
      </c>
    </row>
    <row r="11415" spans="1:4" x14ac:dyDescent="0.3">
      <c r="A11415" t="s">
        <v>183</v>
      </c>
      <c r="B11415" s="1">
        <v>42522</v>
      </c>
      <c r="C11415" s="1">
        <v>43678</v>
      </c>
      <c r="D11415">
        <v>2.6667549067806222</v>
      </c>
    </row>
    <row r="11416" spans="1:4" x14ac:dyDescent="0.3">
      <c r="A11416" t="s">
        <v>183</v>
      </c>
      <c r="B11416" s="1">
        <v>42522</v>
      </c>
      <c r="C11416" s="1">
        <v>43709</v>
      </c>
      <c r="D11416">
        <v>2.9953106682297772</v>
      </c>
    </row>
    <row r="11417" spans="1:4" x14ac:dyDescent="0.3">
      <c r="A11417" t="s">
        <v>183</v>
      </c>
      <c r="B11417" s="1">
        <v>42522</v>
      </c>
      <c r="C11417" s="1">
        <v>43739</v>
      </c>
      <c r="D11417">
        <v>3.1625382899065917</v>
      </c>
    </row>
    <row r="11418" spans="1:4" x14ac:dyDescent="0.3">
      <c r="A11418" t="s">
        <v>183</v>
      </c>
      <c r="B11418" s="1">
        <v>42522</v>
      </c>
      <c r="C11418" s="1">
        <v>43770</v>
      </c>
      <c r="D11418">
        <v>3.2555685814771396</v>
      </c>
    </row>
    <row r="11419" spans="1:4" x14ac:dyDescent="0.3">
      <c r="A11419" t="s">
        <v>183</v>
      </c>
      <c r="B11419" s="1">
        <v>42522</v>
      </c>
      <c r="C11419" s="1">
        <v>43800</v>
      </c>
      <c r="D11419">
        <v>3.2589721287297202</v>
      </c>
    </row>
    <row r="11420" spans="1:4" x14ac:dyDescent="0.3">
      <c r="A11420" t="s">
        <v>183</v>
      </c>
      <c r="B11420" s="1">
        <v>42522</v>
      </c>
      <c r="C11420" s="1">
        <v>43831</v>
      </c>
      <c r="D11420">
        <v>3.2555685814771396</v>
      </c>
    </row>
    <row r="11421" spans="1:4" x14ac:dyDescent="0.3">
      <c r="A11421" t="s">
        <v>183</v>
      </c>
      <c r="B11421" s="1">
        <v>42522</v>
      </c>
      <c r="C11421" s="1">
        <v>43862</v>
      </c>
      <c r="D11421">
        <v>3.2846747786716257</v>
      </c>
    </row>
    <row r="11422" spans="1:4" x14ac:dyDescent="0.3">
      <c r="A11422" t="s">
        <v>183</v>
      </c>
      <c r="B11422" s="1">
        <v>42522</v>
      </c>
      <c r="C11422" s="1">
        <v>43891</v>
      </c>
      <c r="D11422">
        <v>3.4200733653518887</v>
      </c>
    </row>
    <row r="11423" spans="1:4" x14ac:dyDescent="0.3">
      <c r="A11423" t="s">
        <v>183</v>
      </c>
      <c r="B11423" s="1">
        <v>42522</v>
      </c>
      <c r="C11423" s="1">
        <v>43922</v>
      </c>
      <c r="D11423">
        <v>3.5932004689331771</v>
      </c>
    </row>
    <row r="11424" spans="1:4" x14ac:dyDescent="0.3">
      <c r="A11424" t="s">
        <v>183</v>
      </c>
      <c r="B11424" s="1">
        <v>42522</v>
      </c>
      <c r="C11424" s="1">
        <v>43952</v>
      </c>
      <c r="D11424">
        <v>3.7427380487169462</v>
      </c>
    </row>
    <row r="11425" spans="1:4" x14ac:dyDescent="0.3">
      <c r="A11425" t="s">
        <v>183</v>
      </c>
      <c r="B11425" s="1">
        <v>42522</v>
      </c>
      <c r="C11425" s="1">
        <v>43983</v>
      </c>
      <c r="D11425">
        <v>3.9269956303953961</v>
      </c>
    </row>
    <row r="11426" spans="1:4" x14ac:dyDescent="0.3">
      <c r="A11426" t="s">
        <v>183</v>
      </c>
      <c r="B11426" s="1">
        <v>42522</v>
      </c>
      <c r="C11426" s="1">
        <v>44013</v>
      </c>
      <c r="D11426">
        <v>4.1210561190682498</v>
      </c>
    </row>
    <row r="11427" spans="1:4" x14ac:dyDescent="0.3">
      <c r="A11427" t="s">
        <v>183</v>
      </c>
      <c r="B11427" s="1">
        <v>42522</v>
      </c>
      <c r="C11427" s="1">
        <v>44044</v>
      </c>
      <c r="D11427">
        <v>4.2738234801540784</v>
      </c>
    </row>
    <row r="11428" spans="1:4" x14ac:dyDescent="0.3">
      <c r="A11428" t="s">
        <v>183</v>
      </c>
      <c r="B11428" s="1">
        <v>42522</v>
      </c>
      <c r="C11428" s="1">
        <v>44075</v>
      </c>
      <c r="D11428">
        <v>4.4177768304380258</v>
      </c>
    </row>
    <row r="11429" spans="1:4" x14ac:dyDescent="0.3">
      <c r="A11429" t="s">
        <v>183</v>
      </c>
      <c r="B11429" s="1">
        <v>42522</v>
      </c>
      <c r="C11429" s="1">
        <v>44105</v>
      </c>
      <c r="D11429">
        <v>4.6415858467441113</v>
      </c>
    </row>
    <row r="11430" spans="1:4" x14ac:dyDescent="0.3">
      <c r="A11430" t="s">
        <v>183</v>
      </c>
      <c r="B11430" s="1">
        <v>42522</v>
      </c>
      <c r="C11430" s="1">
        <v>44136</v>
      </c>
      <c r="D11430">
        <v>4.8114218723831854</v>
      </c>
    </row>
    <row r="11431" spans="1:4" x14ac:dyDescent="0.3">
      <c r="A11431" t="s">
        <v>183</v>
      </c>
      <c r="B11431" s="1">
        <v>42522</v>
      </c>
      <c r="C11431" s="1">
        <v>44166</v>
      </c>
      <c r="D11431">
        <v>4.9941893062847242</v>
      </c>
    </row>
    <row r="11432" spans="1:4" x14ac:dyDescent="0.3">
      <c r="A11432" t="s">
        <v>183</v>
      </c>
      <c r="B11432" s="1">
        <v>42522</v>
      </c>
      <c r="C11432" s="1">
        <v>44197</v>
      </c>
      <c r="D11432">
        <v>5.2200636409311674</v>
      </c>
    </row>
    <row r="11433" spans="1:4" x14ac:dyDescent="0.3">
      <c r="A11433" t="s">
        <v>183</v>
      </c>
      <c r="B11433" s="1">
        <v>42522</v>
      </c>
      <c r="C11433" s="1">
        <v>44228</v>
      </c>
      <c r="D11433">
        <v>5.4026963657678788</v>
      </c>
    </row>
    <row r="11434" spans="1:4" x14ac:dyDescent="0.3">
      <c r="A11434" t="s">
        <v>183</v>
      </c>
      <c r="B11434" s="1">
        <v>42522</v>
      </c>
      <c r="C11434" s="1">
        <v>44256</v>
      </c>
      <c r="D11434">
        <v>5.5905499770630511</v>
      </c>
    </row>
    <row r="11435" spans="1:4" x14ac:dyDescent="0.3">
      <c r="A11435" t="s">
        <v>183</v>
      </c>
      <c r="B11435" s="1">
        <v>42522</v>
      </c>
      <c r="C11435" s="1">
        <v>44287</v>
      </c>
      <c r="D11435">
        <v>5.7174677608440794</v>
      </c>
    </row>
    <row r="11436" spans="1:4" x14ac:dyDescent="0.3">
      <c r="A11436" t="s">
        <v>183</v>
      </c>
      <c r="B11436" s="1">
        <v>42522</v>
      </c>
      <c r="C11436" s="1">
        <v>44317</v>
      </c>
      <c r="D11436">
        <v>5.8062301122090103</v>
      </c>
    </row>
    <row r="11437" spans="1:4" x14ac:dyDescent="0.3">
      <c r="A11437" t="s">
        <v>183</v>
      </c>
      <c r="B11437" s="1">
        <v>42522</v>
      </c>
      <c r="C11437" s="1">
        <v>44348</v>
      </c>
      <c r="D11437">
        <v>5.8645422572737935</v>
      </c>
    </row>
    <row r="11438" spans="1:4" x14ac:dyDescent="0.3">
      <c r="A11438" t="s">
        <v>183</v>
      </c>
      <c r="B11438" s="1">
        <v>42522</v>
      </c>
      <c r="C11438" s="1">
        <v>44378</v>
      </c>
      <c r="D11438">
        <v>5.9348822338271345</v>
      </c>
    </row>
    <row r="11439" spans="1:4" x14ac:dyDescent="0.3">
      <c r="A11439" t="s">
        <v>183</v>
      </c>
      <c r="B11439" s="1">
        <v>42522</v>
      </c>
      <c r="C11439" s="1">
        <v>44409</v>
      </c>
      <c r="D11439">
        <v>6.0052222103804755</v>
      </c>
    </row>
    <row r="11440" spans="1:4" x14ac:dyDescent="0.3">
      <c r="A11440" t="s">
        <v>183</v>
      </c>
      <c r="B11440" s="1">
        <v>42522</v>
      </c>
      <c r="C11440" s="1">
        <v>44440</v>
      </c>
      <c r="D11440">
        <v>6.0883512735798782</v>
      </c>
    </row>
    <row r="11441" spans="1:4" x14ac:dyDescent="0.3">
      <c r="A11441" t="s">
        <v>183</v>
      </c>
      <c r="B11441" s="1">
        <v>42522</v>
      </c>
      <c r="C11441" s="1">
        <v>44470</v>
      </c>
      <c r="D11441">
        <v>6.1646290403617483</v>
      </c>
    </row>
    <row r="11442" spans="1:4" x14ac:dyDescent="0.3">
      <c r="A11442" t="s">
        <v>183</v>
      </c>
      <c r="B11442" s="1">
        <v>42522</v>
      </c>
      <c r="C11442" s="1">
        <v>44501</v>
      </c>
      <c r="D11442">
        <v>6.2306298625173184</v>
      </c>
    </row>
    <row r="11443" spans="1:4" x14ac:dyDescent="0.3">
      <c r="A11443" t="s">
        <v>183</v>
      </c>
      <c r="B11443" s="1">
        <v>42522</v>
      </c>
      <c r="C11443" s="1">
        <v>44531</v>
      </c>
      <c r="D11443">
        <v>6.3551149395993676</v>
      </c>
    </row>
    <row r="11444" spans="1:4" x14ac:dyDescent="0.3">
      <c r="A11444" t="s">
        <v>183</v>
      </c>
      <c r="B11444" s="1">
        <v>42522</v>
      </c>
      <c r="C11444" s="1">
        <v>44562</v>
      </c>
      <c r="D11444">
        <v>6.4928822642773403</v>
      </c>
    </row>
    <row r="11445" spans="1:4" x14ac:dyDescent="0.3">
      <c r="A11445" t="s">
        <v>183</v>
      </c>
      <c r="B11445" s="1">
        <v>42522</v>
      </c>
      <c r="C11445" s="1">
        <v>44593</v>
      </c>
      <c r="D11445">
        <v>6.6670574443141852</v>
      </c>
    </row>
    <row r="11446" spans="1:4" x14ac:dyDescent="0.3">
      <c r="A11446" t="s">
        <v>183</v>
      </c>
      <c r="B11446" s="1">
        <v>42522</v>
      </c>
      <c r="C11446" s="1">
        <v>44621</v>
      </c>
      <c r="D11446">
        <v>6.8627860747234823</v>
      </c>
    </row>
    <row r="11447" spans="1:4" x14ac:dyDescent="0.3">
      <c r="A11447" t="s">
        <v>183</v>
      </c>
      <c r="B11447" s="1">
        <v>42522</v>
      </c>
      <c r="C11447" s="1">
        <v>44652</v>
      </c>
      <c r="D11447">
        <v>7.1359906213364592</v>
      </c>
    </row>
    <row r="11448" spans="1:4" x14ac:dyDescent="0.3">
      <c r="A11448" t="s">
        <v>183</v>
      </c>
      <c r="B11448" s="1">
        <v>42522</v>
      </c>
      <c r="C11448" s="1">
        <v>44682</v>
      </c>
      <c r="D11448">
        <v>7.4535862730469997</v>
      </c>
    </row>
    <row r="11449" spans="1:4" x14ac:dyDescent="0.3">
      <c r="A11449" t="s">
        <v>183</v>
      </c>
      <c r="B11449" s="1">
        <v>42522</v>
      </c>
      <c r="C11449" s="1">
        <v>44713</v>
      </c>
      <c r="D11449">
        <v>7.7956943408291597</v>
      </c>
    </row>
    <row r="11450" spans="1:4" x14ac:dyDescent="0.3">
      <c r="A11450" t="s">
        <v>183</v>
      </c>
      <c r="B11450" s="1">
        <v>42522</v>
      </c>
      <c r="C11450" s="1">
        <v>44743</v>
      </c>
      <c r="D11450">
        <v>8.301624518506113</v>
      </c>
    </row>
    <row r="11451" spans="1:4" x14ac:dyDescent="0.3">
      <c r="A11451" t="s">
        <v>183</v>
      </c>
      <c r="B11451" s="1">
        <v>42522</v>
      </c>
      <c r="C11451" s="1">
        <v>44774</v>
      </c>
      <c r="D11451">
        <v>8.7986645598654381</v>
      </c>
    </row>
    <row r="11452" spans="1:4" x14ac:dyDescent="0.3">
      <c r="A11452" t="s">
        <v>183</v>
      </c>
      <c r="B11452" s="1">
        <v>42522</v>
      </c>
      <c r="C11452" s="1">
        <v>44805</v>
      </c>
      <c r="D11452">
        <v>9.3207929233720552</v>
      </c>
    </row>
    <row r="11453" spans="1:4" x14ac:dyDescent="0.3">
      <c r="A11453" t="s">
        <v>183</v>
      </c>
      <c r="B11453" s="1">
        <v>42522</v>
      </c>
      <c r="C11453" s="1">
        <v>44835</v>
      </c>
      <c r="D11453">
        <v>9.911070172500418</v>
      </c>
    </row>
    <row r="11454" spans="1:4" x14ac:dyDescent="0.3">
      <c r="A11454" t="s">
        <v>183</v>
      </c>
      <c r="B11454" s="1">
        <v>42522</v>
      </c>
      <c r="C11454" s="1">
        <v>44866</v>
      </c>
      <c r="D11454">
        <v>10.62048385377811</v>
      </c>
    </row>
    <row r="11455" spans="1:4" x14ac:dyDescent="0.3">
      <c r="A11455" t="s">
        <v>183</v>
      </c>
      <c r="B11455" s="1">
        <v>42522</v>
      </c>
      <c r="C11455" s="1">
        <v>44896</v>
      </c>
      <c r="D11455">
        <v>11.328679526803795</v>
      </c>
    </row>
    <row r="11456" spans="1:4" x14ac:dyDescent="0.3">
      <c r="A11456" t="s">
        <v>183</v>
      </c>
      <c r="B11456" s="1">
        <v>42522</v>
      </c>
      <c r="C11456" s="1">
        <v>44927</v>
      </c>
      <c r="D11456">
        <v>12.019290205691144</v>
      </c>
    </row>
    <row r="11457" spans="1:4" x14ac:dyDescent="0.3">
      <c r="A11457" t="s">
        <v>183</v>
      </c>
      <c r="B11457" s="1">
        <v>42522</v>
      </c>
      <c r="C11457" s="1">
        <v>44958</v>
      </c>
      <c r="D11457">
        <v>12.702227432590856</v>
      </c>
    </row>
    <row r="11458" spans="1:4" x14ac:dyDescent="0.3">
      <c r="A11458" t="s">
        <v>183</v>
      </c>
      <c r="B11458" s="1">
        <v>42522</v>
      </c>
      <c r="C11458" s="1">
        <v>44986</v>
      </c>
      <c r="D11458">
        <v>13.486976910138132</v>
      </c>
    </row>
    <row r="11459" spans="1:4" x14ac:dyDescent="0.3">
      <c r="A11459" t="s">
        <v>183</v>
      </c>
      <c r="B11459" s="1">
        <v>42522</v>
      </c>
      <c r="C11459" s="1">
        <v>45017</v>
      </c>
      <c r="D11459">
        <v>14.383352872215708</v>
      </c>
    </row>
    <row r="11460" spans="1:4" x14ac:dyDescent="0.3">
      <c r="A11460" t="s">
        <v>183</v>
      </c>
      <c r="B11460" s="1">
        <v>42522</v>
      </c>
      <c r="C11460" s="1">
        <v>45047</v>
      </c>
      <c r="D11460">
        <v>15.655283143891126</v>
      </c>
    </row>
    <row r="11461" spans="1:4" x14ac:dyDescent="0.3">
      <c r="A11461" t="s">
        <v>183</v>
      </c>
      <c r="B11461" s="1">
        <v>42522</v>
      </c>
      <c r="C11461" s="1">
        <v>45078</v>
      </c>
      <c r="D11461">
        <v>17.007033997655334</v>
      </c>
    </row>
    <row r="11462" spans="1:4" x14ac:dyDescent="0.3">
      <c r="A11462" t="s">
        <v>183</v>
      </c>
      <c r="B11462" s="1">
        <v>42522</v>
      </c>
      <c r="C11462" s="1">
        <v>45108</v>
      </c>
      <c r="D11462">
        <v>18.320046893317702</v>
      </c>
    </row>
    <row r="11463" spans="1:4" x14ac:dyDescent="0.3">
      <c r="A11463" t="s">
        <v>183</v>
      </c>
      <c r="B11463" s="1">
        <v>42522</v>
      </c>
      <c r="C11463" s="1">
        <v>45139</v>
      </c>
      <c r="D11463">
        <v>22.466027830164638</v>
      </c>
    </row>
    <row r="11464" spans="1:4" x14ac:dyDescent="0.3">
      <c r="A11464" t="s">
        <v>183</v>
      </c>
      <c r="B11464" s="1">
        <v>42522</v>
      </c>
      <c r="C11464" s="1">
        <v>45170</v>
      </c>
      <c r="D11464">
        <v>24.111371629542791</v>
      </c>
    </row>
    <row r="11465" spans="1:4" x14ac:dyDescent="0.3">
      <c r="A11465" t="s">
        <v>183</v>
      </c>
      <c r="B11465" s="1">
        <v>42522</v>
      </c>
      <c r="C11465" s="1">
        <v>45200</v>
      </c>
      <c r="D11465">
        <v>24.143344346157942</v>
      </c>
    </row>
    <row r="11466" spans="1:4" x14ac:dyDescent="0.3">
      <c r="A11466" t="s">
        <v>183</v>
      </c>
      <c r="B11466" s="1">
        <v>42522</v>
      </c>
      <c r="C11466" s="1">
        <v>45231</v>
      </c>
      <c r="D11466">
        <v>24.434296067355856</v>
      </c>
    </row>
    <row r="11467" spans="1:4" x14ac:dyDescent="0.3">
      <c r="A11467" t="s">
        <v>183</v>
      </c>
      <c r="B11467" s="1">
        <v>42522</v>
      </c>
      <c r="C11467" s="1">
        <v>45261</v>
      </c>
      <c r="D11467">
        <v>45.114553676101153</v>
      </c>
    </row>
    <row r="11468" spans="1:4" x14ac:dyDescent="0.3">
      <c r="A11468" t="s">
        <v>183</v>
      </c>
      <c r="B11468" s="1">
        <v>42522</v>
      </c>
      <c r="C11468" s="1">
        <v>45292</v>
      </c>
      <c r="D11468">
        <v>57.660482185636369</v>
      </c>
    </row>
    <row r="11469" spans="1:4" x14ac:dyDescent="0.3">
      <c r="A11469" t="s">
        <v>183</v>
      </c>
      <c r="B11469" s="1">
        <v>42522</v>
      </c>
      <c r="C11469" s="1">
        <v>45323</v>
      </c>
      <c r="D11469">
        <v>58.921286216714122</v>
      </c>
    </row>
    <row r="11470" spans="1:4" x14ac:dyDescent="0.3">
      <c r="A11470" t="s">
        <v>183</v>
      </c>
      <c r="B11470" s="1">
        <v>42522</v>
      </c>
      <c r="C11470" s="1">
        <v>45352</v>
      </c>
      <c r="D11470">
        <v>59.961313012895658</v>
      </c>
    </row>
    <row r="11471" spans="1:4" x14ac:dyDescent="0.3">
      <c r="A11471" t="s">
        <v>183</v>
      </c>
      <c r="B11471" s="1">
        <v>42522</v>
      </c>
      <c r="C11471" s="1">
        <v>45383</v>
      </c>
      <c r="D11471">
        <v>61.242886070553126</v>
      </c>
    </row>
    <row r="11472" spans="1:4" x14ac:dyDescent="0.3">
      <c r="A11472" t="s">
        <v>183</v>
      </c>
      <c r="B11472" s="1">
        <v>42522</v>
      </c>
      <c r="C11472" s="1">
        <v>45413</v>
      </c>
      <c r="D11472">
        <v>62.23716805137876</v>
      </c>
    </row>
    <row r="11473" spans="1:4" x14ac:dyDescent="0.3">
      <c r="A11473" t="s">
        <v>183</v>
      </c>
      <c r="B11473" s="1">
        <v>42522</v>
      </c>
      <c r="C11473" s="1">
        <v>45444</v>
      </c>
      <c r="D11473">
        <v>63.327667057444316</v>
      </c>
    </row>
    <row r="11474" spans="1:4" x14ac:dyDescent="0.3">
      <c r="A11474" t="s">
        <v>183</v>
      </c>
      <c r="B11474" s="1">
        <v>42522</v>
      </c>
      <c r="C11474" s="1">
        <v>45474</v>
      </c>
      <c r="D11474">
        <v>64.631785514042505</v>
      </c>
    </row>
    <row r="11475" spans="1:4" x14ac:dyDescent="0.3">
      <c r="A11475" t="s">
        <v>183</v>
      </c>
      <c r="B11475" s="1">
        <v>42522</v>
      </c>
      <c r="C11475" s="1">
        <v>45505</v>
      </c>
      <c r="D11475">
        <v>66.022807204518813</v>
      </c>
    </row>
    <row r="11476" spans="1:4" x14ac:dyDescent="0.3">
      <c r="A11476" t="s">
        <v>183</v>
      </c>
      <c r="B11476" s="1">
        <v>42522</v>
      </c>
      <c r="C11476" s="1">
        <v>45536</v>
      </c>
      <c r="D11476">
        <v>67.07904873555519</v>
      </c>
    </row>
    <row r="11477" spans="1:4" x14ac:dyDescent="0.3">
      <c r="A11477" t="s">
        <v>183</v>
      </c>
      <c r="B11477" s="1">
        <v>42522</v>
      </c>
      <c r="C11477" s="1">
        <v>45566</v>
      </c>
      <c r="D11477">
        <v>68.19312910953667</v>
      </c>
    </row>
    <row r="11478" spans="1:4" x14ac:dyDescent="0.3">
      <c r="A11478" t="s">
        <v>183</v>
      </c>
      <c r="B11478" s="1">
        <v>42522</v>
      </c>
      <c r="C11478" s="1">
        <v>45597</v>
      </c>
      <c r="D11478">
        <v>69.376821302964331</v>
      </c>
    </row>
    <row r="11479" spans="1:4" x14ac:dyDescent="0.3">
      <c r="A11479" t="s">
        <v>183</v>
      </c>
      <c r="B11479" s="1">
        <v>42522</v>
      </c>
      <c r="C11479" s="1">
        <v>45627</v>
      </c>
      <c r="D11479">
        <v>70.860279228391775</v>
      </c>
    </row>
    <row r="11480" spans="1:4" x14ac:dyDescent="0.3">
      <c r="A11480" t="s">
        <v>183</v>
      </c>
      <c r="B11480" s="1">
        <v>42522</v>
      </c>
      <c r="C11480" s="1">
        <v>45658</v>
      </c>
      <c r="D11480">
        <v>72.234619501503644</v>
      </c>
    </row>
    <row r="11481" spans="1:4" x14ac:dyDescent="0.3">
      <c r="A11481" t="s">
        <v>183</v>
      </c>
      <c r="B11481" s="1">
        <v>42522</v>
      </c>
      <c r="C11481" s="1">
        <v>45689</v>
      </c>
      <c r="D11481">
        <v>73.417936694021094</v>
      </c>
    </row>
    <row r="11482" spans="1:4" x14ac:dyDescent="0.3">
      <c r="A11482" t="s">
        <v>183</v>
      </c>
      <c r="B11482" s="1">
        <v>42522</v>
      </c>
      <c r="C11482" s="1">
        <v>45717</v>
      </c>
      <c r="D11482">
        <v>74.173337799363594</v>
      </c>
    </row>
    <row r="11483" spans="1:4" x14ac:dyDescent="0.3">
      <c r="A11483" t="s">
        <v>183</v>
      </c>
      <c r="B11483" s="1">
        <v>42522</v>
      </c>
      <c r="C11483" s="1">
        <v>45748</v>
      </c>
      <c r="D11483">
        <v>77.94223595864861</v>
      </c>
    </row>
    <row r="11484" spans="1:4" x14ac:dyDescent="0.3">
      <c r="A11484" t="s">
        <v>183</v>
      </c>
      <c r="B11484" s="1">
        <v>42522</v>
      </c>
      <c r="C11484" s="1">
        <v>45778</v>
      </c>
      <c r="D11484">
        <v>79.654374933390187</v>
      </c>
    </row>
    <row r="11485" spans="1:4" x14ac:dyDescent="0.3">
      <c r="A11485" t="s">
        <v>183</v>
      </c>
      <c r="B11485" s="1">
        <v>42522</v>
      </c>
      <c r="C11485" s="1">
        <v>45809</v>
      </c>
      <c r="D11485">
        <v>82.162954279015239</v>
      </c>
    </row>
    <row r="11486" spans="1:4" x14ac:dyDescent="0.3">
      <c r="A11486" t="s">
        <v>183</v>
      </c>
      <c r="B11486" s="1">
        <v>42552</v>
      </c>
      <c r="C11486" s="1">
        <v>40544</v>
      </c>
      <c r="D11486">
        <v>-0.73304628632938651</v>
      </c>
    </row>
    <row r="11487" spans="1:4" x14ac:dyDescent="0.3">
      <c r="A11487" t="s">
        <v>183</v>
      </c>
      <c r="B11487" s="1">
        <v>42552</v>
      </c>
      <c r="C11487" s="1">
        <v>40575</v>
      </c>
      <c r="D11487">
        <v>-0.73304628632938651</v>
      </c>
    </row>
    <row r="11488" spans="1:4" x14ac:dyDescent="0.3">
      <c r="A11488" t="s">
        <v>183</v>
      </c>
      <c r="B11488" s="1">
        <v>42552</v>
      </c>
      <c r="C11488" s="1">
        <v>40603</v>
      </c>
      <c r="D11488">
        <v>-0.73304628632938651</v>
      </c>
    </row>
    <row r="11489" spans="1:4" x14ac:dyDescent="0.3">
      <c r="A11489" t="s">
        <v>183</v>
      </c>
      <c r="B11489" s="1">
        <v>42552</v>
      </c>
      <c r="C11489" s="1">
        <v>40634</v>
      </c>
      <c r="D11489">
        <v>-0.73304628632938651</v>
      </c>
    </row>
    <row r="11490" spans="1:4" x14ac:dyDescent="0.3">
      <c r="A11490" t="s">
        <v>183</v>
      </c>
      <c r="B11490" s="1">
        <v>42552</v>
      </c>
      <c r="C11490" s="1">
        <v>40664</v>
      </c>
      <c r="D11490">
        <v>-0.73304628632938651</v>
      </c>
    </row>
    <row r="11491" spans="1:4" x14ac:dyDescent="0.3">
      <c r="A11491" t="s">
        <v>183</v>
      </c>
      <c r="B11491" s="1">
        <v>42552</v>
      </c>
      <c r="C11491" s="1">
        <v>40695</v>
      </c>
      <c r="D11491">
        <v>-0.73304628632938651</v>
      </c>
    </row>
    <row r="11492" spans="1:4" x14ac:dyDescent="0.3">
      <c r="A11492" t="s">
        <v>183</v>
      </c>
      <c r="B11492" s="1">
        <v>42552</v>
      </c>
      <c r="C11492" s="1">
        <v>40725</v>
      </c>
      <c r="D11492">
        <v>-0.73304628632938651</v>
      </c>
    </row>
    <row r="11493" spans="1:4" x14ac:dyDescent="0.3">
      <c r="A11493" t="s">
        <v>183</v>
      </c>
      <c r="B11493" s="1">
        <v>42552</v>
      </c>
      <c r="C11493" s="1">
        <v>40756</v>
      </c>
      <c r="D11493">
        <v>-0.73304628632938651</v>
      </c>
    </row>
    <row r="11494" spans="1:4" x14ac:dyDescent="0.3">
      <c r="A11494" t="s">
        <v>183</v>
      </c>
      <c r="B11494" s="1">
        <v>42552</v>
      </c>
      <c r="C11494" s="1">
        <v>40787</v>
      </c>
      <c r="D11494">
        <v>-0.73304628632938651</v>
      </c>
    </row>
    <row r="11495" spans="1:4" x14ac:dyDescent="0.3">
      <c r="A11495" t="s">
        <v>183</v>
      </c>
      <c r="B11495" s="1">
        <v>42552</v>
      </c>
      <c r="C11495" s="1">
        <v>40817</v>
      </c>
      <c r="D11495">
        <v>-0.73304628632938651</v>
      </c>
    </row>
    <row r="11496" spans="1:4" x14ac:dyDescent="0.3">
      <c r="A11496" t="s">
        <v>183</v>
      </c>
      <c r="B11496" s="1">
        <v>42552</v>
      </c>
      <c r="C11496" s="1">
        <v>40848</v>
      </c>
      <c r="D11496">
        <v>-0.73304628632938651</v>
      </c>
    </row>
    <row r="11497" spans="1:4" x14ac:dyDescent="0.3">
      <c r="A11497" t="s">
        <v>183</v>
      </c>
      <c r="B11497" s="1">
        <v>42552</v>
      </c>
      <c r="C11497" s="1">
        <v>40878</v>
      </c>
      <c r="D11497">
        <v>-0.73304628632938651</v>
      </c>
    </row>
    <row r="11498" spans="1:4" x14ac:dyDescent="0.3">
      <c r="A11498" t="s">
        <v>183</v>
      </c>
      <c r="B11498" s="1">
        <v>42552</v>
      </c>
      <c r="C11498" s="1">
        <v>40909</v>
      </c>
      <c r="D11498">
        <v>-0.73304628632938651</v>
      </c>
    </row>
    <row r="11499" spans="1:4" x14ac:dyDescent="0.3">
      <c r="A11499" t="s">
        <v>183</v>
      </c>
      <c r="B11499" s="1">
        <v>42552</v>
      </c>
      <c r="C11499" s="1">
        <v>40940</v>
      </c>
      <c r="D11499">
        <v>-0.73304628632938651</v>
      </c>
    </row>
    <row r="11500" spans="1:4" x14ac:dyDescent="0.3">
      <c r="A11500" t="s">
        <v>183</v>
      </c>
      <c r="B11500" s="1">
        <v>42552</v>
      </c>
      <c r="C11500" s="1">
        <v>40969</v>
      </c>
      <c r="D11500">
        <v>-0.73304628632938651</v>
      </c>
    </row>
    <row r="11501" spans="1:4" x14ac:dyDescent="0.3">
      <c r="A11501" t="s">
        <v>183</v>
      </c>
      <c r="B11501" s="1">
        <v>42552</v>
      </c>
      <c r="C11501" s="1">
        <v>41000</v>
      </c>
      <c r="D11501">
        <v>-0.73304628632938651</v>
      </c>
    </row>
    <row r="11502" spans="1:4" x14ac:dyDescent="0.3">
      <c r="A11502" t="s">
        <v>183</v>
      </c>
      <c r="B11502" s="1">
        <v>42552</v>
      </c>
      <c r="C11502" s="1">
        <v>41030</v>
      </c>
      <c r="D11502">
        <v>-0.73304628632938651</v>
      </c>
    </row>
    <row r="11503" spans="1:4" x14ac:dyDescent="0.3">
      <c r="A11503" t="s">
        <v>183</v>
      </c>
      <c r="B11503" s="1">
        <v>42552</v>
      </c>
      <c r="C11503" s="1">
        <v>41061</v>
      </c>
      <c r="D11503">
        <v>-0.70468245425188369</v>
      </c>
    </row>
    <row r="11504" spans="1:4" x14ac:dyDescent="0.3">
      <c r="A11504" t="s">
        <v>183</v>
      </c>
      <c r="B11504" s="1">
        <v>42552</v>
      </c>
      <c r="C11504" s="1">
        <v>41091</v>
      </c>
      <c r="D11504">
        <v>-0.69967707212055974</v>
      </c>
    </row>
    <row r="11505" spans="1:4" x14ac:dyDescent="0.3">
      <c r="A11505" t="s">
        <v>183</v>
      </c>
      <c r="B11505" s="1">
        <v>42552</v>
      </c>
      <c r="C11505" s="1">
        <v>41122</v>
      </c>
      <c r="D11505">
        <v>-0.66782464037577061</v>
      </c>
    </row>
    <row r="11506" spans="1:4" x14ac:dyDescent="0.3">
      <c r="A11506" t="s">
        <v>183</v>
      </c>
      <c r="B11506" s="1">
        <v>42552</v>
      </c>
      <c r="C11506" s="1">
        <v>41153</v>
      </c>
      <c r="D11506">
        <v>-0.66630785791173308</v>
      </c>
    </row>
    <row r="11507" spans="1:4" x14ac:dyDescent="0.3">
      <c r="A11507" t="s">
        <v>183</v>
      </c>
      <c r="B11507" s="1">
        <v>42552</v>
      </c>
      <c r="C11507" s="1">
        <v>41183</v>
      </c>
      <c r="D11507">
        <v>-0.66630785791173308</v>
      </c>
    </row>
    <row r="11508" spans="1:4" x14ac:dyDescent="0.3">
      <c r="A11508" t="s">
        <v>183</v>
      </c>
      <c r="B11508" s="1">
        <v>42552</v>
      </c>
      <c r="C11508" s="1">
        <v>41214</v>
      </c>
      <c r="D11508">
        <v>-0.66630785791173308</v>
      </c>
    </row>
    <row r="11509" spans="1:4" x14ac:dyDescent="0.3">
      <c r="A11509" t="s">
        <v>183</v>
      </c>
      <c r="B11509" s="1">
        <v>42552</v>
      </c>
      <c r="C11509" s="1">
        <v>41244</v>
      </c>
      <c r="D11509">
        <v>-0.66630785791173308</v>
      </c>
    </row>
    <row r="11510" spans="1:4" x14ac:dyDescent="0.3">
      <c r="A11510" t="s">
        <v>183</v>
      </c>
      <c r="B11510" s="1">
        <v>42552</v>
      </c>
      <c r="C11510" s="1">
        <v>41275</v>
      </c>
      <c r="D11510">
        <v>-0.66630785791173308</v>
      </c>
    </row>
    <row r="11511" spans="1:4" x14ac:dyDescent="0.3">
      <c r="A11511" t="s">
        <v>183</v>
      </c>
      <c r="B11511" s="1">
        <v>42552</v>
      </c>
      <c r="C11511" s="1">
        <v>41306</v>
      </c>
      <c r="D11511">
        <v>-0.66630785791173308</v>
      </c>
    </row>
    <row r="11512" spans="1:4" x14ac:dyDescent="0.3">
      <c r="A11512" t="s">
        <v>183</v>
      </c>
      <c r="B11512" s="1">
        <v>42552</v>
      </c>
      <c r="C11512" s="1">
        <v>41334</v>
      </c>
      <c r="D11512">
        <v>-0.66630785791173308</v>
      </c>
    </row>
    <row r="11513" spans="1:4" x14ac:dyDescent="0.3">
      <c r="A11513" t="s">
        <v>183</v>
      </c>
      <c r="B11513" s="1">
        <v>42552</v>
      </c>
      <c r="C11513" s="1">
        <v>41365</v>
      </c>
      <c r="D11513">
        <v>-0.66630785791173308</v>
      </c>
    </row>
    <row r="11514" spans="1:4" x14ac:dyDescent="0.3">
      <c r="A11514" t="s">
        <v>183</v>
      </c>
      <c r="B11514" s="1">
        <v>42552</v>
      </c>
      <c r="C11514" s="1">
        <v>41395</v>
      </c>
      <c r="D11514">
        <v>-0.66630785791173308</v>
      </c>
    </row>
    <row r="11515" spans="1:4" x14ac:dyDescent="0.3">
      <c r="A11515" t="s">
        <v>183</v>
      </c>
      <c r="B11515" s="1">
        <v>42552</v>
      </c>
      <c r="C11515" s="1">
        <v>41426</v>
      </c>
      <c r="D11515">
        <v>-0.66630785791173308</v>
      </c>
    </row>
    <row r="11516" spans="1:4" x14ac:dyDescent="0.3">
      <c r="A11516" t="s">
        <v>183</v>
      </c>
      <c r="B11516" s="1">
        <v>42552</v>
      </c>
      <c r="C11516" s="1">
        <v>41456</v>
      </c>
      <c r="D11516">
        <v>-0.66041917305135189</v>
      </c>
    </row>
    <row r="11517" spans="1:4" x14ac:dyDescent="0.3">
      <c r="A11517" t="s">
        <v>183</v>
      </c>
      <c r="B11517" s="1">
        <v>42552</v>
      </c>
      <c r="C11517" s="1">
        <v>41487</v>
      </c>
      <c r="D11517">
        <v>-0.61736634373878729</v>
      </c>
    </row>
    <row r="11518" spans="1:4" x14ac:dyDescent="0.3">
      <c r="A11518" t="s">
        <v>183</v>
      </c>
      <c r="B11518" s="1">
        <v>42552</v>
      </c>
      <c r="C11518" s="1">
        <v>41518</v>
      </c>
      <c r="D11518">
        <v>-0.59956942949407965</v>
      </c>
    </row>
    <row r="11519" spans="1:4" x14ac:dyDescent="0.3">
      <c r="A11519" t="s">
        <v>183</v>
      </c>
      <c r="B11519" s="1">
        <v>42552</v>
      </c>
      <c r="C11519" s="1">
        <v>41548</v>
      </c>
      <c r="D11519">
        <v>-0.59956942949407965</v>
      </c>
    </row>
    <row r="11520" spans="1:4" x14ac:dyDescent="0.3">
      <c r="A11520" t="s">
        <v>183</v>
      </c>
      <c r="B11520" s="1">
        <v>42552</v>
      </c>
      <c r="C11520" s="1">
        <v>41579</v>
      </c>
      <c r="D11520">
        <v>-0.59956942949407965</v>
      </c>
    </row>
    <row r="11521" spans="1:4" x14ac:dyDescent="0.3">
      <c r="A11521" t="s">
        <v>183</v>
      </c>
      <c r="B11521" s="1">
        <v>42552</v>
      </c>
      <c r="C11521" s="1">
        <v>41609</v>
      </c>
      <c r="D11521">
        <v>-0.59748385360602807</v>
      </c>
    </row>
    <row r="11522" spans="1:4" x14ac:dyDescent="0.3">
      <c r="A11522" t="s">
        <v>183</v>
      </c>
      <c r="B11522" s="1">
        <v>42552</v>
      </c>
      <c r="C11522" s="1">
        <v>41640</v>
      </c>
      <c r="D11522">
        <v>-0.51614639397201301</v>
      </c>
    </row>
    <row r="11523" spans="1:4" x14ac:dyDescent="0.3">
      <c r="A11523" t="s">
        <v>183</v>
      </c>
      <c r="B11523" s="1">
        <v>42552</v>
      </c>
      <c r="C11523" s="1">
        <v>41671</v>
      </c>
      <c r="D11523">
        <v>-0.46609257265877291</v>
      </c>
    </row>
    <row r="11524" spans="1:4" x14ac:dyDescent="0.3">
      <c r="A11524" t="s">
        <v>183</v>
      </c>
      <c r="B11524" s="1">
        <v>42552</v>
      </c>
      <c r="C11524" s="1">
        <v>41699</v>
      </c>
      <c r="D11524">
        <v>-0.46609257265877291</v>
      </c>
    </row>
    <row r="11525" spans="1:4" x14ac:dyDescent="0.3">
      <c r="A11525" t="s">
        <v>183</v>
      </c>
      <c r="B11525" s="1">
        <v>42552</v>
      </c>
      <c r="C11525" s="1">
        <v>41730</v>
      </c>
      <c r="D11525">
        <v>-0.46609257265877291</v>
      </c>
    </row>
    <row r="11526" spans="1:4" x14ac:dyDescent="0.3">
      <c r="A11526" t="s">
        <v>183</v>
      </c>
      <c r="B11526" s="1">
        <v>42552</v>
      </c>
      <c r="C11526" s="1">
        <v>41760</v>
      </c>
      <c r="D11526">
        <v>-0.46609257265877291</v>
      </c>
    </row>
    <row r="11527" spans="1:4" x14ac:dyDescent="0.3">
      <c r="A11527" t="s">
        <v>183</v>
      </c>
      <c r="B11527" s="1">
        <v>42552</v>
      </c>
      <c r="C11527" s="1">
        <v>41791</v>
      </c>
      <c r="D11527">
        <v>-0.46609257265877291</v>
      </c>
    </row>
    <row r="11528" spans="1:4" x14ac:dyDescent="0.3">
      <c r="A11528" t="s">
        <v>183</v>
      </c>
      <c r="B11528" s="1">
        <v>42552</v>
      </c>
      <c r="C11528" s="1">
        <v>41821</v>
      </c>
      <c r="D11528">
        <v>-0.46609257265877291</v>
      </c>
    </row>
    <row r="11529" spans="1:4" x14ac:dyDescent="0.3">
      <c r="A11529" t="s">
        <v>183</v>
      </c>
      <c r="B11529" s="1">
        <v>42552</v>
      </c>
      <c r="C11529" s="1">
        <v>41852</v>
      </c>
      <c r="D11529">
        <v>-0.46609257265877291</v>
      </c>
    </row>
    <row r="11530" spans="1:4" x14ac:dyDescent="0.3">
      <c r="A11530" t="s">
        <v>183</v>
      </c>
      <c r="B11530" s="1">
        <v>42552</v>
      </c>
      <c r="C11530" s="1">
        <v>41883</v>
      </c>
      <c r="D11530">
        <v>-0.46609257265877291</v>
      </c>
    </row>
    <row r="11531" spans="1:4" x14ac:dyDescent="0.3">
      <c r="A11531" t="s">
        <v>183</v>
      </c>
      <c r="B11531" s="1">
        <v>42552</v>
      </c>
      <c r="C11531" s="1">
        <v>41913</v>
      </c>
      <c r="D11531">
        <v>-0.45855758880516684</v>
      </c>
    </row>
    <row r="11532" spans="1:4" x14ac:dyDescent="0.3">
      <c r="A11532" t="s">
        <v>183</v>
      </c>
      <c r="B11532" s="1">
        <v>42552</v>
      </c>
      <c r="C11532" s="1">
        <v>41944</v>
      </c>
      <c r="D11532">
        <v>-0.43272335844994625</v>
      </c>
    </row>
    <row r="11533" spans="1:4" x14ac:dyDescent="0.3">
      <c r="A11533" t="s">
        <v>183</v>
      </c>
      <c r="B11533" s="1">
        <v>42552</v>
      </c>
      <c r="C11533" s="1">
        <v>41974</v>
      </c>
      <c r="D11533">
        <v>-0.40150699677072132</v>
      </c>
    </row>
    <row r="11534" spans="1:4" x14ac:dyDescent="0.3">
      <c r="A11534" t="s">
        <v>183</v>
      </c>
      <c r="B11534" s="1">
        <v>42552</v>
      </c>
      <c r="C11534" s="1">
        <v>42005</v>
      </c>
      <c r="D11534">
        <v>-0.39935414424111948</v>
      </c>
    </row>
    <row r="11535" spans="1:4" x14ac:dyDescent="0.3">
      <c r="A11535" t="s">
        <v>183</v>
      </c>
      <c r="B11535" s="1">
        <v>42552</v>
      </c>
      <c r="C11535" s="1">
        <v>42036</v>
      </c>
      <c r="D11535">
        <v>-0.39935414424111948</v>
      </c>
    </row>
    <row r="11536" spans="1:4" x14ac:dyDescent="0.3">
      <c r="A11536" t="s">
        <v>183</v>
      </c>
      <c r="B11536" s="1">
        <v>42552</v>
      </c>
      <c r="C11536" s="1">
        <v>42064</v>
      </c>
      <c r="D11536">
        <v>-0.39935414424111948</v>
      </c>
    </row>
    <row r="11537" spans="1:4" x14ac:dyDescent="0.3">
      <c r="A11537" t="s">
        <v>183</v>
      </c>
      <c r="B11537" s="1">
        <v>42552</v>
      </c>
      <c r="C11537" s="1">
        <v>42095</v>
      </c>
      <c r="D11537">
        <v>-0.39935414424111948</v>
      </c>
    </row>
    <row r="11538" spans="1:4" x14ac:dyDescent="0.3">
      <c r="A11538" t="s">
        <v>183</v>
      </c>
      <c r="B11538" s="1">
        <v>42552</v>
      </c>
      <c r="C11538" s="1">
        <v>42125</v>
      </c>
      <c r="D11538">
        <v>-0.39935414424111948</v>
      </c>
    </row>
    <row r="11539" spans="1:4" x14ac:dyDescent="0.3">
      <c r="A11539" t="s">
        <v>183</v>
      </c>
      <c r="B11539" s="1">
        <v>42552</v>
      </c>
      <c r="C11539" s="1">
        <v>42156</v>
      </c>
      <c r="D11539">
        <v>-0.39935414424111948</v>
      </c>
    </row>
    <row r="11540" spans="1:4" x14ac:dyDescent="0.3">
      <c r="A11540" t="s">
        <v>183</v>
      </c>
      <c r="B11540" s="1">
        <v>42552</v>
      </c>
      <c r="C11540" s="1">
        <v>42186</v>
      </c>
      <c r="D11540">
        <v>-0.39935414424111948</v>
      </c>
    </row>
    <row r="11541" spans="1:4" x14ac:dyDescent="0.3">
      <c r="A11541" t="s">
        <v>183</v>
      </c>
      <c r="B11541" s="1">
        <v>42552</v>
      </c>
      <c r="C11541" s="1">
        <v>42217</v>
      </c>
      <c r="D11541">
        <v>-0.39935414424111948</v>
      </c>
    </row>
    <row r="11542" spans="1:4" x14ac:dyDescent="0.3">
      <c r="A11542" t="s">
        <v>183</v>
      </c>
      <c r="B11542" s="1">
        <v>42552</v>
      </c>
      <c r="C11542" s="1">
        <v>42248</v>
      </c>
      <c r="D11542">
        <v>-0.39935414424111948</v>
      </c>
    </row>
    <row r="11543" spans="1:4" x14ac:dyDescent="0.3">
      <c r="A11543" t="s">
        <v>183</v>
      </c>
      <c r="B11543" s="1">
        <v>42552</v>
      </c>
      <c r="C11543" s="1">
        <v>42278</v>
      </c>
      <c r="D11543">
        <v>-0.37782561894510225</v>
      </c>
    </row>
    <row r="11544" spans="1:4" x14ac:dyDescent="0.3">
      <c r="A11544" t="s">
        <v>183</v>
      </c>
      <c r="B11544" s="1">
        <v>42552</v>
      </c>
      <c r="C11544" s="1">
        <v>42309</v>
      </c>
      <c r="D11544">
        <v>-0.33261571582346616</v>
      </c>
    </row>
    <row r="11545" spans="1:4" x14ac:dyDescent="0.3">
      <c r="A11545" t="s">
        <v>183</v>
      </c>
      <c r="B11545" s="1">
        <v>42552</v>
      </c>
      <c r="C11545" s="1">
        <v>42339</v>
      </c>
      <c r="D11545">
        <v>-0.23143164693218521</v>
      </c>
    </row>
    <row r="11546" spans="1:4" x14ac:dyDescent="0.3">
      <c r="A11546" t="s">
        <v>183</v>
      </c>
      <c r="B11546" s="1">
        <v>42552</v>
      </c>
      <c r="C11546" s="1">
        <v>42370</v>
      </c>
      <c r="D11546">
        <v>-8.6114101184068925E-2</v>
      </c>
    </row>
    <row r="11547" spans="1:4" x14ac:dyDescent="0.3">
      <c r="A11547" t="s">
        <v>183</v>
      </c>
      <c r="B11547" s="1">
        <v>42552</v>
      </c>
      <c r="C11547" s="1">
        <v>42401</v>
      </c>
      <c r="D11547">
        <v>-1.1580861883374816E-2</v>
      </c>
    </row>
    <row r="11548" spans="1:4" x14ac:dyDescent="0.3">
      <c r="A11548" t="s">
        <v>183</v>
      </c>
      <c r="B11548" s="1">
        <v>42552</v>
      </c>
      <c r="C11548" s="1">
        <v>42430</v>
      </c>
      <c r="D11548">
        <v>1.0764262648008671E-3</v>
      </c>
    </row>
    <row r="11549" spans="1:4" x14ac:dyDescent="0.3">
      <c r="A11549" t="s">
        <v>183</v>
      </c>
      <c r="B11549" s="1">
        <v>42552</v>
      </c>
      <c r="C11549" s="1">
        <v>42461</v>
      </c>
      <c r="D11549">
        <v>-2.5618945102260593E-2</v>
      </c>
    </row>
    <row r="11550" spans="1:4" x14ac:dyDescent="0.3">
      <c r="A11550" t="s">
        <v>183</v>
      </c>
      <c r="B11550" s="1">
        <v>42552</v>
      </c>
      <c r="C11550" s="1">
        <v>42491</v>
      </c>
      <c r="D11550">
        <v>-5.3821313240043023E-2</v>
      </c>
    </row>
    <row r="11551" spans="1:4" x14ac:dyDescent="0.3">
      <c r="A11551" t="s">
        <v>183</v>
      </c>
      <c r="B11551" s="1">
        <v>42552</v>
      </c>
      <c r="C11551" s="1">
        <v>42522</v>
      </c>
      <c r="D11551">
        <v>-5.1202009329027631E-2</v>
      </c>
    </row>
    <row r="11552" spans="1:4" x14ac:dyDescent="0.3">
      <c r="A11552" t="s">
        <v>183</v>
      </c>
      <c r="B11552" s="1">
        <v>42552</v>
      </c>
      <c r="C11552" s="1">
        <v>42552</v>
      </c>
      <c r="D11552">
        <v>0</v>
      </c>
    </row>
    <row r="11553" spans="1:4" x14ac:dyDescent="0.3">
      <c r="A11553" t="s">
        <v>183</v>
      </c>
      <c r="B11553" s="1">
        <v>42552</v>
      </c>
      <c r="C11553" s="1">
        <v>42583</v>
      </c>
      <c r="D11553">
        <v>1.0764262648008671E-3</v>
      </c>
    </row>
    <row r="11554" spans="1:4" x14ac:dyDescent="0.3">
      <c r="A11554" t="s">
        <v>183</v>
      </c>
      <c r="B11554" s="1">
        <v>42552</v>
      </c>
      <c r="C11554" s="1">
        <v>42614</v>
      </c>
      <c r="D11554">
        <v>4.4133476856835774E-3</v>
      </c>
    </row>
    <row r="11555" spans="1:4" x14ac:dyDescent="0.3">
      <c r="A11555" t="s">
        <v>183</v>
      </c>
      <c r="B11555" s="1">
        <v>42552</v>
      </c>
      <c r="C11555" s="1">
        <v>42644</v>
      </c>
      <c r="D11555">
        <v>4.3057050592034685E-3</v>
      </c>
    </row>
    <row r="11556" spans="1:4" x14ac:dyDescent="0.3">
      <c r="A11556" t="s">
        <v>183</v>
      </c>
      <c r="B11556" s="1">
        <v>42552</v>
      </c>
      <c r="C11556" s="1">
        <v>42675</v>
      </c>
      <c r="D11556">
        <v>2.1097954790096907E-2</v>
      </c>
    </row>
    <row r="11557" spans="1:4" x14ac:dyDescent="0.3">
      <c r="A11557" t="s">
        <v>183</v>
      </c>
      <c r="B11557" s="1">
        <v>42552</v>
      </c>
      <c r="C11557" s="1">
        <v>42705</v>
      </c>
      <c r="D11557">
        <v>6.2432723358449849E-2</v>
      </c>
    </row>
    <row r="11558" spans="1:4" x14ac:dyDescent="0.3">
      <c r="A11558" t="s">
        <v>183</v>
      </c>
      <c r="B11558" s="1">
        <v>42552</v>
      </c>
      <c r="C11558" s="1">
        <v>42736</v>
      </c>
      <c r="D11558">
        <v>6.7814854682454184E-2</v>
      </c>
    </row>
    <row r="11559" spans="1:4" x14ac:dyDescent="0.3">
      <c r="A11559" t="s">
        <v>183</v>
      </c>
      <c r="B11559" s="1">
        <v>42552</v>
      </c>
      <c r="C11559" s="1">
        <v>42767</v>
      </c>
      <c r="D11559">
        <v>5.2322005228356172E-2</v>
      </c>
    </row>
    <row r="11560" spans="1:4" x14ac:dyDescent="0.3">
      <c r="A11560" t="s">
        <v>183</v>
      </c>
      <c r="B11560" s="1">
        <v>42552</v>
      </c>
      <c r="C11560" s="1">
        <v>42795</v>
      </c>
      <c r="D11560">
        <v>4.3057050592034463E-2</v>
      </c>
    </row>
    <row r="11561" spans="1:4" x14ac:dyDescent="0.3">
      <c r="A11561" t="s">
        <v>183</v>
      </c>
      <c r="B11561" s="1">
        <v>42552</v>
      </c>
      <c r="C11561" s="1">
        <v>42826</v>
      </c>
      <c r="D11561">
        <v>2.9996411912450727E-2</v>
      </c>
    </row>
    <row r="11562" spans="1:4" x14ac:dyDescent="0.3">
      <c r="A11562" t="s">
        <v>183</v>
      </c>
      <c r="B11562" s="1">
        <v>42552</v>
      </c>
      <c r="C11562" s="1">
        <v>42856</v>
      </c>
      <c r="D11562">
        <v>5.0592034445640532E-2</v>
      </c>
    </row>
    <row r="11563" spans="1:4" x14ac:dyDescent="0.3">
      <c r="A11563" t="s">
        <v>183</v>
      </c>
      <c r="B11563" s="1">
        <v>42552</v>
      </c>
      <c r="C11563" s="1">
        <v>42887</v>
      </c>
      <c r="D11563">
        <v>7.2264083243631205E-2</v>
      </c>
    </row>
    <row r="11564" spans="1:4" x14ac:dyDescent="0.3">
      <c r="A11564" t="s">
        <v>183</v>
      </c>
      <c r="B11564" s="1">
        <v>42552</v>
      </c>
      <c r="C11564" s="1">
        <v>42917</v>
      </c>
      <c r="D11564">
        <v>0.14854682454251877</v>
      </c>
    </row>
    <row r="11565" spans="1:4" x14ac:dyDescent="0.3">
      <c r="A11565" t="s">
        <v>183</v>
      </c>
      <c r="B11565" s="1">
        <v>42552</v>
      </c>
      <c r="C11565" s="1">
        <v>42948</v>
      </c>
      <c r="D11565">
        <v>0.17868675995694283</v>
      </c>
    </row>
    <row r="11566" spans="1:4" x14ac:dyDescent="0.3">
      <c r="A11566" t="s">
        <v>183</v>
      </c>
      <c r="B11566" s="1">
        <v>42552</v>
      </c>
      <c r="C11566" s="1">
        <v>42979</v>
      </c>
      <c r="D11566">
        <v>0.15791173304628647</v>
      </c>
    </row>
    <row r="11567" spans="1:4" x14ac:dyDescent="0.3">
      <c r="A11567" t="s">
        <v>183</v>
      </c>
      <c r="B11567" s="1">
        <v>42552</v>
      </c>
      <c r="C11567" s="1">
        <v>43009</v>
      </c>
      <c r="D11567">
        <v>0.17330462863293872</v>
      </c>
    </row>
    <row r="11568" spans="1:4" x14ac:dyDescent="0.3">
      <c r="A11568" t="s">
        <v>183</v>
      </c>
      <c r="B11568" s="1">
        <v>42552</v>
      </c>
      <c r="C11568" s="1">
        <v>43040</v>
      </c>
      <c r="D11568">
        <v>0.1745963401506998</v>
      </c>
    </row>
    <row r="11569" spans="1:4" x14ac:dyDescent="0.3">
      <c r="A11569" t="s">
        <v>183</v>
      </c>
      <c r="B11569" s="1">
        <v>42552</v>
      </c>
      <c r="C11569" s="1">
        <v>43070</v>
      </c>
      <c r="D11569">
        <v>0.19712055974165765</v>
      </c>
    </row>
    <row r="11570" spans="1:4" x14ac:dyDescent="0.3">
      <c r="A11570" t="s">
        <v>183</v>
      </c>
      <c r="B11570" s="1">
        <v>42552</v>
      </c>
      <c r="C11570" s="1">
        <v>43101</v>
      </c>
      <c r="D11570">
        <v>0.27448869752421956</v>
      </c>
    </row>
    <row r="11571" spans="1:4" x14ac:dyDescent="0.3">
      <c r="A11571" t="s">
        <v>183</v>
      </c>
      <c r="B11571" s="1">
        <v>42552</v>
      </c>
      <c r="C11571" s="1">
        <v>43132</v>
      </c>
      <c r="D11571">
        <v>0.32761802245117622</v>
      </c>
    </row>
    <row r="11572" spans="1:4" x14ac:dyDescent="0.3">
      <c r="A11572" t="s">
        <v>183</v>
      </c>
      <c r="B11572" s="1">
        <v>42552</v>
      </c>
      <c r="C11572" s="1">
        <v>43160</v>
      </c>
      <c r="D11572">
        <v>0.36060279870828849</v>
      </c>
    </row>
    <row r="11573" spans="1:4" x14ac:dyDescent="0.3">
      <c r="A11573" t="s">
        <v>183</v>
      </c>
      <c r="B11573" s="1">
        <v>42552</v>
      </c>
      <c r="C11573" s="1">
        <v>43191</v>
      </c>
      <c r="D11573">
        <v>0.35145317545748123</v>
      </c>
    </row>
    <row r="11574" spans="1:4" x14ac:dyDescent="0.3">
      <c r="A11574" t="s">
        <v>183</v>
      </c>
      <c r="B11574" s="1">
        <v>42552</v>
      </c>
      <c r="C11574" s="1">
        <v>43221</v>
      </c>
      <c r="D11574">
        <v>0.57804090419806231</v>
      </c>
    </row>
    <row r="11575" spans="1:4" x14ac:dyDescent="0.3">
      <c r="A11575" t="s">
        <v>183</v>
      </c>
      <c r="B11575" s="1">
        <v>42552</v>
      </c>
      <c r="C11575" s="1">
        <v>43252</v>
      </c>
      <c r="D11575">
        <v>0.79303911015428774</v>
      </c>
    </row>
    <row r="11576" spans="1:4" x14ac:dyDescent="0.3">
      <c r="A11576" t="s">
        <v>183</v>
      </c>
      <c r="B11576" s="1">
        <v>42552</v>
      </c>
      <c r="C11576" s="1">
        <v>43282</v>
      </c>
      <c r="D11576">
        <v>0.85683530678148556</v>
      </c>
    </row>
    <row r="11577" spans="1:4" x14ac:dyDescent="0.3">
      <c r="A11577" t="s">
        <v>183</v>
      </c>
      <c r="B11577" s="1">
        <v>42552</v>
      </c>
      <c r="C11577" s="1">
        <v>43313</v>
      </c>
      <c r="D11577">
        <v>0.99569429494079653</v>
      </c>
    </row>
    <row r="11578" spans="1:4" x14ac:dyDescent="0.3">
      <c r="A11578" t="s">
        <v>183</v>
      </c>
      <c r="B11578" s="1">
        <v>42552</v>
      </c>
      <c r="C11578" s="1">
        <v>43344</v>
      </c>
      <c r="D11578">
        <v>1.5672048797990672</v>
      </c>
    </row>
    <row r="11579" spans="1:4" x14ac:dyDescent="0.3">
      <c r="A11579" t="s">
        <v>183</v>
      </c>
      <c r="B11579" s="1">
        <v>42552</v>
      </c>
      <c r="C11579" s="1">
        <v>43374</v>
      </c>
      <c r="D11579">
        <v>1.4843918191603875</v>
      </c>
    </row>
    <row r="11580" spans="1:4" x14ac:dyDescent="0.3">
      <c r="A11580" t="s">
        <v>183</v>
      </c>
      <c r="B11580" s="1">
        <v>42552</v>
      </c>
      <c r="C11580" s="1">
        <v>43405</v>
      </c>
      <c r="D11580">
        <v>1.4270541801219951</v>
      </c>
    </row>
    <row r="11581" spans="1:4" x14ac:dyDescent="0.3">
      <c r="A11581" t="s">
        <v>183</v>
      </c>
      <c r="B11581" s="1">
        <v>42552</v>
      </c>
      <c r="C11581" s="1">
        <v>43435</v>
      </c>
      <c r="D11581">
        <v>1.5274488697524218</v>
      </c>
    </row>
    <row r="11582" spans="1:4" x14ac:dyDescent="0.3">
      <c r="A11582" t="s">
        <v>183</v>
      </c>
      <c r="B11582" s="1">
        <v>42552</v>
      </c>
      <c r="C11582" s="1">
        <v>43466</v>
      </c>
      <c r="D11582">
        <v>1.4973089343379979</v>
      </c>
    </row>
    <row r="11583" spans="1:4" x14ac:dyDescent="0.3">
      <c r="A11583" t="s">
        <v>183</v>
      </c>
      <c r="B11583" s="1">
        <v>42552</v>
      </c>
      <c r="C11583" s="1">
        <v>43497</v>
      </c>
      <c r="D11583">
        <v>1.5610871905274486</v>
      </c>
    </row>
    <row r="11584" spans="1:4" x14ac:dyDescent="0.3">
      <c r="A11584" t="s">
        <v>183</v>
      </c>
      <c r="B11584" s="1">
        <v>42552</v>
      </c>
      <c r="C11584" s="1">
        <v>43525</v>
      </c>
      <c r="D11584">
        <v>1.7491926803013995</v>
      </c>
    </row>
    <row r="11585" spans="1:4" x14ac:dyDescent="0.3">
      <c r="A11585" t="s">
        <v>183</v>
      </c>
      <c r="B11585" s="1">
        <v>42552</v>
      </c>
      <c r="C11585" s="1">
        <v>43556</v>
      </c>
      <c r="D11585">
        <v>1.8875493362038034</v>
      </c>
    </row>
    <row r="11586" spans="1:4" x14ac:dyDescent="0.3">
      <c r="A11586" t="s">
        <v>183</v>
      </c>
      <c r="B11586" s="1">
        <v>42552</v>
      </c>
      <c r="C11586" s="1">
        <v>43586</v>
      </c>
      <c r="D11586">
        <v>1.9978471474703983</v>
      </c>
    </row>
    <row r="11587" spans="1:4" x14ac:dyDescent="0.3">
      <c r="A11587" t="s">
        <v>183</v>
      </c>
      <c r="B11587" s="1">
        <v>42552</v>
      </c>
      <c r="C11587" s="1">
        <v>43617</v>
      </c>
      <c r="D11587">
        <v>1.9420523860782204</v>
      </c>
    </row>
    <row r="11588" spans="1:4" x14ac:dyDescent="0.3">
      <c r="A11588" t="s">
        <v>183</v>
      </c>
      <c r="B11588" s="1">
        <v>42552</v>
      </c>
      <c r="C11588" s="1">
        <v>43647</v>
      </c>
      <c r="D11588">
        <v>1.8428417653390738</v>
      </c>
    </row>
    <row r="11589" spans="1:4" x14ac:dyDescent="0.3">
      <c r="A11589" t="s">
        <v>183</v>
      </c>
      <c r="B11589" s="1">
        <v>42552</v>
      </c>
      <c r="C11589" s="1">
        <v>43678</v>
      </c>
      <c r="D11589">
        <v>2.479009687836383</v>
      </c>
    </row>
    <row r="11590" spans="1:4" x14ac:dyDescent="0.3">
      <c r="A11590" t="s">
        <v>183</v>
      </c>
      <c r="B11590" s="1">
        <v>42552</v>
      </c>
      <c r="C11590" s="1">
        <v>43709</v>
      </c>
      <c r="D11590">
        <v>2.7907427341227122</v>
      </c>
    </row>
    <row r="11591" spans="1:4" x14ac:dyDescent="0.3">
      <c r="A11591" t="s">
        <v>183</v>
      </c>
      <c r="B11591" s="1">
        <v>42552</v>
      </c>
      <c r="C11591" s="1">
        <v>43739</v>
      </c>
      <c r="D11591">
        <v>2.9494079655543595</v>
      </c>
    </row>
    <row r="11592" spans="1:4" x14ac:dyDescent="0.3">
      <c r="A11592" t="s">
        <v>183</v>
      </c>
      <c r="B11592" s="1">
        <v>42552</v>
      </c>
      <c r="C11592" s="1">
        <v>43770</v>
      </c>
      <c r="D11592">
        <v>3.0376749192680297</v>
      </c>
    </row>
    <row r="11593" spans="1:4" x14ac:dyDescent="0.3">
      <c r="A11593" t="s">
        <v>183</v>
      </c>
      <c r="B11593" s="1">
        <v>42552</v>
      </c>
      <c r="C11593" s="1">
        <v>43800</v>
      </c>
      <c r="D11593">
        <v>3.0409041980624325</v>
      </c>
    </row>
    <row r="11594" spans="1:4" x14ac:dyDescent="0.3">
      <c r="A11594" t="s">
        <v>183</v>
      </c>
      <c r="B11594" s="1">
        <v>42552</v>
      </c>
      <c r="C11594" s="1">
        <v>43831</v>
      </c>
      <c r="D11594">
        <v>3.0376749192680297</v>
      </c>
    </row>
    <row r="11595" spans="1:4" x14ac:dyDescent="0.3">
      <c r="A11595" t="s">
        <v>183</v>
      </c>
      <c r="B11595" s="1">
        <v>42552</v>
      </c>
      <c r="C11595" s="1">
        <v>43862</v>
      </c>
      <c r="D11595">
        <v>3.0652908206822316</v>
      </c>
    </row>
    <row r="11596" spans="1:4" x14ac:dyDescent="0.3">
      <c r="A11596" t="s">
        <v>183</v>
      </c>
      <c r="B11596" s="1">
        <v>42552</v>
      </c>
      <c r="C11596" s="1">
        <v>43891</v>
      </c>
      <c r="D11596">
        <v>3.1937567276641543</v>
      </c>
    </row>
    <row r="11597" spans="1:4" x14ac:dyDescent="0.3">
      <c r="A11597" t="s">
        <v>183</v>
      </c>
      <c r="B11597" s="1">
        <v>42552</v>
      </c>
      <c r="C11597" s="1">
        <v>43922</v>
      </c>
      <c r="D11597">
        <v>3.3580193756727663</v>
      </c>
    </row>
    <row r="11598" spans="1:4" x14ac:dyDescent="0.3">
      <c r="A11598" t="s">
        <v>183</v>
      </c>
      <c r="B11598" s="1">
        <v>42552</v>
      </c>
      <c r="C11598" s="1">
        <v>43952</v>
      </c>
      <c r="D11598">
        <v>3.499900330901407</v>
      </c>
    </row>
    <row r="11599" spans="1:4" x14ac:dyDescent="0.3">
      <c r="A11599" t="s">
        <v>183</v>
      </c>
      <c r="B11599" s="1">
        <v>42552</v>
      </c>
      <c r="C11599" s="1">
        <v>43983</v>
      </c>
      <c r="D11599">
        <v>3.6747235541638128</v>
      </c>
    </row>
    <row r="11600" spans="1:4" x14ac:dyDescent="0.3">
      <c r="A11600" t="s">
        <v>183</v>
      </c>
      <c r="B11600" s="1">
        <v>42552</v>
      </c>
      <c r="C11600" s="1">
        <v>44013</v>
      </c>
      <c r="D11600">
        <v>3.8588477558852432</v>
      </c>
    </row>
    <row r="11601" spans="1:4" x14ac:dyDescent="0.3">
      <c r="A11601" t="s">
        <v>183</v>
      </c>
      <c r="B11601" s="1">
        <v>42552</v>
      </c>
      <c r="C11601" s="1">
        <v>44044</v>
      </c>
      <c r="D11601">
        <v>4.003793121123584</v>
      </c>
    </row>
    <row r="11602" spans="1:4" x14ac:dyDescent="0.3">
      <c r="A11602" t="s">
        <v>183</v>
      </c>
      <c r="B11602" s="1">
        <v>42552</v>
      </c>
      <c r="C11602" s="1">
        <v>44075</v>
      </c>
      <c r="D11602">
        <v>4.1403757706233479</v>
      </c>
    </row>
    <row r="11603" spans="1:4" x14ac:dyDescent="0.3">
      <c r="A11603" t="s">
        <v>183</v>
      </c>
      <c r="B11603" s="1">
        <v>42552</v>
      </c>
      <c r="C11603" s="1">
        <v>44105</v>
      </c>
      <c r="D11603">
        <v>4.352725315588609</v>
      </c>
    </row>
    <row r="11604" spans="1:4" x14ac:dyDescent="0.3">
      <c r="A11604" t="s">
        <v>183</v>
      </c>
      <c r="B11604" s="1">
        <v>42552</v>
      </c>
      <c r="C11604" s="1">
        <v>44136</v>
      </c>
      <c r="D11604">
        <v>4.513865395458506</v>
      </c>
    </row>
    <row r="11605" spans="1:4" x14ac:dyDescent="0.3">
      <c r="A11605" t="s">
        <v>183</v>
      </c>
      <c r="B11605" s="1">
        <v>42552</v>
      </c>
      <c r="C11605" s="1">
        <v>44166</v>
      </c>
      <c r="D11605">
        <v>4.6872747695043762</v>
      </c>
    </row>
    <row r="11606" spans="1:4" x14ac:dyDescent="0.3">
      <c r="A11606" t="s">
        <v>183</v>
      </c>
      <c r="B11606" s="1">
        <v>42552</v>
      </c>
      <c r="C11606" s="1">
        <v>44197</v>
      </c>
      <c r="D11606">
        <v>4.901583884361064</v>
      </c>
    </row>
    <row r="11607" spans="1:4" x14ac:dyDescent="0.3">
      <c r="A11607" t="s">
        <v>183</v>
      </c>
      <c r="B11607" s="1">
        <v>42552</v>
      </c>
      <c r="C11607" s="1">
        <v>44228</v>
      </c>
      <c r="D11607">
        <v>5.0748654467168999</v>
      </c>
    </row>
    <row r="11608" spans="1:4" x14ac:dyDescent="0.3">
      <c r="A11608" t="s">
        <v>183</v>
      </c>
      <c r="B11608" s="1">
        <v>42552</v>
      </c>
      <c r="C11608" s="1">
        <v>44256</v>
      </c>
      <c r="D11608">
        <v>5.2531005756540461</v>
      </c>
    </row>
    <row r="11609" spans="1:4" x14ac:dyDescent="0.3">
      <c r="A11609" t="s">
        <v>183</v>
      </c>
      <c r="B11609" s="1">
        <v>42552</v>
      </c>
      <c r="C11609" s="1">
        <v>44287</v>
      </c>
      <c r="D11609">
        <v>5.3735199138858984</v>
      </c>
    </row>
    <row r="11610" spans="1:4" x14ac:dyDescent="0.3">
      <c r="A11610" t="s">
        <v>183</v>
      </c>
      <c r="B11610" s="1">
        <v>42552</v>
      </c>
      <c r="C11610" s="1">
        <v>44317</v>
      </c>
      <c r="D11610">
        <v>5.4577374545081749</v>
      </c>
    </row>
    <row r="11611" spans="1:4" x14ac:dyDescent="0.3">
      <c r="A11611" t="s">
        <v>183</v>
      </c>
      <c r="B11611" s="1">
        <v>42552</v>
      </c>
      <c r="C11611" s="1">
        <v>44348</v>
      </c>
      <c r="D11611">
        <v>5.5130639005773556</v>
      </c>
    </row>
    <row r="11612" spans="1:4" x14ac:dyDescent="0.3">
      <c r="A11612" t="s">
        <v>183</v>
      </c>
      <c r="B11612" s="1">
        <v>42552</v>
      </c>
      <c r="C11612" s="1">
        <v>44378</v>
      </c>
      <c r="D11612">
        <v>5.5798023289950089</v>
      </c>
    </row>
    <row r="11613" spans="1:4" x14ac:dyDescent="0.3">
      <c r="A11613" t="s">
        <v>183</v>
      </c>
      <c r="B11613" s="1">
        <v>42552</v>
      </c>
      <c r="C11613" s="1">
        <v>44409</v>
      </c>
      <c r="D11613">
        <v>5.6465407574126623</v>
      </c>
    </row>
    <row r="11614" spans="1:4" x14ac:dyDescent="0.3">
      <c r="A11614" t="s">
        <v>183</v>
      </c>
      <c r="B11614" s="1">
        <v>42552</v>
      </c>
      <c r="C11614" s="1">
        <v>44440</v>
      </c>
      <c r="D11614">
        <v>5.7254134455426158</v>
      </c>
    </row>
    <row r="11615" spans="1:4" x14ac:dyDescent="0.3">
      <c r="A11615" t="s">
        <v>183</v>
      </c>
      <c r="B11615" s="1">
        <v>42552</v>
      </c>
      <c r="C11615" s="1">
        <v>44470</v>
      </c>
      <c r="D11615">
        <v>5.7977856373981238</v>
      </c>
    </row>
    <row r="11616" spans="1:4" x14ac:dyDescent="0.3">
      <c r="A11616" t="s">
        <v>183</v>
      </c>
      <c r="B11616" s="1">
        <v>42552</v>
      </c>
      <c r="C11616" s="1">
        <v>44501</v>
      </c>
      <c r="D11616">
        <v>5.8604070848419605</v>
      </c>
    </row>
    <row r="11617" spans="1:4" x14ac:dyDescent="0.3">
      <c r="A11617" t="s">
        <v>183</v>
      </c>
      <c r="B11617" s="1">
        <v>42552</v>
      </c>
      <c r="C11617" s="1">
        <v>44531</v>
      </c>
      <c r="D11617">
        <v>5.9785182758459303</v>
      </c>
    </row>
    <row r="11618" spans="1:4" x14ac:dyDescent="0.3">
      <c r="A11618" t="s">
        <v>183</v>
      </c>
      <c r="B11618" s="1">
        <v>42552</v>
      </c>
      <c r="C11618" s="1">
        <v>44562</v>
      </c>
      <c r="D11618">
        <v>6.109231636680506</v>
      </c>
    </row>
    <row r="11619" spans="1:4" x14ac:dyDescent="0.3">
      <c r="A11619" t="s">
        <v>183</v>
      </c>
      <c r="B11619" s="1">
        <v>42552</v>
      </c>
      <c r="C11619" s="1">
        <v>44593</v>
      </c>
      <c r="D11619">
        <v>6.2744886975242196</v>
      </c>
    </row>
    <row r="11620" spans="1:4" x14ac:dyDescent="0.3">
      <c r="A11620" t="s">
        <v>183</v>
      </c>
      <c r="B11620" s="1">
        <v>42552</v>
      </c>
      <c r="C11620" s="1">
        <v>44621</v>
      </c>
      <c r="D11620">
        <v>6.4601956287733415</v>
      </c>
    </row>
    <row r="11621" spans="1:4" x14ac:dyDescent="0.3">
      <c r="A11621" t="s">
        <v>183</v>
      </c>
      <c r="B11621" s="1">
        <v>42552</v>
      </c>
      <c r="C11621" s="1">
        <v>44652</v>
      </c>
      <c r="D11621">
        <v>6.7194115536419092</v>
      </c>
    </row>
    <row r="11622" spans="1:4" x14ac:dyDescent="0.3">
      <c r="A11622" t="s">
        <v>183</v>
      </c>
      <c r="B11622" s="1">
        <v>42552</v>
      </c>
      <c r="C11622" s="1">
        <v>44682</v>
      </c>
      <c r="D11622">
        <v>7.020745669830708</v>
      </c>
    </row>
    <row r="11623" spans="1:4" x14ac:dyDescent="0.3">
      <c r="A11623" t="s">
        <v>183</v>
      </c>
      <c r="B11623" s="1">
        <v>42552</v>
      </c>
      <c r="C11623" s="1">
        <v>44713</v>
      </c>
      <c r="D11623">
        <v>7.3453371171347488</v>
      </c>
    </row>
    <row r="11624" spans="1:4" x14ac:dyDescent="0.3">
      <c r="A11624" t="s">
        <v>183</v>
      </c>
      <c r="B11624" s="1">
        <v>42552</v>
      </c>
      <c r="C11624" s="1">
        <v>44743</v>
      </c>
      <c r="D11624">
        <v>7.8253626531344516</v>
      </c>
    </row>
    <row r="11625" spans="1:4" x14ac:dyDescent="0.3">
      <c r="A11625" t="s">
        <v>183</v>
      </c>
      <c r="B11625" s="1">
        <v>42552</v>
      </c>
      <c r="C11625" s="1">
        <v>44774</v>
      </c>
      <c r="D11625">
        <v>8.2969532456591946</v>
      </c>
    </row>
    <row r="11626" spans="1:4" x14ac:dyDescent="0.3">
      <c r="A11626" t="s">
        <v>183</v>
      </c>
      <c r="B11626" s="1">
        <v>42552</v>
      </c>
      <c r="C11626" s="1">
        <v>44805</v>
      </c>
      <c r="D11626">
        <v>8.7923475878265975</v>
      </c>
    </row>
    <row r="11627" spans="1:4" x14ac:dyDescent="0.3">
      <c r="A11627" t="s">
        <v>183</v>
      </c>
      <c r="B11627" s="1">
        <v>42552</v>
      </c>
      <c r="C11627" s="1">
        <v>44835</v>
      </c>
      <c r="D11627">
        <v>9.3524014557383772</v>
      </c>
    </row>
    <row r="11628" spans="1:4" x14ac:dyDescent="0.3">
      <c r="A11628" t="s">
        <v>183</v>
      </c>
      <c r="B11628" s="1">
        <v>42552</v>
      </c>
      <c r="C11628" s="1">
        <v>44866</v>
      </c>
      <c r="D11628">
        <v>10.025491731089149</v>
      </c>
    </row>
    <row r="11629" spans="1:4" x14ac:dyDescent="0.3">
      <c r="A11629" t="s">
        <v>183</v>
      </c>
      <c r="B11629" s="1">
        <v>42552</v>
      </c>
      <c r="C11629" s="1">
        <v>44896</v>
      </c>
      <c r="D11629">
        <v>10.697426362657794</v>
      </c>
    </row>
    <row r="11630" spans="1:4" x14ac:dyDescent="0.3">
      <c r="A11630" t="s">
        <v>183</v>
      </c>
      <c r="B11630" s="1">
        <v>42552</v>
      </c>
      <c r="C11630" s="1">
        <v>44927</v>
      </c>
      <c r="D11630">
        <v>11.352676387122028</v>
      </c>
    </row>
    <row r="11631" spans="1:4" x14ac:dyDescent="0.3">
      <c r="A11631" t="s">
        <v>183</v>
      </c>
      <c r="B11631" s="1">
        <v>42552</v>
      </c>
      <c r="C11631" s="1">
        <v>44958</v>
      </c>
      <c r="D11631">
        <v>12.000645855758881</v>
      </c>
    </row>
    <row r="11632" spans="1:4" x14ac:dyDescent="0.3">
      <c r="A11632" t="s">
        <v>183</v>
      </c>
      <c r="B11632" s="1">
        <v>42552</v>
      </c>
      <c r="C11632" s="1">
        <v>44986</v>
      </c>
      <c r="D11632">
        <v>12.74521458323583</v>
      </c>
    </row>
    <row r="11633" spans="1:4" x14ac:dyDescent="0.3">
      <c r="A11633" t="s">
        <v>183</v>
      </c>
      <c r="B11633" s="1">
        <v>42552</v>
      </c>
      <c r="C11633" s="1">
        <v>45017</v>
      </c>
      <c r="D11633">
        <v>13.595694294940795</v>
      </c>
    </row>
    <row r="11634" spans="1:4" x14ac:dyDescent="0.3">
      <c r="A11634" t="s">
        <v>183</v>
      </c>
      <c r="B11634" s="1">
        <v>42552</v>
      </c>
      <c r="C11634" s="1">
        <v>45047</v>
      </c>
      <c r="D11634">
        <v>14.802499180980016</v>
      </c>
    </row>
    <row r="11635" spans="1:4" x14ac:dyDescent="0.3">
      <c r="A11635" t="s">
        <v>183</v>
      </c>
      <c r="B11635" s="1">
        <v>42552</v>
      </c>
      <c r="C11635" s="1">
        <v>45078</v>
      </c>
      <c r="D11635">
        <v>16.085037674919267</v>
      </c>
    </row>
    <row r="11636" spans="1:4" x14ac:dyDescent="0.3">
      <c r="A11636" t="s">
        <v>183</v>
      </c>
      <c r="B11636" s="1">
        <v>42552</v>
      </c>
      <c r="C11636" s="1">
        <v>45108</v>
      </c>
      <c r="D11636">
        <v>17.330821672048799</v>
      </c>
    </row>
    <row r="11637" spans="1:4" x14ac:dyDescent="0.3">
      <c r="A11637" t="s">
        <v>183</v>
      </c>
      <c r="B11637" s="1">
        <v>42552</v>
      </c>
      <c r="C11637" s="1">
        <v>45139</v>
      </c>
      <c r="D11637">
        <v>21.264520054289324</v>
      </c>
    </row>
    <row r="11638" spans="1:4" x14ac:dyDescent="0.3">
      <c r="A11638" t="s">
        <v>183</v>
      </c>
      <c r="B11638" s="1">
        <v>42552</v>
      </c>
      <c r="C11638" s="1">
        <v>45170</v>
      </c>
      <c r="D11638">
        <v>22.82561894510226</v>
      </c>
    </row>
    <row r="11639" spans="1:4" x14ac:dyDescent="0.3">
      <c r="A11639" t="s">
        <v>183</v>
      </c>
      <c r="B11639" s="1">
        <v>42552</v>
      </c>
      <c r="C11639" s="1">
        <v>45200</v>
      </c>
      <c r="D11639">
        <v>22.855954594383011</v>
      </c>
    </row>
    <row r="11640" spans="1:4" x14ac:dyDescent="0.3">
      <c r="A11640" t="s">
        <v>183</v>
      </c>
      <c r="B11640" s="1">
        <v>42552</v>
      </c>
      <c r="C11640" s="1">
        <v>45231</v>
      </c>
      <c r="D11640">
        <v>23.132009002837847</v>
      </c>
    </row>
    <row r="11641" spans="1:4" x14ac:dyDescent="0.3">
      <c r="A11641" t="s">
        <v>183</v>
      </c>
      <c r="B11641" s="1">
        <v>42552</v>
      </c>
      <c r="C11641" s="1">
        <v>45261</v>
      </c>
      <c r="D11641">
        <v>42.753395868573477</v>
      </c>
    </row>
    <row r="11642" spans="1:4" x14ac:dyDescent="0.3">
      <c r="A11642" t="s">
        <v>183</v>
      </c>
      <c r="B11642" s="1">
        <v>42552</v>
      </c>
      <c r="C11642" s="1">
        <v>45292</v>
      </c>
      <c r="D11642">
        <v>54.656947629522158</v>
      </c>
    </row>
    <row r="11643" spans="1:4" x14ac:dyDescent="0.3">
      <c r="A11643" t="s">
        <v>183</v>
      </c>
      <c r="B11643" s="1">
        <v>42552</v>
      </c>
      <c r="C11643" s="1">
        <v>45323</v>
      </c>
      <c r="D11643">
        <v>55.85319596083859</v>
      </c>
    </row>
    <row r="11644" spans="1:4" x14ac:dyDescent="0.3">
      <c r="A11644" t="s">
        <v>183</v>
      </c>
      <c r="B11644" s="1">
        <v>42552</v>
      </c>
      <c r="C11644" s="1">
        <v>45352</v>
      </c>
      <c r="D11644">
        <v>56.839971295299598</v>
      </c>
    </row>
    <row r="11645" spans="1:4" x14ac:dyDescent="0.3">
      <c r="A11645" t="s">
        <v>183</v>
      </c>
      <c r="B11645" s="1">
        <v>42552</v>
      </c>
      <c r="C11645" s="1">
        <v>45383</v>
      </c>
      <c r="D11645">
        <v>58.055925237303057</v>
      </c>
    </row>
    <row r="11646" spans="1:4" x14ac:dyDescent="0.3">
      <c r="A11646" t="s">
        <v>183</v>
      </c>
      <c r="B11646" s="1">
        <v>42552</v>
      </c>
      <c r="C11646" s="1">
        <v>45413</v>
      </c>
      <c r="D11646">
        <v>58.999297982870779</v>
      </c>
    </row>
    <row r="11647" spans="1:4" x14ac:dyDescent="0.3">
      <c r="A11647" t="s">
        <v>183</v>
      </c>
      <c r="B11647" s="1">
        <v>42552</v>
      </c>
      <c r="C11647" s="1">
        <v>45444</v>
      </c>
      <c r="D11647">
        <v>60.033961248654464</v>
      </c>
    </row>
    <row r="11648" spans="1:4" x14ac:dyDescent="0.3">
      <c r="A11648" t="s">
        <v>183</v>
      </c>
      <c r="B11648" s="1">
        <v>42552</v>
      </c>
      <c r="C11648" s="1">
        <v>45474</v>
      </c>
      <c r="D11648">
        <v>61.271306219871768</v>
      </c>
    </row>
    <row r="11649" spans="1:4" x14ac:dyDescent="0.3">
      <c r="A11649" t="s">
        <v>183</v>
      </c>
      <c r="B11649" s="1">
        <v>42552</v>
      </c>
      <c r="C11649" s="1">
        <v>45505</v>
      </c>
      <c r="D11649">
        <v>62.591104804775419</v>
      </c>
    </row>
    <row r="11650" spans="1:4" x14ac:dyDescent="0.3">
      <c r="A11650" t="s">
        <v>183</v>
      </c>
      <c r="B11650" s="1">
        <v>42552</v>
      </c>
      <c r="C11650" s="1">
        <v>45536</v>
      </c>
      <c r="D11650">
        <v>63.593264647085959</v>
      </c>
    </row>
    <row r="11651" spans="1:4" x14ac:dyDescent="0.3">
      <c r="A11651" t="s">
        <v>183</v>
      </c>
      <c r="B11651" s="1">
        <v>42552</v>
      </c>
      <c r="C11651" s="1">
        <v>45566</v>
      </c>
      <c r="D11651">
        <v>64.650301867365556</v>
      </c>
    </row>
    <row r="11652" spans="1:4" x14ac:dyDescent="0.3">
      <c r="A11652" t="s">
        <v>183</v>
      </c>
      <c r="B11652" s="1">
        <v>42552</v>
      </c>
      <c r="C11652" s="1">
        <v>45597</v>
      </c>
      <c r="D11652">
        <v>65.773386642062633</v>
      </c>
    </row>
    <row r="11653" spans="1:4" x14ac:dyDescent="0.3">
      <c r="A11653" t="s">
        <v>183</v>
      </c>
      <c r="B11653" s="1">
        <v>42552</v>
      </c>
      <c r="C11653" s="1">
        <v>45627</v>
      </c>
      <c r="D11653">
        <v>67.18088854095312</v>
      </c>
    </row>
    <row r="11654" spans="1:4" x14ac:dyDescent="0.3">
      <c r="A11654" t="s">
        <v>183</v>
      </c>
      <c r="B11654" s="1">
        <v>42552</v>
      </c>
      <c r="C11654" s="1">
        <v>45658</v>
      </c>
      <c r="D11654">
        <v>68.484859830579865</v>
      </c>
    </row>
    <row r="11655" spans="1:4" x14ac:dyDescent="0.3">
      <c r="A11655" t="s">
        <v>183</v>
      </c>
      <c r="B11655" s="1">
        <v>42552</v>
      </c>
      <c r="C11655" s="1">
        <v>45689</v>
      </c>
      <c r="D11655">
        <v>69.607588805166841</v>
      </c>
    </row>
    <row r="11656" spans="1:4" x14ac:dyDescent="0.3">
      <c r="A11656" t="s">
        <v>183</v>
      </c>
      <c r="B11656" s="1">
        <v>42552</v>
      </c>
      <c r="C11656" s="1">
        <v>45717</v>
      </c>
      <c r="D11656">
        <v>70.32431185606643</v>
      </c>
    </row>
    <row r="11657" spans="1:4" x14ac:dyDescent="0.3">
      <c r="A11657" t="s">
        <v>183</v>
      </c>
      <c r="B11657" s="1">
        <v>42552</v>
      </c>
      <c r="C11657" s="1">
        <v>45748</v>
      </c>
      <c r="D11657">
        <v>73.900234856639585</v>
      </c>
    </row>
    <row r="11658" spans="1:4" x14ac:dyDescent="0.3">
      <c r="A11658" t="s">
        <v>183</v>
      </c>
      <c r="B11658" s="1">
        <v>42552</v>
      </c>
      <c r="C11658" s="1">
        <v>45778</v>
      </c>
      <c r="D11658">
        <v>75.524708875623844</v>
      </c>
    </row>
    <row r="11659" spans="1:4" x14ac:dyDescent="0.3">
      <c r="A11659" t="s">
        <v>183</v>
      </c>
      <c r="B11659" s="1">
        <v>42552</v>
      </c>
      <c r="C11659" s="1">
        <v>45809</v>
      </c>
      <c r="D11659">
        <v>77.904843918191602</v>
      </c>
    </row>
    <row r="11660" spans="1:4" x14ac:dyDescent="0.3">
      <c r="A11660" t="s">
        <v>183</v>
      </c>
      <c r="B11660" s="1">
        <v>42583</v>
      </c>
      <c r="C11660" s="1">
        <v>40544</v>
      </c>
      <c r="D11660">
        <v>-0.73333333333333339</v>
      </c>
    </row>
    <row r="11661" spans="1:4" x14ac:dyDescent="0.3">
      <c r="A11661" t="s">
        <v>183</v>
      </c>
      <c r="B11661" s="1">
        <v>42583</v>
      </c>
      <c r="C11661" s="1">
        <v>40575</v>
      </c>
      <c r="D11661">
        <v>-0.73333333333333339</v>
      </c>
    </row>
    <row r="11662" spans="1:4" x14ac:dyDescent="0.3">
      <c r="A11662" t="s">
        <v>183</v>
      </c>
      <c r="B11662" s="1">
        <v>42583</v>
      </c>
      <c r="C11662" s="1">
        <v>40603</v>
      </c>
      <c r="D11662">
        <v>-0.73333333333333339</v>
      </c>
    </row>
    <row r="11663" spans="1:4" x14ac:dyDescent="0.3">
      <c r="A11663" t="s">
        <v>183</v>
      </c>
      <c r="B11663" s="1">
        <v>42583</v>
      </c>
      <c r="C11663" s="1">
        <v>40634</v>
      </c>
      <c r="D11663">
        <v>-0.73333333333333339</v>
      </c>
    </row>
    <row r="11664" spans="1:4" x14ac:dyDescent="0.3">
      <c r="A11664" t="s">
        <v>183</v>
      </c>
      <c r="B11664" s="1">
        <v>42583</v>
      </c>
      <c r="C11664" s="1">
        <v>40664</v>
      </c>
      <c r="D11664">
        <v>-0.73333333333333339</v>
      </c>
    </row>
    <row r="11665" spans="1:4" x14ac:dyDescent="0.3">
      <c r="A11665" t="s">
        <v>183</v>
      </c>
      <c r="B11665" s="1">
        <v>42583</v>
      </c>
      <c r="C11665" s="1">
        <v>40695</v>
      </c>
      <c r="D11665">
        <v>-0.73333333333333339</v>
      </c>
    </row>
    <row r="11666" spans="1:4" x14ac:dyDescent="0.3">
      <c r="A11666" t="s">
        <v>183</v>
      </c>
      <c r="B11666" s="1">
        <v>42583</v>
      </c>
      <c r="C11666" s="1">
        <v>40725</v>
      </c>
      <c r="D11666">
        <v>-0.73333333333333339</v>
      </c>
    </row>
    <row r="11667" spans="1:4" x14ac:dyDescent="0.3">
      <c r="A11667" t="s">
        <v>183</v>
      </c>
      <c r="B11667" s="1">
        <v>42583</v>
      </c>
      <c r="C11667" s="1">
        <v>40756</v>
      </c>
      <c r="D11667">
        <v>-0.73333333333333339</v>
      </c>
    </row>
    <row r="11668" spans="1:4" x14ac:dyDescent="0.3">
      <c r="A11668" t="s">
        <v>183</v>
      </c>
      <c r="B11668" s="1">
        <v>42583</v>
      </c>
      <c r="C11668" s="1">
        <v>40787</v>
      </c>
      <c r="D11668">
        <v>-0.73333333333333339</v>
      </c>
    </row>
    <row r="11669" spans="1:4" x14ac:dyDescent="0.3">
      <c r="A11669" t="s">
        <v>183</v>
      </c>
      <c r="B11669" s="1">
        <v>42583</v>
      </c>
      <c r="C11669" s="1">
        <v>40817</v>
      </c>
      <c r="D11669">
        <v>-0.73333333333333339</v>
      </c>
    </row>
    <row r="11670" spans="1:4" x14ac:dyDescent="0.3">
      <c r="A11670" t="s">
        <v>183</v>
      </c>
      <c r="B11670" s="1">
        <v>42583</v>
      </c>
      <c r="C11670" s="1">
        <v>40848</v>
      </c>
      <c r="D11670">
        <v>-0.73333333333333339</v>
      </c>
    </row>
    <row r="11671" spans="1:4" x14ac:dyDescent="0.3">
      <c r="A11671" t="s">
        <v>183</v>
      </c>
      <c r="B11671" s="1">
        <v>42583</v>
      </c>
      <c r="C11671" s="1">
        <v>40878</v>
      </c>
      <c r="D11671">
        <v>-0.73333333333333339</v>
      </c>
    </row>
    <row r="11672" spans="1:4" x14ac:dyDescent="0.3">
      <c r="A11672" t="s">
        <v>183</v>
      </c>
      <c r="B11672" s="1">
        <v>42583</v>
      </c>
      <c r="C11672" s="1">
        <v>40909</v>
      </c>
      <c r="D11672">
        <v>-0.73333333333333339</v>
      </c>
    </row>
    <row r="11673" spans="1:4" x14ac:dyDescent="0.3">
      <c r="A11673" t="s">
        <v>183</v>
      </c>
      <c r="B11673" s="1">
        <v>42583</v>
      </c>
      <c r="C11673" s="1">
        <v>40940</v>
      </c>
      <c r="D11673">
        <v>-0.73333333333333339</v>
      </c>
    </row>
    <row r="11674" spans="1:4" x14ac:dyDescent="0.3">
      <c r="A11674" t="s">
        <v>183</v>
      </c>
      <c r="B11674" s="1">
        <v>42583</v>
      </c>
      <c r="C11674" s="1">
        <v>40969</v>
      </c>
      <c r="D11674">
        <v>-0.73333333333333339</v>
      </c>
    </row>
    <row r="11675" spans="1:4" x14ac:dyDescent="0.3">
      <c r="A11675" t="s">
        <v>183</v>
      </c>
      <c r="B11675" s="1">
        <v>42583</v>
      </c>
      <c r="C11675" s="1">
        <v>41000</v>
      </c>
      <c r="D11675">
        <v>-0.73333333333333339</v>
      </c>
    </row>
    <row r="11676" spans="1:4" x14ac:dyDescent="0.3">
      <c r="A11676" t="s">
        <v>183</v>
      </c>
      <c r="B11676" s="1">
        <v>42583</v>
      </c>
      <c r="C11676" s="1">
        <v>41030</v>
      </c>
      <c r="D11676">
        <v>-0.73333333333333339</v>
      </c>
    </row>
    <row r="11677" spans="1:4" x14ac:dyDescent="0.3">
      <c r="A11677" t="s">
        <v>183</v>
      </c>
      <c r="B11677" s="1">
        <v>42583</v>
      </c>
      <c r="C11677" s="1">
        <v>41061</v>
      </c>
      <c r="D11677">
        <v>-0.70500000000000007</v>
      </c>
    </row>
    <row r="11678" spans="1:4" x14ac:dyDescent="0.3">
      <c r="A11678" t="s">
        <v>183</v>
      </c>
      <c r="B11678" s="1">
        <v>42583</v>
      </c>
      <c r="C11678" s="1">
        <v>41091</v>
      </c>
      <c r="D11678">
        <v>-0.7</v>
      </c>
    </row>
    <row r="11679" spans="1:4" x14ac:dyDescent="0.3">
      <c r="A11679" t="s">
        <v>183</v>
      </c>
      <c r="B11679" s="1">
        <v>42583</v>
      </c>
      <c r="C11679" s="1">
        <v>41122</v>
      </c>
      <c r="D11679">
        <v>-0.66818181818181821</v>
      </c>
    </row>
    <row r="11680" spans="1:4" x14ac:dyDescent="0.3">
      <c r="A11680" t="s">
        <v>183</v>
      </c>
      <c r="B11680" s="1">
        <v>42583</v>
      </c>
      <c r="C11680" s="1">
        <v>41153</v>
      </c>
      <c r="D11680">
        <v>-0.66666666666666674</v>
      </c>
    </row>
    <row r="11681" spans="1:4" x14ac:dyDescent="0.3">
      <c r="A11681" t="s">
        <v>183</v>
      </c>
      <c r="B11681" s="1">
        <v>42583</v>
      </c>
      <c r="C11681" s="1">
        <v>41183</v>
      </c>
      <c r="D11681">
        <v>-0.66666666666666674</v>
      </c>
    </row>
    <row r="11682" spans="1:4" x14ac:dyDescent="0.3">
      <c r="A11682" t="s">
        <v>183</v>
      </c>
      <c r="B11682" s="1">
        <v>42583</v>
      </c>
      <c r="C11682" s="1">
        <v>41214</v>
      </c>
      <c r="D11682">
        <v>-0.66666666666666674</v>
      </c>
    </row>
    <row r="11683" spans="1:4" x14ac:dyDescent="0.3">
      <c r="A11683" t="s">
        <v>183</v>
      </c>
      <c r="B11683" s="1">
        <v>42583</v>
      </c>
      <c r="C11683" s="1">
        <v>41244</v>
      </c>
      <c r="D11683">
        <v>-0.66666666666666674</v>
      </c>
    </row>
    <row r="11684" spans="1:4" x14ac:dyDescent="0.3">
      <c r="A11684" t="s">
        <v>183</v>
      </c>
      <c r="B11684" s="1">
        <v>42583</v>
      </c>
      <c r="C11684" s="1">
        <v>41275</v>
      </c>
      <c r="D11684">
        <v>-0.66666666666666674</v>
      </c>
    </row>
    <row r="11685" spans="1:4" x14ac:dyDescent="0.3">
      <c r="A11685" t="s">
        <v>183</v>
      </c>
      <c r="B11685" s="1">
        <v>42583</v>
      </c>
      <c r="C11685" s="1">
        <v>41306</v>
      </c>
      <c r="D11685">
        <v>-0.66666666666666674</v>
      </c>
    </row>
    <row r="11686" spans="1:4" x14ac:dyDescent="0.3">
      <c r="A11686" t="s">
        <v>183</v>
      </c>
      <c r="B11686" s="1">
        <v>42583</v>
      </c>
      <c r="C11686" s="1">
        <v>41334</v>
      </c>
      <c r="D11686">
        <v>-0.66666666666666674</v>
      </c>
    </row>
    <row r="11687" spans="1:4" x14ac:dyDescent="0.3">
      <c r="A11687" t="s">
        <v>183</v>
      </c>
      <c r="B11687" s="1">
        <v>42583</v>
      </c>
      <c r="C11687" s="1">
        <v>41365</v>
      </c>
      <c r="D11687">
        <v>-0.66666666666666674</v>
      </c>
    </row>
    <row r="11688" spans="1:4" x14ac:dyDescent="0.3">
      <c r="A11688" t="s">
        <v>183</v>
      </c>
      <c r="B11688" s="1">
        <v>42583</v>
      </c>
      <c r="C11688" s="1">
        <v>41395</v>
      </c>
      <c r="D11688">
        <v>-0.66666666666666674</v>
      </c>
    </row>
    <row r="11689" spans="1:4" x14ac:dyDescent="0.3">
      <c r="A11689" t="s">
        <v>183</v>
      </c>
      <c r="B11689" s="1">
        <v>42583</v>
      </c>
      <c r="C11689" s="1">
        <v>41426</v>
      </c>
      <c r="D11689">
        <v>-0.66666666666666674</v>
      </c>
    </row>
    <row r="11690" spans="1:4" x14ac:dyDescent="0.3">
      <c r="A11690" t="s">
        <v>183</v>
      </c>
      <c r="B11690" s="1">
        <v>42583</v>
      </c>
      <c r="C11690" s="1">
        <v>41456</v>
      </c>
      <c r="D11690">
        <v>-0.66078431372549029</v>
      </c>
    </row>
    <row r="11691" spans="1:4" x14ac:dyDescent="0.3">
      <c r="A11691" t="s">
        <v>183</v>
      </c>
      <c r="B11691" s="1">
        <v>42583</v>
      </c>
      <c r="C11691" s="1">
        <v>41487</v>
      </c>
      <c r="D11691">
        <v>-0.61777777777777776</v>
      </c>
    </row>
    <row r="11692" spans="1:4" x14ac:dyDescent="0.3">
      <c r="A11692" t="s">
        <v>183</v>
      </c>
      <c r="B11692" s="1">
        <v>42583</v>
      </c>
      <c r="C11692" s="1">
        <v>41518</v>
      </c>
      <c r="D11692">
        <v>-0.6</v>
      </c>
    </row>
    <row r="11693" spans="1:4" x14ac:dyDescent="0.3">
      <c r="A11693" t="s">
        <v>183</v>
      </c>
      <c r="B11693" s="1">
        <v>42583</v>
      </c>
      <c r="C11693" s="1">
        <v>41548</v>
      </c>
      <c r="D11693">
        <v>-0.6</v>
      </c>
    </row>
    <row r="11694" spans="1:4" x14ac:dyDescent="0.3">
      <c r="A11694" t="s">
        <v>183</v>
      </c>
      <c r="B11694" s="1">
        <v>42583</v>
      </c>
      <c r="C11694" s="1">
        <v>41579</v>
      </c>
      <c r="D11694">
        <v>-0.6</v>
      </c>
    </row>
    <row r="11695" spans="1:4" x14ac:dyDescent="0.3">
      <c r="A11695" t="s">
        <v>183</v>
      </c>
      <c r="B11695" s="1">
        <v>42583</v>
      </c>
      <c r="C11695" s="1">
        <v>41609</v>
      </c>
      <c r="D11695">
        <v>-0.59791666666666665</v>
      </c>
    </row>
    <row r="11696" spans="1:4" x14ac:dyDescent="0.3">
      <c r="A11696" t="s">
        <v>183</v>
      </c>
      <c r="B11696" s="1">
        <v>42583</v>
      </c>
      <c r="C11696" s="1">
        <v>41640</v>
      </c>
      <c r="D11696">
        <v>-0.51666666666666661</v>
      </c>
    </row>
    <row r="11697" spans="1:4" x14ac:dyDescent="0.3">
      <c r="A11697" t="s">
        <v>183</v>
      </c>
      <c r="B11697" s="1">
        <v>42583</v>
      </c>
      <c r="C11697" s="1">
        <v>41671</v>
      </c>
      <c r="D11697">
        <v>-0.46666666666666667</v>
      </c>
    </row>
    <row r="11698" spans="1:4" x14ac:dyDescent="0.3">
      <c r="A11698" t="s">
        <v>183</v>
      </c>
      <c r="B11698" s="1">
        <v>42583</v>
      </c>
      <c r="C11698" s="1">
        <v>41699</v>
      </c>
      <c r="D11698">
        <v>-0.46666666666666667</v>
      </c>
    </row>
    <row r="11699" spans="1:4" x14ac:dyDescent="0.3">
      <c r="A11699" t="s">
        <v>183</v>
      </c>
      <c r="B11699" s="1">
        <v>42583</v>
      </c>
      <c r="C11699" s="1">
        <v>41730</v>
      </c>
      <c r="D11699">
        <v>-0.46666666666666667</v>
      </c>
    </row>
    <row r="11700" spans="1:4" x14ac:dyDescent="0.3">
      <c r="A11700" t="s">
        <v>183</v>
      </c>
      <c r="B11700" s="1">
        <v>42583</v>
      </c>
      <c r="C11700" s="1">
        <v>41760</v>
      </c>
      <c r="D11700">
        <v>-0.46666666666666667</v>
      </c>
    </row>
    <row r="11701" spans="1:4" x14ac:dyDescent="0.3">
      <c r="A11701" t="s">
        <v>183</v>
      </c>
      <c r="B11701" s="1">
        <v>42583</v>
      </c>
      <c r="C11701" s="1">
        <v>41791</v>
      </c>
      <c r="D11701">
        <v>-0.46666666666666667</v>
      </c>
    </row>
    <row r="11702" spans="1:4" x14ac:dyDescent="0.3">
      <c r="A11702" t="s">
        <v>183</v>
      </c>
      <c r="B11702" s="1">
        <v>42583</v>
      </c>
      <c r="C11702" s="1">
        <v>41821</v>
      </c>
      <c r="D11702">
        <v>-0.46666666666666667</v>
      </c>
    </row>
    <row r="11703" spans="1:4" x14ac:dyDescent="0.3">
      <c r="A11703" t="s">
        <v>183</v>
      </c>
      <c r="B11703" s="1">
        <v>42583</v>
      </c>
      <c r="C11703" s="1">
        <v>41852</v>
      </c>
      <c r="D11703">
        <v>-0.46666666666666667</v>
      </c>
    </row>
    <row r="11704" spans="1:4" x14ac:dyDescent="0.3">
      <c r="A11704" t="s">
        <v>183</v>
      </c>
      <c r="B11704" s="1">
        <v>42583</v>
      </c>
      <c r="C11704" s="1">
        <v>41883</v>
      </c>
      <c r="D11704">
        <v>-0.46666666666666667</v>
      </c>
    </row>
    <row r="11705" spans="1:4" x14ac:dyDescent="0.3">
      <c r="A11705" t="s">
        <v>183</v>
      </c>
      <c r="B11705" s="1">
        <v>42583</v>
      </c>
      <c r="C11705" s="1">
        <v>41913</v>
      </c>
      <c r="D11705">
        <v>-0.45913978494623653</v>
      </c>
    </row>
    <row r="11706" spans="1:4" x14ac:dyDescent="0.3">
      <c r="A11706" t="s">
        <v>183</v>
      </c>
      <c r="B11706" s="1">
        <v>42583</v>
      </c>
      <c r="C11706" s="1">
        <v>41944</v>
      </c>
      <c r="D11706">
        <v>-0.43333333333333335</v>
      </c>
    </row>
    <row r="11707" spans="1:4" x14ac:dyDescent="0.3">
      <c r="A11707" t="s">
        <v>183</v>
      </c>
      <c r="B11707" s="1">
        <v>42583</v>
      </c>
      <c r="C11707" s="1">
        <v>41974</v>
      </c>
      <c r="D11707">
        <v>-0.40215053763440867</v>
      </c>
    </row>
    <row r="11708" spans="1:4" x14ac:dyDescent="0.3">
      <c r="A11708" t="s">
        <v>183</v>
      </c>
      <c r="B11708" s="1">
        <v>42583</v>
      </c>
      <c r="C11708" s="1">
        <v>42005</v>
      </c>
      <c r="D11708">
        <v>-0.4</v>
      </c>
    </row>
    <row r="11709" spans="1:4" x14ac:dyDescent="0.3">
      <c r="A11709" t="s">
        <v>183</v>
      </c>
      <c r="B11709" s="1">
        <v>42583</v>
      </c>
      <c r="C11709" s="1">
        <v>42036</v>
      </c>
      <c r="D11709">
        <v>-0.4</v>
      </c>
    </row>
    <row r="11710" spans="1:4" x14ac:dyDescent="0.3">
      <c r="A11710" t="s">
        <v>183</v>
      </c>
      <c r="B11710" s="1">
        <v>42583</v>
      </c>
      <c r="C11710" s="1">
        <v>42064</v>
      </c>
      <c r="D11710">
        <v>-0.4</v>
      </c>
    </row>
    <row r="11711" spans="1:4" x14ac:dyDescent="0.3">
      <c r="A11711" t="s">
        <v>183</v>
      </c>
      <c r="B11711" s="1">
        <v>42583</v>
      </c>
      <c r="C11711" s="1">
        <v>42095</v>
      </c>
      <c r="D11711">
        <v>-0.4</v>
      </c>
    </row>
    <row r="11712" spans="1:4" x14ac:dyDescent="0.3">
      <c r="A11712" t="s">
        <v>183</v>
      </c>
      <c r="B11712" s="1">
        <v>42583</v>
      </c>
      <c r="C11712" s="1">
        <v>42125</v>
      </c>
      <c r="D11712">
        <v>-0.4</v>
      </c>
    </row>
    <row r="11713" spans="1:4" x14ac:dyDescent="0.3">
      <c r="A11713" t="s">
        <v>183</v>
      </c>
      <c r="B11713" s="1">
        <v>42583</v>
      </c>
      <c r="C11713" s="1">
        <v>42156</v>
      </c>
      <c r="D11713">
        <v>-0.4</v>
      </c>
    </row>
    <row r="11714" spans="1:4" x14ac:dyDescent="0.3">
      <c r="A11714" t="s">
        <v>183</v>
      </c>
      <c r="B11714" s="1">
        <v>42583</v>
      </c>
      <c r="C11714" s="1">
        <v>42186</v>
      </c>
      <c r="D11714">
        <v>-0.4</v>
      </c>
    </row>
    <row r="11715" spans="1:4" x14ac:dyDescent="0.3">
      <c r="A11715" t="s">
        <v>183</v>
      </c>
      <c r="B11715" s="1">
        <v>42583</v>
      </c>
      <c r="C11715" s="1">
        <v>42217</v>
      </c>
      <c r="D11715">
        <v>-0.4</v>
      </c>
    </row>
    <row r="11716" spans="1:4" x14ac:dyDescent="0.3">
      <c r="A11716" t="s">
        <v>183</v>
      </c>
      <c r="B11716" s="1">
        <v>42583</v>
      </c>
      <c r="C11716" s="1">
        <v>42248</v>
      </c>
      <c r="D11716">
        <v>-0.4</v>
      </c>
    </row>
    <row r="11717" spans="1:4" x14ac:dyDescent="0.3">
      <c r="A11717" t="s">
        <v>183</v>
      </c>
      <c r="B11717" s="1">
        <v>42583</v>
      </c>
      <c r="C11717" s="1">
        <v>42278</v>
      </c>
      <c r="D11717">
        <v>-0.37849462365591402</v>
      </c>
    </row>
    <row r="11718" spans="1:4" x14ac:dyDescent="0.3">
      <c r="A11718" t="s">
        <v>183</v>
      </c>
      <c r="B11718" s="1">
        <v>42583</v>
      </c>
      <c r="C11718" s="1">
        <v>42309</v>
      </c>
      <c r="D11718">
        <v>-0.33333333333333337</v>
      </c>
    </row>
    <row r="11719" spans="1:4" x14ac:dyDescent="0.3">
      <c r="A11719" t="s">
        <v>183</v>
      </c>
      <c r="B11719" s="1">
        <v>42583</v>
      </c>
      <c r="C11719" s="1">
        <v>42339</v>
      </c>
      <c r="D11719">
        <v>-0.23225806451612907</v>
      </c>
    </row>
    <row r="11720" spans="1:4" x14ac:dyDescent="0.3">
      <c r="A11720" t="s">
        <v>183</v>
      </c>
      <c r="B11720" s="1">
        <v>42583</v>
      </c>
      <c r="C11720" s="1">
        <v>42370</v>
      </c>
      <c r="D11720">
        <v>-8.7096774193548443E-2</v>
      </c>
    </row>
    <row r="11721" spans="1:4" x14ac:dyDescent="0.3">
      <c r="A11721" t="s">
        <v>183</v>
      </c>
      <c r="B11721" s="1">
        <v>42583</v>
      </c>
      <c r="C11721" s="1">
        <v>42401</v>
      </c>
      <c r="D11721">
        <v>-1.2643678160919603E-2</v>
      </c>
    </row>
    <row r="11722" spans="1:4" x14ac:dyDescent="0.3">
      <c r="A11722" t="s">
        <v>183</v>
      </c>
      <c r="B11722" s="1">
        <v>42583</v>
      </c>
      <c r="C11722" s="1">
        <v>42430</v>
      </c>
      <c r="D11722">
        <v>0</v>
      </c>
    </row>
    <row r="11723" spans="1:4" x14ac:dyDescent="0.3">
      <c r="A11723" t="s">
        <v>183</v>
      </c>
      <c r="B11723" s="1">
        <v>42583</v>
      </c>
      <c r="C11723" s="1">
        <v>42461</v>
      </c>
      <c r="D11723">
        <v>-2.6666666666666727E-2</v>
      </c>
    </row>
    <row r="11724" spans="1:4" x14ac:dyDescent="0.3">
      <c r="A11724" t="s">
        <v>183</v>
      </c>
      <c r="B11724" s="1">
        <v>42583</v>
      </c>
      <c r="C11724" s="1">
        <v>42491</v>
      </c>
      <c r="D11724">
        <v>-5.4838709677419328E-2</v>
      </c>
    </row>
    <row r="11725" spans="1:4" x14ac:dyDescent="0.3">
      <c r="A11725" t="s">
        <v>183</v>
      </c>
      <c r="B11725" s="1">
        <v>42583</v>
      </c>
      <c r="C11725" s="1">
        <v>42522</v>
      </c>
      <c r="D11725">
        <v>-5.222222222222217E-2</v>
      </c>
    </row>
    <row r="11726" spans="1:4" x14ac:dyDescent="0.3">
      <c r="A11726" t="s">
        <v>183</v>
      </c>
      <c r="B11726" s="1">
        <v>42583</v>
      </c>
      <c r="C11726" s="1">
        <v>42552</v>
      </c>
      <c r="D11726">
        <v>-1.0752688172043223E-3</v>
      </c>
    </row>
    <row r="11727" spans="1:4" x14ac:dyDescent="0.3">
      <c r="A11727" t="s">
        <v>183</v>
      </c>
      <c r="B11727" s="1">
        <v>42583</v>
      </c>
      <c r="C11727" s="1">
        <v>42583</v>
      </c>
      <c r="D11727">
        <v>0</v>
      </c>
    </row>
    <row r="11728" spans="1:4" x14ac:dyDescent="0.3">
      <c r="A11728" t="s">
        <v>183</v>
      </c>
      <c r="B11728" s="1">
        <v>42583</v>
      </c>
      <c r="C11728" s="1">
        <v>42614</v>
      </c>
      <c r="D11728">
        <v>3.3333333333334103E-3</v>
      </c>
    </row>
    <row r="11729" spans="1:4" x14ac:dyDescent="0.3">
      <c r="A11729" t="s">
        <v>183</v>
      </c>
      <c r="B11729" s="1">
        <v>42583</v>
      </c>
      <c r="C11729" s="1">
        <v>42644</v>
      </c>
      <c r="D11729">
        <v>3.225806451612856E-3</v>
      </c>
    </row>
    <row r="11730" spans="1:4" x14ac:dyDescent="0.3">
      <c r="A11730" t="s">
        <v>183</v>
      </c>
      <c r="B11730" s="1">
        <v>42583</v>
      </c>
      <c r="C11730" s="1">
        <v>42675</v>
      </c>
      <c r="D11730">
        <v>2.0000000000000018E-2</v>
      </c>
    </row>
    <row r="11731" spans="1:4" x14ac:dyDescent="0.3">
      <c r="A11731" t="s">
        <v>183</v>
      </c>
      <c r="B11731" s="1">
        <v>42583</v>
      </c>
      <c r="C11731" s="1">
        <v>42705</v>
      </c>
      <c r="D11731">
        <v>6.1290322580645151E-2</v>
      </c>
    </row>
    <row r="11732" spans="1:4" x14ac:dyDescent="0.3">
      <c r="A11732" t="s">
        <v>183</v>
      </c>
      <c r="B11732" s="1">
        <v>42583</v>
      </c>
      <c r="C11732" s="1">
        <v>42736</v>
      </c>
      <c r="D11732">
        <v>6.6666666666666652E-2</v>
      </c>
    </row>
    <row r="11733" spans="1:4" x14ac:dyDescent="0.3">
      <c r="A11733" t="s">
        <v>183</v>
      </c>
      <c r="B11733" s="1">
        <v>42583</v>
      </c>
      <c r="C11733" s="1">
        <v>42767</v>
      </c>
      <c r="D11733">
        <v>5.1190476190476231E-2</v>
      </c>
    </row>
    <row r="11734" spans="1:4" x14ac:dyDescent="0.3">
      <c r="A11734" t="s">
        <v>183</v>
      </c>
      <c r="B11734" s="1">
        <v>42583</v>
      </c>
      <c r="C11734" s="1">
        <v>42795</v>
      </c>
      <c r="D11734">
        <v>4.1935483870967794E-2</v>
      </c>
    </row>
    <row r="11735" spans="1:4" x14ac:dyDescent="0.3">
      <c r="A11735" t="s">
        <v>183</v>
      </c>
      <c r="B11735" s="1">
        <v>42583</v>
      </c>
      <c r="C11735" s="1">
        <v>42826</v>
      </c>
      <c r="D11735">
        <v>2.8888888888888964E-2</v>
      </c>
    </row>
    <row r="11736" spans="1:4" x14ac:dyDescent="0.3">
      <c r="A11736" t="s">
        <v>183</v>
      </c>
      <c r="B11736" s="1">
        <v>42583</v>
      </c>
      <c r="C11736" s="1">
        <v>42856</v>
      </c>
      <c r="D11736">
        <v>4.9462365591397939E-2</v>
      </c>
    </row>
    <row r="11737" spans="1:4" x14ac:dyDescent="0.3">
      <c r="A11737" t="s">
        <v>183</v>
      </c>
      <c r="B11737" s="1">
        <v>42583</v>
      </c>
      <c r="C11737" s="1">
        <v>42887</v>
      </c>
      <c r="D11737">
        <v>7.1111111111111125E-2</v>
      </c>
    </row>
    <row r="11738" spans="1:4" x14ac:dyDescent="0.3">
      <c r="A11738" t="s">
        <v>183</v>
      </c>
      <c r="B11738" s="1">
        <v>42583</v>
      </c>
      <c r="C11738" s="1">
        <v>42917</v>
      </c>
      <c r="D11738">
        <v>0.14731182795698938</v>
      </c>
    </row>
    <row r="11739" spans="1:4" x14ac:dyDescent="0.3">
      <c r="A11739" t="s">
        <v>183</v>
      </c>
      <c r="B11739" s="1">
        <v>42583</v>
      </c>
      <c r="C11739" s="1">
        <v>42948</v>
      </c>
      <c r="D11739">
        <v>0.17741935483870952</v>
      </c>
    </row>
    <row r="11740" spans="1:4" x14ac:dyDescent="0.3">
      <c r="A11740" t="s">
        <v>183</v>
      </c>
      <c r="B11740" s="1">
        <v>42583</v>
      </c>
      <c r="C11740" s="1">
        <v>42979</v>
      </c>
      <c r="D11740">
        <v>0.15666666666666673</v>
      </c>
    </row>
    <row r="11741" spans="1:4" x14ac:dyDescent="0.3">
      <c r="A11741" t="s">
        <v>183</v>
      </c>
      <c r="B11741" s="1">
        <v>42583</v>
      </c>
      <c r="C11741" s="1">
        <v>43009</v>
      </c>
      <c r="D11741">
        <v>0.17204301075268824</v>
      </c>
    </row>
    <row r="11742" spans="1:4" x14ac:dyDescent="0.3">
      <c r="A11742" t="s">
        <v>183</v>
      </c>
      <c r="B11742" s="1">
        <v>42583</v>
      </c>
      <c r="C11742" s="1">
        <v>43040</v>
      </c>
      <c r="D11742">
        <v>0.17333333333333334</v>
      </c>
    </row>
    <row r="11743" spans="1:4" x14ac:dyDescent="0.3">
      <c r="A11743" t="s">
        <v>183</v>
      </c>
      <c r="B11743" s="1">
        <v>42583</v>
      </c>
      <c r="C11743" s="1">
        <v>43070</v>
      </c>
      <c r="D11743">
        <v>0.1958333333333333</v>
      </c>
    </row>
    <row r="11744" spans="1:4" x14ac:dyDescent="0.3">
      <c r="A11744" t="s">
        <v>183</v>
      </c>
      <c r="B11744" s="1">
        <v>42583</v>
      </c>
      <c r="C11744" s="1">
        <v>43101</v>
      </c>
      <c r="D11744">
        <v>0.27311827956989254</v>
      </c>
    </row>
    <row r="11745" spans="1:4" x14ac:dyDescent="0.3">
      <c r="A11745" t="s">
        <v>183</v>
      </c>
      <c r="B11745" s="1">
        <v>42583</v>
      </c>
      <c r="C11745" s="1">
        <v>43132</v>
      </c>
      <c r="D11745">
        <v>0.32619047619047614</v>
      </c>
    </row>
    <row r="11746" spans="1:4" x14ac:dyDescent="0.3">
      <c r="A11746" t="s">
        <v>183</v>
      </c>
      <c r="B11746" s="1">
        <v>42583</v>
      </c>
      <c r="C11746" s="1">
        <v>43160</v>
      </c>
      <c r="D11746">
        <v>0.35913978494623655</v>
      </c>
    </row>
    <row r="11747" spans="1:4" x14ac:dyDescent="0.3">
      <c r="A11747" t="s">
        <v>183</v>
      </c>
      <c r="B11747" s="1">
        <v>42583</v>
      </c>
      <c r="C11747" s="1">
        <v>43191</v>
      </c>
      <c r="D11747">
        <v>0.35000000000000009</v>
      </c>
    </row>
    <row r="11748" spans="1:4" x14ac:dyDescent="0.3">
      <c r="A11748" t="s">
        <v>183</v>
      </c>
      <c r="B11748" s="1">
        <v>42583</v>
      </c>
      <c r="C11748" s="1">
        <v>43221</v>
      </c>
      <c r="D11748">
        <v>0.57634408602150544</v>
      </c>
    </row>
    <row r="11749" spans="1:4" x14ac:dyDescent="0.3">
      <c r="A11749" t="s">
        <v>183</v>
      </c>
      <c r="B11749" s="1">
        <v>42583</v>
      </c>
      <c r="C11749" s="1">
        <v>43252</v>
      </c>
      <c r="D11749">
        <v>0.7911111111111111</v>
      </c>
    </row>
    <row r="11750" spans="1:4" x14ac:dyDescent="0.3">
      <c r="A11750" t="s">
        <v>183</v>
      </c>
      <c r="B11750" s="1">
        <v>42583</v>
      </c>
      <c r="C11750" s="1">
        <v>43282</v>
      </c>
      <c r="D11750">
        <v>0.85483870967741948</v>
      </c>
    </row>
    <row r="11751" spans="1:4" x14ac:dyDescent="0.3">
      <c r="A11751" t="s">
        <v>183</v>
      </c>
      <c r="B11751" s="1">
        <v>42583</v>
      </c>
      <c r="C11751" s="1">
        <v>43313</v>
      </c>
      <c r="D11751">
        <v>0.99354838709677407</v>
      </c>
    </row>
    <row r="11752" spans="1:4" x14ac:dyDescent="0.3">
      <c r="A11752" t="s">
        <v>183</v>
      </c>
      <c r="B11752" s="1">
        <v>42583</v>
      </c>
      <c r="C11752" s="1">
        <v>43344</v>
      </c>
      <c r="D11752">
        <v>1.5644444444444447</v>
      </c>
    </row>
    <row r="11753" spans="1:4" x14ac:dyDescent="0.3">
      <c r="A11753" t="s">
        <v>183</v>
      </c>
      <c r="B11753" s="1">
        <v>42583</v>
      </c>
      <c r="C11753" s="1">
        <v>43374</v>
      </c>
      <c r="D11753">
        <v>1.4817204301075271</v>
      </c>
    </row>
    <row r="11754" spans="1:4" x14ac:dyDescent="0.3">
      <c r="A11754" t="s">
        <v>183</v>
      </c>
      <c r="B11754" s="1">
        <v>42583</v>
      </c>
      <c r="C11754" s="1">
        <v>43405</v>
      </c>
      <c r="D11754">
        <v>1.4244444444444446</v>
      </c>
    </row>
    <row r="11755" spans="1:4" x14ac:dyDescent="0.3">
      <c r="A11755" t="s">
        <v>183</v>
      </c>
      <c r="B11755" s="1">
        <v>42583</v>
      </c>
      <c r="C11755" s="1">
        <v>43435</v>
      </c>
      <c r="D11755">
        <v>1.5247311827956986</v>
      </c>
    </row>
    <row r="11756" spans="1:4" x14ac:dyDescent="0.3">
      <c r="A11756" t="s">
        <v>183</v>
      </c>
      <c r="B11756" s="1">
        <v>42583</v>
      </c>
      <c r="C11756" s="1">
        <v>43466</v>
      </c>
      <c r="D11756">
        <v>1.4946236559139785</v>
      </c>
    </row>
    <row r="11757" spans="1:4" x14ac:dyDescent="0.3">
      <c r="A11757" t="s">
        <v>183</v>
      </c>
      <c r="B11757" s="1">
        <v>42583</v>
      </c>
      <c r="C11757" s="1">
        <v>43497</v>
      </c>
      <c r="D11757">
        <v>1.5583333333333331</v>
      </c>
    </row>
    <row r="11758" spans="1:4" x14ac:dyDescent="0.3">
      <c r="A11758" t="s">
        <v>183</v>
      </c>
      <c r="B11758" s="1">
        <v>42583</v>
      </c>
      <c r="C11758" s="1">
        <v>43525</v>
      </c>
      <c r="D11758">
        <v>1.7462365591397853</v>
      </c>
    </row>
    <row r="11759" spans="1:4" x14ac:dyDescent="0.3">
      <c r="A11759" t="s">
        <v>183</v>
      </c>
      <c r="B11759" s="1">
        <v>42583</v>
      </c>
      <c r="C11759" s="1">
        <v>43556</v>
      </c>
      <c r="D11759">
        <v>1.8844444444444446</v>
      </c>
    </row>
    <row r="11760" spans="1:4" x14ac:dyDescent="0.3">
      <c r="A11760" t="s">
        <v>183</v>
      </c>
      <c r="B11760" s="1">
        <v>42583</v>
      </c>
      <c r="C11760" s="1">
        <v>43586</v>
      </c>
      <c r="D11760">
        <v>1.9946236559139785</v>
      </c>
    </row>
    <row r="11761" spans="1:4" x14ac:dyDescent="0.3">
      <c r="A11761" t="s">
        <v>183</v>
      </c>
      <c r="B11761" s="1">
        <v>42583</v>
      </c>
      <c r="C11761" s="1">
        <v>43617</v>
      </c>
      <c r="D11761">
        <v>1.9388888888888891</v>
      </c>
    </row>
    <row r="11762" spans="1:4" x14ac:dyDescent="0.3">
      <c r="A11762" t="s">
        <v>183</v>
      </c>
      <c r="B11762" s="1">
        <v>42583</v>
      </c>
      <c r="C11762" s="1">
        <v>43647</v>
      </c>
      <c r="D11762">
        <v>1.8397849462365587</v>
      </c>
    </row>
    <row r="11763" spans="1:4" x14ac:dyDescent="0.3">
      <c r="A11763" t="s">
        <v>183</v>
      </c>
      <c r="B11763" s="1">
        <v>42583</v>
      </c>
      <c r="C11763" s="1">
        <v>43678</v>
      </c>
      <c r="D11763">
        <v>2.4752688172043009</v>
      </c>
    </row>
    <row r="11764" spans="1:4" x14ac:dyDescent="0.3">
      <c r="A11764" t="s">
        <v>183</v>
      </c>
      <c r="B11764" s="1">
        <v>42583</v>
      </c>
      <c r="C11764" s="1">
        <v>43709</v>
      </c>
      <c r="D11764">
        <v>2.7866666666666666</v>
      </c>
    </row>
    <row r="11765" spans="1:4" x14ac:dyDescent="0.3">
      <c r="A11765" t="s">
        <v>183</v>
      </c>
      <c r="B11765" s="1">
        <v>42583</v>
      </c>
      <c r="C11765" s="1">
        <v>43739</v>
      </c>
      <c r="D11765">
        <v>2.9451612903225808</v>
      </c>
    </row>
    <row r="11766" spans="1:4" x14ac:dyDescent="0.3">
      <c r="A11766" t="s">
        <v>183</v>
      </c>
      <c r="B11766" s="1">
        <v>42583</v>
      </c>
      <c r="C11766" s="1">
        <v>43770</v>
      </c>
      <c r="D11766">
        <v>3.0333333333333332</v>
      </c>
    </row>
    <row r="11767" spans="1:4" x14ac:dyDescent="0.3">
      <c r="A11767" t="s">
        <v>183</v>
      </c>
      <c r="B11767" s="1">
        <v>42583</v>
      </c>
      <c r="C11767" s="1">
        <v>43800</v>
      </c>
      <c r="D11767">
        <v>3.0365591397849458</v>
      </c>
    </row>
    <row r="11768" spans="1:4" x14ac:dyDescent="0.3">
      <c r="A11768" t="s">
        <v>183</v>
      </c>
      <c r="B11768" s="1">
        <v>42583</v>
      </c>
      <c r="C11768" s="1">
        <v>43831</v>
      </c>
      <c r="D11768">
        <v>3.0333333333333332</v>
      </c>
    </row>
    <row r="11769" spans="1:4" x14ac:dyDescent="0.3">
      <c r="A11769" t="s">
        <v>183</v>
      </c>
      <c r="B11769" s="1">
        <v>42583</v>
      </c>
      <c r="C11769" s="1">
        <v>43862</v>
      </c>
      <c r="D11769">
        <v>3.060919540229885</v>
      </c>
    </row>
    <row r="11770" spans="1:4" x14ac:dyDescent="0.3">
      <c r="A11770" t="s">
        <v>183</v>
      </c>
      <c r="B11770" s="1">
        <v>42583</v>
      </c>
      <c r="C11770" s="1">
        <v>43891</v>
      </c>
      <c r="D11770">
        <v>3.1892473118279572</v>
      </c>
    </row>
    <row r="11771" spans="1:4" x14ac:dyDescent="0.3">
      <c r="A11771" t="s">
        <v>183</v>
      </c>
      <c r="B11771" s="1">
        <v>42583</v>
      </c>
      <c r="C11771" s="1">
        <v>43922</v>
      </c>
      <c r="D11771">
        <v>3.3533333333333335</v>
      </c>
    </row>
    <row r="11772" spans="1:4" x14ac:dyDescent="0.3">
      <c r="A11772" t="s">
        <v>183</v>
      </c>
      <c r="B11772" s="1">
        <v>42583</v>
      </c>
      <c r="C11772" s="1">
        <v>43952</v>
      </c>
      <c r="D11772">
        <v>3.4950617283950614</v>
      </c>
    </row>
    <row r="11773" spans="1:4" x14ac:dyDescent="0.3">
      <c r="A11773" t="s">
        <v>183</v>
      </c>
      <c r="B11773" s="1">
        <v>42583</v>
      </c>
      <c r="C11773" s="1">
        <v>43983</v>
      </c>
      <c r="D11773">
        <v>3.6696969696969699</v>
      </c>
    </row>
    <row r="11774" spans="1:4" x14ac:dyDescent="0.3">
      <c r="A11774" t="s">
        <v>183</v>
      </c>
      <c r="B11774" s="1">
        <v>42583</v>
      </c>
      <c r="C11774" s="1">
        <v>44013</v>
      </c>
      <c r="D11774">
        <v>3.8536231884057965</v>
      </c>
    </row>
    <row r="11775" spans="1:4" x14ac:dyDescent="0.3">
      <c r="A11775" t="s">
        <v>183</v>
      </c>
      <c r="B11775" s="1">
        <v>42583</v>
      </c>
      <c r="C11775" s="1">
        <v>44044</v>
      </c>
      <c r="D11775">
        <v>3.9984126984126984</v>
      </c>
    </row>
    <row r="11776" spans="1:4" x14ac:dyDescent="0.3">
      <c r="A11776" t="s">
        <v>183</v>
      </c>
      <c r="B11776" s="1">
        <v>42583</v>
      </c>
      <c r="C11776" s="1">
        <v>44075</v>
      </c>
      <c r="D11776">
        <v>4.1348484848484848</v>
      </c>
    </row>
    <row r="11777" spans="1:4" x14ac:dyDescent="0.3">
      <c r="A11777" t="s">
        <v>183</v>
      </c>
      <c r="B11777" s="1">
        <v>42583</v>
      </c>
      <c r="C11777" s="1">
        <v>44105</v>
      </c>
      <c r="D11777">
        <v>4.3469696969696967</v>
      </c>
    </row>
    <row r="11778" spans="1:4" x14ac:dyDescent="0.3">
      <c r="A11778" t="s">
        <v>183</v>
      </c>
      <c r="B11778" s="1">
        <v>42583</v>
      </c>
      <c r="C11778" s="1">
        <v>44136</v>
      </c>
      <c r="D11778">
        <v>4.5079365079365079</v>
      </c>
    </row>
    <row r="11779" spans="1:4" x14ac:dyDescent="0.3">
      <c r="A11779" t="s">
        <v>183</v>
      </c>
      <c r="B11779" s="1">
        <v>42583</v>
      </c>
      <c r="C11779" s="1">
        <v>44166</v>
      </c>
      <c r="D11779">
        <v>4.6811594202898554</v>
      </c>
    </row>
    <row r="11780" spans="1:4" x14ac:dyDescent="0.3">
      <c r="A11780" t="s">
        <v>183</v>
      </c>
      <c r="B11780" s="1">
        <v>42583</v>
      </c>
      <c r="C11780" s="1">
        <v>44197</v>
      </c>
      <c r="D11780">
        <v>4.8952380952380956</v>
      </c>
    </row>
    <row r="11781" spans="1:4" x14ac:dyDescent="0.3">
      <c r="A11781" t="s">
        <v>183</v>
      </c>
      <c r="B11781" s="1">
        <v>42583</v>
      </c>
      <c r="C11781" s="1">
        <v>44228</v>
      </c>
      <c r="D11781">
        <v>5.0683333333333334</v>
      </c>
    </row>
    <row r="11782" spans="1:4" x14ac:dyDescent="0.3">
      <c r="A11782" t="s">
        <v>183</v>
      </c>
      <c r="B11782" s="1">
        <v>42583</v>
      </c>
      <c r="C11782" s="1">
        <v>44256</v>
      </c>
      <c r="D11782">
        <v>5.2463768115942031</v>
      </c>
    </row>
    <row r="11783" spans="1:4" x14ac:dyDescent="0.3">
      <c r="A11783" t="s">
        <v>183</v>
      </c>
      <c r="B11783" s="1">
        <v>42583</v>
      </c>
      <c r="C11783" s="1">
        <v>44287</v>
      </c>
      <c r="D11783">
        <v>5.3666666666666663</v>
      </c>
    </row>
    <row r="11784" spans="1:4" x14ac:dyDescent="0.3">
      <c r="A11784" t="s">
        <v>183</v>
      </c>
      <c r="B11784" s="1">
        <v>42583</v>
      </c>
      <c r="C11784" s="1">
        <v>44317</v>
      </c>
      <c r="D11784">
        <v>5.450793650793651</v>
      </c>
    </row>
    <row r="11785" spans="1:4" x14ac:dyDescent="0.3">
      <c r="A11785" t="s">
        <v>183</v>
      </c>
      <c r="B11785" s="1">
        <v>42583</v>
      </c>
      <c r="C11785" s="1">
        <v>44348</v>
      </c>
      <c r="D11785">
        <v>5.5060606060606059</v>
      </c>
    </row>
    <row r="11786" spans="1:4" x14ac:dyDescent="0.3">
      <c r="A11786" t="s">
        <v>183</v>
      </c>
      <c r="B11786" s="1">
        <v>42583</v>
      </c>
      <c r="C11786" s="1">
        <v>44378</v>
      </c>
      <c r="D11786">
        <v>5.5727272727272732</v>
      </c>
    </row>
    <row r="11787" spans="1:4" x14ac:dyDescent="0.3">
      <c r="A11787" t="s">
        <v>183</v>
      </c>
      <c r="B11787" s="1">
        <v>42583</v>
      </c>
      <c r="C11787" s="1">
        <v>44409</v>
      </c>
      <c r="D11787">
        <v>5.6393939393939396</v>
      </c>
    </row>
    <row r="11788" spans="1:4" x14ac:dyDescent="0.3">
      <c r="A11788" t="s">
        <v>183</v>
      </c>
      <c r="B11788" s="1">
        <v>42583</v>
      </c>
      <c r="C11788" s="1">
        <v>44440</v>
      </c>
      <c r="D11788">
        <v>5.7181818181818178</v>
      </c>
    </row>
    <row r="11789" spans="1:4" x14ac:dyDescent="0.3">
      <c r="A11789" t="s">
        <v>183</v>
      </c>
      <c r="B11789" s="1">
        <v>42583</v>
      </c>
      <c r="C11789" s="1">
        <v>44470</v>
      </c>
      <c r="D11789">
        <v>5.7904761904761903</v>
      </c>
    </row>
    <row r="11790" spans="1:4" x14ac:dyDescent="0.3">
      <c r="A11790" t="s">
        <v>183</v>
      </c>
      <c r="B11790" s="1">
        <v>42583</v>
      </c>
      <c r="C11790" s="1">
        <v>44501</v>
      </c>
      <c r="D11790">
        <v>5.8530303030303035</v>
      </c>
    </row>
    <row r="11791" spans="1:4" x14ac:dyDescent="0.3">
      <c r="A11791" t="s">
        <v>183</v>
      </c>
      <c r="B11791" s="1">
        <v>42583</v>
      </c>
      <c r="C11791" s="1">
        <v>44531</v>
      </c>
      <c r="D11791">
        <v>5.9710144927536231</v>
      </c>
    </row>
    <row r="11792" spans="1:4" x14ac:dyDescent="0.3">
      <c r="A11792" t="s">
        <v>183</v>
      </c>
      <c r="B11792" s="1">
        <v>42583</v>
      </c>
      <c r="C11792" s="1">
        <v>44562</v>
      </c>
      <c r="D11792">
        <v>6.1015873015873012</v>
      </c>
    </row>
    <row r="11793" spans="1:4" x14ac:dyDescent="0.3">
      <c r="A11793" t="s">
        <v>183</v>
      </c>
      <c r="B11793" s="1">
        <v>42583</v>
      </c>
      <c r="C11793" s="1">
        <v>44593</v>
      </c>
      <c r="D11793">
        <v>6.2666666666666666</v>
      </c>
    </row>
    <row r="11794" spans="1:4" x14ac:dyDescent="0.3">
      <c r="A11794" t="s">
        <v>183</v>
      </c>
      <c r="B11794" s="1">
        <v>42583</v>
      </c>
      <c r="C11794" s="1">
        <v>44621</v>
      </c>
      <c r="D11794">
        <v>6.4521739130434783</v>
      </c>
    </row>
    <row r="11795" spans="1:4" x14ac:dyDescent="0.3">
      <c r="A11795" t="s">
        <v>183</v>
      </c>
      <c r="B11795" s="1">
        <v>42583</v>
      </c>
      <c r="C11795" s="1">
        <v>44652</v>
      </c>
      <c r="D11795">
        <v>6.7111111111111112</v>
      </c>
    </row>
    <row r="11796" spans="1:4" x14ac:dyDescent="0.3">
      <c r="A11796" t="s">
        <v>183</v>
      </c>
      <c r="B11796" s="1">
        <v>42583</v>
      </c>
      <c r="C11796" s="1">
        <v>44682</v>
      </c>
      <c r="D11796">
        <v>7.0121212121212118</v>
      </c>
    </row>
    <row r="11797" spans="1:4" x14ac:dyDescent="0.3">
      <c r="A11797" t="s">
        <v>183</v>
      </c>
      <c r="B11797" s="1">
        <v>42583</v>
      </c>
      <c r="C11797" s="1">
        <v>44713</v>
      </c>
      <c r="D11797">
        <v>7.336363636363636</v>
      </c>
    </row>
    <row r="11798" spans="1:4" x14ac:dyDescent="0.3">
      <c r="A11798" t="s">
        <v>183</v>
      </c>
      <c r="B11798" s="1">
        <v>42583</v>
      </c>
      <c r="C11798" s="1">
        <v>44743</v>
      </c>
      <c r="D11798">
        <v>7.8158730158730165</v>
      </c>
    </row>
    <row r="11799" spans="1:4" x14ac:dyDescent="0.3">
      <c r="A11799" t="s">
        <v>183</v>
      </c>
      <c r="B11799" s="1">
        <v>42583</v>
      </c>
      <c r="C11799" s="1">
        <v>44774</v>
      </c>
      <c r="D11799">
        <v>8.2869565217391319</v>
      </c>
    </row>
    <row r="11800" spans="1:4" x14ac:dyDescent="0.3">
      <c r="A11800" t="s">
        <v>183</v>
      </c>
      <c r="B11800" s="1">
        <v>42583</v>
      </c>
      <c r="C11800" s="1">
        <v>44805</v>
      </c>
      <c r="D11800">
        <v>8.7818181818181813</v>
      </c>
    </row>
    <row r="11801" spans="1:4" x14ac:dyDescent="0.3">
      <c r="A11801" t="s">
        <v>183</v>
      </c>
      <c r="B11801" s="1">
        <v>42583</v>
      </c>
      <c r="C11801" s="1">
        <v>44835</v>
      </c>
      <c r="D11801">
        <v>9.3412698412698418</v>
      </c>
    </row>
    <row r="11802" spans="1:4" x14ac:dyDescent="0.3">
      <c r="A11802" t="s">
        <v>183</v>
      </c>
      <c r="B11802" s="1">
        <v>42583</v>
      </c>
      <c r="C11802" s="1">
        <v>44866</v>
      </c>
      <c r="D11802">
        <v>10.013636363636364</v>
      </c>
    </row>
    <row r="11803" spans="1:4" x14ac:dyDescent="0.3">
      <c r="A11803" t="s">
        <v>183</v>
      </c>
      <c r="B11803" s="1">
        <v>42583</v>
      </c>
      <c r="C11803" s="1">
        <v>44896</v>
      </c>
      <c r="D11803">
        <v>10.684848484848485</v>
      </c>
    </row>
    <row r="11804" spans="1:4" x14ac:dyDescent="0.3">
      <c r="A11804" t="s">
        <v>183</v>
      </c>
      <c r="B11804" s="1">
        <v>42583</v>
      </c>
      <c r="C11804" s="1">
        <v>44927</v>
      </c>
      <c r="D11804">
        <v>11.33939393939394</v>
      </c>
    </row>
    <row r="11805" spans="1:4" x14ac:dyDescent="0.3">
      <c r="A11805" t="s">
        <v>183</v>
      </c>
      <c r="B11805" s="1">
        <v>42583</v>
      </c>
      <c r="C11805" s="1">
        <v>44958</v>
      </c>
      <c r="D11805">
        <v>11.986666666666668</v>
      </c>
    </row>
    <row r="11806" spans="1:4" x14ac:dyDescent="0.3">
      <c r="A11806" t="s">
        <v>183</v>
      </c>
      <c r="B11806" s="1">
        <v>42583</v>
      </c>
      <c r="C11806" s="1">
        <v>44986</v>
      </c>
      <c r="D11806">
        <v>12.730434782608695</v>
      </c>
    </row>
    <row r="11807" spans="1:4" x14ac:dyDescent="0.3">
      <c r="A11807" t="s">
        <v>183</v>
      </c>
      <c r="B11807" s="1">
        <v>42583</v>
      </c>
      <c r="C11807" s="1">
        <v>45017</v>
      </c>
      <c r="D11807">
        <v>13.58</v>
      </c>
    </row>
    <row r="11808" spans="1:4" x14ac:dyDescent="0.3">
      <c r="A11808" t="s">
        <v>183</v>
      </c>
      <c r="B11808" s="1">
        <v>42583</v>
      </c>
      <c r="C11808" s="1">
        <v>45047</v>
      </c>
      <c r="D11808">
        <v>14.785507246376813</v>
      </c>
    </row>
    <row r="11809" spans="1:4" x14ac:dyDescent="0.3">
      <c r="A11809" t="s">
        <v>183</v>
      </c>
      <c r="B11809" s="1">
        <v>42583</v>
      </c>
      <c r="C11809" s="1">
        <v>45078</v>
      </c>
      <c r="D11809">
        <v>16.066666666666666</v>
      </c>
    </row>
    <row r="11810" spans="1:4" x14ac:dyDescent="0.3">
      <c r="A11810" t="s">
        <v>183</v>
      </c>
      <c r="B11810" s="1">
        <v>42583</v>
      </c>
      <c r="C11810" s="1">
        <v>45108</v>
      </c>
      <c r="D11810">
        <v>17.311111111111114</v>
      </c>
    </row>
    <row r="11811" spans="1:4" x14ac:dyDescent="0.3">
      <c r="A11811" t="s">
        <v>183</v>
      </c>
      <c r="B11811" s="1">
        <v>42583</v>
      </c>
      <c r="C11811" s="1">
        <v>45139</v>
      </c>
      <c r="D11811">
        <v>21.240579710144928</v>
      </c>
    </row>
    <row r="11812" spans="1:4" x14ac:dyDescent="0.3">
      <c r="A11812" t="s">
        <v>183</v>
      </c>
      <c r="B11812" s="1">
        <v>42583</v>
      </c>
      <c r="C11812" s="1">
        <v>45170</v>
      </c>
      <c r="D11812">
        <v>22.8</v>
      </c>
    </row>
    <row r="11813" spans="1:4" x14ac:dyDescent="0.3">
      <c r="A11813" t="s">
        <v>183</v>
      </c>
      <c r="B11813" s="1">
        <v>42583</v>
      </c>
      <c r="C11813" s="1">
        <v>45200</v>
      </c>
      <c r="D11813">
        <v>22.830303030303028</v>
      </c>
    </row>
    <row r="11814" spans="1:4" x14ac:dyDescent="0.3">
      <c r="A11814" t="s">
        <v>183</v>
      </c>
      <c r="B11814" s="1">
        <v>42583</v>
      </c>
      <c r="C11814" s="1">
        <v>45231</v>
      </c>
      <c r="D11814">
        <v>23.106060606060606</v>
      </c>
    </row>
    <row r="11815" spans="1:4" x14ac:dyDescent="0.3">
      <c r="A11815" t="s">
        <v>183</v>
      </c>
      <c r="B11815" s="1">
        <v>42583</v>
      </c>
      <c r="C11815" s="1">
        <v>45261</v>
      </c>
      <c r="D11815">
        <v>42.706349206349202</v>
      </c>
    </row>
    <row r="11816" spans="1:4" x14ac:dyDescent="0.3">
      <c r="A11816" t="s">
        <v>183</v>
      </c>
      <c r="B11816" s="1">
        <v>42583</v>
      </c>
      <c r="C11816" s="1">
        <v>45292</v>
      </c>
      <c r="D11816">
        <v>54.597101449275357</v>
      </c>
    </row>
    <row r="11817" spans="1:4" x14ac:dyDescent="0.3">
      <c r="A11817" t="s">
        <v>183</v>
      </c>
      <c r="B11817" s="1">
        <v>42583</v>
      </c>
      <c r="C11817" s="1">
        <v>45323</v>
      </c>
      <c r="D11817">
        <v>55.792063492063491</v>
      </c>
    </row>
    <row r="11818" spans="1:4" x14ac:dyDescent="0.3">
      <c r="A11818" t="s">
        <v>183</v>
      </c>
      <c r="B11818" s="1">
        <v>42583</v>
      </c>
      <c r="C11818" s="1">
        <v>45352</v>
      </c>
      <c r="D11818">
        <v>56.777777777777779</v>
      </c>
    </row>
    <row r="11819" spans="1:4" x14ac:dyDescent="0.3">
      <c r="A11819" t="s">
        <v>183</v>
      </c>
      <c r="B11819" s="1">
        <v>42583</v>
      </c>
      <c r="C11819" s="1">
        <v>45383</v>
      </c>
      <c r="D11819">
        <v>57.992424242424242</v>
      </c>
    </row>
    <row r="11820" spans="1:4" x14ac:dyDescent="0.3">
      <c r="A11820" t="s">
        <v>183</v>
      </c>
      <c r="B11820" s="1">
        <v>42583</v>
      </c>
      <c r="C11820" s="1">
        <v>45413</v>
      </c>
      <c r="D11820">
        <v>58.934782608695649</v>
      </c>
    </row>
    <row r="11821" spans="1:4" x14ac:dyDescent="0.3">
      <c r="A11821" t="s">
        <v>183</v>
      </c>
      <c r="B11821" s="1">
        <v>42583</v>
      </c>
      <c r="C11821" s="1">
        <v>45444</v>
      </c>
      <c r="D11821">
        <v>59.968333333333334</v>
      </c>
    </row>
    <row r="11822" spans="1:4" x14ac:dyDescent="0.3">
      <c r="A11822" t="s">
        <v>183</v>
      </c>
      <c r="B11822" s="1">
        <v>42583</v>
      </c>
      <c r="C11822" s="1">
        <v>45474</v>
      </c>
      <c r="D11822">
        <v>61.204347826086959</v>
      </c>
    </row>
    <row r="11823" spans="1:4" x14ac:dyDescent="0.3">
      <c r="A11823" t="s">
        <v>183</v>
      </c>
      <c r="B11823" s="1">
        <v>42583</v>
      </c>
      <c r="C11823" s="1">
        <v>45505</v>
      </c>
      <c r="D11823">
        <v>62.522727272727273</v>
      </c>
    </row>
    <row r="11824" spans="1:4" x14ac:dyDescent="0.3">
      <c r="A11824" t="s">
        <v>183</v>
      </c>
      <c r="B11824" s="1">
        <v>42583</v>
      </c>
      <c r="C11824" s="1">
        <v>45536</v>
      </c>
      <c r="D11824">
        <v>63.523809523809533</v>
      </c>
    </row>
    <row r="11825" spans="1:4" x14ac:dyDescent="0.3">
      <c r="A11825" t="s">
        <v>183</v>
      </c>
      <c r="B11825" s="1">
        <v>42583</v>
      </c>
      <c r="C11825" s="1">
        <v>45566</v>
      </c>
      <c r="D11825">
        <v>64.579710144927532</v>
      </c>
    </row>
    <row r="11826" spans="1:4" x14ac:dyDescent="0.3">
      <c r="A11826" t="s">
        <v>183</v>
      </c>
      <c r="B11826" s="1">
        <v>42583</v>
      </c>
      <c r="C11826" s="1">
        <v>45597</v>
      </c>
      <c r="D11826">
        <v>65.701587301587296</v>
      </c>
    </row>
    <row r="11827" spans="1:4" x14ac:dyDescent="0.3">
      <c r="A11827" t="s">
        <v>183</v>
      </c>
      <c r="B11827" s="1">
        <v>42583</v>
      </c>
      <c r="C11827" s="1">
        <v>45627</v>
      </c>
      <c r="D11827">
        <v>67.107575757575759</v>
      </c>
    </row>
    <row r="11828" spans="1:4" x14ac:dyDescent="0.3">
      <c r="A11828" t="s">
        <v>183</v>
      </c>
      <c r="B11828" s="1">
        <v>42583</v>
      </c>
      <c r="C11828" s="1">
        <v>45658</v>
      </c>
      <c r="D11828">
        <v>68.410144927536237</v>
      </c>
    </row>
    <row r="11829" spans="1:4" x14ac:dyDescent="0.3">
      <c r="A11829" t="s">
        <v>183</v>
      </c>
      <c r="B11829" s="1">
        <v>42583</v>
      </c>
      <c r="C11829" s="1">
        <v>45689</v>
      </c>
      <c r="D11829">
        <v>69.531666666666666</v>
      </c>
    </row>
    <row r="11830" spans="1:4" x14ac:dyDescent="0.3">
      <c r="A11830" t="s">
        <v>183</v>
      </c>
      <c r="B11830" s="1">
        <v>42583</v>
      </c>
      <c r="C11830" s="1">
        <v>45717</v>
      </c>
      <c r="D11830">
        <v>70.247619047619054</v>
      </c>
    </row>
    <row r="11831" spans="1:4" x14ac:dyDescent="0.3">
      <c r="A11831" t="s">
        <v>183</v>
      </c>
      <c r="B11831" s="1">
        <v>42583</v>
      </c>
      <c r="C11831" s="1">
        <v>45748</v>
      </c>
      <c r="D11831">
        <v>73.819696969696963</v>
      </c>
    </row>
    <row r="11832" spans="1:4" x14ac:dyDescent="0.3">
      <c r="A11832" t="s">
        <v>183</v>
      </c>
      <c r="B11832" s="1">
        <v>42583</v>
      </c>
      <c r="C11832" s="1">
        <v>45778</v>
      </c>
      <c r="D11832">
        <v>75.442424242424252</v>
      </c>
    </row>
    <row r="11833" spans="1:4" x14ac:dyDescent="0.3">
      <c r="A11833" t="s">
        <v>183</v>
      </c>
      <c r="B11833" s="1">
        <v>42583</v>
      </c>
      <c r="C11833" s="1">
        <v>45809</v>
      </c>
      <c r="D11833">
        <v>77.819999999999993</v>
      </c>
    </row>
    <row r="11834" spans="1:4" x14ac:dyDescent="0.3">
      <c r="A11834" t="s">
        <v>183</v>
      </c>
      <c r="B11834" s="1">
        <v>42614</v>
      </c>
      <c r="C11834" s="1">
        <v>40544</v>
      </c>
      <c r="D11834">
        <v>-0.73421926910299007</v>
      </c>
    </row>
    <row r="11835" spans="1:4" x14ac:dyDescent="0.3">
      <c r="A11835" t="s">
        <v>183</v>
      </c>
      <c r="B11835" s="1">
        <v>42614</v>
      </c>
      <c r="C11835" s="1">
        <v>40575</v>
      </c>
      <c r="D11835">
        <v>-0.73421926910299007</v>
      </c>
    </row>
    <row r="11836" spans="1:4" x14ac:dyDescent="0.3">
      <c r="A11836" t="s">
        <v>183</v>
      </c>
      <c r="B11836" s="1">
        <v>42614</v>
      </c>
      <c r="C11836" s="1">
        <v>40603</v>
      </c>
      <c r="D11836">
        <v>-0.73421926910299007</v>
      </c>
    </row>
    <row r="11837" spans="1:4" x14ac:dyDescent="0.3">
      <c r="A11837" t="s">
        <v>183</v>
      </c>
      <c r="B11837" s="1">
        <v>42614</v>
      </c>
      <c r="C11837" s="1">
        <v>40634</v>
      </c>
      <c r="D11837">
        <v>-0.73421926910299007</v>
      </c>
    </row>
    <row r="11838" spans="1:4" x14ac:dyDescent="0.3">
      <c r="A11838" t="s">
        <v>183</v>
      </c>
      <c r="B11838" s="1">
        <v>42614</v>
      </c>
      <c r="C11838" s="1">
        <v>40664</v>
      </c>
      <c r="D11838">
        <v>-0.73421926910299007</v>
      </c>
    </row>
    <row r="11839" spans="1:4" x14ac:dyDescent="0.3">
      <c r="A11839" t="s">
        <v>183</v>
      </c>
      <c r="B11839" s="1">
        <v>42614</v>
      </c>
      <c r="C11839" s="1">
        <v>40695</v>
      </c>
      <c r="D11839">
        <v>-0.73421926910299007</v>
      </c>
    </row>
    <row r="11840" spans="1:4" x14ac:dyDescent="0.3">
      <c r="A11840" t="s">
        <v>183</v>
      </c>
      <c r="B11840" s="1">
        <v>42614</v>
      </c>
      <c r="C11840" s="1">
        <v>40725</v>
      </c>
      <c r="D11840">
        <v>-0.73421926910299007</v>
      </c>
    </row>
    <row r="11841" spans="1:4" x14ac:dyDescent="0.3">
      <c r="A11841" t="s">
        <v>183</v>
      </c>
      <c r="B11841" s="1">
        <v>42614</v>
      </c>
      <c r="C11841" s="1">
        <v>40756</v>
      </c>
      <c r="D11841">
        <v>-0.73421926910299007</v>
      </c>
    </row>
    <row r="11842" spans="1:4" x14ac:dyDescent="0.3">
      <c r="A11842" t="s">
        <v>183</v>
      </c>
      <c r="B11842" s="1">
        <v>42614</v>
      </c>
      <c r="C11842" s="1">
        <v>40787</v>
      </c>
      <c r="D11842">
        <v>-0.73421926910299007</v>
      </c>
    </row>
    <row r="11843" spans="1:4" x14ac:dyDescent="0.3">
      <c r="A11843" t="s">
        <v>183</v>
      </c>
      <c r="B11843" s="1">
        <v>42614</v>
      </c>
      <c r="C11843" s="1">
        <v>40817</v>
      </c>
      <c r="D11843">
        <v>-0.73421926910299007</v>
      </c>
    </row>
    <row r="11844" spans="1:4" x14ac:dyDescent="0.3">
      <c r="A11844" t="s">
        <v>183</v>
      </c>
      <c r="B11844" s="1">
        <v>42614</v>
      </c>
      <c r="C11844" s="1">
        <v>40848</v>
      </c>
      <c r="D11844">
        <v>-0.73421926910299007</v>
      </c>
    </row>
    <row r="11845" spans="1:4" x14ac:dyDescent="0.3">
      <c r="A11845" t="s">
        <v>183</v>
      </c>
      <c r="B11845" s="1">
        <v>42614</v>
      </c>
      <c r="C11845" s="1">
        <v>40878</v>
      </c>
      <c r="D11845">
        <v>-0.73421926910299007</v>
      </c>
    </row>
    <row r="11846" spans="1:4" x14ac:dyDescent="0.3">
      <c r="A11846" t="s">
        <v>183</v>
      </c>
      <c r="B11846" s="1">
        <v>42614</v>
      </c>
      <c r="C11846" s="1">
        <v>40909</v>
      </c>
      <c r="D11846">
        <v>-0.73421926910299007</v>
      </c>
    </row>
    <row r="11847" spans="1:4" x14ac:dyDescent="0.3">
      <c r="A11847" t="s">
        <v>183</v>
      </c>
      <c r="B11847" s="1">
        <v>42614</v>
      </c>
      <c r="C11847" s="1">
        <v>40940</v>
      </c>
      <c r="D11847">
        <v>-0.73421926910299007</v>
      </c>
    </row>
    <row r="11848" spans="1:4" x14ac:dyDescent="0.3">
      <c r="A11848" t="s">
        <v>183</v>
      </c>
      <c r="B11848" s="1">
        <v>42614</v>
      </c>
      <c r="C11848" s="1">
        <v>40969</v>
      </c>
      <c r="D11848">
        <v>-0.73421926910299007</v>
      </c>
    </row>
    <row r="11849" spans="1:4" x14ac:dyDescent="0.3">
      <c r="A11849" t="s">
        <v>183</v>
      </c>
      <c r="B11849" s="1">
        <v>42614</v>
      </c>
      <c r="C11849" s="1">
        <v>41000</v>
      </c>
      <c r="D11849">
        <v>-0.73421926910299007</v>
      </c>
    </row>
    <row r="11850" spans="1:4" x14ac:dyDescent="0.3">
      <c r="A11850" t="s">
        <v>183</v>
      </c>
      <c r="B11850" s="1">
        <v>42614</v>
      </c>
      <c r="C11850" s="1">
        <v>41030</v>
      </c>
      <c r="D11850">
        <v>-0.73421926910299007</v>
      </c>
    </row>
    <row r="11851" spans="1:4" x14ac:dyDescent="0.3">
      <c r="A11851" t="s">
        <v>183</v>
      </c>
      <c r="B11851" s="1">
        <v>42614</v>
      </c>
      <c r="C11851" s="1">
        <v>41061</v>
      </c>
      <c r="D11851">
        <v>-0.70598006644518274</v>
      </c>
    </row>
    <row r="11852" spans="1:4" x14ac:dyDescent="0.3">
      <c r="A11852" t="s">
        <v>183</v>
      </c>
      <c r="B11852" s="1">
        <v>42614</v>
      </c>
      <c r="C11852" s="1">
        <v>41091</v>
      </c>
      <c r="D11852">
        <v>-0.70099667774086383</v>
      </c>
    </row>
    <row r="11853" spans="1:4" x14ac:dyDescent="0.3">
      <c r="A11853" t="s">
        <v>183</v>
      </c>
      <c r="B11853" s="1">
        <v>42614</v>
      </c>
      <c r="C11853" s="1">
        <v>41122</v>
      </c>
      <c r="D11853">
        <v>-0.66928420416792511</v>
      </c>
    </row>
    <row r="11854" spans="1:4" x14ac:dyDescent="0.3">
      <c r="A11854" t="s">
        <v>183</v>
      </c>
      <c r="B11854" s="1">
        <v>42614</v>
      </c>
      <c r="C11854" s="1">
        <v>41153</v>
      </c>
      <c r="D11854">
        <v>-0.66777408637873759</v>
      </c>
    </row>
    <row r="11855" spans="1:4" x14ac:dyDescent="0.3">
      <c r="A11855" t="s">
        <v>183</v>
      </c>
      <c r="B11855" s="1">
        <v>42614</v>
      </c>
      <c r="C11855" s="1">
        <v>41183</v>
      </c>
      <c r="D11855">
        <v>-0.66777408637873759</v>
      </c>
    </row>
    <row r="11856" spans="1:4" x14ac:dyDescent="0.3">
      <c r="A11856" t="s">
        <v>183</v>
      </c>
      <c r="B11856" s="1">
        <v>42614</v>
      </c>
      <c r="C11856" s="1">
        <v>41214</v>
      </c>
      <c r="D11856">
        <v>-0.66777408637873759</v>
      </c>
    </row>
    <row r="11857" spans="1:4" x14ac:dyDescent="0.3">
      <c r="A11857" t="s">
        <v>183</v>
      </c>
      <c r="B11857" s="1">
        <v>42614</v>
      </c>
      <c r="C11857" s="1">
        <v>41244</v>
      </c>
      <c r="D11857">
        <v>-0.66777408637873759</v>
      </c>
    </row>
    <row r="11858" spans="1:4" x14ac:dyDescent="0.3">
      <c r="A11858" t="s">
        <v>183</v>
      </c>
      <c r="B11858" s="1">
        <v>42614</v>
      </c>
      <c r="C11858" s="1">
        <v>41275</v>
      </c>
      <c r="D11858">
        <v>-0.66777408637873759</v>
      </c>
    </row>
    <row r="11859" spans="1:4" x14ac:dyDescent="0.3">
      <c r="A11859" t="s">
        <v>183</v>
      </c>
      <c r="B11859" s="1">
        <v>42614</v>
      </c>
      <c r="C11859" s="1">
        <v>41306</v>
      </c>
      <c r="D11859">
        <v>-0.66777408637873759</v>
      </c>
    </row>
    <row r="11860" spans="1:4" x14ac:dyDescent="0.3">
      <c r="A11860" t="s">
        <v>183</v>
      </c>
      <c r="B11860" s="1">
        <v>42614</v>
      </c>
      <c r="C11860" s="1">
        <v>41334</v>
      </c>
      <c r="D11860">
        <v>-0.66777408637873759</v>
      </c>
    </row>
    <row r="11861" spans="1:4" x14ac:dyDescent="0.3">
      <c r="A11861" t="s">
        <v>183</v>
      </c>
      <c r="B11861" s="1">
        <v>42614</v>
      </c>
      <c r="C11861" s="1">
        <v>41365</v>
      </c>
      <c r="D11861">
        <v>-0.66777408637873759</v>
      </c>
    </row>
    <row r="11862" spans="1:4" x14ac:dyDescent="0.3">
      <c r="A11862" t="s">
        <v>183</v>
      </c>
      <c r="B11862" s="1">
        <v>42614</v>
      </c>
      <c r="C11862" s="1">
        <v>41395</v>
      </c>
      <c r="D11862">
        <v>-0.66777408637873759</v>
      </c>
    </row>
    <row r="11863" spans="1:4" x14ac:dyDescent="0.3">
      <c r="A11863" t="s">
        <v>183</v>
      </c>
      <c r="B11863" s="1">
        <v>42614</v>
      </c>
      <c r="C11863" s="1">
        <v>41426</v>
      </c>
      <c r="D11863">
        <v>-0.66777408637873759</v>
      </c>
    </row>
    <row r="11864" spans="1:4" x14ac:dyDescent="0.3">
      <c r="A11864" t="s">
        <v>183</v>
      </c>
      <c r="B11864" s="1">
        <v>42614</v>
      </c>
      <c r="C11864" s="1">
        <v>41456</v>
      </c>
      <c r="D11864">
        <v>-0.66191127613836231</v>
      </c>
    </row>
    <row r="11865" spans="1:4" x14ac:dyDescent="0.3">
      <c r="A11865" t="s">
        <v>183</v>
      </c>
      <c r="B11865" s="1">
        <v>42614</v>
      </c>
      <c r="C11865" s="1">
        <v>41487</v>
      </c>
      <c r="D11865">
        <v>-0.61904761904761907</v>
      </c>
    </row>
    <row r="11866" spans="1:4" x14ac:dyDescent="0.3">
      <c r="A11866" t="s">
        <v>183</v>
      </c>
      <c r="B11866" s="1">
        <v>42614</v>
      </c>
      <c r="C11866" s="1">
        <v>41518</v>
      </c>
      <c r="D11866">
        <v>-0.6013289036544851</v>
      </c>
    </row>
    <row r="11867" spans="1:4" x14ac:dyDescent="0.3">
      <c r="A11867" t="s">
        <v>183</v>
      </c>
      <c r="B11867" s="1">
        <v>42614</v>
      </c>
      <c r="C11867" s="1">
        <v>41548</v>
      </c>
      <c r="D11867">
        <v>-0.6013289036544851</v>
      </c>
    </row>
    <row r="11868" spans="1:4" x14ac:dyDescent="0.3">
      <c r="A11868" t="s">
        <v>183</v>
      </c>
      <c r="B11868" s="1">
        <v>42614</v>
      </c>
      <c r="C11868" s="1">
        <v>41579</v>
      </c>
      <c r="D11868">
        <v>-0.6013289036544851</v>
      </c>
    </row>
    <row r="11869" spans="1:4" x14ac:dyDescent="0.3">
      <c r="A11869" t="s">
        <v>183</v>
      </c>
      <c r="B11869" s="1">
        <v>42614</v>
      </c>
      <c r="C11869" s="1">
        <v>41609</v>
      </c>
      <c r="D11869">
        <v>-0.59925249169435224</v>
      </c>
    </row>
    <row r="11870" spans="1:4" x14ac:dyDescent="0.3">
      <c r="A11870" t="s">
        <v>183</v>
      </c>
      <c r="B11870" s="1">
        <v>42614</v>
      </c>
      <c r="C11870" s="1">
        <v>41640</v>
      </c>
      <c r="D11870">
        <v>-0.5182724252491695</v>
      </c>
    </row>
    <row r="11871" spans="1:4" x14ac:dyDescent="0.3">
      <c r="A11871" t="s">
        <v>183</v>
      </c>
      <c r="B11871" s="1">
        <v>42614</v>
      </c>
      <c r="C11871" s="1">
        <v>41671</v>
      </c>
      <c r="D11871">
        <v>-0.46843853820598014</v>
      </c>
    </row>
    <row r="11872" spans="1:4" x14ac:dyDescent="0.3">
      <c r="A11872" t="s">
        <v>183</v>
      </c>
      <c r="B11872" s="1">
        <v>42614</v>
      </c>
      <c r="C11872" s="1">
        <v>41699</v>
      </c>
      <c r="D11872">
        <v>-0.46843853820598014</v>
      </c>
    </row>
    <row r="11873" spans="1:4" x14ac:dyDescent="0.3">
      <c r="A11873" t="s">
        <v>183</v>
      </c>
      <c r="B11873" s="1">
        <v>42614</v>
      </c>
      <c r="C11873" s="1">
        <v>41730</v>
      </c>
      <c r="D11873">
        <v>-0.46843853820598014</v>
      </c>
    </row>
    <row r="11874" spans="1:4" x14ac:dyDescent="0.3">
      <c r="A11874" t="s">
        <v>183</v>
      </c>
      <c r="B11874" s="1">
        <v>42614</v>
      </c>
      <c r="C11874" s="1">
        <v>41760</v>
      </c>
      <c r="D11874">
        <v>-0.46843853820598014</v>
      </c>
    </row>
    <row r="11875" spans="1:4" x14ac:dyDescent="0.3">
      <c r="A11875" t="s">
        <v>183</v>
      </c>
      <c r="B11875" s="1">
        <v>42614</v>
      </c>
      <c r="C11875" s="1">
        <v>41791</v>
      </c>
      <c r="D11875">
        <v>-0.46843853820598014</v>
      </c>
    </row>
    <row r="11876" spans="1:4" x14ac:dyDescent="0.3">
      <c r="A11876" t="s">
        <v>183</v>
      </c>
      <c r="B11876" s="1">
        <v>42614</v>
      </c>
      <c r="C11876" s="1">
        <v>41821</v>
      </c>
      <c r="D11876">
        <v>-0.46843853820598014</v>
      </c>
    </row>
    <row r="11877" spans="1:4" x14ac:dyDescent="0.3">
      <c r="A11877" t="s">
        <v>183</v>
      </c>
      <c r="B11877" s="1">
        <v>42614</v>
      </c>
      <c r="C11877" s="1">
        <v>41852</v>
      </c>
      <c r="D11877">
        <v>-0.46843853820598014</v>
      </c>
    </row>
    <row r="11878" spans="1:4" x14ac:dyDescent="0.3">
      <c r="A11878" t="s">
        <v>183</v>
      </c>
      <c r="B11878" s="1">
        <v>42614</v>
      </c>
      <c r="C11878" s="1">
        <v>41883</v>
      </c>
      <c r="D11878">
        <v>-0.46843853820598014</v>
      </c>
    </row>
    <row r="11879" spans="1:4" x14ac:dyDescent="0.3">
      <c r="A11879" t="s">
        <v>183</v>
      </c>
      <c r="B11879" s="1">
        <v>42614</v>
      </c>
      <c r="C11879" s="1">
        <v>41913</v>
      </c>
      <c r="D11879">
        <v>-0.46093666273711287</v>
      </c>
    </row>
    <row r="11880" spans="1:4" x14ac:dyDescent="0.3">
      <c r="A11880" t="s">
        <v>183</v>
      </c>
      <c r="B11880" s="1">
        <v>42614</v>
      </c>
      <c r="C11880" s="1">
        <v>41944</v>
      </c>
      <c r="D11880">
        <v>-0.4352159468438539</v>
      </c>
    </row>
    <row r="11881" spans="1:4" x14ac:dyDescent="0.3">
      <c r="A11881" t="s">
        <v>183</v>
      </c>
      <c r="B11881" s="1">
        <v>42614</v>
      </c>
      <c r="C11881" s="1">
        <v>41974</v>
      </c>
      <c r="D11881">
        <v>-0.40413674847283254</v>
      </c>
    </row>
    <row r="11882" spans="1:4" x14ac:dyDescent="0.3">
      <c r="A11882" t="s">
        <v>183</v>
      </c>
      <c r="B11882" s="1">
        <v>42614</v>
      </c>
      <c r="C11882" s="1">
        <v>42005</v>
      </c>
      <c r="D11882">
        <v>-0.40199335548172765</v>
      </c>
    </row>
    <row r="11883" spans="1:4" x14ac:dyDescent="0.3">
      <c r="A11883" t="s">
        <v>183</v>
      </c>
      <c r="B11883" s="1">
        <v>42614</v>
      </c>
      <c r="C11883" s="1">
        <v>42036</v>
      </c>
      <c r="D11883">
        <v>-0.40199335548172765</v>
      </c>
    </row>
    <row r="11884" spans="1:4" x14ac:dyDescent="0.3">
      <c r="A11884" t="s">
        <v>183</v>
      </c>
      <c r="B11884" s="1">
        <v>42614</v>
      </c>
      <c r="C11884" s="1">
        <v>42064</v>
      </c>
      <c r="D11884">
        <v>-0.40199335548172765</v>
      </c>
    </row>
    <row r="11885" spans="1:4" x14ac:dyDescent="0.3">
      <c r="A11885" t="s">
        <v>183</v>
      </c>
      <c r="B11885" s="1">
        <v>42614</v>
      </c>
      <c r="C11885" s="1">
        <v>42095</v>
      </c>
      <c r="D11885">
        <v>-0.40199335548172765</v>
      </c>
    </row>
    <row r="11886" spans="1:4" x14ac:dyDescent="0.3">
      <c r="A11886" t="s">
        <v>183</v>
      </c>
      <c r="B11886" s="1">
        <v>42614</v>
      </c>
      <c r="C11886" s="1">
        <v>42125</v>
      </c>
      <c r="D11886">
        <v>-0.40199335548172765</v>
      </c>
    </row>
    <row r="11887" spans="1:4" x14ac:dyDescent="0.3">
      <c r="A11887" t="s">
        <v>183</v>
      </c>
      <c r="B11887" s="1">
        <v>42614</v>
      </c>
      <c r="C11887" s="1">
        <v>42156</v>
      </c>
      <c r="D11887">
        <v>-0.40199335548172765</v>
      </c>
    </row>
    <row r="11888" spans="1:4" x14ac:dyDescent="0.3">
      <c r="A11888" t="s">
        <v>183</v>
      </c>
      <c r="B11888" s="1">
        <v>42614</v>
      </c>
      <c r="C11888" s="1">
        <v>42186</v>
      </c>
      <c r="D11888">
        <v>-0.40199335548172765</v>
      </c>
    </row>
    <row r="11889" spans="1:4" x14ac:dyDescent="0.3">
      <c r="A11889" t="s">
        <v>183</v>
      </c>
      <c r="B11889" s="1">
        <v>42614</v>
      </c>
      <c r="C11889" s="1">
        <v>42217</v>
      </c>
      <c r="D11889">
        <v>-0.40199335548172765</v>
      </c>
    </row>
    <row r="11890" spans="1:4" x14ac:dyDescent="0.3">
      <c r="A11890" t="s">
        <v>183</v>
      </c>
      <c r="B11890" s="1">
        <v>42614</v>
      </c>
      <c r="C11890" s="1">
        <v>42248</v>
      </c>
      <c r="D11890">
        <v>-0.40199335548172765</v>
      </c>
    </row>
    <row r="11891" spans="1:4" x14ac:dyDescent="0.3">
      <c r="A11891" t="s">
        <v>183</v>
      </c>
      <c r="B11891" s="1">
        <v>42614</v>
      </c>
      <c r="C11891" s="1">
        <v>42278</v>
      </c>
      <c r="D11891">
        <v>-0.38055942557067846</v>
      </c>
    </row>
    <row r="11892" spans="1:4" x14ac:dyDescent="0.3">
      <c r="A11892" t="s">
        <v>183</v>
      </c>
      <c r="B11892" s="1">
        <v>42614</v>
      </c>
      <c r="C11892" s="1">
        <v>42309</v>
      </c>
      <c r="D11892">
        <v>-0.33554817275747506</v>
      </c>
    </row>
    <row r="11893" spans="1:4" x14ac:dyDescent="0.3">
      <c r="A11893" t="s">
        <v>183</v>
      </c>
      <c r="B11893" s="1">
        <v>42614</v>
      </c>
      <c r="C11893" s="1">
        <v>42339</v>
      </c>
      <c r="D11893">
        <v>-0.23480870217554395</v>
      </c>
    </row>
    <row r="11894" spans="1:4" x14ac:dyDescent="0.3">
      <c r="A11894" t="s">
        <v>183</v>
      </c>
      <c r="B11894" s="1">
        <v>42614</v>
      </c>
      <c r="C11894" s="1">
        <v>42370</v>
      </c>
      <c r="D11894">
        <v>-9.012967527596194E-2</v>
      </c>
    </row>
    <row r="11895" spans="1:4" x14ac:dyDescent="0.3">
      <c r="A11895" t="s">
        <v>183</v>
      </c>
      <c r="B11895" s="1">
        <v>42614</v>
      </c>
      <c r="C11895" s="1">
        <v>42401</v>
      </c>
      <c r="D11895">
        <v>-1.5923931721846807E-2</v>
      </c>
    </row>
    <row r="11896" spans="1:4" x14ac:dyDescent="0.3">
      <c r="A11896" t="s">
        <v>183</v>
      </c>
      <c r="B11896" s="1">
        <v>42614</v>
      </c>
      <c r="C11896" s="1">
        <v>42430</v>
      </c>
      <c r="D11896">
        <v>-3.3222591362126463E-3</v>
      </c>
    </row>
    <row r="11897" spans="1:4" x14ac:dyDescent="0.3">
      <c r="A11897" t="s">
        <v>183</v>
      </c>
      <c r="B11897" s="1">
        <v>42614</v>
      </c>
      <c r="C11897" s="1">
        <v>42461</v>
      </c>
      <c r="D11897">
        <v>-2.9900332225913706E-2</v>
      </c>
    </row>
    <row r="11898" spans="1:4" x14ac:dyDescent="0.3">
      <c r="A11898" t="s">
        <v>183</v>
      </c>
      <c r="B11898" s="1">
        <v>42614</v>
      </c>
      <c r="C11898" s="1">
        <v>42491</v>
      </c>
      <c r="D11898">
        <v>-5.7978780409388087E-2</v>
      </c>
    </row>
    <row r="11899" spans="1:4" x14ac:dyDescent="0.3">
      <c r="A11899" t="s">
        <v>183</v>
      </c>
      <c r="B11899" s="1">
        <v>42614</v>
      </c>
      <c r="C11899" s="1">
        <v>42522</v>
      </c>
      <c r="D11899">
        <v>-5.537098560354381E-2</v>
      </c>
    </row>
    <row r="11900" spans="1:4" x14ac:dyDescent="0.3">
      <c r="A11900" t="s">
        <v>183</v>
      </c>
      <c r="B11900" s="1">
        <v>42614</v>
      </c>
      <c r="C11900" s="1">
        <v>42552</v>
      </c>
      <c r="D11900">
        <v>-4.3939556317651451E-3</v>
      </c>
    </row>
    <row r="11901" spans="1:4" x14ac:dyDescent="0.3">
      <c r="A11901" t="s">
        <v>183</v>
      </c>
      <c r="B11901" s="1">
        <v>42614</v>
      </c>
      <c r="C11901" s="1">
        <v>42583</v>
      </c>
      <c r="D11901">
        <v>-3.3222591362126463E-3</v>
      </c>
    </row>
    <row r="11902" spans="1:4" x14ac:dyDescent="0.3">
      <c r="A11902" t="s">
        <v>183</v>
      </c>
      <c r="B11902" s="1">
        <v>42614</v>
      </c>
      <c r="C11902" s="1">
        <v>42614</v>
      </c>
      <c r="D11902">
        <v>0</v>
      </c>
    </row>
    <row r="11903" spans="1:4" x14ac:dyDescent="0.3">
      <c r="A11903" t="s">
        <v>183</v>
      </c>
      <c r="B11903" s="1">
        <v>42614</v>
      </c>
      <c r="C11903" s="1">
        <v>42644</v>
      </c>
      <c r="D11903">
        <v>-1.0716964955526098E-4</v>
      </c>
    </row>
    <row r="11904" spans="1:4" x14ac:dyDescent="0.3">
      <c r="A11904" t="s">
        <v>183</v>
      </c>
      <c r="B11904" s="1">
        <v>42614</v>
      </c>
      <c r="C11904" s="1">
        <v>42675</v>
      </c>
      <c r="D11904">
        <v>1.6611295681063121E-2</v>
      </c>
    </row>
    <row r="11905" spans="1:4" x14ac:dyDescent="0.3">
      <c r="A11905" t="s">
        <v>183</v>
      </c>
      <c r="B11905" s="1">
        <v>42614</v>
      </c>
      <c r="C11905" s="1">
        <v>42705</v>
      </c>
      <c r="D11905">
        <v>5.7764441110277565E-2</v>
      </c>
    </row>
    <row r="11906" spans="1:4" x14ac:dyDescent="0.3">
      <c r="A11906" t="s">
        <v>183</v>
      </c>
      <c r="B11906" s="1">
        <v>42614</v>
      </c>
      <c r="C11906" s="1">
        <v>42736</v>
      </c>
      <c r="D11906">
        <v>6.3122923588039725E-2</v>
      </c>
    </row>
    <row r="11907" spans="1:4" x14ac:dyDescent="0.3">
      <c r="A11907" t="s">
        <v>183</v>
      </c>
      <c r="B11907" s="1">
        <v>42614</v>
      </c>
      <c r="C11907" s="1">
        <v>42767</v>
      </c>
      <c r="D11907">
        <v>4.7698149027052494E-2</v>
      </c>
    </row>
    <row r="11908" spans="1:4" x14ac:dyDescent="0.3">
      <c r="A11908" t="s">
        <v>183</v>
      </c>
      <c r="B11908" s="1">
        <v>42614</v>
      </c>
      <c r="C11908" s="1">
        <v>42795</v>
      </c>
      <c r="D11908">
        <v>3.8473904190333252E-2</v>
      </c>
    </row>
    <row r="11909" spans="1:4" x14ac:dyDescent="0.3">
      <c r="A11909" t="s">
        <v>183</v>
      </c>
      <c r="B11909" s="1">
        <v>42614</v>
      </c>
      <c r="C11909" s="1">
        <v>42826</v>
      </c>
      <c r="D11909">
        <v>2.5470653377630104E-2</v>
      </c>
    </row>
    <row r="11910" spans="1:4" x14ac:dyDescent="0.3">
      <c r="A11910" t="s">
        <v>183</v>
      </c>
      <c r="B11910" s="1">
        <v>42614</v>
      </c>
      <c r="C11910" s="1">
        <v>42856</v>
      </c>
      <c r="D11910">
        <v>4.5975779659200411E-2</v>
      </c>
    </row>
    <row r="11911" spans="1:4" x14ac:dyDescent="0.3">
      <c r="A11911" t="s">
        <v>183</v>
      </c>
      <c r="B11911" s="1">
        <v>42614</v>
      </c>
      <c r="C11911" s="1">
        <v>42887</v>
      </c>
      <c r="D11911">
        <v>6.7552602436323328E-2</v>
      </c>
    </row>
    <row r="11912" spans="1:4" x14ac:dyDescent="0.3">
      <c r="A11912" t="s">
        <v>183</v>
      </c>
      <c r="B11912" s="1">
        <v>42614</v>
      </c>
      <c r="C11912" s="1">
        <v>42917</v>
      </c>
      <c r="D11912">
        <v>0.14350016075447436</v>
      </c>
    </row>
    <row r="11913" spans="1:4" x14ac:dyDescent="0.3">
      <c r="A11913" t="s">
        <v>183</v>
      </c>
      <c r="B11913" s="1">
        <v>42614</v>
      </c>
      <c r="C11913" s="1">
        <v>42948</v>
      </c>
      <c r="D11913">
        <v>0.17350766262994299</v>
      </c>
    </row>
    <row r="11914" spans="1:4" x14ac:dyDescent="0.3">
      <c r="A11914" t="s">
        <v>183</v>
      </c>
      <c r="B11914" s="1">
        <v>42614</v>
      </c>
      <c r="C11914" s="1">
        <v>42979</v>
      </c>
      <c r="D11914">
        <v>0.15282392026578084</v>
      </c>
    </row>
    <row r="11915" spans="1:4" x14ac:dyDescent="0.3">
      <c r="A11915" t="s">
        <v>183</v>
      </c>
      <c r="B11915" s="1">
        <v>42614</v>
      </c>
      <c r="C11915" s="1">
        <v>43009</v>
      </c>
      <c r="D11915">
        <v>0.16814918015218083</v>
      </c>
    </row>
    <row r="11916" spans="1:4" x14ac:dyDescent="0.3">
      <c r="A11916" t="s">
        <v>183</v>
      </c>
      <c r="B11916" s="1">
        <v>42614</v>
      </c>
      <c r="C11916" s="1">
        <v>43040</v>
      </c>
      <c r="D11916">
        <v>0.16943521594684396</v>
      </c>
    </row>
    <row r="11917" spans="1:4" x14ac:dyDescent="0.3">
      <c r="A11917" t="s">
        <v>183</v>
      </c>
      <c r="B11917" s="1">
        <v>42614</v>
      </c>
      <c r="C11917" s="1">
        <v>43070</v>
      </c>
      <c r="D11917">
        <v>0.19186046511627897</v>
      </c>
    </row>
    <row r="11918" spans="1:4" x14ac:dyDescent="0.3">
      <c r="A11918" t="s">
        <v>183</v>
      </c>
      <c r="B11918" s="1">
        <v>42614</v>
      </c>
      <c r="C11918" s="1">
        <v>43101</v>
      </c>
      <c r="D11918">
        <v>0.26888865073411217</v>
      </c>
    </row>
    <row r="11919" spans="1:4" x14ac:dyDescent="0.3">
      <c r="A11919" t="s">
        <v>183</v>
      </c>
      <c r="B11919" s="1">
        <v>42614</v>
      </c>
      <c r="C11919" s="1">
        <v>43132</v>
      </c>
      <c r="D11919">
        <v>0.3217845277645941</v>
      </c>
    </row>
    <row r="11920" spans="1:4" x14ac:dyDescent="0.3">
      <c r="A11920" t="s">
        <v>183</v>
      </c>
      <c r="B11920" s="1">
        <v>42614</v>
      </c>
      <c r="C11920" s="1">
        <v>43160</v>
      </c>
      <c r="D11920">
        <v>0.35462437037830874</v>
      </c>
    </row>
    <row r="11921" spans="1:4" x14ac:dyDescent="0.3">
      <c r="A11921" t="s">
        <v>183</v>
      </c>
      <c r="B11921" s="1">
        <v>42614</v>
      </c>
      <c r="C11921" s="1">
        <v>43191</v>
      </c>
      <c r="D11921">
        <v>0.345514950166113</v>
      </c>
    </row>
    <row r="11922" spans="1:4" x14ac:dyDescent="0.3">
      <c r="A11922" t="s">
        <v>183</v>
      </c>
      <c r="B11922" s="1">
        <v>42614</v>
      </c>
      <c r="C11922" s="1">
        <v>43221</v>
      </c>
      <c r="D11922">
        <v>0.5711070624799055</v>
      </c>
    </row>
    <row r="11923" spans="1:4" x14ac:dyDescent="0.3">
      <c r="A11923" t="s">
        <v>183</v>
      </c>
      <c r="B11923" s="1">
        <v>42614</v>
      </c>
      <c r="C11923" s="1">
        <v>43252</v>
      </c>
      <c r="D11923">
        <v>0.78516057585825028</v>
      </c>
    </row>
    <row r="11924" spans="1:4" x14ac:dyDescent="0.3">
      <c r="A11924" t="s">
        <v>183</v>
      </c>
      <c r="B11924" s="1">
        <v>42614</v>
      </c>
      <c r="C11924" s="1">
        <v>43282</v>
      </c>
      <c r="D11924">
        <v>0.84867645482799281</v>
      </c>
    </row>
    <row r="11925" spans="1:4" x14ac:dyDescent="0.3">
      <c r="A11925" t="s">
        <v>183</v>
      </c>
      <c r="B11925" s="1">
        <v>42614</v>
      </c>
      <c r="C11925" s="1">
        <v>43313</v>
      </c>
      <c r="D11925">
        <v>0.98692530275425994</v>
      </c>
    </row>
    <row r="11926" spans="1:4" x14ac:dyDescent="0.3">
      <c r="A11926" t="s">
        <v>183</v>
      </c>
      <c r="B11926" s="1">
        <v>42614</v>
      </c>
      <c r="C11926" s="1">
        <v>43344</v>
      </c>
      <c r="D11926">
        <v>1.5559246954595793</v>
      </c>
    </row>
    <row r="11927" spans="1:4" x14ac:dyDescent="0.3">
      <c r="A11927" t="s">
        <v>183</v>
      </c>
      <c r="B11927" s="1">
        <v>42614</v>
      </c>
      <c r="C11927" s="1">
        <v>43374</v>
      </c>
      <c r="D11927">
        <v>1.4734755117350766</v>
      </c>
    </row>
    <row r="11928" spans="1:4" x14ac:dyDescent="0.3">
      <c r="A11928" t="s">
        <v>183</v>
      </c>
      <c r="B11928" s="1">
        <v>42614</v>
      </c>
      <c r="C11928" s="1">
        <v>43405</v>
      </c>
      <c r="D11928">
        <v>1.4163898117386489</v>
      </c>
    </row>
    <row r="11929" spans="1:4" x14ac:dyDescent="0.3">
      <c r="A11929" t="s">
        <v>183</v>
      </c>
      <c r="B11929" s="1">
        <v>42614</v>
      </c>
      <c r="C11929" s="1">
        <v>43435</v>
      </c>
      <c r="D11929">
        <v>1.5163433715571748</v>
      </c>
    </row>
    <row r="11930" spans="1:4" x14ac:dyDescent="0.3">
      <c r="A11930" t="s">
        <v>183</v>
      </c>
      <c r="B11930" s="1">
        <v>42614</v>
      </c>
      <c r="C11930" s="1">
        <v>43466</v>
      </c>
      <c r="D11930">
        <v>1.4863358696817062</v>
      </c>
    </row>
    <row r="11931" spans="1:4" x14ac:dyDescent="0.3">
      <c r="A11931" t="s">
        <v>183</v>
      </c>
      <c r="B11931" s="1">
        <v>42614</v>
      </c>
      <c r="C11931" s="1">
        <v>43497</v>
      </c>
      <c r="D11931">
        <v>1.5498338870431891</v>
      </c>
    </row>
    <row r="11932" spans="1:4" x14ac:dyDescent="0.3">
      <c r="A11932" t="s">
        <v>183</v>
      </c>
      <c r="B11932" s="1">
        <v>42614</v>
      </c>
      <c r="C11932" s="1">
        <v>43525</v>
      </c>
      <c r="D11932">
        <v>1.7371128496409818</v>
      </c>
    </row>
    <row r="11933" spans="1:4" x14ac:dyDescent="0.3">
      <c r="A11933" t="s">
        <v>183</v>
      </c>
      <c r="B11933" s="1">
        <v>42614</v>
      </c>
      <c r="C11933" s="1">
        <v>43556</v>
      </c>
      <c r="D11933">
        <v>1.8748615725359907</v>
      </c>
    </row>
    <row r="11934" spans="1:4" x14ac:dyDescent="0.3">
      <c r="A11934" t="s">
        <v>183</v>
      </c>
      <c r="B11934" s="1">
        <v>42614</v>
      </c>
      <c r="C11934" s="1">
        <v>43586</v>
      </c>
      <c r="D11934">
        <v>1.9846747401135998</v>
      </c>
    </row>
    <row r="11935" spans="1:4" x14ac:dyDescent="0.3">
      <c r="A11935" t="s">
        <v>183</v>
      </c>
      <c r="B11935" s="1">
        <v>42614</v>
      </c>
      <c r="C11935" s="1">
        <v>43617</v>
      </c>
      <c r="D11935">
        <v>1.9291251384274641</v>
      </c>
    </row>
    <row r="11936" spans="1:4" x14ac:dyDescent="0.3">
      <c r="A11936" t="s">
        <v>183</v>
      </c>
      <c r="B11936" s="1">
        <v>42614</v>
      </c>
      <c r="C11936" s="1">
        <v>43647</v>
      </c>
      <c r="D11936">
        <v>1.8303504447540453</v>
      </c>
    </row>
    <row r="11937" spans="1:4" x14ac:dyDescent="0.3">
      <c r="A11937" t="s">
        <v>183</v>
      </c>
      <c r="B11937" s="1">
        <v>42614</v>
      </c>
      <c r="C11937" s="1">
        <v>43678</v>
      </c>
      <c r="D11937">
        <v>2.4637230736255487</v>
      </c>
    </row>
    <row r="11938" spans="1:4" x14ac:dyDescent="0.3">
      <c r="A11938" t="s">
        <v>183</v>
      </c>
      <c r="B11938" s="1">
        <v>42614</v>
      </c>
      <c r="C11938" s="1">
        <v>43709</v>
      </c>
      <c r="D11938">
        <v>2.7740863787375414</v>
      </c>
    </row>
    <row r="11939" spans="1:4" x14ac:dyDescent="0.3">
      <c r="A11939" t="s">
        <v>183</v>
      </c>
      <c r="B11939" s="1">
        <v>42614</v>
      </c>
      <c r="C11939" s="1">
        <v>43739</v>
      </c>
      <c r="D11939">
        <v>2.9320544421819741</v>
      </c>
    </row>
    <row r="11940" spans="1:4" x14ac:dyDescent="0.3">
      <c r="A11940" t="s">
        <v>183</v>
      </c>
      <c r="B11940" s="1">
        <v>42614</v>
      </c>
      <c r="C11940" s="1">
        <v>43770</v>
      </c>
      <c r="D11940">
        <v>3.0199335548172757</v>
      </c>
    </row>
    <row r="11941" spans="1:4" x14ac:dyDescent="0.3">
      <c r="A11941" t="s">
        <v>183</v>
      </c>
      <c r="B11941" s="1">
        <v>42614</v>
      </c>
      <c r="C11941" s="1">
        <v>43800</v>
      </c>
      <c r="D11941">
        <v>3.0231486443039328</v>
      </c>
    </row>
    <row r="11942" spans="1:4" x14ac:dyDescent="0.3">
      <c r="A11942" t="s">
        <v>183</v>
      </c>
      <c r="B11942" s="1">
        <v>42614</v>
      </c>
      <c r="C11942" s="1">
        <v>43831</v>
      </c>
      <c r="D11942">
        <v>3.0199335548172757</v>
      </c>
    </row>
    <row r="11943" spans="1:4" x14ac:dyDescent="0.3">
      <c r="A11943" t="s">
        <v>183</v>
      </c>
      <c r="B11943" s="1">
        <v>42614</v>
      </c>
      <c r="C11943" s="1">
        <v>43862</v>
      </c>
      <c r="D11943">
        <v>3.0474281131859318</v>
      </c>
    </row>
    <row r="11944" spans="1:4" x14ac:dyDescent="0.3">
      <c r="A11944" t="s">
        <v>183</v>
      </c>
      <c r="B11944" s="1">
        <v>42614</v>
      </c>
      <c r="C11944" s="1">
        <v>43891</v>
      </c>
      <c r="D11944">
        <v>3.1753295466723817</v>
      </c>
    </row>
    <row r="11945" spans="1:4" x14ac:dyDescent="0.3">
      <c r="A11945" t="s">
        <v>183</v>
      </c>
      <c r="B11945" s="1">
        <v>42614</v>
      </c>
      <c r="C11945" s="1">
        <v>43922</v>
      </c>
      <c r="D11945">
        <v>3.338870431893687</v>
      </c>
    </row>
    <row r="11946" spans="1:4" x14ac:dyDescent="0.3">
      <c r="A11946" t="s">
        <v>183</v>
      </c>
      <c r="B11946" s="1">
        <v>42614</v>
      </c>
      <c r="C11946" s="1">
        <v>43952</v>
      </c>
      <c r="D11946">
        <v>3.480127968500061</v>
      </c>
    </row>
    <row r="11947" spans="1:4" x14ac:dyDescent="0.3">
      <c r="A11947" t="s">
        <v>183</v>
      </c>
      <c r="B11947" s="1">
        <v>42614</v>
      </c>
      <c r="C11947" s="1">
        <v>43983</v>
      </c>
      <c r="D11947">
        <v>3.6541830262760495</v>
      </c>
    </row>
    <row r="11948" spans="1:4" x14ac:dyDescent="0.3">
      <c r="A11948" t="s">
        <v>183</v>
      </c>
      <c r="B11948" s="1">
        <v>42614</v>
      </c>
      <c r="C11948" s="1">
        <v>44013</v>
      </c>
      <c r="D11948">
        <v>3.8374981944243824</v>
      </c>
    </row>
    <row r="11949" spans="1:4" x14ac:dyDescent="0.3">
      <c r="A11949" t="s">
        <v>183</v>
      </c>
      <c r="B11949" s="1">
        <v>42614</v>
      </c>
      <c r="C11949" s="1">
        <v>44044</v>
      </c>
      <c r="D11949">
        <v>3.9818066761588353</v>
      </c>
    </row>
    <row r="11950" spans="1:4" x14ac:dyDescent="0.3">
      <c r="A11950" t="s">
        <v>183</v>
      </c>
      <c r="B11950" s="1">
        <v>42614</v>
      </c>
      <c r="C11950" s="1">
        <v>44075</v>
      </c>
      <c r="D11950">
        <v>4.117789187556629</v>
      </c>
    </row>
    <row r="11951" spans="1:4" x14ac:dyDescent="0.3">
      <c r="A11951" t="s">
        <v>183</v>
      </c>
      <c r="B11951" s="1">
        <v>42614</v>
      </c>
      <c r="C11951" s="1">
        <v>44105</v>
      </c>
      <c r="D11951">
        <v>4.3292056780428867</v>
      </c>
    </row>
    <row r="11952" spans="1:4" x14ac:dyDescent="0.3">
      <c r="A11952" t="s">
        <v>183</v>
      </c>
      <c r="B11952" s="1">
        <v>42614</v>
      </c>
      <c r="C11952" s="1">
        <v>44136</v>
      </c>
      <c r="D11952">
        <v>4.4896377155513365</v>
      </c>
    </row>
    <row r="11953" spans="1:4" x14ac:dyDescent="0.3">
      <c r="A11953" t="s">
        <v>183</v>
      </c>
      <c r="B11953" s="1">
        <v>42614</v>
      </c>
      <c r="C11953" s="1">
        <v>44166</v>
      </c>
      <c r="D11953">
        <v>4.6622851365015165</v>
      </c>
    </row>
    <row r="11954" spans="1:4" x14ac:dyDescent="0.3">
      <c r="A11954" t="s">
        <v>183</v>
      </c>
      <c r="B11954" s="1">
        <v>42614</v>
      </c>
      <c r="C11954" s="1">
        <v>44197</v>
      </c>
      <c r="D11954">
        <v>4.8756525866160416</v>
      </c>
    </row>
    <row r="11955" spans="1:4" x14ac:dyDescent="0.3">
      <c r="A11955" t="s">
        <v>183</v>
      </c>
      <c r="B11955" s="1">
        <v>42614</v>
      </c>
      <c r="C11955" s="1">
        <v>44228</v>
      </c>
      <c r="D11955">
        <v>5.0481727574750828</v>
      </c>
    </row>
    <row r="11956" spans="1:4" x14ac:dyDescent="0.3">
      <c r="A11956" t="s">
        <v>183</v>
      </c>
      <c r="B11956" s="1">
        <v>42614</v>
      </c>
      <c r="C11956" s="1">
        <v>44256</v>
      </c>
      <c r="D11956">
        <v>5.2256247291636573</v>
      </c>
    </row>
    <row r="11957" spans="1:4" x14ac:dyDescent="0.3">
      <c r="A11957" t="s">
        <v>183</v>
      </c>
      <c r="B11957" s="1">
        <v>42614</v>
      </c>
      <c r="C11957" s="1">
        <v>44287</v>
      </c>
      <c r="D11957">
        <v>5.3455149501661126</v>
      </c>
    </row>
    <row r="11958" spans="1:4" x14ac:dyDescent="0.3">
      <c r="A11958" t="s">
        <v>183</v>
      </c>
      <c r="B11958" s="1">
        <v>42614</v>
      </c>
      <c r="C11958" s="1">
        <v>44317</v>
      </c>
      <c r="D11958">
        <v>5.4293624426514784</v>
      </c>
    </row>
    <row r="11959" spans="1:4" x14ac:dyDescent="0.3">
      <c r="A11959" t="s">
        <v>183</v>
      </c>
      <c r="B11959" s="1">
        <v>42614</v>
      </c>
      <c r="C11959" s="1">
        <v>44348</v>
      </c>
      <c r="D11959">
        <v>5.4844457867713681</v>
      </c>
    </row>
    <row r="11960" spans="1:4" x14ac:dyDescent="0.3">
      <c r="A11960" t="s">
        <v>183</v>
      </c>
      <c r="B11960" s="1">
        <v>42614</v>
      </c>
      <c r="C11960" s="1">
        <v>44378</v>
      </c>
      <c r="D11960">
        <v>5.5508909694956206</v>
      </c>
    </row>
    <row r="11961" spans="1:4" x14ac:dyDescent="0.3">
      <c r="A11961" t="s">
        <v>183</v>
      </c>
      <c r="B11961" s="1">
        <v>42614</v>
      </c>
      <c r="C11961" s="1">
        <v>44409</v>
      </c>
      <c r="D11961">
        <v>5.617336152219873</v>
      </c>
    </row>
    <row r="11962" spans="1:4" x14ac:dyDescent="0.3">
      <c r="A11962" t="s">
        <v>183</v>
      </c>
      <c r="B11962" s="1">
        <v>42614</v>
      </c>
      <c r="C11962" s="1">
        <v>44440</v>
      </c>
      <c r="D11962">
        <v>5.6958622772576257</v>
      </c>
    </row>
    <row r="11963" spans="1:4" x14ac:dyDescent="0.3">
      <c r="A11963" t="s">
        <v>183</v>
      </c>
      <c r="B11963" s="1">
        <v>42614</v>
      </c>
      <c r="C11963" s="1">
        <v>44470</v>
      </c>
      <c r="D11963">
        <v>5.767916468913147</v>
      </c>
    </row>
    <row r="11964" spans="1:4" x14ac:dyDescent="0.3">
      <c r="A11964" t="s">
        <v>183</v>
      </c>
      <c r="B11964" s="1">
        <v>42614</v>
      </c>
      <c r="C11964" s="1">
        <v>44501</v>
      </c>
      <c r="D11964">
        <v>5.8302627604953186</v>
      </c>
    </row>
    <row r="11965" spans="1:4" x14ac:dyDescent="0.3">
      <c r="A11965" t="s">
        <v>183</v>
      </c>
      <c r="B11965" s="1">
        <v>42614</v>
      </c>
      <c r="C11965" s="1">
        <v>44531</v>
      </c>
      <c r="D11965">
        <v>5.9478549761664015</v>
      </c>
    </row>
    <row r="11966" spans="1:4" x14ac:dyDescent="0.3">
      <c r="A11966" t="s">
        <v>183</v>
      </c>
      <c r="B11966" s="1">
        <v>42614</v>
      </c>
      <c r="C11966" s="1">
        <v>44562</v>
      </c>
      <c r="D11966">
        <v>6.0779939882929908</v>
      </c>
    </row>
    <row r="11967" spans="1:4" x14ac:dyDescent="0.3">
      <c r="A11967" t="s">
        <v>183</v>
      </c>
      <c r="B11967" s="1">
        <v>42614</v>
      </c>
      <c r="C11967" s="1">
        <v>44593</v>
      </c>
      <c r="D11967">
        <v>6.2425249169435215</v>
      </c>
    </row>
    <row r="11968" spans="1:4" x14ac:dyDescent="0.3">
      <c r="A11968" t="s">
        <v>183</v>
      </c>
      <c r="B11968" s="1">
        <v>42614</v>
      </c>
      <c r="C11968" s="1">
        <v>44621</v>
      </c>
      <c r="D11968">
        <v>6.4274158601762235</v>
      </c>
    </row>
    <row r="11969" spans="1:4" x14ac:dyDescent="0.3">
      <c r="A11969" t="s">
        <v>183</v>
      </c>
      <c r="B11969" s="1">
        <v>42614</v>
      </c>
      <c r="C11969" s="1">
        <v>44652</v>
      </c>
      <c r="D11969">
        <v>6.6854928017718711</v>
      </c>
    </row>
    <row r="11970" spans="1:4" x14ac:dyDescent="0.3">
      <c r="A11970" t="s">
        <v>183</v>
      </c>
      <c r="B11970" s="1">
        <v>42614</v>
      </c>
      <c r="C11970" s="1">
        <v>44682</v>
      </c>
      <c r="D11970">
        <v>6.985502869223799</v>
      </c>
    </row>
    <row r="11971" spans="1:4" x14ac:dyDescent="0.3">
      <c r="A11971" t="s">
        <v>183</v>
      </c>
      <c r="B11971" s="1">
        <v>42614</v>
      </c>
      <c r="C11971" s="1">
        <v>44713</v>
      </c>
      <c r="D11971">
        <v>7.308668076109937</v>
      </c>
    </row>
    <row r="11972" spans="1:4" x14ac:dyDescent="0.3">
      <c r="A11972" t="s">
        <v>183</v>
      </c>
      <c r="B11972" s="1">
        <v>42614</v>
      </c>
      <c r="C11972" s="1">
        <v>44743</v>
      </c>
      <c r="D11972">
        <v>7.786584401202342</v>
      </c>
    </row>
    <row r="11973" spans="1:4" x14ac:dyDescent="0.3">
      <c r="A11973" t="s">
        <v>183</v>
      </c>
      <c r="B11973" s="1">
        <v>42614</v>
      </c>
      <c r="C11973" s="1">
        <v>44774</v>
      </c>
      <c r="D11973">
        <v>8.2561028455871739</v>
      </c>
    </row>
    <row r="11974" spans="1:4" x14ac:dyDescent="0.3">
      <c r="A11974" t="s">
        <v>183</v>
      </c>
      <c r="B11974" s="1">
        <v>42614</v>
      </c>
      <c r="C11974" s="1">
        <v>44805</v>
      </c>
      <c r="D11974">
        <v>8.7493204469948651</v>
      </c>
    </row>
    <row r="11975" spans="1:4" x14ac:dyDescent="0.3">
      <c r="A11975" t="s">
        <v>183</v>
      </c>
      <c r="B11975" s="1">
        <v>42614</v>
      </c>
      <c r="C11975" s="1">
        <v>44835</v>
      </c>
      <c r="D11975">
        <v>9.306913463059642</v>
      </c>
    </row>
    <row r="11976" spans="1:4" x14ac:dyDescent="0.3">
      <c r="A11976" t="s">
        <v>183</v>
      </c>
      <c r="B11976" s="1">
        <v>42614</v>
      </c>
      <c r="C11976" s="1">
        <v>44866</v>
      </c>
      <c r="D11976">
        <v>9.9770462096043495</v>
      </c>
    </row>
    <row r="11977" spans="1:4" x14ac:dyDescent="0.3">
      <c r="A11977" t="s">
        <v>183</v>
      </c>
      <c r="B11977" s="1">
        <v>42614</v>
      </c>
      <c r="C11977" s="1">
        <v>44896</v>
      </c>
      <c r="D11977">
        <v>10.646028390214436</v>
      </c>
    </row>
    <row r="11978" spans="1:4" x14ac:dyDescent="0.3">
      <c r="A11978" t="s">
        <v>183</v>
      </c>
      <c r="B11978" s="1">
        <v>42614</v>
      </c>
      <c r="C11978" s="1">
        <v>44927</v>
      </c>
      <c r="D11978">
        <v>11.298399275143462</v>
      </c>
    </row>
    <row r="11979" spans="1:4" x14ac:dyDescent="0.3">
      <c r="A11979" t="s">
        <v>183</v>
      </c>
      <c r="B11979" s="1">
        <v>42614</v>
      </c>
      <c r="C11979" s="1">
        <v>44958</v>
      </c>
      <c r="D11979">
        <v>11.943521594684386</v>
      </c>
    </row>
    <row r="11980" spans="1:4" x14ac:dyDescent="0.3">
      <c r="A11980" t="s">
        <v>183</v>
      </c>
      <c r="B11980" s="1">
        <v>42614</v>
      </c>
      <c r="C11980" s="1">
        <v>44986</v>
      </c>
      <c r="D11980">
        <v>12.684818720208002</v>
      </c>
    </row>
    <row r="11981" spans="1:4" x14ac:dyDescent="0.3">
      <c r="A11981" t="s">
        <v>183</v>
      </c>
      <c r="B11981" s="1">
        <v>42614</v>
      </c>
      <c r="C11981" s="1">
        <v>45017</v>
      </c>
      <c r="D11981">
        <v>13.531561461794018</v>
      </c>
    </row>
    <row r="11982" spans="1:4" x14ac:dyDescent="0.3">
      <c r="A11982" t="s">
        <v>183</v>
      </c>
      <c r="B11982" s="1">
        <v>42614</v>
      </c>
      <c r="C11982" s="1">
        <v>45047</v>
      </c>
      <c r="D11982">
        <v>14.733063700707786</v>
      </c>
    </row>
    <row r="11983" spans="1:4" x14ac:dyDescent="0.3">
      <c r="A11983" t="s">
        <v>183</v>
      </c>
      <c r="B11983" s="1">
        <v>42614</v>
      </c>
      <c r="C11983" s="1">
        <v>45078</v>
      </c>
      <c r="D11983">
        <v>16.009966777408636</v>
      </c>
    </row>
    <row r="11984" spans="1:4" x14ac:dyDescent="0.3">
      <c r="A11984" t="s">
        <v>183</v>
      </c>
      <c r="B11984" s="1">
        <v>42614</v>
      </c>
      <c r="C11984" s="1">
        <v>45108</v>
      </c>
      <c r="D11984">
        <v>17.250276854928018</v>
      </c>
    </row>
    <row r="11985" spans="1:4" x14ac:dyDescent="0.3">
      <c r="A11985" t="s">
        <v>183</v>
      </c>
      <c r="B11985" s="1">
        <v>42614</v>
      </c>
      <c r="C11985" s="1">
        <v>45139</v>
      </c>
      <c r="D11985">
        <v>21.166690741008235</v>
      </c>
    </row>
    <row r="11986" spans="1:4" x14ac:dyDescent="0.3">
      <c r="A11986" t="s">
        <v>183</v>
      </c>
      <c r="B11986" s="1">
        <v>42614</v>
      </c>
      <c r="C11986" s="1">
        <v>45170</v>
      </c>
      <c r="D11986">
        <v>22.720930232558139</v>
      </c>
    </row>
    <row r="11987" spans="1:4" x14ac:dyDescent="0.3">
      <c r="A11987" t="s">
        <v>183</v>
      </c>
      <c r="B11987" s="1">
        <v>42614</v>
      </c>
      <c r="C11987" s="1">
        <v>45200</v>
      </c>
      <c r="D11987">
        <v>22.751132588341889</v>
      </c>
    </row>
    <row r="11988" spans="1:4" x14ac:dyDescent="0.3">
      <c r="A11988" t="s">
        <v>183</v>
      </c>
      <c r="B11988" s="1">
        <v>42614</v>
      </c>
      <c r="C11988" s="1">
        <v>45231</v>
      </c>
      <c r="D11988">
        <v>23.025974025974023</v>
      </c>
    </row>
    <row r="11989" spans="1:4" x14ac:dyDescent="0.3">
      <c r="A11989" t="s">
        <v>183</v>
      </c>
      <c r="B11989" s="1">
        <v>42614</v>
      </c>
      <c r="C11989" s="1">
        <v>45261</v>
      </c>
      <c r="D11989">
        <v>42.561145388387907</v>
      </c>
    </row>
    <row r="11990" spans="1:4" x14ac:dyDescent="0.3">
      <c r="A11990" t="s">
        <v>183</v>
      </c>
      <c r="B11990" s="1">
        <v>42614</v>
      </c>
      <c r="C11990" s="1">
        <v>45292</v>
      </c>
      <c r="D11990">
        <v>54.412393471038563</v>
      </c>
    </row>
    <row r="11991" spans="1:4" x14ac:dyDescent="0.3">
      <c r="A11991" t="s">
        <v>183</v>
      </c>
      <c r="B11991" s="1">
        <v>42614</v>
      </c>
      <c r="C11991" s="1">
        <v>45323</v>
      </c>
      <c r="D11991">
        <v>55.603385540262614</v>
      </c>
    </row>
    <row r="11992" spans="1:4" x14ac:dyDescent="0.3">
      <c r="A11992" t="s">
        <v>183</v>
      </c>
      <c r="B11992" s="1">
        <v>42614</v>
      </c>
      <c r="C11992" s="1">
        <v>45352</v>
      </c>
      <c r="D11992">
        <v>56.585825027685487</v>
      </c>
    </row>
    <row r="11993" spans="1:4" x14ac:dyDescent="0.3">
      <c r="A11993" t="s">
        <v>183</v>
      </c>
      <c r="B11993" s="1">
        <v>42614</v>
      </c>
      <c r="C11993" s="1">
        <v>45383</v>
      </c>
      <c r="D11993">
        <v>57.796436122017511</v>
      </c>
    </row>
    <row r="11994" spans="1:4" x14ac:dyDescent="0.3">
      <c r="A11994" t="s">
        <v>183</v>
      </c>
      <c r="B11994" s="1">
        <v>42614</v>
      </c>
      <c r="C11994" s="1">
        <v>45413</v>
      </c>
      <c r="D11994">
        <v>58.735663729596993</v>
      </c>
    </row>
    <row r="11995" spans="1:4" x14ac:dyDescent="0.3">
      <c r="A11995" t="s">
        <v>183</v>
      </c>
      <c r="B11995" s="1">
        <v>42614</v>
      </c>
      <c r="C11995" s="1">
        <v>45444</v>
      </c>
      <c r="D11995">
        <v>59.765780730897006</v>
      </c>
    </row>
    <row r="11996" spans="1:4" x14ac:dyDescent="0.3">
      <c r="A11996" t="s">
        <v>183</v>
      </c>
      <c r="B11996" s="1">
        <v>42614</v>
      </c>
      <c r="C11996" s="1">
        <v>45474</v>
      </c>
      <c r="D11996">
        <v>60.997688863209589</v>
      </c>
    </row>
    <row r="11997" spans="1:4" x14ac:dyDescent="0.3">
      <c r="A11997" t="s">
        <v>183</v>
      </c>
      <c r="B11997" s="1">
        <v>42614</v>
      </c>
      <c r="C11997" s="1">
        <v>45505</v>
      </c>
      <c r="D11997">
        <v>62.311688311688307</v>
      </c>
    </row>
    <row r="11998" spans="1:4" x14ac:dyDescent="0.3">
      <c r="A11998" t="s">
        <v>183</v>
      </c>
      <c r="B11998" s="1">
        <v>42614</v>
      </c>
      <c r="C11998" s="1">
        <v>45536</v>
      </c>
      <c r="D11998">
        <v>63.309444708115805</v>
      </c>
    </row>
    <row r="11999" spans="1:4" x14ac:dyDescent="0.3">
      <c r="A11999" t="s">
        <v>183</v>
      </c>
      <c r="B11999" s="1">
        <v>42614</v>
      </c>
      <c r="C11999" s="1">
        <v>45566</v>
      </c>
      <c r="D11999">
        <v>64.361837353748371</v>
      </c>
    </row>
    <row r="12000" spans="1:4" x14ac:dyDescent="0.3">
      <c r="A12000" t="s">
        <v>183</v>
      </c>
      <c r="B12000" s="1">
        <v>42614</v>
      </c>
      <c r="C12000" s="1">
        <v>45597</v>
      </c>
      <c r="D12000">
        <v>65.47998734377471</v>
      </c>
    </row>
    <row r="12001" spans="1:4" x14ac:dyDescent="0.3">
      <c r="A12001" t="s">
        <v>183</v>
      </c>
      <c r="B12001" s="1">
        <v>42614</v>
      </c>
      <c r="C12001" s="1">
        <v>45627</v>
      </c>
      <c r="D12001">
        <v>66.881304741769853</v>
      </c>
    </row>
    <row r="12002" spans="1:4" x14ac:dyDescent="0.3">
      <c r="A12002" t="s">
        <v>183</v>
      </c>
      <c r="B12002" s="1">
        <v>42614</v>
      </c>
      <c r="C12002" s="1">
        <v>45658</v>
      </c>
      <c r="D12002">
        <v>68.179546439404874</v>
      </c>
    </row>
    <row r="12003" spans="1:4" x14ac:dyDescent="0.3">
      <c r="A12003" t="s">
        <v>183</v>
      </c>
      <c r="B12003" s="1">
        <v>42614</v>
      </c>
      <c r="C12003" s="1">
        <v>45689</v>
      </c>
      <c r="D12003">
        <v>69.297342192691019</v>
      </c>
    </row>
    <row r="12004" spans="1:4" x14ac:dyDescent="0.3">
      <c r="A12004" t="s">
        <v>183</v>
      </c>
      <c r="B12004" s="1">
        <v>42614</v>
      </c>
      <c r="C12004" s="1">
        <v>45717</v>
      </c>
      <c r="D12004">
        <v>70.010915994304696</v>
      </c>
    </row>
    <row r="12005" spans="1:4" x14ac:dyDescent="0.3">
      <c r="A12005" t="s">
        <v>183</v>
      </c>
      <c r="B12005" s="1">
        <v>42614</v>
      </c>
      <c r="C12005" s="1">
        <v>45748</v>
      </c>
      <c r="D12005">
        <v>73.571126547870733</v>
      </c>
    </row>
    <row r="12006" spans="1:4" x14ac:dyDescent="0.3">
      <c r="A12006" t="s">
        <v>183</v>
      </c>
      <c r="B12006" s="1">
        <v>42614</v>
      </c>
      <c r="C12006" s="1">
        <v>45778</v>
      </c>
      <c r="D12006">
        <v>75.188462700090611</v>
      </c>
    </row>
    <row r="12007" spans="1:4" x14ac:dyDescent="0.3">
      <c r="A12007" t="s">
        <v>183</v>
      </c>
      <c r="B12007" s="1">
        <v>42614</v>
      </c>
      <c r="C12007" s="1">
        <v>45809</v>
      </c>
      <c r="D12007">
        <v>77.558139534883708</v>
      </c>
    </row>
    <row r="12008" spans="1:4" x14ac:dyDescent="0.3">
      <c r="A12008" t="s">
        <v>183</v>
      </c>
      <c r="B12008" s="1">
        <v>42644</v>
      </c>
      <c r="C12008" s="1">
        <v>40544</v>
      </c>
      <c r="D12008">
        <v>-0.73419078242229374</v>
      </c>
    </row>
    <row r="12009" spans="1:4" x14ac:dyDescent="0.3">
      <c r="A12009" t="s">
        <v>183</v>
      </c>
      <c r="B12009" s="1">
        <v>42644</v>
      </c>
      <c r="C12009" s="1">
        <v>40575</v>
      </c>
      <c r="D12009">
        <v>-0.73419078242229374</v>
      </c>
    </row>
    <row r="12010" spans="1:4" x14ac:dyDescent="0.3">
      <c r="A12010" t="s">
        <v>183</v>
      </c>
      <c r="B12010" s="1">
        <v>42644</v>
      </c>
      <c r="C12010" s="1">
        <v>40603</v>
      </c>
      <c r="D12010">
        <v>-0.73419078242229374</v>
      </c>
    </row>
    <row r="12011" spans="1:4" x14ac:dyDescent="0.3">
      <c r="A12011" t="s">
        <v>183</v>
      </c>
      <c r="B12011" s="1">
        <v>42644</v>
      </c>
      <c r="C12011" s="1">
        <v>40634</v>
      </c>
      <c r="D12011">
        <v>-0.73419078242229374</v>
      </c>
    </row>
    <row r="12012" spans="1:4" x14ac:dyDescent="0.3">
      <c r="A12012" t="s">
        <v>183</v>
      </c>
      <c r="B12012" s="1">
        <v>42644</v>
      </c>
      <c r="C12012" s="1">
        <v>40664</v>
      </c>
      <c r="D12012">
        <v>-0.73419078242229374</v>
      </c>
    </row>
    <row r="12013" spans="1:4" x14ac:dyDescent="0.3">
      <c r="A12013" t="s">
        <v>183</v>
      </c>
      <c r="B12013" s="1">
        <v>42644</v>
      </c>
      <c r="C12013" s="1">
        <v>40695</v>
      </c>
      <c r="D12013">
        <v>-0.73419078242229374</v>
      </c>
    </row>
    <row r="12014" spans="1:4" x14ac:dyDescent="0.3">
      <c r="A12014" t="s">
        <v>183</v>
      </c>
      <c r="B12014" s="1">
        <v>42644</v>
      </c>
      <c r="C12014" s="1">
        <v>40725</v>
      </c>
      <c r="D12014">
        <v>-0.73419078242229374</v>
      </c>
    </row>
    <row r="12015" spans="1:4" x14ac:dyDescent="0.3">
      <c r="A12015" t="s">
        <v>183</v>
      </c>
      <c r="B12015" s="1">
        <v>42644</v>
      </c>
      <c r="C12015" s="1">
        <v>40756</v>
      </c>
      <c r="D12015">
        <v>-0.73419078242229374</v>
      </c>
    </row>
    <row r="12016" spans="1:4" x14ac:dyDescent="0.3">
      <c r="A12016" t="s">
        <v>183</v>
      </c>
      <c r="B12016" s="1">
        <v>42644</v>
      </c>
      <c r="C12016" s="1">
        <v>40787</v>
      </c>
      <c r="D12016">
        <v>-0.73419078242229374</v>
      </c>
    </row>
    <row r="12017" spans="1:4" x14ac:dyDescent="0.3">
      <c r="A12017" t="s">
        <v>183</v>
      </c>
      <c r="B12017" s="1">
        <v>42644</v>
      </c>
      <c r="C12017" s="1">
        <v>40817</v>
      </c>
      <c r="D12017">
        <v>-0.73419078242229374</v>
      </c>
    </row>
    <row r="12018" spans="1:4" x14ac:dyDescent="0.3">
      <c r="A12018" t="s">
        <v>183</v>
      </c>
      <c r="B12018" s="1">
        <v>42644</v>
      </c>
      <c r="C12018" s="1">
        <v>40848</v>
      </c>
      <c r="D12018">
        <v>-0.73419078242229374</v>
      </c>
    </row>
    <row r="12019" spans="1:4" x14ac:dyDescent="0.3">
      <c r="A12019" t="s">
        <v>183</v>
      </c>
      <c r="B12019" s="1">
        <v>42644</v>
      </c>
      <c r="C12019" s="1">
        <v>40878</v>
      </c>
      <c r="D12019">
        <v>-0.73419078242229374</v>
      </c>
    </row>
    <row r="12020" spans="1:4" x14ac:dyDescent="0.3">
      <c r="A12020" t="s">
        <v>183</v>
      </c>
      <c r="B12020" s="1">
        <v>42644</v>
      </c>
      <c r="C12020" s="1">
        <v>40909</v>
      </c>
      <c r="D12020">
        <v>-0.73419078242229374</v>
      </c>
    </row>
    <row r="12021" spans="1:4" x14ac:dyDescent="0.3">
      <c r="A12021" t="s">
        <v>183</v>
      </c>
      <c r="B12021" s="1">
        <v>42644</v>
      </c>
      <c r="C12021" s="1">
        <v>40940</v>
      </c>
      <c r="D12021">
        <v>-0.73419078242229374</v>
      </c>
    </row>
    <row r="12022" spans="1:4" x14ac:dyDescent="0.3">
      <c r="A12022" t="s">
        <v>183</v>
      </c>
      <c r="B12022" s="1">
        <v>42644</v>
      </c>
      <c r="C12022" s="1">
        <v>40969</v>
      </c>
      <c r="D12022">
        <v>-0.73419078242229374</v>
      </c>
    </row>
    <row r="12023" spans="1:4" x14ac:dyDescent="0.3">
      <c r="A12023" t="s">
        <v>183</v>
      </c>
      <c r="B12023" s="1">
        <v>42644</v>
      </c>
      <c r="C12023" s="1">
        <v>41000</v>
      </c>
      <c r="D12023">
        <v>-0.73419078242229374</v>
      </c>
    </row>
    <row r="12024" spans="1:4" x14ac:dyDescent="0.3">
      <c r="A12024" t="s">
        <v>183</v>
      </c>
      <c r="B12024" s="1">
        <v>42644</v>
      </c>
      <c r="C12024" s="1">
        <v>41030</v>
      </c>
      <c r="D12024">
        <v>-0.73419078242229374</v>
      </c>
    </row>
    <row r="12025" spans="1:4" x14ac:dyDescent="0.3">
      <c r="A12025" t="s">
        <v>183</v>
      </c>
      <c r="B12025" s="1">
        <v>42644</v>
      </c>
      <c r="C12025" s="1">
        <v>41061</v>
      </c>
      <c r="D12025">
        <v>-0.70594855305466242</v>
      </c>
    </row>
    <row r="12026" spans="1:4" x14ac:dyDescent="0.3">
      <c r="A12026" t="s">
        <v>183</v>
      </c>
      <c r="B12026" s="1">
        <v>42644</v>
      </c>
      <c r="C12026" s="1">
        <v>41091</v>
      </c>
      <c r="D12026">
        <v>-0.70096463022508038</v>
      </c>
    </row>
    <row r="12027" spans="1:4" x14ac:dyDescent="0.3">
      <c r="A12027" t="s">
        <v>183</v>
      </c>
      <c r="B12027" s="1">
        <v>42644</v>
      </c>
      <c r="C12027" s="1">
        <v>41122</v>
      </c>
      <c r="D12027">
        <v>-0.66924875767319492</v>
      </c>
    </row>
    <row r="12028" spans="1:4" x14ac:dyDescent="0.3">
      <c r="A12028" t="s">
        <v>183</v>
      </c>
      <c r="B12028" s="1">
        <v>42644</v>
      </c>
      <c r="C12028" s="1">
        <v>41153</v>
      </c>
      <c r="D12028">
        <v>-0.66773847802786712</v>
      </c>
    </row>
    <row r="12029" spans="1:4" x14ac:dyDescent="0.3">
      <c r="A12029" t="s">
        <v>183</v>
      </c>
      <c r="B12029" s="1">
        <v>42644</v>
      </c>
      <c r="C12029" s="1">
        <v>41183</v>
      </c>
      <c r="D12029">
        <v>-0.66773847802786712</v>
      </c>
    </row>
    <row r="12030" spans="1:4" x14ac:dyDescent="0.3">
      <c r="A12030" t="s">
        <v>183</v>
      </c>
      <c r="B12030" s="1">
        <v>42644</v>
      </c>
      <c r="C12030" s="1">
        <v>41214</v>
      </c>
      <c r="D12030">
        <v>-0.66773847802786712</v>
      </c>
    </row>
    <row r="12031" spans="1:4" x14ac:dyDescent="0.3">
      <c r="A12031" t="s">
        <v>183</v>
      </c>
      <c r="B12031" s="1">
        <v>42644</v>
      </c>
      <c r="C12031" s="1">
        <v>41244</v>
      </c>
      <c r="D12031">
        <v>-0.66773847802786712</v>
      </c>
    </row>
    <row r="12032" spans="1:4" x14ac:dyDescent="0.3">
      <c r="A12032" t="s">
        <v>183</v>
      </c>
      <c r="B12032" s="1">
        <v>42644</v>
      </c>
      <c r="C12032" s="1">
        <v>41275</v>
      </c>
      <c r="D12032">
        <v>-0.66773847802786712</v>
      </c>
    </row>
    <row r="12033" spans="1:4" x14ac:dyDescent="0.3">
      <c r="A12033" t="s">
        <v>183</v>
      </c>
      <c r="B12033" s="1">
        <v>42644</v>
      </c>
      <c r="C12033" s="1">
        <v>41306</v>
      </c>
      <c r="D12033">
        <v>-0.66773847802786712</v>
      </c>
    </row>
    <row r="12034" spans="1:4" x14ac:dyDescent="0.3">
      <c r="A12034" t="s">
        <v>183</v>
      </c>
      <c r="B12034" s="1">
        <v>42644</v>
      </c>
      <c r="C12034" s="1">
        <v>41334</v>
      </c>
      <c r="D12034">
        <v>-0.66773847802786712</v>
      </c>
    </row>
    <row r="12035" spans="1:4" x14ac:dyDescent="0.3">
      <c r="A12035" t="s">
        <v>183</v>
      </c>
      <c r="B12035" s="1">
        <v>42644</v>
      </c>
      <c r="C12035" s="1">
        <v>41365</v>
      </c>
      <c r="D12035">
        <v>-0.66773847802786712</v>
      </c>
    </row>
    <row r="12036" spans="1:4" x14ac:dyDescent="0.3">
      <c r="A12036" t="s">
        <v>183</v>
      </c>
      <c r="B12036" s="1">
        <v>42644</v>
      </c>
      <c r="C12036" s="1">
        <v>41395</v>
      </c>
      <c r="D12036">
        <v>-0.66773847802786712</v>
      </c>
    </row>
    <row r="12037" spans="1:4" x14ac:dyDescent="0.3">
      <c r="A12037" t="s">
        <v>183</v>
      </c>
      <c r="B12037" s="1">
        <v>42644</v>
      </c>
      <c r="C12037" s="1">
        <v>41426</v>
      </c>
      <c r="D12037">
        <v>-0.66773847802786712</v>
      </c>
    </row>
    <row r="12038" spans="1:4" x14ac:dyDescent="0.3">
      <c r="A12038" t="s">
        <v>183</v>
      </c>
      <c r="B12038" s="1">
        <v>42644</v>
      </c>
      <c r="C12038" s="1">
        <v>41456</v>
      </c>
      <c r="D12038">
        <v>-0.6618750394048295</v>
      </c>
    </row>
    <row r="12039" spans="1:4" x14ac:dyDescent="0.3">
      <c r="A12039" t="s">
        <v>183</v>
      </c>
      <c r="B12039" s="1">
        <v>42644</v>
      </c>
      <c r="C12039" s="1">
        <v>41487</v>
      </c>
      <c r="D12039">
        <v>-0.61900678813862098</v>
      </c>
    </row>
    <row r="12040" spans="1:4" x14ac:dyDescent="0.3">
      <c r="A12040" t="s">
        <v>183</v>
      </c>
      <c r="B12040" s="1">
        <v>42644</v>
      </c>
      <c r="C12040" s="1">
        <v>41518</v>
      </c>
      <c r="D12040">
        <v>-0.6012861736334405</v>
      </c>
    </row>
    <row r="12041" spans="1:4" x14ac:dyDescent="0.3">
      <c r="A12041" t="s">
        <v>183</v>
      </c>
      <c r="B12041" s="1">
        <v>42644</v>
      </c>
      <c r="C12041" s="1">
        <v>41548</v>
      </c>
      <c r="D12041">
        <v>-0.6012861736334405</v>
      </c>
    </row>
    <row r="12042" spans="1:4" x14ac:dyDescent="0.3">
      <c r="A12042" t="s">
        <v>183</v>
      </c>
      <c r="B12042" s="1">
        <v>42644</v>
      </c>
      <c r="C12042" s="1">
        <v>41579</v>
      </c>
      <c r="D12042">
        <v>-0.6012861736334405</v>
      </c>
    </row>
    <row r="12043" spans="1:4" x14ac:dyDescent="0.3">
      <c r="A12043" t="s">
        <v>183</v>
      </c>
      <c r="B12043" s="1">
        <v>42644</v>
      </c>
      <c r="C12043" s="1">
        <v>41609</v>
      </c>
      <c r="D12043">
        <v>-0.59920953912111474</v>
      </c>
    </row>
    <row r="12044" spans="1:4" x14ac:dyDescent="0.3">
      <c r="A12044" t="s">
        <v>183</v>
      </c>
      <c r="B12044" s="1">
        <v>42644</v>
      </c>
      <c r="C12044" s="1">
        <v>41640</v>
      </c>
      <c r="D12044">
        <v>-0.51822079314040725</v>
      </c>
    </row>
    <row r="12045" spans="1:4" x14ac:dyDescent="0.3">
      <c r="A12045" t="s">
        <v>183</v>
      </c>
      <c r="B12045" s="1">
        <v>42644</v>
      </c>
      <c r="C12045" s="1">
        <v>41671</v>
      </c>
      <c r="D12045">
        <v>-0.46838156484458737</v>
      </c>
    </row>
    <row r="12046" spans="1:4" x14ac:dyDescent="0.3">
      <c r="A12046" t="s">
        <v>183</v>
      </c>
      <c r="B12046" s="1">
        <v>42644</v>
      </c>
      <c r="C12046" s="1">
        <v>41699</v>
      </c>
      <c r="D12046">
        <v>-0.46838156484458737</v>
      </c>
    </row>
    <row r="12047" spans="1:4" x14ac:dyDescent="0.3">
      <c r="A12047" t="s">
        <v>183</v>
      </c>
      <c r="B12047" s="1">
        <v>42644</v>
      </c>
      <c r="C12047" s="1">
        <v>41730</v>
      </c>
      <c r="D12047">
        <v>-0.46838156484458737</v>
      </c>
    </row>
    <row r="12048" spans="1:4" x14ac:dyDescent="0.3">
      <c r="A12048" t="s">
        <v>183</v>
      </c>
      <c r="B12048" s="1">
        <v>42644</v>
      </c>
      <c r="C12048" s="1">
        <v>41760</v>
      </c>
      <c r="D12048">
        <v>-0.46838156484458737</v>
      </c>
    </row>
    <row r="12049" spans="1:4" x14ac:dyDescent="0.3">
      <c r="A12049" t="s">
        <v>183</v>
      </c>
      <c r="B12049" s="1">
        <v>42644</v>
      </c>
      <c r="C12049" s="1">
        <v>41791</v>
      </c>
      <c r="D12049">
        <v>-0.46838156484458737</v>
      </c>
    </row>
    <row r="12050" spans="1:4" x14ac:dyDescent="0.3">
      <c r="A12050" t="s">
        <v>183</v>
      </c>
      <c r="B12050" s="1">
        <v>42644</v>
      </c>
      <c r="C12050" s="1">
        <v>41821</v>
      </c>
      <c r="D12050">
        <v>-0.46838156484458737</v>
      </c>
    </row>
    <row r="12051" spans="1:4" x14ac:dyDescent="0.3">
      <c r="A12051" t="s">
        <v>183</v>
      </c>
      <c r="B12051" s="1">
        <v>42644</v>
      </c>
      <c r="C12051" s="1">
        <v>41852</v>
      </c>
      <c r="D12051">
        <v>-0.46838156484458737</v>
      </c>
    </row>
    <row r="12052" spans="1:4" x14ac:dyDescent="0.3">
      <c r="A12052" t="s">
        <v>183</v>
      </c>
      <c r="B12052" s="1">
        <v>42644</v>
      </c>
      <c r="C12052" s="1">
        <v>41883</v>
      </c>
      <c r="D12052">
        <v>-0.46838156484458737</v>
      </c>
    </row>
    <row r="12053" spans="1:4" x14ac:dyDescent="0.3">
      <c r="A12053" t="s">
        <v>183</v>
      </c>
      <c r="B12053" s="1">
        <v>42644</v>
      </c>
      <c r="C12053" s="1">
        <v>41913</v>
      </c>
      <c r="D12053">
        <v>-0.46087888531618437</v>
      </c>
    </row>
    <row r="12054" spans="1:4" x14ac:dyDescent="0.3">
      <c r="A12054" t="s">
        <v>183</v>
      </c>
      <c r="B12054" s="1">
        <v>42644</v>
      </c>
      <c r="C12054" s="1">
        <v>41944</v>
      </c>
      <c r="D12054">
        <v>-0.43515541264737412</v>
      </c>
    </row>
    <row r="12055" spans="1:4" x14ac:dyDescent="0.3">
      <c r="A12055" t="s">
        <v>183</v>
      </c>
      <c r="B12055" s="1">
        <v>42644</v>
      </c>
      <c r="C12055" s="1">
        <v>41974</v>
      </c>
      <c r="D12055">
        <v>-0.40407288317256174</v>
      </c>
    </row>
    <row r="12056" spans="1:4" x14ac:dyDescent="0.3">
      <c r="A12056" t="s">
        <v>183</v>
      </c>
      <c r="B12056" s="1">
        <v>42644</v>
      </c>
      <c r="C12056" s="1">
        <v>42005</v>
      </c>
      <c r="D12056">
        <v>-0.40192926045016075</v>
      </c>
    </row>
    <row r="12057" spans="1:4" x14ac:dyDescent="0.3">
      <c r="A12057" t="s">
        <v>183</v>
      </c>
      <c r="B12057" s="1">
        <v>42644</v>
      </c>
      <c r="C12057" s="1">
        <v>42036</v>
      </c>
      <c r="D12057">
        <v>-0.40192926045016075</v>
      </c>
    </row>
    <row r="12058" spans="1:4" x14ac:dyDescent="0.3">
      <c r="A12058" t="s">
        <v>183</v>
      </c>
      <c r="B12058" s="1">
        <v>42644</v>
      </c>
      <c r="C12058" s="1">
        <v>42064</v>
      </c>
      <c r="D12058">
        <v>-0.40192926045016075</v>
      </c>
    </row>
    <row r="12059" spans="1:4" x14ac:dyDescent="0.3">
      <c r="A12059" t="s">
        <v>183</v>
      </c>
      <c r="B12059" s="1">
        <v>42644</v>
      </c>
      <c r="C12059" s="1">
        <v>42095</v>
      </c>
      <c r="D12059">
        <v>-0.40192926045016075</v>
      </c>
    </row>
    <row r="12060" spans="1:4" x14ac:dyDescent="0.3">
      <c r="A12060" t="s">
        <v>183</v>
      </c>
      <c r="B12060" s="1">
        <v>42644</v>
      </c>
      <c r="C12060" s="1">
        <v>42125</v>
      </c>
      <c r="D12060">
        <v>-0.40192926045016075</v>
      </c>
    </row>
    <row r="12061" spans="1:4" x14ac:dyDescent="0.3">
      <c r="A12061" t="s">
        <v>183</v>
      </c>
      <c r="B12061" s="1">
        <v>42644</v>
      </c>
      <c r="C12061" s="1">
        <v>42156</v>
      </c>
      <c r="D12061">
        <v>-0.40192926045016075</v>
      </c>
    </row>
    <row r="12062" spans="1:4" x14ac:dyDescent="0.3">
      <c r="A12062" t="s">
        <v>183</v>
      </c>
      <c r="B12062" s="1">
        <v>42644</v>
      </c>
      <c r="C12062" s="1">
        <v>42186</v>
      </c>
      <c r="D12062">
        <v>-0.40192926045016075</v>
      </c>
    </row>
    <row r="12063" spans="1:4" x14ac:dyDescent="0.3">
      <c r="A12063" t="s">
        <v>183</v>
      </c>
      <c r="B12063" s="1">
        <v>42644</v>
      </c>
      <c r="C12063" s="1">
        <v>42217</v>
      </c>
      <c r="D12063">
        <v>-0.40192926045016075</v>
      </c>
    </row>
    <row r="12064" spans="1:4" x14ac:dyDescent="0.3">
      <c r="A12064" t="s">
        <v>183</v>
      </c>
      <c r="B12064" s="1">
        <v>42644</v>
      </c>
      <c r="C12064" s="1">
        <v>42248</v>
      </c>
      <c r="D12064">
        <v>-0.40192926045016075</v>
      </c>
    </row>
    <row r="12065" spans="1:4" x14ac:dyDescent="0.3">
      <c r="A12065" t="s">
        <v>183</v>
      </c>
      <c r="B12065" s="1">
        <v>42644</v>
      </c>
      <c r="C12065" s="1">
        <v>42278</v>
      </c>
      <c r="D12065">
        <v>-0.38049303322615224</v>
      </c>
    </row>
    <row r="12066" spans="1:4" x14ac:dyDescent="0.3">
      <c r="A12066" t="s">
        <v>183</v>
      </c>
      <c r="B12066" s="1">
        <v>42644</v>
      </c>
      <c r="C12066" s="1">
        <v>42309</v>
      </c>
      <c r="D12066">
        <v>-0.33547695605573424</v>
      </c>
    </row>
    <row r="12067" spans="1:4" x14ac:dyDescent="0.3">
      <c r="A12067" t="s">
        <v>183</v>
      </c>
      <c r="B12067" s="1">
        <v>42644</v>
      </c>
      <c r="C12067" s="1">
        <v>42339</v>
      </c>
      <c r="D12067">
        <v>-0.23472668810289399</v>
      </c>
    </row>
    <row r="12068" spans="1:4" x14ac:dyDescent="0.3">
      <c r="A12068" t="s">
        <v>183</v>
      </c>
      <c r="B12068" s="1">
        <v>42644</v>
      </c>
      <c r="C12068" s="1">
        <v>42370</v>
      </c>
      <c r="D12068">
        <v>-9.0032154340836001E-2</v>
      </c>
    </row>
    <row r="12069" spans="1:4" x14ac:dyDescent="0.3">
      <c r="A12069" t="s">
        <v>183</v>
      </c>
      <c r="B12069" s="1">
        <v>42644</v>
      </c>
      <c r="C12069" s="1">
        <v>42401</v>
      </c>
      <c r="D12069">
        <v>-1.5818457330820213E-2</v>
      </c>
    </row>
    <row r="12070" spans="1:4" x14ac:dyDescent="0.3">
      <c r="A12070" t="s">
        <v>183</v>
      </c>
      <c r="B12070" s="1">
        <v>42644</v>
      </c>
      <c r="C12070" s="1">
        <v>42430</v>
      </c>
      <c r="D12070">
        <v>-3.2154340836013651E-3</v>
      </c>
    </row>
    <row r="12071" spans="1:4" x14ac:dyDescent="0.3">
      <c r="A12071" t="s">
        <v>183</v>
      </c>
      <c r="B12071" s="1">
        <v>42644</v>
      </c>
      <c r="C12071" s="1">
        <v>42461</v>
      </c>
      <c r="D12071">
        <v>-2.9796355841371969E-2</v>
      </c>
    </row>
    <row r="12072" spans="1:4" x14ac:dyDescent="0.3">
      <c r="A12072" t="s">
        <v>183</v>
      </c>
      <c r="B12072" s="1">
        <v>42644</v>
      </c>
      <c r="C12072" s="1">
        <v>42491</v>
      </c>
      <c r="D12072">
        <v>-5.7877813504823128E-2</v>
      </c>
    </row>
    <row r="12073" spans="1:4" x14ac:dyDescent="0.3">
      <c r="A12073" t="s">
        <v>183</v>
      </c>
      <c r="B12073" s="1">
        <v>42644</v>
      </c>
      <c r="C12073" s="1">
        <v>42522</v>
      </c>
      <c r="D12073">
        <v>-5.5269739192568834E-2</v>
      </c>
    </row>
    <row r="12074" spans="1:4" x14ac:dyDescent="0.3">
      <c r="A12074" t="s">
        <v>183</v>
      </c>
      <c r="B12074" s="1">
        <v>42644</v>
      </c>
      <c r="C12074" s="1">
        <v>42552</v>
      </c>
      <c r="D12074">
        <v>-4.2872454448017461E-3</v>
      </c>
    </row>
    <row r="12075" spans="1:4" x14ac:dyDescent="0.3">
      <c r="A12075" t="s">
        <v>183</v>
      </c>
      <c r="B12075" s="1">
        <v>42644</v>
      </c>
      <c r="C12075" s="1">
        <v>42583</v>
      </c>
      <c r="D12075">
        <v>-3.2154340836013651E-3</v>
      </c>
    </row>
    <row r="12076" spans="1:4" x14ac:dyDescent="0.3">
      <c r="A12076" t="s">
        <v>183</v>
      </c>
      <c r="B12076" s="1">
        <v>42644</v>
      </c>
      <c r="C12076" s="1">
        <v>42614</v>
      </c>
      <c r="D12076">
        <v>1.0718113611996039E-4</v>
      </c>
    </row>
    <row r="12077" spans="1:4" x14ac:dyDescent="0.3">
      <c r="A12077" t="s">
        <v>183</v>
      </c>
      <c r="B12077" s="1">
        <v>42644</v>
      </c>
      <c r="C12077" s="1">
        <v>42644</v>
      </c>
      <c r="D12077">
        <v>0</v>
      </c>
    </row>
    <row r="12078" spans="1:4" x14ac:dyDescent="0.3">
      <c r="A12078" t="s">
        <v>183</v>
      </c>
      <c r="B12078" s="1">
        <v>42644</v>
      </c>
      <c r="C12078" s="1">
        <v>42675</v>
      </c>
      <c r="D12078">
        <v>1.6720257234726699E-2</v>
      </c>
    </row>
    <row r="12079" spans="1:4" x14ac:dyDescent="0.3">
      <c r="A12079" t="s">
        <v>183</v>
      </c>
      <c r="B12079" s="1">
        <v>42644</v>
      </c>
      <c r="C12079" s="1">
        <v>42705</v>
      </c>
      <c r="D12079">
        <v>5.7877813504823239E-2</v>
      </c>
    </row>
    <row r="12080" spans="1:4" x14ac:dyDescent="0.3">
      <c r="A12080" t="s">
        <v>183</v>
      </c>
      <c r="B12080" s="1">
        <v>42644</v>
      </c>
      <c r="C12080" s="1">
        <v>42736</v>
      </c>
      <c r="D12080">
        <v>6.3236870310825255E-2</v>
      </c>
    </row>
    <row r="12081" spans="1:4" x14ac:dyDescent="0.3">
      <c r="A12081" t="s">
        <v>183</v>
      </c>
      <c r="B12081" s="1">
        <v>42644</v>
      </c>
      <c r="C12081" s="1">
        <v>42767</v>
      </c>
      <c r="D12081">
        <v>4.7810442504976125E-2</v>
      </c>
    </row>
    <row r="12082" spans="1:4" x14ac:dyDescent="0.3">
      <c r="A12082" t="s">
        <v>183</v>
      </c>
      <c r="B12082" s="1">
        <v>42644</v>
      </c>
      <c r="C12082" s="1">
        <v>42795</v>
      </c>
      <c r="D12082">
        <v>3.8585209003215493E-2</v>
      </c>
    </row>
    <row r="12083" spans="1:4" x14ac:dyDescent="0.3">
      <c r="A12083" t="s">
        <v>183</v>
      </c>
      <c r="B12083" s="1">
        <v>42644</v>
      </c>
      <c r="C12083" s="1">
        <v>42826</v>
      </c>
      <c r="D12083">
        <v>2.5580564487316826E-2</v>
      </c>
    </row>
    <row r="12084" spans="1:4" x14ac:dyDescent="0.3">
      <c r="A12084" t="s">
        <v>183</v>
      </c>
      <c r="B12084" s="1">
        <v>42644</v>
      </c>
      <c r="C12084" s="1">
        <v>42856</v>
      </c>
      <c r="D12084">
        <v>4.6087888531618493E-2</v>
      </c>
    </row>
    <row r="12085" spans="1:4" x14ac:dyDescent="0.3">
      <c r="A12085" t="s">
        <v>183</v>
      </c>
      <c r="B12085" s="1">
        <v>42644</v>
      </c>
      <c r="C12085" s="1">
        <v>42887</v>
      </c>
      <c r="D12085">
        <v>6.766702393712043E-2</v>
      </c>
    </row>
    <row r="12086" spans="1:4" x14ac:dyDescent="0.3">
      <c r="A12086" t="s">
        <v>183</v>
      </c>
      <c r="B12086" s="1">
        <v>42644</v>
      </c>
      <c r="C12086" s="1">
        <v>42917</v>
      </c>
      <c r="D12086">
        <v>0.14362272240085749</v>
      </c>
    </row>
    <row r="12087" spans="1:4" x14ac:dyDescent="0.3">
      <c r="A12087" t="s">
        <v>183</v>
      </c>
      <c r="B12087" s="1">
        <v>42644</v>
      </c>
      <c r="C12087" s="1">
        <v>42948</v>
      </c>
      <c r="D12087">
        <v>0.17363344051446927</v>
      </c>
    </row>
    <row r="12088" spans="1:4" x14ac:dyDescent="0.3">
      <c r="A12088" t="s">
        <v>183</v>
      </c>
      <c r="B12088" s="1">
        <v>42644</v>
      </c>
      <c r="C12088" s="1">
        <v>42979</v>
      </c>
      <c r="D12088">
        <v>0.15294748124330115</v>
      </c>
    </row>
    <row r="12089" spans="1:4" x14ac:dyDescent="0.3">
      <c r="A12089" t="s">
        <v>183</v>
      </c>
      <c r="B12089" s="1">
        <v>42644</v>
      </c>
      <c r="C12089" s="1">
        <v>43009</v>
      </c>
      <c r="D12089">
        <v>0.16827438370846726</v>
      </c>
    </row>
    <row r="12090" spans="1:4" x14ac:dyDescent="0.3">
      <c r="A12090" t="s">
        <v>183</v>
      </c>
      <c r="B12090" s="1">
        <v>42644</v>
      </c>
      <c r="C12090" s="1">
        <v>43040</v>
      </c>
      <c r="D12090">
        <v>0.16956055734190789</v>
      </c>
    </row>
    <row r="12091" spans="1:4" x14ac:dyDescent="0.3">
      <c r="A12091" t="s">
        <v>183</v>
      </c>
      <c r="B12091" s="1">
        <v>42644</v>
      </c>
      <c r="C12091" s="1">
        <v>43070</v>
      </c>
      <c r="D12091">
        <v>0.19198821007502676</v>
      </c>
    </row>
    <row r="12092" spans="1:4" x14ac:dyDescent="0.3">
      <c r="A12092" t="s">
        <v>183</v>
      </c>
      <c r="B12092" s="1">
        <v>42644</v>
      </c>
      <c r="C12092" s="1">
        <v>43101</v>
      </c>
      <c r="D12092">
        <v>0.26902465166130773</v>
      </c>
    </row>
    <row r="12093" spans="1:4" x14ac:dyDescent="0.3">
      <c r="A12093" t="s">
        <v>183</v>
      </c>
      <c r="B12093" s="1">
        <v>42644</v>
      </c>
      <c r="C12093" s="1">
        <v>43132</v>
      </c>
      <c r="D12093">
        <v>0.32192619813198586</v>
      </c>
    </row>
    <row r="12094" spans="1:4" x14ac:dyDescent="0.3">
      <c r="A12094" t="s">
        <v>183</v>
      </c>
      <c r="B12094" s="1">
        <v>42644</v>
      </c>
      <c r="C12094" s="1">
        <v>43160</v>
      </c>
      <c r="D12094">
        <v>0.35476956055734177</v>
      </c>
    </row>
    <row r="12095" spans="1:4" x14ac:dyDescent="0.3">
      <c r="A12095" t="s">
        <v>183</v>
      </c>
      <c r="B12095" s="1">
        <v>42644</v>
      </c>
      <c r="C12095" s="1">
        <v>43191</v>
      </c>
      <c r="D12095">
        <v>0.34565916398713825</v>
      </c>
    </row>
    <row r="12096" spans="1:4" x14ac:dyDescent="0.3">
      <c r="A12096" t="s">
        <v>183</v>
      </c>
      <c r="B12096" s="1">
        <v>42644</v>
      </c>
      <c r="C12096" s="1">
        <v>43221</v>
      </c>
      <c r="D12096">
        <v>0.5712754555198285</v>
      </c>
    </row>
    <row r="12097" spans="1:4" x14ac:dyDescent="0.3">
      <c r="A12097" t="s">
        <v>183</v>
      </c>
      <c r="B12097" s="1">
        <v>42644</v>
      </c>
      <c r="C12097" s="1">
        <v>43252</v>
      </c>
      <c r="D12097">
        <v>0.78535191139692739</v>
      </c>
    </row>
    <row r="12098" spans="1:4" x14ac:dyDescent="0.3">
      <c r="A12098" t="s">
        <v>183</v>
      </c>
      <c r="B12098" s="1">
        <v>42644</v>
      </c>
      <c r="C12098" s="1">
        <v>43282</v>
      </c>
      <c r="D12098">
        <v>0.84887459807073951</v>
      </c>
    </row>
    <row r="12099" spans="1:4" x14ac:dyDescent="0.3">
      <c r="A12099" t="s">
        <v>183</v>
      </c>
      <c r="B12099" s="1">
        <v>42644</v>
      </c>
      <c r="C12099" s="1">
        <v>43313</v>
      </c>
      <c r="D12099">
        <v>0.98713826366559476</v>
      </c>
    </row>
    <row r="12100" spans="1:4" x14ac:dyDescent="0.3">
      <c r="A12100" t="s">
        <v>183</v>
      </c>
      <c r="B12100" s="1">
        <v>42644</v>
      </c>
      <c r="C12100" s="1">
        <v>43344</v>
      </c>
      <c r="D12100">
        <v>1.556198642372276</v>
      </c>
    </row>
    <row r="12101" spans="1:4" x14ac:dyDescent="0.3">
      <c r="A12101" t="s">
        <v>183</v>
      </c>
      <c r="B12101" s="1">
        <v>42644</v>
      </c>
      <c r="C12101" s="1">
        <v>43374</v>
      </c>
      <c r="D12101">
        <v>1.4737406216505895</v>
      </c>
    </row>
    <row r="12102" spans="1:4" x14ac:dyDescent="0.3">
      <c r="A12102" t="s">
        <v>183</v>
      </c>
      <c r="B12102" s="1">
        <v>42644</v>
      </c>
      <c r="C12102" s="1">
        <v>43405</v>
      </c>
      <c r="D12102">
        <v>1.4166488031439801</v>
      </c>
    </row>
    <row r="12103" spans="1:4" x14ac:dyDescent="0.3">
      <c r="A12103" t="s">
        <v>183</v>
      </c>
      <c r="B12103" s="1">
        <v>42644</v>
      </c>
      <c r="C12103" s="1">
        <v>43435</v>
      </c>
      <c r="D12103">
        <v>1.5166130760986065</v>
      </c>
    </row>
    <row r="12104" spans="1:4" x14ac:dyDescent="0.3">
      <c r="A12104" t="s">
        <v>183</v>
      </c>
      <c r="B12104" s="1">
        <v>42644</v>
      </c>
      <c r="C12104" s="1">
        <v>43466</v>
      </c>
      <c r="D12104">
        <v>1.4866023579849945</v>
      </c>
    </row>
    <row r="12105" spans="1:4" x14ac:dyDescent="0.3">
      <c r="A12105" t="s">
        <v>183</v>
      </c>
      <c r="B12105" s="1">
        <v>42644</v>
      </c>
      <c r="C12105" s="1">
        <v>43497</v>
      </c>
      <c r="D12105">
        <v>1.55010718113612</v>
      </c>
    </row>
    <row r="12106" spans="1:4" x14ac:dyDescent="0.3">
      <c r="A12106" t="s">
        <v>183</v>
      </c>
      <c r="B12106" s="1">
        <v>42644</v>
      </c>
      <c r="C12106" s="1">
        <v>43525</v>
      </c>
      <c r="D12106">
        <v>1.737406216505895</v>
      </c>
    </row>
    <row r="12107" spans="1:4" x14ac:dyDescent="0.3">
      <c r="A12107" t="s">
        <v>183</v>
      </c>
      <c r="B12107" s="1">
        <v>42644</v>
      </c>
      <c r="C12107" s="1">
        <v>43556</v>
      </c>
      <c r="D12107">
        <v>1.8751697034655233</v>
      </c>
    </row>
    <row r="12108" spans="1:4" x14ac:dyDescent="0.3">
      <c r="A12108" t="s">
        <v>183</v>
      </c>
      <c r="B12108" s="1">
        <v>42644</v>
      </c>
      <c r="C12108" s="1">
        <v>43586</v>
      </c>
      <c r="D12108">
        <v>1.984994640943194</v>
      </c>
    </row>
    <row r="12109" spans="1:4" x14ac:dyDescent="0.3">
      <c r="A12109" t="s">
        <v>183</v>
      </c>
      <c r="B12109" s="1">
        <v>42644</v>
      </c>
      <c r="C12109" s="1">
        <v>43617</v>
      </c>
      <c r="D12109">
        <v>1.9294390853876386</v>
      </c>
    </row>
    <row r="12110" spans="1:4" x14ac:dyDescent="0.3">
      <c r="A12110" t="s">
        <v>183</v>
      </c>
      <c r="B12110" s="1">
        <v>42644</v>
      </c>
      <c r="C12110" s="1">
        <v>43647</v>
      </c>
      <c r="D12110">
        <v>1.830653804930332</v>
      </c>
    </row>
    <row r="12111" spans="1:4" x14ac:dyDescent="0.3">
      <c r="A12111" t="s">
        <v>183</v>
      </c>
      <c r="B12111" s="1">
        <v>42644</v>
      </c>
      <c r="C12111" s="1">
        <v>43678</v>
      </c>
      <c r="D12111">
        <v>2.4640943193997855</v>
      </c>
    </row>
    <row r="12112" spans="1:4" x14ac:dyDescent="0.3">
      <c r="A12112" t="s">
        <v>183</v>
      </c>
      <c r="B12112" s="1">
        <v>42644</v>
      </c>
      <c r="C12112" s="1">
        <v>43709</v>
      </c>
      <c r="D12112">
        <v>2.7744908896034297</v>
      </c>
    </row>
    <row r="12113" spans="1:4" x14ac:dyDescent="0.3">
      <c r="A12113" t="s">
        <v>183</v>
      </c>
      <c r="B12113" s="1">
        <v>42644</v>
      </c>
      <c r="C12113" s="1">
        <v>43739</v>
      </c>
      <c r="D12113">
        <v>2.932475884244373</v>
      </c>
    </row>
    <row r="12114" spans="1:4" x14ac:dyDescent="0.3">
      <c r="A12114" t="s">
        <v>183</v>
      </c>
      <c r="B12114" s="1">
        <v>42644</v>
      </c>
      <c r="C12114" s="1">
        <v>43770</v>
      </c>
      <c r="D12114">
        <v>3.020364415862808</v>
      </c>
    </row>
    <row r="12115" spans="1:4" x14ac:dyDescent="0.3">
      <c r="A12115" t="s">
        <v>183</v>
      </c>
      <c r="B12115" s="1">
        <v>42644</v>
      </c>
      <c r="C12115" s="1">
        <v>43800</v>
      </c>
      <c r="D12115">
        <v>3.023579849946409</v>
      </c>
    </row>
    <row r="12116" spans="1:4" x14ac:dyDescent="0.3">
      <c r="A12116" t="s">
        <v>183</v>
      </c>
      <c r="B12116" s="1">
        <v>42644</v>
      </c>
      <c r="C12116" s="1">
        <v>43831</v>
      </c>
      <c r="D12116">
        <v>3.020364415862808</v>
      </c>
    </row>
    <row r="12117" spans="1:4" x14ac:dyDescent="0.3">
      <c r="A12117" t="s">
        <v>183</v>
      </c>
      <c r="B12117" s="1">
        <v>42644</v>
      </c>
      <c r="C12117" s="1">
        <v>43862</v>
      </c>
      <c r="D12117">
        <v>3.0478619211294671</v>
      </c>
    </row>
    <row r="12118" spans="1:4" x14ac:dyDescent="0.3">
      <c r="A12118" t="s">
        <v>183</v>
      </c>
      <c r="B12118" s="1">
        <v>42644</v>
      </c>
      <c r="C12118" s="1">
        <v>43891</v>
      </c>
      <c r="D12118">
        <v>3.17577706323687</v>
      </c>
    </row>
    <row r="12119" spans="1:4" x14ac:dyDescent="0.3">
      <c r="A12119" t="s">
        <v>183</v>
      </c>
      <c r="B12119" s="1">
        <v>42644</v>
      </c>
      <c r="C12119" s="1">
        <v>43922</v>
      </c>
      <c r="D12119">
        <v>3.3393354769560553</v>
      </c>
    </row>
    <row r="12120" spans="1:4" x14ac:dyDescent="0.3">
      <c r="A12120" t="s">
        <v>183</v>
      </c>
      <c r="B12120" s="1">
        <v>42644</v>
      </c>
      <c r="C12120" s="1">
        <v>43952</v>
      </c>
      <c r="D12120">
        <v>3.4806081537056883</v>
      </c>
    </row>
    <row r="12121" spans="1:4" x14ac:dyDescent="0.3">
      <c r="A12121" t="s">
        <v>183</v>
      </c>
      <c r="B12121" s="1">
        <v>42644</v>
      </c>
      <c r="C12121" s="1">
        <v>43983</v>
      </c>
      <c r="D12121">
        <v>3.6546818669005168</v>
      </c>
    </row>
    <row r="12122" spans="1:4" x14ac:dyDescent="0.3">
      <c r="A12122" t="s">
        <v>183</v>
      </c>
      <c r="B12122" s="1">
        <v>42644</v>
      </c>
      <c r="C12122" s="1">
        <v>44013</v>
      </c>
      <c r="D12122">
        <v>3.8380166829768392</v>
      </c>
    </row>
    <row r="12123" spans="1:4" x14ac:dyDescent="0.3">
      <c r="A12123" t="s">
        <v>183</v>
      </c>
      <c r="B12123" s="1">
        <v>42644</v>
      </c>
      <c r="C12123" s="1">
        <v>44044</v>
      </c>
      <c r="D12123">
        <v>3.9823406318583165</v>
      </c>
    </row>
    <row r="12124" spans="1:4" x14ac:dyDescent="0.3">
      <c r="A12124" t="s">
        <v>183</v>
      </c>
      <c r="B12124" s="1">
        <v>42644</v>
      </c>
      <c r="C12124" s="1">
        <v>44075</v>
      </c>
      <c r="D12124">
        <v>4.118337718016174</v>
      </c>
    </row>
    <row r="12125" spans="1:4" x14ac:dyDescent="0.3">
      <c r="A12125" t="s">
        <v>183</v>
      </c>
      <c r="B12125" s="1">
        <v>42644</v>
      </c>
      <c r="C12125" s="1">
        <v>44105</v>
      </c>
      <c r="D12125">
        <v>4.3297768683620772</v>
      </c>
    </row>
    <row r="12126" spans="1:4" x14ac:dyDescent="0.3">
      <c r="A12126" t="s">
        <v>183</v>
      </c>
      <c r="B12126" s="1">
        <v>42644</v>
      </c>
      <c r="C12126" s="1">
        <v>44136</v>
      </c>
      <c r="D12126">
        <v>4.4902261011585773</v>
      </c>
    </row>
    <row r="12127" spans="1:4" x14ac:dyDescent="0.3">
      <c r="A12127" t="s">
        <v>183</v>
      </c>
      <c r="B12127" s="1">
        <v>42644</v>
      </c>
      <c r="C12127" s="1">
        <v>44166</v>
      </c>
      <c r="D12127">
        <v>4.6628920266554825</v>
      </c>
    </row>
    <row r="12128" spans="1:4" x14ac:dyDescent="0.3">
      <c r="A12128" t="s">
        <v>183</v>
      </c>
      <c r="B12128" s="1">
        <v>42644</v>
      </c>
      <c r="C12128" s="1">
        <v>44197</v>
      </c>
      <c r="D12128">
        <v>4.8762823457357216</v>
      </c>
    </row>
    <row r="12129" spans="1:4" x14ac:dyDescent="0.3">
      <c r="A12129" t="s">
        <v>183</v>
      </c>
      <c r="B12129" s="1">
        <v>42644</v>
      </c>
      <c r="C12129" s="1">
        <v>44228</v>
      </c>
      <c r="D12129">
        <v>5.0488210075026796</v>
      </c>
    </row>
    <row r="12130" spans="1:4" x14ac:dyDescent="0.3">
      <c r="A12130" t="s">
        <v>183</v>
      </c>
      <c r="B12130" s="1">
        <v>42644</v>
      </c>
      <c r="C12130" s="1">
        <v>44256</v>
      </c>
      <c r="D12130">
        <v>5.2262919986951859</v>
      </c>
    </row>
    <row r="12131" spans="1:4" x14ac:dyDescent="0.3">
      <c r="A12131" t="s">
        <v>183</v>
      </c>
      <c r="B12131" s="1">
        <v>42644</v>
      </c>
      <c r="C12131" s="1">
        <v>44287</v>
      </c>
      <c r="D12131">
        <v>5.3461950696677381</v>
      </c>
    </row>
    <row r="12132" spans="1:4" x14ac:dyDescent="0.3">
      <c r="A12132" t="s">
        <v>183</v>
      </c>
      <c r="B12132" s="1">
        <v>42644</v>
      </c>
      <c r="C12132" s="1">
        <v>44317</v>
      </c>
      <c r="D12132">
        <v>5.4300515490226093</v>
      </c>
    </row>
    <row r="12133" spans="1:4" x14ac:dyDescent="0.3">
      <c r="A12133" t="s">
        <v>183</v>
      </c>
      <c r="B12133" s="1">
        <v>42644</v>
      </c>
      <c r="C12133" s="1">
        <v>44348</v>
      </c>
      <c r="D12133">
        <v>5.4851407970379036</v>
      </c>
    </row>
    <row r="12134" spans="1:4" x14ac:dyDescent="0.3">
      <c r="A12134" t="s">
        <v>183</v>
      </c>
      <c r="B12134" s="1">
        <v>42644</v>
      </c>
      <c r="C12134" s="1">
        <v>44378</v>
      </c>
      <c r="D12134">
        <v>5.5515931014323296</v>
      </c>
    </row>
    <row r="12135" spans="1:4" x14ac:dyDescent="0.3">
      <c r="A12135" t="s">
        <v>183</v>
      </c>
      <c r="B12135" s="1">
        <v>42644</v>
      </c>
      <c r="C12135" s="1">
        <v>44409</v>
      </c>
      <c r="D12135">
        <v>5.6180454058267566</v>
      </c>
    </row>
    <row r="12136" spans="1:4" x14ac:dyDescent="0.3">
      <c r="A12136" t="s">
        <v>183</v>
      </c>
      <c r="B12136" s="1">
        <v>42644</v>
      </c>
      <c r="C12136" s="1">
        <v>44440</v>
      </c>
      <c r="D12136">
        <v>5.696579947383805</v>
      </c>
    </row>
    <row r="12137" spans="1:4" x14ac:dyDescent="0.3">
      <c r="A12137" t="s">
        <v>183</v>
      </c>
      <c r="B12137" s="1">
        <v>42644</v>
      </c>
      <c r="C12137" s="1">
        <v>44470</v>
      </c>
      <c r="D12137">
        <v>5.7686418618894502</v>
      </c>
    </row>
    <row r="12138" spans="1:4" x14ac:dyDescent="0.3">
      <c r="A12138" t="s">
        <v>183</v>
      </c>
      <c r="B12138" s="1">
        <v>42644</v>
      </c>
      <c r="C12138" s="1">
        <v>44501</v>
      </c>
      <c r="D12138">
        <v>5.8309948358179868</v>
      </c>
    </row>
    <row r="12139" spans="1:4" x14ac:dyDescent="0.3">
      <c r="A12139" t="s">
        <v>183</v>
      </c>
      <c r="B12139" s="1">
        <v>42644</v>
      </c>
      <c r="C12139" s="1">
        <v>44531</v>
      </c>
      <c r="D12139">
        <v>5.948599655156344</v>
      </c>
    </row>
    <row r="12140" spans="1:4" x14ac:dyDescent="0.3">
      <c r="A12140" t="s">
        <v>183</v>
      </c>
      <c r="B12140" s="1">
        <v>42644</v>
      </c>
      <c r="C12140" s="1">
        <v>44562</v>
      </c>
      <c r="D12140">
        <v>6.0787526157301075</v>
      </c>
    </row>
    <row r="12141" spans="1:4" x14ac:dyDescent="0.3">
      <c r="A12141" t="s">
        <v>183</v>
      </c>
      <c r="B12141" s="1">
        <v>42644</v>
      </c>
      <c r="C12141" s="1">
        <v>44593</v>
      </c>
      <c r="D12141">
        <v>6.243301178992497</v>
      </c>
    </row>
    <row r="12142" spans="1:4" x14ac:dyDescent="0.3">
      <c r="A12142" t="s">
        <v>183</v>
      </c>
      <c r="B12142" s="1">
        <v>42644</v>
      </c>
      <c r="C12142" s="1">
        <v>44621</v>
      </c>
      <c r="D12142">
        <v>6.4282119390465535</v>
      </c>
    </row>
    <row r="12143" spans="1:4" x14ac:dyDescent="0.3">
      <c r="A12143" t="s">
        <v>183</v>
      </c>
      <c r="B12143" s="1">
        <v>42644</v>
      </c>
      <c r="C12143" s="1">
        <v>44652</v>
      </c>
      <c r="D12143">
        <v>6.6863165416220083</v>
      </c>
    </row>
    <row r="12144" spans="1:4" x14ac:dyDescent="0.3">
      <c r="A12144" t="s">
        <v>183</v>
      </c>
      <c r="B12144" s="1">
        <v>42644</v>
      </c>
      <c r="C12144" s="1">
        <v>44682</v>
      </c>
      <c r="D12144">
        <v>6.9863587644938132</v>
      </c>
    </row>
    <row r="12145" spans="1:4" x14ac:dyDescent="0.3">
      <c r="A12145" t="s">
        <v>183</v>
      </c>
      <c r="B12145" s="1">
        <v>42644</v>
      </c>
      <c r="C12145" s="1">
        <v>44713</v>
      </c>
      <c r="D12145">
        <v>7.3095586085939779</v>
      </c>
    </row>
    <row r="12146" spans="1:4" x14ac:dyDescent="0.3">
      <c r="A12146" t="s">
        <v>183</v>
      </c>
      <c r="B12146" s="1">
        <v>42644</v>
      </c>
      <c r="C12146" s="1">
        <v>44743</v>
      </c>
      <c r="D12146">
        <v>7.7875261573010768</v>
      </c>
    </row>
    <row r="12147" spans="1:4" x14ac:dyDescent="0.3">
      <c r="A12147" t="s">
        <v>183</v>
      </c>
      <c r="B12147" s="1">
        <v>42644</v>
      </c>
      <c r="C12147" s="1">
        <v>44774</v>
      </c>
      <c r="D12147">
        <v>8.2570949252062071</v>
      </c>
    </row>
    <row r="12148" spans="1:4" x14ac:dyDescent="0.3">
      <c r="A12148" t="s">
        <v>183</v>
      </c>
      <c r="B12148" s="1">
        <v>42644</v>
      </c>
      <c r="C12148" s="1">
        <v>44805</v>
      </c>
      <c r="D12148">
        <v>8.7503653902367713</v>
      </c>
    </row>
    <row r="12149" spans="1:4" x14ac:dyDescent="0.3">
      <c r="A12149" t="s">
        <v>183</v>
      </c>
      <c r="B12149" s="1">
        <v>42644</v>
      </c>
      <c r="C12149" s="1">
        <v>44835</v>
      </c>
      <c r="D12149">
        <v>9.3080181697545044</v>
      </c>
    </row>
    <row r="12150" spans="1:4" x14ac:dyDescent="0.3">
      <c r="A12150" t="s">
        <v>183</v>
      </c>
      <c r="B12150" s="1">
        <v>42644</v>
      </c>
      <c r="C12150" s="1">
        <v>44866</v>
      </c>
      <c r="D12150">
        <v>9.978222741888338</v>
      </c>
    </row>
    <row r="12151" spans="1:4" x14ac:dyDescent="0.3">
      <c r="A12151" t="s">
        <v>183</v>
      </c>
      <c r="B12151" s="1">
        <v>42644</v>
      </c>
      <c r="C12151" s="1">
        <v>44896</v>
      </c>
      <c r="D12151">
        <v>10.647276624768587</v>
      </c>
    </row>
    <row r="12152" spans="1:4" x14ac:dyDescent="0.3">
      <c r="A12152" t="s">
        <v>183</v>
      </c>
      <c r="B12152" s="1">
        <v>42644</v>
      </c>
      <c r="C12152" s="1">
        <v>44927</v>
      </c>
      <c r="D12152">
        <v>11.29971743155023</v>
      </c>
    </row>
    <row r="12153" spans="1:4" x14ac:dyDescent="0.3">
      <c r="A12153" t="s">
        <v>183</v>
      </c>
      <c r="B12153" s="1">
        <v>42644</v>
      </c>
      <c r="C12153" s="1">
        <v>44958</v>
      </c>
      <c r="D12153">
        <v>11.944908896034299</v>
      </c>
    </row>
    <row r="12154" spans="1:4" x14ac:dyDescent="0.3">
      <c r="A12154" t="s">
        <v>183</v>
      </c>
      <c r="B12154" s="1">
        <v>42644</v>
      </c>
      <c r="C12154" s="1">
        <v>44986</v>
      </c>
      <c r="D12154">
        <v>12.686285474626031</v>
      </c>
    </row>
    <row r="12155" spans="1:4" x14ac:dyDescent="0.3">
      <c r="A12155" t="s">
        <v>183</v>
      </c>
      <c r="B12155" s="1">
        <v>42644</v>
      </c>
      <c r="C12155" s="1">
        <v>45017</v>
      </c>
      <c r="D12155">
        <v>13.533118971061093</v>
      </c>
    </row>
    <row r="12156" spans="1:4" x14ac:dyDescent="0.3">
      <c r="A12156" t="s">
        <v>183</v>
      </c>
      <c r="B12156" s="1">
        <v>42644</v>
      </c>
      <c r="C12156" s="1">
        <v>45047</v>
      </c>
      <c r="D12156">
        <v>14.734749988349877</v>
      </c>
    </row>
    <row r="12157" spans="1:4" x14ac:dyDescent="0.3">
      <c r="A12157" t="s">
        <v>183</v>
      </c>
      <c r="B12157" s="1">
        <v>42644</v>
      </c>
      <c r="C12157" s="1">
        <v>45078</v>
      </c>
      <c r="D12157">
        <v>16.011789924973204</v>
      </c>
    </row>
    <row r="12158" spans="1:4" x14ac:dyDescent="0.3">
      <c r="A12158" t="s">
        <v>183</v>
      </c>
      <c r="B12158" s="1">
        <v>42644</v>
      </c>
      <c r="C12158" s="1">
        <v>45108</v>
      </c>
      <c r="D12158">
        <v>17.252232940335833</v>
      </c>
    </row>
    <row r="12159" spans="1:4" x14ac:dyDescent="0.3">
      <c r="A12159" t="s">
        <v>183</v>
      </c>
      <c r="B12159" s="1">
        <v>42644</v>
      </c>
      <c r="C12159" s="1">
        <v>45139</v>
      </c>
      <c r="D12159">
        <v>21.169066592105878</v>
      </c>
    </row>
    <row r="12160" spans="1:4" x14ac:dyDescent="0.3">
      <c r="A12160" t="s">
        <v>183</v>
      </c>
      <c r="B12160" s="1">
        <v>42644</v>
      </c>
      <c r="C12160" s="1">
        <v>45170</v>
      </c>
      <c r="D12160">
        <v>22.723472668810288</v>
      </c>
    </row>
    <row r="12161" spans="1:4" x14ac:dyDescent="0.3">
      <c r="A12161" t="s">
        <v>183</v>
      </c>
      <c r="B12161" s="1">
        <v>42644</v>
      </c>
      <c r="C12161" s="1">
        <v>45200</v>
      </c>
      <c r="D12161">
        <v>22.753678261716846</v>
      </c>
    </row>
    <row r="12162" spans="1:4" x14ac:dyDescent="0.3">
      <c r="A12162" t="s">
        <v>183</v>
      </c>
      <c r="B12162" s="1">
        <v>42644</v>
      </c>
      <c r="C12162" s="1">
        <v>45231</v>
      </c>
      <c r="D12162">
        <v>23.02854915716652</v>
      </c>
    </row>
    <row r="12163" spans="1:4" x14ac:dyDescent="0.3">
      <c r="A12163" t="s">
        <v>183</v>
      </c>
      <c r="B12163" s="1">
        <v>42644</v>
      </c>
      <c r="C12163" s="1">
        <v>45261</v>
      </c>
      <c r="D12163">
        <v>42.56581432144133</v>
      </c>
    </row>
    <row r="12164" spans="1:4" x14ac:dyDescent="0.3">
      <c r="A12164" t="s">
        <v>183</v>
      </c>
      <c r="B12164" s="1">
        <v>42644</v>
      </c>
      <c r="C12164" s="1">
        <v>45292</v>
      </c>
      <c r="D12164">
        <v>54.418332634325921</v>
      </c>
    </row>
    <row r="12165" spans="1:4" x14ac:dyDescent="0.3">
      <c r="A12165" t="s">
        <v>183</v>
      </c>
      <c r="B12165" s="1">
        <v>42644</v>
      </c>
      <c r="C12165" s="1">
        <v>45323</v>
      </c>
      <c r="D12165">
        <v>55.609452355433064</v>
      </c>
    </row>
    <row r="12166" spans="1:4" x14ac:dyDescent="0.3">
      <c r="A12166" t="s">
        <v>183</v>
      </c>
      <c r="B12166" s="1">
        <v>42644</v>
      </c>
      <c r="C12166" s="1">
        <v>45352</v>
      </c>
      <c r="D12166">
        <v>56.591997141836366</v>
      </c>
    </row>
    <row r="12167" spans="1:4" x14ac:dyDescent="0.3">
      <c r="A12167" t="s">
        <v>183</v>
      </c>
      <c r="B12167" s="1">
        <v>42644</v>
      </c>
      <c r="C12167" s="1">
        <v>45383</v>
      </c>
      <c r="D12167">
        <v>57.802737990840882</v>
      </c>
    </row>
    <row r="12168" spans="1:4" x14ac:dyDescent="0.3">
      <c r="A12168" t="s">
        <v>183</v>
      </c>
      <c r="B12168" s="1">
        <v>42644</v>
      </c>
      <c r="C12168" s="1">
        <v>45413</v>
      </c>
      <c r="D12168">
        <v>58.742066265902416</v>
      </c>
    </row>
    <row r="12169" spans="1:4" x14ac:dyDescent="0.3">
      <c r="A12169" t="s">
        <v>183</v>
      </c>
      <c r="B12169" s="1">
        <v>42644</v>
      </c>
      <c r="C12169" s="1">
        <v>45444</v>
      </c>
      <c r="D12169">
        <v>59.772293676312962</v>
      </c>
    </row>
    <row r="12170" spans="1:4" x14ac:dyDescent="0.3">
      <c r="A12170" t="s">
        <v>183</v>
      </c>
      <c r="B12170" s="1">
        <v>42644</v>
      </c>
      <c r="C12170" s="1">
        <v>45474</v>
      </c>
      <c r="D12170">
        <v>61.004333845938767</v>
      </c>
    </row>
    <row r="12171" spans="1:4" x14ac:dyDescent="0.3">
      <c r="A12171" t="s">
        <v>183</v>
      </c>
      <c r="B12171" s="1">
        <v>42644</v>
      </c>
      <c r="C12171" s="1">
        <v>45505</v>
      </c>
      <c r="D12171">
        <v>62.318474130371236</v>
      </c>
    </row>
    <row r="12172" spans="1:4" x14ac:dyDescent="0.3">
      <c r="A12172" t="s">
        <v>183</v>
      </c>
      <c r="B12172" s="1">
        <v>42644</v>
      </c>
      <c r="C12172" s="1">
        <v>45536</v>
      </c>
      <c r="D12172">
        <v>63.316337467462873</v>
      </c>
    </row>
    <row r="12173" spans="1:4" x14ac:dyDescent="0.3">
      <c r="A12173" t="s">
        <v>183</v>
      </c>
      <c r="B12173" s="1">
        <v>42644</v>
      </c>
      <c r="C12173" s="1">
        <v>45566</v>
      </c>
      <c r="D12173">
        <v>64.368842909734838</v>
      </c>
    </row>
    <row r="12174" spans="1:4" x14ac:dyDescent="0.3">
      <c r="A12174" t="s">
        <v>183</v>
      </c>
      <c r="B12174" s="1">
        <v>42644</v>
      </c>
      <c r="C12174" s="1">
        <v>45597</v>
      </c>
      <c r="D12174">
        <v>65.487112744347471</v>
      </c>
    </row>
    <row r="12175" spans="1:4" x14ac:dyDescent="0.3">
      <c r="A12175" t="s">
        <v>183</v>
      </c>
      <c r="B12175" s="1">
        <v>42644</v>
      </c>
      <c r="C12175" s="1">
        <v>45627</v>
      </c>
      <c r="D12175">
        <v>66.888580337133391</v>
      </c>
    </row>
    <row r="12176" spans="1:4" x14ac:dyDescent="0.3">
      <c r="A12176" t="s">
        <v>183</v>
      </c>
      <c r="B12176" s="1">
        <v>42644</v>
      </c>
      <c r="C12176" s="1">
        <v>45658</v>
      </c>
      <c r="D12176">
        <v>68.186961181788533</v>
      </c>
    </row>
    <row r="12177" spans="1:4" x14ac:dyDescent="0.3">
      <c r="A12177" t="s">
        <v>183</v>
      </c>
      <c r="B12177" s="1">
        <v>42644</v>
      </c>
      <c r="C12177" s="1">
        <v>45689</v>
      </c>
      <c r="D12177">
        <v>69.304876741693448</v>
      </c>
    </row>
    <row r="12178" spans="1:4" x14ac:dyDescent="0.3">
      <c r="A12178" t="s">
        <v>183</v>
      </c>
      <c r="B12178" s="1">
        <v>42644</v>
      </c>
      <c r="C12178" s="1">
        <v>45717</v>
      </c>
      <c r="D12178">
        <v>70.018527024957891</v>
      </c>
    </row>
    <row r="12179" spans="1:4" x14ac:dyDescent="0.3">
      <c r="A12179" t="s">
        <v>183</v>
      </c>
      <c r="B12179" s="1">
        <v>42644</v>
      </c>
      <c r="C12179" s="1">
        <v>45748</v>
      </c>
      <c r="D12179">
        <v>73.579119165935879</v>
      </c>
    </row>
    <row r="12180" spans="1:4" x14ac:dyDescent="0.3">
      <c r="A12180" t="s">
        <v>183</v>
      </c>
      <c r="B12180" s="1">
        <v>42644</v>
      </c>
      <c r="C12180" s="1">
        <v>45778</v>
      </c>
      <c r="D12180">
        <v>75.196628666082049</v>
      </c>
    </row>
    <row r="12181" spans="1:4" x14ac:dyDescent="0.3">
      <c r="A12181" t="s">
        <v>183</v>
      </c>
      <c r="B12181" s="1">
        <v>42644</v>
      </c>
      <c r="C12181" s="1">
        <v>45809</v>
      </c>
      <c r="D12181">
        <v>77.566559485530547</v>
      </c>
    </row>
    <row r="12182" spans="1:4" x14ac:dyDescent="0.3">
      <c r="A12182" t="s">
        <v>183</v>
      </c>
      <c r="B12182" s="1">
        <v>42675</v>
      </c>
      <c r="C12182" s="1">
        <v>40544</v>
      </c>
      <c r="D12182">
        <v>-0.73856209150326801</v>
      </c>
    </row>
    <row r="12183" spans="1:4" x14ac:dyDescent="0.3">
      <c r="A12183" t="s">
        <v>183</v>
      </c>
      <c r="B12183" s="1">
        <v>42675</v>
      </c>
      <c r="C12183" s="1">
        <v>40575</v>
      </c>
      <c r="D12183">
        <v>-0.73856209150326801</v>
      </c>
    </row>
    <row r="12184" spans="1:4" x14ac:dyDescent="0.3">
      <c r="A12184" t="s">
        <v>183</v>
      </c>
      <c r="B12184" s="1">
        <v>42675</v>
      </c>
      <c r="C12184" s="1">
        <v>40603</v>
      </c>
      <c r="D12184">
        <v>-0.73856209150326801</v>
      </c>
    </row>
    <row r="12185" spans="1:4" x14ac:dyDescent="0.3">
      <c r="A12185" t="s">
        <v>183</v>
      </c>
      <c r="B12185" s="1">
        <v>42675</v>
      </c>
      <c r="C12185" s="1">
        <v>40634</v>
      </c>
      <c r="D12185">
        <v>-0.73856209150326801</v>
      </c>
    </row>
    <row r="12186" spans="1:4" x14ac:dyDescent="0.3">
      <c r="A12186" t="s">
        <v>183</v>
      </c>
      <c r="B12186" s="1">
        <v>42675</v>
      </c>
      <c r="C12186" s="1">
        <v>40664</v>
      </c>
      <c r="D12186">
        <v>-0.73856209150326801</v>
      </c>
    </row>
    <row r="12187" spans="1:4" x14ac:dyDescent="0.3">
      <c r="A12187" t="s">
        <v>183</v>
      </c>
      <c r="B12187" s="1">
        <v>42675</v>
      </c>
      <c r="C12187" s="1">
        <v>40695</v>
      </c>
      <c r="D12187">
        <v>-0.73856209150326801</v>
      </c>
    </row>
    <row r="12188" spans="1:4" x14ac:dyDescent="0.3">
      <c r="A12188" t="s">
        <v>183</v>
      </c>
      <c r="B12188" s="1">
        <v>42675</v>
      </c>
      <c r="C12188" s="1">
        <v>40725</v>
      </c>
      <c r="D12188">
        <v>-0.73856209150326801</v>
      </c>
    </row>
    <row r="12189" spans="1:4" x14ac:dyDescent="0.3">
      <c r="A12189" t="s">
        <v>183</v>
      </c>
      <c r="B12189" s="1">
        <v>42675</v>
      </c>
      <c r="C12189" s="1">
        <v>40756</v>
      </c>
      <c r="D12189">
        <v>-0.73856209150326801</v>
      </c>
    </row>
    <row r="12190" spans="1:4" x14ac:dyDescent="0.3">
      <c r="A12190" t="s">
        <v>183</v>
      </c>
      <c r="B12190" s="1">
        <v>42675</v>
      </c>
      <c r="C12190" s="1">
        <v>40787</v>
      </c>
      <c r="D12190">
        <v>-0.73856209150326801</v>
      </c>
    </row>
    <row r="12191" spans="1:4" x14ac:dyDescent="0.3">
      <c r="A12191" t="s">
        <v>183</v>
      </c>
      <c r="B12191" s="1">
        <v>42675</v>
      </c>
      <c r="C12191" s="1">
        <v>40817</v>
      </c>
      <c r="D12191">
        <v>-0.73856209150326801</v>
      </c>
    </row>
    <row r="12192" spans="1:4" x14ac:dyDescent="0.3">
      <c r="A12192" t="s">
        <v>183</v>
      </c>
      <c r="B12192" s="1">
        <v>42675</v>
      </c>
      <c r="C12192" s="1">
        <v>40848</v>
      </c>
      <c r="D12192">
        <v>-0.73856209150326801</v>
      </c>
    </row>
    <row r="12193" spans="1:4" x14ac:dyDescent="0.3">
      <c r="A12193" t="s">
        <v>183</v>
      </c>
      <c r="B12193" s="1">
        <v>42675</v>
      </c>
      <c r="C12193" s="1">
        <v>40878</v>
      </c>
      <c r="D12193">
        <v>-0.73856209150326801</v>
      </c>
    </row>
    <row r="12194" spans="1:4" x14ac:dyDescent="0.3">
      <c r="A12194" t="s">
        <v>183</v>
      </c>
      <c r="B12194" s="1">
        <v>42675</v>
      </c>
      <c r="C12194" s="1">
        <v>40909</v>
      </c>
      <c r="D12194">
        <v>-0.73856209150326801</v>
      </c>
    </row>
    <row r="12195" spans="1:4" x14ac:dyDescent="0.3">
      <c r="A12195" t="s">
        <v>183</v>
      </c>
      <c r="B12195" s="1">
        <v>42675</v>
      </c>
      <c r="C12195" s="1">
        <v>40940</v>
      </c>
      <c r="D12195">
        <v>-0.73856209150326801</v>
      </c>
    </row>
    <row r="12196" spans="1:4" x14ac:dyDescent="0.3">
      <c r="A12196" t="s">
        <v>183</v>
      </c>
      <c r="B12196" s="1">
        <v>42675</v>
      </c>
      <c r="C12196" s="1">
        <v>40969</v>
      </c>
      <c r="D12196">
        <v>-0.73856209150326801</v>
      </c>
    </row>
    <row r="12197" spans="1:4" x14ac:dyDescent="0.3">
      <c r="A12197" t="s">
        <v>183</v>
      </c>
      <c r="B12197" s="1">
        <v>42675</v>
      </c>
      <c r="C12197" s="1">
        <v>41000</v>
      </c>
      <c r="D12197">
        <v>-0.73856209150326801</v>
      </c>
    </row>
    <row r="12198" spans="1:4" x14ac:dyDescent="0.3">
      <c r="A12198" t="s">
        <v>183</v>
      </c>
      <c r="B12198" s="1">
        <v>42675</v>
      </c>
      <c r="C12198" s="1">
        <v>41030</v>
      </c>
      <c r="D12198">
        <v>-0.73856209150326801</v>
      </c>
    </row>
    <row r="12199" spans="1:4" x14ac:dyDescent="0.3">
      <c r="A12199" t="s">
        <v>183</v>
      </c>
      <c r="B12199" s="1">
        <v>42675</v>
      </c>
      <c r="C12199" s="1">
        <v>41061</v>
      </c>
      <c r="D12199">
        <v>-0.71078431372549022</v>
      </c>
    </row>
    <row r="12200" spans="1:4" x14ac:dyDescent="0.3">
      <c r="A12200" t="s">
        <v>183</v>
      </c>
      <c r="B12200" s="1">
        <v>42675</v>
      </c>
      <c r="C12200" s="1">
        <v>41091</v>
      </c>
      <c r="D12200">
        <v>-0.70588235294117641</v>
      </c>
    </row>
    <row r="12201" spans="1:4" x14ac:dyDescent="0.3">
      <c r="A12201" t="s">
        <v>183</v>
      </c>
      <c r="B12201" s="1">
        <v>42675</v>
      </c>
      <c r="C12201" s="1">
        <v>41122</v>
      </c>
      <c r="D12201">
        <v>-0.67468805704099821</v>
      </c>
    </row>
    <row r="12202" spans="1:4" x14ac:dyDescent="0.3">
      <c r="A12202" t="s">
        <v>183</v>
      </c>
      <c r="B12202" s="1">
        <v>42675</v>
      </c>
      <c r="C12202" s="1">
        <v>41153</v>
      </c>
      <c r="D12202">
        <v>-0.67320261437908502</v>
      </c>
    </row>
    <row r="12203" spans="1:4" x14ac:dyDescent="0.3">
      <c r="A12203" t="s">
        <v>183</v>
      </c>
      <c r="B12203" s="1">
        <v>42675</v>
      </c>
      <c r="C12203" s="1">
        <v>41183</v>
      </c>
      <c r="D12203">
        <v>-0.67320261437908502</v>
      </c>
    </row>
    <row r="12204" spans="1:4" x14ac:dyDescent="0.3">
      <c r="A12204" t="s">
        <v>183</v>
      </c>
      <c r="B12204" s="1">
        <v>42675</v>
      </c>
      <c r="C12204" s="1">
        <v>41214</v>
      </c>
      <c r="D12204">
        <v>-0.67320261437908502</v>
      </c>
    </row>
    <row r="12205" spans="1:4" x14ac:dyDescent="0.3">
      <c r="A12205" t="s">
        <v>183</v>
      </c>
      <c r="B12205" s="1">
        <v>42675</v>
      </c>
      <c r="C12205" s="1">
        <v>41244</v>
      </c>
      <c r="D12205">
        <v>-0.67320261437908502</v>
      </c>
    </row>
    <row r="12206" spans="1:4" x14ac:dyDescent="0.3">
      <c r="A12206" t="s">
        <v>183</v>
      </c>
      <c r="B12206" s="1">
        <v>42675</v>
      </c>
      <c r="C12206" s="1">
        <v>41275</v>
      </c>
      <c r="D12206">
        <v>-0.67320261437908502</v>
      </c>
    </row>
    <row r="12207" spans="1:4" x14ac:dyDescent="0.3">
      <c r="A12207" t="s">
        <v>183</v>
      </c>
      <c r="B12207" s="1">
        <v>42675</v>
      </c>
      <c r="C12207" s="1">
        <v>41306</v>
      </c>
      <c r="D12207">
        <v>-0.67320261437908502</v>
      </c>
    </row>
    <row r="12208" spans="1:4" x14ac:dyDescent="0.3">
      <c r="A12208" t="s">
        <v>183</v>
      </c>
      <c r="B12208" s="1">
        <v>42675</v>
      </c>
      <c r="C12208" s="1">
        <v>41334</v>
      </c>
      <c r="D12208">
        <v>-0.67320261437908502</v>
      </c>
    </row>
    <row r="12209" spans="1:4" x14ac:dyDescent="0.3">
      <c r="A12209" t="s">
        <v>183</v>
      </c>
      <c r="B12209" s="1">
        <v>42675</v>
      </c>
      <c r="C12209" s="1">
        <v>41365</v>
      </c>
      <c r="D12209">
        <v>-0.67320261437908502</v>
      </c>
    </row>
    <row r="12210" spans="1:4" x14ac:dyDescent="0.3">
      <c r="A12210" t="s">
        <v>183</v>
      </c>
      <c r="B12210" s="1">
        <v>42675</v>
      </c>
      <c r="C12210" s="1">
        <v>41395</v>
      </c>
      <c r="D12210">
        <v>-0.67320261437908502</v>
      </c>
    </row>
    <row r="12211" spans="1:4" x14ac:dyDescent="0.3">
      <c r="A12211" t="s">
        <v>183</v>
      </c>
      <c r="B12211" s="1">
        <v>42675</v>
      </c>
      <c r="C12211" s="1">
        <v>41426</v>
      </c>
      <c r="D12211">
        <v>-0.67320261437908502</v>
      </c>
    </row>
    <row r="12212" spans="1:4" x14ac:dyDescent="0.3">
      <c r="A12212" t="s">
        <v>183</v>
      </c>
      <c r="B12212" s="1">
        <v>42675</v>
      </c>
      <c r="C12212" s="1">
        <v>41456</v>
      </c>
      <c r="D12212">
        <v>-0.66743560169165717</v>
      </c>
    </row>
    <row r="12213" spans="1:4" x14ac:dyDescent="0.3">
      <c r="A12213" t="s">
        <v>183</v>
      </c>
      <c r="B12213" s="1">
        <v>42675</v>
      </c>
      <c r="C12213" s="1">
        <v>41487</v>
      </c>
      <c r="D12213">
        <v>-0.62527233115468417</v>
      </c>
    </row>
    <row r="12214" spans="1:4" x14ac:dyDescent="0.3">
      <c r="A12214" t="s">
        <v>183</v>
      </c>
      <c r="B12214" s="1">
        <v>42675</v>
      </c>
      <c r="C12214" s="1">
        <v>41518</v>
      </c>
      <c r="D12214">
        <v>-0.60784313725490202</v>
      </c>
    </row>
    <row r="12215" spans="1:4" x14ac:dyDescent="0.3">
      <c r="A12215" t="s">
        <v>183</v>
      </c>
      <c r="B12215" s="1">
        <v>42675</v>
      </c>
      <c r="C12215" s="1">
        <v>41548</v>
      </c>
      <c r="D12215">
        <v>-0.60784313725490202</v>
      </c>
    </row>
    <row r="12216" spans="1:4" x14ac:dyDescent="0.3">
      <c r="A12216" t="s">
        <v>183</v>
      </c>
      <c r="B12216" s="1">
        <v>42675</v>
      </c>
      <c r="C12216" s="1">
        <v>41579</v>
      </c>
      <c r="D12216">
        <v>-0.60784313725490202</v>
      </c>
    </row>
    <row r="12217" spans="1:4" x14ac:dyDescent="0.3">
      <c r="A12217" t="s">
        <v>183</v>
      </c>
      <c r="B12217" s="1">
        <v>42675</v>
      </c>
      <c r="C12217" s="1">
        <v>41609</v>
      </c>
      <c r="D12217">
        <v>-0.60580065359477131</v>
      </c>
    </row>
    <row r="12218" spans="1:4" x14ac:dyDescent="0.3">
      <c r="A12218" t="s">
        <v>183</v>
      </c>
      <c r="B12218" s="1">
        <v>42675</v>
      </c>
      <c r="C12218" s="1">
        <v>41640</v>
      </c>
      <c r="D12218">
        <v>-0.52614379084967322</v>
      </c>
    </row>
    <row r="12219" spans="1:4" x14ac:dyDescent="0.3">
      <c r="A12219" t="s">
        <v>183</v>
      </c>
      <c r="B12219" s="1">
        <v>42675</v>
      </c>
      <c r="C12219" s="1">
        <v>41671</v>
      </c>
      <c r="D12219">
        <v>-0.47712418300653592</v>
      </c>
    </row>
    <row r="12220" spans="1:4" x14ac:dyDescent="0.3">
      <c r="A12220" t="s">
        <v>183</v>
      </c>
      <c r="B12220" s="1">
        <v>42675</v>
      </c>
      <c r="C12220" s="1">
        <v>41699</v>
      </c>
      <c r="D12220">
        <v>-0.47712418300653592</v>
      </c>
    </row>
    <row r="12221" spans="1:4" x14ac:dyDescent="0.3">
      <c r="A12221" t="s">
        <v>183</v>
      </c>
      <c r="B12221" s="1">
        <v>42675</v>
      </c>
      <c r="C12221" s="1">
        <v>41730</v>
      </c>
      <c r="D12221">
        <v>-0.47712418300653592</v>
      </c>
    </row>
    <row r="12222" spans="1:4" x14ac:dyDescent="0.3">
      <c r="A12222" t="s">
        <v>183</v>
      </c>
      <c r="B12222" s="1">
        <v>42675</v>
      </c>
      <c r="C12222" s="1">
        <v>41760</v>
      </c>
      <c r="D12222">
        <v>-0.47712418300653592</v>
      </c>
    </row>
    <row r="12223" spans="1:4" x14ac:dyDescent="0.3">
      <c r="A12223" t="s">
        <v>183</v>
      </c>
      <c r="B12223" s="1">
        <v>42675</v>
      </c>
      <c r="C12223" s="1">
        <v>41791</v>
      </c>
      <c r="D12223">
        <v>-0.47712418300653592</v>
      </c>
    </row>
    <row r="12224" spans="1:4" x14ac:dyDescent="0.3">
      <c r="A12224" t="s">
        <v>183</v>
      </c>
      <c r="B12224" s="1">
        <v>42675</v>
      </c>
      <c r="C12224" s="1">
        <v>41821</v>
      </c>
      <c r="D12224">
        <v>-0.47712418300653592</v>
      </c>
    </row>
    <row r="12225" spans="1:4" x14ac:dyDescent="0.3">
      <c r="A12225" t="s">
        <v>183</v>
      </c>
      <c r="B12225" s="1">
        <v>42675</v>
      </c>
      <c r="C12225" s="1">
        <v>41852</v>
      </c>
      <c r="D12225">
        <v>-0.47712418300653592</v>
      </c>
    </row>
    <row r="12226" spans="1:4" x14ac:dyDescent="0.3">
      <c r="A12226" t="s">
        <v>183</v>
      </c>
      <c r="B12226" s="1">
        <v>42675</v>
      </c>
      <c r="C12226" s="1">
        <v>41883</v>
      </c>
      <c r="D12226">
        <v>-0.47712418300653592</v>
      </c>
    </row>
    <row r="12227" spans="1:4" x14ac:dyDescent="0.3">
      <c r="A12227" t="s">
        <v>183</v>
      </c>
      <c r="B12227" s="1">
        <v>42675</v>
      </c>
      <c r="C12227" s="1">
        <v>41913</v>
      </c>
      <c r="D12227">
        <v>-0.46974488720219276</v>
      </c>
    </row>
    <row r="12228" spans="1:4" x14ac:dyDescent="0.3">
      <c r="A12228" t="s">
        <v>183</v>
      </c>
      <c r="B12228" s="1">
        <v>42675</v>
      </c>
      <c r="C12228" s="1">
        <v>41944</v>
      </c>
      <c r="D12228">
        <v>-0.44444444444444442</v>
      </c>
    </row>
    <row r="12229" spans="1:4" x14ac:dyDescent="0.3">
      <c r="A12229" t="s">
        <v>183</v>
      </c>
      <c r="B12229" s="1">
        <v>42675</v>
      </c>
      <c r="C12229" s="1">
        <v>41974</v>
      </c>
      <c r="D12229">
        <v>-0.41387307611216539</v>
      </c>
    </row>
    <row r="12230" spans="1:4" x14ac:dyDescent="0.3">
      <c r="A12230" t="s">
        <v>183</v>
      </c>
      <c r="B12230" s="1">
        <v>42675</v>
      </c>
      <c r="C12230" s="1">
        <v>42005</v>
      </c>
      <c r="D12230">
        <v>-0.41176470588235292</v>
      </c>
    </row>
    <row r="12231" spans="1:4" x14ac:dyDescent="0.3">
      <c r="A12231" t="s">
        <v>183</v>
      </c>
      <c r="B12231" s="1">
        <v>42675</v>
      </c>
      <c r="C12231" s="1">
        <v>42036</v>
      </c>
      <c r="D12231">
        <v>-0.41176470588235292</v>
      </c>
    </row>
    <row r="12232" spans="1:4" x14ac:dyDescent="0.3">
      <c r="A12232" t="s">
        <v>183</v>
      </c>
      <c r="B12232" s="1">
        <v>42675</v>
      </c>
      <c r="C12232" s="1">
        <v>42064</v>
      </c>
      <c r="D12232">
        <v>-0.41176470588235292</v>
      </c>
    </row>
    <row r="12233" spans="1:4" x14ac:dyDescent="0.3">
      <c r="A12233" t="s">
        <v>183</v>
      </c>
      <c r="B12233" s="1">
        <v>42675</v>
      </c>
      <c r="C12233" s="1">
        <v>42095</v>
      </c>
      <c r="D12233">
        <v>-0.41176470588235292</v>
      </c>
    </row>
    <row r="12234" spans="1:4" x14ac:dyDescent="0.3">
      <c r="A12234" t="s">
        <v>183</v>
      </c>
      <c r="B12234" s="1">
        <v>42675</v>
      </c>
      <c r="C12234" s="1">
        <v>42125</v>
      </c>
      <c r="D12234">
        <v>-0.41176470588235292</v>
      </c>
    </row>
    <row r="12235" spans="1:4" x14ac:dyDescent="0.3">
      <c r="A12235" t="s">
        <v>183</v>
      </c>
      <c r="B12235" s="1">
        <v>42675</v>
      </c>
      <c r="C12235" s="1">
        <v>42156</v>
      </c>
      <c r="D12235">
        <v>-0.41176470588235292</v>
      </c>
    </row>
    <row r="12236" spans="1:4" x14ac:dyDescent="0.3">
      <c r="A12236" t="s">
        <v>183</v>
      </c>
      <c r="B12236" s="1">
        <v>42675</v>
      </c>
      <c r="C12236" s="1">
        <v>42186</v>
      </c>
      <c r="D12236">
        <v>-0.41176470588235292</v>
      </c>
    </row>
    <row r="12237" spans="1:4" x14ac:dyDescent="0.3">
      <c r="A12237" t="s">
        <v>183</v>
      </c>
      <c r="B12237" s="1">
        <v>42675</v>
      </c>
      <c r="C12237" s="1">
        <v>42217</v>
      </c>
      <c r="D12237">
        <v>-0.41176470588235292</v>
      </c>
    </row>
    <row r="12238" spans="1:4" x14ac:dyDescent="0.3">
      <c r="A12238" t="s">
        <v>183</v>
      </c>
      <c r="B12238" s="1">
        <v>42675</v>
      </c>
      <c r="C12238" s="1">
        <v>42248</v>
      </c>
      <c r="D12238">
        <v>-0.41176470588235292</v>
      </c>
    </row>
    <row r="12239" spans="1:4" x14ac:dyDescent="0.3">
      <c r="A12239" t="s">
        <v>183</v>
      </c>
      <c r="B12239" s="1">
        <v>42675</v>
      </c>
      <c r="C12239" s="1">
        <v>42278</v>
      </c>
      <c r="D12239">
        <v>-0.39068100358422941</v>
      </c>
    </row>
    <row r="12240" spans="1:4" x14ac:dyDescent="0.3">
      <c r="A12240" t="s">
        <v>183</v>
      </c>
      <c r="B12240" s="1">
        <v>42675</v>
      </c>
      <c r="C12240" s="1">
        <v>42309</v>
      </c>
      <c r="D12240">
        <v>-0.34640522875816993</v>
      </c>
    </row>
    <row r="12241" spans="1:4" x14ac:dyDescent="0.3">
      <c r="A12241" t="s">
        <v>183</v>
      </c>
      <c r="B12241" s="1">
        <v>42675</v>
      </c>
      <c r="C12241" s="1">
        <v>42339</v>
      </c>
      <c r="D12241">
        <v>-0.24731182795698936</v>
      </c>
    </row>
    <row r="12242" spans="1:4" x14ac:dyDescent="0.3">
      <c r="A12242" t="s">
        <v>183</v>
      </c>
      <c r="B12242" s="1">
        <v>42675</v>
      </c>
      <c r="C12242" s="1">
        <v>42370</v>
      </c>
      <c r="D12242">
        <v>-0.10499683744465538</v>
      </c>
    </row>
    <row r="12243" spans="1:4" x14ac:dyDescent="0.3">
      <c r="A12243" t="s">
        <v>183</v>
      </c>
      <c r="B12243" s="1">
        <v>42675</v>
      </c>
      <c r="C12243" s="1">
        <v>42401</v>
      </c>
      <c r="D12243">
        <v>-3.2003606040117316E-2</v>
      </c>
    </row>
    <row r="12244" spans="1:4" x14ac:dyDescent="0.3">
      <c r="A12244" t="s">
        <v>183</v>
      </c>
      <c r="B12244" s="1">
        <v>42675</v>
      </c>
      <c r="C12244" s="1">
        <v>42430</v>
      </c>
      <c r="D12244">
        <v>-1.9607843137254943E-2</v>
      </c>
    </row>
    <row r="12245" spans="1:4" x14ac:dyDescent="0.3">
      <c r="A12245" t="s">
        <v>183</v>
      </c>
      <c r="B12245" s="1">
        <v>42675</v>
      </c>
      <c r="C12245" s="1">
        <v>42461</v>
      </c>
      <c r="D12245">
        <v>-4.5751633986928164E-2</v>
      </c>
    </row>
    <row r="12246" spans="1:4" x14ac:dyDescent="0.3">
      <c r="A12246" t="s">
        <v>183</v>
      </c>
      <c r="B12246" s="1">
        <v>42675</v>
      </c>
      <c r="C12246" s="1">
        <v>42491</v>
      </c>
      <c r="D12246">
        <v>-7.3371283997469949E-2</v>
      </c>
    </row>
    <row r="12247" spans="1:4" x14ac:dyDescent="0.3">
      <c r="A12247" t="s">
        <v>183</v>
      </c>
      <c r="B12247" s="1">
        <v>42675</v>
      </c>
      <c r="C12247" s="1">
        <v>42522</v>
      </c>
      <c r="D12247">
        <v>-7.0806100217864931E-2</v>
      </c>
    </row>
    <row r="12248" spans="1:4" x14ac:dyDescent="0.3">
      <c r="A12248" t="s">
        <v>183</v>
      </c>
      <c r="B12248" s="1">
        <v>42675</v>
      </c>
      <c r="C12248" s="1">
        <v>42552</v>
      </c>
      <c r="D12248">
        <v>-2.0662028252161124E-2</v>
      </c>
    </row>
    <row r="12249" spans="1:4" x14ac:dyDescent="0.3">
      <c r="A12249" t="s">
        <v>183</v>
      </c>
      <c r="B12249" s="1">
        <v>42675</v>
      </c>
      <c r="C12249" s="1">
        <v>42583</v>
      </c>
      <c r="D12249">
        <v>-1.9607843137254943E-2</v>
      </c>
    </row>
    <row r="12250" spans="1:4" x14ac:dyDescent="0.3">
      <c r="A12250" t="s">
        <v>183</v>
      </c>
      <c r="B12250" s="1">
        <v>42675</v>
      </c>
      <c r="C12250" s="1">
        <v>42614</v>
      </c>
      <c r="D12250">
        <v>-1.6339869281045805E-2</v>
      </c>
    </row>
    <row r="12251" spans="1:4" x14ac:dyDescent="0.3">
      <c r="A12251" t="s">
        <v>183</v>
      </c>
      <c r="B12251" s="1">
        <v>42675</v>
      </c>
      <c r="C12251" s="1">
        <v>42644</v>
      </c>
      <c r="D12251">
        <v>-1.64452877925364E-2</v>
      </c>
    </row>
    <row r="12252" spans="1:4" x14ac:dyDescent="0.3">
      <c r="A12252" t="s">
        <v>183</v>
      </c>
      <c r="B12252" s="1">
        <v>42675</v>
      </c>
      <c r="C12252" s="1">
        <v>42675</v>
      </c>
      <c r="D12252">
        <v>0</v>
      </c>
    </row>
    <row r="12253" spans="1:4" x14ac:dyDescent="0.3">
      <c r="A12253" t="s">
        <v>183</v>
      </c>
      <c r="B12253" s="1">
        <v>42675</v>
      </c>
      <c r="C12253" s="1">
        <v>42705</v>
      </c>
      <c r="D12253">
        <v>4.0480708412397259E-2</v>
      </c>
    </row>
    <row r="12254" spans="1:4" x14ac:dyDescent="0.3">
      <c r="A12254" t="s">
        <v>183</v>
      </c>
      <c r="B12254" s="1">
        <v>42675</v>
      </c>
      <c r="C12254" s="1">
        <v>42736</v>
      </c>
      <c r="D12254">
        <v>4.5751633986928164E-2</v>
      </c>
    </row>
    <row r="12255" spans="1:4" x14ac:dyDescent="0.3">
      <c r="A12255" t="s">
        <v>183</v>
      </c>
      <c r="B12255" s="1">
        <v>42675</v>
      </c>
      <c r="C12255" s="1">
        <v>42767</v>
      </c>
      <c r="D12255">
        <v>3.0578898225956941E-2</v>
      </c>
    </row>
    <row r="12256" spans="1:4" x14ac:dyDescent="0.3">
      <c r="A12256" t="s">
        <v>183</v>
      </c>
      <c r="B12256" s="1">
        <v>42675</v>
      </c>
      <c r="C12256" s="1">
        <v>42795</v>
      </c>
      <c r="D12256">
        <v>2.1505376344086002E-2</v>
      </c>
    </row>
    <row r="12257" spans="1:4" x14ac:dyDescent="0.3">
      <c r="A12257" t="s">
        <v>183</v>
      </c>
      <c r="B12257" s="1">
        <v>42675</v>
      </c>
      <c r="C12257" s="1">
        <v>42826</v>
      </c>
      <c r="D12257">
        <v>8.7145969498909626E-3</v>
      </c>
    </row>
    <row r="12258" spans="1:4" x14ac:dyDescent="0.3">
      <c r="A12258" t="s">
        <v>183</v>
      </c>
      <c r="B12258" s="1">
        <v>42675</v>
      </c>
      <c r="C12258" s="1">
        <v>42856</v>
      </c>
      <c r="D12258">
        <v>2.8884672148429269E-2</v>
      </c>
    </row>
    <row r="12259" spans="1:4" x14ac:dyDescent="0.3">
      <c r="A12259" t="s">
        <v>183</v>
      </c>
      <c r="B12259" s="1">
        <v>42675</v>
      </c>
      <c r="C12259" s="1">
        <v>42887</v>
      </c>
      <c r="D12259">
        <v>5.0108932461873534E-2</v>
      </c>
    </row>
    <row r="12260" spans="1:4" x14ac:dyDescent="0.3">
      <c r="A12260" t="s">
        <v>183</v>
      </c>
      <c r="B12260" s="1">
        <v>42675</v>
      </c>
      <c r="C12260" s="1">
        <v>42917</v>
      </c>
      <c r="D12260">
        <v>0.12481551760489151</v>
      </c>
    </row>
    <row r="12261" spans="1:4" x14ac:dyDescent="0.3">
      <c r="A12261" t="s">
        <v>183</v>
      </c>
      <c r="B12261" s="1">
        <v>42675</v>
      </c>
      <c r="C12261" s="1">
        <v>42948</v>
      </c>
      <c r="D12261">
        <v>0.15433270082226436</v>
      </c>
    </row>
    <row r="12262" spans="1:4" x14ac:dyDescent="0.3">
      <c r="A12262" t="s">
        <v>183</v>
      </c>
      <c r="B12262" s="1">
        <v>42675</v>
      </c>
      <c r="C12262" s="1">
        <v>42979</v>
      </c>
      <c r="D12262">
        <v>0.13398692810457513</v>
      </c>
    </row>
    <row r="12263" spans="1:4" x14ac:dyDescent="0.3">
      <c r="A12263" t="s">
        <v>183</v>
      </c>
      <c r="B12263" s="1">
        <v>42675</v>
      </c>
      <c r="C12263" s="1">
        <v>43009</v>
      </c>
      <c r="D12263">
        <v>0.14906177524773345</v>
      </c>
    </row>
    <row r="12264" spans="1:4" x14ac:dyDescent="0.3">
      <c r="A12264" t="s">
        <v>183</v>
      </c>
      <c r="B12264" s="1">
        <v>42675</v>
      </c>
      <c r="C12264" s="1">
        <v>43040</v>
      </c>
      <c r="D12264">
        <v>0.15032679738562105</v>
      </c>
    </row>
    <row r="12265" spans="1:4" x14ac:dyDescent="0.3">
      <c r="A12265" t="s">
        <v>183</v>
      </c>
      <c r="B12265" s="1">
        <v>42675</v>
      </c>
      <c r="C12265" s="1">
        <v>43070</v>
      </c>
      <c r="D12265">
        <v>0.17238562091503273</v>
      </c>
    </row>
    <row r="12266" spans="1:4" x14ac:dyDescent="0.3">
      <c r="A12266" t="s">
        <v>183</v>
      </c>
      <c r="B12266" s="1">
        <v>42675</v>
      </c>
      <c r="C12266" s="1">
        <v>43101</v>
      </c>
      <c r="D12266">
        <v>0.24815517604891424</v>
      </c>
    </row>
    <row r="12267" spans="1:4" x14ac:dyDescent="0.3">
      <c r="A12267" t="s">
        <v>183</v>
      </c>
      <c r="B12267" s="1">
        <v>42675</v>
      </c>
      <c r="C12267" s="1">
        <v>43132</v>
      </c>
      <c r="D12267">
        <v>0.30018674136321177</v>
      </c>
    </row>
    <row r="12268" spans="1:4" x14ac:dyDescent="0.3">
      <c r="A12268" t="s">
        <v>183</v>
      </c>
      <c r="B12268" s="1">
        <v>42675</v>
      </c>
      <c r="C12268" s="1">
        <v>43160</v>
      </c>
      <c r="D12268">
        <v>0.33248998524140827</v>
      </c>
    </row>
    <row r="12269" spans="1:4" x14ac:dyDescent="0.3">
      <c r="A12269" t="s">
        <v>183</v>
      </c>
      <c r="B12269" s="1">
        <v>42675</v>
      </c>
      <c r="C12269" s="1">
        <v>43191</v>
      </c>
      <c r="D12269">
        <v>0.32352941176470584</v>
      </c>
    </row>
    <row r="12270" spans="1:4" x14ac:dyDescent="0.3">
      <c r="A12270" t="s">
        <v>183</v>
      </c>
      <c r="B12270" s="1">
        <v>42675</v>
      </c>
      <c r="C12270" s="1">
        <v>43221</v>
      </c>
      <c r="D12270">
        <v>0.54543537845245615</v>
      </c>
    </row>
    <row r="12271" spans="1:4" x14ac:dyDescent="0.3">
      <c r="A12271" t="s">
        <v>183</v>
      </c>
      <c r="B12271" s="1">
        <v>42675</v>
      </c>
      <c r="C12271" s="1">
        <v>43252</v>
      </c>
      <c r="D12271">
        <v>0.75599128540305016</v>
      </c>
    </row>
    <row r="12272" spans="1:4" x14ac:dyDescent="0.3">
      <c r="A12272" t="s">
        <v>183</v>
      </c>
      <c r="B12272" s="1">
        <v>42675</v>
      </c>
      <c r="C12272" s="1">
        <v>43282</v>
      </c>
      <c r="D12272">
        <v>0.81846932321315635</v>
      </c>
    </row>
    <row r="12273" spans="1:4" x14ac:dyDescent="0.3">
      <c r="A12273" t="s">
        <v>183</v>
      </c>
      <c r="B12273" s="1">
        <v>42675</v>
      </c>
      <c r="C12273" s="1">
        <v>43313</v>
      </c>
      <c r="D12273">
        <v>0.95445920303605303</v>
      </c>
    </row>
    <row r="12274" spans="1:4" x14ac:dyDescent="0.3">
      <c r="A12274" t="s">
        <v>183</v>
      </c>
      <c r="B12274" s="1">
        <v>42675</v>
      </c>
      <c r="C12274" s="1">
        <v>43344</v>
      </c>
      <c r="D12274">
        <v>1.5141612200435728</v>
      </c>
    </row>
    <row r="12275" spans="1:4" x14ac:dyDescent="0.3">
      <c r="A12275" t="s">
        <v>183</v>
      </c>
      <c r="B12275" s="1">
        <v>42675</v>
      </c>
      <c r="C12275" s="1">
        <v>43374</v>
      </c>
      <c r="D12275">
        <v>1.4330592452034576</v>
      </c>
    </row>
    <row r="12276" spans="1:4" x14ac:dyDescent="0.3">
      <c r="A12276" t="s">
        <v>183</v>
      </c>
      <c r="B12276" s="1">
        <v>42675</v>
      </c>
      <c r="C12276" s="1">
        <v>43405</v>
      </c>
      <c r="D12276">
        <v>1.3769063180827885</v>
      </c>
    </row>
    <row r="12277" spans="1:4" x14ac:dyDescent="0.3">
      <c r="A12277" t="s">
        <v>183</v>
      </c>
      <c r="B12277" s="1">
        <v>42675</v>
      </c>
      <c r="C12277" s="1">
        <v>43435</v>
      </c>
      <c r="D12277">
        <v>1.4752266497997044</v>
      </c>
    </row>
    <row r="12278" spans="1:4" x14ac:dyDescent="0.3">
      <c r="A12278" t="s">
        <v>183</v>
      </c>
      <c r="B12278" s="1">
        <v>42675</v>
      </c>
      <c r="C12278" s="1">
        <v>43466</v>
      </c>
      <c r="D12278">
        <v>1.4457094665823318</v>
      </c>
    </row>
    <row r="12279" spans="1:4" x14ac:dyDescent="0.3">
      <c r="A12279" t="s">
        <v>183</v>
      </c>
      <c r="B12279" s="1">
        <v>42675</v>
      </c>
      <c r="C12279" s="1">
        <v>43497</v>
      </c>
      <c r="D12279">
        <v>1.5081699346405228</v>
      </c>
    </row>
    <row r="12280" spans="1:4" x14ac:dyDescent="0.3">
      <c r="A12280" t="s">
        <v>183</v>
      </c>
      <c r="B12280" s="1">
        <v>42675</v>
      </c>
      <c r="C12280" s="1">
        <v>43525</v>
      </c>
      <c r="D12280">
        <v>1.6923887834703772</v>
      </c>
    </row>
    <row r="12281" spans="1:4" x14ac:dyDescent="0.3">
      <c r="A12281" t="s">
        <v>183</v>
      </c>
      <c r="B12281" s="1">
        <v>42675</v>
      </c>
      <c r="C12281" s="1">
        <v>43556</v>
      </c>
      <c r="D12281">
        <v>1.8278867102396514</v>
      </c>
    </row>
    <row r="12282" spans="1:4" x14ac:dyDescent="0.3">
      <c r="A12282" t="s">
        <v>183</v>
      </c>
      <c r="B12282" s="1">
        <v>42675</v>
      </c>
      <c r="C12282" s="1">
        <v>43586</v>
      </c>
      <c r="D12282">
        <v>1.9359055450137044</v>
      </c>
    </row>
    <row r="12283" spans="1:4" x14ac:dyDescent="0.3">
      <c r="A12283" t="s">
        <v>183</v>
      </c>
      <c r="B12283" s="1">
        <v>42675</v>
      </c>
      <c r="C12283" s="1">
        <v>43617</v>
      </c>
      <c r="D12283">
        <v>1.8812636165577343</v>
      </c>
    </row>
    <row r="12284" spans="1:4" x14ac:dyDescent="0.3">
      <c r="A12284" t="s">
        <v>183</v>
      </c>
      <c r="B12284" s="1">
        <v>42675</v>
      </c>
      <c r="C12284" s="1">
        <v>43647</v>
      </c>
      <c r="D12284">
        <v>1.7841028884672143</v>
      </c>
    </row>
    <row r="12285" spans="1:4" x14ac:dyDescent="0.3">
      <c r="A12285" t="s">
        <v>183</v>
      </c>
      <c r="B12285" s="1">
        <v>42675</v>
      </c>
      <c r="C12285" s="1">
        <v>43678</v>
      </c>
      <c r="D12285">
        <v>2.4071262913767653</v>
      </c>
    </row>
    <row r="12286" spans="1:4" x14ac:dyDescent="0.3">
      <c r="A12286" t="s">
        <v>183</v>
      </c>
      <c r="B12286" s="1">
        <v>42675</v>
      </c>
      <c r="C12286" s="1">
        <v>43709</v>
      </c>
      <c r="D12286">
        <v>2.7124183006535945</v>
      </c>
    </row>
    <row r="12287" spans="1:4" x14ac:dyDescent="0.3">
      <c r="A12287" t="s">
        <v>183</v>
      </c>
      <c r="B12287" s="1">
        <v>42675</v>
      </c>
      <c r="C12287" s="1">
        <v>43739</v>
      </c>
      <c r="D12287">
        <v>2.8678051865907652</v>
      </c>
    </row>
    <row r="12288" spans="1:4" x14ac:dyDescent="0.3">
      <c r="A12288" t="s">
        <v>183</v>
      </c>
      <c r="B12288" s="1">
        <v>42675</v>
      </c>
      <c r="C12288" s="1">
        <v>43770</v>
      </c>
      <c r="D12288">
        <v>2.9542483660130716</v>
      </c>
    </row>
    <row r="12289" spans="1:4" x14ac:dyDescent="0.3">
      <c r="A12289" t="s">
        <v>183</v>
      </c>
      <c r="B12289" s="1">
        <v>42675</v>
      </c>
      <c r="C12289" s="1">
        <v>43800</v>
      </c>
      <c r="D12289">
        <v>2.9574109213577899</v>
      </c>
    </row>
    <row r="12290" spans="1:4" x14ac:dyDescent="0.3">
      <c r="A12290" t="s">
        <v>183</v>
      </c>
      <c r="B12290" s="1">
        <v>42675</v>
      </c>
      <c r="C12290" s="1">
        <v>43831</v>
      </c>
      <c r="D12290">
        <v>2.9542483660130716</v>
      </c>
    </row>
    <row r="12291" spans="1:4" x14ac:dyDescent="0.3">
      <c r="A12291" t="s">
        <v>183</v>
      </c>
      <c r="B12291" s="1">
        <v>42675</v>
      </c>
      <c r="C12291" s="1">
        <v>43862</v>
      </c>
      <c r="D12291">
        <v>2.9812936668920442</v>
      </c>
    </row>
    <row r="12292" spans="1:4" x14ac:dyDescent="0.3">
      <c r="A12292" t="s">
        <v>183</v>
      </c>
      <c r="B12292" s="1">
        <v>42675</v>
      </c>
      <c r="C12292" s="1">
        <v>43891</v>
      </c>
      <c r="D12292">
        <v>3.1071052076744676</v>
      </c>
    </row>
    <row r="12293" spans="1:4" x14ac:dyDescent="0.3">
      <c r="A12293" t="s">
        <v>183</v>
      </c>
      <c r="B12293" s="1">
        <v>42675</v>
      </c>
      <c r="C12293" s="1">
        <v>43922</v>
      </c>
      <c r="D12293">
        <v>3.2679738562091503</v>
      </c>
    </row>
    <row r="12294" spans="1:4" x14ac:dyDescent="0.3">
      <c r="A12294" t="s">
        <v>183</v>
      </c>
      <c r="B12294" s="1">
        <v>42675</v>
      </c>
      <c r="C12294" s="1">
        <v>43952</v>
      </c>
      <c r="D12294">
        <v>3.4069232631324136</v>
      </c>
    </row>
    <row r="12295" spans="1:4" x14ac:dyDescent="0.3">
      <c r="A12295" t="s">
        <v>183</v>
      </c>
      <c r="B12295" s="1">
        <v>42675</v>
      </c>
      <c r="C12295" s="1">
        <v>43983</v>
      </c>
      <c r="D12295">
        <v>3.5781342840166372</v>
      </c>
    </row>
    <row r="12296" spans="1:4" x14ac:dyDescent="0.3">
      <c r="A12296" t="s">
        <v>183</v>
      </c>
      <c r="B12296" s="1">
        <v>42675</v>
      </c>
      <c r="C12296" s="1">
        <v>44013</v>
      </c>
      <c r="D12296">
        <v>3.7584541062801931</v>
      </c>
    </row>
    <row r="12297" spans="1:4" x14ac:dyDescent="0.3">
      <c r="A12297" t="s">
        <v>183</v>
      </c>
      <c r="B12297" s="1">
        <v>42675</v>
      </c>
      <c r="C12297" s="1">
        <v>44044</v>
      </c>
      <c r="D12297">
        <v>3.9004046062869593</v>
      </c>
    </row>
    <row r="12298" spans="1:4" x14ac:dyDescent="0.3">
      <c r="A12298" t="s">
        <v>183</v>
      </c>
      <c r="B12298" s="1">
        <v>42675</v>
      </c>
      <c r="C12298" s="1">
        <v>44075</v>
      </c>
      <c r="D12298">
        <v>4.0341651812240045</v>
      </c>
    </row>
    <row r="12299" spans="1:4" x14ac:dyDescent="0.3">
      <c r="A12299" t="s">
        <v>183</v>
      </c>
      <c r="B12299" s="1">
        <v>42675</v>
      </c>
      <c r="C12299" s="1">
        <v>44105</v>
      </c>
      <c r="D12299">
        <v>4.2421271538918592</v>
      </c>
    </row>
    <row r="12300" spans="1:4" x14ac:dyDescent="0.3">
      <c r="A12300" t="s">
        <v>183</v>
      </c>
      <c r="B12300" s="1">
        <v>42675</v>
      </c>
      <c r="C12300" s="1">
        <v>44136</v>
      </c>
      <c r="D12300">
        <v>4.3999377528789294</v>
      </c>
    </row>
    <row r="12301" spans="1:4" x14ac:dyDescent="0.3">
      <c r="A12301" t="s">
        <v>183</v>
      </c>
      <c r="B12301" s="1">
        <v>42675</v>
      </c>
      <c r="C12301" s="1">
        <v>44166</v>
      </c>
      <c r="D12301">
        <v>4.5697641375390736</v>
      </c>
    </row>
    <row r="12302" spans="1:4" x14ac:dyDescent="0.3">
      <c r="A12302" t="s">
        <v>183</v>
      </c>
      <c r="B12302" s="1">
        <v>42675</v>
      </c>
      <c r="C12302" s="1">
        <v>44197</v>
      </c>
      <c r="D12302">
        <v>4.7796451914098972</v>
      </c>
    </row>
    <row r="12303" spans="1:4" x14ac:dyDescent="0.3">
      <c r="A12303" t="s">
        <v>183</v>
      </c>
      <c r="B12303" s="1">
        <v>42675</v>
      </c>
      <c r="C12303" s="1">
        <v>44228</v>
      </c>
      <c r="D12303">
        <v>4.9493464052287583</v>
      </c>
    </row>
    <row r="12304" spans="1:4" x14ac:dyDescent="0.3">
      <c r="A12304" t="s">
        <v>183</v>
      </c>
      <c r="B12304" s="1">
        <v>42675</v>
      </c>
      <c r="C12304" s="1">
        <v>44256</v>
      </c>
      <c r="D12304">
        <v>5.1238988348962771</v>
      </c>
    </row>
    <row r="12305" spans="1:4" x14ac:dyDescent="0.3">
      <c r="A12305" t="s">
        <v>183</v>
      </c>
      <c r="B12305" s="1">
        <v>42675</v>
      </c>
      <c r="C12305" s="1">
        <v>44287</v>
      </c>
      <c r="D12305">
        <v>5.2418300653594772</v>
      </c>
    </row>
    <row r="12306" spans="1:4" x14ac:dyDescent="0.3">
      <c r="A12306" t="s">
        <v>183</v>
      </c>
      <c r="B12306" s="1">
        <v>42675</v>
      </c>
      <c r="C12306" s="1">
        <v>44317</v>
      </c>
      <c r="D12306">
        <v>5.3243075007780885</v>
      </c>
    </row>
    <row r="12307" spans="1:4" x14ac:dyDescent="0.3">
      <c r="A12307" t="s">
        <v>183</v>
      </c>
      <c r="B12307" s="1">
        <v>42675</v>
      </c>
      <c r="C12307" s="1">
        <v>44348</v>
      </c>
      <c r="D12307">
        <v>5.3784907902554959</v>
      </c>
    </row>
    <row r="12308" spans="1:4" x14ac:dyDescent="0.3">
      <c r="A12308" t="s">
        <v>183</v>
      </c>
      <c r="B12308" s="1">
        <v>42675</v>
      </c>
      <c r="C12308" s="1">
        <v>44378</v>
      </c>
      <c r="D12308">
        <v>5.4438502673796787</v>
      </c>
    </row>
    <row r="12309" spans="1:4" x14ac:dyDescent="0.3">
      <c r="A12309" t="s">
        <v>183</v>
      </c>
      <c r="B12309" s="1">
        <v>42675</v>
      </c>
      <c r="C12309" s="1">
        <v>44409</v>
      </c>
      <c r="D12309">
        <v>5.5092097445038624</v>
      </c>
    </row>
    <row r="12310" spans="1:4" x14ac:dyDescent="0.3">
      <c r="A12310" t="s">
        <v>183</v>
      </c>
      <c r="B12310" s="1">
        <v>42675</v>
      </c>
      <c r="C12310" s="1">
        <v>44440</v>
      </c>
      <c r="D12310">
        <v>5.5864527629233507</v>
      </c>
    </row>
    <row r="12311" spans="1:4" x14ac:dyDescent="0.3">
      <c r="A12311" t="s">
        <v>183</v>
      </c>
      <c r="B12311" s="1">
        <v>42675</v>
      </c>
      <c r="C12311" s="1">
        <v>44470</v>
      </c>
      <c r="D12311">
        <v>5.6573295985060694</v>
      </c>
    </row>
    <row r="12312" spans="1:4" x14ac:dyDescent="0.3">
      <c r="A12312" t="s">
        <v>183</v>
      </c>
      <c r="B12312" s="1">
        <v>42675</v>
      </c>
      <c r="C12312" s="1">
        <v>44501</v>
      </c>
      <c r="D12312">
        <v>5.7186571598336302</v>
      </c>
    </row>
    <row r="12313" spans="1:4" x14ac:dyDescent="0.3">
      <c r="A12313" t="s">
        <v>183</v>
      </c>
      <c r="B12313" s="1">
        <v>42675</v>
      </c>
      <c r="C12313" s="1">
        <v>44531</v>
      </c>
      <c r="D12313">
        <v>5.8343279340721788</v>
      </c>
    </row>
    <row r="12314" spans="1:4" x14ac:dyDescent="0.3">
      <c r="A12314" t="s">
        <v>183</v>
      </c>
      <c r="B12314" s="1">
        <v>42675</v>
      </c>
      <c r="C12314" s="1">
        <v>44562</v>
      </c>
      <c r="D12314">
        <v>5.962340491752256</v>
      </c>
    </row>
    <row r="12315" spans="1:4" x14ac:dyDescent="0.3">
      <c r="A12315" t="s">
        <v>183</v>
      </c>
      <c r="B12315" s="1">
        <v>42675</v>
      </c>
      <c r="C12315" s="1">
        <v>44593</v>
      </c>
      <c r="D12315">
        <v>6.1241830065359473</v>
      </c>
    </row>
    <row r="12316" spans="1:4" x14ac:dyDescent="0.3">
      <c r="A12316" t="s">
        <v>183</v>
      </c>
      <c r="B12316" s="1">
        <v>42675</v>
      </c>
      <c r="C12316" s="1">
        <v>44621</v>
      </c>
      <c r="D12316">
        <v>6.3060528559249782</v>
      </c>
    </row>
    <row r="12317" spans="1:4" x14ac:dyDescent="0.3">
      <c r="A12317" t="s">
        <v>183</v>
      </c>
      <c r="B12317" s="1">
        <v>42675</v>
      </c>
      <c r="C12317" s="1">
        <v>44652</v>
      </c>
      <c r="D12317">
        <v>6.5599128540305012</v>
      </c>
    </row>
    <row r="12318" spans="1:4" x14ac:dyDescent="0.3">
      <c r="A12318" t="s">
        <v>183</v>
      </c>
      <c r="B12318" s="1">
        <v>42675</v>
      </c>
      <c r="C12318" s="1">
        <v>44682</v>
      </c>
      <c r="D12318">
        <v>6.8550207961972669</v>
      </c>
    </row>
    <row r="12319" spans="1:4" x14ac:dyDescent="0.3">
      <c r="A12319" t="s">
        <v>183</v>
      </c>
      <c r="B12319" s="1">
        <v>42675</v>
      </c>
      <c r="C12319" s="1">
        <v>44713</v>
      </c>
      <c r="D12319">
        <v>7.1729055258467014</v>
      </c>
    </row>
    <row r="12320" spans="1:4" x14ac:dyDescent="0.3">
      <c r="A12320" t="s">
        <v>183</v>
      </c>
      <c r="B12320" s="1">
        <v>42675</v>
      </c>
      <c r="C12320" s="1">
        <v>44743</v>
      </c>
      <c r="D12320">
        <v>7.6430127606598184</v>
      </c>
    </row>
    <row r="12321" spans="1:4" x14ac:dyDescent="0.3">
      <c r="A12321" t="s">
        <v>183</v>
      </c>
      <c r="B12321" s="1">
        <v>42675</v>
      </c>
      <c r="C12321" s="1">
        <v>44774</v>
      </c>
      <c r="D12321">
        <v>8.1048593350383626</v>
      </c>
    </row>
    <row r="12322" spans="1:4" x14ac:dyDescent="0.3">
      <c r="A12322" t="s">
        <v>183</v>
      </c>
      <c r="B12322" s="1">
        <v>42675</v>
      </c>
      <c r="C12322" s="1">
        <v>44805</v>
      </c>
      <c r="D12322">
        <v>8.5900178253119428</v>
      </c>
    </row>
    <row r="12323" spans="1:4" x14ac:dyDescent="0.3">
      <c r="A12323" t="s">
        <v>183</v>
      </c>
      <c r="B12323" s="1">
        <v>42675</v>
      </c>
      <c r="C12323" s="1">
        <v>44835</v>
      </c>
      <c r="D12323">
        <v>9.1384998443821974</v>
      </c>
    </row>
    <row r="12324" spans="1:4" x14ac:dyDescent="0.3">
      <c r="A12324" t="s">
        <v>183</v>
      </c>
      <c r="B12324" s="1">
        <v>42675</v>
      </c>
      <c r="C12324" s="1">
        <v>44866</v>
      </c>
      <c r="D12324">
        <v>9.7976827094474164</v>
      </c>
    </row>
    <row r="12325" spans="1:4" x14ac:dyDescent="0.3">
      <c r="A12325" t="s">
        <v>183</v>
      </c>
      <c r="B12325" s="1">
        <v>42675</v>
      </c>
      <c r="C12325" s="1">
        <v>44896</v>
      </c>
      <c r="D12325">
        <v>10.455733808674985</v>
      </c>
    </row>
    <row r="12326" spans="1:4" x14ac:dyDescent="0.3">
      <c r="A12326" t="s">
        <v>183</v>
      </c>
      <c r="B12326" s="1">
        <v>42675</v>
      </c>
      <c r="C12326" s="1">
        <v>44927</v>
      </c>
      <c r="D12326">
        <v>11.097445038621508</v>
      </c>
    </row>
    <row r="12327" spans="1:4" x14ac:dyDescent="0.3">
      <c r="A12327" t="s">
        <v>183</v>
      </c>
      <c r="B12327" s="1">
        <v>42675</v>
      </c>
      <c r="C12327" s="1">
        <v>44958</v>
      </c>
      <c r="D12327">
        <v>11.732026143790851</v>
      </c>
    </row>
    <row r="12328" spans="1:4" x14ac:dyDescent="0.3">
      <c r="A12328" t="s">
        <v>183</v>
      </c>
      <c r="B12328" s="1">
        <v>42675</v>
      </c>
      <c r="C12328" s="1">
        <v>44986</v>
      </c>
      <c r="D12328">
        <v>12.461210571184996</v>
      </c>
    </row>
    <row r="12329" spans="1:4" x14ac:dyDescent="0.3">
      <c r="A12329" t="s">
        <v>183</v>
      </c>
      <c r="B12329" s="1">
        <v>42675</v>
      </c>
      <c r="C12329" s="1">
        <v>45017</v>
      </c>
      <c r="D12329">
        <v>13.294117647058822</v>
      </c>
    </row>
    <row r="12330" spans="1:4" x14ac:dyDescent="0.3">
      <c r="A12330" t="s">
        <v>183</v>
      </c>
      <c r="B12330" s="1">
        <v>42675</v>
      </c>
      <c r="C12330" s="1">
        <v>45047</v>
      </c>
      <c r="D12330">
        <v>14.475987496447855</v>
      </c>
    </row>
    <row r="12331" spans="1:4" x14ac:dyDescent="0.3">
      <c r="A12331" t="s">
        <v>183</v>
      </c>
      <c r="B12331" s="1">
        <v>42675</v>
      </c>
      <c r="C12331" s="1">
        <v>45078</v>
      </c>
      <c r="D12331">
        <v>15.732026143790851</v>
      </c>
    </row>
    <row r="12332" spans="1:4" x14ac:dyDescent="0.3">
      <c r="A12332" t="s">
        <v>183</v>
      </c>
      <c r="B12332" s="1">
        <v>42675</v>
      </c>
      <c r="C12332" s="1">
        <v>45108</v>
      </c>
      <c r="D12332">
        <v>16.9520697167756</v>
      </c>
    </row>
    <row r="12333" spans="1:4" x14ac:dyDescent="0.3">
      <c r="A12333" t="s">
        <v>183</v>
      </c>
      <c r="B12333" s="1">
        <v>42675</v>
      </c>
      <c r="C12333" s="1">
        <v>45139</v>
      </c>
      <c r="D12333">
        <v>20.804489911906792</v>
      </c>
    </row>
    <row r="12334" spans="1:4" x14ac:dyDescent="0.3">
      <c r="A12334" t="s">
        <v>183</v>
      </c>
      <c r="B12334" s="1">
        <v>42675</v>
      </c>
      <c r="C12334" s="1">
        <v>45170</v>
      </c>
      <c r="D12334">
        <v>22.333333333333332</v>
      </c>
    </row>
    <row r="12335" spans="1:4" x14ac:dyDescent="0.3">
      <c r="A12335" t="s">
        <v>183</v>
      </c>
      <c r="B12335" s="1">
        <v>42675</v>
      </c>
      <c r="C12335" s="1">
        <v>45200</v>
      </c>
      <c r="D12335">
        <v>22.363042186571597</v>
      </c>
    </row>
    <row r="12336" spans="1:4" x14ac:dyDescent="0.3">
      <c r="A12336" t="s">
        <v>183</v>
      </c>
      <c r="B12336" s="1">
        <v>42675</v>
      </c>
      <c r="C12336" s="1">
        <v>45231</v>
      </c>
      <c r="D12336">
        <v>22.633392751039807</v>
      </c>
    </row>
    <row r="12337" spans="1:4" x14ac:dyDescent="0.3">
      <c r="A12337" t="s">
        <v>183</v>
      </c>
      <c r="B12337" s="1">
        <v>42675</v>
      </c>
      <c r="C12337" s="1">
        <v>45261</v>
      </c>
      <c r="D12337">
        <v>41.849361967009024</v>
      </c>
    </row>
    <row r="12338" spans="1:4" x14ac:dyDescent="0.3">
      <c r="A12338" t="s">
        <v>183</v>
      </c>
      <c r="B12338" s="1">
        <v>42675</v>
      </c>
      <c r="C12338" s="1">
        <v>45292</v>
      </c>
      <c r="D12338">
        <v>53.506962205171916</v>
      </c>
    </row>
    <row r="12339" spans="1:4" x14ac:dyDescent="0.3">
      <c r="A12339" t="s">
        <v>183</v>
      </c>
      <c r="B12339" s="1">
        <v>42675</v>
      </c>
      <c r="C12339" s="1">
        <v>45323</v>
      </c>
      <c r="D12339">
        <v>54.678493619670093</v>
      </c>
    </row>
    <row r="12340" spans="1:4" x14ac:dyDescent="0.3">
      <c r="A12340" t="s">
        <v>183</v>
      </c>
      <c r="B12340" s="1">
        <v>42675</v>
      </c>
      <c r="C12340" s="1">
        <v>45352</v>
      </c>
      <c r="D12340">
        <v>55.644880174291934</v>
      </c>
    </row>
    <row r="12341" spans="1:4" x14ac:dyDescent="0.3">
      <c r="A12341" t="s">
        <v>183</v>
      </c>
      <c r="B12341" s="1">
        <v>42675</v>
      </c>
      <c r="C12341" s="1">
        <v>45383</v>
      </c>
      <c r="D12341">
        <v>56.835710041592392</v>
      </c>
    </row>
    <row r="12342" spans="1:4" x14ac:dyDescent="0.3">
      <c r="A12342" t="s">
        <v>183</v>
      </c>
      <c r="B12342" s="1">
        <v>42675</v>
      </c>
      <c r="C12342" s="1">
        <v>45413</v>
      </c>
      <c r="D12342">
        <v>57.759590792838871</v>
      </c>
    </row>
    <row r="12343" spans="1:4" x14ac:dyDescent="0.3">
      <c r="A12343" t="s">
        <v>183</v>
      </c>
      <c r="B12343" s="1">
        <v>42675</v>
      </c>
      <c r="C12343" s="1">
        <v>45444</v>
      </c>
      <c r="D12343">
        <v>58.772875816993462</v>
      </c>
    </row>
    <row r="12344" spans="1:4" x14ac:dyDescent="0.3">
      <c r="A12344" t="s">
        <v>183</v>
      </c>
      <c r="B12344" s="1">
        <v>42675</v>
      </c>
      <c r="C12344" s="1">
        <v>45474</v>
      </c>
      <c r="D12344">
        <v>59.984654731457802</v>
      </c>
    </row>
    <row r="12345" spans="1:4" x14ac:dyDescent="0.3">
      <c r="A12345" t="s">
        <v>183</v>
      </c>
      <c r="B12345" s="1">
        <v>42675</v>
      </c>
      <c r="C12345" s="1">
        <v>45505</v>
      </c>
      <c r="D12345">
        <v>61.277183600713009</v>
      </c>
    </row>
    <row r="12346" spans="1:4" x14ac:dyDescent="0.3">
      <c r="A12346" t="s">
        <v>183</v>
      </c>
      <c r="B12346" s="1">
        <v>42675</v>
      </c>
      <c r="C12346" s="1">
        <v>45536</v>
      </c>
      <c r="D12346">
        <v>62.258636788048555</v>
      </c>
    </row>
    <row r="12347" spans="1:4" x14ac:dyDescent="0.3">
      <c r="A12347" t="s">
        <v>183</v>
      </c>
      <c r="B12347" s="1">
        <v>42675</v>
      </c>
      <c r="C12347" s="1">
        <v>45566</v>
      </c>
      <c r="D12347">
        <v>63.293833475419149</v>
      </c>
    </row>
    <row r="12348" spans="1:4" x14ac:dyDescent="0.3">
      <c r="A12348" t="s">
        <v>183</v>
      </c>
      <c r="B12348" s="1">
        <v>42675</v>
      </c>
      <c r="C12348" s="1">
        <v>45597</v>
      </c>
      <c r="D12348">
        <v>64.393713040771857</v>
      </c>
    </row>
    <row r="12349" spans="1:4" x14ac:dyDescent="0.3">
      <c r="A12349" t="s">
        <v>183</v>
      </c>
      <c r="B12349" s="1">
        <v>42675</v>
      </c>
      <c r="C12349" s="1">
        <v>45627</v>
      </c>
      <c r="D12349">
        <v>65.772133095662511</v>
      </c>
    </row>
    <row r="12350" spans="1:4" x14ac:dyDescent="0.3">
      <c r="A12350" t="s">
        <v>183</v>
      </c>
      <c r="B12350" s="1">
        <v>42675</v>
      </c>
      <c r="C12350" s="1">
        <v>45658</v>
      </c>
      <c r="D12350">
        <v>67.049161693662967</v>
      </c>
    </row>
    <row r="12351" spans="1:4" x14ac:dyDescent="0.3">
      <c r="A12351" t="s">
        <v>183</v>
      </c>
      <c r="B12351" s="1">
        <v>42675</v>
      </c>
      <c r="C12351" s="1">
        <v>45689</v>
      </c>
      <c r="D12351">
        <v>68.148692810457504</v>
      </c>
    </row>
    <row r="12352" spans="1:4" x14ac:dyDescent="0.3">
      <c r="A12352" t="s">
        <v>183</v>
      </c>
      <c r="B12352" s="1">
        <v>42675</v>
      </c>
      <c r="C12352" s="1">
        <v>45717</v>
      </c>
      <c r="D12352">
        <v>68.850606909430439</v>
      </c>
    </row>
    <row r="12353" spans="1:4" x14ac:dyDescent="0.3">
      <c r="A12353" t="s">
        <v>183</v>
      </c>
      <c r="B12353" s="1">
        <v>42675</v>
      </c>
      <c r="C12353" s="1">
        <v>45748</v>
      </c>
      <c r="D12353">
        <v>72.352644087938202</v>
      </c>
    </row>
    <row r="12354" spans="1:4" x14ac:dyDescent="0.3">
      <c r="A12354" t="s">
        <v>183</v>
      </c>
      <c r="B12354" s="1">
        <v>42675</v>
      </c>
      <c r="C12354" s="1">
        <v>45778</v>
      </c>
      <c r="D12354">
        <v>73.943553178847296</v>
      </c>
    </row>
    <row r="12355" spans="1:4" x14ac:dyDescent="0.3">
      <c r="A12355" t="s">
        <v>183</v>
      </c>
      <c r="B12355" s="1">
        <v>42675</v>
      </c>
      <c r="C12355" s="1">
        <v>45809</v>
      </c>
      <c r="D12355">
        <v>76.274509803921561</v>
      </c>
    </row>
    <row r="12356" spans="1:4" x14ac:dyDescent="0.3">
      <c r="A12356" t="s">
        <v>183</v>
      </c>
      <c r="B12356" s="1">
        <v>42705</v>
      </c>
      <c r="C12356" s="1">
        <v>40544</v>
      </c>
      <c r="D12356">
        <v>-0.74873353596757852</v>
      </c>
    </row>
    <row r="12357" spans="1:4" x14ac:dyDescent="0.3">
      <c r="A12357" t="s">
        <v>183</v>
      </c>
      <c r="B12357" s="1">
        <v>42705</v>
      </c>
      <c r="C12357" s="1">
        <v>40575</v>
      </c>
      <c r="D12357">
        <v>-0.74873353596757852</v>
      </c>
    </row>
    <row r="12358" spans="1:4" x14ac:dyDescent="0.3">
      <c r="A12358" t="s">
        <v>183</v>
      </c>
      <c r="B12358" s="1">
        <v>42705</v>
      </c>
      <c r="C12358" s="1">
        <v>40603</v>
      </c>
      <c r="D12358">
        <v>-0.74873353596757852</v>
      </c>
    </row>
    <row r="12359" spans="1:4" x14ac:dyDescent="0.3">
      <c r="A12359" t="s">
        <v>183</v>
      </c>
      <c r="B12359" s="1">
        <v>42705</v>
      </c>
      <c r="C12359" s="1">
        <v>40634</v>
      </c>
      <c r="D12359">
        <v>-0.74873353596757852</v>
      </c>
    </row>
    <row r="12360" spans="1:4" x14ac:dyDescent="0.3">
      <c r="A12360" t="s">
        <v>183</v>
      </c>
      <c r="B12360" s="1">
        <v>42705</v>
      </c>
      <c r="C12360" s="1">
        <v>40664</v>
      </c>
      <c r="D12360">
        <v>-0.74873353596757852</v>
      </c>
    </row>
    <row r="12361" spans="1:4" x14ac:dyDescent="0.3">
      <c r="A12361" t="s">
        <v>183</v>
      </c>
      <c r="B12361" s="1">
        <v>42705</v>
      </c>
      <c r="C12361" s="1">
        <v>40695</v>
      </c>
      <c r="D12361">
        <v>-0.74873353596757852</v>
      </c>
    </row>
    <row r="12362" spans="1:4" x14ac:dyDescent="0.3">
      <c r="A12362" t="s">
        <v>183</v>
      </c>
      <c r="B12362" s="1">
        <v>42705</v>
      </c>
      <c r="C12362" s="1">
        <v>40725</v>
      </c>
      <c r="D12362">
        <v>-0.74873353596757852</v>
      </c>
    </row>
    <row r="12363" spans="1:4" x14ac:dyDescent="0.3">
      <c r="A12363" t="s">
        <v>183</v>
      </c>
      <c r="B12363" s="1">
        <v>42705</v>
      </c>
      <c r="C12363" s="1">
        <v>40756</v>
      </c>
      <c r="D12363">
        <v>-0.74873353596757852</v>
      </c>
    </row>
    <row r="12364" spans="1:4" x14ac:dyDescent="0.3">
      <c r="A12364" t="s">
        <v>183</v>
      </c>
      <c r="B12364" s="1">
        <v>42705</v>
      </c>
      <c r="C12364" s="1">
        <v>40787</v>
      </c>
      <c r="D12364">
        <v>-0.74873353596757852</v>
      </c>
    </row>
    <row r="12365" spans="1:4" x14ac:dyDescent="0.3">
      <c r="A12365" t="s">
        <v>183</v>
      </c>
      <c r="B12365" s="1">
        <v>42705</v>
      </c>
      <c r="C12365" s="1">
        <v>40817</v>
      </c>
      <c r="D12365">
        <v>-0.74873353596757852</v>
      </c>
    </row>
    <row r="12366" spans="1:4" x14ac:dyDescent="0.3">
      <c r="A12366" t="s">
        <v>183</v>
      </c>
      <c r="B12366" s="1">
        <v>42705</v>
      </c>
      <c r="C12366" s="1">
        <v>40848</v>
      </c>
      <c r="D12366">
        <v>-0.74873353596757852</v>
      </c>
    </row>
    <row r="12367" spans="1:4" x14ac:dyDescent="0.3">
      <c r="A12367" t="s">
        <v>183</v>
      </c>
      <c r="B12367" s="1">
        <v>42705</v>
      </c>
      <c r="C12367" s="1">
        <v>40878</v>
      </c>
      <c r="D12367">
        <v>-0.74873353596757852</v>
      </c>
    </row>
    <row r="12368" spans="1:4" x14ac:dyDescent="0.3">
      <c r="A12368" t="s">
        <v>183</v>
      </c>
      <c r="B12368" s="1">
        <v>42705</v>
      </c>
      <c r="C12368" s="1">
        <v>40909</v>
      </c>
      <c r="D12368">
        <v>-0.74873353596757852</v>
      </c>
    </row>
    <row r="12369" spans="1:4" x14ac:dyDescent="0.3">
      <c r="A12369" t="s">
        <v>183</v>
      </c>
      <c r="B12369" s="1">
        <v>42705</v>
      </c>
      <c r="C12369" s="1">
        <v>40940</v>
      </c>
      <c r="D12369">
        <v>-0.74873353596757852</v>
      </c>
    </row>
    <row r="12370" spans="1:4" x14ac:dyDescent="0.3">
      <c r="A12370" t="s">
        <v>183</v>
      </c>
      <c r="B12370" s="1">
        <v>42705</v>
      </c>
      <c r="C12370" s="1">
        <v>40969</v>
      </c>
      <c r="D12370">
        <v>-0.74873353596757852</v>
      </c>
    </row>
    <row r="12371" spans="1:4" x14ac:dyDescent="0.3">
      <c r="A12371" t="s">
        <v>183</v>
      </c>
      <c r="B12371" s="1">
        <v>42705</v>
      </c>
      <c r="C12371" s="1">
        <v>41000</v>
      </c>
      <c r="D12371">
        <v>-0.74873353596757852</v>
      </c>
    </row>
    <row r="12372" spans="1:4" x14ac:dyDescent="0.3">
      <c r="A12372" t="s">
        <v>183</v>
      </c>
      <c r="B12372" s="1">
        <v>42705</v>
      </c>
      <c r="C12372" s="1">
        <v>41030</v>
      </c>
      <c r="D12372">
        <v>-0.74873353596757852</v>
      </c>
    </row>
    <row r="12373" spans="1:4" x14ac:dyDescent="0.3">
      <c r="A12373" t="s">
        <v>183</v>
      </c>
      <c r="B12373" s="1">
        <v>42705</v>
      </c>
      <c r="C12373" s="1">
        <v>41061</v>
      </c>
      <c r="D12373">
        <v>-0.72203647416413375</v>
      </c>
    </row>
    <row r="12374" spans="1:4" x14ac:dyDescent="0.3">
      <c r="A12374" t="s">
        <v>183</v>
      </c>
      <c r="B12374" s="1">
        <v>42705</v>
      </c>
      <c r="C12374" s="1">
        <v>41091</v>
      </c>
      <c r="D12374">
        <v>-0.71732522796352582</v>
      </c>
    </row>
    <row r="12375" spans="1:4" x14ac:dyDescent="0.3">
      <c r="A12375" t="s">
        <v>183</v>
      </c>
      <c r="B12375" s="1">
        <v>42705</v>
      </c>
      <c r="C12375" s="1">
        <v>41122</v>
      </c>
      <c r="D12375">
        <v>-0.68734457032329366</v>
      </c>
    </row>
    <row r="12376" spans="1:4" x14ac:dyDescent="0.3">
      <c r="A12376" t="s">
        <v>183</v>
      </c>
      <c r="B12376" s="1">
        <v>42705</v>
      </c>
      <c r="C12376" s="1">
        <v>41153</v>
      </c>
      <c r="D12376">
        <v>-0.68591691995947324</v>
      </c>
    </row>
    <row r="12377" spans="1:4" x14ac:dyDescent="0.3">
      <c r="A12377" t="s">
        <v>183</v>
      </c>
      <c r="B12377" s="1">
        <v>42705</v>
      </c>
      <c r="C12377" s="1">
        <v>41183</v>
      </c>
      <c r="D12377">
        <v>-0.68591691995947324</v>
      </c>
    </row>
    <row r="12378" spans="1:4" x14ac:dyDescent="0.3">
      <c r="A12378" t="s">
        <v>183</v>
      </c>
      <c r="B12378" s="1">
        <v>42705</v>
      </c>
      <c r="C12378" s="1">
        <v>41214</v>
      </c>
      <c r="D12378">
        <v>-0.68591691995947324</v>
      </c>
    </row>
    <row r="12379" spans="1:4" x14ac:dyDescent="0.3">
      <c r="A12379" t="s">
        <v>183</v>
      </c>
      <c r="B12379" s="1">
        <v>42705</v>
      </c>
      <c r="C12379" s="1">
        <v>41244</v>
      </c>
      <c r="D12379">
        <v>-0.68591691995947324</v>
      </c>
    </row>
    <row r="12380" spans="1:4" x14ac:dyDescent="0.3">
      <c r="A12380" t="s">
        <v>183</v>
      </c>
      <c r="B12380" s="1">
        <v>42705</v>
      </c>
      <c r="C12380" s="1">
        <v>41275</v>
      </c>
      <c r="D12380">
        <v>-0.68591691995947324</v>
      </c>
    </row>
    <row r="12381" spans="1:4" x14ac:dyDescent="0.3">
      <c r="A12381" t="s">
        <v>183</v>
      </c>
      <c r="B12381" s="1">
        <v>42705</v>
      </c>
      <c r="C12381" s="1">
        <v>41306</v>
      </c>
      <c r="D12381">
        <v>-0.68591691995947324</v>
      </c>
    </row>
    <row r="12382" spans="1:4" x14ac:dyDescent="0.3">
      <c r="A12382" t="s">
        <v>183</v>
      </c>
      <c r="B12382" s="1">
        <v>42705</v>
      </c>
      <c r="C12382" s="1">
        <v>41334</v>
      </c>
      <c r="D12382">
        <v>-0.68591691995947324</v>
      </c>
    </row>
    <row r="12383" spans="1:4" x14ac:dyDescent="0.3">
      <c r="A12383" t="s">
        <v>183</v>
      </c>
      <c r="B12383" s="1">
        <v>42705</v>
      </c>
      <c r="C12383" s="1">
        <v>41365</v>
      </c>
      <c r="D12383">
        <v>-0.68591691995947324</v>
      </c>
    </row>
    <row r="12384" spans="1:4" x14ac:dyDescent="0.3">
      <c r="A12384" t="s">
        <v>183</v>
      </c>
      <c r="B12384" s="1">
        <v>42705</v>
      </c>
      <c r="C12384" s="1">
        <v>41395</v>
      </c>
      <c r="D12384">
        <v>-0.68591691995947324</v>
      </c>
    </row>
    <row r="12385" spans="1:4" x14ac:dyDescent="0.3">
      <c r="A12385" t="s">
        <v>183</v>
      </c>
      <c r="B12385" s="1">
        <v>42705</v>
      </c>
      <c r="C12385" s="1">
        <v>41426</v>
      </c>
      <c r="D12385">
        <v>-0.68591691995947324</v>
      </c>
    </row>
    <row r="12386" spans="1:4" x14ac:dyDescent="0.3">
      <c r="A12386" t="s">
        <v>183</v>
      </c>
      <c r="B12386" s="1">
        <v>42705</v>
      </c>
      <c r="C12386" s="1">
        <v>41456</v>
      </c>
      <c r="D12386">
        <v>-0.6803742773705227</v>
      </c>
    </row>
    <row r="12387" spans="1:4" x14ac:dyDescent="0.3">
      <c r="A12387" t="s">
        <v>183</v>
      </c>
      <c r="B12387" s="1">
        <v>42705</v>
      </c>
      <c r="C12387" s="1">
        <v>41487</v>
      </c>
      <c r="D12387">
        <v>-0.63985140155352926</v>
      </c>
    </row>
    <row r="12388" spans="1:4" x14ac:dyDescent="0.3">
      <c r="A12388" t="s">
        <v>183</v>
      </c>
      <c r="B12388" s="1">
        <v>42705</v>
      </c>
      <c r="C12388" s="1">
        <v>41518</v>
      </c>
      <c r="D12388">
        <v>-0.62310030395136784</v>
      </c>
    </row>
    <row r="12389" spans="1:4" x14ac:dyDescent="0.3">
      <c r="A12389" t="s">
        <v>183</v>
      </c>
      <c r="B12389" s="1">
        <v>42705</v>
      </c>
      <c r="C12389" s="1">
        <v>41548</v>
      </c>
      <c r="D12389">
        <v>-0.62310030395136784</v>
      </c>
    </row>
    <row r="12390" spans="1:4" x14ac:dyDescent="0.3">
      <c r="A12390" t="s">
        <v>183</v>
      </c>
      <c r="B12390" s="1">
        <v>42705</v>
      </c>
      <c r="C12390" s="1">
        <v>41579</v>
      </c>
      <c r="D12390">
        <v>-0.62310030395136784</v>
      </c>
    </row>
    <row r="12391" spans="1:4" x14ac:dyDescent="0.3">
      <c r="A12391" t="s">
        <v>183</v>
      </c>
      <c r="B12391" s="1">
        <v>42705</v>
      </c>
      <c r="C12391" s="1">
        <v>41609</v>
      </c>
      <c r="D12391">
        <v>-0.62113728470111451</v>
      </c>
    </row>
    <row r="12392" spans="1:4" x14ac:dyDescent="0.3">
      <c r="A12392" t="s">
        <v>183</v>
      </c>
      <c r="B12392" s="1">
        <v>42705</v>
      </c>
      <c r="C12392" s="1">
        <v>41640</v>
      </c>
      <c r="D12392">
        <v>-0.54457953394123604</v>
      </c>
    </row>
    <row r="12393" spans="1:4" x14ac:dyDescent="0.3">
      <c r="A12393" t="s">
        <v>183</v>
      </c>
      <c r="B12393" s="1">
        <v>42705</v>
      </c>
      <c r="C12393" s="1">
        <v>41671</v>
      </c>
      <c r="D12393">
        <v>-0.49746707193515705</v>
      </c>
    </row>
    <row r="12394" spans="1:4" x14ac:dyDescent="0.3">
      <c r="A12394" t="s">
        <v>183</v>
      </c>
      <c r="B12394" s="1">
        <v>42705</v>
      </c>
      <c r="C12394" s="1">
        <v>41699</v>
      </c>
      <c r="D12394">
        <v>-0.49746707193515705</v>
      </c>
    </row>
    <row r="12395" spans="1:4" x14ac:dyDescent="0.3">
      <c r="A12395" t="s">
        <v>183</v>
      </c>
      <c r="B12395" s="1">
        <v>42705</v>
      </c>
      <c r="C12395" s="1">
        <v>41730</v>
      </c>
      <c r="D12395">
        <v>-0.49746707193515705</v>
      </c>
    </row>
    <row r="12396" spans="1:4" x14ac:dyDescent="0.3">
      <c r="A12396" t="s">
        <v>183</v>
      </c>
      <c r="B12396" s="1">
        <v>42705</v>
      </c>
      <c r="C12396" s="1">
        <v>41760</v>
      </c>
      <c r="D12396">
        <v>-0.49746707193515705</v>
      </c>
    </row>
    <row r="12397" spans="1:4" x14ac:dyDescent="0.3">
      <c r="A12397" t="s">
        <v>183</v>
      </c>
      <c r="B12397" s="1">
        <v>42705</v>
      </c>
      <c r="C12397" s="1">
        <v>41791</v>
      </c>
      <c r="D12397">
        <v>-0.49746707193515705</v>
      </c>
    </row>
    <row r="12398" spans="1:4" x14ac:dyDescent="0.3">
      <c r="A12398" t="s">
        <v>183</v>
      </c>
      <c r="B12398" s="1">
        <v>42705</v>
      </c>
      <c r="C12398" s="1">
        <v>41821</v>
      </c>
      <c r="D12398">
        <v>-0.49746707193515705</v>
      </c>
    </row>
    <row r="12399" spans="1:4" x14ac:dyDescent="0.3">
      <c r="A12399" t="s">
        <v>183</v>
      </c>
      <c r="B12399" s="1">
        <v>42705</v>
      </c>
      <c r="C12399" s="1">
        <v>41852</v>
      </c>
      <c r="D12399">
        <v>-0.49746707193515705</v>
      </c>
    </row>
    <row r="12400" spans="1:4" x14ac:dyDescent="0.3">
      <c r="A12400" t="s">
        <v>183</v>
      </c>
      <c r="B12400" s="1">
        <v>42705</v>
      </c>
      <c r="C12400" s="1">
        <v>41883</v>
      </c>
      <c r="D12400">
        <v>-0.49746707193515705</v>
      </c>
    </row>
    <row r="12401" spans="1:4" x14ac:dyDescent="0.3">
      <c r="A12401" t="s">
        <v>183</v>
      </c>
      <c r="B12401" s="1">
        <v>42705</v>
      </c>
      <c r="C12401" s="1">
        <v>41913</v>
      </c>
      <c r="D12401">
        <v>-0.49037487335359675</v>
      </c>
    </row>
    <row r="12402" spans="1:4" x14ac:dyDescent="0.3">
      <c r="A12402" t="s">
        <v>183</v>
      </c>
      <c r="B12402" s="1">
        <v>42705</v>
      </c>
      <c r="C12402" s="1">
        <v>41944</v>
      </c>
      <c r="D12402">
        <v>-0.46605876393110435</v>
      </c>
    </row>
    <row r="12403" spans="1:4" x14ac:dyDescent="0.3">
      <c r="A12403" t="s">
        <v>183</v>
      </c>
      <c r="B12403" s="1">
        <v>42705</v>
      </c>
      <c r="C12403" s="1">
        <v>41974</v>
      </c>
      <c r="D12403">
        <v>-0.43667679837892615</v>
      </c>
    </row>
    <row r="12404" spans="1:4" x14ac:dyDescent="0.3">
      <c r="A12404" t="s">
        <v>183</v>
      </c>
      <c r="B12404" s="1">
        <v>42705</v>
      </c>
      <c r="C12404" s="1">
        <v>42005</v>
      </c>
      <c r="D12404">
        <v>-0.43465045592705165</v>
      </c>
    </row>
    <row r="12405" spans="1:4" x14ac:dyDescent="0.3">
      <c r="A12405" t="s">
        <v>183</v>
      </c>
      <c r="B12405" s="1">
        <v>42705</v>
      </c>
      <c r="C12405" s="1">
        <v>42036</v>
      </c>
      <c r="D12405">
        <v>-0.43465045592705165</v>
      </c>
    </row>
    <row r="12406" spans="1:4" x14ac:dyDescent="0.3">
      <c r="A12406" t="s">
        <v>183</v>
      </c>
      <c r="B12406" s="1">
        <v>42705</v>
      </c>
      <c r="C12406" s="1">
        <v>42064</v>
      </c>
      <c r="D12406">
        <v>-0.43465045592705165</v>
      </c>
    </row>
    <row r="12407" spans="1:4" x14ac:dyDescent="0.3">
      <c r="A12407" t="s">
        <v>183</v>
      </c>
      <c r="B12407" s="1">
        <v>42705</v>
      </c>
      <c r="C12407" s="1">
        <v>42095</v>
      </c>
      <c r="D12407">
        <v>-0.43465045592705165</v>
      </c>
    </row>
    <row r="12408" spans="1:4" x14ac:dyDescent="0.3">
      <c r="A12408" t="s">
        <v>183</v>
      </c>
      <c r="B12408" s="1">
        <v>42705</v>
      </c>
      <c r="C12408" s="1">
        <v>42125</v>
      </c>
      <c r="D12408">
        <v>-0.43465045592705165</v>
      </c>
    </row>
    <row r="12409" spans="1:4" x14ac:dyDescent="0.3">
      <c r="A12409" t="s">
        <v>183</v>
      </c>
      <c r="B12409" s="1">
        <v>42705</v>
      </c>
      <c r="C12409" s="1">
        <v>42156</v>
      </c>
      <c r="D12409">
        <v>-0.43465045592705165</v>
      </c>
    </row>
    <row r="12410" spans="1:4" x14ac:dyDescent="0.3">
      <c r="A12410" t="s">
        <v>183</v>
      </c>
      <c r="B12410" s="1">
        <v>42705</v>
      </c>
      <c r="C12410" s="1">
        <v>42186</v>
      </c>
      <c r="D12410">
        <v>-0.43465045592705165</v>
      </c>
    </row>
    <row r="12411" spans="1:4" x14ac:dyDescent="0.3">
      <c r="A12411" t="s">
        <v>183</v>
      </c>
      <c r="B12411" s="1">
        <v>42705</v>
      </c>
      <c r="C12411" s="1">
        <v>42217</v>
      </c>
      <c r="D12411">
        <v>-0.43465045592705165</v>
      </c>
    </row>
    <row r="12412" spans="1:4" x14ac:dyDescent="0.3">
      <c r="A12412" t="s">
        <v>183</v>
      </c>
      <c r="B12412" s="1">
        <v>42705</v>
      </c>
      <c r="C12412" s="1">
        <v>42248</v>
      </c>
      <c r="D12412">
        <v>-0.43465045592705165</v>
      </c>
    </row>
    <row r="12413" spans="1:4" x14ac:dyDescent="0.3">
      <c r="A12413" t="s">
        <v>183</v>
      </c>
      <c r="B12413" s="1">
        <v>42705</v>
      </c>
      <c r="C12413" s="1">
        <v>42278</v>
      </c>
      <c r="D12413">
        <v>-0.41438703140830802</v>
      </c>
    </row>
    <row r="12414" spans="1:4" x14ac:dyDescent="0.3">
      <c r="A12414" t="s">
        <v>183</v>
      </c>
      <c r="B12414" s="1">
        <v>42705</v>
      </c>
      <c r="C12414" s="1">
        <v>42309</v>
      </c>
      <c r="D12414">
        <v>-0.37183383991894636</v>
      </c>
    </row>
    <row r="12415" spans="1:4" x14ac:dyDescent="0.3">
      <c r="A12415" t="s">
        <v>183</v>
      </c>
      <c r="B12415" s="1">
        <v>42705</v>
      </c>
      <c r="C12415" s="1">
        <v>42339</v>
      </c>
      <c r="D12415">
        <v>-0.27659574468085113</v>
      </c>
    </row>
    <row r="12416" spans="1:4" x14ac:dyDescent="0.3">
      <c r="A12416" t="s">
        <v>183</v>
      </c>
      <c r="B12416" s="1">
        <v>42705</v>
      </c>
      <c r="C12416" s="1">
        <v>42370</v>
      </c>
      <c r="D12416">
        <v>-0.13981762917933138</v>
      </c>
    </row>
    <row r="12417" spans="1:4" x14ac:dyDescent="0.3">
      <c r="A12417" t="s">
        <v>183</v>
      </c>
      <c r="B12417" s="1">
        <v>42705</v>
      </c>
      <c r="C12417" s="1">
        <v>42401</v>
      </c>
      <c r="D12417">
        <v>-6.9664256017887727E-2</v>
      </c>
    </row>
    <row r="12418" spans="1:4" x14ac:dyDescent="0.3">
      <c r="A12418" t="s">
        <v>183</v>
      </c>
      <c r="B12418" s="1">
        <v>42705</v>
      </c>
      <c r="C12418" s="1">
        <v>42430</v>
      </c>
      <c r="D12418">
        <v>-5.7750759878419489E-2</v>
      </c>
    </row>
    <row r="12419" spans="1:4" x14ac:dyDescent="0.3">
      <c r="A12419" t="s">
        <v>183</v>
      </c>
      <c r="B12419" s="1">
        <v>42705</v>
      </c>
      <c r="C12419" s="1">
        <v>42461</v>
      </c>
      <c r="D12419">
        <v>-8.2877406281661625E-2</v>
      </c>
    </row>
    <row r="12420" spans="1:4" x14ac:dyDescent="0.3">
      <c r="A12420" t="s">
        <v>183</v>
      </c>
      <c r="B12420" s="1">
        <v>42705</v>
      </c>
      <c r="C12420" s="1">
        <v>42491</v>
      </c>
      <c r="D12420">
        <v>-0.10942249240121582</v>
      </c>
    </row>
    <row r="12421" spans="1:4" x14ac:dyDescent="0.3">
      <c r="A12421" t="s">
        <v>183</v>
      </c>
      <c r="B12421" s="1">
        <v>42705</v>
      </c>
      <c r="C12421" s="1">
        <v>42522</v>
      </c>
      <c r="D12421">
        <v>-0.10695710908476863</v>
      </c>
    </row>
    <row r="12422" spans="1:4" x14ac:dyDescent="0.3">
      <c r="A12422" t="s">
        <v>183</v>
      </c>
      <c r="B12422" s="1">
        <v>42705</v>
      </c>
      <c r="C12422" s="1">
        <v>42552</v>
      </c>
      <c r="D12422">
        <v>-5.8763931104356626E-2</v>
      </c>
    </row>
    <row r="12423" spans="1:4" x14ac:dyDescent="0.3">
      <c r="A12423" t="s">
        <v>183</v>
      </c>
      <c r="B12423" s="1">
        <v>42705</v>
      </c>
      <c r="C12423" s="1">
        <v>42583</v>
      </c>
      <c r="D12423">
        <v>-5.7750759878419489E-2</v>
      </c>
    </row>
    <row r="12424" spans="1:4" x14ac:dyDescent="0.3">
      <c r="A12424" t="s">
        <v>183</v>
      </c>
      <c r="B12424" s="1">
        <v>42705</v>
      </c>
      <c r="C12424" s="1">
        <v>42614</v>
      </c>
      <c r="D12424">
        <v>-5.4609929078014208E-2</v>
      </c>
    </row>
    <row r="12425" spans="1:4" x14ac:dyDescent="0.3">
      <c r="A12425" t="s">
        <v>183</v>
      </c>
      <c r="B12425" s="1">
        <v>42705</v>
      </c>
      <c r="C12425" s="1">
        <v>42644</v>
      </c>
      <c r="D12425">
        <v>-5.4711246200607855E-2</v>
      </c>
    </row>
    <row r="12426" spans="1:4" x14ac:dyDescent="0.3">
      <c r="A12426" t="s">
        <v>183</v>
      </c>
      <c r="B12426" s="1">
        <v>42705</v>
      </c>
      <c r="C12426" s="1">
        <v>42675</v>
      </c>
      <c r="D12426">
        <v>-3.8905775075987803E-2</v>
      </c>
    </row>
    <row r="12427" spans="1:4" x14ac:dyDescent="0.3">
      <c r="A12427" t="s">
        <v>183</v>
      </c>
      <c r="B12427" s="1">
        <v>42705</v>
      </c>
      <c r="C12427" s="1">
        <v>42705</v>
      </c>
      <c r="D12427">
        <v>0</v>
      </c>
    </row>
    <row r="12428" spans="1:4" x14ac:dyDescent="0.3">
      <c r="A12428" t="s">
        <v>183</v>
      </c>
      <c r="B12428" s="1">
        <v>42705</v>
      </c>
      <c r="C12428" s="1">
        <v>42736</v>
      </c>
      <c r="D12428">
        <v>5.0658561296859084E-3</v>
      </c>
    </row>
    <row r="12429" spans="1:4" x14ac:dyDescent="0.3">
      <c r="A12429" t="s">
        <v>183</v>
      </c>
      <c r="B12429" s="1">
        <v>42705</v>
      </c>
      <c r="C12429" s="1">
        <v>42767</v>
      </c>
      <c r="D12429">
        <v>-9.5165725864814199E-3</v>
      </c>
    </row>
    <row r="12430" spans="1:4" x14ac:dyDescent="0.3">
      <c r="A12430" t="s">
        <v>183</v>
      </c>
      <c r="B12430" s="1">
        <v>42705</v>
      </c>
      <c r="C12430" s="1">
        <v>42795</v>
      </c>
      <c r="D12430">
        <v>-1.8237082066869359E-2</v>
      </c>
    </row>
    <row r="12431" spans="1:4" x14ac:dyDescent="0.3">
      <c r="A12431" t="s">
        <v>183</v>
      </c>
      <c r="B12431" s="1">
        <v>42705</v>
      </c>
      <c r="C12431" s="1">
        <v>42826</v>
      </c>
      <c r="D12431">
        <v>-3.0530226274907091E-2</v>
      </c>
    </row>
    <row r="12432" spans="1:4" x14ac:dyDescent="0.3">
      <c r="A12432" t="s">
        <v>183</v>
      </c>
      <c r="B12432" s="1">
        <v>42705</v>
      </c>
      <c r="C12432" s="1">
        <v>42856</v>
      </c>
      <c r="D12432">
        <v>-1.1144883485309065E-2</v>
      </c>
    </row>
    <row r="12433" spans="1:4" x14ac:dyDescent="0.3">
      <c r="A12433" t="s">
        <v>183</v>
      </c>
      <c r="B12433" s="1">
        <v>42705</v>
      </c>
      <c r="C12433" s="1">
        <v>42887</v>
      </c>
      <c r="D12433">
        <v>9.253630530226209E-3</v>
      </c>
    </row>
    <row r="12434" spans="1:4" x14ac:dyDescent="0.3">
      <c r="A12434" t="s">
        <v>183</v>
      </c>
      <c r="B12434" s="1">
        <v>42705</v>
      </c>
      <c r="C12434" s="1">
        <v>42917</v>
      </c>
      <c r="D12434">
        <v>8.1053698074974756E-2</v>
      </c>
    </row>
    <row r="12435" spans="1:4" x14ac:dyDescent="0.3">
      <c r="A12435" t="s">
        <v>183</v>
      </c>
      <c r="B12435" s="1">
        <v>42705</v>
      </c>
      <c r="C12435" s="1">
        <v>42948</v>
      </c>
      <c r="D12435">
        <v>0.10942249240121571</v>
      </c>
    </row>
    <row r="12436" spans="1:4" x14ac:dyDescent="0.3">
      <c r="A12436" t="s">
        <v>183</v>
      </c>
      <c r="B12436" s="1">
        <v>42705</v>
      </c>
      <c r="C12436" s="1">
        <v>42979</v>
      </c>
      <c r="D12436">
        <v>8.9868287740628272E-2</v>
      </c>
    </row>
    <row r="12437" spans="1:4" x14ac:dyDescent="0.3">
      <c r="A12437" t="s">
        <v>183</v>
      </c>
      <c r="B12437" s="1">
        <v>42705</v>
      </c>
      <c r="C12437" s="1">
        <v>43009</v>
      </c>
      <c r="D12437">
        <v>0.10435663627153002</v>
      </c>
    </row>
    <row r="12438" spans="1:4" x14ac:dyDescent="0.3">
      <c r="A12438" t="s">
        <v>183</v>
      </c>
      <c r="B12438" s="1">
        <v>42705</v>
      </c>
      <c r="C12438" s="1">
        <v>43040</v>
      </c>
      <c r="D12438">
        <v>0.10557244174265445</v>
      </c>
    </row>
    <row r="12439" spans="1:4" x14ac:dyDescent="0.3">
      <c r="A12439" t="s">
        <v>183</v>
      </c>
      <c r="B12439" s="1">
        <v>42705</v>
      </c>
      <c r="C12439" s="1">
        <v>43070</v>
      </c>
      <c r="D12439">
        <v>0.12677304964539005</v>
      </c>
    </row>
    <row r="12440" spans="1:4" x14ac:dyDescent="0.3">
      <c r="A12440" t="s">
        <v>183</v>
      </c>
      <c r="B12440" s="1">
        <v>42705</v>
      </c>
      <c r="C12440" s="1">
        <v>43101</v>
      </c>
      <c r="D12440">
        <v>0.19959473150962515</v>
      </c>
    </row>
    <row r="12441" spans="1:4" x14ac:dyDescent="0.3">
      <c r="A12441" t="s">
        <v>183</v>
      </c>
      <c r="B12441" s="1">
        <v>42705</v>
      </c>
      <c r="C12441" s="1">
        <v>43132</v>
      </c>
      <c r="D12441">
        <v>0.24960196844695326</v>
      </c>
    </row>
    <row r="12442" spans="1:4" x14ac:dyDescent="0.3">
      <c r="A12442" t="s">
        <v>183</v>
      </c>
      <c r="B12442" s="1">
        <v>42705</v>
      </c>
      <c r="C12442" s="1">
        <v>43160</v>
      </c>
      <c r="D12442">
        <v>0.28064842958459968</v>
      </c>
    </row>
    <row r="12443" spans="1:4" x14ac:dyDescent="0.3">
      <c r="A12443" t="s">
        <v>183</v>
      </c>
      <c r="B12443" s="1">
        <v>42705</v>
      </c>
      <c r="C12443" s="1">
        <v>43191</v>
      </c>
      <c r="D12443">
        <v>0.27203647416413368</v>
      </c>
    </row>
    <row r="12444" spans="1:4" x14ac:dyDescent="0.3">
      <c r="A12444" t="s">
        <v>183</v>
      </c>
      <c r="B12444" s="1">
        <v>42705</v>
      </c>
      <c r="C12444" s="1">
        <v>43221</v>
      </c>
      <c r="D12444">
        <v>0.48530901722391073</v>
      </c>
    </row>
    <row r="12445" spans="1:4" x14ac:dyDescent="0.3">
      <c r="A12445" t="s">
        <v>183</v>
      </c>
      <c r="B12445" s="1">
        <v>42705</v>
      </c>
      <c r="C12445" s="1">
        <v>43252</v>
      </c>
      <c r="D12445">
        <v>0.68767308341776423</v>
      </c>
    </row>
    <row r="12446" spans="1:4" x14ac:dyDescent="0.3">
      <c r="A12446" t="s">
        <v>183</v>
      </c>
      <c r="B12446" s="1">
        <v>42705</v>
      </c>
      <c r="C12446" s="1">
        <v>43282</v>
      </c>
      <c r="D12446">
        <v>0.74772036474164127</v>
      </c>
    </row>
    <row r="12447" spans="1:4" x14ac:dyDescent="0.3">
      <c r="A12447" t="s">
        <v>183</v>
      </c>
      <c r="B12447" s="1">
        <v>42705</v>
      </c>
      <c r="C12447" s="1">
        <v>43313</v>
      </c>
      <c r="D12447">
        <v>0.87841945288753798</v>
      </c>
    </row>
    <row r="12448" spans="1:4" x14ac:dyDescent="0.3">
      <c r="A12448" t="s">
        <v>183</v>
      </c>
      <c r="B12448" s="1">
        <v>42705</v>
      </c>
      <c r="C12448" s="1">
        <v>43344</v>
      </c>
      <c r="D12448">
        <v>1.4163458291117865</v>
      </c>
    </row>
    <row r="12449" spans="1:4" x14ac:dyDescent="0.3">
      <c r="A12449" t="s">
        <v>183</v>
      </c>
      <c r="B12449" s="1">
        <v>42705</v>
      </c>
      <c r="C12449" s="1">
        <v>43374</v>
      </c>
      <c r="D12449">
        <v>1.3383991894630194</v>
      </c>
    </row>
    <row r="12450" spans="1:4" x14ac:dyDescent="0.3">
      <c r="A12450" t="s">
        <v>183</v>
      </c>
      <c r="B12450" s="1">
        <v>42705</v>
      </c>
      <c r="C12450" s="1">
        <v>43405</v>
      </c>
      <c r="D12450">
        <v>1.2844309354947652</v>
      </c>
    </row>
    <row r="12451" spans="1:4" x14ac:dyDescent="0.3">
      <c r="A12451" t="s">
        <v>183</v>
      </c>
      <c r="B12451" s="1">
        <v>42705</v>
      </c>
      <c r="C12451" s="1">
        <v>43435</v>
      </c>
      <c r="D12451">
        <v>1.3789260385005062</v>
      </c>
    </row>
    <row r="12452" spans="1:4" x14ac:dyDescent="0.3">
      <c r="A12452" t="s">
        <v>183</v>
      </c>
      <c r="B12452" s="1">
        <v>42705</v>
      </c>
      <c r="C12452" s="1">
        <v>43466</v>
      </c>
      <c r="D12452">
        <v>1.3505572441742655</v>
      </c>
    </row>
    <row r="12453" spans="1:4" x14ac:dyDescent="0.3">
      <c r="A12453" t="s">
        <v>183</v>
      </c>
      <c r="B12453" s="1">
        <v>42705</v>
      </c>
      <c r="C12453" s="1">
        <v>43497</v>
      </c>
      <c r="D12453">
        <v>1.4105876393110437</v>
      </c>
    </row>
    <row r="12454" spans="1:4" x14ac:dyDescent="0.3">
      <c r="A12454" t="s">
        <v>183</v>
      </c>
      <c r="B12454" s="1">
        <v>42705</v>
      </c>
      <c r="C12454" s="1">
        <v>43525</v>
      </c>
      <c r="D12454">
        <v>1.5876393110435663</v>
      </c>
    </row>
    <row r="12455" spans="1:4" x14ac:dyDescent="0.3">
      <c r="A12455" t="s">
        <v>183</v>
      </c>
      <c r="B12455" s="1">
        <v>42705</v>
      </c>
      <c r="C12455" s="1">
        <v>43556</v>
      </c>
      <c r="D12455">
        <v>1.7178655859506922</v>
      </c>
    </row>
    <row r="12456" spans="1:4" x14ac:dyDescent="0.3">
      <c r="A12456" t="s">
        <v>183</v>
      </c>
      <c r="B12456" s="1">
        <v>42705</v>
      </c>
      <c r="C12456" s="1">
        <v>43586</v>
      </c>
      <c r="D12456">
        <v>1.8216818642350558</v>
      </c>
    </row>
    <row r="12457" spans="1:4" x14ac:dyDescent="0.3">
      <c r="A12457" t="s">
        <v>183</v>
      </c>
      <c r="B12457" s="1">
        <v>42705</v>
      </c>
      <c r="C12457" s="1">
        <v>43617</v>
      </c>
      <c r="D12457">
        <v>1.7691658223573117</v>
      </c>
    </row>
    <row r="12458" spans="1:4" x14ac:dyDescent="0.3">
      <c r="A12458" t="s">
        <v>183</v>
      </c>
      <c r="B12458" s="1">
        <v>42705</v>
      </c>
      <c r="C12458" s="1">
        <v>43647</v>
      </c>
      <c r="D12458">
        <v>1.675785207700101</v>
      </c>
    </row>
    <row r="12459" spans="1:4" x14ac:dyDescent="0.3">
      <c r="A12459" t="s">
        <v>183</v>
      </c>
      <c r="B12459" s="1">
        <v>42705</v>
      </c>
      <c r="C12459" s="1">
        <v>43678</v>
      </c>
      <c r="D12459">
        <v>2.2745694022289764</v>
      </c>
    </row>
    <row r="12460" spans="1:4" x14ac:dyDescent="0.3">
      <c r="A12460" t="s">
        <v>183</v>
      </c>
      <c r="B12460" s="1">
        <v>42705</v>
      </c>
      <c r="C12460" s="1">
        <v>43709</v>
      </c>
      <c r="D12460">
        <v>2.5679837892603845</v>
      </c>
    </row>
    <row r="12461" spans="1:4" x14ac:dyDescent="0.3">
      <c r="A12461" t="s">
        <v>183</v>
      </c>
      <c r="B12461" s="1">
        <v>42705</v>
      </c>
      <c r="C12461" s="1">
        <v>43739</v>
      </c>
      <c r="D12461">
        <v>2.717325227963526</v>
      </c>
    </row>
    <row r="12462" spans="1:4" x14ac:dyDescent="0.3">
      <c r="A12462" t="s">
        <v>183</v>
      </c>
      <c r="B12462" s="1">
        <v>42705</v>
      </c>
      <c r="C12462" s="1">
        <v>43770</v>
      </c>
      <c r="D12462">
        <v>2.8004052684903749</v>
      </c>
    </row>
    <row r="12463" spans="1:4" x14ac:dyDescent="0.3">
      <c r="A12463" t="s">
        <v>183</v>
      </c>
      <c r="B12463" s="1">
        <v>42705</v>
      </c>
      <c r="C12463" s="1">
        <v>43800</v>
      </c>
      <c r="D12463">
        <v>2.803444782168186</v>
      </c>
    </row>
    <row r="12464" spans="1:4" x14ac:dyDescent="0.3">
      <c r="A12464" t="s">
        <v>183</v>
      </c>
      <c r="B12464" s="1">
        <v>42705</v>
      </c>
      <c r="C12464" s="1">
        <v>43831</v>
      </c>
      <c r="D12464">
        <v>2.8004052684903749</v>
      </c>
    </row>
    <row r="12465" spans="1:4" x14ac:dyDescent="0.3">
      <c r="A12465" t="s">
        <v>183</v>
      </c>
      <c r="B12465" s="1">
        <v>42705</v>
      </c>
      <c r="C12465" s="1">
        <v>43862</v>
      </c>
      <c r="D12465">
        <v>2.8263983509764876</v>
      </c>
    </row>
    <row r="12466" spans="1:4" x14ac:dyDescent="0.3">
      <c r="A12466" t="s">
        <v>183</v>
      </c>
      <c r="B12466" s="1">
        <v>42705</v>
      </c>
      <c r="C12466" s="1">
        <v>43891</v>
      </c>
      <c r="D12466">
        <v>2.9473150962512662</v>
      </c>
    </row>
    <row r="12467" spans="1:4" x14ac:dyDescent="0.3">
      <c r="A12467" t="s">
        <v>183</v>
      </c>
      <c r="B12467" s="1">
        <v>42705</v>
      </c>
      <c r="C12467" s="1">
        <v>43922</v>
      </c>
      <c r="D12467">
        <v>3.1019250253292805</v>
      </c>
    </row>
    <row r="12468" spans="1:4" x14ac:dyDescent="0.3">
      <c r="A12468" t="s">
        <v>183</v>
      </c>
      <c r="B12468" s="1">
        <v>42705</v>
      </c>
      <c r="C12468" s="1">
        <v>43952</v>
      </c>
      <c r="D12468">
        <v>3.2354684978798449</v>
      </c>
    </row>
    <row r="12469" spans="1:4" x14ac:dyDescent="0.3">
      <c r="A12469" t="s">
        <v>183</v>
      </c>
      <c r="B12469" s="1">
        <v>42705</v>
      </c>
      <c r="C12469" s="1">
        <v>43983</v>
      </c>
      <c r="D12469">
        <v>3.4000184212950169</v>
      </c>
    </row>
    <row r="12470" spans="1:4" x14ac:dyDescent="0.3">
      <c r="A12470" t="s">
        <v>183</v>
      </c>
      <c r="B12470" s="1">
        <v>42705</v>
      </c>
      <c r="C12470" s="1">
        <v>44013</v>
      </c>
      <c r="D12470">
        <v>3.5733227611118448</v>
      </c>
    </row>
    <row r="12471" spans="1:4" x14ac:dyDescent="0.3">
      <c r="A12471" t="s">
        <v>183</v>
      </c>
      <c r="B12471" s="1">
        <v>42705</v>
      </c>
      <c r="C12471" s="1">
        <v>44044</v>
      </c>
      <c r="D12471">
        <v>3.7097505668934243</v>
      </c>
    </row>
    <row r="12472" spans="1:4" x14ac:dyDescent="0.3">
      <c r="A12472" t="s">
        <v>183</v>
      </c>
      <c r="B12472" s="1">
        <v>42705</v>
      </c>
      <c r="C12472" s="1">
        <v>44075</v>
      </c>
      <c r="D12472">
        <v>3.8383070829879333</v>
      </c>
    </row>
    <row r="12473" spans="1:4" x14ac:dyDescent="0.3">
      <c r="A12473" t="s">
        <v>183</v>
      </c>
      <c r="B12473" s="1">
        <v>42705</v>
      </c>
      <c r="C12473" s="1">
        <v>44105</v>
      </c>
      <c r="D12473">
        <v>4.0381781339228144</v>
      </c>
    </row>
    <row r="12474" spans="1:4" x14ac:dyDescent="0.3">
      <c r="A12474" t="s">
        <v>183</v>
      </c>
      <c r="B12474" s="1">
        <v>42705</v>
      </c>
      <c r="C12474" s="1">
        <v>44136</v>
      </c>
      <c r="D12474">
        <v>4.1898489892410868</v>
      </c>
    </row>
    <row r="12475" spans="1:4" x14ac:dyDescent="0.3">
      <c r="A12475" t="s">
        <v>183</v>
      </c>
      <c r="B12475" s="1">
        <v>42705</v>
      </c>
      <c r="C12475" s="1">
        <v>44166</v>
      </c>
      <c r="D12475">
        <v>4.3530681467776748</v>
      </c>
    </row>
    <row r="12476" spans="1:4" x14ac:dyDescent="0.3">
      <c r="A12476" t="s">
        <v>183</v>
      </c>
      <c r="B12476" s="1">
        <v>42705</v>
      </c>
      <c r="C12476" s="1">
        <v>44197</v>
      </c>
      <c r="D12476">
        <v>4.5547836155738892</v>
      </c>
    </row>
    <row r="12477" spans="1:4" x14ac:dyDescent="0.3">
      <c r="A12477" t="s">
        <v>183</v>
      </c>
      <c r="B12477" s="1">
        <v>42705</v>
      </c>
      <c r="C12477" s="1">
        <v>44228</v>
      </c>
      <c r="D12477">
        <v>4.7178824721377914</v>
      </c>
    </row>
    <row r="12478" spans="1:4" x14ac:dyDescent="0.3">
      <c r="A12478" t="s">
        <v>183</v>
      </c>
      <c r="B12478" s="1">
        <v>42705</v>
      </c>
      <c r="C12478" s="1">
        <v>44256</v>
      </c>
      <c r="D12478">
        <v>4.8856438042376986</v>
      </c>
    </row>
    <row r="12479" spans="1:4" x14ac:dyDescent="0.3">
      <c r="A12479" t="s">
        <v>183</v>
      </c>
      <c r="B12479" s="1">
        <v>42705</v>
      </c>
      <c r="C12479" s="1">
        <v>44287</v>
      </c>
      <c r="D12479">
        <v>4.9989868287740622</v>
      </c>
    </row>
    <row r="12480" spans="1:4" x14ac:dyDescent="0.3">
      <c r="A12480" t="s">
        <v>183</v>
      </c>
      <c r="B12480" s="1">
        <v>42705</v>
      </c>
      <c r="C12480" s="1">
        <v>44317</v>
      </c>
      <c r="D12480">
        <v>5.0782554156414337</v>
      </c>
    </row>
    <row r="12481" spans="1:4" x14ac:dyDescent="0.3">
      <c r="A12481" t="s">
        <v>183</v>
      </c>
      <c r="B12481" s="1">
        <v>42705</v>
      </c>
      <c r="C12481" s="1">
        <v>44348</v>
      </c>
      <c r="D12481">
        <v>5.130330662245556</v>
      </c>
    </row>
    <row r="12482" spans="1:4" x14ac:dyDescent="0.3">
      <c r="A12482" t="s">
        <v>183</v>
      </c>
      <c r="B12482" s="1">
        <v>42705</v>
      </c>
      <c r="C12482" s="1">
        <v>44378</v>
      </c>
      <c r="D12482">
        <v>5.1931472782536616</v>
      </c>
    </row>
    <row r="12483" spans="1:4" x14ac:dyDescent="0.3">
      <c r="A12483" t="s">
        <v>183</v>
      </c>
      <c r="B12483" s="1">
        <v>42705</v>
      </c>
      <c r="C12483" s="1">
        <v>44409</v>
      </c>
      <c r="D12483">
        <v>5.2559638942617664</v>
      </c>
    </row>
    <row r="12484" spans="1:4" x14ac:dyDescent="0.3">
      <c r="A12484" t="s">
        <v>183</v>
      </c>
      <c r="B12484" s="1">
        <v>42705</v>
      </c>
      <c r="C12484" s="1">
        <v>44440</v>
      </c>
      <c r="D12484">
        <v>5.3302017131804362</v>
      </c>
    </row>
    <row r="12485" spans="1:4" x14ac:dyDescent="0.3">
      <c r="A12485" t="s">
        <v>183</v>
      </c>
      <c r="B12485" s="1">
        <v>42705</v>
      </c>
      <c r="C12485" s="1">
        <v>44470</v>
      </c>
      <c r="D12485">
        <v>5.3983210305398757</v>
      </c>
    </row>
    <row r="12486" spans="1:4" x14ac:dyDescent="0.3">
      <c r="A12486" t="s">
        <v>183</v>
      </c>
      <c r="B12486" s="1">
        <v>42705</v>
      </c>
      <c r="C12486" s="1">
        <v>44501</v>
      </c>
      <c r="D12486">
        <v>5.4572625955604677</v>
      </c>
    </row>
    <row r="12487" spans="1:4" x14ac:dyDescent="0.3">
      <c r="A12487" t="s">
        <v>183</v>
      </c>
      <c r="B12487" s="1">
        <v>42705</v>
      </c>
      <c r="C12487" s="1">
        <v>44531</v>
      </c>
      <c r="D12487">
        <v>5.5684331086736263</v>
      </c>
    </row>
    <row r="12488" spans="1:4" x14ac:dyDescent="0.3">
      <c r="A12488" t="s">
        <v>183</v>
      </c>
      <c r="B12488" s="1">
        <v>42705</v>
      </c>
      <c r="C12488" s="1">
        <v>44562</v>
      </c>
      <c r="D12488">
        <v>5.6914652385776998</v>
      </c>
    </row>
    <row r="12489" spans="1:4" x14ac:dyDescent="0.3">
      <c r="A12489" t="s">
        <v>183</v>
      </c>
      <c r="B12489" s="1">
        <v>42705</v>
      </c>
      <c r="C12489" s="1">
        <v>44593</v>
      </c>
      <c r="D12489">
        <v>5.8470111448834849</v>
      </c>
    </row>
    <row r="12490" spans="1:4" x14ac:dyDescent="0.3">
      <c r="A12490" t="s">
        <v>183</v>
      </c>
      <c r="B12490" s="1">
        <v>42705</v>
      </c>
      <c r="C12490" s="1">
        <v>44621</v>
      </c>
      <c r="D12490">
        <v>6.0218052068190824</v>
      </c>
    </row>
    <row r="12491" spans="1:4" x14ac:dyDescent="0.3">
      <c r="A12491" t="s">
        <v>183</v>
      </c>
      <c r="B12491" s="1">
        <v>42705</v>
      </c>
      <c r="C12491" s="1">
        <v>44652</v>
      </c>
      <c r="D12491">
        <v>6.2657885849375212</v>
      </c>
    </row>
    <row r="12492" spans="1:4" x14ac:dyDescent="0.3">
      <c r="A12492" t="s">
        <v>183</v>
      </c>
      <c r="B12492" s="1">
        <v>42705</v>
      </c>
      <c r="C12492" s="1">
        <v>44682</v>
      </c>
      <c r="D12492">
        <v>6.5494151238832092</v>
      </c>
    </row>
    <row r="12493" spans="1:4" x14ac:dyDescent="0.3">
      <c r="A12493" t="s">
        <v>183</v>
      </c>
      <c r="B12493" s="1">
        <v>42705</v>
      </c>
      <c r="C12493" s="1">
        <v>44713</v>
      </c>
      <c r="D12493">
        <v>6.8549323017408126</v>
      </c>
    </row>
    <row r="12494" spans="1:4" x14ac:dyDescent="0.3">
      <c r="A12494" t="s">
        <v>183</v>
      </c>
      <c r="B12494" s="1">
        <v>42705</v>
      </c>
      <c r="C12494" s="1">
        <v>44743</v>
      </c>
      <c r="D12494">
        <v>7.3067496502146962</v>
      </c>
    </row>
    <row r="12495" spans="1:4" x14ac:dyDescent="0.3">
      <c r="A12495" t="s">
        <v>183</v>
      </c>
      <c r="B12495" s="1">
        <v>42705</v>
      </c>
      <c r="C12495" s="1">
        <v>44774</v>
      </c>
      <c r="D12495">
        <v>7.7506277256508529</v>
      </c>
    </row>
    <row r="12496" spans="1:4" x14ac:dyDescent="0.3">
      <c r="A12496" t="s">
        <v>183</v>
      </c>
      <c r="B12496" s="1">
        <v>42705</v>
      </c>
      <c r="C12496" s="1">
        <v>44805</v>
      </c>
      <c r="D12496">
        <v>8.2169107488256419</v>
      </c>
    </row>
    <row r="12497" spans="1:4" x14ac:dyDescent="0.3">
      <c r="A12497" t="s">
        <v>183</v>
      </c>
      <c r="B12497" s="1">
        <v>42705</v>
      </c>
      <c r="C12497" s="1">
        <v>44835</v>
      </c>
      <c r="D12497">
        <v>8.7440536498287251</v>
      </c>
    </row>
    <row r="12498" spans="1:4" x14ac:dyDescent="0.3">
      <c r="A12498" t="s">
        <v>183</v>
      </c>
      <c r="B12498" s="1">
        <v>42705</v>
      </c>
      <c r="C12498" s="1">
        <v>44866</v>
      </c>
      <c r="D12498">
        <v>9.3775904946117716</v>
      </c>
    </row>
    <row r="12499" spans="1:4" x14ac:dyDescent="0.3">
      <c r="A12499" t="s">
        <v>183</v>
      </c>
      <c r="B12499" s="1">
        <v>42705</v>
      </c>
      <c r="C12499" s="1">
        <v>44896</v>
      </c>
      <c r="D12499">
        <v>10.010039605784288</v>
      </c>
    </row>
    <row r="12500" spans="1:4" x14ac:dyDescent="0.3">
      <c r="A12500" t="s">
        <v>183</v>
      </c>
      <c r="B12500" s="1">
        <v>42705</v>
      </c>
      <c r="C12500" s="1">
        <v>44927</v>
      </c>
      <c r="D12500">
        <v>10.626784562954775</v>
      </c>
    </row>
    <row r="12501" spans="1:4" x14ac:dyDescent="0.3">
      <c r="A12501" t="s">
        <v>183</v>
      </c>
      <c r="B12501" s="1">
        <v>42705</v>
      </c>
      <c r="C12501" s="1">
        <v>44958</v>
      </c>
      <c r="D12501">
        <v>11.236676798378927</v>
      </c>
    </row>
    <row r="12502" spans="1:4" x14ac:dyDescent="0.3">
      <c r="A12502" t="s">
        <v>183</v>
      </c>
      <c r="B12502" s="1">
        <v>42705</v>
      </c>
      <c r="C12502" s="1">
        <v>44986</v>
      </c>
      <c r="D12502">
        <v>11.937491740451962</v>
      </c>
    </row>
    <row r="12503" spans="1:4" x14ac:dyDescent="0.3">
      <c r="A12503" t="s">
        <v>183</v>
      </c>
      <c r="B12503" s="1">
        <v>42705</v>
      </c>
      <c r="C12503" s="1">
        <v>45017</v>
      </c>
      <c r="D12503">
        <v>12.737993920972643</v>
      </c>
    </row>
    <row r="12504" spans="1:4" x14ac:dyDescent="0.3">
      <c r="A12504" t="s">
        <v>183</v>
      </c>
      <c r="B12504" s="1">
        <v>42705</v>
      </c>
      <c r="C12504" s="1">
        <v>45047</v>
      </c>
      <c r="D12504">
        <v>13.873882207832255</v>
      </c>
    </row>
    <row r="12505" spans="1:4" x14ac:dyDescent="0.3">
      <c r="A12505" t="s">
        <v>183</v>
      </c>
      <c r="B12505" s="1">
        <v>42705</v>
      </c>
      <c r="C12505" s="1">
        <v>45078</v>
      </c>
      <c r="D12505">
        <v>15.081053698074975</v>
      </c>
    </row>
    <row r="12506" spans="1:4" x14ac:dyDescent="0.3">
      <c r="A12506" t="s">
        <v>183</v>
      </c>
      <c r="B12506" s="1">
        <v>42705</v>
      </c>
      <c r="C12506" s="1">
        <v>45108</v>
      </c>
      <c r="D12506">
        <v>16.253630530226275</v>
      </c>
    </row>
    <row r="12507" spans="1:4" x14ac:dyDescent="0.3">
      <c r="A12507" t="s">
        <v>183</v>
      </c>
      <c r="B12507" s="1">
        <v>42705</v>
      </c>
      <c r="C12507" s="1">
        <v>45139</v>
      </c>
      <c r="D12507">
        <v>19.9561693317475</v>
      </c>
    </row>
    <row r="12508" spans="1:4" x14ac:dyDescent="0.3">
      <c r="A12508" t="s">
        <v>183</v>
      </c>
      <c r="B12508" s="1">
        <v>42705</v>
      </c>
      <c r="C12508" s="1">
        <v>45170</v>
      </c>
      <c r="D12508">
        <v>21.425531914893615</v>
      </c>
    </row>
    <row r="12509" spans="1:4" x14ac:dyDescent="0.3">
      <c r="A12509" t="s">
        <v>183</v>
      </c>
      <c r="B12509" s="1">
        <v>42705</v>
      </c>
      <c r="C12509" s="1">
        <v>45200</v>
      </c>
      <c r="D12509">
        <v>21.454084922170026</v>
      </c>
    </row>
    <row r="12510" spans="1:4" x14ac:dyDescent="0.3">
      <c r="A12510" t="s">
        <v>183</v>
      </c>
      <c r="B12510" s="1">
        <v>42705</v>
      </c>
      <c r="C12510" s="1">
        <v>45231</v>
      </c>
      <c r="D12510">
        <v>21.713917288385371</v>
      </c>
    </row>
    <row r="12511" spans="1:4" x14ac:dyDescent="0.3">
      <c r="A12511" t="s">
        <v>183</v>
      </c>
      <c r="B12511" s="1">
        <v>42705</v>
      </c>
      <c r="C12511" s="1">
        <v>45261</v>
      </c>
      <c r="D12511">
        <v>40.182274328170983</v>
      </c>
    </row>
    <row r="12512" spans="1:4" x14ac:dyDescent="0.3">
      <c r="A12512" t="s">
        <v>183</v>
      </c>
      <c r="B12512" s="1">
        <v>42705</v>
      </c>
      <c r="C12512" s="1">
        <v>45292</v>
      </c>
      <c r="D12512">
        <v>51.38632659354213</v>
      </c>
    </row>
    <row r="12513" spans="1:4" x14ac:dyDescent="0.3">
      <c r="A12513" t="s">
        <v>183</v>
      </c>
      <c r="B12513" s="1">
        <v>42705</v>
      </c>
      <c r="C12513" s="1">
        <v>45323</v>
      </c>
      <c r="D12513">
        <v>52.51227867033338</v>
      </c>
    </row>
    <row r="12514" spans="1:4" x14ac:dyDescent="0.3">
      <c r="A12514" t="s">
        <v>183</v>
      </c>
      <c r="B12514" s="1">
        <v>42705</v>
      </c>
      <c r="C12514" s="1">
        <v>45352</v>
      </c>
      <c r="D12514">
        <v>53.441067207024652</v>
      </c>
    </row>
    <row r="12515" spans="1:4" x14ac:dyDescent="0.3">
      <c r="A12515" t="s">
        <v>183</v>
      </c>
      <c r="B12515" s="1">
        <v>42705</v>
      </c>
      <c r="C12515" s="1">
        <v>45383</v>
      </c>
      <c r="D12515">
        <v>54.58556691535415</v>
      </c>
    </row>
    <row r="12516" spans="1:4" x14ac:dyDescent="0.3">
      <c r="A12516" t="s">
        <v>183</v>
      </c>
      <c r="B12516" s="1">
        <v>42705</v>
      </c>
      <c r="C12516" s="1">
        <v>45413</v>
      </c>
      <c r="D12516">
        <v>55.473503369895596</v>
      </c>
    </row>
    <row r="12517" spans="1:4" x14ac:dyDescent="0.3">
      <c r="A12517" t="s">
        <v>183</v>
      </c>
      <c r="B12517" s="1">
        <v>42705</v>
      </c>
      <c r="C12517" s="1">
        <v>45444</v>
      </c>
      <c r="D12517">
        <v>56.447365754812559</v>
      </c>
    </row>
    <row r="12518" spans="1:4" x14ac:dyDescent="0.3">
      <c r="A12518" t="s">
        <v>183</v>
      </c>
      <c r="B12518" s="1">
        <v>42705</v>
      </c>
      <c r="C12518" s="1">
        <v>45474</v>
      </c>
      <c r="D12518">
        <v>57.611999471388927</v>
      </c>
    </row>
    <row r="12519" spans="1:4" x14ac:dyDescent="0.3">
      <c r="A12519" t="s">
        <v>183</v>
      </c>
      <c r="B12519" s="1">
        <v>42705</v>
      </c>
      <c r="C12519" s="1">
        <v>45505</v>
      </c>
      <c r="D12519">
        <v>58.854241503177676</v>
      </c>
    </row>
    <row r="12520" spans="1:4" x14ac:dyDescent="0.3">
      <c r="A12520" t="s">
        <v>183</v>
      </c>
      <c r="B12520" s="1">
        <v>42705</v>
      </c>
      <c r="C12520" s="1">
        <v>45536</v>
      </c>
      <c r="D12520">
        <v>59.797510493559123</v>
      </c>
    </row>
    <row r="12521" spans="1:4" x14ac:dyDescent="0.3">
      <c r="A12521" t="s">
        <v>183</v>
      </c>
      <c r="B12521" s="1">
        <v>42705</v>
      </c>
      <c r="C12521" s="1">
        <v>45566</v>
      </c>
      <c r="D12521">
        <v>60.79243205145147</v>
      </c>
    </row>
    <row r="12522" spans="1:4" x14ac:dyDescent="0.3">
      <c r="A12522" t="s">
        <v>183</v>
      </c>
      <c r="B12522" s="1">
        <v>42705</v>
      </c>
      <c r="C12522" s="1">
        <v>45597</v>
      </c>
      <c r="D12522">
        <v>61.8495199498239</v>
      </c>
    </row>
    <row r="12523" spans="1:4" x14ac:dyDescent="0.3">
      <c r="A12523" t="s">
        <v>183</v>
      </c>
      <c r="B12523" s="1">
        <v>42705</v>
      </c>
      <c r="C12523" s="1">
        <v>45627</v>
      </c>
      <c r="D12523">
        <v>63.174311504098739</v>
      </c>
    </row>
    <row r="12524" spans="1:4" x14ac:dyDescent="0.3">
      <c r="A12524" t="s">
        <v>183</v>
      </c>
      <c r="B12524" s="1">
        <v>42705</v>
      </c>
      <c r="C12524" s="1">
        <v>45658</v>
      </c>
      <c r="D12524">
        <v>64.401656314699792</v>
      </c>
    </row>
    <row r="12525" spans="1:4" x14ac:dyDescent="0.3">
      <c r="A12525" t="s">
        <v>183</v>
      </c>
      <c r="B12525" s="1">
        <v>42705</v>
      </c>
      <c r="C12525" s="1">
        <v>45689</v>
      </c>
      <c r="D12525">
        <v>65.458409321175267</v>
      </c>
    </row>
    <row r="12526" spans="1:4" x14ac:dyDescent="0.3">
      <c r="A12526" t="s">
        <v>183</v>
      </c>
      <c r="B12526" s="1">
        <v>42705</v>
      </c>
      <c r="C12526" s="1">
        <v>45717</v>
      </c>
      <c r="D12526">
        <v>66.1330149080909</v>
      </c>
    </row>
    <row r="12527" spans="1:4" x14ac:dyDescent="0.3">
      <c r="A12527" t="s">
        <v>183</v>
      </c>
      <c r="B12527" s="1">
        <v>42705</v>
      </c>
      <c r="C12527" s="1">
        <v>45748</v>
      </c>
      <c r="D12527">
        <v>69.498802615823891</v>
      </c>
    </row>
    <row r="12528" spans="1:4" x14ac:dyDescent="0.3">
      <c r="A12528" t="s">
        <v>183</v>
      </c>
      <c r="B12528" s="1">
        <v>42705</v>
      </c>
      <c r="C12528" s="1">
        <v>45778</v>
      </c>
      <c r="D12528">
        <v>71.027816155475733</v>
      </c>
    </row>
    <row r="12529" spans="1:4" x14ac:dyDescent="0.3">
      <c r="A12529" t="s">
        <v>183</v>
      </c>
      <c r="B12529" s="1">
        <v>42705</v>
      </c>
      <c r="C12529" s="1">
        <v>45809</v>
      </c>
      <c r="D12529">
        <v>73.268085106382969</v>
      </c>
    </row>
    <row r="12530" spans="1:4" x14ac:dyDescent="0.3">
      <c r="A12530" t="s">
        <v>183</v>
      </c>
      <c r="B12530" s="1">
        <v>42736</v>
      </c>
      <c r="C12530" s="1">
        <v>40544</v>
      </c>
      <c r="D12530">
        <v>-0.75</v>
      </c>
    </row>
    <row r="12531" spans="1:4" x14ac:dyDescent="0.3">
      <c r="A12531" t="s">
        <v>183</v>
      </c>
      <c r="B12531" s="1">
        <v>42736</v>
      </c>
      <c r="C12531" s="1">
        <v>40575</v>
      </c>
      <c r="D12531">
        <v>-0.75</v>
      </c>
    </row>
    <row r="12532" spans="1:4" x14ac:dyDescent="0.3">
      <c r="A12532" t="s">
        <v>183</v>
      </c>
      <c r="B12532" s="1">
        <v>42736</v>
      </c>
      <c r="C12532" s="1">
        <v>40603</v>
      </c>
      <c r="D12532">
        <v>-0.75</v>
      </c>
    </row>
    <row r="12533" spans="1:4" x14ac:dyDescent="0.3">
      <c r="A12533" t="s">
        <v>183</v>
      </c>
      <c r="B12533" s="1">
        <v>42736</v>
      </c>
      <c r="C12533" s="1">
        <v>40634</v>
      </c>
      <c r="D12533">
        <v>-0.75</v>
      </c>
    </row>
    <row r="12534" spans="1:4" x14ac:dyDescent="0.3">
      <c r="A12534" t="s">
        <v>183</v>
      </c>
      <c r="B12534" s="1">
        <v>42736</v>
      </c>
      <c r="C12534" s="1">
        <v>40664</v>
      </c>
      <c r="D12534">
        <v>-0.75</v>
      </c>
    </row>
    <row r="12535" spans="1:4" x14ac:dyDescent="0.3">
      <c r="A12535" t="s">
        <v>183</v>
      </c>
      <c r="B12535" s="1">
        <v>42736</v>
      </c>
      <c r="C12535" s="1">
        <v>40695</v>
      </c>
      <c r="D12535">
        <v>-0.75</v>
      </c>
    </row>
    <row r="12536" spans="1:4" x14ac:dyDescent="0.3">
      <c r="A12536" t="s">
        <v>183</v>
      </c>
      <c r="B12536" s="1">
        <v>42736</v>
      </c>
      <c r="C12536" s="1">
        <v>40725</v>
      </c>
      <c r="D12536">
        <v>-0.75</v>
      </c>
    </row>
    <row r="12537" spans="1:4" x14ac:dyDescent="0.3">
      <c r="A12537" t="s">
        <v>183</v>
      </c>
      <c r="B12537" s="1">
        <v>42736</v>
      </c>
      <c r="C12537" s="1">
        <v>40756</v>
      </c>
      <c r="D12537">
        <v>-0.75</v>
      </c>
    </row>
    <row r="12538" spans="1:4" x14ac:dyDescent="0.3">
      <c r="A12538" t="s">
        <v>183</v>
      </c>
      <c r="B12538" s="1">
        <v>42736</v>
      </c>
      <c r="C12538" s="1">
        <v>40787</v>
      </c>
      <c r="D12538">
        <v>-0.75</v>
      </c>
    </row>
    <row r="12539" spans="1:4" x14ac:dyDescent="0.3">
      <c r="A12539" t="s">
        <v>183</v>
      </c>
      <c r="B12539" s="1">
        <v>42736</v>
      </c>
      <c r="C12539" s="1">
        <v>40817</v>
      </c>
      <c r="D12539">
        <v>-0.75</v>
      </c>
    </row>
    <row r="12540" spans="1:4" x14ac:dyDescent="0.3">
      <c r="A12540" t="s">
        <v>183</v>
      </c>
      <c r="B12540" s="1">
        <v>42736</v>
      </c>
      <c r="C12540" s="1">
        <v>40848</v>
      </c>
      <c r="D12540">
        <v>-0.75</v>
      </c>
    </row>
    <row r="12541" spans="1:4" x14ac:dyDescent="0.3">
      <c r="A12541" t="s">
        <v>183</v>
      </c>
      <c r="B12541" s="1">
        <v>42736</v>
      </c>
      <c r="C12541" s="1">
        <v>40878</v>
      </c>
      <c r="D12541">
        <v>-0.75</v>
      </c>
    </row>
    <row r="12542" spans="1:4" x14ac:dyDescent="0.3">
      <c r="A12542" t="s">
        <v>183</v>
      </c>
      <c r="B12542" s="1">
        <v>42736</v>
      </c>
      <c r="C12542" s="1">
        <v>40909</v>
      </c>
      <c r="D12542">
        <v>-0.75</v>
      </c>
    </row>
    <row r="12543" spans="1:4" x14ac:dyDescent="0.3">
      <c r="A12543" t="s">
        <v>183</v>
      </c>
      <c r="B12543" s="1">
        <v>42736</v>
      </c>
      <c r="C12543" s="1">
        <v>40940</v>
      </c>
      <c r="D12543">
        <v>-0.75</v>
      </c>
    </row>
    <row r="12544" spans="1:4" x14ac:dyDescent="0.3">
      <c r="A12544" t="s">
        <v>183</v>
      </c>
      <c r="B12544" s="1">
        <v>42736</v>
      </c>
      <c r="C12544" s="1">
        <v>40969</v>
      </c>
      <c r="D12544">
        <v>-0.75</v>
      </c>
    </row>
    <row r="12545" spans="1:4" x14ac:dyDescent="0.3">
      <c r="A12545" t="s">
        <v>183</v>
      </c>
      <c r="B12545" s="1">
        <v>42736</v>
      </c>
      <c r="C12545" s="1">
        <v>41000</v>
      </c>
      <c r="D12545">
        <v>-0.75</v>
      </c>
    </row>
    <row r="12546" spans="1:4" x14ac:dyDescent="0.3">
      <c r="A12546" t="s">
        <v>183</v>
      </c>
      <c r="B12546" s="1">
        <v>42736</v>
      </c>
      <c r="C12546" s="1">
        <v>41030</v>
      </c>
      <c r="D12546">
        <v>-0.75</v>
      </c>
    </row>
    <row r="12547" spans="1:4" x14ac:dyDescent="0.3">
      <c r="A12547" t="s">
        <v>183</v>
      </c>
      <c r="B12547" s="1">
        <v>42736</v>
      </c>
      <c r="C12547" s="1">
        <v>41061</v>
      </c>
      <c r="D12547">
        <v>-0.72343749999999996</v>
      </c>
    </row>
    <row r="12548" spans="1:4" x14ac:dyDescent="0.3">
      <c r="A12548" t="s">
        <v>183</v>
      </c>
      <c r="B12548" s="1">
        <v>42736</v>
      </c>
      <c r="C12548" s="1">
        <v>41091</v>
      </c>
      <c r="D12548">
        <v>-0.71875</v>
      </c>
    </row>
    <row r="12549" spans="1:4" x14ac:dyDescent="0.3">
      <c r="A12549" t="s">
        <v>183</v>
      </c>
      <c r="B12549" s="1">
        <v>42736</v>
      </c>
      <c r="C12549" s="1">
        <v>41122</v>
      </c>
      <c r="D12549">
        <v>-0.68892045454545459</v>
      </c>
    </row>
    <row r="12550" spans="1:4" x14ac:dyDescent="0.3">
      <c r="A12550" t="s">
        <v>183</v>
      </c>
      <c r="B12550" s="1">
        <v>42736</v>
      </c>
      <c r="C12550" s="1">
        <v>41153</v>
      </c>
      <c r="D12550">
        <v>-0.6875</v>
      </c>
    </row>
    <row r="12551" spans="1:4" x14ac:dyDescent="0.3">
      <c r="A12551" t="s">
        <v>183</v>
      </c>
      <c r="B12551" s="1">
        <v>42736</v>
      </c>
      <c r="C12551" s="1">
        <v>41183</v>
      </c>
      <c r="D12551">
        <v>-0.6875</v>
      </c>
    </row>
    <row r="12552" spans="1:4" x14ac:dyDescent="0.3">
      <c r="A12552" t="s">
        <v>183</v>
      </c>
      <c r="B12552" s="1">
        <v>42736</v>
      </c>
      <c r="C12552" s="1">
        <v>41214</v>
      </c>
      <c r="D12552">
        <v>-0.6875</v>
      </c>
    </row>
    <row r="12553" spans="1:4" x14ac:dyDescent="0.3">
      <c r="A12553" t="s">
        <v>183</v>
      </c>
      <c r="B12553" s="1">
        <v>42736</v>
      </c>
      <c r="C12553" s="1">
        <v>41244</v>
      </c>
      <c r="D12553">
        <v>-0.6875</v>
      </c>
    </row>
    <row r="12554" spans="1:4" x14ac:dyDescent="0.3">
      <c r="A12554" t="s">
        <v>183</v>
      </c>
      <c r="B12554" s="1">
        <v>42736</v>
      </c>
      <c r="C12554" s="1">
        <v>41275</v>
      </c>
      <c r="D12554">
        <v>-0.6875</v>
      </c>
    </row>
    <row r="12555" spans="1:4" x14ac:dyDescent="0.3">
      <c r="A12555" t="s">
        <v>183</v>
      </c>
      <c r="B12555" s="1">
        <v>42736</v>
      </c>
      <c r="C12555" s="1">
        <v>41306</v>
      </c>
      <c r="D12555">
        <v>-0.6875</v>
      </c>
    </row>
    <row r="12556" spans="1:4" x14ac:dyDescent="0.3">
      <c r="A12556" t="s">
        <v>183</v>
      </c>
      <c r="B12556" s="1">
        <v>42736</v>
      </c>
      <c r="C12556" s="1">
        <v>41334</v>
      </c>
      <c r="D12556">
        <v>-0.6875</v>
      </c>
    </row>
    <row r="12557" spans="1:4" x14ac:dyDescent="0.3">
      <c r="A12557" t="s">
        <v>183</v>
      </c>
      <c r="B12557" s="1">
        <v>42736</v>
      </c>
      <c r="C12557" s="1">
        <v>41365</v>
      </c>
      <c r="D12557">
        <v>-0.6875</v>
      </c>
    </row>
    <row r="12558" spans="1:4" x14ac:dyDescent="0.3">
      <c r="A12558" t="s">
        <v>183</v>
      </c>
      <c r="B12558" s="1">
        <v>42736</v>
      </c>
      <c r="C12558" s="1">
        <v>41395</v>
      </c>
      <c r="D12558">
        <v>-0.6875</v>
      </c>
    </row>
    <row r="12559" spans="1:4" x14ac:dyDescent="0.3">
      <c r="A12559" t="s">
        <v>183</v>
      </c>
      <c r="B12559" s="1">
        <v>42736</v>
      </c>
      <c r="C12559" s="1">
        <v>41426</v>
      </c>
      <c r="D12559">
        <v>-0.6875</v>
      </c>
    </row>
    <row r="12560" spans="1:4" x14ac:dyDescent="0.3">
      <c r="A12560" t="s">
        <v>183</v>
      </c>
      <c r="B12560" s="1">
        <v>42736</v>
      </c>
      <c r="C12560" s="1">
        <v>41456</v>
      </c>
      <c r="D12560">
        <v>-0.68198529411764708</v>
      </c>
    </row>
    <row r="12561" spans="1:4" x14ac:dyDescent="0.3">
      <c r="A12561" t="s">
        <v>183</v>
      </c>
      <c r="B12561" s="1">
        <v>42736</v>
      </c>
      <c r="C12561" s="1">
        <v>41487</v>
      </c>
      <c r="D12561">
        <v>-0.64166666666666661</v>
      </c>
    </row>
    <row r="12562" spans="1:4" x14ac:dyDescent="0.3">
      <c r="A12562" t="s">
        <v>183</v>
      </c>
      <c r="B12562" s="1">
        <v>42736</v>
      </c>
      <c r="C12562" s="1">
        <v>41518</v>
      </c>
      <c r="D12562">
        <v>-0.625</v>
      </c>
    </row>
    <row r="12563" spans="1:4" x14ac:dyDescent="0.3">
      <c r="A12563" t="s">
        <v>183</v>
      </c>
      <c r="B12563" s="1">
        <v>42736</v>
      </c>
      <c r="C12563" s="1">
        <v>41548</v>
      </c>
      <c r="D12563">
        <v>-0.625</v>
      </c>
    </row>
    <row r="12564" spans="1:4" x14ac:dyDescent="0.3">
      <c r="A12564" t="s">
        <v>183</v>
      </c>
      <c r="B12564" s="1">
        <v>42736</v>
      </c>
      <c r="C12564" s="1">
        <v>41579</v>
      </c>
      <c r="D12564">
        <v>-0.625</v>
      </c>
    </row>
    <row r="12565" spans="1:4" x14ac:dyDescent="0.3">
      <c r="A12565" t="s">
        <v>183</v>
      </c>
      <c r="B12565" s="1">
        <v>42736</v>
      </c>
      <c r="C12565" s="1">
        <v>41609</v>
      </c>
      <c r="D12565">
        <v>-0.623046875</v>
      </c>
    </row>
    <row r="12566" spans="1:4" x14ac:dyDescent="0.3">
      <c r="A12566" t="s">
        <v>183</v>
      </c>
      <c r="B12566" s="1">
        <v>42736</v>
      </c>
      <c r="C12566" s="1">
        <v>41640</v>
      </c>
      <c r="D12566">
        <v>-0.546875</v>
      </c>
    </row>
    <row r="12567" spans="1:4" x14ac:dyDescent="0.3">
      <c r="A12567" t="s">
        <v>183</v>
      </c>
      <c r="B12567" s="1">
        <v>42736</v>
      </c>
      <c r="C12567" s="1">
        <v>41671</v>
      </c>
      <c r="D12567">
        <v>-0.5</v>
      </c>
    </row>
    <row r="12568" spans="1:4" x14ac:dyDescent="0.3">
      <c r="A12568" t="s">
        <v>183</v>
      </c>
      <c r="B12568" s="1">
        <v>42736</v>
      </c>
      <c r="C12568" s="1">
        <v>41699</v>
      </c>
      <c r="D12568">
        <v>-0.5</v>
      </c>
    </row>
    <row r="12569" spans="1:4" x14ac:dyDescent="0.3">
      <c r="A12569" t="s">
        <v>183</v>
      </c>
      <c r="B12569" s="1">
        <v>42736</v>
      </c>
      <c r="C12569" s="1">
        <v>41730</v>
      </c>
      <c r="D12569">
        <v>-0.5</v>
      </c>
    </row>
    <row r="12570" spans="1:4" x14ac:dyDescent="0.3">
      <c r="A12570" t="s">
        <v>183</v>
      </c>
      <c r="B12570" s="1">
        <v>42736</v>
      </c>
      <c r="C12570" s="1">
        <v>41760</v>
      </c>
      <c r="D12570">
        <v>-0.5</v>
      </c>
    </row>
    <row r="12571" spans="1:4" x14ac:dyDescent="0.3">
      <c r="A12571" t="s">
        <v>183</v>
      </c>
      <c r="B12571" s="1">
        <v>42736</v>
      </c>
      <c r="C12571" s="1">
        <v>41791</v>
      </c>
      <c r="D12571">
        <v>-0.5</v>
      </c>
    </row>
    <row r="12572" spans="1:4" x14ac:dyDescent="0.3">
      <c r="A12572" t="s">
        <v>183</v>
      </c>
      <c r="B12572" s="1">
        <v>42736</v>
      </c>
      <c r="C12572" s="1">
        <v>41821</v>
      </c>
      <c r="D12572">
        <v>-0.5</v>
      </c>
    </row>
    <row r="12573" spans="1:4" x14ac:dyDescent="0.3">
      <c r="A12573" t="s">
        <v>183</v>
      </c>
      <c r="B12573" s="1">
        <v>42736</v>
      </c>
      <c r="C12573" s="1">
        <v>41852</v>
      </c>
      <c r="D12573">
        <v>-0.5</v>
      </c>
    </row>
    <row r="12574" spans="1:4" x14ac:dyDescent="0.3">
      <c r="A12574" t="s">
        <v>183</v>
      </c>
      <c r="B12574" s="1">
        <v>42736</v>
      </c>
      <c r="C12574" s="1">
        <v>41883</v>
      </c>
      <c r="D12574">
        <v>-0.5</v>
      </c>
    </row>
    <row r="12575" spans="1:4" x14ac:dyDescent="0.3">
      <c r="A12575" t="s">
        <v>183</v>
      </c>
      <c r="B12575" s="1">
        <v>42736</v>
      </c>
      <c r="C12575" s="1">
        <v>41913</v>
      </c>
      <c r="D12575">
        <v>-0.49294354838709675</v>
      </c>
    </row>
    <row r="12576" spans="1:4" x14ac:dyDescent="0.3">
      <c r="A12576" t="s">
        <v>183</v>
      </c>
      <c r="B12576" s="1">
        <v>42736</v>
      </c>
      <c r="C12576" s="1">
        <v>41944</v>
      </c>
      <c r="D12576">
        <v>-0.46875</v>
      </c>
    </row>
    <row r="12577" spans="1:4" x14ac:dyDescent="0.3">
      <c r="A12577" t="s">
        <v>183</v>
      </c>
      <c r="B12577" s="1">
        <v>42736</v>
      </c>
      <c r="C12577" s="1">
        <v>41974</v>
      </c>
      <c r="D12577">
        <v>-0.43951612903225812</v>
      </c>
    </row>
    <row r="12578" spans="1:4" x14ac:dyDescent="0.3">
      <c r="A12578" t="s">
        <v>183</v>
      </c>
      <c r="B12578" s="1">
        <v>42736</v>
      </c>
      <c r="C12578" s="1">
        <v>42005</v>
      </c>
      <c r="D12578">
        <v>-0.4375</v>
      </c>
    </row>
    <row r="12579" spans="1:4" x14ac:dyDescent="0.3">
      <c r="A12579" t="s">
        <v>183</v>
      </c>
      <c r="B12579" s="1">
        <v>42736</v>
      </c>
      <c r="C12579" s="1">
        <v>42036</v>
      </c>
      <c r="D12579">
        <v>-0.4375</v>
      </c>
    </row>
    <row r="12580" spans="1:4" x14ac:dyDescent="0.3">
      <c r="A12580" t="s">
        <v>183</v>
      </c>
      <c r="B12580" s="1">
        <v>42736</v>
      </c>
      <c r="C12580" s="1">
        <v>42064</v>
      </c>
      <c r="D12580">
        <v>-0.4375</v>
      </c>
    </row>
    <row r="12581" spans="1:4" x14ac:dyDescent="0.3">
      <c r="A12581" t="s">
        <v>183</v>
      </c>
      <c r="B12581" s="1">
        <v>42736</v>
      </c>
      <c r="C12581" s="1">
        <v>42095</v>
      </c>
      <c r="D12581">
        <v>-0.4375</v>
      </c>
    </row>
    <row r="12582" spans="1:4" x14ac:dyDescent="0.3">
      <c r="A12582" t="s">
        <v>183</v>
      </c>
      <c r="B12582" s="1">
        <v>42736</v>
      </c>
      <c r="C12582" s="1">
        <v>42125</v>
      </c>
      <c r="D12582">
        <v>-0.4375</v>
      </c>
    </row>
    <row r="12583" spans="1:4" x14ac:dyDescent="0.3">
      <c r="A12583" t="s">
        <v>183</v>
      </c>
      <c r="B12583" s="1">
        <v>42736</v>
      </c>
      <c r="C12583" s="1">
        <v>42156</v>
      </c>
      <c r="D12583">
        <v>-0.4375</v>
      </c>
    </row>
    <row r="12584" spans="1:4" x14ac:dyDescent="0.3">
      <c r="A12584" t="s">
        <v>183</v>
      </c>
      <c r="B12584" s="1">
        <v>42736</v>
      </c>
      <c r="C12584" s="1">
        <v>42186</v>
      </c>
      <c r="D12584">
        <v>-0.4375</v>
      </c>
    </row>
    <row r="12585" spans="1:4" x14ac:dyDescent="0.3">
      <c r="A12585" t="s">
        <v>183</v>
      </c>
      <c r="B12585" s="1">
        <v>42736</v>
      </c>
      <c r="C12585" s="1">
        <v>42217</v>
      </c>
      <c r="D12585">
        <v>-0.4375</v>
      </c>
    </row>
    <row r="12586" spans="1:4" x14ac:dyDescent="0.3">
      <c r="A12586" t="s">
        <v>183</v>
      </c>
      <c r="B12586" s="1">
        <v>42736</v>
      </c>
      <c r="C12586" s="1">
        <v>42248</v>
      </c>
      <c r="D12586">
        <v>-0.4375</v>
      </c>
    </row>
    <row r="12587" spans="1:4" x14ac:dyDescent="0.3">
      <c r="A12587" t="s">
        <v>183</v>
      </c>
      <c r="B12587" s="1">
        <v>42736</v>
      </c>
      <c r="C12587" s="1">
        <v>42278</v>
      </c>
      <c r="D12587">
        <v>-0.41733870967741937</v>
      </c>
    </row>
    <row r="12588" spans="1:4" x14ac:dyDescent="0.3">
      <c r="A12588" t="s">
        <v>183</v>
      </c>
      <c r="B12588" s="1">
        <v>42736</v>
      </c>
      <c r="C12588" s="1">
        <v>42309</v>
      </c>
      <c r="D12588">
        <v>-0.375</v>
      </c>
    </row>
    <row r="12589" spans="1:4" x14ac:dyDescent="0.3">
      <c r="A12589" t="s">
        <v>183</v>
      </c>
      <c r="B12589" s="1">
        <v>42736</v>
      </c>
      <c r="C12589" s="1">
        <v>42339</v>
      </c>
      <c r="D12589">
        <v>-0.280241935483871</v>
      </c>
    </row>
    <row r="12590" spans="1:4" x14ac:dyDescent="0.3">
      <c r="A12590" t="s">
        <v>183</v>
      </c>
      <c r="B12590" s="1">
        <v>42736</v>
      </c>
      <c r="C12590" s="1">
        <v>42370</v>
      </c>
      <c r="D12590">
        <v>-0.14415322580645162</v>
      </c>
    </row>
    <row r="12591" spans="1:4" x14ac:dyDescent="0.3">
      <c r="A12591" t="s">
        <v>183</v>
      </c>
      <c r="B12591" s="1">
        <v>42736</v>
      </c>
      <c r="C12591" s="1">
        <v>42401</v>
      </c>
      <c r="D12591">
        <v>-7.43534482758621E-2</v>
      </c>
    </row>
    <row r="12592" spans="1:4" x14ac:dyDescent="0.3">
      <c r="A12592" t="s">
        <v>183</v>
      </c>
      <c r="B12592" s="1">
        <v>42736</v>
      </c>
      <c r="C12592" s="1">
        <v>42430</v>
      </c>
      <c r="D12592">
        <v>-6.25E-2</v>
      </c>
    </row>
    <row r="12593" spans="1:4" x14ac:dyDescent="0.3">
      <c r="A12593" t="s">
        <v>183</v>
      </c>
      <c r="B12593" s="1">
        <v>42736</v>
      </c>
      <c r="C12593" s="1">
        <v>42461</v>
      </c>
      <c r="D12593">
        <v>-8.7500000000000022E-2</v>
      </c>
    </row>
    <row r="12594" spans="1:4" x14ac:dyDescent="0.3">
      <c r="A12594" t="s">
        <v>183</v>
      </c>
      <c r="B12594" s="1">
        <v>42736</v>
      </c>
      <c r="C12594" s="1">
        <v>42491</v>
      </c>
      <c r="D12594">
        <v>-0.11391129032258063</v>
      </c>
    </row>
    <row r="12595" spans="1:4" x14ac:dyDescent="0.3">
      <c r="A12595" t="s">
        <v>183</v>
      </c>
      <c r="B12595" s="1">
        <v>42736</v>
      </c>
      <c r="C12595" s="1">
        <v>42522</v>
      </c>
      <c r="D12595">
        <v>-0.11145833333333333</v>
      </c>
    </row>
    <row r="12596" spans="1:4" x14ac:dyDescent="0.3">
      <c r="A12596" t="s">
        <v>183</v>
      </c>
      <c r="B12596" s="1">
        <v>42736</v>
      </c>
      <c r="C12596" s="1">
        <v>42552</v>
      </c>
      <c r="D12596">
        <v>-6.3508064516129004E-2</v>
      </c>
    </row>
    <row r="12597" spans="1:4" x14ac:dyDescent="0.3">
      <c r="A12597" t="s">
        <v>183</v>
      </c>
      <c r="B12597" s="1">
        <v>42736</v>
      </c>
      <c r="C12597" s="1">
        <v>42583</v>
      </c>
      <c r="D12597">
        <v>-6.25E-2</v>
      </c>
    </row>
    <row r="12598" spans="1:4" x14ac:dyDescent="0.3">
      <c r="A12598" t="s">
        <v>183</v>
      </c>
      <c r="B12598" s="1">
        <v>42736</v>
      </c>
      <c r="C12598" s="1">
        <v>42614</v>
      </c>
      <c r="D12598">
        <v>-5.9374999999999956E-2</v>
      </c>
    </row>
    <row r="12599" spans="1:4" x14ac:dyDescent="0.3">
      <c r="A12599" t="s">
        <v>183</v>
      </c>
      <c r="B12599" s="1">
        <v>42736</v>
      </c>
      <c r="C12599" s="1">
        <v>42644</v>
      </c>
      <c r="D12599">
        <v>-5.9475806451612878E-2</v>
      </c>
    </row>
    <row r="12600" spans="1:4" x14ac:dyDescent="0.3">
      <c r="A12600" t="s">
        <v>183</v>
      </c>
      <c r="B12600" s="1">
        <v>42736</v>
      </c>
      <c r="C12600" s="1">
        <v>42675</v>
      </c>
      <c r="D12600">
        <v>-4.3749999999999956E-2</v>
      </c>
    </row>
    <row r="12601" spans="1:4" x14ac:dyDescent="0.3">
      <c r="A12601" t="s">
        <v>183</v>
      </c>
      <c r="B12601" s="1">
        <v>42736</v>
      </c>
      <c r="C12601" s="1">
        <v>42705</v>
      </c>
      <c r="D12601">
        <v>-5.0403225806451291E-3</v>
      </c>
    </row>
    <row r="12602" spans="1:4" x14ac:dyDescent="0.3">
      <c r="A12602" t="s">
        <v>183</v>
      </c>
      <c r="B12602" s="1">
        <v>42736</v>
      </c>
      <c r="C12602" s="1">
        <v>42736</v>
      </c>
      <c r="D12602">
        <v>0</v>
      </c>
    </row>
    <row r="12603" spans="1:4" x14ac:dyDescent="0.3">
      <c r="A12603" t="s">
        <v>183</v>
      </c>
      <c r="B12603" s="1">
        <v>42736</v>
      </c>
      <c r="C12603" s="1">
        <v>42767</v>
      </c>
      <c r="D12603">
        <v>-1.4508928571428603E-2</v>
      </c>
    </row>
    <row r="12604" spans="1:4" x14ac:dyDescent="0.3">
      <c r="A12604" t="s">
        <v>183</v>
      </c>
      <c r="B12604" s="1">
        <v>42736</v>
      </c>
      <c r="C12604" s="1">
        <v>42795</v>
      </c>
      <c r="D12604">
        <v>-2.3185483870967749E-2</v>
      </c>
    </row>
    <row r="12605" spans="1:4" x14ac:dyDescent="0.3">
      <c r="A12605" t="s">
        <v>183</v>
      </c>
      <c r="B12605" s="1">
        <v>42736</v>
      </c>
      <c r="C12605" s="1">
        <v>42826</v>
      </c>
      <c r="D12605">
        <v>-3.5416666666666652E-2</v>
      </c>
    </row>
    <row r="12606" spans="1:4" x14ac:dyDescent="0.3">
      <c r="A12606" t="s">
        <v>183</v>
      </c>
      <c r="B12606" s="1">
        <v>42736</v>
      </c>
      <c r="C12606" s="1">
        <v>42856</v>
      </c>
      <c r="D12606">
        <v>-1.6129032258064502E-2</v>
      </c>
    </row>
    <row r="12607" spans="1:4" x14ac:dyDescent="0.3">
      <c r="A12607" t="s">
        <v>183</v>
      </c>
      <c r="B12607" s="1">
        <v>42736</v>
      </c>
      <c r="C12607" s="1">
        <v>42887</v>
      </c>
      <c r="D12607">
        <v>4.1666666666666519E-3</v>
      </c>
    </row>
    <row r="12608" spans="1:4" x14ac:dyDescent="0.3">
      <c r="A12608" t="s">
        <v>183</v>
      </c>
      <c r="B12608" s="1">
        <v>42736</v>
      </c>
      <c r="C12608" s="1">
        <v>42917</v>
      </c>
      <c r="D12608">
        <v>7.5604838709677491E-2</v>
      </c>
    </row>
    <row r="12609" spans="1:4" x14ac:dyDescent="0.3">
      <c r="A12609" t="s">
        <v>183</v>
      </c>
      <c r="B12609" s="1">
        <v>42736</v>
      </c>
      <c r="C12609" s="1">
        <v>42948</v>
      </c>
      <c r="D12609">
        <v>0.10383064516129026</v>
      </c>
    </row>
    <row r="12610" spans="1:4" x14ac:dyDescent="0.3">
      <c r="A12610" t="s">
        <v>183</v>
      </c>
      <c r="B12610" s="1">
        <v>42736</v>
      </c>
      <c r="C12610" s="1">
        <v>42979</v>
      </c>
      <c r="D12610">
        <v>8.4375000000000089E-2</v>
      </c>
    </row>
    <row r="12611" spans="1:4" x14ac:dyDescent="0.3">
      <c r="A12611" t="s">
        <v>183</v>
      </c>
      <c r="B12611" s="1">
        <v>42736</v>
      </c>
      <c r="C12611" s="1">
        <v>43009</v>
      </c>
      <c r="D12611">
        <v>9.879032258064524E-2</v>
      </c>
    </row>
    <row r="12612" spans="1:4" x14ac:dyDescent="0.3">
      <c r="A12612" t="s">
        <v>183</v>
      </c>
      <c r="B12612" s="1">
        <v>42736</v>
      </c>
      <c r="C12612" s="1">
        <v>43040</v>
      </c>
      <c r="D12612">
        <v>0.10000000000000009</v>
      </c>
    </row>
    <row r="12613" spans="1:4" x14ac:dyDescent="0.3">
      <c r="A12613" t="s">
        <v>183</v>
      </c>
      <c r="B12613" s="1">
        <v>42736</v>
      </c>
      <c r="C12613" s="1">
        <v>43070</v>
      </c>
      <c r="D12613">
        <v>0.12109375</v>
      </c>
    </row>
    <row r="12614" spans="1:4" x14ac:dyDescent="0.3">
      <c r="A12614" t="s">
        <v>183</v>
      </c>
      <c r="B12614" s="1">
        <v>42736</v>
      </c>
      <c r="C12614" s="1">
        <v>43101</v>
      </c>
      <c r="D12614">
        <v>0.19354838709677424</v>
      </c>
    </row>
    <row r="12615" spans="1:4" x14ac:dyDescent="0.3">
      <c r="A12615" t="s">
        <v>183</v>
      </c>
      <c r="B12615" s="1">
        <v>42736</v>
      </c>
      <c r="C12615" s="1">
        <v>43132</v>
      </c>
      <c r="D12615">
        <v>0.2433035714285714</v>
      </c>
    </row>
    <row r="12616" spans="1:4" x14ac:dyDescent="0.3">
      <c r="A12616" t="s">
        <v>183</v>
      </c>
      <c r="B12616" s="1">
        <v>42736</v>
      </c>
      <c r="C12616" s="1">
        <v>43160</v>
      </c>
      <c r="D12616">
        <v>0.27419354838709675</v>
      </c>
    </row>
    <row r="12617" spans="1:4" x14ac:dyDescent="0.3">
      <c r="A12617" t="s">
        <v>183</v>
      </c>
      <c r="B12617" s="1">
        <v>42736</v>
      </c>
      <c r="C12617" s="1">
        <v>43191</v>
      </c>
      <c r="D12617">
        <v>0.265625</v>
      </c>
    </row>
    <row r="12618" spans="1:4" x14ac:dyDescent="0.3">
      <c r="A12618" t="s">
        <v>183</v>
      </c>
      <c r="B12618" s="1">
        <v>42736</v>
      </c>
      <c r="C12618" s="1">
        <v>43221</v>
      </c>
      <c r="D12618">
        <v>0.47782258064516125</v>
      </c>
    </row>
    <row r="12619" spans="1:4" x14ac:dyDescent="0.3">
      <c r="A12619" t="s">
        <v>183</v>
      </c>
      <c r="B12619" s="1">
        <v>42736</v>
      </c>
      <c r="C12619" s="1">
        <v>43252</v>
      </c>
      <c r="D12619">
        <v>0.6791666666666667</v>
      </c>
    </row>
    <row r="12620" spans="1:4" x14ac:dyDescent="0.3">
      <c r="A12620" t="s">
        <v>183</v>
      </c>
      <c r="B12620" s="1">
        <v>42736</v>
      </c>
      <c r="C12620" s="1">
        <v>43282</v>
      </c>
      <c r="D12620">
        <v>0.73891129032258074</v>
      </c>
    </row>
    <row r="12621" spans="1:4" x14ac:dyDescent="0.3">
      <c r="A12621" t="s">
        <v>183</v>
      </c>
      <c r="B12621" s="1">
        <v>42736</v>
      </c>
      <c r="C12621" s="1">
        <v>43313</v>
      </c>
      <c r="D12621">
        <v>0.86895161290322576</v>
      </c>
    </row>
    <row r="12622" spans="1:4" x14ac:dyDescent="0.3">
      <c r="A12622" t="s">
        <v>183</v>
      </c>
      <c r="B12622" s="1">
        <v>42736</v>
      </c>
      <c r="C12622" s="1">
        <v>43344</v>
      </c>
      <c r="D12622">
        <v>1.4041666666666668</v>
      </c>
    </row>
    <row r="12623" spans="1:4" x14ac:dyDescent="0.3">
      <c r="A12623" t="s">
        <v>183</v>
      </c>
      <c r="B12623" s="1">
        <v>42736</v>
      </c>
      <c r="C12623" s="1">
        <v>43374</v>
      </c>
      <c r="D12623">
        <v>1.3266129032258065</v>
      </c>
    </row>
    <row r="12624" spans="1:4" x14ac:dyDescent="0.3">
      <c r="A12624" t="s">
        <v>183</v>
      </c>
      <c r="B12624" s="1">
        <v>42736</v>
      </c>
      <c r="C12624" s="1">
        <v>43405</v>
      </c>
      <c r="D12624">
        <v>1.2729166666666667</v>
      </c>
    </row>
    <row r="12625" spans="1:4" x14ac:dyDescent="0.3">
      <c r="A12625" t="s">
        <v>183</v>
      </c>
      <c r="B12625" s="1">
        <v>42736</v>
      </c>
      <c r="C12625" s="1">
        <v>43435</v>
      </c>
      <c r="D12625">
        <v>1.3669354838709675</v>
      </c>
    </row>
    <row r="12626" spans="1:4" x14ac:dyDescent="0.3">
      <c r="A12626" t="s">
        <v>183</v>
      </c>
      <c r="B12626" s="1">
        <v>42736</v>
      </c>
      <c r="C12626" s="1">
        <v>43466</v>
      </c>
      <c r="D12626">
        <v>1.338709677419355</v>
      </c>
    </row>
    <row r="12627" spans="1:4" x14ac:dyDescent="0.3">
      <c r="A12627" t="s">
        <v>183</v>
      </c>
      <c r="B12627" s="1">
        <v>42736</v>
      </c>
      <c r="C12627" s="1">
        <v>43497</v>
      </c>
      <c r="D12627">
        <v>1.3984375</v>
      </c>
    </row>
    <row r="12628" spans="1:4" x14ac:dyDescent="0.3">
      <c r="A12628" t="s">
        <v>183</v>
      </c>
      <c r="B12628" s="1">
        <v>42736</v>
      </c>
      <c r="C12628" s="1">
        <v>43525</v>
      </c>
      <c r="D12628">
        <v>1.5745967741935485</v>
      </c>
    </row>
    <row r="12629" spans="1:4" x14ac:dyDescent="0.3">
      <c r="A12629" t="s">
        <v>183</v>
      </c>
      <c r="B12629" s="1">
        <v>42736</v>
      </c>
      <c r="C12629" s="1">
        <v>43556</v>
      </c>
      <c r="D12629">
        <v>1.7041666666666666</v>
      </c>
    </row>
    <row r="12630" spans="1:4" x14ac:dyDescent="0.3">
      <c r="A12630" t="s">
        <v>183</v>
      </c>
      <c r="B12630" s="1">
        <v>42736</v>
      </c>
      <c r="C12630" s="1">
        <v>43586</v>
      </c>
      <c r="D12630">
        <v>1.807459677419355</v>
      </c>
    </row>
    <row r="12631" spans="1:4" x14ac:dyDescent="0.3">
      <c r="A12631" t="s">
        <v>183</v>
      </c>
      <c r="B12631" s="1">
        <v>42736</v>
      </c>
      <c r="C12631" s="1">
        <v>43617</v>
      </c>
      <c r="D12631">
        <v>1.7552083333333335</v>
      </c>
    </row>
    <row r="12632" spans="1:4" x14ac:dyDescent="0.3">
      <c r="A12632" t="s">
        <v>183</v>
      </c>
      <c r="B12632" s="1">
        <v>42736</v>
      </c>
      <c r="C12632" s="1">
        <v>43647</v>
      </c>
      <c r="D12632">
        <v>1.662298387096774</v>
      </c>
    </row>
    <row r="12633" spans="1:4" x14ac:dyDescent="0.3">
      <c r="A12633" t="s">
        <v>183</v>
      </c>
      <c r="B12633" s="1">
        <v>42736</v>
      </c>
      <c r="C12633" s="1">
        <v>43678</v>
      </c>
      <c r="D12633">
        <v>2.258064516129032</v>
      </c>
    </row>
    <row r="12634" spans="1:4" x14ac:dyDescent="0.3">
      <c r="A12634" t="s">
        <v>183</v>
      </c>
      <c r="B12634" s="1">
        <v>42736</v>
      </c>
      <c r="C12634" s="1">
        <v>43709</v>
      </c>
      <c r="D12634">
        <v>2.5499999999999998</v>
      </c>
    </row>
    <row r="12635" spans="1:4" x14ac:dyDescent="0.3">
      <c r="A12635" t="s">
        <v>183</v>
      </c>
      <c r="B12635" s="1">
        <v>42736</v>
      </c>
      <c r="C12635" s="1">
        <v>43739</v>
      </c>
      <c r="D12635">
        <v>2.6985887096774195</v>
      </c>
    </row>
    <row r="12636" spans="1:4" x14ac:dyDescent="0.3">
      <c r="A12636" t="s">
        <v>183</v>
      </c>
      <c r="B12636" s="1">
        <v>42736</v>
      </c>
      <c r="C12636" s="1">
        <v>43770</v>
      </c>
      <c r="D12636">
        <v>2.78125</v>
      </c>
    </row>
    <row r="12637" spans="1:4" x14ac:dyDescent="0.3">
      <c r="A12637" t="s">
        <v>183</v>
      </c>
      <c r="B12637" s="1">
        <v>42736</v>
      </c>
      <c r="C12637" s="1">
        <v>43800</v>
      </c>
      <c r="D12637">
        <v>2.784274193548387</v>
      </c>
    </row>
    <row r="12638" spans="1:4" x14ac:dyDescent="0.3">
      <c r="A12638" t="s">
        <v>183</v>
      </c>
      <c r="B12638" s="1">
        <v>42736</v>
      </c>
      <c r="C12638" s="1">
        <v>43831</v>
      </c>
      <c r="D12638">
        <v>2.78125</v>
      </c>
    </row>
    <row r="12639" spans="1:4" x14ac:dyDescent="0.3">
      <c r="A12639" t="s">
        <v>183</v>
      </c>
      <c r="B12639" s="1">
        <v>42736</v>
      </c>
      <c r="C12639" s="1">
        <v>43862</v>
      </c>
      <c r="D12639">
        <v>2.8071120689655173</v>
      </c>
    </row>
    <row r="12640" spans="1:4" x14ac:dyDescent="0.3">
      <c r="A12640" t="s">
        <v>183</v>
      </c>
      <c r="B12640" s="1">
        <v>42736</v>
      </c>
      <c r="C12640" s="1">
        <v>43891</v>
      </c>
      <c r="D12640">
        <v>2.9274193548387095</v>
      </c>
    </row>
    <row r="12641" spans="1:4" x14ac:dyDescent="0.3">
      <c r="A12641" t="s">
        <v>183</v>
      </c>
      <c r="B12641" s="1">
        <v>42736</v>
      </c>
      <c r="C12641" s="1">
        <v>43922</v>
      </c>
      <c r="D12641">
        <v>3.0812499999999998</v>
      </c>
    </row>
    <row r="12642" spans="1:4" x14ac:dyDescent="0.3">
      <c r="A12642" t="s">
        <v>183</v>
      </c>
      <c r="B12642" s="1">
        <v>42736</v>
      </c>
      <c r="C12642" s="1">
        <v>43952</v>
      </c>
      <c r="D12642">
        <v>3.2141203703703702</v>
      </c>
    </row>
    <row r="12643" spans="1:4" x14ac:dyDescent="0.3">
      <c r="A12643" t="s">
        <v>183</v>
      </c>
      <c r="B12643" s="1">
        <v>42736</v>
      </c>
      <c r="C12643" s="1">
        <v>43983</v>
      </c>
      <c r="D12643">
        <v>3.3778409090909092</v>
      </c>
    </row>
    <row r="12644" spans="1:4" x14ac:dyDescent="0.3">
      <c r="A12644" t="s">
        <v>183</v>
      </c>
      <c r="B12644" s="1">
        <v>42736</v>
      </c>
      <c r="C12644" s="1">
        <v>44013</v>
      </c>
      <c r="D12644">
        <v>3.5502717391304346</v>
      </c>
    </row>
    <row r="12645" spans="1:4" x14ac:dyDescent="0.3">
      <c r="A12645" t="s">
        <v>183</v>
      </c>
      <c r="B12645" s="1">
        <v>42736</v>
      </c>
      <c r="C12645" s="1">
        <v>44044</v>
      </c>
      <c r="D12645">
        <v>3.6860119047619051</v>
      </c>
    </row>
    <row r="12646" spans="1:4" x14ac:dyDescent="0.3">
      <c r="A12646" t="s">
        <v>183</v>
      </c>
      <c r="B12646" s="1">
        <v>42736</v>
      </c>
      <c r="C12646" s="1">
        <v>44075</v>
      </c>
      <c r="D12646">
        <v>3.8139204545454541</v>
      </c>
    </row>
    <row r="12647" spans="1:4" x14ac:dyDescent="0.3">
      <c r="A12647" t="s">
        <v>183</v>
      </c>
      <c r="B12647" s="1">
        <v>42736</v>
      </c>
      <c r="C12647" s="1">
        <v>44105</v>
      </c>
      <c r="D12647">
        <v>4.0127840909090908</v>
      </c>
    </row>
    <row r="12648" spans="1:4" x14ac:dyDescent="0.3">
      <c r="A12648" t="s">
        <v>183</v>
      </c>
      <c r="B12648" s="1">
        <v>42736</v>
      </c>
      <c r="C12648" s="1">
        <v>44136</v>
      </c>
      <c r="D12648">
        <v>4.1636904761904763</v>
      </c>
    </row>
    <row r="12649" spans="1:4" x14ac:dyDescent="0.3">
      <c r="A12649" t="s">
        <v>183</v>
      </c>
      <c r="B12649" s="1">
        <v>42736</v>
      </c>
      <c r="C12649" s="1">
        <v>44166</v>
      </c>
      <c r="D12649">
        <v>4.3260869565217392</v>
      </c>
    </row>
    <row r="12650" spans="1:4" x14ac:dyDescent="0.3">
      <c r="A12650" t="s">
        <v>183</v>
      </c>
      <c r="B12650" s="1">
        <v>42736</v>
      </c>
      <c r="C12650" s="1">
        <v>44197</v>
      </c>
      <c r="D12650">
        <v>4.5267857142857144</v>
      </c>
    </row>
    <row r="12651" spans="1:4" x14ac:dyDescent="0.3">
      <c r="A12651" t="s">
        <v>183</v>
      </c>
      <c r="B12651" s="1">
        <v>42736</v>
      </c>
      <c r="C12651" s="1">
        <v>44228</v>
      </c>
      <c r="D12651">
        <v>4.6890625000000004</v>
      </c>
    </row>
    <row r="12652" spans="1:4" x14ac:dyDescent="0.3">
      <c r="A12652" t="s">
        <v>183</v>
      </c>
      <c r="B12652" s="1">
        <v>42736</v>
      </c>
      <c r="C12652" s="1">
        <v>44256</v>
      </c>
      <c r="D12652">
        <v>4.8559782608695654</v>
      </c>
    </row>
    <row r="12653" spans="1:4" x14ac:dyDescent="0.3">
      <c r="A12653" t="s">
        <v>183</v>
      </c>
      <c r="B12653" s="1">
        <v>42736</v>
      </c>
      <c r="C12653" s="1">
        <v>44287</v>
      </c>
      <c r="D12653">
        <v>4.96875</v>
      </c>
    </row>
    <row r="12654" spans="1:4" x14ac:dyDescent="0.3">
      <c r="A12654" t="s">
        <v>183</v>
      </c>
      <c r="B12654" s="1">
        <v>42736</v>
      </c>
      <c r="C12654" s="1">
        <v>44317</v>
      </c>
      <c r="D12654">
        <v>5.0476190476190474</v>
      </c>
    </row>
    <row r="12655" spans="1:4" x14ac:dyDescent="0.3">
      <c r="A12655" t="s">
        <v>183</v>
      </c>
      <c r="B12655" s="1">
        <v>42736</v>
      </c>
      <c r="C12655" s="1">
        <v>44348</v>
      </c>
      <c r="D12655">
        <v>5.0994318181818183</v>
      </c>
    </row>
    <row r="12656" spans="1:4" x14ac:dyDescent="0.3">
      <c r="A12656" t="s">
        <v>183</v>
      </c>
      <c r="B12656" s="1">
        <v>42736</v>
      </c>
      <c r="C12656" s="1">
        <v>44378</v>
      </c>
      <c r="D12656">
        <v>5.1619318181818183</v>
      </c>
    </row>
    <row r="12657" spans="1:4" x14ac:dyDescent="0.3">
      <c r="A12657" t="s">
        <v>183</v>
      </c>
      <c r="B12657" s="1">
        <v>42736</v>
      </c>
      <c r="C12657" s="1">
        <v>44409</v>
      </c>
      <c r="D12657">
        <v>5.2244318181818183</v>
      </c>
    </row>
    <row r="12658" spans="1:4" x14ac:dyDescent="0.3">
      <c r="A12658" t="s">
        <v>183</v>
      </c>
      <c r="B12658" s="1">
        <v>42736</v>
      </c>
      <c r="C12658" s="1">
        <v>44440</v>
      </c>
      <c r="D12658">
        <v>5.2982954545454541</v>
      </c>
    </row>
    <row r="12659" spans="1:4" x14ac:dyDescent="0.3">
      <c r="A12659" t="s">
        <v>183</v>
      </c>
      <c r="B12659" s="1">
        <v>42736</v>
      </c>
      <c r="C12659" s="1">
        <v>44470</v>
      </c>
      <c r="D12659">
        <v>5.3660714285714288</v>
      </c>
    </row>
    <row r="12660" spans="1:4" x14ac:dyDescent="0.3">
      <c r="A12660" t="s">
        <v>183</v>
      </c>
      <c r="B12660" s="1">
        <v>42736</v>
      </c>
      <c r="C12660" s="1">
        <v>44501</v>
      </c>
      <c r="D12660">
        <v>5.4247159090909092</v>
      </c>
    </row>
    <row r="12661" spans="1:4" x14ac:dyDescent="0.3">
      <c r="A12661" t="s">
        <v>183</v>
      </c>
      <c r="B12661" s="1">
        <v>42736</v>
      </c>
      <c r="C12661" s="1">
        <v>44531</v>
      </c>
      <c r="D12661">
        <v>5.5353260869565215</v>
      </c>
    </row>
    <row r="12662" spans="1:4" x14ac:dyDescent="0.3">
      <c r="A12662" t="s">
        <v>183</v>
      </c>
      <c r="B12662" s="1">
        <v>42736</v>
      </c>
      <c r="C12662" s="1">
        <v>44562</v>
      </c>
      <c r="D12662">
        <v>5.6577380952380949</v>
      </c>
    </row>
    <row r="12663" spans="1:4" x14ac:dyDescent="0.3">
      <c r="A12663" t="s">
        <v>183</v>
      </c>
      <c r="B12663" s="1">
        <v>42736</v>
      </c>
      <c r="C12663" s="1">
        <v>44593</v>
      </c>
      <c r="D12663">
        <v>5.8125</v>
      </c>
    </row>
    <row r="12664" spans="1:4" x14ac:dyDescent="0.3">
      <c r="A12664" t="s">
        <v>183</v>
      </c>
      <c r="B12664" s="1">
        <v>42736</v>
      </c>
      <c r="C12664" s="1">
        <v>44621</v>
      </c>
      <c r="D12664">
        <v>5.9864130434782608</v>
      </c>
    </row>
    <row r="12665" spans="1:4" x14ac:dyDescent="0.3">
      <c r="A12665" t="s">
        <v>183</v>
      </c>
      <c r="B12665" s="1">
        <v>42736</v>
      </c>
      <c r="C12665" s="1">
        <v>44652</v>
      </c>
      <c r="D12665">
        <v>6.229166666666667</v>
      </c>
    </row>
    <row r="12666" spans="1:4" x14ac:dyDescent="0.3">
      <c r="A12666" t="s">
        <v>183</v>
      </c>
      <c r="B12666" s="1">
        <v>42736</v>
      </c>
      <c r="C12666" s="1">
        <v>44682</v>
      </c>
      <c r="D12666">
        <v>6.5113636363636367</v>
      </c>
    </row>
    <row r="12667" spans="1:4" x14ac:dyDescent="0.3">
      <c r="A12667" t="s">
        <v>183</v>
      </c>
      <c r="B12667" s="1">
        <v>42736</v>
      </c>
      <c r="C12667" s="1">
        <v>44713</v>
      </c>
      <c r="D12667">
        <v>6.8153409090909092</v>
      </c>
    </row>
    <row r="12668" spans="1:4" x14ac:dyDescent="0.3">
      <c r="A12668" t="s">
        <v>183</v>
      </c>
      <c r="B12668" s="1">
        <v>42736</v>
      </c>
      <c r="C12668" s="1">
        <v>44743</v>
      </c>
      <c r="D12668">
        <v>7.2648809523809526</v>
      </c>
    </row>
    <row r="12669" spans="1:4" x14ac:dyDescent="0.3">
      <c r="A12669" t="s">
        <v>183</v>
      </c>
      <c r="B12669" s="1">
        <v>42736</v>
      </c>
      <c r="C12669" s="1">
        <v>44774</v>
      </c>
      <c r="D12669">
        <v>7.7065217391304355</v>
      </c>
    </row>
    <row r="12670" spans="1:4" x14ac:dyDescent="0.3">
      <c r="A12670" t="s">
        <v>183</v>
      </c>
      <c r="B12670" s="1">
        <v>42736</v>
      </c>
      <c r="C12670" s="1">
        <v>44805</v>
      </c>
      <c r="D12670">
        <v>8.170454545454545</v>
      </c>
    </row>
    <row r="12671" spans="1:4" x14ac:dyDescent="0.3">
      <c r="A12671" t="s">
        <v>183</v>
      </c>
      <c r="B12671" s="1">
        <v>42736</v>
      </c>
      <c r="C12671" s="1">
        <v>44835</v>
      </c>
      <c r="D12671">
        <v>8.6949404761904763</v>
      </c>
    </row>
    <row r="12672" spans="1:4" x14ac:dyDescent="0.3">
      <c r="A12672" t="s">
        <v>183</v>
      </c>
      <c r="B12672" s="1">
        <v>42736</v>
      </c>
      <c r="C12672" s="1">
        <v>44866</v>
      </c>
      <c r="D12672">
        <v>9.3252840909090917</v>
      </c>
    </row>
    <row r="12673" spans="1:4" x14ac:dyDescent="0.3">
      <c r="A12673" t="s">
        <v>183</v>
      </c>
      <c r="B12673" s="1">
        <v>42736</v>
      </c>
      <c r="C12673" s="1">
        <v>44896</v>
      </c>
      <c r="D12673">
        <v>9.954545454545455</v>
      </c>
    </row>
    <row r="12674" spans="1:4" x14ac:dyDescent="0.3">
      <c r="A12674" t="s">
        <v>183</v>
      </c>
      <c r="B12674" s="1">
        <v>42736</v>
      </c>
      <c r="C12674" s="1">
        <v>44927</v>
      </c>
      <c r="D12674">
        <v>10.568181818181818</v>
      </c>
    </row>
    <row r="12675" spans="1:4" x14ac:dyDescent="0.3">
      <c r="A12675" t="s">
        <v>183</v>
      </c>
      <c r="B12675" s="1">
        <v>42736</v>
      </c>
      <c r="C12675" s="1">
        <v>44958</v>
      </c>
      <c r="D12675">
        <v>11.175000000000001</v>
      </c>
    </row>
    <row r="12676" spans="1:4" x14ac:dyDescent="0.3">
      <c r="A12676" t="s">
        <v>183</v>
      </c>
      <c r="B12676" s="1">
        <v>42736</v>
      </c>
      <c r="C12676" s="1">
        <v>44986</v>
      </c>
      <c r="D12676">
        <v>11.872282608695652</v>
      </c>
    </row>
    <row r="12677" spans="1:4" x14ac:dyDescent="0.3">
      <c r="A12677" t="s">
        <v>183</v>
      </c>
      <c r="B12677" s="1">
        <v>42736</v>
      </c>
      <c r="C12677" s="1">
        <v>45017</v>
      </c>
      <c r="D12677">
        <v>12.668749999999999</v>
      </c>
    </row>
    <row r="12678" spans="1:4" x14ac:dyDescent="0.3">
      <c r="A12678" t="s">
        <v>183</v>
      </c>
      <c r="B12678" s="1">
        <v>42736</v>
      </c>
      <c r="C12678" s="1">
        <v>45047</v>
      </c>
      <c r="D12678">
        <v>13.798913043478262</v>
      </c>
    </row>
    <row r="12679" spans="1:4" x14ac:dyDescent="0.3">
      <c r="A12679" t="s">
        <v>183</v>
      </c>
      <c r="B12679" s="1">
        <v>42736</v>
      </c>
      <c r="C12679" s="1">
        <v>45078</v>
      </c>
      <c r="D12679">
        <v>15</v>
      </c>
    </row>
    <row r="12680" spans="1:4" x14ac:dyDescent="0.3">
      <c r="A12680" t="s">
        <v>183</v>
      </c>
      <c r="B12680" s="1">
        <v>42736</v>
      </c>
      <c r="C12680" s="1">
        <v>45108</v>
      </c>
      <c r="D12680">
        <v>16.166666666666668</v>
      </c>
    </row>
    <row r="12681" spans="1:4" x14ac:dyDescent="0.3">
      <c r="A12681" t="s">
        <v>183</v>
      </c>
      <c r="B12681" s="1">
        <v>42736</v>
      </c>
      <c r="C12681" s="1">
        <v>45139</v>
      </c>
      <c r="D12681">
        <v>19.850543478260871</v>
      </c>
    </row>
    <row r="12682" spans="1:4" x14ac:dyDescent="0.3">
      <c r="A12682" t="s">
        <v>183</v>
      </c>
      <c r="B12682" s="1">
        <v>42736</v>
      </c>
      <c r="C12682" s="1">
        <v>45170</v>
      </c>
      <c r="D12682">
        <v>21.3125</v>
      </c>
    </row>
    <row r="12683" spans="1:4" x14ac:dyDescent="0.3">
      <c r="A12683" t="s">
        <v>183</v>
      </c>
      <c r="B12683" s="1">
        <v>42736</v>
      </c>
      <c r="C12683" s="1">
        <v>45200</v>
      </c>
      <c r="D12683">
        <v>21.34090909090909</v>
      </c>
    </row>
    <row r="12684" spans="1:4" x14ac:dyDescent="0.3">
      <c r="A12684" t="s">
        <v>183</v>
      </c>
      <c r="B12684" s="1">
        <v>42736</v>
      </c>
      <c r="C12684" s="1">
        <v>45231</v>
      </c>
      <c r="D12684">
        <v>21.599431818181817</v>
      </c>
    </row>
    <row r="12685" spans="1:4" x14ac:dyDescent="0.3">
      <c r="A12685" t="s">
        <v>183</v>
      </c>
      <c r="B12685" s="1">
        <v>42736</v>
      </c>
      <c r="C12685" s="1">
        <v>45261</v>
      </c>
      <c r="D12685">
        <v>39.97470238095238</v>
      </c>
    </row>
    <row r="12686" spans="1:4" x14ac:dyDescent="0.3">
      <c r="A12686" t="s">
        <v>183</v>
      </c>
      <c r="B12686" s="1">
        <v>42736</v>
      </c>
      <c r="C12686" s="1">
        <v>45292</v>
      </c>
      <c r="D12686">
        <v>51.122282608695649</v>
      </c>
    </row>
    <row r="12687" spans="1:4" x14ac:dyDescent="0.3">
      <c r="A12687" t="s">
        <v>183</v>
      </c>
      <c r="B12687" s="1">
        <v>42736</v>
      </c>
      <c r="C12687" s="1">
        <v>45323</v>
      </c>
      <c r="D12687">
        <v>52.242559523809526</v>
      </c>
    </row>
    <row r="12688" spans="1:4" x14ac:dyDescent="0.3">
      <c r="A12688" t="s">
        <v>183</v>
      </c>
      <c r="B12688" s="1">
        <v>42736</v>
      </c>
      <c r="C12688" s="1">
        <v>45352</v>
      </c>
      <c r="D12688">
        <v>53.166666666666664</v>
      </c>
    </row>
    <row r="12689" spans="1:4" x14ac:dyDescent="0.3">
      <c r="A12689" t="s">
        <v>183</v>
      </c>
      <c r="B12689" s="1">
        <v>42736</v>
      </c>
      <c r="C12689" s="1">
        <v>45383</v>
      </c>
      <c r="D12689">
        <v>54.305397727272727</v>
      </c>
    </row>
    <row r="12690" spans="1:4" x14ac:dyDescent="0.3">
      <c r="A12690" t="s">
        <v>183</v>
      </c>
      <c r="B12690" s="1">
        <v>42736</v>
      </c>
      <c r="C12690" s="1">
        <v>45413</v>
      </c>
      <c r="D12690">
        <v>55.188858695652172</v>
      </c>
    </row>
    <row r="12691" spans="1:4" x14ac:dyDescent="0.3">
      <c r="A12691" t="s">
        <v>183</v>
      </c>
      <c r="B12691" s="1">
        <v>42736</v>
      </c>
      <c r="C12691" s="1">
        <v>45444</v>
      </c>
      <c r="D12691">
        <v>56.157812499999999</v>
      </c>
    </row>
    <row r="12692" spans="1:4" x14ac:dyDescent="0.3">
      <c r="A12692" t="s">
        <v>183</v>
      </c>
      <c r="B12692" s="1">
        <v>42736</v>
      </c>
      <c r="C12692" s="1">
        <v>45474</v>
      </c>
      <c r="D12692">
        <v>57.316576086956523</v>
      </c>
    </row>
    <row r="12693" spans="1:4" x14ac:dyDescent="0.3">
      <c r="A12693" t="s">
        <v>183</v>
      </c>
      <c r="B12693" s="1">
        <v>42736</v>
      </c>
      <c r="C12693" s="1">
        <v>45505</v>
      </c>
      <c r="D12693">
        <v>58.55255681818182</v>
      </c>
    </row>
    <row r="12694" spans="1:4" x14ac:dyDescent="0.3">
      <c r="A12694" t="s">
        <v>183</v>
      </c>
      <c r="B12694" s="1">
        <v>42736</v>
      </c>
      <c r="C12694" s="1">
        <v>45536</v>
      </c>
      <c r="D12694">
        <v>59.491071428571431</v>
      </c>
    </row>
    <row r="12695" spans="1:4" x14ac:dyDescent="0.3">
      <c r="A12695" t="s">
        <v>183</v>
      </c>
      <c r="B12695" s="1">
        <v>42736</v>
      </c>
      <c r="C12695" s="1">
        <v>45566</v>
      </c>
      <c r="D12695">
        <v>60.480978260869563</v>
      </c>
    </row>
    <row r="12696" spans="1:4" x14ac:dyDescent="0.3">
      <c r="A12696" t="s">
        <v>183</v>
      </c>
      <c r="B12696" s="1">
        <v>42736</v>
      </c>
      <c r="C12696" s="1">
        <v>45597</v>
      </c>
      <c r="D12696">
        <v>61.532738095238095</v>
      </c>
    </row>
    <row r="12697" spans="1:4" x14ac:dyDescent="0.3">
      <c r="A12697" t="s">
        <v>183</v>
      </c>
      <c r="B12697" s="1">
        <v>42736</v>
      </c>
      <c r="C12697" s="1">
        <v>45627</v>
      </c>
      <c r="D12697">
        <v>62.850852272727273</v>
      </c>
    </row>
    <row r="12698" spans="1:4" x14ac:dyDescent="0.3">
      <c r="A12698" t="s">
        <v>183</v>
      </c>
      <c r="B12698" s="1">
        <v>42736</v>
      </c>
      <c r="C12698" s="1">
        <v>45658</v>
      </c>
      <c r="D12698">
        <v>64.072010869565219</v>
      </c>
    </row>
    <row r="12699" spans="1:4" x14ac:dyDescent="0.3">
      <c r="A12699" t="s">
        <v>183</v>
      </c>
      <c r="B12699" s="1">
        <v>42736</v>
      </c>
      <c r="C12699" s="1">
        <v>45689</v>
      </c>
      <c r="D12699">
        <v>65.123437499999994</v>
      </c>
    </row>
    <row r="12700" spans="1:4" x14ac:dyDescent="0.3">
      <c r="A12700" t="s">
        <v>183</v>
      </c>
      <c r="B12700" s="1">
        <v>42736</v>
      </c>
      <c r="C12700" s="1">
        <v>45717</v>
      </c>
      <c r="D12700">
        <v>65.794642857142861</v>
      </c>
    </row>
    <row r="12701" spans="1:4" x14ac:dyDescent="0.3">
      <c r="A12701" t="s">
        <v>183</v>
      </c>
      <c r="B12701" s="1">
        <v>42736</v>
      </c>
      <c r="C12701" s="1">
        <v>45748</v>
      </c>
      <c r="D12701">
        <v>69.143465909090907</v>
      </c>
    </row>
    <row r="12702" spans="1:4" x14ac:dyDescent="0.3">
      <c r="A12702" t="s">
        <v>183</v>
      </c>
      <c r="B12702" s="1">
        <v>42736</v>
      </c>
      <c r="C12702" s="1">
        <v>45778</v>
      </c>
      <c r="D12702">
        <v>70.664772727272734</v>
      </c>
    </row>
    <row r="12703" spans="1:4" x14ac:dyDescent="0.3">
      <c r="A12703" t="s">
        <v>183</v>
      </c>
      <c r="B12703" s="1">
        <v>42736</v>
      </c>
      <c r="C12703" s="1">
        <v>45809</v>
      </c>
      <c r="D12703">
        <v>72.893749999999997</v>
      </c>
    </row>
    <row r="12704" spans="1:4" x14ac:dyDescent="0.3">
      <c r="A12704" t="s">
        <v>183</v>
      </c>
      <c r="B12704" s="1">
        <v>42767</v>
      </c>
      <c r="C12704" s="1">
        <v>40544</v>
      </c>
      <c r="D12704">
        <v>-0.74631936579841451</v>
      </c>
    </row>
    <row r="12705" spans="1:4" x14ac:dyDescent="0.3">
      <c r="A12705" t="s">
        <v>183</v>
      </c>
      <c r="B12705" s="1">
        <v>42767</v>
      </c>
      <c r="C12705" s="1">
        <v>40575</v>
      </c>
      <c r="D12705">
        <v>-0.74631936579841451</v>
      </c>
    </row>
    <row r="12706" spans="1:4" x14ac:dyDescent="0.3">
      <c r="A12706" t="s">
        <v>183</v>
      </c>
      <c r="B12706" s="1">
        <v>42767</v>
      </c>
      <c r="C12706" s="1">
        <v>40603</v>
      </c>
      <c r="D12706">
        <v>-0.74631936579841451</v>
      </c>
    </row>
    <row r="12707" spans="1:4" x14ac:dyDescent="0.3">
      <c r="A12707" t="s">
        <v>183</v>
      </c>
      <c r="B12707" s="1">
        <v>42767</v>
      </c>
      <c r="C12707" s="1">
        <v>40634</v>
      </c>
      <c r="D12707">
        <v>-0.74631936579841451</v>
      </c>
    </row>
    <row r="12708" spans="1:4" x14ac:dyDescent="0.3">
      <c r="A12708" t="s">
        <v>183</v>
      </c>
      <c r="B12708" s="1">
        <v>42767</v>
      </c>
      <c r="C12708" s="1">
        <v>40664</v>
      </c>
      <c r="D12708">
        <v>-0.74631936579841451</v>
      </c>
    </row>
    <row r="12709" spans="1:4" x14ac:dyDescent="0.3">
      <c r="A12709" t="s">
        <v>183</v>
      </c>
      <c r="B12709" s="1">
        <v>42767</v>
      </c>
      <c r="C12709" s="1">
        <v>40695</v>
      </c>
      <c r="D12709">
        <v>-0.74631936579841451</v>
      </c>
    </row>
    <row r="12710" spans="1:4" x14ac:dyDescent="0.3">
      <c r="A12710" t="s">
        <v>183</v>
      </c>
      <c r="B12710" s="1">
        <v>42767</v>
      </c>
      <c r="C12710" s="1">
        <v>40725</v>
      </c>
      <c r="D12710">
        <v>-0.74631936579841451</v>
      </c>
    </row>
    <row r="12711" spans="1:4" x14ac:dyDescent="0.3">
      <c r="A12711" t="s">
        <v>183</v>
      </c>
      <c r="B12711" s="1">
        <v>42767</v>
      </c>
      <c r="C12711" s="1">
        <v>40756</v>
      </c>
      <c r="D12711">
        <v>-0.74631936579841451</v>
      </c>
    </row>
    <row r="12712" spans="1:4" x14ac:dyDescent="0.3">
      <c r="A12712" t="s">
        <v>183</v>
      </c>
      <c r="B12712" s="1">
        <v>42767</v>
      </c>
      <c r="C12712" s="1">
        <v>40787</v>
      </c>
      <c r="D12712">
        <v>-0.74631936579841451</v>
      </c>
    </row>
    <row r="12713" spans="1:4" x14ac:dyDescent="0.3">
      <c r="A12713" t="s">
        <v>183</v>
      </c>
      <c r="B12713" s="1">
        <v>42767</v>
      </c>
      <c r="C12713" s="1">
        <v>40817</v>
      </c>
      <c r="D12713">
        <v>-0.74631936579841451</v>
      </c>
    </row>
    <row r="12714" spans="1:4" x14ac:dyDescent="0.3">
      <c r="A12714" t="s">
        <v>183</v>
      </c>
      <c r="B12714" s="1">
        <v>42767</v>
      </c>
      <c r="C12714" s="1">
        <v>40848</v>
      </c>
      <c r="D12714">
        <v>-0.74631936579841451</v>
      </c>
    </row>
    <row r="12715" spans="1:4" x14ac:dyDescent="0.3">
      <c r="A12715" t="s">
        <v>183</v>
      </c>
      <c r="B12715" s="1">
        <v>42767</v>
      </c>
      <c r="C12715" s="1">
        <v>40878</v>
      </c>
      <c r="D12715">
        <v>-0.74631936579841451</v>
      </c>
    </row>
    <row r="12716" spans="1:4" x14ac:dyDescent="0.3">
      <c r="A12716" t="s">
        <v>183</v>
      </c>
      <c r="B12716" s="1">
        <v>42767</v>
      </c>
      <c r="C12716" s="1">
        <v>40909</v>
      </c>
      <c r="D12716">
        <v>-0.74631936579841451</v>
      </c>
    </row>
    <row r="12717" spans="1:4" x14ac:dyDescent="0.3">
      <c r="A12717" t="s">
        <v>183</v>
      </c>
      <c r="B12717" s="1">
        <v>42767</v>
      </c>
      <c r="C12717" s="1">
        <v>40940</v>
      </c>
      <c r="D12717">
        <v>-0.74631936579841451</v>
      </c>
    </row>
    <row r="12718" spans="1:4" x14ac:dyDescent="0.3">
      <c r="A12718" t="s">
        <v>183</v>
      </c>
      <c r="B12718" s="1">
        <v>42767</v>
      </c>
      <c r="C12718" s="1">
        <v>40969</v>
      </c>
      <c r="D12718">
        <v>-0.74631936579841451</v>
      </c>
    </row>
    <row r="12719" spans="1:4" x14ac:dyDescent="0.3">
      <c r="A12719" t="s">
        <v>183</v>
      </c>
      <c r="B12719" s="1">
        <v>42767</v>
      </c>
      <c r="C12719" s="1">
        <v>41000</v>
      </c>
      <c r="D12719">
        <v>-0.74631936579841451</v>
      </c>
    </row>
    <row r="12720" spans="1:4" x14ac:dyDescent="0.3">
      <c r="A12720" t="s">
        <v>183</v>
      </c>
      <c r="B12720" s="1">
        <v>42767</v>
      </c>
      <c r="C12720" s="1">
        <v>41030</v>
      </c>
      <c r="D12720">
        <v>-0.74631936579841451</v>
      </c>
    </row>
    <row r="12721" spans="1:4" x14ac:dyDescent="0.3">
      <c r="A12721" t="s">
        <v>183</v>
      </c>
      <c r="B12721" s="1">
        <v>42767</v>
      </c>
      <c r="C12721" s="1">
        <v>41061</v>
      </c>
      <c r="D12721">
        <v>-0.7193657984144961</v>
      </c>
    </row>
    <row r="12722" spans="1:4" x14ac:dyDescent="0.3">
      <c r="A12722" t="s">
        <v>183</v>
      </c>
      <c r="B12722" s="1">
        <v>42767</v>
      </c>
      <c r="C12722" s="1">
        <v>41091</v>
      </c>
      <c r="D12722">
        <v>-0.71460928652321631</v>
      </c>
    </row>
    <row r="12723" spans="1:4" x14ac:dyDescent="0.3">
      <c r="A12723" t="s">
        <v>183</v>
      </c>
      <c r="B12723" s="1">
        <v>42767</v>
      </c>
      <c r="C12723" s="1">
        <v>41122</v>
      </c>
      <c r="D12723">
        <v>-0.68434057448779984</v>
      </c>
    </row>
    <row r="12724" spans="1:4" x14ac:dyDescent="0.3">
      <c r="A12724" t="s">
        <v>183</v>
      </c>
      <c r="B12724" s="1">
        <v>42767</v>
      </c>
      <c r="C12724" s="1">
        <v>41153</v>
      </c>
      <c r="D12724">
        <v>-0.68289920724801811</v>
      </c>
    </row>
    <row r="12725" spans="1:4" x14ac:dyDescent="0.3">
      <c r="A12725" t="s">
        <v>183</v>
      </c>
      <c r="B12725" s="1">
        <v>42767</v>
      </c>
      <c r="C12725" s="1">
        <v>41183</v>
      </c>
      <c r="D12725">
        <v>-0.68289920724801811</v>
      </c>
    </row>
    <row r="12726" spans="1:4" x14ac:dyDescent="0.3">
      <c r="A12726" t="s">
        <v>183</v>
      </c>
      <c r="B12726" s="1">
        <v>42767</v>
      </c>
      <c r="C12726" s="1">
        <v>41214</v>
      </c>
      <c r="D12726">
        <v>-0.68289920724801811</v>
      </c>
    </row>
    <row r="12727" spans="1:4" x14ac:dyDescent="0.3">
      <c r="A12727" t="s">
        <v>183</v>
      </c>
      <c r="B12727" s="1">
        <v>42767</v>
      </c>
      <c r="C12727" s="1">
        <v>41244</v>
      </c>
      <c r="D12727">
        <v>-0.68289920724801811</v>
      </c>
    </row>
    <row r="12728" spans="1:4" x14ac:dyDescent="0.3">
      <c r="A12728" t="s">
        <v>183</v>
      </c>
      <c r="B12728" s="1">
        <v>42767</v>
      </c>
      <c r="C12728" s="1">
        <v>41275</v>
      </c>
      <c r="D12728">
        <v>-0.68289920724801811</v>
      </c>
    </row>
    <row r="12729" spans="1:4" x14ac:dyDescent="0.3">
      <c r="A12729" t="s">
        <v>183</v>
      </c>
      <c r="B12729" s="1">
        <v>42767</v>
      </c>
      <c r="C12729" s="1">
        <v>41306</v>
      </c>
      <c r="D12729">
        <v>-0.68289920724801811</v>
      </c>
    </row>
    <row r="12730" spans="1:4" x14ac:dyDescent="0.3">
      <c r="A12730" t="s">
        <v>183</v>
      </c>
      <c r="B12730" s="1">
        <v>42767</v>
      </c>
      <c r="C12730" s="1">
        <v>41334</v>
      </c>
      <c r="D12730">
        <v>-0.68289920724801811</v>
      </c>
    </row>
    <row r="12731" spans="1:4" x14ac:dyDescent="0.3">
      <c r="A12731" t="s">
        <v>183</v>
      </c>
      <c r="B12731" s="1">
        <v>42767</v>
      </c>
      <c r="C12731" s="1">
        <v>41365</v>
      </c>
      <c r="D12731">
        <v>-0.68289920724801811</v>
      </c>
    </row>
    <row r="12732" spans="1:4" x14ac:dyDescent="0.3">
      <c r="A12732" t="s">
        <v>183</v>
      </c>
      <c r="B12732" s="1">
        <v>42767</v>
      </c>
      <c r="C12732" s="1">
        <v>41395</v>
      </c>
      <c r="D12732">
        <v>-0.68289920724801811</v>
      </c>
    </row>
    <row r="12733" spans="1:4" x14ac:dyDescent="0.3">
      <c r="A12733" t="s">
        <v>183</v>
      </c>
      <c r="B12733" s="1">
        <v>42767</v>
      </c>
      <c r="C12733" s="1">
        <v>41426</v>
      </c>
      <c r="D12733">
        <v>-0.68289920724801811</v>
      </c>
    </row>
    <row r="12734" spans="1:4" x14ac:dyDescent="0.3">
      <c r="A12734" t="s">
        <v>183</v>
      </c>
      <c r="B12734" s="1">
        <v>42767</v>
      </c>
      <c r="C12734" s="1">
        <v>41456</v>
      </c>
      <c r="D12734">
        <v>-0.67730331090533613</v>
      </c>
    </row>
    <row r="12735" spans="1:4" x14ac:dyDescent="0.3">
      <c r="A12735" t="s">
        <v>183</v>
      </c>
      <c r="B12735" s="1">
        <v>42767</v>
      </c>
      <c r="C12735" s="1">
        <v>41487</v>
      </c>
      <c r="D12735">
        <v>-0.6363910909777275</v>
      </c>
    </row>
    <row r="12736" spans="1:4" x14ac:dyDescent="0.3">
      <c r="A12736" t="s">
        <v>183</v>
      </c>
      <c r="B12736" s="1">
        <v>42767</v>
      </c>
      <c r="C12736" s="1">
        <v>41518</v>
      </c>
      <c r="D12736">
        <v>-0.61947904869762171</v>
      </c>
    </row>
    <row r="12737" spans="1:4" x14ac:dyDescent="0.3">
      <c r="A12737" t="s">
        <v>183</v>
      </c>
      <c r="B12737" s="1">
        <v>42767</v>
      </c>
      <c r="C12737" s="1">
        <v>41548</v>
      </c>
      <c r="D12737">
        <v>-0.61947904869762171</v>
      </c>
    </row>
    <row r="12738" spans="1:4" x14ac:dyDescent="0.3">
      <c r="A12738" t="s">
        <v>183</v>
      </c>
      <c r="B12738" s="1">
        <v>42767</v>
      </c>
      <c r="C12738" s="1">
        <v>41579</v>
      </c>
      <c r="D12738">
        <v>-0.61947904869762171</v>
      </c>
    </row>
    <row r="12739" spans="1:4" x14ac:dyDescent="0.3">
      <c r="A12739" t="s">
        <v>183</v>
      </c>
      <c r="B12739" s="1">
        <v>42767</v>
      </c>
      <c r="C12739" s="1">
        <v>41609</v>
      </c>
      <c r="D12739">
        <v>-0.61749716874292182</v>
      </c>
    </row>
    <row r="12740" spans="1:4" x14ac:dyDescent="0.3">
      <c r="A12740" t="s">
        <v>183</v>
      </c>
      <c r="B12740" s="1">
        <v>42767</v>
      </c>
      <c r="C12740" s="1">
        <v>41640</v>
      </c>
      <c r="D12740">
        <v>-0.54020385050962627</v>
      </c>
    </row>
    <row r="12741" spans="1:4" x14ac:dyDescent="0.3">
      <c r="A12741" t="s">
        <v>183</v>
      </c>
      <c r="B12741" s="1">
        <v>42767</v>
      </c>
      <c r="C12741" s="1">
        <v>41671</v>
      </c>
      <c r="D12741">
        <v>-0.49263873159682903</v>
      </c>
    </row>
    <row r="12742" spans="1:4" x14ac:dyDescent="0.3">
      <c r="A12742" t="s">
        <v>183</v>
      </c>
      <c r="B12742" s="1">
        <v>42767</v>
      </c>
      <c r="C12742" s="1">
        <v>41699</v>
      </c>
      <c r="D12742">
        <v>-0.49263873159682903</v>
      </c>
    </row>
    <row r="12743" spans="1:4" x14ac:dyDescent="0.3">
      <c r="A12743" t="s">
        <v>183</v>
      </c>
      <c r="B12743" s="1">
        <v>42767</v>
      </c>
      <c r="C12743" s="1">
        <v>41730</v>
      </c>
      <c r="D12743">
        <v>-0.49263873159682903</v>
      </c>
    </row>
    <row r="12744" spans="1:4" x14ac:dyDescent="0.3">
      <c r="A12744" t="s">
        <v>183</v>
      </c>
      <c r="B12744" s="1">
        <v>42767</v>
      </c>
      <c r="C12744" s="1">
        <v>41760</v>
      </c>
      <c r="D12744">
        <v>-0.49263873159682903</v>
      </c>
    </row>
    <row r="12745" spans="1:4" x14ac:dyDescent="0.3">
      <c r="A12745" t="s">
        <v>183</v>
      </c>
      <c r="B12745" s="1">
        <v>42767</v>
      </c>
      <c r="C12745" s="1">
        <v>41791</v>
      </c>
      <c r="D12745">
        <v>-0.49263873159682903</v>
      </c>
    </row>
    <row r="12746" spans="1:4" x14ac:dyDescent="0.3">
      <c r="A12746" t="s">
        <v>183</v>
      </c>
      <c r="B12746" s="1">
        <v>42767</v>
      </c>
      <c r="C12746" s="1">
        <v>41821</v>
      </c>
      <c r="D12746">
        <v>-0.49263873159682903</v>
      </c>
    </row>
    <row r="12747" spans="1:4" x14ac:dyDescent="0.3">
      <c r="A12747" t="s">
        <v>183</v>
      </c>
      <c r="B12747" s="1">
        <v>42767</v>
      </c>
      <c r="C12747" s="1">
        <v>41852</v>
      </c>
      <c r="D12747">
        <v>-0.49263873159682903</v>
      </c>
    </row>
    <row r="12748" spans="1:4" x14ac:dyDescent="0.3">
      <c r="A12748" t="s">
        <v>183</v>
      </c>
      <c r="B12748" s="1">
        <v>42767</v>
      </c>
      <c r="C12748" s="1">
        <v>41883</v>
      </c>
      <c r="D12748">
        <v>-0.49263873159682903</v>
      </c>
    </row>
    <row r="12749" spans="1:4" x14ac:dyDescent="0.3">
      <c r="A12749" t="s">
        <v>183</v>
      </c>
      <c r="B12749" s="1">
        <v>42767</v>
      </c>
      <c r="C12749" s="1">
        <v>41913</v>
      </c>
      <c r="D12749">
        <v>-0.48547839111533264</v>
      </c>
    </row>
    <row r="12750" spans="1:4" x14ac:dyDescent="0.3">
      <c r="A12750" t="s">
        <v>183</v>
      </c>
      <c r="B12750" s="1">
        <v>42767</v>
      </c>
      <c r="C12750" s="1">
        <v>41944</v>
      </c>
      <c r="D12750">
        <v>-0.46092865232163083</v>
      </c>
    </row>
    <row r="12751" spans="1:4" x14ac:dyDescent="0.3">
      <c r="A12751" t="s">
        <v>183</v>
      </c>
      <c r="B12751" s="1">
        <v>42767</v>
      </c>
      <c r="C12751" s="1">
        <v>41974</v>
      </c>
      <c r="D12751">
        <v>-0.43126438461257444</v>
      </c>
    </row>
    <row r="12752" spans="1:4" x14ac:dyDescent="0.3">
      <c r="A12752" t="s">
        <v>183</v>
      </c>
      <c r="B12752" s="1">
        <v>42767</v>
      </c>
      <c r="C12752" s="1">
        <v>42005</v>
      </c>
      <c r="D12752">
        <v>-0.42921857304643263</v>
      </c>
    </row>
    <row r="12753" spans="1:4" x14ac:dyDescent="0.3">
      <c r="A12753" t="s">
        <v>183</v>
      </c>
      <c r="B12753" s="1">
        <v>42767</v>
      </c>
      <c r="C12753" s="1">
        <v>42036</v>
      </c>
      <c r="D12753">
        <v>-0.42921857304643263</v>
      </c>
    </row>
    <row r="12754" spans="1:4" x14ac:dyDescent="0.3">
      <c r="A12754" t="s">
        <v>183</v>
      </c>
      <c r="B12754" s="1">
        <v>42767</v>
      </c>
      <c r="C12754" s="1">
        <v>42064</v>
      </c>
      <c r="D12754">
        <v>-0.42921857304643263</v>
      </c>
    </row>
    <row r="12755" spans="1:4" x14ac:dyDescent="0.3">
      <c r="A12755" t="s">
        <v>183</v>
      </c>
      <c r="B12755" s="1">
        <v>42767</v>
      </c>
      <c r="C12755" s="1">
        <v>42095</v>
      </c>
      <c r="D12755">
        <v>-0.42921857304643263</v>
      </c>
    </row>
    <row r="12756" spans="1:4" x14ac:dyDescent="0.3">
      <c r="A12756" t="s">
        <v>183</v>
      </c>
      <c r="B12756" s="1">
        <v>42767</v>
      </c>
      <c r="C12756" s="1">
        <v>42125</v>
      </c>
      <c r="D12756">
        <v>-0.42921857304643263</v>
      </c>
    </row>
    <row r="12757" spans="1:4" x14ac:dyDescent="0.3">
      <c r="A12757" t="s">
        <v>183</v>
      </c>
      <c r="B12757" s="1">
        <v>42767</v>
      </c>
      <c r="C12757" s="1">
        <v>42156</v>
      </c>
      <c r="D12757">
        <v>-0.42921857304643263</v>
      </c>
    </row>
    <row r="12758" spans="1:4" x14ac:dyDescent="0.3">
      <c r="A12758" t="s">
        <v>183</v>
      </c>
      <c r="B12758" s="1">
        <v>42767</v>
      </c>
      <c r="C12758" s="1">
        <v>42186</v>
      </c>
      <c r="D12758">
        <v>-0.42921857304643263</v>
      </c>
    </row>
    <row r="12759" spans="1:4" x14ac:dyDescent="0.3">
      <c r="A12759" t="s">
        <v>183</v>
      </c>
      <c r="B12759" s="1">
        <v>42767</v>
      </c>
      <c r="C12759" s="1">
        <v>42217</v>
      </c>
      <c r="D12759">
        <v>-0.42921857304643263</v>
      </c>
    </row>
    <row r="12760" spans="1:4" x14ac:dyDescent="0.3">
      <c r="A12760" t="s">
        <v>183</v>
      </c>
      <c r="B12760" s="1">
        <v>42767</v>
      </c>
      <c r="C12760" s="1">
        <v>42248</v>
      </c>
      <c r="D12760">
        <v>-0.42921857304643263</v>
      </c>
    </row>
    <row r="12761" spans="1:4" x14ac:dyDescent="0.3">
      <c r="A12761" t="s">
        <v>183</v>
      </c>
      <c r="B12761" s="1">
        <v>42767</v>
      </c>
      <c r="C12761" s="1">
        <v>42278</v>
      </c>
      <c r="D12761">
        <v>-0.40876045738501443</v>
      </c>
    </row>
    <row r="12762" spans="1:4" x14ac:dyDescent="0.3">
      <c r="A12762" t="s">
        <v>183</v>
      </c>
      <c r="B12762" s="1">
        <v>42767</v>
      </c>
      <c r="C12762" s="1">
        <v>42309</v>
      </c>
      <c r="D12762">
        <v>-0.36579841449603623</v>
      </c>
    </row>
    <row r="12763" spans="1:4" x14ac:dyDescent="0.3">
      <c r="A12763" t="s">
        <v>183</v>
      </c>
      <c r="B12763" s="1">
        <v>42767</v>
      </c>
      <c r="C12763" s="1">
        <v>42339</v>
      </c>
      <c r="D12763">
        <v>-0.26964527088737078</v>
      </c>
    </row>
    <row r="12764" spans="1:4" x14ac:dyDescent="0.3">
      <c r="A12764" t="s">
        <v>183</v>
      </c>
      <c r="B12764" s="1">
        <v>42767</v>
      </c>
      <c r="C12764" s="1">
        <v>42370</v>
      </c>
      <c r="D12764">
        <v>-0.13155299017279798</v>
      </c>
    </row>
    <row r="12765" spans="1:4" x14ac:dyDescent="0.3">
      <c r="A12765" t="s">
        <v>183</v>
      </c>
      <c r="B12765" s="1">
        <v>42767</v>
      </c>
      <c r="C12765" s="1">
        <v>42401</v>
      </c>
      <c r="D12765">
        <v>-6.0725582848439874E-2</v>
      </c>
    </row>
    <row r="12766" spans="1:4" x14ac:dyDescent="0.3">
      <c r="A12766" t="s">
        <v>183</v>
      </c>
      <c r="B12766" s="1">
        <v>42767</v>
      </c>
      <c r="C12766" s="1">
        <v>42430</v>
      </c>
      <c r="D12766">
        <v>-4.8697621744054342E-2</v>
      </c>
    </row>
    <row r="12767" spans="1:4" x14ac:dyDescent="0.3">
      <c r="A12767" t="s">
        <v>183</v>
      </c>
      <c r="B12767" s="1">
        <v>42767</v>
      </c>
      <c r="C12767" s="1">
        <v>42461</v>
      </c>
      <c r="D12767">
        <v>-7.4065685164212858E-2</v>
      </c>
    </row>
    <row r="12768" spans="1:4" x14ac:dyDescent="0.3">
      <c r="A12768" t="s">
        <v>183</v>
      </c>
      <c r="B12768" s="1">
        <v>42767</v>
      </c>
      <c r="C12768" s="1">
        <v>42491</v>
      </c>
      <c r="D12768">
        <v>-0.10086581668067074</v>
      </c>
    </row>
    <row r="12769" spans="1:4" x14ac:dyDescent="0.3">
      <c r="A12769" t="s">
        <v>183</v>
      </c>
      <c r="B12769" s="1">
        <v>42767</v>
      </c>
      <c r="C12769" s="1">
        <v>42522</v>
      </c>
      <c r="D12769">
        <v>-9.8376745941864852E-2</v>
      </c>
    </row>
    <row r="12770" spans="1:4" x14ac:dyDescent="0.3">
      <c r="A12770" t="s">
        <v>183</v>
      </c>
      <c r="B12770" s="1">
        <v>42767</v>
      </c>
      <c r="C12770" s="1">
        <v>42552</v>
      </c>
      <c r="D12770">
        <v>-4.9720527527125191E-2</v>
      </c>
    </row>
    <row r="12771" spans="1:4" x14ac:dyDescent="0.3">
      <c r="A12771" t="s">
        <v>183</v>
      </c>
      <c r="B12771" s="1">
        <v>42767</v>
      </c>
      <c r="C12771" s="1">
        <v>42583</v>
      </c>
      <c r="D12771">
        <v>-4.8697621744054342E-2</v>
      </c>
    </row>
    <row r="12772" spans="1:4" x14ac:dyDescent="0.3">
      <c r="A12772" t="s">
        <v>183</v>
      </c>
      <c r="B12772" s="1">
        <v>42767</v>
      </c>
      <c r="C12772" s="1">
        <v>42614</v>
      </c>
      <c r="D12772">
        <v>-4.5526613816534445E-2</v>
      </c>
    </row>
    <row r="12773" spans="1:4" x14ac:dyDescent="0.3">
      <c r="A12773" t="s">
        <v>183</v>
      </c>
      <c r="B12773" s="1">
        <v>42767</v>
      </c>
      <c r="C12773" s="1">
        <v>42644</v>
      </c>
      <c r="D12773">
        <v>-4.5628904394841574E-2</v>
      </c>
    </row>
    <row r="12774" spans="1:4" x14ac:dyDescent="0.3">
      <c r="A12774" t="s">
        <v>183</v>
      </c>
      <c r="B12774" s="1">
        <v>42767</v>
      </c>
      <c r="C12774" s="1">
        <v>42675</v>
      </c>
      <c r="D12774">
        <v>-2.96715741789354E-2</v>
      </c>
    </row>
    <row r="12775" spans="1:4" x14ac:dyDescent="0.3">
      <c r="A12775" t="s">
        <v>183</v>
      </c>
      <c r="B12775" s="1">
        <v>42767</v>
      </c>
      <c r="C12775" s="1">
        <v>42705</v>
      </c>
      <c r="D12775">
        <v>9.60800789098748E-3</v>
      </c>
    </row>
    <row r="12776" spans="1:4" x14ac:dyDescent="0.3">
      <c r="A12776" t="s">
        <v>183</v>
      </c>
      <c r="B12776" s="1">
        <v>42767</v>
      </c>
      <c r="C12776" s="1">
        <v>42736</v>
      </c>
      <c r="D12776">
        <v>1.4722536806341946E-2</v>
      </c>
    </row>
    <row r="12777" spans="1:4" x14ac:dyDescent="0.3">
      <c r="A12777" t="s">
        <v>183</v>
      </c>
      <c r="B12777" s="1">
        <v>42767</v>
      </c>
      <c r="C12777" s="1">
        <v>42767</v>
      </c>
      <c r="D12777">
        <v>0</v>
      </c>
    </row>
    <row r="12778" spans="1:4" x14ac:dyDescent="0.3">
      <c r="A12778" t="s">
        <v>183</v>
      </c>
      <c r="B12778" s="1">
        <v>42767</v>
      </c>
      <c r="C12778" s="1">
        <v>42795</v>
      </c>
      <c r="D12778">
        <v>-8.8042962042889084E-3</v>
      </c>
    </row>
    <row r="12779" spans="1:4" x14ac:dyDescent="0.3">
      <c r="A12779" t="s">
        <v>183</v>
      </c>
      <c r="B12779" s="1">
        <v>42767</v>
      </c>
      <c r="C12779" s="1">
        <v>42826</v>
      </c>
      <c r="D12779">
        <v>-2.1215553038882562E-2</v>
      </c>
    </row>
    <row r="12780" spans="1:4" x14ac:dyDescent="0.3">
      <c r="A12780" t="s">
        <v>183</v>
      </c>
      <c r="B12780" s="1">
        <v>42767</v>
      </c>
      <c r="C12780" s="1">
        <v>42856</v>
      </c>
      <c r="D12780">
        <v>-1.6439557227925228E-3</v>
      </c>
    </row>
    <row r="12781" spans="1:4" x14ac:dyDescent="0.3">
      <c r="A12781" t="s">
        <v>183</v>
      </c>
      <c r="B12781" s="1">
        <v>42767</v>
      </c>
      <c r="C12781" s="1">
        <v>42887</v>
      </c>
      <c r="D12781">
        <v>1.8950547376368476E-2</v>
      </c>
    </row>
    <row r="12782" spans="1:4" x14ac:dyDescent="0.3">
      <c r="A12782" t="s">
        <v>183</v>
      </c>
      <c r="B12782" s="1">
        <v>42767</v>
      </c>
      <c r="C12782" s="1">
        <v>42917</v>
      </c>
      <c r="D12782">
        <v>9.1440470536660268E-2</v>
      </c>
    </row>
    <row r="12783" spans="1:4" x14ac:dyDescent="0.3">
      <c r="A12783" t="s">
        <v>183</v>
      </c>
      <c r="B12783" s="1">
        <v>42767</v>
      </c>
      <c r="C12783" s="1">
        <v>42948</v>
      </c>
      <c r="D12783">
        <v>0.12008183246264559</v>
      </c>
    </row>
    <row r="12784" spans="1:4" x14ac:dyDescent="0.3">
      <c r="A12784" t="s">
        <v>183</v>
      </c>
      <c r="B12784" s="1">
        <v>42767</v>
      </c>
      <c r="C12784" s="1">
        <v>42979</v>
      </c>
      <c r="D12784">
        <v>0.1003397508493773</v>
      </c>
    </row>
    <row r="12785" spans="1:4" x14ac:dyDescent="0.3">
      <c r="A12785" t="s">
        <v>183</v>
      </c>
      <c r="B12785" s="1">
        <v>42767</v>
      </c>
      <c r="C12785" s="1">
        <v>43009</v>
      </c>
      <c r="D12785">
        <v>0.11496730354729134</v>
      </c>
    </row>
    <row r="12786" spans="1:4" x14ac:dyDescent="0.3">
      <c r="A12786" t="s">
        <v>183</v>
      </c>
      <c r="B12786" s="1">
        <v>42767</v>
      </c>
      <c r="C12786" s="1">
        <v>43040</v>
      </c>
      <c r="D12786">
        <v>0.11619479048697645</v>
      </c>
    </row>
    <row r="12787" spans="1:4" x14ac:dyDescent="0.3">
      <c r="A12787" t="s">
        <v>183</v>
      </c>
      <c r="B12787" s="1">
        <v>42767</v>
      </c>
      <c r="C12787" s="1">
        <v>43070</v>
      </c>
      <c r="D12787">
        <v>0.13759909399773496</v>
      </c>
    </row>
    <row r="12788" spans="1:4" x14ac:dyDescent="0.3">
      <c r="A12788" t="s">
        <v>183</v>
      </c>
      <c r="B12788" s="1">
        <v>42767</v>
      </c>
      <c r="C12788" s="1">
        <v>43101</v>
      </c>
      <c r="D12788">
        <v>0.21112044715595668</v>
      </c>
    </row>
    <row r="12789" spans="1:4" x14ac:dyDescent="0.3">
      <c r="A12789" t="s">
        <v>183</v>
      </c>
      <c r="B12789" s="1">
        <v>42767</v>
      </c>
      <c r="C12789" s="1">
        <v>43132</v>
      </c>
      <c r="D12789">
        <v>0.26160815402038495</v>
      </c>
    </row>
    <row r="12790" spans="1:4" x14ac:dyDescent="0.3">
      <c r="A12790" t="s">
        <v>183</v>
      </c>
      <c r="B12790" s="1">
        <v>42767</v>
      </c>
      <c r="C12790" s="1">
        <v>43160</v>
      </c>
      <c r="D12790">
        <v>0.29295290980162947</v>
      </c>
    </row>
    <row r="12791" spans="1:4" x14ac:dyDescent="0.3">
      <c r="A12791" t="s">
        <v>183</v>
      </c>
      <c r="B12791" s="1">
        <v>42767</v>
      </c>
      <c r="C12791" s="1">
        <v>43191</v>
      </c>
      <c r="D12791">
        <v>0.2842582106455267</v>
      </c>
    </row>
    <row r="12792" spans="1:4" x14ac:dyDescent="0.3">
      <c r="A12792" t="s">
        <v>183</v>
      </c>
      <c r="B12792" s="1">
        <v>42767</v>
      </c>
      <c r="C12792" s="1">
        <v>43221</v>
      </c>
      <c r="D12792">
        <v>0.49957987798195314</v>
      </c>
    </row>
    <row r="12793" spans="1:4" x14ac:dyDescent="0.3">
      <c r="A12793" t="s">
        <v>183</v>
      </c>
      <c r="B12793" s="1">
        <v>42767</v>
      </c>
      <c r="C12793" s="1">
        <v>43252</v>
      </c>
      <c r="D12793">
        <v>0.70388825972064928</v>
      </c>
    </row>
    <row r="12794" spans="1:4" x14ac:dyDescent="0.3">
      <c r="A12794" t="s">
        <v>183</v>
      </c>
      <c r="B12794" s="1">
        <v>42767</v>
      </c>
      <c r="C12794" s="1">
        <v>43282</v>
      </c>
      <c r="D12794">
        <v>0.76451247579731874</v>
      </c>
    </row>
    <row r="12795" spans="1:4" x14ac:dyDescent="0.3">
      <c r="A12795" t="s">
        <v>183</v>
      </c>
      <c r="B12795" s="1">
        <v>42767</v>
      </c>
      <c r="C12795" s="1">
        <v>43313</v>
      </c>
      <c r="D12795">
        <v>0.89646732181346578</v>
      </c>
    </row>
    <row r="12796" spans="1:4" x14ac:dyDescent="0.3">
      <c r="A12796" t="s">
        <v>183</v>
      </c>
      <c r="B12796" s="1">
        <v>42767</v>
      </c>
      <c r="C12796" s="1">
        <v>43344</v>
      </c>
      <c r="D12796">
        <v>1.4395620989052476</v>
      </c>
    </row>
    <row r="12797" spans="1:4" x14ac:dyDescent="0.3">
      <c r="A12797" t="s">
        <v>183</v>
      </c>
      <c r="B12797" s="1">
        <v>42767</v>
      </c>
      <c r="C12797" s="1">
        <v>43374</v>
      </c>
      <c r="D12797">
        <v>1.3608665473276589</v>
      </c>
    </row>
    <row r="12798" spans="1:4" x14ac:dyDescent="0.3">
      <c r="A12798" t="s">
        <v>183</v>
      </c>
      <c r="B12798" s="1">
        <v>42767</v>
      </c>
      <c r="C12798" s="1">
        <v>43405</v>
      </c>
      <c r="D12798">
        <v>1.3063797659494152</v>
      </c>
    </row>
    <row r="12799" spans="1:4" x14ac:dyDescent="0.3">
      <c r="A12799" t="s">
        <v>183</v>
      </c>
      <c r="B12799" s="1">
        <v>42767</v>
      </c>
      <c r="C12799" s="1">
        <v>43435</v>
      </c>
      <c r="D12799">
        <v>1.4017827786504951</v>
      </c>
    </row>
    <row r="12800" spans="1:4" x14ac:dyDescent="0.3">
      <c r="A12800" t="s">
        <v>183</v>
      </c>
      <c r="B12800" s="1">
        <v>42767</v>
      </c>
      <c r="C12800" s="1">
        <v>43466</v>
      </c>
      <c r="D12800">
        <v>1.37314141672451</v>
      </c>
    </row>
    <row r="12801" spans="1:4" x14ac:dyDescent="0.3">
      <c r="A12801" t="s">
        <v>183</v>
      </c>
      <c r="B12801" s="1">
        <v>42767</v>
      </c>
      <c r="C12801" s="1">
        <v>43497</v>
      </c>
      <c r="D12801">
        <v>1.433748584371461</v>
      </c>
    </row>
    <row r="12802" spans="1:4" x14ac:dyDescent="0.3">
      <c r="A12802" t="s">
        <v>183</v>
      </c>
      <c r="B12802" s="1">
        <v>42767</v>
      </c>
      <c r="C12802" s="1">
        <v>43525</v>
      </c>
      <c r="D12802">
        <v>1.6125013699631023</v>
      </c>
    </row>
    <row r="12803" spans="1:4" x14ac:dyDescent="0.3">
      <c r="A12803" t="s">
        <v>183</v>
      </c>
      <c r="B12803" s="1">
        <v>42767</v>
      </c>
      <c r="C12803" s="1">
        <v>43556</v>
      </c>
      <c r="D12803">
        <v>1.7439788599471497</v>
      </c>
    </row>
    <row r="12804" spans="1:4" x14ac:dyDescent="0.3">
      <c r="A12804" t="s">
        <v>183</v>
      </c>
      <c r="B12804" s="1">
        <v>42767</v>
      </c>
      <c r="C12804" s="1">
        <v>43586</v>
      </c>
      <c r="D12804">
        <v>1.8487926058524824</v>
      </c>
    </row>
    <row r="12805" spans="1:4" x14ac:dyDescent="0.3">
      <c r="A12805" t="s">
        <v>183</v>
      </c>
      <c r="B12805" s="1">
        <v>42767</v>
      </c>
      <c r="C12805" s="1">
        <v>43617</v>
      </c>
      <c r="D12805">
        <v>1.7957719894299737</v>
      </c>
    </row>
    <row r="12806" spans="1:4" x14ac:dyDescent="0.3">
      <c r="A12806" t="s">
        <v>183</v>
      </c>
      <c r="B12806" s="1">
        <v>42767</v>
      </c>
      <c r="C12806" s="1">
        <v>43647</v>
      </c>
      <c r="D12806">
        <v>1.7014941730902713</v>
      </c>
    </row>
    <row r="12807" spans="1:4" x14ac:dyDescent="0.3">
      <c r="A12807" t="s">
        <v>183</v>
      </c>
      <c r="B12807" s="1">
        <v>42767</v>
      </c>
      <c r="C12807" s="1">
        <v>43678</v>
      </c>
      <c r="D12807">
        <v>2.3060314908851787</v>
      </c>
    </row>
    <row r="12808" spans="1:4" x14ac:dyDescent="0.3">
      <c r="A12808" t="s">
        <v>183</v>
      </c>
      <c r="B12808" s="1">
        <v>42767</v>
      </c>
      <c r="C12808" s="1">
        <v>43709</v>
      </c>
      <c r="D12808">
        <v>2.6022650056625141</v>
      </c>
    </row>
    <row r="12809" spans="1:4" x14ac:dyDescent="0.3">
      <c r="A12809" t="s">
        <v>183</v>
      </c>
      <c r="B12809" s="1">
        <v>42767</v>
      </c>
      <c r="C12809" s="1">
        <v>43739</v>
      </c>
      <c r="D12809">
        <v>2.7530413180871665</v>
      </c>
    </row>
    <row r="12810" spans="1:4" x14ac:dyDescent="0.3">
      <c r="A12810" t="s">
        <v>183</v>
      </c>
      <c r="B12810" s="1">
        <v>42767</v>
      </c>
      <c r="C12810" s="1">
        <v>43770</v>
      </c>
      <c r="D12810">
        <v>2.8369195922989809</v>
      </c>
    </row>
    <row r="12811" spans="1:4" x14ac:dyDescent="0.3">
      <c r="A12811" t="s">
        <v>183</v>
      </c>
      <c r="B12811" s="1">
        <v>42767</v>
      </c>
      <c r="C12811" s="1">
        <v>43800</v>
      </c>
      <c r="D12811">
        <v>2.8399883096481937</v>
      </c>
    </row>
    <row r="12812" spans="1:4" x14ac:dyDescent="0.3">
      <c r="A12812" t="s">
        <v>183</v>
      </c>
      <c r="B12812" s="1">
        <v>42767</v>
      </c>
      <c r="C12812" s="1">
        <v>43831</v>
      </c>
      <c r="D12812">
        <v>2.8369195922989809</v>
      </c>
    </row>
    <row r="12813" spans="1:4" x14ac:dyDescent="0.3">
      <c r="A12813" t="s">
        <v>183</v>
      </c>
      <c r="B12813" s="1">
        <v>42767</v>
      </c>
      <c r="C12813" s="1">
        <v>43862</v>
      </c>
      <c r="D12813">
        <v>2.8631624165267313</v>
      </c>
    </row>
    <row r="12814" spans="1:4" x14ac:dyDescent="0.3">
      <c r="A12814" t="s">
        <v>183</v>
      </c>
      <c r="B12814" s="1">
        <v>42767</v>
      </c>
      <c r="C12814" s="1">
        <v>43891</v>
      </c>
      <c r="D12814">
        <v>2.9852409308442627</v>
      </c>
    </row>
    <row r="12815" spans="1:4" x14ac:dyDescent="0.3">
      <c r="A12815" t="s">
        <v>183</v>
      </c>
      <c r="B12815" s="1">
        <v>42767</v>
      </c>
      <c r="C12815" s="1">
        <v>43922</v>
      </c>
      <c r="D12815">
        <v>3.1413363533408836</v>
      </c>
    </row>
    <row r="12816" spans="1:4" x14ac:dyDescent="0.3">
      <c r="A12816" t="s">
        <v>183</v>
      </c>
      <c r="B12816" s="1">
        <v>42767</v>
      </c>
      <c r="C12816" s="1">
        <v>43952</v>
      </c>
      <c r="D12816">
        <v>3.2761629126295038</v>
      </c>
    </row>
    <row r="12817" spans="1:4" x14ac:dyDescent="0.3">
      <c r="A12817" t="s">
        <v>183</v>
      </c>
      <c r="B12817" s="1">
        <v>42767</v>
      </c>
      <c r="C12817" s="1">
        <v>43983</v>
      </c>
      <c r="D12817">
        <v>3.4422938330073096</v>
      </c>
    </row>
    <row r="12818" spans="1:4" x14ac:dyDescent="0.3">
      <c r="A12818" t="s">
        <v>183</v>
      </c>
      <c r="B12818" s="1">
        <v>42767</v>
      </c>
      <c r="C12818" s="1">
        <v>44013</v>
      </c>
      <c r="D12818">
        <v>3.6172632822886408</v>
      </c>
    </row>
    <row r="12819" spans="1:4" x14ac:dyDescent="0.3">
      <c r="A12819" t="s">
        <v>183</v>
      </c>
      <c r="B12819" s="1">
        <v>42767</v>
      </c>
      <c r="C12819" s="1">
        <v>44044</v>
      </c>
      <c r="D12819">
        <v>3.7550018875047195</v>
      </c>
    </row>
    <row r="12820" spans="1:4" x14ac:dyDescent="0.3">
      <c r="A12820" t="s">
        <v>183</v>
      </c>
      <c r="B12820" s="1">
        <v>42767</v>
      </c>
      <c r="C12820" s="1">
        <v>44075</v>
      </c>
      <c r="D12820">
        <v>3.8847935756203027</v>
      </c>
    </row>
    <row r="12821" spans="1:4" x14ac:dyDescent="0.3">
      <c r="A12821" t="s">
        <v>183</v>
      </c>
      <c r="B12821" s="1">
        <v>42767</v>
      </c>
      <c r="C12821" s="1">
        <v>44105</v>
      </c>
      <c r="D12821">
        <v>4.0865849891897454</v>
      </c>
    </row>
    <row r="12822" spans="1:4" x14ac:dyDescent="0.3">
      <c r="A12822" t="s">
        <v>183</v>
      </c>
      <c r="B12822" s="1">
        <v>42767</v>
      </c>
      <c r="C12822" s="1">
        <v>44136</v>
      </c>
      <c r="D12822">
        <v>4.2397130992827483</v>
      </c>
    </row>
    <row r="12823" spans="1:4" x14ac:dyDescent="0.3">
      <c r="A12823" t="s">
        <v>183</v>
      </c>
      <c r="B12823" s="1">
        <v>42767</v>
      </c>
      <c r="C12823" s="1">
        <v>44166</v>
      </c>
      <c r="D12823">
        <v>4.4045004677729089</v>
      </c>
    </row>
    <row r="12824" spans="1:4" x14ac:dyDescent="0.3">
      <c r="A12824" t="s">
        <v>183</v>
      </c>
      <c r="B12824" s="1">
        <v>42767</v>
      </c>
      <c r="C12824" s="1">
        <v>44197</v>
      </c>
      <c r="D12824">
        <v>4.6081540203850508</v>
      </c>
    </row>
    <row r="12825" spans="1:4" x14ac:dyDescent="0.3">
      <c r="A12825" t="s">
        <v>183</v>
      </c>
      <c r="B12825" s="1">
        <v>42767</v>
      </c>
      <c r="C12825" s="1">
        <v>44228</v>
      </c>
      <c r="D12825">
        <v>4.7728199320498303</v>
      </c>
    </row>
    <row r="12826" spans="1:4" x14ac:dyDescent="0.3">
      <c r="A12826" t="s">
        <v>183</v>
      </c>
      <c r="B12826" s="1">
        <v>42767</v>
      </c>
      <c r="C12826" s="1">
        <v>44256</v>
      </c>
      <c r="D12826">
        <v>4.9421931163523567</v>
      </c>
    </row>
    <row r="12827" spans="1:4" x14ac:dyDescent="0.3">
      <c r="A12827" t="s">
        <v>183</v>
      </c>
      <c r="B12827" s="1">
        <v>42767</v>
      </c>
      <c r="C12827" s="1">
        <v>44287</v>
      </c>
      <c r="D12827">
        <v>5.0566251415628543</v>
      </c>
    </row>
    <row r="12828" spans="1:4" x14ac:dyDescent="0.3">
      <c r="A12828" t="s">
        <v>183</v>
      </c>
      <c r="B12828" s="1">
        <v>42767</v>
      </c>
      <c r="C12828" s="1">
        <v>44317</v>
      </c>
      <c r="D12828">
        <v>5.1366553416383542</v>
      </c>
    </row>
    <row r="12829" spans="1:4" x14ac:dyDescent="0.3">
      <c r="A12829" t="s">
        <v>183</v>
      </c>
      <c r="B12829" s="1">
        <v>42767</v>
      </c>
      <c r="C12829" s="1">
        <v>44348</v>
      </c>
      <c r="D12829">
        <v>5.1892309276227744</v>
      </c>
    </row>
    <row r="12830" spans="1:4" x14ac:dyDescent="0.3">
      <c r="A12830" t="s">
        <v>183</v>
      </c>
      <c r="B12830" s="1">
        <v>42767</v>
      </c>
      <c r="C12830" s="1">
        <v>44378</v>
      </c>
      <c r="D12830">
        <v>5.2526510861731701</v>
      </c>
    </row>
    <row r="12831" spans="1:4" x14ac:dyDescent="0.3">
      <c r="A12831" t="s">
        <v>183</v>
      </c>
      <c r="B12831" s="1">
        <v>42767</v>
      </c>
      <c r="C12831" s="1">
        <v>44409</v>
      </c>
      <c r="D12831">
        <v>5.3160712447235667</v>
      </c>
    </row>
    <row r="12832" spans="1:4" x14ac:dyDescent="0.3">
      <c r="A12832" t="s">
        <v>183</v>
      </c>
      <c r="B12832" s="1">
        <v>42767</v>
      </c>
      <c r="C12832" s="1">
        <v>44440</v>
      </c>
      <c r="D12832">
        <v>5.3910223411922162</v>
      </c>
    </row>
    <row r="12833" spans="1:4" x14ac:dyDescent="0.3">
      <c r="A12833" t="s">
        <v>183</v>
      </c>
      <c r="B12833" s="1">
        <v>42767</v>
      </c>
      <c r="C12833" s="1">
        <v>44470</v>
      </c>
      <c r="D12833">
        <v>5.4597961494903746</v>
      </c>
    </row>
    <row r="12834" spans="1:4" x14ac:dyDescent="0.3">
      <c r="A12834" t="s">
        <v>183</v>
      </c>
      <c r="B12834" s="1">
        <v>42767</v>
      </c>
      <c r="C12834" s="1">
        <v>44501</v>
      </c>
      <c r="D12834">
        <v>5.519304025532791</v>
      </c>
    </row>
    <row r="12835" spans="1:4" x14ac:dyDescent="0.3">
      <c r="A12835" t="s">
        <v>183</v>
      </c>
      <c r="B12835" s="1">
        <v>42767</v>
      </c>
      <c r="C12835" s="1">
        <v>44531</v>
      </c>
      <c r="D12835">
        <v>5.6315426658131864</v>
      </c>
    </row>
    <row r="12836" spans="1:4" x14ac:dyDescent="0.3">
      <c r="A12836" t="s">
        <v>183</v>
      </c>
      <c r="B12836" s="1">
        <v>42767</v>
      </c>
      <c r="C12836" s="1">
        <v>44562</v>
      </c>
      <c r="D12836">
        <v>5.7557568893922237</v>
      </c>
    </row>
    <row r="12837" spans="1:4" x14ac:dyDescent="0.3">
      <c r="A12837" t="s">
        <v>183</v>
      </c>
      <c r="B12837" s="1">
        <v>42767</v>
      </c>
      <c r="C12837" s="1">
        <v>44593</v>
      </c>
      <c r="D12837">
        <v>5.9127972819932051</v>
      </c>
    </row>
    <row r="12838" spans="1:4" x14ac:dyDescent="0.3">
      <c r="A12838" t="s">
        <v>183</v>
      </c>
      <c r="B12838" s="1">
        <v>42767</v>
      </c>
      <c r="C12838" s="1">
        <v>44621</v>
      </c>
      <c r="D12838">
        <v>6.0892707666551775</v>
      </c>
    </row>
    <row r="12839" spans="1:4" x14ac:dyDescent="0.3">
      <c r="A12839" t="s">
        <v>183</v>
      </c>
      <c r="B12839" s="1">
        <v>42767</v>
      </c>
      <c r="C12839" s="1">
        <v>44652</v>
      </c>
      <c r="D12839">
        <v>6.3355983389958483</v>
      </c>
    </row>
    <row r="12840" spans="1:4" x14ac:dyDescent="0.3">
      <c r="A12840" t="s">
        <v>183</v>
      </c>
      <c r="B12840" s="1">
        <v>42767</v>
      </c>
      <c r="C12840" s="1">
        <v>44682</v>
      </c>
      <c r="D12840">
        <v>6.6219499639658199</v>
      </c>
    </row>
    <row r="12841" spans="1:4" x14ac:dyDescent="0.3">
      <c r="A12841" t="s">
        <v>183</v>
      </c>
      <c r="B12841" s="1">
        <v>42767</v>
      </c>
      <c r="C12841" s="1">
        <v>44713</v>
      </c>
      <c r="D12841">
        <v>6.9304025532791105</v>
      </c>
    </row>
    <row r="12842" spans="1:4" x14ac:dyDescent="0.3">
      <c r="A12842" t="s">
        <v>183</v>
      </c>
      <c r="B12842" s="1">
        <v>42767</v>
      </c>
      <c r="C12842" s="1">
        <v>44743</v>
      </c>
      <c r="D12842">
        <v>7.386560966402417</v>
      </c>
    </row>
    <row r="12843" spans="1:4" x14ac:dyDescent="0.3">
      <c r="A12843" t="s">
        <v>183</v>
      </c>
      <c r="B12843" s="1">
        <v>42767</v>
      </c>
      <c r="C12843" s="1">
        <v>44774</v>
      </c>
      <c r="D12843">
        <v>7.834703825890001</v>
      </c>
    </row>
    <row r="12844" spans="1:4" x14ac:dyDescent="0.3">
      <c r="A12844" t="s">
        <v>183</v>
      </c>
      <c r="B12844" s="1">
        <v>42767</v>
      </c>
      <c r="C12844" s="1">
        <v>44805</v>
      </c>
      <c r="D12844">
        <v>8.3054669000308863</v>
      </c>
    </row>
    <row r="12845" spans="1:4" x14ac:dyDescent="0.3">
      <c r="A12845" t="s">
        <v>183</v>
      </c>
      <c r="B12845" s="1">
        <v>42767</v>
      </c>
      <c r="C12845" s="1">
        <v>44835</v>
      </c>
      <c r="D12845">
        <v>8.8376745941864865</v>
      </c>
    </row>
    <row r="12846" spans="1:4" x14ac:dyDescent="0.3">
      <c r="A12846" t="s">
        <v>183</v>
      </c>
      <c r="B12846" s="1">
        <v>42767</v>
      </c>
      <c r="C12846" s="1">
        <v>44866</v>
      </c>
      <c r="D12846">
        <v>9.4772984659734387</v>
      </c>
    </row>
    <row r="12847" spans="1:4" x14ac:dyDescent="0.3">
      <c r="A12847" t="s">
        <v>183</v>
      </c>
      <c r="B12847" s="1">
        <v>42767</v>
      </c>
      <c r="C12847" s="1">
        <v>44896</v>
      </c>
      <c r="D12847">
        <v>10.115824153196748</v>
      </c>
    </row>
    <row r="12848" spans="1:4" x14ac:dyDescent="0.3">
      <c r="A12848" t="s">
        <v>183</v>
      </c>
      <c r="B12848" s="1">
        <v>42767</v>
      </c>
      <c r="C12848" s="1">
        <v>44927</v>
      </c>
      <c r="D12848">
        <v>10.738494800782457</v>
      </c>
    </row>
    <row r="12849" spans="1:4" x14ac:dyDescent="0.3">
      <c r="A12849" t="s">
        <v>183</v>
      </c>
      <c r="B12849" s="1">
        <v>42767</v>
      </c>
      <c r="C12849" s="1">
        <v>44958</v>
      </c>
      <c r="D12849">
        <v>11.354246885617215</v>
      </c>
    </row>
    <row r="12850" spans="1:4" x14ac:dyDescent="0.3">
      <c r="A12850" t="s">
        <v>183</v>
      </c>
      <c r="B12850" s="1">
        <v>42767</v>
      </c>
      <c r="C12850" s="1">
        <v>44986</v>
      </c>
      <c r="D12850">
        <v>12.061795263183811</v>
      </c>
    </row>
    <row r="12851" spans="1:4" x14ac:dyDescent="0.3">
      <c r="A12851" t="s">
        <v>183</v>
      </c>
      <c r="B12851" s="1">
        <v>42767</v>
      </c>
      <c r="C12851" s="1">
        <v>45017</v>
      </c>
      <c r="D12851">
        <v>12.869988674971687</v>
      </c>
    </row>
    <row r="12852" spans="1:4" x14ac:dyDescent="0.3">
      <c r="A12852" t="s">
        <v>183</v>
      </c>
      <c r="B12852" s="1">
        <v>42767</v>
      </c>
      <c r="C12852" s="1">
        <v>45047</v>
      </c>
      <c r="D12852">
        <v>14.016790585454725</v>
      </c>
    </row>
    <row r="12853" spans="1:4" x14ac:dyDescent="0.3">
      <c r="A12853" t="s">
        <v>183</v>
      </c>
      <c r="B12853" s="1">
        <v>42767</v>
      </c>
      <c r="C12853" s="1">
        <v>45078</v>
      </c>
      <c r="D12853">
        <v>15.235560588901471</v>
      </c>
    </row>
    <row r="12854" spans="1:4" x14ac:dyDescent="0.3">
      <c r="A12854" t="s">
        <v>183</v>
      </c>
      <c r="B12854" s="1">
        <v>42767</v>
      </c>
      <c r="C12854" s="1">
        <v>45108</v>
      </c>
      <c r="D12854">
        <v>16.419403548508875</v>
      </c>
    </row>
    <row r="12855" spans="1:4" x14ac:dyDescent="0.3">
      <c r="A12855" t="s">
        <v>183</v>
      </c>
      <c r="B12855" s="1">
        <v>42767</v>
      </c>
      <c r="C12855" s="1">
        <v>45139</v>
      </c>
      <c r="D12855">
        <v>20.157516372051802</v>
      </c>
    </row>
    <row r="12856" spans="1:4" x14ac:dyDescent="0.3">
      <c r="A12856" t="s">
        <v>183</v>
      </c>
      <c r="B12856" s="1">
        <v>42767</v>
      </c>
      <c r="C12856" s="1">
        <v>45170</v>
      </c>
      <c r="D12856">
        <v>21.640996602491509</v>
      </c>
    </row>
    <row r="12857" spans="1:4" x14ac:dyDescent="0.3">
      <c r="A12857" t="s">
        <v>183</v>
      </c>
      <c r="B12857" s="1">
        <v>42767</v>
      </c>
      <c r="C12857" s="1">
        <v>45200</v>
      </c>
      <c r="D12857">
        <v>21.669823947287142</v>
      </c>
    </row>
    <row r="12858" spans="1:4" x14ac:dyDescent="0.3">
      <c r="A12858" t="s">
        <v>183</v>
      </c>
      <c r="B12858" s="1">
        <v>42767</v>
      </c>
      <c r="C12858" s="1">
        <v>45231</v>
      </c>
      <c r="D12858">
        <v>21.932152784927418</v>
      </c>
    </row>
    <row r="12859" spans="1:4" x14ac:dyDescent="0.3">
      <c r="A12859" t="s">
        <v>183</v>
      </c>
      <c r="B12859" s="1">
        <v>42767</v>
      </c>
      <c r="C12859" s="1">
        <v>45261</v>
      </c>
      <c r="D12859">
        <v>40.577953944884861</v>
      </c>
    </row>
    <row r="12860" spans="1:4" x14ac:dyDescent="0.3">
      <c r="A12860" t="s">
        <v>183</v>
      </c>
      <c r="B12860" s="1">
        <v>42767</v>
      </c>
      <c r="C12860" s="1">
        <v>45292</v>
      </c>
      <c r="D12860">
        <v>51.889654832832733</v>
      </c>
    </row>
    <row r="12861" spans="1:4" x14ac:dyDescent="0.3">
      <c r="A12861" t="s">
        <v>183</v>
      </c>
      <c r="B12861" s="1">
        <v>42767</v>
      </c>
      <c r="C12861" s="1">
        <v>45323</v>
      </c>
      <c r="D12861">
        <v>53.026425066062671</v>
      </c>
    </row>
    <row r="12862" spans="1:4" x14ac:dyDescent="0.3">
      <c r="A12862" t="s">
        <v>183</v>
      </c>
      <c r="B12862" s="1">
        <v>42767</v>
      </c>
      <c r="C12862" s="1">
        <v>45352</v>
      </c>
      <c r="D12862">
        <v>53.964137410343525</v>
      </c>
    </row>
    <row r="12863" spans="1:4" x14ac:dyDescent="0.3">
      <c r="A12863" t="s">
        <v>183</v>
      </c>
      <c r="B12863" s="1">
        <v>42767</v>
      </c>
      <c r="C12863" s="1">
        <v>45383</v>
      </c>
      <c r="D12863">
        <v>55.119633480901882</v>
      </c>
    </row>
    <row r="12864" spans="1:4" x14ac:dyDescent="0.3">
      <c r="A12864" t="s">
        <v>183</v>
      </c>
      <c r="B12864" s="1">
        <v>42767</v>
      </c>
      <c r="C12864" s="1">
        <v>45413</v>
      </c>
      <c r="D12864">
        <v>56.016101235905261</v>
      </c>
    </row>
    <row r="12865" spans="1:4" x14ac:dyDescent="0.3">
      <c r="A12865" t="s">
        <v>183</v>
      </c>
      <c r="B12865" s="1">
        <v>42767</v>
      </c>
      <c r="C12865" s="1">
        <v>45444</v>
      </c>
      <c r="D12865">
        <v>56.999320498301245</v>
      </c>
    </row>
    <row r="12866" spans="1:4" x14ac:dyDescent="0.3">
      <c r="A12866" t="s">
        <v>183</v>
      </c>
      <c r="B12866" s="1">
        <v>42767</v>
      </c>
      <c r="C12866" s="1">
        <v>45474</v>
      </c>
      <c r="D12866">
        <v>58.175144024816589</v>
      </c>
    </row>
    <row r="12867" spans="1:4" x14ac:dyDescent="0.3">
      <c r="A12867" t="s">
        <v>183</v>
      </c>
      <c r="B12867" s="1">
        <v>42767</v>
      </c>
      <c r="C12867" s="1">
        <v>45505</v>
      </c>
      <c r="D12867">
        <v>59.429321527849275</v>
      </c>
    </row>
    <row r="12868" spans="1:4" x14ac:dyDescent="0.3">
      <c r="A12868" t="s">
        <v>183</v>
      </c>
      <c r="B12868" s="1">
        <v>42767</v>
      </c>
      <c r="C12868" s="1">
        <v>45536</v>
      </c>
      <c r="D12868">
        <v>60.381653454133641</v>
      </c>
    </row>
    <row r="12869" spans="1:4" x14ac:dyDescent="0.3">
      <c r="A12869" t="s">
        <v>183</v>
      </c>
      <c r="B12869" s="1">
        <v>42767</v>
      </c>
      <c r="C12869" s="1">
        <v>45566</v>
      </c>
      <c r="D12869">
        <v>61.386134226205129</v>
      </c>
    </row>
    <row r="12870" spans="1:4" x14ac:dyDescent="0.3">
      <c r="A12870" t="s">
        <v>183</v>
      </c>
      <c r="B12870" s="1">
        <v>42767</v>
      </c>
      <c r="C12870" s="1">
        <v>45597</v>
      </c>
      <c r="D12870">
        <v>62.453378633446583</v>
      </c>
    </row>
    <row r="12871" spans="1:4" x14ac:dyDescent="0.3">
      <c r="A12871" t="s">
        <v>183</v>
      </c>
      <c r="B12871" s="1">
        <v>42767</v>
      </c>
      <c r="C12871" s="1">
        <v>45627</v>
      </c>
      <c r="D12871">
        <v>63.790898795428816</v>
      </c>
    </row>
    <row r="12872" spans="1:4" x14ac:dyDescent="0.3">
      <c r="A12872" t="s">
        <v>183</v>
      </c>
      <c r="B12872" s="1">
        <v>42767</v>
      </c>
      <c r="C12872" s="1">
        <v>45658</v>
      </c>
      <c r="D12872">
        <v>65.030035944655083</v>
      </c>
    </row>
    <row r="12873" spans="1:4" x14ac:dyDescent="0.3">
      <c r="A12873" t="s">
        <v>183</v>
      </c>
      <c r="B12873" s="1">
        <v>42767</v>
      </c>
      <c r="C12873" s="1">
        <v>45689</v>
      </c>
      <c r="D12873">
        <v>66.096942242355595</v>
      </c>
    </row>
    <row r="12874" spans="1:4" x14ac:dyDescent="0.3">
      <c r="A12874" t="s">
        <v>183</v>
      </c>
      <c r="B12874" s="1">
        <v>42767</v>
      </c>
      <c r="C12874" s="1">
        <v>45717</v>
      </c>
      <c r="D12874">
        <v>66.778029445073614</v>
      </c>
    </row>
    <row r="12875" spans="1:4" x14ac:dyDescent="0.3">
      <c r="A12875" t="s">
        <v>183</v>
      </c>
      <c r="B12875" s="1">
        <v>42767</v>
      </c>
      <c r="C12875" s="1">
        <v>45748</v>
      </c>
      <c r="D12875">
        <v>70.176155667661902</v>
      </c>
    </row>
    <row r="12876" spans="1:4" x14ac:dyDescent="0.3">
      <c r="A12876" t="s">
        <v>183</v>
      </c>
      <c r="B12876" s="1">
        <v>42767</v>
      </c>
      <c r="C12876" s="1">
        <v>45778</v>
      </c>
      <c r="D12876">
        <v>71.719859981468147</v>
      </c>
    </row>
    <row r="12877" spans="1:4" x14ac:dyDescent="0.3">
      <c r="A12877" t="s">
        <v>183</v>
      </c>
      <c r="B12877" s="1">
        <v>42767</v>
      </c>
      <c r="C12877" s="1">
        <v>45809</v>
      </c>
      <c r="D12877">
        <v>73.981653454133635</v>
      </c>
    </row>
    <row r="12878" spans="1:4" x14ac:dyDescent="0.3">
      <c r="A12878" t="s">
        <v>183</v>
      </c>
      <c r="B12878" s="1">
        <v>42795</v>
      </c>
      <c r="C12878" s="1">
        <v>40544</v>
      </c>
      <c r="D12878">
        <v>-0.74406604747162031</v>
      </c>
    </row>
    <row r="12879" spans="1:4" x14ac:dyDescent="0.3">
      <c r="A12879" t="s">
        <v>183</v>
      </c>
      <c r="B12879" s="1">
        <v>42795</v>
      </c>
      <c r="C12879" s="1">
        <v>40575</v>
      </c>
      <c r="D12879">
        <v>-0.74406604747162031</v>
      </c>
    </row>
    <row r="12880" spans="1:4" x14ac:dyDescent="0.3">
      <c r="A12880" t="s">
        <v>183</v>
      </c>
      <c r="B12880" s="1">
        <v>42795</v>
      </c>
      <c r="C12880" s="1">
        <v>40603</v>
      </c>
      <c r="D12880">
        <v>-0.74406604747162031</v>
      </c>
    </row>
    <row r="12881" spans="1:4" x14ac:dyDescent="0.3">
      <c r="A12881" t="s">
        <v>183</v>
      </c>
      <c r="B12881" s="1">
        <v>42795</v>
      </c>
      <c r="C12881" s="1">
        <v>40634</v>
      </c>
      <c r="D12881">
        <v>-0.74406604747162031</v>
      </c>
    </row>
    <row r="12882" spans="1:4" x14ac:dyDescent="0.3">
      <c r="A12882" t="s">
        <v>183</v>
      </c>
      <c r="B12882" s="1">
        <v>42795</v>
      </c>
      <c r="C12882" s="1">
        <v>40664</v>
      </c>
      <c r="D12882">
        <v>-0.74406604747162031</v>
      </c>
    </row>
    <row r="12883" spans="1:4" x14ac:dyDescent="0.3">
      <c r="A12883" t="s">
        <v>183</v>
      </c>
      <c r="B12883" s="1">
        <v>42795</v>
      </c>
      <c r="C12883" s="1">
        <v>40695</v>
      </c>
      <c r="D12883">
        <v>-0.74406604747162031</v>
      </c>
    </row>
    <row r="12884" spans="1:4" x14ac:dyDescent="0.3">
      <c r="A12884" t="s">
        <v>183</v>
      </c>
      <c r="B12884" s="1">
        <v>42795</v>
      </c>
      <c r="C12884" s="1">
        <v>40725</v>
      </c>
      <c r="D12884">
        <v>-0.74406604747162031</v>
      </c>
    </row>
    <row r="12885" spans="1:4" x14ac:dyDescent="0.3">
      <c r="A12885" t="s">
        <v>183</v>
      </c>
      <c r="B12885" s="1">
        <v>42795</v>
      </c>
      <c r="C12885" s="1">
        <v>40756</v>
      </c>
      <c r="D12885">
        <v>-0.74406604747162031</v>
      </c>
    </row>
    <row r="12886" spans="1:4" x14ac:dyDescent="0.3">
      <c r="A12886" t="s">
        <v>183</v>
      </c>
      <c r="B12886" s="1">
        <v>42795</v>
      </c>
      <c r="C12886" s="1">
        <v>40787</v>
      </c>
      <c r="D12886">
        <v>-0.74406604747162031</v>
      </c>
    </row>
    <row r="12887" spans="1:4" x14ac:dyDescent="0.3">
      <c r="A12887" t="s">
        <v>183</v>
      </c>
      <c r="B12887" s="1">
        <v>42795</v>
      </c>
      <c r="C12887" s="1">
        <v>40817</v>
      </c>
      <c r="D12887">
        <v>-0.74406604747162031</v>
      </c>
    </row>
    <row r="12888" spans="1:4" x14ac:dyDescent="0.3">
      <c r="A12888" t="s">
        <v>183</v>
      </c>
      <c r="B12888" s="1">
        <v>42795</v>
      </c>
      <c r="C12888" s="1">
        <v>40848</v>
      </c>
      <c r="D12888">
        <v>-0.74406604747162031</v>
      </c>
    </row>
    <row r="12889" spans="1:4" x14ac:dyDescent="0.3">
      <c r="A12889" t="s">
        <v>183</v>
      </c>
      <c r="B12889" s="1">
        <v>42795</v>
      </c>
      <c r="C12889" s="1">
        <v>40878</v>
      </c>
      <c r="D12889">
        <v>-0.74406604747162031</v>
      </c>
    </row>
    <row r="12890" spans="1:4" x14ac:dyDescent="0.3">
      <c r="A12890" t="s">
        <v>183</v>
      </c>
      <c r="B12890" s="1">
        <v>42795</v>
      </c>
      <c r="C12890" s="1">
        <v>40909</v>
      </c>
      <c r="D12890">
        <v>-0.74406604747162031</v>
      </c>
    </row>
    <row r="12891" spans="1:4" x14ac:dyDescent="0.3">
      <c r="A12891" t="s">
        <v>183</v>
      </c>
      <c r="B12891" s="1">
        <v>42795</v>
      </c>
      <c r="C12891" s="1">
        <v>40940</v>
      </c>
      <c r="D12891">
        <v>-0.74406604747162031</v>
      </c>
    </row>
    <row r="12892" spans="1:4" x14ac:dyDescent="0.3">
      <c r="A12892" t="s">
        <v>183</v>
      </c>
      <c r="B12892" s="1">
        <v>42795</v>
      </c>
      <c r="C12892" s="1">
        <v>40969</v>
      </c>
      <c r="D12892">
        <v>-0.74406604747162031</v>
      </c>
    </row>
    <row r="12893" spans="1:4" x14ac:dyDescent="0.3">
      <c r="A12893" t="s">
        <v>183</v>
      </c>
      <c r="B12893" s="1">
        <v>42795</v>
      </c>
      <c r="C12893" s="1">
        <v>41000</v>
      </c>
      <c r="D12893">
        <v>-0.74406604747162031</v>
      </c>
    </row>
    <row r="12894" spans="1:4" x14ac:dyDescent="0.3">
      <c r="A12894" t="s">
        <v>183</v>
      </c>
      <c r="B12894" s="1">
        <v>42795</v>
      </c>
      <c r="C12894" s="1">
        <v>41030</v>
      </c>
      <c r="D12894">
        <v>-0.74406604747162031</v>
      </c>
    </row>
    <row r="12895" spans="1:4" x14ac:dyDescent="0.3">
      <c r="A12895" t="s">
        <v>183</v>
      </c>
      <c r="B12895" s="1">
        <v>42795</v>
      </c>
      <c r="C12895" s="1">
        <v>41061</v>
      </c>
      <c r="D12895">
        <v>-0.71687306501547987</v>
      </c>
    </row>
    <row r="12896" spans="1:4" x14ac:dyDescent="0.3">
      <c r="A12896" t="s">
        <v>183</v>
      </c>
      <c r="B12896" s="1">
        <v>42795</v>
      </c>
      <c r="C12896" s="1">
        <v>41091</v>
      </c>
      <c r="D12896">
        <v>-0.71207430340557276</v>
      </c>
    </row>
    <row r="12897" spans="1:4" x14ac:dyDescent="0.3">
      <c r="A12897" t="s">
        <v>183</v>
      </c>
      <c r="B12897" s="1">
        <v>42795</v>
      </c>
      <c r="C12897" s="1">
        <v>41122</v>
      </c>
      <c r="D12897">
        <v>-0.68153672952434563</v>
      </c>
    </row>
    <row r="12898" spans="1:4" x14ac:dyDescent="0.3">
      <c r="A12898" t="s">
        <v>183</v>
      </c>
      <c r="B12898" s="1">
        <v>42795</v>
      </c>
      <c r="C12898" s="1">
        <v>41153</v>
      </c>
      <c r="D12898">
        <v>-0.68008255933952522</v>
      </c>
    </row>
    <row r="12899" spans="1:4" x14ac:dyDescent="0.3">
      <c r="A12899" t="s">
        <v>183</v>
      </c>
      <c r="B12899" s="1">
        <v>42795</v>
      </c>
      <c r="C12899" s="1">
        <v>41183</v>
      </c>
      <c r="D12899">
        <v>-0.68008255933952522</v>
      </c>
    </row>
    <row r="12900" spans="1:4" x14ac:dyDescent="0.3">
      <c r="A12900" t="s">
        <v>183</v>
      </c>
      <c r="B12900" s="1">
        <v>42795</v>
      </c>
      <c r="C12900" s="1">
        <v>41214</v>
      </c>
      <c r="D12900">
        <v>-0.68008255933952522</v>
      </c>
    </row>
    <row r="12901" spans="1:4" x14ac:dyDescent="0.3">
      <c r="A12901" t="s">
        <v>183</v>
      </c>
      <c r="B12901" s="1">
        <v>42795</v>
      </c>
      <c r="C12901" s="1">
        <v>41244</v>
      </c>
      <c r="D12901">
        <v>-0.68008255933952522</v>
      </c>
    </row>
    <row r="12902" spans="1:4" x14ac:dyDescent="0.3">
      <c r="A12902" t="s">
        <v>183</v>
      </c>
      <c r="B12902" s="1">
        <v>42795</v>
      </c>
      <c r="C12902" s="1">
        <v>41275</v>
      </c>
      <c r="D12902">
        <v>-0.68008255933952522</v>
      </c>
    </row>
    <row r="12903" spans="1:4" x14ac:dyDescent="0.3">
      <c r="A12903" t="s">
        <v>183</v>
      </c>
      <c r="B12903" s="1">
        <v>42795</v>
      </c>
      <c r="C12903" s="1">
        <v>41306</v>
      </c>
      <c r="D12903">
        <v>-0.68008255933952522</v>
      </c>
    </row>
    <row r="12904" spans="1:4" x14ac:dyDescent="0.3">
      <c r="A12904" t="s">
        <v>183</v>
      </c>
      <c r="B12904" s="1">
        <v>42795</v>
      </c>
      <c r="C12904" s="1">
        <v>41334</v>
      </c>
      <c r="D12904">
        <v>-0.68008255933952522</v>
      </c>
    </row>
    <row r="12905" spans="1:4" x14ac:dyDescent="0.3">
      <c r="A12905" t="s">
        <v>183</v>
      </c>
      <c r="B12905" s="1">
        <v>42795</v>
      </c>
      <c r="C12905" s="1">
        <v>41365</v>
      </c>
      <c r="D12905">
        <v>-0.68008255933952522</v>
      </c>
    </row>
    <row r="12906" spans="1:4" x14ac:dyDescent="0.3">
      <c r="A12906" t="s">
        <v>183</v>
      </c>
      <c r="B12906" s="1">
        <v>42795</v>
      </c>
      <c r="C12906" s="1">
        <v>41395</v>
      </c>
      <c r="D12906">
        <v>-0.68008255933952522</v>
      </c>
    </row>
    <row r="12907" spans="1:4" x14ac:dyDescent="0.3">
      <c r="A12907" t="s">
        <v>183</v>
      </c>
      <c r="B12907" s="1">
        <v>42795</v>
      </c>
      <c r="C12907" s="1">
        <v>41426</v>
      </c>
      <c r="D12907">
        <v>-0.68008255933952522</v>
      </c>
    </row>
    <row r="12908" spans="1:4" x14ac:dyDescent="0.3">
      <c r="A12908" t="s">
        <v>183</v>
      </c>
      <c r="B12908" s="1">
        <v>42795</v>
      </c>
      <c r="C12908" s="1">
        <v>41456</v>
      </c>
      <c r="D12908">
        <v>-0.6744369574455169</v>
      </c>
    </row>
    <row r="12909" spans="1:4" x14ac:dyDescent="0.3">
      <c r="A12909" t="s">
        <v>183</v>
      </c>
      <c r="B12909" s="1">
        <v>42795</v>
      </c>
      <c r="C12909" s="1">
        <v>41487</v>
      </c>
      <c r="D12909">
        <v>-0.63316133470932234</v>
      </c>
    </row>
    <row r="12910" spans="1:4" x14ac:dyDescent="0.3">
      <c r="A12910" t="s">
        <v>183</v>
      </c>
      <c r="B12910" s="1">
        <v>42795</v>
      </c>
      <c r="C12910" s="1">
        <v>41518</v>
      </c>
      <c r="D12910">
        <v>-0.61609907120743035</v>
      </c>
    </row>
    <row r="12911" spans="1:4" x14ac:dyDescent="0.3">
      <c r="A12911" t="s">
        <v>183</v>
      </c>
      <c r="B12911" s="1">
        <v>42795</v>
      </c>
      <c r="C12911" s="1">
        <v>41548</v>
      </c>
      <c r="D12911">
        <v>-0.61609907120743035</v>
      </c>
    </row>
    <row r="12912" spans="1:4" x14ac:dyDescent="0.3">
      <c r="A12912" t="s">
        <v>183</v>
      </c>
      <c r="B12912" s="1">
        <v>42795</v>
      </c>
      <c r="C12912" s="1">
        <v>41579</v>
      </c>
      <c r="D12912">
        <v>-0.61609907120743035</v>
      </c>
    </row>
    <row r="12913" spans="1:4" x14ac:dyDescent="0.3">
      <c r="A12913" t="s">
        <v>183</v>
      </c>
      <c r="B12913" s="1">
        <v>42795</v>
      </c>
      <c r="C12913" s="1">
        <v>41609</v>
      </c>
      <c r="D12913">
        <v>-0.61409958720330238</v>
      </c>
    </row>
    <row r="12914" spans="1:4" x14ac:dyDescent="0.3">
      <c r="A12914" t="s">
        <v>183</v>
      </c>
      <c r="B12914" s="1">
        <v>42795</v>
      </c>
      <c r="C12914" s="1">
        <v>41640</v>
      </c>
      <c r="D12914">
        <v>-0.53611971104231171</v>
      </c>
    </row>
    <row r="12915" spans="1:4" x14ac:dyDescent="0.3">
      <c r="A12915" t="s">
        <v>183</v>
      </c>
      <c r="B12915" s="1">
        <v>42795</v>
      </c>
      <c r="C12915" s="1">
        <v>41671</v>
      </c>
      <c r="D12915">
        <v>-0.4881320949432405</v>
      </c>
    </row>
    <row r="12916" spans="1:4" x14ac:dyDescent="0.3">
      <c r="A12916" t="s">
        <v>183</v>
      </c>
      <c r="B12916" s="1">
        <v>42795</v>
      </c>
      <c r="C12916" s="1">
        <v>41699</v>
      </c>
      <c r="D12916">
        <v>-0.4881320949432405</v>
      </c>
    </row>
    <row r="12917" spans="1:4" x14ac:dyDescent="0.3">
      <c r="A12917" t="s">
        <v>183</v>
      </c>
      <c r="B12917" s="1">
        <v>42795</v>
      </c>
      <c r="C12917" s="1">
        <v>41730</v>
      </c>
      <c r="D12917">
        <v>-0.4881320949432405</v>
      </c>
    </row>
    <row r="12918" spans="1:4" x14ac:dyDescent="0.3">
      <c r="A12918" t="s">
        <v>183</v>
      </c>
      <c r="B12918" s="1">
        <v>42795</v>
      </c>
      <c r="C12918" s="1">
        <v>41760</v>
      </c>
      <c r="D12918">
        <v>-0.4881320949432405</v>
      </c>
    </row>
    <row r="12919" spans="1:4" x14ac:dyDescent="0.3">
      <c r="A12919" t="s">
        <v>183</v>
      </c>
      <c r="B12919" s="1">
        <v>42795</v>
      </c>
      <c r="C12919" s="1">
        <v>41791</v>
      </c>
      <c r="D12919">
        <v>-0.4881320949432405</v>
      </c>
    </row>
    <row r="12920" spans="1:4" x14ac:dyDescent="0.3">
      <c r="A12920" t="s">
        <v>183</v>
      </c>
      <c r="B12920" s="1">
        <v>42795</v>
      </c>
      <c r="C12920" s="1">
        <v>41821</v>
      </c>
      <c r="D12920">
        <v>-0.4881320949432405</v>
      </c>
    </row>
    <row r="12921" spans="1:4" x14ac:dyDescent="0.3">
      <c r="A12921" t="s">
        <v>183</v>
      </c>
      <c r="B12921" s="1">
        <v>42795</v>
      </c>
      <c r="C12921" s="1">
        <v>41852</v>
      </c>
      <c r="D12921">
        <v>-0.4881320949432405</v>
      </c>
    </row>
    <row r="12922" spans="1:4" x14ac:dyDescent="0.3">
      <c r="A12922" t="s">
        <v>183</v>
      </c>
      <c r="B12922" s="1">
        <v>42795</v>
      </c>
      <c r="C12922" s="1">
        <v>41883</v>
      </c>
      <c r="D12922">
        <v>-0.4881320949432405</v>
      </c>
    </row>
    <row r="12923" spans="1:4" x14ac:dyDescent="0.3">
      <c r="A12923" t="s">
        <v>183</v>
      </c>
      <c r="B12923" s="1">
        <v>42795</v>
      </c>
      <c r="C12923" s="1">
        <v>41913</v>
      </c>
      <c r="D12923">
        <v>-0.48090815273477805</v>
      </c>
    </row>
    <row r="12924" spans="1:4" x14ac:dyDescent="0.3">
      <c r="A12924" t="s">
        <v>183</v>
      </c>
      <c r="B12924" s="1">
        <v>42795</v>
      </c>
      <c r="C12924" s="1">
        <v>41944</v>
      </c>
      <c r="D12924">
        <v>-0.45614035087719296</v>
      </c>
    </row>
    <row r="12925" spans="1:4" x14ac:dyDescent="0.3">
      <c r="A12925" t="s">
        <v>183</v>
      </c>
      <c r="B12925" s="1">
        <v>42795</v>
      </c>
      <c r="C12925" s="1">
        <v>41974</v>
      </c>
      <c r="D12925">
        <v>-0.4262125902992776</v>
      </c>
    </row>
    <row r="12926" spans="1:4" x14ac:dyDescent="0.3">
      <c r="A12926" t="s">
        <v>183</v>
      </c>
      <c r="B12926" s="1">
        <v>42795</v>
      </c>
      <c r="C12926" s="1">
        <v>42005</v>
      </c>
      <c r="D12926">
        <v>-0.42414860681114552</v>
      </c>
    </row>
    <row r="12927" spans="1:4" x14ac:dyDescent="0.3">
      <c r="A12927" t="s">
        <v>183</v>
      </c>
      <c r="B12927" s="1">
        <v>42795</v>
      </c>
      <c r="C12927" s="1">
        <v>42036</v>
      </c>
      <c r="D12927">
        <v>-0.42414860681114552</v>
      </c>
    </row>
    <row r="12928" spans="1:4" x14ac:dyDescent="0.3">
      <c r="A12928" t="s">
        <v>183</v>
      </c>
      <c r="B12928" s="1">
        <v>42795</v>
      </c>
      <c r="C12928" s="1">
        <v>42064</v>
      </c>
      <c r="D12928">
        <v>-0.42414860681114552</v>
      </c>
    </row>
    <row r="12929" spans="1:4" x14ac:dyDescent="0.3">
      <c r="A12929" t="s">
        <v>183</v>
      </c>
      <c r="B12929" s="1">
        <v>42795</v>
      </c>
      <c r="C12929" s="1">
        <v>42095</v>
      </c>
      <c r="D12929">
        <v>-0.42414860681114552</v>
      </c>
    </row>
    <row r="12930" spans="1:4" x14ac:dyDescent="0.3">
      <c r="A12930" t="s">
        <v>183</v>
      </c>
      <c r="B12930" s="1">
        <v>42795</v>
      </c>
      <c r="C12930" s="1">
        <v>42125</v>
      </c>
      <c r="D12930">
        <v>-0.42414860681114552</v>
      </c>
    </row>
    <row r="12931" spans="1:4" x14ac:dyDescent="0.3">
      <c r="A12931" t="s">
        <v>183</v>
      </c>
      <c r="B12931" s="1">
        <v>42795</v>
      </c>
      <c r="C12931" s="1">
        <v>42156</v>
      </c>
      <c r="D12931">
        <v>-0.42414860681114552</v>
      </c>
    </row>
    <row r="12932" spans="1:4" x14ac:dyDescent="0.3">
      <c r="A12932" t="s">
        <v>183</v>
      </c>
      <c r="B12932" s="1">
        <v>42795</v>
      </c>
      <c r="C12932" s="1">
        <v>42186</v>
      </c>
      <c r="D12932">
        <v>-0.42414860681114552</v>
      </c>
    </row>
    <row r="12933" spans="1:4" x14ac:dyDescent="0.3">
      <c r="A12933" t="s">
        <v>183</v>
      </c>
      <c r="B12933" s="1">
        <v>42795</v>
      </c>
      <c r="C12933" s="1">
        <v>42217</v>
      </c>
      <c r="D12933">
        <v>-0.42414860681114552</v>
      </c>
    </row>
    <row r="12934" spans="1:4" x14ac:dyDescent="0.3">
      <c r="A12934" t="s">
        <v>183</v>
      </c>
      <c r="B12934" s="1">
        <v>42795</v>
      </c>
      <c r="C12934" s="1">
        <v>42248</v>
      </c>
      <c r="D12934">
        <v>-0.42414860681114552</v>
      </c>
    </row>
    <row r="12935" spans="1:4" x14ac:dyDescent="0.3">
      <c r="A12935" t="s">
        <v>183</v>
      </c>
      <c r="B12935" s="1">
        <v>42795</v>
      </c>
      <c r="C12935" s="1">
        <v>42278</v>
      </c>
      <c r="D12935">
        <v>-0.40350877192982459</v>
      </c>
    </row>
    <row r="12936" spans="1:4" x14ac:dyDescent="0.3">
      <c r="A12936" t="s">
        <v>183</v>
      </c>
      <c r="B12936" s="1">
        <v>42795</v>
      </c>
      <c r="C12936" s="1">
        <v>42309</v>
      </c>
      <c r="D12936">
        <v>-0.36016511867905054</v>
      </c>
    </row>
    <row r="12937" spans="1:4" x14ac:dyDescent="0.3">
      <c r="A12937" t="s">
        <v>183</v>
      </c>
      <c r="B12937" s="1">
        <v>42795</v>
      </c>
      <c r="C12937" s="1">
        <v>42339</v>
      </c>
      <c r="D12937">
        <v>-0.26315789473684215</v>
      </c>
    </row>
    <row r="12938" spans="1:4" x14ac:dyDescent="0.3">
      <c r="A12938" t="s">
        <v>183</v>
      </c>
      <c r="B12938" s="1">
        <v>42795</v>
      </c>
      <c r="C12938" s="1">
        <v>42370</v>
      </c>
      <c r="D12938">
        <v>-0.12383900928792568</v>
      </c>
    </row>
    <row r="12939" spans="1:4" x14ac:dyDescent="0.3">
      <c r="A12939" t="s">
        <v>183</v>
      </c>
      <c r="B12939" s="1">
        <v>42795</v>
      </c>
      <c r="C12939" s="1">
        <v>42401</v>
      </c>
      <c r="D12939">
        <v>-5.2382477491904278E-2</v>
      </c>
    </row>
    <row r="12940" spans="1:4" x14ac:dyDescent="0.3">
      <c r="A12940" t="s">
        <v>183</v>
      </c>
      <c r="B12940" s="1">
        <v>42795</v>
      </c>
      <c r="C12940" s="1">
        <v>42430</v>
      </c>
      <c r="D12940">
        <v>-4.0247678018575872E-2</v>
      </c>
    </row>
    <row r="12941" spans="1:4" x14ac:dyDescent="0.3">
      <c r="A12941" t="s">
        <v>183</v>
      </c>
      <c r="B12941" s="1">
        <v>42795</v>
      </c>
      <c r="C12941" s="1">
        <v>42461</v>
      </c>
      <c r="D12941">
        <v>-6.5841073271413864E-2</v>
      </c>
    </row>
    <row r="12942" spans="1:4" x14ac:dyDescent="0.3">
      <c r="A12942" t="s">
        <v>183</v>
      </c>
      <c r="B12942" s="1">
        <v>42795</v>
      </c>
      <c r="C12942" s="1">
        <v>42491</v>
      </c>
      <c r="D12942">
        <v>-9.2879256965944235E-2</v>
      </c>
    </row>
    <row r="12943" spans="1:4" x14ac:dyDescent="0.3">
      <c r="A12943" t="s">
        <v>183</v>
      </c>
      <c r="B12943" s="1">
        <v>42795</v>
      </c>
      <c r="C12943" s="1">
        <v>42522</v>
      </c>
      <c r="D12943">
        <v>-9.0368077055383522E-2</v>
      </c>
    </row>
    <row r="12944" spans="1:4" x14ac:dyDescent="0.3">
      <c r="A12944" t="s">
        <v>183</v>
      </c>
      <c r="B12944" s="1">
        <v>42795</v>
      </c>
      <c r="C12944" s="1">
        <v>42552</v>
      </c>
      <c r="D12944">
        <v>-4.1279669762641857E-2</v>
      </c>
    </row>
    <row r="12945" spans="1:4" x14ac:dyDescent="0.3">
      <c r="A12945" t="s">
        <v>183</v>
      </c>
      <c r="B12945" s="1">
        <v>42795</v>
      </c>
      <c r="C12945" s="1">
        <v>42583</v>
      </c>
      <c r="D12945">
        <v>-4.0247678018575872E-2</v>
      </c>
    </row>
    <row r="12946" spans="1:4" x14ac:dyDescent="0.3">
      <c r="A12946" t="s">
        <v>183</v>
      </c>
      <c r="B12946" s="1">
        <v>42795</v>
      </c>
      <c r="C12946" s="1">
        <v>42614</v>
      </c>
      <c r="D12946">
        <v>-3.7048503611971095E-2</v>
      </c>
    </row>
    <row r="12947" spans="1:4" x14ac:dyDescent="0.3">
      <c r="A12947" t="s">
        <v>183</v>
      </c>
      <c r="B12947" s="1">
        <v>42795</v>
      </c>
      <c r="C12947" s="1">
        <v>42644</v>
      </c>
      <c r="D12947">
        <v>-3.7151702786377694E-2</v>
      </c>
    </row>
    <row r="12948" spans="1:4" x14ac:dyDescent="0.3">
      <c r="A12948" t="s">
        <v>183</v>
      </c>
      <c r="B12948" s="1">
        <v>42795</v>
      </c>
      <c r="C12948" s="1">
        <v>42675</v>
      </c>
      <c r="D12948">
        <v>-2.1052631578947323E-2</v>
      </c>
    </row>
    <row r="12949" spans="1:4" x14ac:dyDescent="0.3">
      <c r="A12949" t="s">
        <v>183</v>
      </c>
      <c r="B12949" s="1">
        <v>42795</v>
      </c>
      <c r="C12949" s="1">
        <v>42705</v>
      </c>
      <c r="D12949">
        <v>1.8575851393188847E-2</v>
      </c>
    </row>
    <row r="12950" spans="1:4" x14ac:dyDescent="0.3">
      <c r="A12950" t="s">
        <v>183</v>
      </c>
      <c r="B12950" s="1">
        <v>42795</v>
      </c>
      <c r="C12950" s="1">
        <v>42736</v>
      </c>
      <c r="D12950">
        <v>2.3735810113518996E-2</v>
      </c>
    </row>
    <row r="12951" spans="1:4" x14ac:dyDescent="0.3">
      <c r="A12951" t="s">
        <v>183</v>
      </c>
      <c r="B12951" s="1">
        <v>42795</v>
      </c>
      <c r="C12951" s="1">
        <v>42767</v>
      </c>
      <c r="D12951">
        <v>8.8825003685684134E-3</v>
      </c>
    </row>
    <row r="12952" spans="1:4" x14ac:dyDescent="0.3">
      <c r="A12952" t="s">
        <v>183</v>
      </c>
      <c r="B12952" s="1">
        <v>42795</v>
      </c>
      <c r="C12952" s="1">
        <v>42795</v>
      </c>
      <c r="D12952">
        <v>0</v>
      </c>
    </row>
    <row r="12953" spans="1:4" x14ac:dyDescent="0.3">
      <c r="A12953" t="s">
        <v>183</v>
      </c>
      <c r="B12953" s="1">
        <v>42795</v>
      </c>
      <c r="C12953" s="1">
        <v>42826</v>
      </c>
      <c r="D12953">
        <v>-1.2521499828001326E-2</v>
      </c>
    </row>
    <row r="12954" spans="1:4" x14ac:dyDescent="0.3">
      <c r="A12954" t="s">
        <v>183</v>
      </c>
      <c r="B12954" s="1">
        <v>42795</v>
      </c>
      <c r="C12954" s="1">
        <v>42856</v>
      </c>
      <c r="D12954">
        <v>7.2239422084623417E-3</v>
      </c>
    </row>
    <row r="12955" spans="1:4" x14ac:dyDescent="0.3">
      <c r="A12955" t="s">
        <v>183</v>
      </c>
      <c r="B12955" s="1">
        <v>42795</v>
      </c>
      <c r="C12955" s="1">
        <v>42887</v>
      </c>
      <c r="D12955">
        <v>2.8001375988992105E-2</v>
      </c>
    </row>
    <row r="12956" spans="1:4" x14ac:dyDescent="0.3">
      <c r="A12956" t="s">
        <v>183</v>
      </c>
      <c r="B12956" s="1">
        <v>42795</v>
      </c>
      <c r="C12956" s="1">
        <v>42917</v>
      </c>
      <c r="D12956">
        <v>0.10113519091847278</v>
      </c>
    </row>
    <row r="12957" spans="1:4" x14ac:dyDescent="0.3">
      <c r="A12957" t="s">
        <v>183</v>
      </c>
      <c r="B12957" s="1">
        <v>42795</v>
      </c>
      <c r="C12957" s="1">
        <v>42948</v>
      </c>
      <c r="D12957">
        <v>0.13003095975232193</v>
      </c>
    </row>
    <row r="12958" spans="1:4" x14ac:dyDescent="0.3">
      <c r="A12958" t="s">
        <v>183</v>
      </c>
      <c r="B12958" s="1">
        <v>42795</v>
      </c>
      <c r="C12958" s="1">
        <v>42979</v>
      </c>
      <c r="D12958">
        <v>0.11011351909184741</v>
      </c>
    </row>
    <row r="12959" spans="1:4" x14ac:dyDescent="0.3">
      <c r="A12959" t="s">
        <v>183</v>
      </c>
      <c r="B12959" s="1">
        <v>42795</v>
      </c>
      <c r="C12959" s="1">
        <v>43009</v>
      </c>
      <c r="D12959">
        <v>0.12487100103199178</v>
      </c>
    </row>
    <row r="12960" spans="1:4" x14ac:dyDescent="0.3">
      <c r="A12960" t="s">
        <v>183</v>
      </c>
      <c r="B12960" s="1">
        <v>42795</v>
      </c>
      <c r="C12960" s="1">
        <v>43040</v>
      </c>
      <c r="D12960">
        <v>0.12610939112487118</v>
      </c>
    </row>
    <row r="12961" spans="1:4" x14ac:dyDescent="0.3">
      <c r="A12961" t="s">
        <v>183</v>
      </c>
      <c r="B12961" s="1">
        <v>42795</v>
      </c>
      <c r="C12961" s="1">
        <v>43070</v>
      </c>
      <c r="D12961">
        <v>0.14770381836945301</v>
      </c>
    </row>
    <row r="12962" spans="1:4" x14ac:dyDescent="0.3">
      <c r="A12962" t="s">
        <v>183</v>
      </c>
      <c r="B12962" s="1">
        <v>42795</v>
      </c>
      <c r="C12962" s="1">
        <v>43101</v>
      </c>
      <c r="D12962">
        <v>0.22187822497420018</v>
      </c>
    </row>
    <row r="12963" spans="1:4" x14ac:dyDescent="0.3">
      <c r="A12963" t="s">
        <v>183</v>
      </c>
      <c r="B12963" s="1">
        <v>42795</v>
      </c>
      <c r="C12963" s="1">
        <v>43132</v>
      </c>
      <c r="D12963">
        <v>0.27281438891345999</v>
      </c>
    </row>
    <row r="12964" spans="1:4" x14ac:dyDescent="0.3">
      <c r="A12964" t="s">
        <v>183</v>
      </c>
      <c r="B12964" s="1">
        <v>42795</v>
      </c>
      <c r="C12964" s="1">
        <v>43160</v>
      </c>
      <c r="D12964">
        <v>0.30443756449948389</v>
      </c>
    </row>
    <row r="12965" spans="1:4" x14ac:dyDescent="0.3">
      <c r="A12965" t="s">
        <v>183</v>
      </c>
      <c r="B12965" s="1">
        <v>42795</v>
      </c>
      <c r="C12965" s="1">
        <v>43191</v>
      </c>
      <c r="D12965">
        <v>0.29566563467492268</v>
      </c>
    </row>
    <row r="12966" spans="1:4" x14ac:dyDescent="0.3">
      <c r="A12966" t="s">
        <v>183</v>
      </c>
      <c r="B12966" s="1">
        <v>42795</v>
      </c>
      <c r="C12966" s="1">
        <v>43221</v>
      </c>
      <c r="D12966">
        <v>0.51289989680082559</v>
      </c>
    </row>
    <row r="12967" spans="1:4" x14ac:dyDescent="0.3">
      <c r="A12967" t="s">
        <v>183</v>
      </c>
      <c r="B12967" s="1">
        <v>42795</v>
      </c>
      <c r="C12967" s="1">
        <v>43252</v>
      </c>
      <c r="D12967">
        <v>0.71902304781561743</v>
      </c>
    </row>
    <row r="12968" spans="1:4" x14ac:dyDescent="0.3">
      <c r="A12968" t="s">
        <v>183</v>
      </c>
      <c r="B12968" s="1">
        <v>42795</v>
      </c>
      <c r="C12968" s="1">
        <v>43282</v>
      </c>
      <c r="D12968">
        <v>0.78018575851393202</v>
      </c>
    </row>
    <row r="12969" spans="1:4" x14ac:dyDescent="0.3">
      <c r="A12969" t="s">
        <v>183</v>
      </c>
      <c r="B12969" s="1">
        <v>42795</v>
      </c>
      <c r="C12969" s="1">
        <v>43313</v>
      </c>
      <c r="D12969">
        <v>0.9133126934984519</v>
      </c>
    </row>
    <row r="12970" spans="1:4" x14ac:dyDescent="0.3">
      <c r="A12970" t="s">
        <v>183</v>
      </c>
      <c r="B12970" s="1">
        <v>42795</v>
      </c>
      <c r="C12970" s="1">
        <v>43344</v>
      </c>
      <c r="D12970">
        <v>1.4612315101479187</v>
      </c>
    </row>
    <row r="12971" spans="1:4" x14ac:dyDescent="0.3">
      <c r="A12971" t="s">
        <v>183</v>
      </c>
      <c r="B12971" s="1">
        <v>42795</v>
      </c>
      <c r="C12971" s="1">
        <v>43374</v>
      </c>
      <c r="D12971">
        <v>1.3818369453044377</v>
      </c>
    </row>
    <row r="12972" spans="1:4" x14ac:dyDescent="0.3">
      <c r="A12972" t="s">
        <v>183</v>
      </c>
      <c r="B12972" s="1">
        <v>42795</v>
      </c>
      <c r="C12972" s="1">
        <v>43405</v>
      </c>
      <c r="D12972">
        <v>1.3268661850705197</v>
      </c>
    </row>
    <row r="12973" spans="1:4" x14ac:dyDescent="0.3">
      <c r="A12973" t="s">
        <v>183</v>
      </c>
      <c r="B12973" s="1">
        <v>42795</v>
      </c>
      <c r="C12973" s="1">
        <v>43435</v>
      </c>
      <c r="D12973">
        <v>1.4231166150670793</v>
      </c>
    </row>
    <row r="12974" spans="1:4" x14ac:dyDescent="0.3">
      <c r="A12974" t="s">
        <v>183</v>
      </c>
      <c r="B12974" s="1">
        <v>42795</v>
      </c>
      <c r="C12974" s="1">
        <v>43466</v>
      </c>
      <c r="D12974">
        <v>1.3942208462332304</v>
      </c>
    </row>
    <row r="12975" spans="1:4" x14ac:dyDescent="0.3">
      <c r="A12975" t="s">
        <v>183</v>
      </c>
      <c r="B12975" s="1">
        <v>42795</v>
      </c>
      <c r="C12975" s="1">
        <v>43497</v>
      </c>
      <c r="D12975">
        <v>1.4553663570691433</v>
      </c>
    </row>
    <row r="12976" spans="1:4" x14ac:dyDescent="0.3">
      <c r="A12976" t="s">
        <v>183</v>
      </c>
      <c r="B12976" s="1">
        <v>42795</v>
      </c>
      <c r="C12976" s="1">
        <v>43525</v>
      </c>
      <c r="D12976">
        <v>1.6357069143446852</v>
      </c>
    </row>
    <row r="12977" spans="1:4" x14ac:dyDescent="0.3">
      <c r="A12977" t="s">
        <v>183</v>
      </c>
      <c r="B12977" s="1">
        <v>42795</v>
      </c>
      <c r="C12977" s="1">
        <v>43556</v>
      </c>
      <c r="D12977">
        <v>1.7683522531819746</v>
      </c>
    </row>
    <row r="12978" spans="1:4" x14ac:dyDescent="0.3">
      <c r="A12978" t="s">
        <v>183</v>
      </c>
      <c r="B12978" s="1">
        <v>42795</v>
      </c>
      <c r="C12978" s="1">
        <v>43586</v>
      </c>
      <c r="D12978">
        <v>1.8740970072239422</v>
      </c>
    </row>
    <row r="12979" spans="1:4" x14ac:dyDescent="0.3">
      <c r="A12979" t="s">
        <v>183</v>
      </c>
      <c r="B12979" s="1">
        <v>42795</v>
      </c>
      <c r="C12979" s="1">
        <v>43617</v>
      </c>
      <c r="D12979">
        <v>1.8206054351565188</v>
      </c>
    </row>
    <row r="12980" spans="1:4" x14ac:dyDescent="0.3">
      <c r="A12980" t="s">
        <v>183</v>
      </c>
      <c r="B12980" s="1">
        <v>42795</v>
      </c>
      <c r="C12980" s="1">
        <v>43647</v>
      </c>
      <c r="D12980">
        <v>1.725490196078431</v>
      </c>
    </row>
    <row r="12981" spans="1:4" x14ac:dyDescent="0.3">
      <c r="A12981" t="s">
        <v>183</v>
      </c>
      <c r="B12981" s="1">
        <v>42795</v>
      </c>
      <c r="C12981" s="1">
        <v>43678</v>
      </c>
      <c r="D12981">
        <v>2.335397316821465</v>
      </c>
    </row>
    <row r="12982" spans="1:4" x14ac:dyDescent="0.3">
      <c r="A12982" t="s">
        <v>183</v>
      </c>
      <c r="B12982" s="1">
        <v>42795</v>
      </c>
      <c r="C12982" s="1">
        <v>43709</v>
      </c>
      <c r="D12982">
        <v>2.6342621259029926</v>
      </c>
    </row>
    <row r="12983" spans="1:4" x14ac:dyDescent="0.3">
      <c r="A12983" t="s">
        <v>183</v>
      </c>
      <c r="B12983" s="1">
        <v>42795</v>
      </c>
      <c r="C12983" s="1">
        <v>43739</v>
      </c>
      <c r="D12983">
        <v>2.7863777089783284</v>
      </c>
    </row>
    <row r="12984" spans="1:4" x14ac:dyDescent="0.3">
      <c r="A12984" t="s">
        <v>183</v>
      </c>
      <c r="B12984" s="1">
        <v>42795</v>
      </c>
      <c r="C12984" s="1">
        <v>43770</v>
      </c>
      <c r="D12984">
        <v>2.8710010319917441</v>
      </c>
    </row>
    <row r="12985" spans="1:4" x14ac:dyDescent="0.3">
      <c r="A12985" t="s">
        <v>183</v>
      </c>
      <c r="B12985" s="1">
        <v>42795</v>
      </c>
      <c r="C12985" s="1">
        <v>43800</v>
      </c>
      <c r="D12985">
        <v>2.8740970072239422</v>
      </c>
    </row>
    <row r="12986" spans="1:4" x14ac:dyDescent="0.3">
      <c r="A12986" t="s">
        <v>183</v>
      </c>
      <c r="B12986" s="1">
        <v>42795</v>
      </c>
      <c r="C12986" s="1">
        <v>43831</v>
      </c>
      <c r="D12986">
        <v>2.8710010319917441</v>
      </c>
    </row>
    <row r="12987" spans="1:4" x14ac:dyDescent="0.3">
      <c r="A12987" t="s">
        <v>183</v>
      </c>
      <c r="B12987" s="1">
        <v>42795</v>
      </c>
      <c r="C12987" s="1">
        <v>43862</v>
      </c>
      <c r="D12987">
        <v>2.8974769581153699</v>
      </c>
    </row>
    <row r="12988" spans="1:4" x14ac:dyDescent="0.3">
      <c r="A12988" t="s">
        <v>183</v>
      </c>
      <c r="B12988" s="1">
        <v>42795</v>
      </c>
      <c r="C12988" s="1">
        <v>43891</v>
      </c>
      <c r="D12988">
        <v>3.0206398348813206</v>
      </c>
    </row>
    <row r="12989" spans="1:4" x14ac:dyDescent="0.3">
      <c r="A12989" t="s">
        <v>183</v>
      </c>
      <c r="B12989" s="1">
        <v>42795</v>
      </c>
      <c r="C12989" s="1">
        <v>43922</v>
      </c>
      <c r="D12989">
        <v>3.1781217750258</v>
      </c>
    </row>
    <row r="12990" spans="1:4" x14ac:dyDescent="0.3">
      <c r="A12990" t="s">
        <v>183</v>
      </c>
      <c r="B12990" s="1">
        <v>42795</v>
      </c>
      <c r="C12990" s="1">
        <v>43952</v>
      </c>
      <c r="D12990">
        <v>3.3141459312769941</v>
      </c>
    </row>
    <row r="12991" spans="1:4" x14ac:dyDescent="0.3">
      <c r="A12991" t="s">
        <v>183</v>
      </c>
      <c r="B12991" s="1">
        <v>42795</v>
      </c>
      <c r="C12991" s="1">
        <v>43983</v>
      </c>
      <c r="D12991">
        <v>3.4817525096162871</v>
      </c>
    </row>
    <row r="12992" spans="1:4" x14ac:dyDescent="0.3">
      <c r="A12992" t="s">
        <v>183</v>
      </c>
      <c r="B12992" s="1">
        <v>42795</v>
      </c>
      <c r="C12992" s="1">
        <v>44013</v>
      </c>
      <c r="D12992">
        <v>3.6582761250953473</v>
      </c>
    </row>
    <row r="12993" spans="1:4" x14ac:dyDescent="0.3">
      <c r="A12993" t="s">
        <v>183</v>
      </c>
      <c r="B12993" s="1">
        <v>42795</v>
      </c>
      <c r="C12993" s="1">
        <v>44044</v>
      </c>
      <c r="D12993">
        <v>3.7972381935230235</v>
      </c>
    </row>
    <row r="12994" spans="1:4" x14ac:dyDescent="0.3">
      <c r="A12994" t="s">
        <v>183</v>
      </c>
      <c r="B12994" s="1">
        <v>42795</v>
      </c>
      <c r="C12994" s="1">
        <v>44075</v>
      </c>
      <c r="D12994">
        <v>3.9281827563561302</v>
      </c>
    </row>
    <row r="12995" spans="1:4" x14ac:dyDescent="0.3">
      <c r="A12995" t="s">
        <v>183</v>
      </c>
      <c r="B12995" s="1">
        <v>42795</v>
      </c>
      <c r="C12995" s="1">
        <v>44105</v>
      </c>
      <c r="D12995">
        <v>4.1317665822309788</v>
      </c>
    </row>
    <row r="12996" spans="1:4" x14ac:dyDescent="0.3">
      <c r="A12996" t="s">
        <v>183</v>
      </c>
      <c r="B12996" s="1">
        <v>42795</v>
      </c>
      <c r="C12996" s="1">
        <v>44136</v>
      </c>
      <c r="D12996">
        <v>4.2862548528183204</v>
      </c>
    </row>
    <row r="12997" spans="1:4" x14ac:dyDescent="0.3">
      <c r="A12997" t="s">
        <v>183</v>
      </c>
      <c r="B12997" s="1">
        <v>42795</v>
      </c>
      <c r="C12997" s="1">
        <v>44166</v>
      </c>
      <c r="D12997">
        <v>4.4525059451698299</v>
      </c>
    </row>
    <row r="12998" spans="1:4" x14ac:dyDescent="0.3">
      <c r="A12998" t="s">
        <v>183</v>
      </c>
      <c r="B12998" s="1">
        <v>42795</v>
      </c>
      <c r="C12998" s="1">
        <v>44197</v>
      </c>
      <c r="D12998">
        <v>4.6579684505381103</v>
      </c>
    </row>
    <row r="12999" spans="1:4" x14ac:dyDescent="0.3">
      <c r="A12999" t="s">
        <v>183</v>
      </c>
      <c r="B12999" s="1">
        <v>42795</v>
      </c>
      <c r="C12999" s="1">
        <v>44228</v>
      </c>
      <c r="D12999">
        <v>4.8240970072239424</v>
      </c>
    </row>
    <row r="13000" spans="1:4" x14ac:dyDescent="0.3">
      <c r="A13000" t="s">
        <v>183</v>
      </c>
      <c r="B13000" s="1">
        <v>42795</v>
      </c>
      <c r="C13000" s="1">
        <v>44256</v>
      </c>
      <c r="D13000">
        <v>4.9949746488984612</v>
      </c>
    </row>
    <row r="13001" spans="1:4" x14ac:dyDescent="0.3">
      <c r="A13001" t="s">
        <v>183</v>
      </c>
      <c r="B13001" s="1">
        <v>42795</v>
      </c>
      <c r="C13001" s="1">
        <v>44287</v>
      </c>
      <c r="D13001">
        <v>5.1104231166150669</v>
      </c>
    </row>
    <row r="13002" spans="1:4" x14ac:dyDescent="0.3">
      <c r="A13002" t="s">
        <v>183</v>
      </c>
      <c r="B13002" s="1">
        <v>42795</v>
      </c>
      <c r="C13002" s="1">
        <v>44317</v>
      </c>
      <c r="D13002">
        <v>5.1911641849722345</v>
      </c>
    </row>
    <row r="13003" spans="1:4" x14ac:dyDescent="0.3">
      <c r="A13003" t="s">
        <v>183</v>
      </c>
      <c r="B13003" s="1">
        <v>42795</v>
      </c>
      <c r="C13003" s="1">
        <v>44348</v>
      </c>
      <c r="D13003">
        <v>5.2442067736185383</v>
      </c>
    </row>
    <row r="13004" spans="1:4" x14ac:dyDescent="0.3">
      <c r="A13004" t="s">
        <v>183</v>
      </c>
      <c r="B13004" s="1">
        <v>42795</v>
      </c>
      <c r="C13004" s="1">
        <v>44378</v>
      </c>
      <c r="D13004">
        <v>5.3081902617506334</v>
      </c>
    </row>
    <row r="13005" spans="1:4" x14ac:dyDescent="0.3">
      <c r="A13005" t="s">
        <v>183</v>
      </c>
      <c r="B13005" s="1">
        <v>42795</v>
      </c>
      <c r="C13005" s="1">
        <v>44409</v>
      </c>
      <c r="D13005">
        <v>5.3721737498827284</v>
      </c>
    </row>
    <row r="13006" spans="1:4" x14ac:dyDescent="0.3">
      <c r="A13006" t="s">
        <v>183</v>
      </c>
      <c r="B13006" s="1">
        <v>42795</v>
      </c>
      <c r="C13006" s="1">
        <v>44440</v>
      </c>
      <c r="D13006">
        <v>5.4477905994933851</v>
      </c>
    </row>
    <row r="13007" spans="1:4" x14ac:dyDescent="0.3">
      <c r="A13007" t="s">
        <v>183</v>
      </c>
      <c r="B13007" s="1">
        <v>42795</v>
      </c>
      <c r="C13007" s="1">
        <v>44470</v>
      </c>
      <c r="D13007">
        <v>5.5171752911690994</v>
      </c>
    </row>
    <row r="13008" spans="1:4" x14ac:dyDescent="0.3">
      <c r="A13008" t="s">
        <v>183</v>
      </c>
      <c r="B13008" s="1">
        <v>42795</v>
      </c>
      <c r="C13008" s="1">
        <v>44501</v>
      </c>
      <c r="D13008">
        <v>5.577211745942396</v>
      </c>
    </row>
    <row r="13009" spans="1:4" x14ac:dyDescent="0.3">
      <c r="A13009" t="s">
        <v>183</v>
      </c>
      <c r="B13009" s="1">
        <v>42795</v>
      </c>
      <c r="C13009" s="1">
        <v>44531</v>
      </c>
      <c r="D13009">
        <v>5.6904473459864491</v>
      </c>
    </row>
    <row r="13010" spans="1:4" x14ac:dyDescent="0.3">
      <c r="A13010" t="s">
        <v>183</v>
      </c>
      <c r="B13010" s="1">
        <v>42795</v>
      </c>
      <c r="C13010" s="1">
        <v>44562</v>
      </c>
      <c r="D13010">
        <v>5.8157649024522087</v>
      </c>
    </row>
    <row r="13011" spans="1:4" x14ac:dyDescent="0.3">
      <c r="A13011" t="s">
        <v>183</v>
      </c>
      <c r="B13011" s="1">
        <v>42795</v>
      </c>
      <c r="C13011" s="1">
        <v>44593</v>
      </c>
      <c r="D13011">
        <v>5.9742002063983488</v>
      </c>
    </row>
    <row r="13012" spans="1:4" x14ac:dyDescent="0.3">
      <c r="A13012" t="s">
        <v>183</v>
      </c>
      <c r="B13012" s="1">
        <v>42795</v>
      </c>
      <c r="C13012" s="1">
        <v>44621</v>
      </c>
      <c r="D13012">
        <v>6.1522412168528735</v>
      </c>
    </row>
    <row r="13013" spans="1:4" x14ac:dyDescent="0.3">
      <c r="A13013" t="s">
        <v>183</v>
      </c>
      <c r="B13013" s="1">
        <v>42795</v>
      </c>
      <c r="C13013" s="1">
        <v>44652</v>
      </c>
      <c r="D13013">
        <v>6.4007567939456491</v>
      </c>
    </row>
    <row r="13014" spans="1:4" x14ac:dyDescent="0.3">
      <c r="A13014" t="s">
        <v>183</v>
      </c>
      <c r="B13014" s="1">
        <v>42795</v>
      </c>
      <c r="C13014" s="1">
        <v>44682</v>
      </c>
      <c r="D13014">
        <v>6.6896519373299563</v>
      </c>
    </row>
    <row r="13015" spans="1:4" x14ac:dyDescent="0.3">
      <c r="A13015" t="s">
        <v>183</v>
      </c>
      <c r="B13015" s="1">
        <v>42795</v>
      </c>
      <c r="C13015" s="1">
        <v>44713</v>
      </c>
      <c r="D13015">
        <v>7.0008443568815082</v>
      </c>
    </row>
    <row r="13016" spans="1:4" x14ac:dyDescent="0.3">
      <c r="A13016" t="s">
        <v>183</v>
      </c>
      <c r="B13016" s="1">
        <v>42795</v>
      </c>
      <c r="C13016" s="1">
        <v>44743</v>
      </c>
      <c r="D13016">
        <v>7.4610545972775082</v>
      </c>
    </row>
    <row r="13017" spans="1:4" x14ac:dyDescent="0.3">
      <c r="A13017" t="s">
        <v>183</v>
      </c>
      <c r="B13017" s="1">
        <v>42795</v>
      </c>
      <c r="C13017" s="1">
        <v>44774</v>
      </c>
      <c r="D13017">
        <v>7.913178085879661</v>
      </c>
    </row>
    <row r="13018" spans="1:4" x14ac:dyDescent="0.3">
      <c r="A13018" t="s">
        <v>183</v>
      </c>
      <c r="B13018" s="1">
        <v>42795</v>
      </c>
      <c r="C13018" s="1">
        <v>44805</v>
      </c>
      <c r="D13018">
        <v>8.3881227132001115</v>
      </c>
    </row>
    <row r="13019" spans="1:4" x14ac:dyDescent="0.3">
      <c r="A13019" t="s">
        <v>183</v>
      </c>
      <c r="B13019" s="1">
        <v>42795</v>
      </c>
      <c r="C13019" s="1">
        <v>44835</v>
      </c>
      <c r="D13019">
        <v>8.9250577423952038</v>
      </c>
    </row>
    <row r="13020" spans="1:4" x14ac:dyDescent="0.3">
      <c r="A13020" t="s">
        <v>183</v>
      </c>
      <c r="B13020" s="1">
        <v>42795</v>
      </c>
      <c r="C13020" s="1">
        <v>44866</v>
      </c>
      <c r="D13020">
        <v>9.570363073459049</v>
      </c>
    </row>
    <row r="13021" spans="1:4" x14ac:dyDescent="0.3">
      <c r="A13021" t="s">
        <v>183</v>
      </c>
      <c r="B13021" s="1">
        <v>42795</v>
      </c>
      <c r="C13021" s="1">
        <v>44896</v>
      </c>
      <c r="D13021">
        <v>10.214560465334459</v>
      </c>
    </row>
    <row r="13022" spans="1:4" x14ac:dyDescent="0.3">
      <c r="A13022" t="s">
        <v>183</v>
      </c>
      <c r="B13022" s="1">
        <v>42795</v>
      </c>
      <c r="C13022" s="1">
        <v>44927</v>
      </c>
      <c r="D13022">
        <v>10.842761985176846</v>
      </c>
    </row>
    <row r="13023" spans="1:4" x14ac:dyDescent="0.3">
      <c r="A13023" t="s">
        <v>183</v>
      </c>
      <c r="B13023" s="1">
        <v>42795</v>
      </c>
      <c r="C13023" s="1">
        <v>44958</v>
      </c>
      <c r="D13023">
        <v>11.463983488132095</v>
      </c>
    </row>
    <row r="13024" spans="1:4" x14ac:dyDescent="0.3">
      <c r="A13024" t="s">
        <v>183</v>
      </c>
      <c r="B13024" s="1">
        <v>42795</v>
      </c>
      <c r="C13024" s="1">
        <v>44986</v>
      </c>
      <c r="D13024">
        <v>12.177816664423206</v>
      </c>
    </row>
    <row r="13025" spans="1:4" x14ac:dyDescent="0.3">
      <c r="A13025" t="s">
        <v>183</v>
      </c>
      <c r="B13025" s="1">
        <v>42795</v>
      </c>
      <c r="C13025" s="1">
        <v>45017</v>
      </c>
      <c r="D13025">
        <v>12.993188854489164</v>
      </c>
    </row>
    <row r="13026" spans="1:4" x14ac:dyDescent="0.3">
      <c r="A13026" t="s">
        <v>183</v>
      </c>
      <c r="B13026" s="1">
        <v>42795</v>
      </c>
      <c r="C13026" s="1">
        <v>45047</v>
      </c>
      <c r="D13026">
        <v>14.150177233364742</v>
      </c>
    </row>
    <row r="13027" spans="1:4" x14ac:dyDescent="0.3">
      <c r="A13027" t="s">
        <v>183</v>
      </c>
      <c r="B13027" s="1">
        <v>42795</v>
      </c>
      <c r="C13027" s="1">
        <v>45078</v>
      </c>
      <c r="D13027">
        <v>15.379772961816304</v>
      </c>
    </row>
    <row r="13028" spans="1:4" x14ac:dyDescent="0.3">
      <c r="A13028" t="s">
        <v>183</v>
      </c>
      <c r="B13028" s="1">
        <v>42795</v>
      </c>
      <c r="C13028" s="1">
        <v>45108</v>
      </c>
      <c r="D13028">
        <v>16.574131406948744</v>
      </c>
    </row>
    <row r="13029" spans="1:4" x14ac:dyDescent="0.3">
      <c r="A13029" t="s">
        <v>183</v>
      </c>
      <c r="B13029" s="1">
        <v>42795</v>
      </c>
      <c r="C13029" s="1">
        <v>45139</v>
      </c>
      <c r="D13029">
        <v>20.345448019024545</v>
      </c>
    </row>
    <row r="13030" spans="1:4" x14ac:dyDescent="0.3">
      <c r="A13030" t="s">
        <v>183</v>
      </c>
      <c r="B13030" s="1">
        <v>42795</v>
      </c>
      <c r="C13030" s="1">
        <v>45170</v>
      </c>
      <c r="D13030">
        <v>21.842105263157894</v>
      </c>
    </row>
    <row r="13031" spans="1:4" x14ac:dyDescent="0.3">
      <c r="A13031" t="s">
        <v>183</v>
      </c>
      <c r="B13031" s="1">
        <v>42795</v>
      </c>
      <c r="C13031" s="1">
        <v>45200</v>
      </c>
      <c r="D13031">
        <v>21.871188666854302</v>
      </c>
    </row>
    <row r="13032" spans="1:4" x14ac:dyDescent="0.3">
      <c r="A13032" t="s">
        <v>183</v>
      </c>
      <c r="B13032" s="1">
        <v>42795</v>
      </c>
      <c r="C13032" s="1">
        <v>45231</v>
      </c>
      <c r="D13032">
        <v>22.135847640491601</v>
      </c>
    </row>
    <row r="13033" spans="1:4" x14ac:dyDescent="0.3">
      <c r="A13033" t="s">
        <v>183</v>
      </c>
      <c r="B13033" s="1">
        <v>42795</v>
      </c>
      <c r="C13033" s="1">
        <v>45261</v>
      </c>
      <c r="D13033">
        <v>40.947270136124622</v>
      </c>
    </row>
    <row r="13034" spans="1:4" x14ac:dyDescent="0.3">
      <c r="A13034" t="s">
        <v>183</v>
      </c>
      <c r="B13034" s="1">
        <v>42795</v>
      </c>
      <c r="C13034" s="1">
        <v>45292</v>
      </c>
      <c r="D13034">
        <v>52.359447211378829</v>
      </c>
    </row>
    <row r="13035" spans="1:4" x14ac:dyDescent="0.3">
      <c r="A13035" t="s">
        <v>183</v>
      </c>
      <c r="B13035" s="1">
        <v>42795</v>
      </c>
      <c r="C13035" s="1">
        <v>45323</v>
      </c>
      <c r="D13035">
        <v>53.50631480662441</v>
      </c>
    </row>
    <row r="13036" spans="1:4" x14ac:dyDescent="0.3">
      <c r="A13036" t="s">
        <v>183</v>
      </c>
      <c r="B13036" s="1">
        <v>42795</v>
      </c>
      <c r="C13036" s="1">
        <v>45352</v>
      </c>
      <c r="D13036">
        <v>54.452356381148945</v>
      </c>
    </row>
    <row r="13037" spans="1:4" x14ac:dyDescent="0.3">
      <c r="A13037" t="s">
        <v>183</v>
      </c>
      <c r="B13037" s="1">
        <v>42795</v>
      </c>
      <c r="C13037" s="1">
        <v>45383</v>
      </c>
      <c r="D13037">
        <v>55.618116145979926</v>
      </c>
    </row>
    <row r="13038" spans="1:4" x14ac:dyDescent="0.3">
      <c r="A13038" t="s">
        <v>183</v>
      </c>
      <c r="B13038" s="1">
        <v>42795</v>
      </c>
      <c r="C13038" s="1">
        <v>45413</v>
      </c>
      <c r="D13038">
        <v>56.522546776147529</v>
      </c>
    </row>
    <row r="13039" spans="1:4" x14ac:dyDescent="0.3">
      <c r="A13039" t="s">
        <v>183</v>
      </c>
      <c r="B13039" s="1">
        <v>42795</v>
      </c>
      <c r="C13039" s="1">
        <v>45444</v>
      </c>
      <c r="D13039">
        <v>57.514499484004126</v>
      </c>
    </row>
    <row r="13040" spans="1:4" x14ac:dyDescent="0.3">
      <c r="A13040" t="s">
        <v>183</v>
      </c>
      <c r="B13040" s="1">
        <v>42795</v>
      </c>
      <c r="C13040" s="1">
        <v>45474</v>
      </c>
      <c r="D13040">
        <v>58.70076726342711</v>
      </c>
    </row>
    <row r="13041" spans="1:4" x14ac:dyDescent="0.3">
      <c r="A13041" t="s">
        <v>183</v>
      </c>
      <c r="B13041" s="1">
        <v>42795</v>
      </c>
      <c r="C13041" s="1">
        <v>45505</v>
      </c>
      <c r="D13041">
        <v>59.966084998592741</v>
      </c>
    </row>
    <row r="13042" spans="1:4" x14ac:dyDescent="0.3">
      <c r="A13042" t="s">
        <v>183</v>
      </c>
      <c r="B13042" s="1">
        <v>42795</v>
      </c>
      <c r="C13042" s="1">
        <v>45536</v>
      </c>
      <c r="D13042">
        <v>60.926876013563323</v>
      </c>
    </row>
    <row r="13043" spans="1:4" x14ac:dyDescent="0.3">
      <c r="A13043" t="s">
        <v>183</v>
      </c>
      <c r="B13043" s="1">
        <v>42795</v>
      </c>
      <c r="C13043" s="1">
        <v>45566</v>
      </c>
      <c r="D13043">
        <v>61.940279086462958</v>
      </c>
    </row>
    <row r="13044" spans="1:4" x14ac:dyDescent="0.3">
      <c r="A13044" t="s">
        <v>183</v>
      </c>
      <c r="B13044" s="1">
        <v>42795</v>
      </c>
      <c r="C13044" s="1">
        <v>45597</v>
      </c>
      <c r="D13044">
        <v>63.017003292545084</v>
      </c>
    </row>
    <row r="13045" spans="1:4" x14ac:dyDescent="0.3">
      <c r="A13045" t="s">
        <v>183</v>
      </c>
      <c r="B13045" s="1">
        <v>42795</v>
      </c>
      <c r="C13045" s="1">
        <v>45627</v>
      </c>
      <c r="D13045">
        <v>64.366403977859093</v>
      </c>
    </row>
    <row r="13046" spans="1:4" x14ac:dyDescent="0.3">
      <c r="A13046" t="s">
        <v>183</v>
      </c>
      <c r="B13046" s="1">
        <v>42795</v>
      </c>
      <c r="C13046" s="1">
        <v>45658</v>
      </c>
      <c r="D13046">
        <v>65.616547763270063</v>
      </c>
    </row>
    <row r="13047" spans="1:4" x14ac:dyDescent="0.3">
      <c r="A13047" t="s">
        <v>183</v>
      </c>
      <c r="B13047" s="1">
        <v>42795</v>
      </c>
      <c r="C13047" s="1">
        <v>45689</v>
      </c>
      <c r="D13047">
        <v>66.692930856553147</v>
      </c>
    </row>
    <row r="13048" spans="1:4" x14ac:dyDescent="0.3">
      <c r="A13048" t="s">
        <v>183</v>
      </c>
      <c r="B13048" s="1">
        <v>42795</v>
      </c>
      <c r="C13048" s="1">
        <v>45717</v>
      </c>
      <c r="D13048">
        <v>67.380067816600331</v>
      </c>
    </row>
    <row r="13049" spans="1:4" x14ac:dyDescent="0.3">
      <c r="A13049" t="s">
        <v>183</v>
      </c>
      <c r="B13049" s="1">
        <v>42795</v>
      </c>
      <c r="C13049" s="1">
        <v>45748</v>
      </c>
      <c r="D13049">
        <v>70.808377896613194</v>
      </c>
    </row>
    <row r="13050" spans="1:4" x14ac:dyDescent="0.3">
      <c r="A13050" t="s">
        <v>183</v>
      </c>
      <c r="B13050" s="1">
        <v>42795</v>
      </c>
      <c r="C13050" s="1">
        <v>45778</v>
      </c>
      <c r="D13050">
        <v>72.36579416455578</v>
      </c>
    </row>
    <row r="13051" spans="1:4" x14ac:dyDescent="0.3">
      <c r="A13051" t="s">
        <v>183</v>
      </c>
      <c r="B13051" s="1">
        <v>42795</v>
      </c>
      <c r="C13051" s="1">
        <v>45809</v>
      </c>
      <c r="D13051">
        <v>74.647678018575846</v>
      </c>
    </row>
    <row r="13052" spans="1:4" x14ac:dyDescent="0.3">
      <c r="A13052" t="s">
        <v>183</v>
      </c>
      <c r="B13052" s="1">
        <v>42826</v>
      </c>
      <c r="C13052" s="1">
        <v>40544</v>
      </c>
      <c r="D13052">
        <v>-0.74082073434125273</v>
      </c>
    </row>
    <row r="13053" spans="1:4" x14ac:dyDescent="0.3">
      <c r="A13053" t="s">
        <v>183</v>
      </c>
      <c r="B13053" s="1">
        <v>42826</v>
      </c>
      <c r="C13053" s="1">
        <v>40575</v>
      </c>
      <c r="D13053">
        <v>-0.74082073434125273</v>
      </c>
    </row>
    <row r="13054" spans="1:4" x14ac:dyDescent="0.3">
      <c r="A13054" t="s">
        <v>183</v>
      </c>
      <c r="B13054" s="1">
        <v>42826</v>
      </c>
      <c r="C13054" s="1">
        <v>40603</v>
      </c>
      <c r="D13054">
        <v>-0.74082073434125273</v>
      </c>
    </row>
    <row r="13055" spans="1:4" x14ac:dyDescent="0.3">
      <c r="A13055" t="s">
        <v>183</v>
      </c>
      <c r="B13055" s="1">
        <v>42826</v>
      </c>
      <c r="C13055" s="1">
        <v>40634</v>
      </c>
      <c r="D13055">
        <v>-0.74082073434125273</v>
      </c>
    </row>
    <row r="13056" spans="1:4" x14ac:dyDescent="0.3">
      <c r="A13056" t="s">
        <v>183</v>
      </c>
      <c r="B13056" s="1">
        <v>42826</v>
      </c>
      <c r="C13056" s="1">
        <v>40664</v>
      </c>
      <c r="D13056">
        <v>-0.74082073434125273</v>
      </c>
    </row>
    <row r="13057" spans="1:4" x14ac:dyDescent="0.3">
      <c r="A13057" t="s">
        <v>183</v>
      </c>
      <c r="B13057" s="1">
        <v>42826</v>
      </c>
      <c r="C13057" s="1">
        <v>40695</v>
      </c>
      <c r="D13057">
        <v>-0.74082073434125273</v>
      </c>
    </row>
    <row r="13058" spans="1:4" x14ac:dyDescent="0.3">
      <c r="A13058" t="s">
        <v>183</v>
      </c>
      <c r="B13058" s="1">
        <v>42826</v>
      </c>
      <c r="C13058" s="1">
        <v>40725</v>
      </c>
      <c r="D13058">
        <v>-0.74082073434125273</v>
      </c>
    </row>
    <row r="13059" spans="1:4" x14ac:dyDescent="0.3">
      <c r="A13059" t="s">
        <v>183</v>
      </c>
      <c r="B13059" s="1">
        <v>42826</v>
      </c>
      <c r="C13059" s="1">
        <v>40756</v>
      </c>
      <c r="D13059">
        <v>-0.74082073434125273</v>
      </c>
    </row>
    <row r="13060" spans="1:4" x14ac:dyDescent="0.3">
      <c r="A13060" t="s">
        <v>183</v>
      </c>
      <c r="B13060" s="1">
        <v>42826</v>
      </c>
      <c r="C13060" s="1">
        <v>40787</v>
      </c>
      <c r="D13060">
        <v>-0.74082073434125273</v>
      </c>
    </row>
    <row r="13061" spans="1:4" x14ac:dyDescent="0.3">
      <c r="A13061" t="s">
        <v>183</v>
      </c>
      <c r="B13061" s="1">
        <v>42826</v>
      </c>
      <c r="C13061" s="1">
        <v>40817</v>
      </c>
      <c r="D13061">
        <v>-0.74082073434125273</v>
      </c>
    </row>
    <row r="13062" spans="1:4" x14ac:dyDescent="0.3">
      <c r="A13062" t="s">
        <v>183</v>
      </c>
      <c r="B13062" s="1">
        <v>42826</v>
      </c>
      <c r="C13062" s="1">
        <v>40848</v>
      </c>
      <c r="D13062">
        <v>-0.74082073434125273</v>
      </c>
    </row>
    <row r="13063" spans="1:4" x14ac:dyDescent="0.3">
      <c r="A13063" t="s">
        <v>183</v>
      </c>
      <c r="B13063" s="1">
        <v>42826</v>
      </c>
      <c r="C13063" s="1">
        <v>40878</v>
      </c>
      <c r="D13063">
        <v>-0.74082073434125273</v>
      </c>
    </row>
    <row r="13064" spans="1:4" x14ac:dyDescent="0.3">
      <c r="A13064" t="s">
        <v>183</v>
      </c>
      <c r="B13064" s="1">
        <v>42826</v>
      </c>
      <c r="C13064" s="1">
        <v>40909</v>
      </c>
      <c r="D13064">
        <v>-0.74082073434125273</v>
      </c>
    </row>
    <row r="13065" spans="1:4" x14ac:dyDescent="0.3">
      <c r="A13065" t="s">
        <v>183</v>
      </c>
      <c r="B13065" s="1">
        <v>42826</v>
      </c>
      <c r="C13065" s="1">
        <v>40940</v>
      </c>
      <c r="D13065">
        <v>-0.74082073434125273</v>
      </c>
    </row>
    <row r="13066" spans="1:4" x14ac:dyDescent="0.3">
      <c r="A13066" t="s">
        <v>183</v>
      </c>
      <c r="B13066" s="1">
        <v>42826</v>
      </c>
      <c r="C13066" s="1">
        <v>40969</v>
      </c>
      <c r="D13066">
        <v>-0.74082073434125273</v>
      </c>
    </row>
    <row r="13067" spans="1:4" x14ac:dyDescent="0.3">
      <c r="A13067" t="s">
        <v>183</v>
      </c>
      <c r="B13067" s="1">
        <v>42826</v>
      </c>
      <c r="C13067" s="1">
        <v>41000</v>
      </c>
      <c r="D13067">
        <v>-0.74082073434125273</v>
      </c>
    </row>
    <row r="13068" spans="1:4" x14ac:dyDescent="0.3">
      <c r="A13068" t="s">
        <v>183</v>
      </c>
      <c r="B13068" s="1">
        <v>42826</v>
      </c>
      <c r="C13068" s="1">
        <v>41030</v>
      </c>
      <c r="D13068">
        <v>-0.74082073434125273</v>
      </c>
    </row>
    <row r="13069" spans="1:4" x14ac:dyDescent="0.3">
      <c r="A13069" t="s">
        <v>183</v>
      </c>
      <c r="B13069" s="1">
        <v>42826</v>
      </c>
      <c r="C13069" s="1">
        <v>41061</v>
      </c>
      <c r="D13069">
        <v>-0.71328293736501081</v>
      </c>
    </row>
    <row r="13070" spans="1:4" x14ac:dyDescent="0.3">
      <c r="A13070" t="s">
        <v>183</v>
      </c>
      <c r="B13070" s="1">
        <v>42826</v>
      </c>
      <c r="C13070" s="1">
        <v>41091</v>
      </c>
      <c r="D13070">
        <v>-0.70842332613390924</v>
      </c>
    </row>
    <row r="13071" spans="1:4" x14ac:dyDescent="0.3">
      <c r="A13071" t="s">
        <v>183</v>
      </c>
      <c r="B13071" s="1">
        <v>42826</v>
      </c>
      <c r="C13071" s="1">
        <v>41122</v>
      </c>
      <c r="D13071">
        <v>-0.67749852739053606</v>
      </c>
    </row>
    <row r="13072" spans="1:4" x14ac:dyDescent="0.3">
      <c r="A13072" t="s">
        <v>183</v>
      </c>
      <c r="B13072" s="1">
        <v>42826</v>
      </c>
      <c r="C13072" s="1">
        <v>41153</v>
      </c>
      <c r="D13072">
        <v>-0.67602591792656586</v>
      </c>
    </row>
    <row r="13073" spans="1:4" x14ac:dyDescent="0.3">
      <c r="A13073" t="s">
        <v>183</v>
      </c>
      <c r="B13073" s="1">
        <v>42826</v>
      </c>
      <c r="C13073" s="1">
        <v>41183</v>
      </c>
      <c r="D13073">
        <v>-0.67602591792656586</v>
      </c>
    </row>
    <row r="13074" spans="1:4" x14ac:dyDescent="0.3">
      <c r="A13074" t="s">
        <v>183</v>
      </c>
      <c r="B13074" s="1">
        <v>42826</v>
      </c>
      <c r="C13074" s="1">
        <v>41214</v>
      </c>
      <c r="D13074">
        <v>-0.67602591792656586</v>
      </c>
    </row>
    <row r="13075" spans="1:4" x14ac:dyDescent="0.3">
      <c r="A13075" t="s">
        <v>183</v>
      </c>
      <c r="B13075" s="1">
        <v>42826</v>
      </c>
      <c r="C13075" s="1">
        <v>41244</v>
      </c>
      <c r="D13075">
        <v>-0.67602591792656586</v>
      </c>
    </row>
    <row r="13076" spans="1:4" x14ac:dyDescent="0.3">
      <c r="A13076" t="s">
        <v>183</v>
      </c>
      <c r="B13076" s="1">
        <v>42826</v>
      </c>
      <c r="C13076" s="1">
        <v>41275</v>
      </c>
      <c r="D13076">
        <v>-0.67602591792656586</v>
      </c>
    </row>
    <row r="13077" spans="1:4" x14ac:dyDescent="0.3">
      <c r="A13077" t="s">
        <v>183</v>
      </c>
      <c r="B13077" s="1">
        <v>42826</v>
      </c>
      <c r="C13077" s="1">
        <v>41306</v>
      </c>
      <c r="D13077">
        <v>-0.67602591792656586</v>
      </c>
    </row>
    <row r="13078" spans="1:4" x14ac:dyDescent="0.3">
      <c r="A13078" t="s">
        <v>183</v>
      </c>
      <c r="B13078" s="1">
        <v>42826</v>
      </c>
      <c r="C13078" s="1">
        <v>41334</v>
      </c>
      <c r="D13078">
        <v>-0.67602591792656586</v>
      </c>
    </row>
    <row r="13079" spans="1:4" x14ac:dyDescent="0.3">
      <c r="A13079" t="s">
        <v>183</v>
      </c>
      <c r="B13079" s="1">
        <v>42826</v>
      </c>
      <c r="C13079" s="1">
        <v>41365</v>
      </c>
      <c r="D13079">
        <v>-0.67602591792656586</v>
      </c>
    </row>
    <row r="13080" spans="1:4" x14ac:dyDescent="0.3">
      <c r="A13080" t="s">
        <v>183</v>
      </c>
      <c r="B13080" s="1">
        <v>42826</v>
      </c>
      <c r="C13080" s="1">
        <v>41395</v>
      </c>
      <c r="D13080">
        <v>-0.67602591792656586</v>
      </c>
    </row>
    <row r="13081" spans="1:4" x14ac:dyDescent="0.3">
      <c r="A13081" t="s">
        <v>183</v>
      </c>
      <c r="B13081" s="1">
        <v>42826</v>
      </c>
      <c r="C13081" s="1">
        <v>41426</v>
      </c>
      <c r="D13081">
        <v>-0.67602591792656586</v>
      </c>
    </row>
    <row r="13082" spans="1:4" x14ac:dyDescent="0.3">
      <c r="A13082" t="s">
        <v>183</v>
      </c>
      <c r="B13082" s="1">
        <v>42826</v>
      </c>
      <c r="C13082" s="1">
        <v>41456</v>
      </c>
      <c r="D13082">
        <v>-0.67030872824291698</v>
      </c>
    </row>
    <row r="13083" spans="1:4" x14ac:dyDescent="0.3">
      <c r="A13083" t="s">
        <v>183</v>
      </c>
      <c r="B13083" s="1">
        <v>42826</v>
      </c>
      <c r="C13083" s="1">
        <v>41487</v>
      </c>
      <c r="D13083">
        <v>-0.62850971922246224</v>
      </c>
    </row>
    <row r="13084" spans="1:4" x14ac:dyDescent="0.3">
      <c r="A13084" t="s">
        <v>183</v>
      </c>
      <c r="B13084" s="1">
        <v>42826</v>
      </c>
      <c r="C13084" s="1">
        <v>41518</v>
      </c>
      <c r="D13084">
        <v>-0.61123110151187898</v>
      </c>
    </row>
    <row r="13085" spans="1:4" x14ac:dyDescent="0.3">
      <c r="A13085" t="s">
        <v>183</v>
      </c>
      <c r="B13085" s="1">
        <v>42826</v>
      </c>
      <c r="C13085" s="1">
        <v>41548</v>
      </c>
      <c r="D13085">
        <v>-0.61123110151187898</v>
      </c>
    </row>
    <row r="13086" spans="1:4" x14ac:dyDescent="0.3">
      <c r="A13086" t="s">
        <v>183</v>
      </c>
      <c r="B13086" s="1">
        <v>42826</v>
      </c>
      <c r="C13086" s="1">
        <v>41579</v>
      </c>
      <c r="D13086">
        <v>-0.61123110151187898</v>
      </c>
    </row>
    <row r="13087" spans="1:4" x14ac:dyDescent="0.3">
      <c r="A13087" t="s">
        <v>183</v>
      </c>
      <c r="B13087" s="1">
        <v>42826</v>
      </c>
      <c r="C13087" s="1">
        <v>41609</v>
      </c>
      <c r="D13087">
        <v>-0.60920626349892015</v>
      </c>
    </row>
    <row r="13088" spans="1:4" x14ac:dyDescent="0.3">
      <c r="A13088" t="s">
        <v>183</v>
      </c>
      <c r="B13088" s="1">
        <v>42826</v>
      </c>
      <c r="C13088" s="1">
        <v>41640</v>
      </c>
      <c r="D13088">
        <v>-0.53023758099352047</v>
      </c>
    </row>
    <row r="13089" spans="1:4" x14ac:dyDescent="0.3">
      <c r="A13089" t="s">
        <v>183</v>
      </c>
      <c r="B13089" s="1">
        <v>42826</v>
      </c>
      <c r="C13089" s="1">
        <v>41671</v>
      </c>
      <c r="D13089">
        <v>-0.48164146868250546</v>
      </c>
    </row>
    <row r="13090" spans="1:4" x14ac:dyDescent="0.3">
      <c r="A13090" t="s">
        <v>183</v>
      </c>
      <c r="B13090" s="1">
        <v>42826</v>
      </c>
      <c r="C13090" s="1">
        <v>41699</v>
      </c>
      <c r="D13090">
        <v>-0.48164146868250546</v>
      </c>
    </row>
    <row r="13091" spans="1:4" x14ac:dyDescent="0.3">
      <c r="A13091" t="s">
        <v>183</v>
      </c>
      <c r="B13091" s="1">
        <v>42826</v>
      </c>
      <c r="C13091" s="1">
        <v>41730</v>
      </c>
      <c r="D13091">
        <v>-0.48164146868250546</v>
      </c>
    </row>
    <row r="13092" spans="1:4" x14ac:dyDescent="0.3">
      <c r="A13092" t="s">
        <v>183</v>
      </c>
      <c r="B13092" s="1">
        <v>42826</v>
      </c>
      <c r="C13092" s="1">
        <v>41760</v>
      </c>
      <c r="D13092">
        <v>-0.48164146868250546</v>
      </c>
    </row>
    <row r="13093" spans="1:4" x14ac:dyDescent="0.3">
      <c r="A13093" t="s">
        <v>183</v>
      </c>
      <c r="B13093" s="1">
        <v>42826</v>
      </c>
      <c r="C13093" s="1">
        <v>41791</v>
      </c>
      <c r="D13093">
        <v>-0.48164146868250546</v>
      </c>
    </row>
    <row r="13094" spans="1:4" x14ac:dyDescent="0.3">
      <c r="A13094" t="s">
        <v>183</v>
      </c>
      <c r="B13094" s="1">
        <v>42826</v>
      </c>
      <c r="C13094" s="1">
        <v>41821</v>
      </c>
      <c r="D13094">
        <v>-0.48164146868250546</v>
      </c>
    </row>
    <row r="13095" spans="1:4" x14ac:dyDescent="0.3">
      <c r="A13095" t="s">
        <v>183</v>
      </c>
      <c r="B13095" s="1">
        <v>42826</v>
      </c>
      <c r="C13095" s="1">
        <v>41852</v>
      </c>
      <c r="D13095">
        <v>-0.48164146868250546</v>
      </c>
    </row>
    <row r="13096" spans="1:4" x14ac:dyDescent="0.3">
      <c r="A13096" t="s">
        <v>183</v>
      </c>
      <c r="B13096" s="1">
        <v>42826</v>
      </c>
      <c r="C13096" s="1">
        <v>41883</v>
      </c>
      <c r="D13096">
        <v>-0.48164146868250546</v>
      </c>
    </row>
    <row r="13097" spans="1:4" x14ac:dyDescent="0.3">
      <c r="A13097" t="s">
        <v>183</v>
      </c>
      <c r="B13097" s="1">
        <v>42826</v>
      </c>
      <c r="C13097" s="1">
        <v>41913</v>
      </c>
      <c r="D13097">
        <v>-0.47432592489375047</v>
      </c>
    </row>
    <row r="13098" spans="1:4" x14ac:dyDescent="0.3">
      <c r="A13098" t="s">
        <v>183</v>
      </c>
      <c r="B13098" s="1">
        <v>42826</v>
      </c>
      <c r="C13098" s="1">
        <v>41944</v>
      </c>
      <c r="D13098">
        <v>-0.44924406047516197</v>
      </c>
    </row>
    <row r="13099" spans="1:4" x14ac:dyDescent="0.3">
      <c r="A13099" t="s">
        <v>183</v>
      </c>
      <c r="B13099" s="1">
        <v>42826</v>
      </c>
      <c r="C13099" s="1">
        <v>41974</v>
      </c>
      <c r="D13099">
        <v>-0.41893680763603436</v>
      </c>
    </row>
    <row r="13100" spans="1:4" x14ac:dyDescent="0.3">
      <c r="A13100" t="s">
        <v>183</v>
      </c>
      <c r="B13100" s="1">
        <v>42826</v>
      </c>
      <c r="C13100" s="1">
        <v>42005</v>
      </c>
      <c r="D13100">
        <v>-0.41684665226781858</v>
      </c>
    </row>
    <row r="13101" spans="1:4" x14ac:dyDescent="0.3">
      <c r="A13101" t="s">
        <v>183</v>
      </c>
      <c r="B13101" s="1">
        <v>42826</v>
      </c>
      <c r="C13101" s="1">
        <v>42036</v>
      </c>
      <c r="D13101">
        <v>-0.41684665226781858</v>
      </c>
    </row>
    <row r="13102" spans="1:4" x14ac:dyDescent="0.3">
      <c r="A13102" t="s">
        <v>183</v>
      </c>
      <c r="B13102" s="1">
        <v>42826</v>
      </c>
      <c r="C13102" s="1">
        <v>42064</v>
      </c>
      <c r="D13102">
        <v>-0.41684665226781858</v>
      </c>
    </row>
    <row r="13103" spans="1:4" x14ac:dyDescent="0.3">
      <c r="A13103" t="s">
        <v>183</v>
      </c>
      <c r="B13103" s="1">
        <v>42826</v>
      </c>
      <c r="C13103" s="1">
        <v>42095</v>
      </c>
      <c r="D13103">
        <v>-0.41684665226781858</v>
      </c>
    </row>
    <row r="13104" spans="1:4" x14ac:dyDescent="0.3">
      <c r="A13104" t="s">
        <v>183</v>
      </c>
      <c r="B13104" s="1">
        <v>42826</v>
      </c>
      <c r="C13104" s="1">
        <v>42125</v>
      </c>
      <c r="D13104">
        <v>-0.41684665226781858</v>
      </c>
    </row>
    <row r="13105" spans="1:4" x14ac:dyDescent="0.3">
      <c r="A13105" t="s">
        <v>183</v>
      </c>
      <c r="B13105" s="1">
        <v>42826</v>
      </c>
      <c r="C13105" s="1">
        <v>42156</v>
      </c>
      <c r="D13105">
        <v>-0.41684665226781858</v>
      </c>
    </row>
    <row r="13106" spans="1:4" x14ac:dyDescent="0.3">
      <c r="A13106" t="s">
        <v>183</v>
      </c>
      <c r="B13106" s="1">
        <v>42826</v>
      </c>
      <c r="C13106" s="1">
        <v>42186</v>
      </c>
      <c r="D13106">
        <v>-0.41684665226781858</v>
      </c>
    </row>
    <row r="13107" spans="1:4" x14ac:dyDescent="0.3">
      <c r="A13107" t="s">
        <v>183</v>
      </c>
      <c r="B13107" s="1">
        <v>42826</v>
      </c>
      <c r="C13107" s="1">
        <v>42217</v>
      </c>
      <c r="D13107">
        <v>-0.41684665226781858</v>
      </c>
    </row>
    <row r="13108" spans="1:4" x14ac:dyDescent="0.3">
      <c r="A13108" t="s">
        <v>183</v>
      </c>
      <c r="B13108" s="1">
        <v>42826</v>
      </c>
      <c r="C13108" s="1">
        <v>42248</v>
      </c>
      <c r="D13108">
        <v>-0.41684665226781858</v>
      </c>
    </row>
    <row r="13109" spans="1:4" x14ac:dyDescent="0.3">
      <c r="A13109" t="s">
        <v>183</v>
      </c>
      <c r="B13109" s="1">
        <v>42826</v>
      </c>
      <c r="C13109" s="1">
        <v>42278</v>
      </c>
      <c r="D13109">
        <v>-0.39594509858566151</v>
      </c>
    </row>
    <row r="13110" spans="1:4" x14ac:dyDescent="0.3">
      <c r="A13110" t="s">
        <v>183</v>
      </c>
      <c r="B13110" s="1">
        <v>42826</v>
      </c>
      <c r="C13110" s="1">
        <v>42309</v>
      </c>
      <c r="D13110">
        <v>-0.35205183585313171</v>
      </c>
    </row>
    <row r="13111" spans="1:4" x14ac:dyDescent="0.3">
      <c r="A13111" t="s">
        <v>183</v>
      </c>
      <c r="B13111" s="1">
        <v>42826</v>
      </c>
      <c r="C13111" s="1">
        <v>42339</v>
      </c>
      <c r="D13111">
        <v>-0.25381453354699368</v>
      </c>
    </row>
    <row r="13112" spans="1:4" x14ac:dyDescent="0.3">
      <c r="A13112" t="s">
        <v>183</v>
      </c>
      <c r="B13112" s="1">
        <v>42826</v>
      </c>
      <c r="C13112" s="1">
        <v>42370</v>
      </c>
      <c r="D13112">
        <v>-0.11272904619243362</v>
      </c>
    </row>
    <row r="13113" spans="1:4" x14ac:dyDescent="0.3">
      <c r="A13113" t="s">
        <v>183</v>
      </c>
      <c r="B13113" s="1">
        <v>42826</v>
      </c>
      <c r="C13113" s="1">
        <v>42401</v>
      </c>
      <c r="D13113">
        <v>-4.0366425858345156E-2</v>
      </c>
    </row>
    <row r="13114" spans="1:4" x14ac:dyDescent="0.3">
      <c r="A13114" t="s">
        <v>183</v>
      </c>
      <c r="B13114" s="1">
        <v>42826</v>
      </c>
      <c r="C13114" s="1">
        <v>42430</v>
      </c>
      <c r="D13114">
        <v>-2.8077753779697678E-2</v>
      </c>
    </row>
    <row r="13115" spans="1:4" x14ac:dyDescent="0.3">
      <c r="A13115" t="s">
        <v>183</v>
      </c>
      <c r="B13115" s="1">
        <v>42826</v>
      </c>
      <c r="C13115" s="1">
        <v>42461</v>
      </c>
      <c r="D13115">
        <v>-5.3995680345572339E-2</v>
      </c>
    </row>
    <row r="13116" spans="1:4" x14ac:dyDescent="0.3">
      <c r="A13116" t="s">
        <v>183</v>
      </c>
      <c r="B13116" s="1">
        <v>42826</v>
      </c>
      <c r="C13116" s="1">
        <v>42491</v>
      </c>
      <c r="D13116">
        <v>-8.1376715669198019E-2</v>
      </c>
    </row>
    <row r="13117" spans="1:4" x14ac:dyDescent="0.3">
      <c r="A13117" t="s">
        <v>183</v>
      </c>
      <c r="B13117" s="1">
        <v>42826</v>
      </c>
      <c r="C13117" s="1">
        <v>42522</v>
      </c>
      <c r="D13117">
        <v>-7.8833693304535601E-2</v>
      </c>
    </row>
    <row r="13118" spans="1:4" x14ac:dyDescent="0.3">
      <c r="A13118" t="s">
        <v>183</v>
      </c>
      <c r="B13118" s="1">
        <v>42826</v>
      </c>
      <c r="C13118" s="1">
        <v>42552</v>
      </c>
      <c r="D13118">
        <v>-2.9122831463805454E-2</v>
      </c>
    </row>
    <row r="13119" spans="1:4" x14ac:dyDescent="0.3">
      <c r="A13119" t="s">
        <v>183</v>
      </c>
      <c r="B13119" s="1">
        <v>42826</v>
      </c>
      <c r="C13119" s="1">
        <v>42583</v>
      </c>
      <c r="D13119">
        <v>-2.8077753779697678E-2</v>
      </c>
    </row>
    <row r="13120" spans="1:4" x14ac:dyDescent="0.3">
      <c r="A13120" t="s">
        <v>183</v>
      </c>
      <c r="B13120" s="1">
        <v>42826</v>
      </c>
      <c r="C13120" s="1">
        <v>42614</v>
      </c>
      <c r="D13120">
        <v>-2.4838012958963263E-2</v>
      </c>
    </row>
    <row r="13121" spans="1:4" x14ac:dyDescent="0.3">
      <c r="A13121" t="s">
        <v>183</v>
      </c>
      <c r="B13121" s="1">
        <v>42826</v>
      </c>
      <c r="C13121" s="1">
        <v>42644</v>
      </c>
      <c r="D13121">
        <v>-2.4942520727374018E-2</v>
      </c>
    </row>
    <row r="13122" spans="1:4" x14ac:dyDescent="0.3">
      <c r="A13122" t="s">
        <v>183</v>
      </c>
      <c r="B13122" s="1">
        <v>42826</v>
      </c>
      <c r="C13122" s="1">
        <v>42675</v>
      </c>
      <c r="D13122">
        <v>-8.6393088552915165E-3</v>
      </c>
    </row>
    <row r="13123" spans="1:4" x14ac:dyDescent="0.3">
      <c r="A13123" t="s">
        <v>183</v>
      </c>
      <c r="B13123" s="1">
        <v>42826</v>
      </c>
      <c r="C13123" s="1">
        <v>42705</v>
      </c>
      <c r="D13123">
        <v>3.1491674214449983E-2</v>
      </c>
    </row>
    <row r="13124" spans="1:4" x14ac:dyDescent="0.3">
      <c r="A13124" t="s">
        <v>183</v>
      </c>
      <c r="B13124" s="1">
        <v>42826</v>
      </c>
      <c r="C13124" s="1">
        <v>42736</v>
      </c>
      <c r="D13124">
        <v>3.6717062634989084E-2</v>
      </c>
    </row>
    <row r="13125" spans="1:4" x14ac:dyDescent="0.3">
      <c r="A13125" t="s">
        <v>183</v>
      </c>
      <c r="B13125" s="1">
        <v>42826</v>
      </c>
      <c r="C13125" s="1">
        <v>42767</v>
      </c>
      <c r="D13125">
        <v>2.1675408824436859E-2</v>
      </c>
    </row>
    <row r="13126" spans="1:4" x14ac:dyDescent="0.3">
      <c r="A13126" t="s">
        <v>183</v>
      </c>
      <c r="B13126" s="1">
        <v>42826</v>
      </c>
      <c r="C13126" s="1">
        <v>42795</v>
      </c>
      <c r="D13126">
        <v>1.2680275900508686E-2</v>
      </c>
    </row>
    <row r="13127" spans="1:4" x14ac:dyDescent="0.3">
      <c r="A13127" t="s">
        <v>183</v>
      </c>
      <c r="B13127" s="1">
        <v>42826</v>
      </c>
      <c r="C13127" s="1">
        <v>42826</v>
      </c>
      <c r="D13127">
        <v>0</v>
      </c>
    </row>
    <row r="13128" spans="1:4" x14ac:dyDescent="0.3">
      <c r="A13128" t="s">
        <v>183</v>
      </c>
      <c r="B13128" s="1">
        <v>42826</v>
      </c>
      <c r="C13128" s="1">
        <v>42856</v>
      </c>
      <c r="D13128">
        <v>1.9995819689263561E-2</v>
      </c>
    </row>
    <row r="13129" spans="1:4" x14ac:dyDescent="0.3">
      <c r="A13129" t="s">
        <v>183</v>
      </c>
      <c r="B13129" s="1">
        <v>42826</v>
      </c>
      <c r="C13129" s="1">
        <v>42887</v>
      </c>
      <c r="D13129">
        <v>4.1036717062634898E-2</v>
      </c>
    </row>
    <row r="13130" spans="1:4" x14ac:dyDescent="0.3">
      <c r="A13130" t="s">
        <v>183</v>
      </c>
      <c r="B13130" s="1">
        <v>42826</v>
      </c>
      <c r="C13130" s="1">
        <v>42917</v>
      </c>
      <c r="D13130">
        <v>0.11509788894307826</v>
      </c>
    </row>
    <row r="13131" spans="1:4" x14ac:dyDescent="0.3">
      <c r="A13131" t="s">
        <v>183</v>
      </c>
      <c r="B13131" s="1">
        <v>42826</v>
      </c>
      <c r="C13131" s="1">
        <v>42948</v>
      </c>
      <c r="D13131">
        <v>0.14436006409809798</v>
      </c>
    </row>
    <row r="13132" spans="1:4" x14ac:dyDescent="0.3">
      <c r="A13132" t="s">
        <v>183</v>
      </c>
      <c r="B13132" s="1">
        <v>42826</v>
      </c>
      <c r="C13132" s="1">
        <v>42979</v>
      </c>
      <c r="D13132">
        <v>0.12419006479481642</v>
      </c>
    </row>
    <row r="13133" spans="1:4" x14ac:dyDescent="0.3">
      <c r="A13133" t="s">
        <v>183</v>
      </c>
      <c r="B13133" s="1">
        <v>42826</v>
      </c>
      <c r="C13133" s="1">
        <v>43009</v>
      </c>
      <c r="D13133">
        <v>0.13913467567755866</v>
      </c>
    </row>
    <row r="13134" spans="1:4" x14ac:dyDescent="0.3">
      <c r="A13134" t="s">
        <v>183</v>
      </c>
      <c r="B13134" s="1">
        <v>42826</v>
      </c>
      <c r="C13134" s="1">
        <v>43040</v>
      </c>
      <c r="D13134">
        <v>0.14038876889848817</v>
      </c>
    </row>
    <row r="13135" spans="1:4" x14ac:dyDescent="0.3">
      <c r="A13135" t="s">
        <v>183</v>
      </c>
      <c r="B13135" s="1">
        <v>42826</v>
      </c>
      <c r="C13135" s="1">
        <v>43070</v>
      </c>
      <c r="D13135">
        <v>0.16225701943844495</v>
      </c>
    </row>
    <row r="13136" spans="1:4" x14ac:dyDescent="0.3">
      <c r="A13136" t="s">
        <v>183</v>
      </c>
      <c r="B13136" s="1">
        <v>42826</v>
      </c>
      <c r="C13136" s="1">
        <v>43101</v>
      </c>
      <c r="D13136">
        <v>0.23737197798369691</v>
      </c>
    </row>
    <row r="13137" spans="1:4" x14ac:dyDescent="0.3">
      <c r="A13137" t="s">
        <v>183</v>
      </c>
      <c r="B13137" s="1">
        <v>42826</v>
      </c>
      <c r="C13137" s="1">
        <v>43132</v>
      </c>
      <c r="D13137">
        <v>0.28895402653501989</v>
      </c>
    </row>
    <row r="13138" spans="1:4" x14ac:dyDescent="0.3">
      <c r="A13138" t="s">
        <v>183</v>
      </c>
      <c r="B13138" s="1">
        <v>42826</v>
      </c>
      <c r="C13138" s="1">
        <v>43160</v>
      </c>
      <c r="D13138">
        <v>0.32097819271232497</v>
      </c>
    </row>
    <row r="13139" spans="1:4" x14ac:dyDescent="0.3">
      <c r="A13139" t="s">
        <v>183</v>
      </c>
      <c r="B13139" s="1">
        <v>42826</v>
      </c>
      <c r="C13139" s="1">
        <v>43191</v>
      </c>
      <c r="D13139">
        <v>0.3120950323974081</v>
      </c>
    </row>
    <row r="13140" spans="1:4" x14ac:dyDescent="0.3">
      <c r="A13140" t="s">
        <v>183</v>
      </c>
      <c r="B13140" s="1">
        <v>42826</v>
      </c>
      <c r="C13140" s="1">
        <v>43221</v>
      </c>
      <c r="D13140">
        <v>0.532083884902111</v>
      </c>
    </row>
    <row r="13141" spans="1:4" x14ac:dyDescent="0.3">
      <c r="A13141" t="s">
        <v>183</v>
      </c>
      <c r="B13141" s="1">
        <v>42826</v>
      </c>
      <c r="C13141" s="1">
        <v>43252</v>
      </c>
      <c r="D13141">
        <v>0.74082073434125273</v>
      </c>
    </row>
    <row r="13142" spans="1:4" x14ac:dyDescent="0.3">
      <c r="A13142" t="s">
        <v>183</v>
      </c>
      <c r="B13142" s="1">
        <v>42826</v>
      </c>
      <c r="C13142" s="1">
        <v>43282</v>
      </c>
      <c r="D13142">
        <v>0.8027590050860447</v>
      </c>
    </row>
    <row r="13143" spans="1:4" x14ac:dyDescent="0.3">
      <c r="A13143" t="s">
        <v>183</v>
      </c>
      <c r="B13143" s="1">
        <v>42826</v>
      </c>
      <c r="C13143" s="1">
        <v>43313</v>
      </c>
      <c r="D13143">
        <v>0.93757402633595754</v>
      </c>
    </row>
    <row r="13144" spans="1:4" x14ac:dyDescent="0.3">
      <c r="A13144" t="s">
        <v>183</v>
      </c>
      <c r="B13144" s="1">
        <v>42826</v>
      </c>
      <c r="C13144" s="1">
        <v>43344</v>
      </c>
      <c r="D13144">
        <v>1.4924406047516201</v>
      </c>
    </row>
    <row r="13145" spans="1:4" x14ac:dyDescent="0.3">
      <c r="A13145" t="s">
        <v>183</v>
      </c>
      <c r="B13145" s="1">
        <v>42826</v>
      </c>
      <c r="C13145" s="1">
        <v>43374</v>
      </c>
      <c r="D13145">
        <v>1.4120392949209224</v>
      </c>
    </row>
    <row r="13146" spans="1:4" x14ac:dyDescent="0.3">
      <c r="A13146" t="s">
        <v>183</v>
      </c>
      <c r="B13146" s="1">
        <v>42826</v>
      </c>
      <c r="C13146" s="1">
        <v>43405</v>
      </c>
      <c r="D13146">
        <v>1.3563714902807775</v>
      </c>
    </row>
    <row r="13147" spans="1:4" x14ac:dyDescent="0.3">
      <c r="A13147" t="s">
        <v>183</v>
      </c>
      <c r="B13147" s="1">
        <v>42826</v>
      </c>
      <c r="C13147" s="1">
        <v>43435</v>
      </c>
      <c r="D13147">
        <v>1.4538424022852361</v>
      </c>
    </row>
    <row r="13148" spans="1:4" x14ac:dyDescent="0.3">
      <c r="A13148" t="s">
        <v>183</v>
      </c>
      <c r="B13148" s="1">
        <v>42826</v>
      </c>
      <c r="C13148" s="1">
        <v>43466</v>
      </c>
      <c r="D13148">
        <v>1.4245802271302166</v>
      </c>
    </row>
    <row r="13149" spans="1:4" x14ac:dyDescent="0.3">
      <c r="A13149" t="s">
        <v>183</v>
      </c>
      <c r="B13149" s="1">
        <v>42826</v>
      </c>
      <c r="C13149" s="1">
        <v>43497</v>
      </c>
      <c r="D13149">
        <v>1.4865010799136069</v>
      </c>
    </row>
    <row r="13150" spans="1:4" x14ac:dyDescent="0.3">
      <c r="A13150" t="s">
        <v>183</v>
      </c>
      <c r="B13150" s="1">
        <v>42826</v>
      </c>
      <c r="C13150" s="1">
        <v>43525</v>
      </c>
      <c r="D13150">
        <v>1.6691284052114543</v>
      </c>
    </row>
    <row r="13151" spans="1:4" x14ac:dyDescent="0.3">
      <c r="A13151" t="s">
        <v>183</v>
      </c>
      <c r="B13151" s="1">
        <v>42826</v>
      </c>
      <c r="C13151" s="1">
        <v>43556</v>
      </c>
      <c r="D13151">
        <v>1.8034557235421165</v>
      </c>
    </row>
    <row r="13152" spans="1:4" x14ac:dyDescent="0.3">
      <c r="A13152" t="s">
        <v>183</v>
      </c>
      <c r="B13152" s="1">
        <v>42826</v>
      </c>
      <c r="C13152" s="1">
        <v>43586</v>
      </c>
      <c r="D13152">
        <v>1.9105413502403681</v>
      </c>
    </row>
    <row r="13153" spans="1:4" x14ac:dyDescent="0.3">
      <c r="A13153" t="s">
        <v>183</v>
      </c>
      <c r="B13153" s="1">
        <v>42826</v>
      </c>
      <c r="C13153" s="1">
        <v>43617</v>
      </c>
      <c r="D13153">
        <v>1.8563714902807775</v>
      </c>
    </row>
    <row r="13154" spans="1:4" x14ac:dyDescent="0.3">
      <c r="A13154" t="s">
        <v>183</v>
      </c>
      <c r="B13154" s="1">
        <v>42826</v>
      </c>
      <c r="C13154" s="1">
        <v>43647</v>
      </c>
      <c r="D13154">
        <v>1.7600501637288368</v>
      </c>
    </row>
    <row r="13155" spans="1:4" x14ac:dyDescent="0.3">
      <c r="A13155" t="s">
        <v>183</v>
      </c>
      <c r="B13155" s="1">
        <v>42826</v>
      </c>
      <c r="C13155" s="1">
        <v>43678</v>
      </c>
      <c r="D13155">
        <v>2.3776910750365774</v>
      </c>
    </row>
    <row r="13156" spans="1:4" x14ac:dyDescent="0.3">
      <c r="A13156" t="s">
        <v>183</v>
      </c>
      <c r="B13156" s="1">
        <v>42826</v>
      </c>
      <c r="C13156" s="1">
        <v>43709</v>
      </c>
      <c r="D13156">
        <v>2.6803455723542116</v>
      </c>
    </row>
    <row r="13157" spans="1:4" x14ac:dyDescent="0.3">
      <c r="A13157" t="s">
        <v>183</v>
      </c>
      <c r="B13157" s="1">
        <v>42826</v>
      </c>
      <c r="C13157" s="1">
        <v>43739</v>
      </c>
      <c r="D13157">
        <v>2.8343900229917089</v>
      </c>
    </row>
    <row r="13158" spans="1:4" x14ac:dyDescent="0.3">
      <c r="A13158" t="s">
        <v>183</v>
      </c>
      <c r="B13158" s="1">
        <v>42826</v>
      </c>
      <c r="C13158" s="1">
        <v>43770</v>
      </c>
      <c r="D13158">
        <v>2.9200863930885528</v>
      </c>
    </row>
    <row r="13159" spans="1:4" x14ac:dyDescent="0.3">
      <c r="A13159" t="s">
        <v>183</v>
      </c>
      <c r="B13159" s="1">
        <v>42826</v>
      </c>
      <c r="C13159" s="1">
        <v>43800</v>
      </c>
      <c r="D13159">
        <v>2.9232216261408763</v>
      </c>
    </row>
    <row r="13160" spans="1:4" x14ac:dyDescent="0.3">
      <c r="A13160" t="s">
        <v>183</v>
      </c>
      <c r="B13160" s="1">
        <v>42826</v>
      </c>
      <c r="C13160" s="1">
        <v>43831</v>
      </c>
      <c r="D13160">
        <v>2.9200863930885528</v>
      </c>
    </row>
    <row r="13161" spans="1:4" x14ac:dyDescent="0.3">
      <c r="A13161" t="s">
        <v>183</v>
      </c>
      <c r="B13161" s="1">
        <v>42826</v>
      </c>
      <c r="C13161" s="1">
        <v>43862</v>
      </c>
      <c r="D13161">
        <v>2.9468980412601473</v>
      </c>
    </row>
    <row r="13162" spans="1:4" x14ac:dyDescent="0.3">
      <c r="A13162" t="s">
        <v>183</v>
      </c>
      <c r="B13162" s="1">
        <v>42826</v>
      </c>
      <c r="C13162" s="1">
        <v>43891</v>
      </c>
      <c r="D13162">
        <v>3.0716226572841911</v>
      </c>
    </row>
    <row r="13163" spans="1:4" x14ac:dyDescent="0.3">
      <c r="A13163" t="s">
        <v>183</v>
      </c>
      <c r="B13163" s="1">
        <v>42826</v>
      </c>
      <c r="C13163" s="1">
        <v>43922</v>
      </c>
      <c r="D13163">
        <v>3.2311015118790491</v>
      </c>
    </row>
    <row r="13164" spans="1:4" x14ac:dyDescent="0.3">
      <c r="A13164" t="s">
        <v>183</v>
      </c>
      <c r="B13164" s="1">
        <v>42826</v>
      </c>
      <c r="C13164" s="1">
        <v>43952</v>
      </c>
      <c r="D13164">
        <v>3.368850491960643</v>
      </c>
    </row>
    <row r="13165" spans="1:4" x14ac:dyDescent="0.3">
      <c r="A13165" t="s">
        <v>183</v>
      </c>
      <c r="B13165" s="1">
        <v>42826</v>
      </c>
      <c r="C13165" s="1">
        <v>43983</v>
      </c>
      <c r="D13165">
        <v>3.5385823679560184</v>
      </c>
    </row>
    <row r="13166" spans="1:4" x14ac:dyDescent="0.3">
      <c r="A13166" t="s">
        <v>183</v>
      </c>
      <c r="B13166" s="1">
        <v>42826</v>
      </c>
      <c r="C13166" s="1">
        <v>44013</v>
      </c>
      <c r="D13166">
        <v>3.7173443515823079</v>
      </c>
    </row>
    <row r="13167" spans="1:4" x14ac:dyDescent="0.3">
      <c r="A13167" t="s">
        <v>183</v>
      </c>
      <c r="B13167" s="1">
        <v>42826</v>
      </c>
      <c r="C13167" s="1">
        <v>44044</v>
      </c>
      <c r="D13167">
        <v>3.8580684973773529</v>
      </c>
    </row>
    <row r="13168" spans="1:4" x14ac:dyDescent="0.3">
      <c r="A13168" t="s">
        <v>183</v>
      </c>
      <c r="B13168" s="1">
        <v>42826</v>
      </c>
      <c r="C13168" s="1">
        <v>44075</v>
      </c>
      <c r="D13168">
        <v>3.990673473394855</v>
      </c>
    </row>
    <row r="13169" spans="1:4" x14ac:dyDescent="0.3">
      <c r="A13169" t="s">
        <v>183</v>
      </c>
      <c r="B13169" s="1">
        <v>42826</v>
      </c>
      <c r="C13169" s="1">
        <v>44105</v>
      </c>
      <c r="D13169">
        <v>4.1968387983506776</v>
      </c>
    </row>
    <row r="13170" spans="1:4" x14ac:dyDescent="0.3">
      <c r="A13170" t="s">
        <v>183</v>
      </c>
      <c r="B13170" s="1">
        <v>42826</v>
      </c>
      <c r="C13170" s="1">
        <v>44136</v>
      </c>
      <c r="D13170">
        <v>4.3532860228324592</v>
      </c>
    </row>
    <row r="13171" spans="1:4" x14ac:dyDescent="0.3">
      <c r="A13171" t="s">
        <v>183</v>
      </c>
      <c r="B13171" s="1">
        <v>42826</v>
      </c>
      <c r="C13171" s="1">
        <v>44166</v>
      </c>
      <c r="D13171">
        <v>4.5216452249037467</v>
      </c>
    </row>
    <row r="13172" spans="1:4" x14ac:dyDescent="0.3">
      <c r="A13172" t="s">
        <v>183</v>
      </c>
      <c r="B13172" s="1">
        <v>42826</v>
      </c>
      <c r="C13172" s="1">
        <v>44197</v>
      </c>
      <c r="D13172">
        <v>4.7297130515273063</v>
      </c>
    </row>
    <row r="13173" spans="1:4" x14ac:dyDescent="0.3">
      <c r="A13173" t="s">
        <v>183</v>
      </c>
      <c r="B13173" s="1">
        <v>42826</v>
      </c>
      <c r="C13173" s="1">
        <v>44228</v>
      </c>
      <c r="D13173">
        <v>4.897948164146869</v>
      </c>
    </row>
    <row r="13174" spans="1:4" x14ac:dyDescent="0.3">
      <c r="A13174" t="s">
        <v>183</v>
      </c>
      <c r="B13174" s="1">
        <v>42826</v>
      </c>
      <c r="C13174" s="1">
        <v>44256</v>
      </c>
      <c r="D13174">
        <v>5.0709925814630479</v>
      </c>
    </row>
    <row r="13175" spans="1:4" x14ac:dyDescent="0.3">
      <c r="A13175" t="s">
        <v>183</v>
      </c>
      <c r="B13175" s="1">
        <v>42826</v>
      </c>
      <c r="C13175" s="1">
        <v>44287</v>
      </c>
      <c r="D13175">
        <v>5.1879049676025915</v>
      </c>
    </row>
    <row r="13176" spans="1:4" x14ac:dyDescent="0.3">
      <c r="A13176" t="s">
        <v>183</v>
      </c>
      <c r="B13176" s="1">
        <v>42826</v>
      </c>
      <c r="C13176" s="1">
        <v>44317</v>
      </c>
      <c r="D13176">
        <v>5.2696698549830296</v>
      </c>
    </row>
    <row r="13177" spans="1:4" x14ac:dyDescent="0.3">
      <c r="A13177" t="s">
        <v>183</v>
      </c>
      <c r="B13177" s="1">
        <v>42826</v>
      </c>
      <c r="C13177" s="1">
        <v>44348</v>
      </c>
      <c r="D13177">
        <v>5.3233850382878458</v>
      </c>
    </row>
    <row r="13178" spans="1:4" x14ac:dyDescent="0.3">
      <c r="A13178" t="s">
        <v>183</v>
      </c>
      <c r="B13178" s="1">
        <v>42826</v>
      </c>
      <c r="C13178" s="1">
        <v>44378</v>
      </c>
      <c r="D13178">
        <v>5.3881798547025328</v>
      </c>
    </row>
    <row r="13179" spans="1:4" x14ac:dyDescent="0.3">
      <c r="A13179" t="s">
        <v>183</v>
      </c>
      <c r="B13179" s="1">
        <v>42826</v>
      </c>
      <c r="C13179" s="1">
        <v>44409</v>
      </c>
      <c r="D13179">
        <v>5.4529746711172198</v>
      </c>
    </row>
    <row r="13180" spans="1:4" x14ac:dyDescent="0.3">
      <c r="A13180" t="s">
        <v>183</v>
      </c>
      <c r="B13180" s="1">
        <v>42826</v>
      </c>
      <c r="C13180" s="1">
        <v>44440</v>
      </c>
      <c r="D13180">
        <v>5.5295503632436676</v>
      </c>
    </row>
    <row r="13181" spans="1:4" x14ac:dyDescent="0.3">
      <c r="A13181" t="s">
        <v>183</v>
      </c>
      <c r="B13181" s="1">
        <v>42826</v>
      </c>
      <c r="C13181" s="1">
        <v>44470</v>
      </c>
      <c r="D13181">
        <v>5.5998148719531011</v>
      </c>
    </row>
    <row r="13182" spans="1:4" x14ac:dyDescent="0.3">
      <c r="A13182" t="s">
        <v>183</v>
      </c>
      <c r="B13182" s="1">
        <v>42826</v>
      </c>
      <c r="C13182" s="1">
        <v>44501</v>
      </c>
      <c r="D13182">
        <v>5.6606126055370112</v>
      </c>
    </row>
    <row r="13183" spans="1:4" x14ac:dyDescent="0.3">
      <c r="A13183" t="s">
        <v>183</v>
      </c>
      <c r="B13183" s="1">
        <v>42826</v>
      </c>
      <c r="C13183" s="1">
        <v>44531</v>
      </c>
      <c r="D13183">
        <v>5.775284064231383</v>
      </c>
    </row>
    <row r="13184" spans="1:4" x14ac:dyDescent="0.3">
      <c r="A13184" t="s">
        <v>183</v>
      </c>
      <c r="B13184" s="1">
        <v>42826</v>
      </c>
      <c r="C13184" s="1">
        <v>44562</v>
      </c>
      <c r="D13184">
        <v>5.9021906818883059</v>
      </c>
    </row>
    <row r="13185" spans="1:4" x14ac:dyDescent="0.3">
      <c r="A13185" t="s">
        <v>183</v>
      </c>
      <c r="B13185" s="1">
        <v>42826</v>
      </c>
      <c r="C13185" s="1">
        <v>44593</v>
      </c>
      <c r="D13185">
        <v>6.0626349892008635</v>
      </c>
    </row>
    <row r="13186" spans="1:4" x14ac:dyDescent="0.3">
      <c r="A13186" t="s">
        <v>183</v>
      </c>
      <c r="B13186" s="1">
        <v>42826</v>
      </c>
      <c r="C13186" s="1">
        <v>44621</v>
      </c>
      <c r="D13186">
        <v>6.2429336087895573</v>
      </c>
    </row>
    <row r="13187" spans="1:4" x14ac:dyDescent="0.3">
      <c r="A13187" t="s">
        <v>183</v>
      </c>
      <c r="B13187" s="1">
        <v>42826</v>
      </c>
      <c r="C13187" s="1">
        <v>44652</v>
      </c>
      <c r="D13187">
        <v>6.4946004319654431</v>
      </c>
    </row>
    <row r="13188" spans="1:4" x14ac:dyDescent="0.3">
      <c r="A13188" t="s">
        <v>183</v>
      </c>
      <c r="B13188" s="1">
        <v>42826</v>
      </c>
      <c r="C13188" s="1">
        <v>44682</v>
      </c>
      <c r="D13188">
        <v>6.7871588454741802</v>
      </c>
    </row>
    <row r="13189" spans="1:4" x14ac:dyDescent="0.3">
      <c r="A13189" t="s">
        <v>183</v>
      </c>
      <c r="B13189" s="1">
        <v>42826</v>
      </c>
      <c r="C13189" s="1">
        <v>44713</v>
      </c>
      <c r="D13189">
        <v>7.1022972707637937</v>
      </c>
    </row>
    <row r="13190" spans="1:4" x14ac:dyDescent="0.3">
      <c r="A13190" t="s">
        <v>183</v>
      </c>
      <c r="B13190" s="1">
        <v>42826</v>
      </c>
      <c r="C13190" s="1">
        <v>44743</v>
      </c>
      <c r="D13190">
        <v>7.5683431039802525</v>
      </c>
    </row>
    <row r="13191" spans="1:4" x14ac:dyDescent="0.3">
      <c r="A13191" t="s">
        <v>183</v>
      </c>
      <c r="B13191" s="1">
        <v>42826</v>
      </c>
      <c r="C13191" s="1">
        <v>44774</v>
      </c>
      <c r="D13191">
        <v>8.0261996431589822</v>
      </c>
    </row>
    <row r="13192" spans="1:4" x14ac:dyDescent="0.3">
      <c r="A13192" t="s">
        <v>183</v>
      </c>
      <c r="B13192" s="1">
        <v>42826</v>
      </c>
      <c r="C13192" s="1">
        <v>44805</v>
      </c>
      <c r="D13192">
        <v>8.5071666993913215</v>
      </c>
    </row>
    <row r="13193" spans="1:4" x14ac:dyDescent="0.3">
      <c r="A13193" t="s">
        <v>183</v>
      </c>
      <c r="B13193" s="1">
        <v>42826</v>
      </c>
      <c r="C13193" s="1">
        <v>44835</v>
      </c>
      <c r="D13193">
        <v>9.0509102128972536</v>
      </c>
    </row>
    <row r="13194" spans="1:4" x14ac:dyDescent="0.3">
      <c r="A13194" t="s">
        <v>183</v>
      </c>
      <c r="B13194" s="1">
        <v>42826</v>
      </c>
      <c r="C13194" s="1">
        <v>44866</v>
      </c>
      <c r="D13194">
        <v>9.704398193599058</v>
      </c>
    </row>
    <row r="13195" spans="1:4" x14ac:dyDescent="0.3">
      <c r="A13195" t="s">
        <v>183</v>
      </c>
      <c r="B13195" s="1">
        <v>42826</v>
      </c>
      <c r="C13195" s="1">
        <v>44896</v>
      </c>
      <c r="D13195">
        <v>10.356764186137836</v>
      </c>
    </row>
    <row r="13196" spans="1:4" x14ac:dyDescent="0.3">
      <c r="A13196" t="s">
        <v>183</v>
      </c>
      <c r="B13196" s="1">
        <v>42826</v>
      </c>
      <c r="C13196" s="1">
        <v>44927</v>
      </c>
      <c r="D13196">
        <v>10.992931474572943</v>
      </c>
    </row>
    <row r="13197" spans="1:4" x14ac:dyDescent="0.3">
      <c r="A13197" t="s">
        <v>183</v>
      </c>
      <c r="B13197" s="1">
        <v>42826</v>
      </c>
      <c r="C13197" s="1">
        <v>44958</v>
      </c>
      <c r="D13197">
        <v>11.622030237580994</v>
      </c>
    </row>
    <row r="13198" spans="1:4" x14ac:dyDescent="0.3">
      <c r="A13198" t="s">
        <v>183</v>
      </c>
      <c r="B13198" s="1">
        <v>42826</v>
      </c>
      <c r="C13198" s="1">
        <v>44986</v>
      </c>
      <c r="D13198">
        <v>12.344915015494413</v>
      </c>
    </row>
    <row r="13199" spans="1:4" x14ac:dyDescent="0.3">
      <c r="A13199" t="s">
        <v>183</v>
      </c>
      <c r="B13199" s="1">
        <v>42826</v>
      </c>
      <c r="C13199" s="1">
        <v>45017</v>
      </c>
      <c r="D13199">
        <v>13.170626349892007</v>
      </c>
    </row>
    <row r="13200" spans="1:4" x14ac:dyDescent="0.3">
      <c r="A13200" t="s">
        <v>183</v>
      </c>
      <c r="B13200" s="1">
        <v>42826</v>
      </c>
      <c r="C13200" s="1">
        <v>45047</v>
      </c>
      <c r="D13200">
        <v>14.342285660625411</v>
      </c>
    </row>
    <row r="13201" spans="1:4" x14ac:dyDescent="0.3">
      <c r="A13201" t="s">
        <v>183</v>
      </c>
      <c r="B13201" s="1">
        <v>42826</v>
      </c>
      <c r="C13201" s="1">
        <v>45078</v>
      </c>
      <c r="D13201">
        <v>15.587473002159825</v>
      </c>
    </row>
    <row r="13202" spans="1:4" x14ac:dyDescent="0.3">
      <c r="A13202" t="s">
        <v>183</v>
      </c>
      <c r="B13202" s="1">
        <v>42826</v>
      </c>
      <c r="C13202" s="1">
        <v>45108</v>
      </c>
      <c r="D13202">
        <v>16.796976241900648</v>
      </c>
    </row>
    <row r="13203" spans="1:4" x14ac:dyDescent="0.3">
      <c r="A13203" t="s">
        <v>183</v>
      </c>
      <c r="B13203" s="1">
        <v>42826</v>
      </c>
      <c r="C13203" s="1">
        <v>45139</v>
      </c>
      <c r="D13203">
        <v>20.616114189125742</v>
      </c>
    </row>
    <row r="13204" spans="1:4" x14ac:dyDescent="0.3">
      <c r="A13204" t="s">
        <v>183</v>
      </c>
      <c r="B13204" s="1">
        <v>42826</v>
      </c>
      <c r="C13204" s="1">
        <v>45170</v>
      </c>
      <c r="D13204">
        <v>22.131749460043196</v>
      </c>
    </row>
    <row r="13205" spans="1:4" x14ac:dyDescent="0.3">
      <c r="A13205" t="s">
        <v>183</v>
      </c>
      <c r="B13205" s="1">
        <v>42826</v>
      </c>
      <c r="C13205" s="1">
        <v>45200</v>
      </c>
      <c r="D13205">
        <v>22.161201649322599</v>
      </c>
    </row>
    <row r="13206" spans="1:4" x14ac:dyDescent="0.3">
      <c r="A13206" t="s">
        <v>183</v>
      </c>
      <c r="B13206" s="1">
        <v>42826</v>
      </c>
      <c r="C13206" s="1">
        <v>45231</v>
      </c>
      <c r="D13206">
        <v>22.429216571765167</v>
      </c>
    </row>
    <row r="13207" spans="1:4" x14ac:dyDescent="0.3">
      <c r="A13207" t="s">
        <v>183</v>
      </c>
      <c r="B13207" s="1">
        <v>42826</v>
      </c>
      <c r="C13207" s="1">
        <v>45261</v>
      </c>
      <c r="D13207">
        <v>41.479173094723848</v>
      </c>
    </row>
    <row r="13208" spans="1:4" x14ac:dyDescent="0.3">
      <c r="A13208" t="s">
        <v>183</v>
      </c>
      <c r="B13208" s="1">
        <v>42826</v>
      </c>
      <c r="C13208" s="1">
        <v>45292</v>
      </c>
      <c r="D13208">
        <v>53.036059723917731</v>
      </c>
    </row>
    <row r="13209" spans="1:4" x14ac:dyDescent="0.3">
      <c r="A13209" t="s">
        <v>183</v>
      </c>
      <c r="B13209" s="1">
        <v>42826</v>
      </c>
      <c r="C13209" s="1">
        <v>45323</v>
      </c>
      <c r="D13209">
        <v>54.197469916692377</v>
      </c>
    </row>
    <row r="13210" spans="1:4" x14ac:dyDescent="0.3">
      <c r="A13210" t="s">
        <v>183</v>
      </c>
      <c r="B13210" s="1">
        <v>42826</v>
      </c>
      <c r="C13210" s="1">
        <v>45352</v>
      </c>
      <c r="D13210">
        <v>55.155507559395247</v>
      </c>
    </row>
    <row r="13211" spans="1:4" x14ac:dyDescent="0.3">
      <c r="A13211" t="s">
        <v>183</v>
      </c>
      <c r="B13211" s="1">
        <v>42826</v>
      </c>
      <c r="C13211" s="1">
        <v>45383</v>
      </c>
      <c r="D13211">
        <v>56.336049479677989</v>
      </c>
    </row>
    <row r="13212" spans="1:4" x14ac:dyDescent="0.3">
      <c r="A13212" t="s">
        <v>183</v>
      </c>
      <c r="B13212" s="1">
        <v>42826</v>
      </c>
      <c r="C13212" s="1">
        <v>45413</v>
      </c>
      <c r="D13212">
        <v>57.251948539768989</v>
      </c>
    </row>
    <row r="13213" spans="1:4" x14ac:dyDescent="0.3">
      <c r="A13213" t="s">
        <v>183</v>
      </c>
      <c r="B13213" s="1">
        <v>42826</v>
      </c>
      <c r="C13213" s="1">
        <v>45444</v>
      </c>
      <c r="D13213">
        <v>58.256479481641463</v>
      </c>
    </row>
    <row r="13214" spans="1:4" x14ac:dyDescent="0.3">
      <c r="A13214" t="s">
        <v>183</v>
      </c>
      <c r="B13214" s="1">
        <v>42826</v>
      </c>
      <c r="C13214" s="1">
        <v>45474</v>
      </c>
      <c r="D13214">
        <v>59.457789463799422</v>
      </c>
    </row>
    <row r="13215" spans="1:4" x14ac:dyDescent="0.3">
      <c r="A13215" t="s">
        <v>183</v>
      </c>
      <c r="B13215" s="1">
        <v>42826</v>
      </c>
      <c r="C13215" s="1">
        <v>45505</v>
      </c>
      <c r="D13215">
        <v>60.739151776948752</v>
      </c>
    </row>
    <row r="13216" spans="1:4" x14ac:dyDescent="0.3">
      <c r="A13216" t="s">
        <v>183</v>
      </c>
      <c r="B13216" s="1">
        <v>42826</v>
      </c>
      <c r="C13216" s="1">
        <v>45536</v>
      </c>
      <c r="D13216">
        <v>61.712125887071892</v>
      </c>
    </row>
    <row r="13217" spans="1:4" x14ac:dyDescent="0.3">
      <c r="A13217" t="s">
        <v>183</v>
      </c>
      <c r="B13217" s="1">
        <v>42826</v>
      </c>
      <c r="C13217" s="1">
        <v>45566</v>
      </c>
      <c r="D13217">
        <v>62.738379190534317</v>
      </c>
    </row>
    <row r="13218" spans="1:4" x14ac:dyDescent="0.3">
      <c r="A13218" t="s">
        <v>183</v>
      </c>
      <c r="B13218" s="1">
        <v>42826</v>
      </c>
      <c r="C13218" s="1">
        <v>45597</v>
      </c>
      <c r="D13218">
        <v>63.82875655661833</v>
      </c>
    </row>
    <row r="13219" spans="1:4" x14ac:dyDescent="0.3">
      <c r="A13219" t="s">
        <v>183</v>
      </c>
      <c r="B13219" s="1">
        <v>42826</v>
      </c>
      <c r="C13219" s="1">
        <v>45627</v>
      </c>
      <c r="D13219">
        <v>65.195268014922448</v>
      </c>
    </row>
    <row r="13220" spans="1:4" x14ac:dyDescent="0.3">
      <c r="A13220" t="s">
        <v>183</v>
      </c>
      <c r="B13220" s="1">
        <v>42826</v>
      </c>
      <c r="C13220" s="1">
        <v>45658</v>
      </c>
      <c r="D13220">
        <v>66.461263968447739</v>
      </c>
    </row>
    <row r="13221" spans="1:4" x14ac:dyDescent="0.3">
      <c r="A13221" t="s">
        <v>183</v>
      </c>
      <c r="B13221" s="1">
        <v>42826</v>
      </c>
      <c r="C13221" s="1">
        <v>45689</v>
      </c>
      <c r="D13221">
        <v>67.551295896328284</v>
      </c>
    </row>
    <row r="13222" spans="1:4" x14ac:dyDescent="0.3">
      <c r="A13222" t="s">
        <v>183</v>
      </c>
      <c r="B13222" s="1">
        <v>42826</v>
      </c>
      <c r="C13222" s="1">
        <v>45717</v>
      </c>
      <c r="D13222">
        <v>68.247145942610302</v>
      </c>
    </row>
    <row r="13223" spans="1:4" x14ac:dyDescent="0.3">
      <c r="A13223" t="s">
        <v>183</v>
      </c>
      <c r="B13223" s="1">
        <v>42826</v>
      </c>
      <c r="C13223" s="1">
        <v>45748</v>
      </c>
      <c r="D13223">
        <v>71.718927940310223</v>
      </c>
    </row>
    <row r="13224" spans="1:4" x14ac:dyDescent="0.3">
      <c r="A13224" t="s">
        <v>183</v>
      </c>
      <c r="B13224" s="1">
        <v>42826</v>
      </c>
      <c r="C13224" s="1">
        <v>45778</v>
      </c>
      <c r="D13224">
        <v>73.296092676222273</v>
      </c>
    </row>
    <row r="13225" spans="1:4" x14ac:dyDescent="0.3">
      <c r="A13225" t="s">
        <v>183</v>
      </c>
      <c r="B13225" s="1">
        <v>42826</v>
      </c>
      <c r="C13225" s="1">
        <v>45809</v>
      </c>
      <c r="D13225">
        <v>75.606911447084229</v>
      </c>
    </row>
    <row r="13226" spans="1:4" x14ac:dyDescent="0.3">
      <c r="A13226" t="s">
        <v>183</v>
      </c>
      <c r="B13226" s="1">
        <v>42856</v>
      </c>
      <c r="C13226" s="1">
        <v>40544</v>
      </c>
      <c r="D13226">
        <v>-0.74590163934426235</v>
      </c>
    </row>
    <row r="13227" spans="1:4" x14ac:dyDescent="0.3">
      <c r="A13227" t="s">
        <v>183</v>
      </c>
      <c r="B13227" s="1">
        <v>42856</v>
      </c>
      <c r="C13227" s="1">
        <v>40575</v>
      </c>
      <c r="D13227">
        <v>-0.74590163934426235</v>
      </c>
    </row>
    <row r="13228" spans="1:4" x14ac:dyDescent="0.3">
      <c r="A13228" t="s">
        <v>183</v>
      </c>
      <c r="B13228" s="1">
        <v>42856</v>
      </c>
      <c r="C13228" s="1">
        <v>40603</v>
      </c>
      <c r="D13228">
        <v>-0.74590163934426235</v>
      </c>
    </row>
    <row r="13229" spans="1:4" x14ac:dyDescent="0.3">
      <c r="A13229" t="s">
        <v>183</v>
      </c>
      <c r="B13229" s="1">
        <v>42856</v>
      </c>
      <c r="C13229" s="1">
        <v>40634</v>
      </c>
      <c r="D13229">
        <v>-0.74590163934426235</v>
      </c>
    </row>
    <row r="13230" spans="1:4" x14ac:dyDescent="0.3">
      <c r="A13230" t="s">
        <v>183</v>
      </c>
      <c r="B13230" s="1">
        <v>42856</v>
      </c>
      <c r="C13230" s="1">
        <v>40664</v>
      </c>
      <c r="D13230">
        <v>-0.74590163934426235</v>
      </c>
    </row>
    <row r="13231" spans="1:4" x14ac:dyDescent="0.3">
      <c r="A13231" t="s">
        <v>183</v>
      </c>
      <c r="B13231" s="1">
        <v>42856</v>
      </c>
      <c r="C13231" s="1">
        <v>40695</v>
      </c>
      <c r="D13231">
        <v>-0.74590163934426235</v>
      </c>
    </row>
    <row r="13232" spans="1:4" x14ac:dyDescent="0.3">
      <c r="A13232" t="s">
        <v>183</v>
      </c>
      <c r="B13232" s="1">
        <v>42856</v>
      </c>
      <c r="C13232" s="1">
        <v>40725</v>
      </c>
      <c r="D13232">
        <v>-0.74590163934426235</v>
      </c>
    </row>
    <row r="13233" spans="1:4" x14ac:dyDescent="0.3">
      <c r="A13233" t="s">
        <v>183</v>
      </c>
      <c r="B13233" s="1">
        <v>42856</v>
      </c>
      <c r="C13233" s="1">
        <v>40756</v>
      </c>
      <c r="D13233">
        <v>-0.74590163934426235</v>
      </c>
    </row>
    <row r="13234" spans="1:4" x14ac:dyDescent="0.3">
      <c r="A13234" t="s">
        <v>183</v>
      </c>
      <c r="B13234" s="1">
        <v>42856</v>
      </c>
      <c r="C13234" s="1">
        <v>40787</v>
      </c>
      <c r="D13234">
        <v>-0.74590163934426235</v>
      </c>
    </row>
    <row r="13235" spans="1:4" x14ac:dyDescent="0.3">
      <c r="A13235" t="s">
        <v>183</v>
      </c>
      <c r="B13235" s="1">
        <v>42856</v>
      </c>
      <c r="C13235" s="1">
        <v>40817</v>
      </c>
      <c r="D13235">
        <v>-0.74590163934426235</v>
      </c>
    </row>
    <row r="13236" spans="1:4" x14ac:dyDescent="0.3">
      <c r="A13236" t="s">
        <v>183</v>
      </c>
      <c r="B13236" s="1">
        <v>42856</v>
      </c>
      <c r="C13236" s="1">
        <v>40848</v>
      </c>
      <c r="D13236">
        <v>-0.74590163934426235</v>
      </c>
    </row>
    <row r="13237" spans="1:4" x14ac:dyDescent="0.3">
      <c r="A13237" t="s">
        <v>183</v>
      </c>
      <c r="B13237" s="1">
        <v>42856</v>
      </c>
      <c r="C13237" s="1">
        <v>40878</v>
      </c>
      <c r="D13237">
        <v>-0.74590163934426235</v>
      </c>
    </row>
    <row r="13238" spans="1:4" x14ac:dyDescent="0.3">
      <c r="A13238" t="s">
        <v>183</v>
      </c>
      <c r="B13238" s="1">
        <v>42856</v>
      </c>
      <c r="C13238" s="1">
        <v>40909</v>
      </c>
      <c r="D13238">
        <v>-0.74590163934426235</v>
      </c>
    </row>
    <row r="13239" spans="1:4" x14ac:dyDescent="0.3">
      <c r="A13239" t="s">
        <v>183</v>
      </c>
      <c r="B13239" s="1">
        <v>42856</v>
      </c>
      <c r="C13239" s="1">
        <v>40940</v>
      </c>
      <c r="D13239">
        <v>-0.74590163934426235</v>
      </c>
    </row>
    <row r="13240" spans="1:4" x14ac:dyDescent="0.3">
      <c r="A13240" t="s">
        <v>183</v>
      </c>
      <c r="B13240" s="1">
        <v>42856</v>
      </c>
      <c r="C13240" s="1">
        <v>40969</v>
      </c>
      <c r="D13240">
        <v>-0.74590163934426235</v>
      </c>
    </row>
    <row r="13241" spans="1:4" x14ac:dyDescent="0.3">
      <c r="A13241" t="s">
        <v>183</v>
      </c>
      <c r="B13241" s="1">
        <v>42856</v>
      </c>
      <c r="C13241" s="1">
        <v>41000</v>
      </c>
      <c r="D13241">
        <v>-0.74590163934426235</v>
      </c>
    </row>
    <row r="13242" spans="1:4" x14ac:dyDescent="0.3">
      <c r="A13242" t="s">
        <v>183</v>
      </c>
      <c r="B13242" s="1">
        <v>42856</v>
      </c>
      <c r="C13242" s="1">
        <v>41030</v>
      </c>
      <c r="D13242">
        <v>-0.74590163934426235</v>
      </c>
    </row>
    <row r="13243" spans="1:4" x14ac:dyDescent="0.3">
      <c r="A13243" t="s">
        <v>183</v>
      </c>
      <c r="B13243" s="1">
        <v>42856</v>
      </c>
      <c r="C13243" s="1">
        <v>41061</v>
      </c>
      <c r="D13243">
        <v>-0.71890368852459019</v>
      </c>
    </row>
    <row r="13244" spans="1:4" x14ac:dyDescent="0.3">
      <c r="A13244" t="s">
        <v>183</v>
      </c>
      <c r="B13244" s="1">
        <v>42856</v>
      </c>
      <c r="C13244" s="1">
        <v>41091</v>
      </c>
      <c r="D13244">
        <v>-0.71413934426229508</v>
      </c>
    </row>
    <row r="13245" spans="1:4" x14ac:dyDescent="0.3">
      <c r="A13245" t="s">
        <v>183</v>
      </c>
      <c r="B13245" s="1">
        <v>42856</v>
      </c>
      <c r="C13245" s="1">
        <v>41122</v>
      </c>
      <c r="D13245">
        <v>-0.6838207898658718</v>
      </c>
    </row>
    <row r="13246" spans="1:4" x14ac:dyDescent="0.3">
      <c r="A13246" t="s">
        <v>183</v>
      </c>
      <c r="B13246" s="1">
        <v>42856</v>
      </c>
      <c r="C13246" s="1">
        <v>41153</v>
      </c>
      <c r="D13246">
        <v>-0.68237704918032782</v>
      </c>
    </row>
    <row r="13247" spans="1:4" x14ac:dyDescent="0.3">
      <c r="A13247" t="s">
        <v>183</v>
      </c>
      <c r="B13247" s="1">
        <v>42856</v>
      </c>
      <c r="C13247" s="1">
        <v>41183</v>
      </c>
      <c r="D13247">
        <v>-0.68237704918032782</v>
      </c>
    </row>
    <row r="13248" spans="1:4" x14ac:dyDescent="0.3">
      <c r="A13248" t="s">
        <v>183</v>
      </c>
      <c r="B13248" s="1">
        <v>42856</v>
      </c>
      <c r="C13248" s="1">
        <v>41214</v>
      </c>
      <c r="D13248">
        <v>-0.68237704918032782</v>
      </c>
    </row>
    <row r="13249" spans="1:4" x14ac:dyDescent="0.3">
      <c r="A13249" t="s">
        <v>183</v>
      </c>
      <c r="B13249" s="1">
        <v>42856</v>
      </c>
      <c r="C13249" s="1">
        <v>41244</v>
      </c>
      <c r="D13249">
        <v>-0.68237704918032782</v>
      </c>
    </row>
    <row r="13250" spans="1:4" x14ac:dyDescent="0.3">
      <c r="A13250" t="s">
        <v>183</v>
      </c>
      <c r="B13250" s="1">
        <v>42856</v>
      </c>
      <c r="C13250" s="1">
        <v>41275</v>
      </c>
      <c r="D13250">
        <v>-0.68237704918032782</v>
      </c>
    </row>
    <row r="13251" spans="1:4" x14ac:dyDescent="0.3">
      <c r="A13251" t="s">
        <v>183</v>
      </c>
      <c r="B13251" s="1">
        <v>42856</v>
      </c>
      <c r="C13251" s="1">
        <v>41306</v>
      </c>
      <c r="D13251">
        <v>-0.68237704918032782</v>
      </c>
    </row>
    <row r="13252" spans="1:4" x14ac:dyDescent="0.3">
      <c r="A13252" t="s">
        <v>183</v>
      </c>
      <c r="B13252" s="1">
        <v>42856</v>
      </c>
      <c r="C13252" s="1">
        <v>41334</v>
      </c>
      <c r="D13252">
        <v>-0.68237704918032782</v>
      </c>
    </row>
    <row r="13253" spans="1:4" x14ac:dyDescent="0.3">
      <c r="A13253" t="s">
        <v>183</v>
      </c>
      <c r="B13253" s="1">
        <v>42856</v>
      </c>
      <c r="C13253" s="1">
        <v>41365</v>
      </c>
      <c r="D13253">
        <v>-0.68237704918032782</v>
      </c>
    </row>
    <row r="13254" spans="1:4" x14ac:dyDescent="0.3">
      <c r="A13254" t="s">
        <v>183</v>
      </c>
      <c r="B13254" s="1">
        <v>42856</v>
      </c>
      <c r="C13254" s="1">
        <v>41395</v>
      </c>
      <c r="D13254">
        <v>-0.68237704918032782</v>
      </c>
    </row>
    <row r="13255" spans="1:4" x14ac:dyDescent="0.3">
      <c r="A13255" t="s">
        <v>183</v>
      </c>
      <c r="B13255" s="1">
        <v>42856</v>
      </c>
      <c r="C13255" s="1">
        <v>41426</v>
      </c>
      <c r="D13255">
        <v>-0.68237704918032782</v>
      </c>
    </row>
    <row r="13256" spans="1:4" x14ac:dyDescent="0.3">
      <c r="A13256" t="s">
        <v>183</v>
      </c>
      <c r="B13256" s="1">
        <v>42856</v>
      </c>
      <c r="C13256" s="1">
        <v>41456</v>
      </c>
      <c r="D13256">
        <v>-0.67677193828351023</v>
      </c>
    </row>
    <row r="13257" spans="1:4" x14ac:dyDescent="0.3">
      <c r="A13257" t="s">
        <v>183</v>
      </c>
      <c r="B13257" s="1">
        <v>42856</v>
      </c>
      <c r="C13257" s="1">
        <v>41487</v>
      </c>
      <c r="D13257">
        <v>-0.6357923497267759</v>
      </c>
    </row>
    <row r="13258" spans="1:4" x14ac:dyDescent="0.3">
      <c r="A13258" t="s">
        <v>183</v>
      </c>
      <c r="B13258" s="1">
        <v>42856</v>
      </c>
      <c r="C13258" s="1">
        <v>41518</v>
      </c>
      <c r="D13258">
        <v>-0.61885245901639352</v>
      </c>
    </row>
    <row r="13259" spans="1:4" x14ac:dyDescent="0.3">
      <c r="A13259" t="s">
        <v>183</v>
      </c>
      <c r="B13259" s="1">
        <v>42856</v>
      </c>
      <c r="C13259" s="1">
        <v>41548</v>
      </c>
      <c r="D13259">
        <v>-0.61885245901639352</v>
      </c>
    </row>
    <row r="13260" spans="1:4" x14ac:dyDescent="0.3">
      <c r="A13260" t="s">
        <v>183</v>
      </c>
      <c r="B13260" s="1">
        <v>42856</v>
      </c>
      <c r="C13260" s="1">
        <v>41579</v>
      </c>
      <c r="D13260">
        <v>-0.61885245901639352</v>
      </c>
    </row>
    <row r="13261" spans="1:4" x14ac:dyDescent="0.3">
      <c r="A13261" t="s">
        <v>183</v>
      </c>
      <c r="B13261" s="1">
        <v>42856</v>
      </c>
      <c r="C13261" s="1">
        <v>41609</v>
      </c>
      <c r="D13261">
        <v>-0.6168673155737705</v>
      </c>
    </row>
    <row r="13262" spans="1:4" x14ac:dyDescent="0.3">
      <c r="A13262" t="s">
        <v>183</v>
      </c>
      <c r="B13262" s="1">
        <v>42856</v>
      </c>
      <c r="C13262" s="1">
        <v>41640</v>
      </c>
      <c r="D13262">
        <v>-0.53944672131147542</v>
      </c>
    </row>
    <row r="13263" spans="1:4" x14ac:dyDescent="0.3">
      <c r="A13263" t="s">
        <v>183</v>
      </c>
      <c r="B13263" s="1">
        <v>42856</v>
      </c>
      <c r="C13263" s="1">
        <v>41671</v>
      </c>
      <c r="D13263">
        <v>-0.49180327868852458</v>
      </c>
    </row>
    <row r="13264" spans="1:4" x14ac:dyDescent="0.3">
      <c r="A13264" t="s">
        <v>183</v>
      </c>
      <c r="B13264" s="1">
        <v>42856</v>
      </c>
      <c r="C13264" s="1">
        <v>41699</v>
      </c>
      <c r="D13264">
        <v>-0.49180327868852458</v>
      </c>
    </row>
    <row r="13265" spans="1:4" x14ac:dyDescent="0.3">
      <c r="A13265" t="s">
        <v>183</v>
      </c>
      <c r="B13265" s="1">
        <v>42856</v>
      </c>
      <c r="C13265" s="1">
        <v>41730</v>
      </c>
      <c r="D13265">
        <v>-0.49180327868852458</v>
      </c>
    </row>
    <row r="13266" spans="1:4" x14ac:dyDescent="0.3">
      <c r="A13266" t="s">
        <v>183</v>
      </c>
      <c r="B13266" s="1">
        <v>42856</v>
      </c>
      <c r="C13266" s="1">
        <v>41760</v>
      </c>
      <c r="D13266">
        <v>-0.49180327868852458</v>
      </c>
    </row>
    <row r="13267" spans="1:4" x14ac:dyDescent="0.3">
      <c r="A13267" t="s">
        <v>183</v>
      </c>
      <c r="B13267" s="1">
        <v>42856</v>
      </c>
      <c r="C13267" s="1">
        <v>41791</v>
      </c>
      <c r="D13267">
        <v>-0.49180327868852458</v>
      </c>
    </row>
    <row r="13268" spans="1:4" x14ac:dyDescent="0.3">
      <c r="A13268" t="s">
        <v>183</v>
      </c>
      <c r="B13268" s="1">
        <v>42856</v>
      </c>
      <c r="C13268" s="1">
        <v>41821</v>
      </c>
      <c r="D13268">
        <v>-0.49180327868852458</v>
      </c>
    </row>
    <row r="13269" spans="1:4" x14ac:dyDescent="0.3">
      <c r="A13269" t="s">
        <v>183</v>
      </c>
      <c r="B13269" s="1">
        <v>42856</v>
      </c>
      <c r="C13269" s="1">
        <v>41852</v>
      </c>
      <c r="D13269">
        <v>-0.49180327868852458</v>
      </c>
    </row>
    <row r="13270" spans="1:4" x14ac:dyDescent="0.3">
      <c r="A13270" t="s">
        <v>183</v>
      </c>
      <c r="B13270" s="1">
        <v>42856</v>
      </c>
      <c r="C13270" s="1">
        <v>41883</v>
      </c>
      <c r="D13270">
        <v>-0.49180327868852458</v>
      </c>
    </row>
    <row r="13271" spans="1:4" x14ac:dyDescent="0.3">
      <c r="A13271" t="s">
        <v>183</v>
      </c>
      <c r="B13271" s="1">
        <v>42856</v>
      </c>
      <c r="C13271" s="1">
        <v>41913</v>
      </c>
      <c r="D13271">
        <v>-0.48463114754098358</v>
      </c>
    </row>
    <row r="13272" spans="1:4" x14ac:dyDescent="0.3">
      <c r="A13272" t="s">
        <v>183</v>
      </c>
      <c r="B13272" s="1">
        <v>42856</v>
      </c>
      <c r="C13272" s="1">
        <v>41944</v>
      </c>
      <c r="D13272">
        <v>-0.46004098360655743</v>
      </c>
    </row>
    <row r="13273" spans="1:4" x14ac:dyDescent="0.3">
      <c r="A13273" t="s">
        <v>183</v>
      </c>
      <c r="B13273" s="1">
        <v>42856</v>
      </c>
      <c r="C13273" s="1">
        <v>41974</v>
      </c>
      <c r="D13273">
        <v>-0.43032786885245911</v>
      </c>
    </row>
    <row r="13274" spans="1:4" x14ac:dyDescent="0.3">
      <c r="A13274" t="s">
        <v>183</v>
      </c>
      <c r="B13274" s="1">
        <v>42856</v>
      </c>
      <c r="C13274" s="1">
        <v>42005</v>
      </c>
      <c r="D13274">
        <v>-0.42827868852459017</v>
      </c>
    </row>
    <row r="13275" spans="1:4" x14ac:dyDescent="0.3">
      <c r="A13275" t="s">
        <v>183</v>
      </c>
      <c r="B13275" s="1">
        <v>42856</v>
      </c>
      <c r="C13275" s="1">
        <v>42036</v>
      </c>
      <c r="D13275">
        <v>-0.42827868852459017</v>
      </c>
    </row>
    <row r="13276" spans="1:4" x14ac:dyDescent="0.3">
      <c r="A13276" t="s">
        <v>183</v>
      </c>
      <c r="B13276" s="1">
        <v>42856</v>
      </c>
      <c r="C13276" s="1">
        <v>42064</v>
      </c>
      <c r="D13276">
        <v>-0.42827868852459017</v>
      </c>
    </row>
    <row r="13277" spans="1:4" x14ac:dyDescent="0.3">
      <c r="A13277" t="s">
        <v>183</v>
      </c>
      <c r="B13277" s="1">
        <v>42856</v>
      </c>
      <c r="C13277" s="1">
        <v>42095</v>
      </c>
      <c r="D13277">
        <v>-0.42827868852459017</v>
      </c>
    </row>
    <row r="13278" spans="1:4" x14ac:dyDescent="0.3">
      <c r="A13278" t="s">
        <v>183</v>
      </c>
      <c r="B13278" s="1">
        <v>42856</v>
      </c>
      <c r="C13278" s="1">
        <v>42125</v>
      </c>
      <c r="D13278">
        <v>-0.42827868852459017</v>
      </c>
    </row>
    <row r="13279" spans="1:4" x14ac:dyDescent="0.3">
      <c r="A13279" t="s">
        <v>183</v>
      </c>
      <c r="B13279" s="1">
        <v>42856</v>
      </c>
      <c r="C13279" s="1">
        <v>42156</v>
      </c>
      <c r="D13279">
        <v>-0.42827868852459017</v>
      </c>
    </row>
    <row r="13280" spans="1:4" x14ac:dyDescent="0.3">
      <c r="A13280" t="s">
        <v>183</v>
      </c>
      <c r="B13280" s="1">
        <v>42856</v>
      </c>
      <c r="C13280" s="1">
        <v>42186</v>
      </c>
      <c r="D13280">
        <v>-0.42827868852459017</v>
      </c>
    </row>
    <row r="13281" spans="1:4" x14ac:dyDescent="0.3">
      <c r="A13281" t="s">
        <v>183</v>
      </c>
      <c r="B13281" s="1">
        <v>42856</v>
      </c>
      <c r="C13281" s="1">
        <v>42217</v>
      </c>
      <c r="D13281">
        <v>-0.42827868852459017</v>
      </c>
    </row>
    <row r="13282" spans="1:4" x14ac:dyDescent="0.3">
      <c r="A13282" t="s">
        <v>183</v>
      </c>
      <c r="B13282" s="1">
        <v>42856</v>
      </c>
      <c r="C13282" s="1">
        <v>42248</v>
      </c>
      <c r="D13282">
        <v>-0.42827868852459017</v>
      </c>
    </row>
    <row r="13283" spans="1:4" x14ac:dyDescent="0.3">
      <c r="A13283" t="s">
        <v>183</v>
      </c>
      <c r="B13283" s="1">
        <v>42856</v>
      </c>
      <c r="C13283" s="1">
        <v>42278</v>
      </c>
      <c r="D13283">
        <v>-0.40778688524590168</v>
      </c>
    </row>
    <row r="13284" spans="1:4" x14ac:dyDescent="0.3">
      <c r="A13284" t="s">
        <v>183</v>
      </c>
      <c r="B13284" s="1">
        <v>42856</v>
      </c>
      <c r="C13284" s="1">
        <v>42309</v>
      </c>
      <c r="D13284">
        <v>-0.36475409836065575</v>
      </c>
    </row>
    <row r="13285" spans="1:4" x14ac:dyDescent="0.3">
      <c r="A13285" t="s">
        <v>183</v>
      </c>
      <c r="B13285" s="1">
        <v>42856</v>
      </c>
      <c r="C13285" s="1">
        <v>42339</v>
      </c>
      <c r="D13285">
        <v>-0.26844262295081966</v>
      </c>
    </row>
    <row r="13286" spans="1:4" x14ac:dyDescent="0.3">
      <c r="A13286" t="s">
        <v>183</v>
      </c>
      <c r="B13286" s="1">
        <v>42856</v>
      </c>
      <c r="C13286" s="1">
        <v>42370</v>
      </c>
      <c r="D13286">
        <v>-0.13012295081967218</v>
      </c>
    </row>
    <row r="13287" spans="1:4" x14ac:dyDescent="0.3">
      <c r="A13287" t="s">
        <v>183</v>
      </c>
      <c r="B13287" s="1">
        <v>42856</v>
      </c>
      <c r="C13287" s="1">
        <v>42401</v>
      </c>
      <c r="D13287">
        <v>-5.9178914641040192E-2</v>
      </c>
    </row>
    <row r="13288" spans="1:4" x14ac:dyDescent="0.3">
      <c r="A13288" t="s">
        <v>183</v>
      </c>
      <c r="B13288" s="1">
        <v>42856</v>
      </c>
      <c r="C13288" s="1">
        <v>42430</v>
      </c>
      <c r="D13288">
        <v>-4.7131147540983576E-2</v>
      </c>
    </row>
    <row r="13289" spans="1:4" x14ac:dyDescent="0.3">
      <c r="A13289" t="s">
        <v>183</v>
      </c>
      <c r="B13289" s="1">
        <v>42856</v>
      </c>
      <c r="C13289" s="1">
        <v>42461</v>
      </c>
      <c r="D13289">
        <v>-7.2540983606557363E-2</v>
      </c>
    </row>
    <row r="13290" spans="1:4" x14ac:dyDescent="0.3">
      <c r="A13290" t="s">
        <v>183</v>
      </c>
      <c r="B13290" s="1">
        <v>42856</v>
      </c>
      <c r="C13290" s="1">
        <v>42491</v>
      </c>
      <c r="D13290">
        <v>-9.938524590163933E-2</v>
      </c>
    </row>
    <row r="13291" spans="1:4" x14ac:dyDescent="0.3">
      <c r="A13291" t="s">
        <v>183</v>
      </c>
      <c r="B13291" s="1">
        <v>42856</v>
      </c>
      <c r="C13291" s="1">
        <v>42522</v>
      </c>
      <c r="D13291">
        <v>-9.6892076502732238E-2</v>
      </c>
    </row>
    <row r="13292" spans="1:4" x14ac:dyDescent="0.3">
      <c r="A13292" t="s">
        <v>183</v>
      </c>
      <c r="B13292" s="1">
        <v>42856</v>
      </c>
      <c r="C13292" s="1">
        <v>42552</v>
      </c>
      <c r="D13292">
        <v>-4.8155737704917989E-2</v>
      </c>
    </row>
    <row r="13293" spans="1:4" x14ac:dyDescent="0.3">
      <c r="A13293" t="s">
        <v>183</v>
      </c>
      <c r="B13293" s="1">
        <v>42856</v>
      </c>
      <c r="C13293" s="1">
        <v>42583</v>
      </c>
      <c r="D13293">
        <v>-4.7131147540983576E-2</v>
      </c>
    </row>
    <row r="13294" spans="1:4" x14ac:dyDescent="0.3">
      <c r="A13294" t="s">
        <v>183</v>
      </c>
      <c r="B13294" s="1">
        <v>42856</v>
      </c>
      <c r="C13294" s="1">
        <v>42614</v>
      </c>
      <c r="D13294">
        <v>-4.3954918032786838E-2</v>
      </c>
    </row>
    <row r="13295" spans="1:4" x14ac:dyDescent="0.3">
      <c r="A13295" t="s">
        <v>183</v>
      </c>
      <c r="B13295" s="1">
        <v>42856</v>
      </c>
      <c r="C13295" s="1">
        <v>42644</v>
      </c>
      <c r="D13295">
        <v>-4.4057377049180335E-2</v>
      </c>
    </row>
    <row r="13296" spans="1:4" x14ac:dyDescent="0.3">
      <c r="A13296" t="s">
        <v>183</v>
      </c>
      <c r="B13296" s="1">
        <v>42856</v>
      </c>
      <c r="C13296" s="1">
        <v>42675</v>
      </c>
      <c r="D13296">
        <v>-2.8073770491803263E-2</v>
      </c>
    </row>
    <row r="13297" spans="1:4" x14ac:dyDescent="0.3">
      <c r="A13297" t="s">
        <v>183</v>
      </c>
      <c r="B13297" s="1">
        <v>42856</v>
      </c>
      <c r="C13297" s="1">
        <v>42705</v>
      </c>
      <c r="D13297">
        <v>1.1270491803278659E-2</v>
      </c>
    </row>
    <row r="13298" spans="1:4" x14ac:dyDescent="0.3">
      <c r="A13298" t="s">
        <v>183</v>
      </c>
      <c r="B13298" s="1">
        <v>42856</v>
      </c>
      <c r="C13298" s="1">
        <v>42736</v>
      </c>
      <c r="D13298">
        <v>1.6393442622950838E-2</v>
      </c>
    </row>
    <row r="13299" spans="1:4" x14ac:dyDescent="0.3">
      <c r="A13299" t="s">
        <v>183</v>
      </c>
      <c r="B13299" s="1">
        <v>42856</v>
      </c>
      <c r="C13299" s="1">
        <v>42767</v>
      </c>
      <c r="D13299">
        <v>1.6466627634659226E-3</v>
      </c>
    </row>
    <row r="13300" spans="1:4" x14ac:dyDescent="0.3">
      <c r="A13300" t="s">
        <v>183</v>
      </c>
      <c r="B13300" s="1">
        <v>42856</v>
      </c>
      <c r="C13300" s="1">
        <v>42795</v>
      </c>
      <c r="D13300">
        <v>-7.1721311475410054E-3</v>
      </c>
    </row>
    <row r="13301" spans="1:4" x14ac:dyDescent="0.3">
      <c r="A13301" t="s">
        <v>183</v>
      </c>
      <c r="B13301" s="1">
        <v>42856</v>
      </c>
      <c r="C13301" s="1">
        <v>42826</v>
      </c>
      <c r="D13301">
        <v>-1.9603825136612074E-2</v>
      </c>
    </row>
    <row r="13302" spans="1:4" x14ac:dyDescent="0.3">
      <c r="A13302" t="s">
        <v>183</v>
      </c>
      <c r="B13302" s="1">
        <v>42856</v>
      </c>
      <c r="C13302" s="1">
        <v>42856</v>
      </c>
      <c r="D13302">
        <v>0</v>
      </c>
    </row>
    <row r="13303" spans="1:4" x14ac:dyDescent="0.3">
      <c r="A13303" t="s">
        <v>183</v>
      </c>
      <c r="B13303" s="1">
        <v>42856</v>
      </c>
      <c r="C13303" s="1">
        <v>42887</v>
      </c>
      <c r="D13303">
        <v>2.0628415300546488E-2</v>
      </c>
    </row>
    <row r="13304" spans="1:4" x14ac:dyDescent="0.3">
      <c r="A13304" t="s">
        <v>183</v>
      </c>
      <c r="B13304" s="1">
        <v>42856</v>
      </c>
      <c r="C13304" s="1">
        <v>42917</v>
      </c>
      <c r="D13304">
        <v>9.3237704918032849E-2</v>
      </c>
    </row>
    <row r="13305" spans="1:4" x14ac:dyDescent="0.3">
      <c r="A13305" t="s">
        <v>183</v>
      </c>
      <c r="B13305" s="1">
        <v>42856</v>
      </c>
      <c r="C13305" s="1">
        <v>42948</v>
      </c>
      <c r="D13305">
        <v>0.12192622950819665</v>
      </c>
    </row>
    <row r="13306" spans="1:4" x14ac:dyDescent="0.3">
      <c r="A13306" t="s">
        <v>183</v>
      </c>
      <c r="B13306" s="1">
        <v>42856</v>
      </c>
      <c r="C13306" s="1">
        <v>42979</v>
      </c>
      <c r="D13306">
        <v>0.1021516393442623</v>
      </c>
    </row>
    <row r="13307" spans="1:4" x14ac:dyDescent="0.3">
      <c r="A13307" t="s">
        <v>183</v>
      </c>
      <c r="B13307" s="1">
        <v>42856</v>
      </c>
      <c r="C13307" s="1">
        <v>43009</v>
      </c>
      <c r="D13307">
        <v>0.11680327868852469</v>
      </c>
    </row>
    <row r="13308" spans="1:4" x14ac:dyDescent="0.3">
      <c r="A13308" t="s">
        <v>183</v>
      </c>
      <c r="B13308" s="1">
        <v>42856</v>
      </c>
      <c r="C13308" s="1">
        <v>43040</v>
      </c>
      <c r="D13308">
        <v>0.11803278688524599</v>
      </c>
    </row>
    <row r="13309" spans="1:4" x14ac:dyDescent="0.3">
      <c r="A13309" t="s">
        <v>183</v>
      </c>
      <c r="B13309" s="1">
        <v>42856</v>
      </c>
      <c r="C13309" s="1">
        <v>43070</v>
      </c>
      <c r="D13309">
        <v>0.13947233606557385</v>
      </c>
    </row>
    <row r="13310" spans="1:4" x14ac:dyDescent="0.3">
      <c r="A13310" t="s">
        <v>183</v>
      </c>
      <c r="B13310" s="1">
        <v>42856</v>
      </c>
      <c r="C13310" s="1">
        <v>43101</v>
      </c>
      <c r="D13310">
        <v>0.21311475409836067</v>
      </c>
    </row>
    <row r="13311" spans="1:4" x14ac:dyDescent="0.3">
      <c r="A13311" t="s">
        <v>183</v>
      </c>
      <c r="B13311" s="1">
        <v>42856</v>
      </c>
      <c r="C13311" s="1">
        <v>43132</v>
      </c>
      <c r="D13311">
        <v>0.26368559718969542</v>
      </c>
    </row>
    <row r="13312" spans="1:4" x14ac:dyDescent="0.3">
      <c r="A13312" t="s">
        <v>183</v>
      </c>
      <c r="B13312" s="1">
        <v>42856</v>
      </c>
      <c r="C13312" s="1">
        <v>43160</v>
      </c>
      <c r="D13312">
        <v>0.29508196721311464</v>
      </c>
    </row>
    <row r="13313" spans="1:4" x14ac:dyDescent="0.3">
      <c r="A13313" t="s">
        <v>183</v>
      </c>
      <c r="B13313" s="1">
        <v>42856</v>
      </c>
      <c r="C13313" s="1">
        <v>43191</v>
      </c>
      <c r="D13313">
        <v>0.28637295081967218</v>
      </c>
    </row>
    <row r="13314" spans="1:4" x14ac:dyDescent="0.3">
      <c r="A13314" t="s">
        <v>183</v>
      </c>
      <c r="B13314" s="1">
        <v>42856</v>
      </c>
      <c r="C13314" s="1">
        <v>43221</v>
      </c>
      <c r="D13314">
        <v>0.50204918032786883</v>
      </c>
    </row>
    <row r="13315" spans="1:4" x14ac:dyDescent="0.3">
      <c r="A13315" t="s">
        <v>183</v>
      </c>
      <c r="B13315" s="1">
        <v>42856</v>
      </c>
      <c r="C13315" s="1">
        <v>43252</v>
      </c>
      <c r="D13315">
        <v>0.7066939890710382</v>
      </c>
    </row>
    <row r="13316" spans="1:4" x14ac:dyDescent="0.3">
      <c r="A13316" t="s">
        <v>183</v>
      </c>
      <c r="B13316" s="1">
        <v>42856</v>
      </c>
      <c r="C13316" s="1">
        <v>43282</v>
      </c>
      <c r="D13316">
        <v>0.76741803278688536</v>
      </c>
    </row>
    <row r="13317" spans="1:4" x14ac:dyDescent="0.3">
      <c r="A13317" t="s">
        <v>183</v>
      </c>
      <c r="B13317" s="1">
        <v>42856</v>
      </c>
      <c r="C13317" s="1">
        <v>43313</v>
      </c>
      <c r="D13317">
        <v>0.89959016393442615</v>
      </c>
    </row>
    <row r="13318" spans="1:4" x14ac:dyDescent="0.3">
      <c r="A13318" t="s">
        <v>183</v>
      </c>
      <c r="B13318" s="1">
        <v>42856</v>
      </c>
      <c r="C13318" s="1">
        <v>43344</v>
      </c>
      <c r="D13318">
        <v>1.4435792349726775</v>
      </c>
    </row>
    <row r="13319" spans="1:4" x14ac:dyDescent="0.3">
      <c r="A13319" t="s">
        <v>183</v>
      </c>
      <c r="B13319" s="1">
        <v>42856</v>
      </c>
      <c r="C13319" s="1">
        <v>43374</v>
      </c>
      <c r="D13319">
        <v>1.3647540983606556</v>
      </c>
    </row>
    <row r="13320" spans="1:4" x14ac:dyDescent="0.3">
      <c r="A13320" t="s">
        <v>183</v>
      </c>
      <c r="B13320" s="1">
        <v>42856</v>
      </c>
      <c r="C13320" s="1">
        <v>43405</v>
      </c>
      <c r="D13320">
        <v>1.3101775956284154</v>
      </c>
    </row>
    <row r="13321" spans="1:4" x14ac:dyDescent="0.3">
      <c r="A13321" t="s">
        <v>183</v>
      </c>
      <c r="B13321" s="1">
        <v>42856</v>
      </c>
      <c r="C13321" s="1">
        <v>43435</v>
      </c>
      <c r="D13321">
        <v>1.4057377049180326</v>
      </c>
    </row>
    <row r="13322" spans="1:4" x14ac:dyDescent="0.3">
      <c r="A13322" t="s">
        <v>183</v>
      </c>
      <c r="B13322" s="1">
        <v>42856</v>
      </c>
      <c r="C13322" s="1">
        <v>43466</v>
      </c>
      <c r="D13322">
        <v>1.377049180327869</v>
      </c>
    </row>
    <row r="13323" spans="1:4" x14ac:dyDescent="0.3">
      <c r="A13323" t="s">
        <v>183</v>
      </c>
      <c r="B13323" s="1">
        <v>42856</v>
      </c>
      <c r="C13323" s="1">
        <v>43497</v>
      </c>
      <c r="D13323">
        <v>1.4377561475409837</v>
      </c>
    </row>
    <row r="13324" spans="1:4" x14ac:dyDescent="0.3">
      <c r="A13324" t="s">
        <v>183</v>
      </c>
      <c r="B13324" s="1">
        <v>42856</v>
      </c>
      <c r="C13324" s="1">
        <v>43525</v>
      </c>
      <c r="D13324">
        <v>1.6168032786885247</v>
      </c>
    </row>
    <row r="13325" spans="1:4" x14ac:dyDescent="0.3">
      <c r="A13325" t="s">
        <v>183</v>
      </c>
      <c r="B13325" s="1">
        <v>42856</v>
      </c>
      <c r="C13325" s="1">
        <v>43556</v>
      </c>
      <c r="D13325">
        <v>1.7484972677595629</v>
      </c>
    </row>
    <row r="13326" spans="1:4" x14ac:dyDescent="0.3">
      <c r="A13326" t="s">
        <v>183</v>
      </c>
      <c r="B13326" s="1">
        <v>42856</v>
      </c>
      <c r="C13326" s="1">
        <v>43586</v>
      </c>
      <c r="D13326">
        <v>1.853483606557377</v>
      </c>
    </row>
    <row r="13327" spans="1:4" x14ac:dyDescent="0.3">
      <c r="A13327" t="s">
        <v>183</v>
      </c>
      <c r="B13327" s="1">
        <v>42856</v>
      </c>
      <c r="C13327" s="1">
        <v>43617</v>
      </c>
      <c r="D13327">
        <v>1.8003756830601092</v>
      </c>
    </row>
    <row r="13328" spans="1:4" x14ac:dyDescent="0.3">
      <c r="A13328" t="s">
        <v>183</v>
      </c>
      <c r="B13328" s="1">
        <v>42856</v>
      </c>
      <c r="C13328" s="1">
        <v>43647</v>
      </c>
      <c r="D13328">
        <v>1.7059426229508197</v>
      </c>
    </row>
    <row r="13329" spans="1:4" x14ac:dyDescent="0.3">
      <c r="A13329" t="s">
        <v>183</v>
      </c>
      <c r="B13329" s="1">
        <v>42856</v>
      </c>
      <c r="C13329" s="1">
        <v>43678</v>
      </c>
      <c r="D13329">
        <v>2.3114754098360653</v>
      </c>
    </row>
    <row r="13330" spans="1:4" x14ac:dyDescent="0.3">
      <c r="A13330" t="s">
        <v>183</v>
      </c>
      <c r="B13330" s="1">
        <v>42856</v>
      </c>
      <c r="C13330" s="1">
        <v>43709</v>
      </c>
      <c r="D13330">
        <v>2.6081967213114754</v>
      </c>
    </row>
    <row r="13331" spans="1:4" x14ac:dyDescent="0.3">
      <c r="A13331" t="s">
        <v>183</v>
      </c>
      <c r="B13331" s="1">
        <v>42856</v>
      </c>
      <c r="C13331" s="1">
        <v>43739</v>
      </c>
      <c r="D13331">
        <v>2.7592213114754101</v>
      </c>
    </row>
    <row r="13332" spans="1:4" x14ac:dyDescent="0.3">
      <c r="A13332" t="s">
        <v>183</v>
      </c>
      <c r="B13332" s="1">
        <v>42856</v>
      </c>
      <c r="C13332" s="1">
        <v>43770</v>
      </c>
      <c r="D13332">
        <v>2.8432377049180326</v>
      </c>
    </row>
    <row r="13333" spans="1:4" x14ac:dyDescent="0.3">
      <c r="A13333" t="s">
        <v>183</v>
      </c>
      <c r="B13333" s="1">
        <v>42856</v>
      </c>
      <c r="C13333" s="1">
        <v>43800</v>
      </c>
      <c r="D13333">
        <v>2.846311475409836</v>
      </c>
    </row>
    <row r="13334" spans="1:4" x14ac:dyDescent="0.3">
      <c r="A13334" t="s">
        <v>183</v>
      </c>
      <c r="B13334" s="1">
        <v>42856</v>
      </c>
      <c r="C13334" s="1">
        <v>43831</v>
      </c>
      <c r="D13334">
        <v>2.8432377049180326</v>
      </c>
    </row>
    <row r="13335" spans="1:4" x14ac:dyDescent="0.3">
      <c r="A13335" t="s">
        <v>183</v>
      </c>
      <c r="B13335" s="1">
        <v>42856</v>
      </c>
      <c r="C13335" s="1">
        <v>43862</v>
      </c>
      <c r="D13335">
        <v>2.8695237422272473</v>
      </c>
    </row>
    <row r="13336" spans="1:4" x14ac:dyDescent="0.3">
      <c r="A13336" t="s">
        <v>183</v>
      </c>
      <c r="B13336" s="1">
        <v>42856</v>
      </c>
      <c r="C13336" s="1">
        <v>43891</v>
      </c>
      <c r="D13336">
        <v>2.9918032786885242</v>
      </c>
    </row>
    <row r="13337" spans="1:4" x14ac:dyDescent="0.3">
      <c r="A13337" t="s">
        <v>183</v>
      </c>
      <c r="B13337" s="1">
        <v>42856</v>
      </c>
      <c r="C13337" s="1">
        <v>43922</v>
      </c>
      <c r="D13337">
        <v>3.1481557377049176</v>
      </c>
    </row>
    <row r="13338" spans="1:4" x14ac:dyDescent="0.3">
      <c r="A13338" t="s">
        <v>183</v>
      </c>
      <c r="B13338" s="1">
        <v>42856</v>
      </c>
      <c r="C13338" s="1">
        <v>43952</v>
      </c>
      <c r="D13338">
        <v>3.2832043108682454</v>
      </c>
    </row>
    <row r="13339" spans="1:4" x14ac:dyDescent="0.3">
      <c r="A13339" t="s">
        <v>183</v>
      </c>
      <c r="B13339" s="1">
        <v>42856</v>
      </c>
      <c r="C13339" s="1">
        <v>43983</v>
      </c>
      <c r="D13339">
        <v>3.4496087928464974</v>
      </c>
    </row>
    <row r="13340" spans="1:4" x14ac:dyDescent="0.3">
      <c r="A13340" t="s">
        <v>183</v>
      </c>
      <c r="B13340" s="1">
        <v>42856</v>
      </c>
      <c r="C13340" s="1">
        <v>44013</v>
      </c>
      <c r="D13340">
        <v>3.624866357804704</v>
      </c>
    </row>
    <row r="13341" spans="1:4" x14ac:dyDescent="0.3">
      <c r="A13341" t="s">
        <v>183</v>
      </c>
      <c r="B13341" s="1">
        <v>42856</v>
      </c>
      <c r="C13341" s="1">
        <v>44044</v>
      </c>
      <c r="D13341">
        <v>3.7628317720530839</v>
      </c>
    </row>
    <row r="13342" spans="1:4" x14ac:dyDescent="0.3">
      <c r="A13342" t="s">
        <v>183</v>
      </c>
      <c r="B13342" s="1">
        <v>42856</v>
      </c>
      <c r="C13342" s="1">
        <v>44075</v>
      </c>
      <c r="D13342">
        <v>3.8928371833084947</v>
      </c>
    </row>
    <row r="13343" spans="1:4" x14ac:dyDescent="0.3">
      <c r="A13343" t="s">
        <v>183</v>
      </c>
      <c r="B13343" s="1">
        <v>42856</v>
      </c>
      <c r="C13343" s="1">
        <v>44105</v>
      </c>
      <c r="D13343">
        <v>4.0949608792846499</v>
      </c>
    </row>
    <row r="13344" spans="1:4" x14ac:dyDescent="0.3">
      <c r="A13344" t="s">
        <v>183</v>
      </c>
      <c r="B13344" s="1">
        <v>42856</v>
      </c>
      <c r="C13344" s="1">
        <v>44136</v>
      </c>
      <c r="D13344">
        <v>4.2483411397345821</v>
      </c>
    </row>
    <row r="13345" spans="1:4" x14ac:dyDescent="0.3">
      <c r="A13345" t="s">
        <v>183</v>
      </c>
      <c r="B13345" s="1">
        <v>42856</v>
      </c>
      <c r="C13345" s="1">
        <v>44166</v>
      </c>
      <c r="D13345">
        <v>4.4133998574483249</v>
      </c>
    </row>
    <row r="13346" spans="1:4" x14ac:dyDescent="0.3">
      <c r="A13346" t="s">
        <v>183</v>
      </c>
      <c r="B13346" s="1">
        <v>42856</v>
      </c>
      <c r="C13346" s="1">
        <v>44197</v>
      </c>
      <c r="D13346">
        <v>4.6173887587822016</v>
      </c>
    </row>
    <row r="13347" spans="1:4" x14ac:dyDescent="0.3">
      <c r="A13347" t="s">
        <v>183</v>
      </c>
      <c r="B13347" s="1">
        <v>42856</v>
      </c>
      <c r="C13347" s="1">
        <v>44228</v>
      </c>
      <c r="D13347">
        <v>4.7823258196721312</v>
      </c>
    </row>
    <row r="13348" spans="1:4" x14ac:dyDescent="0.3">
      <c r="A13348" t="s">
        <v>183</v>
      </c>
      <c r="B13348" s="1">
        <v>42856</v>
      </c>
      <c r="C13348" s="1">
        <v>44256</v>
      </c>
      <c r="D13348">
        <v>4.951977904490378</v>
      </c>
    </row>
    <row r="13349" spans="1:4" x14ac:dyDescent="0.3">
      <c r="A13349" t="s">
        <v>183</v>
      </c>
      <c r="B13349" s="1">
        <v>42856</v>
      </c>
      <c r="C13349" s="1">
        <v>44287</v>
      </c>
      <c r="D13349">
        <v>5.0665983606557372</v>
      </c>
    </row>
    <row r="13350" spans="1:4" x14ac:dyDescent="0.3">
      <c r="A13350" t="s">
        <v>183</v>
      </c>
      <c r="B13350" s="1">
        <v>42856</v>
      </c>
      <c r="C13350" s="1">
        <v>44317</v>
      </c>
      <c r="D13350">
        <v>5.1467603434816551</v>
      </c>
    </row>
    <row r="13351" spans="1:4" x14ac:dyDescent="0.3">
      <c r="A13351" t="s">
        <v>183</v>
      </c>
      <c r="B13351" s="1">
        <v>42856</v>
      </c>
      <c r="C13351" s="1">
        <v>44348</v>
      </c>
      <c r="D13351">
        <v>5.1994225037257822</v>
      </c>
    </row>
    <row r="13352" spans="1:4" x14ac:dyDescent="0.3">
      <c r="A13352" t="s">
        <v>183</v>
      </c>
      <c r="B13352" s="1">
        <v>42856</v>
      </c>
      <c r="C13352" s="1">
        <v>44378</v>
      </c>
      <c r="D13352">
        <v>5.2629470938897169</v>
      </c>
    </row>
    <row r="13353" spans="1:4" x14ac:dyDescent="0.3">
      <c r="A13353" t="s">
        <v>183</v>
      </c>
      <c r="B13353" s="1">
        <v>42856</v>
      </c>
      <c r="C13353" s="1">
        <v>44409</v>
      </c>
      <c r="D13353">
        <v>5.3264716840536517</v>
      </c>
    </row>
    <row r="13354" spans="1:4" x14ac:dyDescent="0.3">
      <c r="A13354" t="s">
        <v>183</v>
      </c>
      <c r="B13354" s="1">
        <v>42856</v>
      </c>
      <c r="C13354" s="1">
        <v>44440</v>
      </c>
      <c r="D13354">
        <v>5.4015461997019365</v>
      </c>
    </row>
    <row r="13355" spans="1:4" x14ac:dyDescent="0.3">
      <c r="A13355" t="s">
        <v>183</v>
      </c>
      <c r="B13355" s="1">
        <v>42856</v>
      </c>
      <c r="C13355" s="1">
        <v>44470</v>
      </c>
      <c r="D13355">
        <v>5.4704332552693211</v>
      </c>
    </row>
    <row r="13356" spans="1:4" x14ac:dyDescent="0.3">
      <c r="A13356" t="s">
        <v>183</v>
      </c>
      <c r="B13356" s="1">
        <v>42856</v>
      </c>
      <c r="C13356" s="1">
        <v>44501</v>
      </c>
      <c r="D13356">
        <v>5.5300391207153501</v>
      </c>
    </row>
    <row r="13357" spans="1:4" x14ac:dyDescent="0.3">
      <c r="A13357" t="s">
        <v>183</v>
      </c>
      <c r="B13357" s="1">
        <v>42856</v>
      </c>
      <c r="C13357" s="1">
        <v>44531</v>
      </c>
      <c r="D13357">
        <v>5.6424625801853168</v>
      </c>
    </row>
    <row r="13358" spans="1:4" x14ac:dyDescent="0.3">
      <c r="A13358" t="s">
        <v>183</v>
      </c>
      <c r="B13358" s="1">
        <v>42856</v>
      </c>
      <c r="C13358" s="1">
        <v>44562</v>
      </c>
      <c r="D13358">
        <v>5.7668813427010148</v>
      </c>
    </row>
    <row r="13359" spans="1:4" x14ac:dyDescent="0.3">
      <c r="A13359" t="s">
        <v>183</v>
      </c>
      <c r="B13359" s="1">
        <v>42856</v>
      </c>
      <c r="C13359" s="1">
        <v>44593</v>
      </c>
      <c r="D13359">
        <v>5.9241803278688527</v>
      </c>
    </row>
    <row r="13360" spans="1:4" x14ac:dyDescent="0.3">
      <c r="A13360" t="s">
        <v>183</v>
      </c>
      <c r="B13360" s="1">
        <v>42856</v>
      </c>
      <c r="C13360" s="1">
        <v>44621</v>
      </c>
      <c r="D13360">
        <v>6.1009444048467572</v>
      </c>
    </row>
    <row r="13361" spans="1:4" x14ac:dyDescent="0.3">
      <c r="A13361" t="s">
        <v>183</v>
      </c>
      <c r="B13361" s="1">
        <v>42856</v>
      </c>
      <c r="C13361" s="1">
        <v>44652</v>
      </c>
      <c r="D13361">
        <v>6.3476775956284159</v>
      </c>
    </row>
    <row r="13362" spans="1:4" x14ac:dyDescent="0.3">
      <c r="A13362" t="s">
        <v>183</v>
      </c>
      <c r="B13362" s="1">
        <v>42856</v>
      </c>
      <c r="C13362" s="1">
        <v>44682</v>
      </c>
      <c r="D13362">
        <v>6.6345007451564832</v>
      </c>
    </row>
    <row r="13363" spans="1:4" x14ac:dyDescent="0.3">
      <c r="A13363" t="s">
        <v>183</v>
      </c>
      <c r="B13363" s="1">
        <v>42856</v>
      </c>
      <c r="C13363" s="1">
        <v>44713</v>
      </c>
      <c r="D13363">
        <v>6.9434612518628915</v>
      </c>
    </row>
    <row r="13364" spans="1:4" x14ac:dyDescent="0.3">
      <c r="A13364" t="s">
        <v>183</v>
      </c>
      <c r="B13364" s="1">
        <v>42856</v>
      </c>
      <c r="C13364" s="1">
        <v>44743</v>
      </c>
      <c r="D13364">
        <v>7.4003708040593281</v>
      </c>
    </row>
    <row r="13365" spans="1:4" x14ac:dyDescent="0.3">
      <c r="A13365" t="s">
        <v>183</v>
      </c>
      <c r="B13365" s="1">
        <v>42856</v>
      </c>
      <c r="C13365" s="1">
        <v>44774</v>
      </c>
      <c r="D13365">
        <v>7.8492516037063442</v>
      </c>
    </row>
    <row r="13366" spans="1:4" x14ac:dyDescent="0.3">
      <c r="A13366" t="s">
        <v>183</v>
      </c>
      <c r="B13366" s="1">
        <v>42856</v>
      </c>
      <c r="C13366" s="1">
        <v>44805</v>
      </c>
      <c r="D13366">
        <v>8.3207898658718324</v>
      </c>
    </row>
    <row r="13367" spans="1:4" x14ac:dyDescent="0.3">
      <c r="A13367" t="s">
        <v>183</v>
      </c>
      <c r="B13367" s="1">
        <v>42856</v>
      </c>
      <c r="C13367" s="1">
        <v>44835</v>
      </c>
      <c r="D13367">
        <v>8.8538739266198281</v>
      </c>
    </row>
    <row r="13368" spans="1:4" x14ac:dyDescent="0.3">
      <c r="A13368" t="s">
        <v>183</v>
      </c>
      <c r="B13368" s="1">
        <v>42856</v>
      </c>
      <c r="C13368" s="1">
        <v>44866</v>
      </c>
      <c r="D13368">
        <v>9.4945510432190758</v>
      </c>
    </row>
    <row r="13369" spans="1:4" x14ac:dyDescent="0.3">
      <c r="A13369" t="s">
        <v>183</v>
      </c>
      <c r="B13369" s="1">
        <v>42856</v>
      </c>
      <c r="C13369" s="1">
        <v>44896</v>
      </c>
      <c r="D13369">
        <v>10.134128166915053</v>
      </c>
    </row>
    <row r="13370" spans="1:4" x14ac:dyDescent="0.3">
      <c r="A13370" t="s">
        <v>183</v>
      </c>
      <c r="B13370" s="1">
        <v>42856</v>
      </c>
      <c r="C13370" s="1">
        <v>44927</v>
      </c>
      <c r="D13370">
        <v>10.757824143070044</v>
      </c>
    </row>
    <row r="13371" spans="1:4" x14ac:dyDescent="0.3">
      <c r="A13371" t="s">
        <v>183</v>
      </c>
      <c r="B13371" s="1">
        <v>42856</v>
      </c>
      <c r="C13371" s="1">
        <v>44958</v>
      </c>
      <c r="D13371">
        <v>11.374590163934426</v>
      </c>
    </row>
    <row r="13372" spans="1:4" x14ac:dyDescent="0.3">
      <c r="A13372" t="s">
        <v>183</v>
      </c>
      <c r="B13372" s="1">
        <v>42856</v>
      </c>
      <c r="C13372" s="1">
        <v>44986</v>
      </c>
      <c r="D13372">
        <v>12.083303635067711</v>
      </c>
    </row>
    <row r="13373" spans="1:4" x14ac:dyDescent="0.3">
      <c r="A13373" t="s">
        <v>183</v>
      </c>
      <c r="B13373" s="1">
        <v>42856</v>
      </c>
      <c r="C13373" s="1">
        <v>45017</v>
      </c>
      <c r="D13373">
        <v>12.892827868852459</v>
      </c>
    </row>
    <row r="13374" spans="1:4" x14ac:dyDescent="0.3">
      <c r="A13374" t="s">
        <v>183</v>
      </c>
      <c r="B13374" s="1">
        <v>42856</v>
      </c>
      <c r="C13374" s="1">
        <v>45047</v>
      </c>
      <c r="D13374">
        <v>14.041518175338561</v>
      </c>
    </row>
    <row r="13375" spans="1:4" x14ac:dyDescent="0.3">
      <c r="A13375" t="s">
        <v>183</v>
      </c>
      <c r="B13375" s="1">
        <v>42856</v>
      </c>
      <c r="C13375" s="1">
        <v>45078</v>
      </c>
      <c r="D13375">
        <v>15.262295081967213</v>
      </c>
    </row>
    <row r="13376" spans="1:4" x14ac:dyDescent="0.3">
      <c r="A13376" t="s">
        <v>183</v>
      </c>
      <c r="B13376" s="1">
        <v>42856</v>
      </c>
      <c r="C13376" s="1">
        <v>45108</v>
      </c>
      <c r="D13376">
        <v>16.448087431693992</v>
      </c>
    </row>
    <row r="13377" spans="1:4" x14ac:dyDescent="0.3">
      <c r="A13377" t="s">
        <v>183</v>
      </c>
      <c r="B13377" s="1">
        <v>42856</v>
      </c>
      <c r="C13377" s="1">
        <v>45139</v>
      </c>
      <c r="D13377">
        <v>20.19235566642908</v>
      </c>
    </row>
    <row r="13378" spans="1:4" x14ac:dyDescent="0.3">
      <c r="A13378" t="s">
        <v>183</v>
      </c>
      <c r="B13378" s="1">
        <v>42856</v>
      </c>
      <c r="C13378" s="1">
        <v>45170</v>
      </c>
      <c r="D13378">
        <v>21.678278688524589</v>
      </c>
    </row>
    <row r="13379" spans="1:4" x14ac:dyDescent="0.3">
      <c r="A13379" t="s">
        <v>183</v>
      </c>
      <c r="B13379" s="1">
        <v>42856</v>
      </c>
      <c r="C13379" s="1">
        <v>45200</v>
      </c>
      <c r="D13379">
        <v>21.707153502235467</v>
      </c>
    </row>
    <row r="13380" spans="1:4" x14ac:dyDescent="0.3">
      <c r="A13380" t="s">
        <v>183</v>
      </c>
      <c r="B13380" s="1">
        <v>42856</v>
      </c>
      <c r="C13380" s="1">
        <v>45231</v>
      </c>
      <c r="D13380">
        <v>21.969914307004469</v>
      </c>
    </row>
    <row r="13381" spans="1:4" x14ac:dyDescent="0.3">
      <c r="A13381" t="s">
        <v>183</v>
      </c>
      <c r="B13381" s="1">
        <v>42856</v>
      </c>
      <c r="C13381" s="1">
        <v>45261</v>
      </c>
      <c r="D13381">
        <v>40.646418813427012</v>
      </c>
    </row>
    <row r="13382" spans="1:4" x14ac:dyDescent="0.3">
      <c r="A13382" t="s">
        <v>183</v>
      </c>
      <c r="B13382" s="1">
        <v>42856</v>
      </c>
      <c r="C13382" s="1">
        <v>45292</v>
      </c>
      <c r="D13382">
        <v>51.97674625801853</v>
      </c>
    </row>
    <row r="13383" spans="1:4" x14ac:dyDescent="0.3">
      <c r="A13383" t="s">
        <v>183</v>
      </c>
      <c r="B13383" s="1">
        <v>42856</v>
      </c>
      <c r="C13383" s="1">
        <v>45323</v>
      </c>
      <c r="D13383">
        <v>53.115388368462142</v>
      </c>
    </row>
    <row r="13384" spans="1:4" x14ac:dyDescent="0.3">
      <c r="A13384" t="s">
        <v>183</v>
      </c>
      <c r="B13384" s="1">
        <v>42856</v>
      </c>
      <c r="C13384" s="1">
        <v>45352</v>
      </c>
      <c r="D13384">
        <v>54.054644808743163</v>
      </c>
    </row>
    <row r="13385" spans="1:4" x14ac:dyDescent="0.3">
      <c r="A13385" t="s">
        <v>183</v>
      </c>
      <c r="B13385" s="1">
        <v>42856</v>
      </c>
      <c r="C13385" s="1">
        <v>45383</v>
      </c>
      <c r="D13385">
        <v>55.212043591654243</v>
      </c>
    </row>
    <row r="13386" spans="1:4" x14ac:dyDescent="0.3">
      <c r="A13386" t="s">
        <v>183</v>
      </c>
      <c r="B13386" s="1">
        <v>42856</v>
      </c>
      <c r="C13386" s="1">
        <v>45413</v>
      </c>
      <c r="D13386">
        <v>56.109987526728439</v>
      </c>
    </row>
    <row r="13387" spans="1:4" x14ac:dyDescent="0.3">
      <c r="A13387" t="s">
        <v>183</v>
      </c>
      <c r="B13387" s="1">
        <v>42856</v>
      </c>
      <c r="C13387" s="1">
        <v>45444</v>
      </c>
      <c r="D13387">
        <v>57.094825819672131</v>
      </c>
    </row>
    <row r="13388" spans="1:4" x14ac:dyDescent="0.3">
      <c r="A13388" t="s">
        <v>183</v>
      </c>
      <c r="B13388" s="1">
        <v>42856</v>
      </c>
      <c r="C13388" s="1">
        <v>45474</v>
      </c>
      <c r="D13388">
        <v>58.272585531004992</v>
      </c>
    </row>
    <row r="13389" spans="1:4" x14ac:dyDescent="0.3">
      <c r="A13389" t="s">
        <v>183</v>
      </c>
      <c r="B13389" s="1">
        <v>42856</v>
      </c>
      <c r="C13389" s="1">
        <v>45505</v>
      </c>
      <c r="D13389">
        <v>59.528828241430702</v>
      </c>
    </row>
    <row r="13390" spans="1:4" x14ac:dyDescent="0.3">
      <c r="A13390" t="s">
        <v>183</v>
      </c>
      <c r="B13390" s="1">
        <v>42856</v>
      </c>
      <c r="C13390" s="1">
        <v>45536</v>
      </c>
      <c r="D13390">
        <v>60.482728337236537</v>
      </c>
    </row>
    <row r="13391" spans="1:4" x14ac:dyDescent="0.3">
      <c r="A13391" t="s">
        <v>183</v>
      </c>
      <c r="B13391" s="1">
        <v>42856</v>
      </c>
      <c r="C13391" s="1">
        <v>45566</v>
      </c>
      <c r="D13391">
        <v>61.488863150392014</v>
      </c>
    </row>
    <row r="13392" spans="1:4" x14ac:dyDescent="0.3">
      <c r="A13392" t="s">
        <v>183</v>
      </c>
      <c r="B13392" s="1">
        <v>42856</v>
      </c>
      <c r="C13392" s="1">
        <v>45597</v>
      </c>
      <c r="D13392">
        <v>62.557864949258388</v>
      </c>
    </row>
    <row r="13393" spans="1:4" x14ac:dyDescent="0.3">
      <c r="A13393" t="s">
        <v>183</v>
      </c>
      <c r="B13393" s="1">
        <v>42856</v>
      </c>
      <c r="C13393" s="1">
        <v>45627</v>
      </c>
      <c r="D13393">
        <v>63.89758755588673</v>
      </c>
    </row>
    <row r="13394" spans="1:4" x14ac:dyDescent="0.3">
      <c r="A13394" t="s">
        <v>183</v>
      </c>
      <c r="B13394" s="1">
        <v>42856</v>
      </c>
      <c r="C13394" s="1">
        <v>45658</v>
      </c>
      <c r="D13394">
        <v>65.13876514611546</v>
      </c>
    </row>
    <row r="13395" spans="1:4" x14ac:dyDescent="0.3">
      <c r="A13395" t="s">
        <v>183</v>
      </c>
      <c r="B13395" s="1">
        <v>42856</v>
      </c>
      <c r="C13395" s="1">
        <v>45689</v>
      </c>
      <c r="D13395">
        <v>66.207428278688525</v>
      </c>
    </row>
    <row r="13396" spans="1:4" x14ac:dyDescent="0.3">
      <c r="A13396" t="s">
        <v>183</v>
      </c>
      <c r="B13396" s="1">
        <v>42856</v>
      </c>
      <c r="C13396" s="1">
        <v>45717</v>
      </c>
      <c r="D13396">
        <v>66.889637002341928</v>
      </c>
    </row>
    <row r="13397" spans="1:4" x14ac:dyDescent="0.3">
      <c r="A13397" t="s">
        <v>183</v>
      </c>
      <c r="B13397" s="1">
        <v>42856</v>
      </c>
      <c r="C13397" s="1">
        <v>45748</v>
      </c>
      <c r="D13397">
        <v>70.29335879284649</v>
      </c>
    </row>
    <row r="13398" spans="1:4" x14ac:dyDescent="0.3">
      <c r="A13398" t="s">
        <v>183</v>
      </c>
      <c r="B13398" s="1">
        <v>42856</v>
      </c>
      <c r="C13398" s="1">
        <v>45778</v>
      </c>
      <c r="D13398">
        <v>71.839605067064085</v>
      </c>
    </row>
    <row r="13399" spans="1:4" x14ac:dyDescent="0.3">
      <c r="A13399" t="s">
        <v>183</v>
      </c>
      <c r="B13399" s="1">
        <v>42856</v>
      </c>
      <c r="C13399" s="1">
        <v>45809</v>
      </c>
      <c r="D13399">
        <v>74.105122950819663</v>
      </c>
    </row>
    <row r="13400" spans="1:4" x14ac:dyDescent="0.3">
      <c r="A13400" t="s">
        <v>183</v>
      </c>
      <c r="B13400" s="1">
        <v>42887</v>
      </c>
      <c r="C13400" s="1">
        <v>40544</v>
      </c>
      <c r="D13400">
        <v>-0.75103734439834025</v>
      </c>
    </row>
    <row r="13401" spans="1:4" x14ac:dyDescent="0.3">
      <c r="A13401" t="s">
        <v>183</v>
      </c>
      <c r="B13401" s="1">
        <v>42887</v>
      </c>
      <c r="C13401" s="1">
        <v>40575</v>
      </c>
      <c r="D13401">
        <v>-0.75103734439834025</v>
      </c>
    </row>
    <row r="13402" spans="1:4" x14ac:dyDescent="0.3">
      <c r="A13402" t="s">
        <v>183</v>
      </c>
      <c r="B13402" s="1">
        <v>42887</v>
      </c>
      <c r="C13402" s="1">
        <v>40603</v>
      </c>
      <c r="D13402">
        <v>-0.75103734439834025</v>
      </c>
    </row>
    <row r="13403" spans="1:4" x14ac:dyDescent="0.3">
      <c r="A13403" t="s">
        <v>183</v>
      </c>
      <c r="B13403" s="1">
        <v>42887</v>
      </c>
      <c r="C13403" s="1">
        <v>40634</v>
      </c>
      <c r="D13403">
        <v>-0.75103734439834025</v>
      </c>
    </row>
    <row r="13404" spans="1:4" x14ac:dyDescent="0.3">
      <c r="A13404" t="s">
        <v>183</v>
      </c>
      <c r="B13404" s="1">
        <v>42887</v>
      </c>
      <c r="C13404" s="1">
        <v>40664</v>
      </c>
      <c r="D13404">
        <v>-0.75103734439834025</v>
      </c>
    </row>
    <row r="13405" spans="1:4" x14ac:dyDescent="0.3">
      <c r="A13405" t="s">
        <v>183</v>
      </c>
      <c r="B13405" s="1">
        <v>42887</v>
      </c>
      <c r="C13405" s="1">
        <v>40695</v>
      </c>
      <c r="D13405">
        <v>-0.75103734439834025</v>
      </c>
    </row>
    <row r="13406" spans="1:4" x14ac:dyDescent="0.3">
      <c r="A13406" t="s">
        <v>183</v>
      </c>
      <c r="B13406" s="1">
        <v>42887</v>
      </c>
      <c r="C13406" s="1">
        <v>40725</v>
      </c>
      <c r="D13406">
        <v>-0.75103734439834025</v>
      </c>
    </row>
    <row r="13407" spans="1:4" x14ac:dyDescent="0.3">
      <c r="A13407" t="s">
        <v>183</v>
      </c>
      <c r="B13407" s="1">
        <v>42887</v>
      </c>
      <c r="C13407" s="1">
        <v>40756</v>
      </c>
      <c r="D13407">
        <v>-0.75103734439834025</v>
      </c>
    </row>
    <row r="13408" spans="1:4" x14ac:dyDescent="0.3">
      <c r="A13408" t="s">
        <v>183</v>
      </c>
      <c r="B13408" s="1">
        <v>42887</v>
      </c>
      <c r="C13408" s="1">
        <v>40787</v>
      </c>
      <c r="D13408">
        <v>-0.75103734439834025</v>
      </c>
    </row>
    <row r="13409" spans="1:4" x14ac:dyDescent="0.3">
      <c r="A13409" t="s">
        <v>183</v>
      </c>
      <c r="B13409" s="1">
        <v>42887</v>
      </c>
      <c r="C13409" s="1">
        <v>40817</v>
      </c>
      <c r="D13409">
        <v>-0.75103734439834025</v>
      </c>
    </row>
    <row r="13410" spans="1:4" x14ac:dyDescent="0.3">
      <c r="A13410" t="s">
        <v>183</v>
      </c>
      <c r="B13410" s="1">
        <v>42887</v>
      </c>
      <c r="C13410" s="1">
        <v>40848</v>
      </c>
      <c r="D13410">
        <v>-0.75103734439834025</v>
      </c>
    </row>
    <row r="13411" spans="1:4" x14ac:dyDescent="0.3">
      <c r="A13411" t="s">
        <v>183</v>
      </c>
      <c r="B13411" s="1">
        <v>42887</v>
      </c>
      <c r="C13411" s="1">
        <v>40878</v>
      </c>
      <c r="D13411">
        <v>-0.75103734439834025</v>
      </c>
    </row>
    <row r="13412" spans="1:4" x14ac:dyDescent="0.3">
      <c r="A13412" t="s">
        <v>183</v>
      </c>
      <c r="B13412" s="1">
        <v>42887</v>
      </c>
      <c r="C13412" s="1">
        <v>40909</v>
      </c>
      <c r="D13412">
        <v>-0.75103734439834025</v>
      </c>
    </row>
    <row r="13413" spans="1:4" x14ac:dyDescent="0.3">
      <c r="A13413" t="s">
        <v>183</v>
      </c>
      <c r="B13413" s="1">
        <v>42887</v>
      </c>
      <c r="C13413" s="1">
        <v>40940</v>
      </c>
      <c r="D13413">
        <v>-0.75103734439834025</v>
      </c>
    </row>
    <row r="13414" spans="1:4" x14ac:dyDescent="0.3">
      <c r="A13414" t="s">
        <v>183</v>
      </c>
      <c r="B13414" s="1">
        <v>42887</v>
      </c>
      <c r="C13414" s="1">
        <v>40969</v>
      </c>
      <c r="D13414">
        <v>-0.75103734439834025</v>
      </c>
    </row>
    <row r="13415" spans="1:4" x14ac:dyDescent="0.3">
      <c r="A13415" t="s">
        <v>183</v>
      </c>
      <c r="B13415" s="1">
        <v>42887</v>
      </c>
      <c r="C13415" s="1">
        <v>41000</v>
      </c>
      <c r="D13415">
        <v>-0.75103734439834025</v>
      </c>
    </row>
    <row r="13416" spans="1:4" x14ac:dyDescent="0.3">
      <c r="A13416" t="s">
        <v>183</v>
      </c>
      <c r="B13416" s="1">
        <v>42887</v>
      </c>
      <c r="C13416" s="1">
        <v>41030</v>
      </c>
      <c r="D13416">
        <v>-0.75103734439834025</v>
      </c>
    </row>
    <row r="13417" spans="1:4" x14ac:dyDescent="0.3">
      <c r="A13417" t="s">
        <v>183</v>
      </c>
      <c r="B13417" s="1">
        <v>42887</v>
      </c>
      <c r="C13417" s="1">
        <v>41061</v>
      </c>
      <c r="D13417">
        <v>-0.72458506224066388</v>
      </c>
    </row>
    <row r="13418" spans="1:4" x14ac:dyDescent="0.3">
      <c r="A13418" t="s">
        <v>183</v>
      </c>
      <c r="B13418" s="1">
        <v>42887</v>
      </c>
      <c r="C13418" s="1">
        <v>41091</v>
      </c>
      <c r="D13418">
        <v>-0.71991701244813278</v>
      </c>
    </row>
    <row r="13419" spans="1:4" x14ac:dyDescent="0.3">
      <c r="A13419" t="s">
        <v>183</v>
      </c>
      <c r="B13419" s="1">
        <v>42887</v>
      </c>
      <c r="C13419" s="1">
        <v>41122</v>
      </c>
      <c r="D13419">
        <v>-0.69021124104111653</v>
      </c>
    </row>
    <row r="13420" spans="1:4" x14ac:dyDescent="0.3">
      <c r="A13420" t="s">
        <v>183</v>
      </c>
      <c r="B13420" s="1">
        <v>42887</v>
      </c>
      <c r="C13420" s="1">
        <v>41153</v>
      </c>
      <c r="D13420">
        <v>-0.68879668049792531</v>
      </c>
    </row>
    <row r="13421" spans="1:4" x14ac:dyDescent="0.3">
      <c r="A13421" t="s">
        <v>183</v>
      </c>
      <c r="B13421" s="1">
        <v>42887</v>
      </c>
      <c r="C13421" s="1">
        <v>41183</v>
      </c>
      <c r="D13421">
        <v>-0.68879668049792531</v>
      </c>
    </row>
    <row r="13422" spans="1:4" x14ac:dyDescent="0.3">
      <c r="A13422" t="s">
        <v>183</v>
      </c>
      <c r="B13422" s="1">
        <v>42887</v>
      </c>
      <c r="C13422" s="1">
        <v>41214</v>
      </c>
      <c r="D13422">
        <v>-0.68879668049792531</v>
      </c>
    </row>
    <row r="13423" spans="1:4" x14ac:dyDescent="0.3">
      <c r="A13423" t="s">
        <v>183</v>
      </c>
      <c r="B13423" s="1">
        <v>42887</v>
      </c>
      <c r="C13423" s="1">
        <v>41244</v>
      </c>
      <c r="D13423">
        <v>-0.68879668049792531</v>
      </c>
    </row>
    <row r="13424" spans="1:4" x14ac:dyDescent="0.3">
      <c r="A13424" t="s">
        <v>183</v>
      </c>
      <c r="B13424" s="1">
        <v>42887</v>
      </c>
      <c r="C13424" s="1">
        <v>41275</v>
      </c>
      <c r="D13424">
        <v>-0.68879668049792531</v>
      </c>
    </row>
    <row r="13425" spans="1:4" x14ac:dyDescent="0.3">
      <c r="A13425" t="s">
        <v>183</v>
      </c>
      <c r="B13425" s="1">
        <v>42887</v>
      </c>
      <c r="C13425" s="1">
        <v>41306</v>
      </c>
      <c r="D13425">
        <v>-0.68879668049792531</v>
      </c>
    </row>
    <row r="13426" spans="1:4" x14ac:dyDescent="0.3">
      <c r="A13426" t="s">
        <v>183</v>
      </c>
      <c r="B13426" s="1">
        <v>42887</v>
      </c>
      <c r="C13426" s="1">
        <v>41334</v>
      </c>
      <c r="D13426">
        <v>-0.68879668049792531</v>
      </c>
    </row>
    <row r="13427" spans="1:4" x14ac:dyDescent="0.3">
      <c r="A13427" t="s">
        <v>183</v>
      </c>
      <c r="B13427" s="1">
        <v>42887</v>
      </c>
      <c r="C13427" s="1">
        <v>41365</v>
      </c>
      <c r="D13427">
        <v>-0.68879668049792531</v>
      </c>
    </row>
    <row r="13428" spans="1:4" x14ac:dyDescent="0.3">
      <c r="A13428" t="s">
        <v>183</v>
      </c>
      <c r="B13428" s="1">
        <v>42887</v>
      </c>
      <c r="C13428" s="1">
        <v>41395</v>
      </c>
      <c r="D13428">
        <v>-0.68879668049792531</v>
      </c>
    </row>
    <row r="13429" spans="1:4" x14ac:dyDescent="0.3">
      <c r="A13429" t="s">
        <v>183</v>
      </c>
      <c r="B13429" s="1">
        <v>42887</v>
      </c>
      <c r="C13429" s="1">
        <v>41426</v>
      </c>
      <c r="D13429">
        <v>-0.68879668049792531</v>
      </c>
    </row>
    <row r="13430" spans="1:4" x14ac:dyDescent="0.3">
      <c r="A13430" t="s">
        <v>183</v>
      </c>
      <c r="B13430" s="1">
        <v>42887</v>
      </c>
      <c r="C13430" s="1">
        <v>41456</v>
      </c>
      <c r="D13430">
        <v>-0.6833048572125946</v>
      </c>
    </row>
    <row r="13431" spans="1:4" x14ac:dyDescent="0.3">
      <c r="A13431" t="s">
        <v>183</v>
      </c>
      <c r="B13431" s="1">
        <v>42887</v>
      </c>
      <c r="C13431" s="1">
        <v>41487</v>
      </c>
      <c r="D13431">
        <v>-0.64315352697095429</v>
      </c>
    </row>
    <row r="13432" spans="1:4" x14ac:dyDescent="0.3">
      <c r="A13432" t="s">
        <v>183</v>
      </c>
      <c r="B13432" s="1">
        <v>42887</v>
      </c>
      <c r="C13432" s="1">
        <v>41518</v>
      </c>
      <c r="D13432">
        <v>-0.62655601659751037</v>
      </c>
    </row>
    <row r="13433" spans="1:4" x14ac:dyDescent="0.3">
      <c r="A13433" t="s">
        <v>183</v>
      </c>
      <c r="B13433" s="1">
        <v>42887</v>
      </c>
      <c r="C13433" s="1">
        <v>41548</v>
      </c>
      <c r="D13433">
        <v>-0.62655601659751037</v>
      </c>
    </row>
    <row r="13434" spans="1:4" x14ac:dyDescent="0.3">
      <c r="A13434" t="s">
        <v>183</v>
      </c>
      <c r="B13434" s="1">
        <v>42887</v>
      </c>
      <c r="C13434" s="1">
        <v>41579</v>
      </c>
      <c r="D13434">
        <v>-0.62655601659751037</v>
      </c>
    </row>
    <row r="13435" spans="1:4" x14ac:dyDescent="0.3">
      <c r="A13435" t="s">
        <v>183</v>
      </c>
      <c r="B13435" s="1">
        <v>42887</v>
      </c>
      <c r="C13435" s="1">
        <v>41609</v>
      </c>
      <c r="D13435">
        <v>-0.62461099585062241</v>
      </c>
    </row>
    <row r="13436" spans="1:4" x14ac:dyDescent="0.3">
      <c r="A13436" t="s">
        <v>183</v>
      </c>
      <c r="B13436" s="1">
        <v>42887</v>
      </c>
      <c r="C13436" s="1">
        <v>41640</v>
      </c>
      <c r="D13436">
        <v>-0.54875518672199175</v>
      </c>
    </row>
    <row r="13437" spans="1:4" x14ac:dyDescent="0.3">
      <c r="A13437" t="s">
        <v>183</v>
      </c>
      <c r="B13437" s="1">
        <v>42887</v>
      </c>
      <c r="C13437" s="1">
        <v>41671</v>
      </c>
      <c r="D13437">
        <v>-0.50207468879668049</v>
      </c>
    </row>
    <row r="13438" spans="1:4" x14ac:dyDescent="0.3">
      <c r="A13438" t="s">
        <v>183</v>
      </c>
      <c r="B13438" s="1">
        <v>42887</v>
      </c>
      <c r="C13438" s="1">
        <v>41699</v>
      </c>
      <c r="D13438">
        <v>-0.50207468879668049</v>
      </c>
    </row>
    <row r="13439" spans="1:4" x14ac:dyDescent="0.3">
      <c r="A13439" t="s">
        <v>183</v>
      </c>
      <c r="B13439" s="1">
        <v>42887</v>
      </c>
      <c r="C13439" s="1">
        <v>41730</v>
      </c>
      <c r="D13439">
        <v>-0.50207468879668049</v>
      </c>
    </row>
    <row r="13440" spans="1:4" x14ac:dyDescent="0.3">
      <c r="A13440" t="s">
        <v>183</v>
      </c>
      <c r="B13440" s="1">
        <v>42887</v>
      </c>
      <c r="C13440" s="1">
        <v>41760</v>
      </c>
      <c r="D13440">
        <v>-0.50207468879668049</v>
      </c>
    </row>
    <row r="13441" spans="1:4" x14ac:dyDescent="0.3">
      <c r="A13441" t="s">
        <v>183</v>
      </c>
      <c r="B13441" s="1">
        <v>42887</v>
      </c>
      <c r="C13441" s="1">
        <v>41791</v>
      </c>
      <c r="D13441">
        <v>-0.50207468879668049</v>
      </c>
    </row>
    <row r="13442" spans="1:4" x14ac:dyDescent="0.3">
      <c r="A13442" t="s">
        <v>183</v>
      </c>
      <c r="B13442" s="1">
        <v>42887</v>
      </c>
      <c r="C13442" s="1">
        <v>41821</v>
      </c>
      <c r="D13442">
        <v>-0.50207468879668049</v>
      </c>
    </row>
    <row r="13443" spans="1:4" x14ac:dyDescent="0.3">
      <c r="A13443" t="s">
        <v>183</v>
      </c>
      <c r="B13443" s="1">
        <v>42887</v>
      </c>
      <c r="C13443" s="1">
        <v>41852</v>
      </c>
      <c r="D13443">
        <v>-0.50207468879668049</v>
      </c>
    </row>
    <row r="13444" spans="1:4" x14ac:dyDescent="0.3">
      <c r="A13444" t="s">
        <v>183</v>
      </c>
      <c r="B13444" s="1">
        <v>42887</v>
      </c>
      <c r="C13444" s="1">
        <v>41883</v>
      </c>
      <c r="D13444">
        <v>-0.50207468879668049</v>
      </c>
    </row>
    <row r="13445" spans="1:4" x14ac:dyDescent="0.3">
      <c r="A13445" t="s">
        <v>183</v>
      </c>
      <c r="B13445" s="1">
        <v>42887</v>
      </c>
      <c r="C13445" s="1">
        <v>41913</v>
      </c>
      <c r="D13445">
        <v>-0.49504751706598848</v>
      </c>
    </row>
    <row r="13446" spans="1:4" x14ac:dyDescent="0.3">
      <c r="A13446" t="s">
        <v>183</v>
      </c>
      <c r="B13446" s="1">
        <v>42887</v>
      </c>
      <c r="C13446" s="1">
        <v>41944</v>
      </c>
      <c r="D13446">
        <v>-0.47095435684647302</v>
      </c>
    </row>
    <row r="13447" spans="1:4" x14ac:dyDescent="0.3">
      <c r="A13447" t="s">
        <v>183</v>
      </c>
      <c r="B13447" s="1">
        <v>42887</v>
      </c>
      <c r="C13447" s="1">
        <v>41974</v>
      </c>
      <c r="D13447">
        <v>-0.44184178824789189</v>
      </c>
    </row>
    <row r="13448" spans="1:4" x14ac:dyDescent="0.3">
      <c r="A13448" t="s">
        <v>183</v>
      </c>
      <c r="B13448" s="1">
        <v>42887</v>
      </c>
      <c r="C13448" s="1">
        <v>42005</v>
      </c>
      <c r="D13448">
        <v>-0.43983402489626555</v>
      </c>
    </row>
    <row r="13449" spans="1:4" x14ac:dyDescent="0.3">
      <c r="A13449" t="s">
        <v>183</v>
      </c>
      <c r="B13449" s="1">
        <v>42887</v>
      </c>
      <c r="C13449" s="1">
        <v>42036</v>
      </c>
      <c r="D13449">
        <v>-0.43983402489626555</v>
      </c>
    </row>
    <row r="13450" spans="1:4" x14ac:dyDescent="0.3">
      <c r="A13450" t="s">
        <v>183</v>
      </c>
      <c r="B13450" s="1">
        <v>42887</v>
      </c>
      <c r="C13450" s="1">
        <v>42064</v>
      </c>
      <c r="D13450">
        <v>-0.43983402489626555</v>
      </c>
    </row>
    <row r="13451" spans="1:4" x14ac:dyDescent="0.3">
      <c r="A13451" t="s">
        <v>183</v>
      </c>
      <c r="B13451" s="1">
        <v>42887</v>
      </c>
      <c r="C13451" s="1">
        <v>42095</v>
      </c>
      <c r="D13451">
        <v>-0.43983402489626555</v>
      </c>
    </row>
    <row r="13452" spans="1:4" x14ac:dyDescent="0.3">
      <c r="A13452" t="s">
        <v>183</v>
      </c>
      <c r="B13452" s="1">
        <v>42887</v>
      </c>
      <c r="C13452" s="1">
        <v>42125</v>
      </c>
      <c r="D13452">
        <v>-0.43983402489626555</v>
      </c>
    </row>
    <row r="13453" spans="1:4" x14ac:dyDescent="0.3">
      <c r="A13453" t="s">
        <v>183</v>
      </c>
      <c r="B13453" s="1">
        <v>42887</v>
      </c>
      <c r="C13453" s="1">
        <v>42156</v>
      </c>
      <c r="D13453">
        <v>-0.43983402489626555</v>
      </c>
    </row>
    <row r="13454" spans="1:4" x14ac:dyDescent="0.3">
      <c r="A13454" t="s">
        <v>183</v>
      </c>
      <c r="B13454" s="1">
        <v>42887</v>
      </c>
      <c r="C13454" s="1">
        <v>42186</v>
      </c>
      <c r="D13454">
        <v>-0.43983402489626555</v>
      </c>
    </row>
    <row r="13455" spans="1:4" x14ac:dyDescent="0.3">
      <c r="A13455" t="s">
        <v>183</v>
      </c>
      <c r="B13455" s="1">
        <v>42887</v>
      </c>
      <c r="C13455" s="1">
        <v>42217</v>
      </c>
      <c r="D13455">
        <v>-0.43983402489626555</v>
      </c>
    </row>
    <row r="13456" spans="1:4" x14ac:dyDescent="0.3">
      <c r="A13456" t="s">
        <v>183</v>
      </c>
      <c r="B13456" s="1">
        <v>42887</v>
      </c>
      <c r="C13456" s="1">
        <v>42248</v>
      </c>
      <c r="D13456">
        <v>-0.43983402489626555</v>
      </c>
    </row>
    <row r="13457" spans="1:4" x14ac:dyDescent="0.3">
      <c r="A13457" t="s">
        <v>183</v>
      </c>
      <c r="B13457" s="1">
        <v>42887</v>
      </c>
      <c r="C13457" s="1">
        <v>42278</v>
      </c>
      <c r="D13457">
        <v>-0.41975639138000265</v>
      </c>
    </row>
    <row r="13458" spans="1:4" x14ac:dyDescent="0.3">
      <c r="A13458" t="s">
        <v>183</v>
      </c>
      <c r="B13458" s="1">
        <v>42887</v>
      </c>
      <c r="C13458" s="1">
        <v>42309</v>
      </c>
      <c r="D13458">
        <v>-0.37759336099585061</v>
      </c>
    </row>
    <row r="13459" spans="1:4" x14ac:dyDescent="0.3">
      <c r="A13459" t="s">
        <v>183</v>
      </c>
      <c r="B13459" s="1">
        <v>42887</v>
      </c>
      <c r="C13459" s="1">
        <v>42339</v>
      </c>
      <c r="D13459">
        <v>-0.28322848346941509</v>
      </c>
    </row>
    <row r="13460" spans="1:4" x14ac:dyDescent="0.3">
      <c r="A13460" t="s">
        <v>183</v>
      </c>
      <c r="B13460" s="1">
        <v>42887</v>
      </c>
      <c r="C13460" s="1">
        <v>42370</v>
      </c>
      <c r="D13460">
        <v>-0.14770445723464065</v>
      </c>
    </row>
    <row r="13461" spans="1:4" x14ac:dyDescent="0.3">
      <c r="A13461" t="s">
        <v>183</v>
      </c>
      <c r="B13461" s="1">
        <v>42887</v>
      </c>
      <c r="C13461" s="1">
        <v>42401</v>
      </c>
      <c r="D13461">
        <v>-7.8194305336958148E-2</v>
      </c>
    </row>
    <row r="13462" spans="1:4" x14ac:dyDescent="0.3">
      <c r="A13462" t="s">
        <v>183</v>
      </c>
      <c r="B13462" s="1">
        <v>42887</v>
      </c>
      <c r="C13462" s="1">
        <v>42430</v>
      </c>
      <c r="D13462">
        <v>-6.639004149377592E-2</v>
      </c>
    </row>
    <row r="13463" spans="1:4" x14ac:dyDescent="0.3">
      <c r="A13463" t="s">
        <v>183</v>
      </c>
      <c r="B13463" s="1">
        <v>42887</v>
      </c>
      <c r="C13463" s="1">
        <v>42461</v>
      </c>
      <c r="D13463">
        <v>-9.1286307053941917E-2</v>
      </c>
    </row>
    <row r="13464" spans="1:4" x14ac:dyDescent="0.3">
      <c r="A13464" t="s">
        <v>183</v>
      </c>
      <c r="B13464" s="1">
        <v>42887</v>
      </c>
      <c r="C13464" s="1">
        <v>42491</v>
      </c>
      <c r="D13464">
        <v>-0.11758800696024629</v>
      </c>
    </row>
    <row r="13465" spans="1:4" x14ac:dyDescent="0.3">
      <c r="A13465" t="s">
        <v>183</v>
      </c>
      <c r="B13465" s="1">
        <v>42887</v>
      </c>
      <c r="C13465" s="1">
        <v>42522</v>
      </c>
      <c r="D13465">
        <v>-0.11514522821576767</v>
      </c>
    </row>
    <row r="13466" spans="1:4" x14ac:dyDescent="0.3">
      <c r="A13466" t="s">
        <v>183</v>
      </c>
      <c r="B13466" s="1">
        <v>42887</v>
      </c>
      <c r="C13466" s="1">
        <v>42552</v>
      </c>
      <c r="D13466">
        <v>-6.7393923169589032E-2</v>
      </c>
    </row>
    <row r="13467" spans="1:4" x14ac:dyDescent="0.3">
      <c r="A13467" t="s">
        <v>183</v>
      </c>
      <c r="B13467" s="1">
        <v>42887</v>
      </c>
      <c r="C13467" s="1">
        <v>42583</v>
      </c>
      <c r="D13467">
        <v>-6.639004149377592E-2</v>
      </c>
    </row>
    <row r="13468" spans="1:4" x14ac:dyDescent="0.3">
      <c r="A13468" t="s">
        <v>183</v>
      </c>
      <c r="B13468" s="1">
        <v>42887</v>
      </c>
      <c r="C13468" s="1">
        <v>42614</v>
      </c>
      <c r="D13468">
        <v>-6.3278008298755184E-2</v>
      </c>
    </row>
    <row r="13469" spans="1:4" x14ac:dyDescent="0.3">
      <c r="A13469" t="s">
        <v>183</v>
      </c>
      <c r="B13469" s="1">
        <v>42887</v>
      </c>
      <c r="C13469" s="1">
        <v>42644</v>
      </c>
      <c r="D13469">
        <v>-6.3378396466336473E-2</v>
      </c>
    </row>
    <row r="13470" spans="1:4" x14ac:dyDescent="0.3">
      <c r="A13470" t="s">
        <v>183</v>
      </c>
      <c r="B13470" s="1">
        <v>42887</v>
      </c>
      <c r="C13470" s="1">
        <v>42675</v>
      </c>
      <c r="D13470">
        <v>-4.7717842323651394E-2</v>
      </c>
    </row>
    <row r="13471" spans="1:4" x14ac:dyDescent="0.3">
      <c r="A13471" t="s">
        <v>183</v>
      </c>
      <c r="B13471" s="1">
        <v>42887</v>
      </c>
      <c r="C13471" s="1">
        <v>42705</v>
      </c>
      <c r="D13471">
        <v>-9.1687859724266518E-3</v>
      </c>
    </row>
    <row r="13472" spans="1:4" x14ac:dyDescent="0.3">
      <c r="A13472" t="s">
        <v>183</v>
      </c>
      <c r="B13472" s="1">
        <v>42887</v>
      </c>
      <c r="C13472" s="1">
        <v>42736</v>
      </c>
      <c r="D13472">
        <v>-4.1493775933609811E-3</v>
      </c>
    </row>
    <row r="13473" spans="1:4" x14ac:dyDescent="0.3">
      <c r="A13473" t="s">
        <v>183</v>
      </c>
      <c r="B13473" s="1">
        <v>42887</v>
      </c>
      <c r="C13473" s="1">
        <v>42767</v>
      </c>
      <c r="D13473">
        <v>-1.8598103141671651E-2</v>
      </c>
    </row>
    <row r="13474" spans="1:4" x14ac:dyDescent="0.3">
      <c r="A13474" t="s">
        <v>183</v>
      </c>
      <c r="B13474" s="1">
        <v>42887</v>
      </c>
      <c r="C13474" s="1">
        <v>42795</v>
      </c>
      <c r="D13474">
        <v>-2.7238656137063333E-2</v>
      </c>
    </row>
    <row r="13475" spans="1:4" x14ac:dyDescent="0.3">
      <c r="A13475" t="s">
        <v>183</v>
      </c>
      <c r="B13475" s="1">
        <v>42887</v>
      </c>
      <c r="C13475" s="1">
        <v>42826</v>
      </c>
      <c r="D13475">
        <v>-3.9419087136929432E-2</v>
      </c>
    </row>
    <row r="13476" spans="1:4" x14ac:dyDescent="0.3">
      <c r="A13476" t="s">
        <v>183</v>
      </c>
      <c r="B13476" s="1">
        <v>42887</v>
      </c>
      <c r="C13476" s="1">
        <v>42856</v>
      </c>
      <c r="D13476">
        <v>-2.0211484406371327E-2</v>
      </c>
    </row>
    <row r="13477" spans="1:4" x14ac:dyDescent="0.3">
      <c r="A13477" t="s">
        <v>183</v>
      </c>
      <c r="B13477" s="1">
        <v>42887</v>
      </c>
      <c r="C13477" s="1">
        <v>42887</v>
      </c>
      <c r="D13477">
        <v>0</v>
      </c>
    </row>
    <row r="13478" spans="1:4" x14ac:dyDescent="0.3">
      <c r="A13478" t="s">
        <v>183</v>
      </c>
      <c r="B13478" s="1">
        <v>42887</v>
      </c>
      <c r="C13478" s="1">
        <v>42917</v>
      </c>
      <c r="D13478">
        <v>7.1141748092624857E-2</v>
      </c>
    </row>
    <row r="13479" spans="1:4" x14ac:dyDescent="0.3">
      <c r="A13479" t="s">
        <v>183</v>
      </c>
      <c r="B13479" s="1">
        <v>42887</v>
      </c>
      <c r="C13479" s="1">
        <v>42948</v>
      </c>
      <c r="D13479">
        <v>9.9250435015392879E-2</v>
      </c>
    </row>
    <row r="13480" spans="1:4" x14ac:dyDescent="0.3">
      <c r="A13480" t="s">
        <v>183</v>
      </c>
      <c r="B13480" s="1">
        <v>42887</v>
      </c>
      <c r="C13480" s="1">
        <v>42979</v>
      </c>
      <c r="D13480">
        <v>7.987551867219933E-2</v>
      </c>
    </row>
    <row r="13481" spans="1:4" x14ac:dyDescent="0.3">
      <c r="A13481" t="s">
        <v>183</v>
      </c>
      <c r="B13481" s="1">
        <v>42887</v>
      </c>
      <c r="C13481" s="1">
        <v>43009</v>
      </c>
      <c r="D13481">
        <v>9.423102663632732E-2</v>
      </c>
    </row>
    <row r="13482" spans="1:4" x14ac:dyDescent="0.3">
      <c r="A13482" t="s">
        <v>183</v>
      </c>
      <c r="B13482" s="1">
        <v>42887</v>
      </c>
      <c r="C13482" s="1">
        <v>43040</v>
      </c>
      <c r="D13482">
        <v>9.543568464730301E-2</v>
      </c>
    </row>
    <row r="13483" spans="1:4" x14ac:dyDescent="0.3">
      <c r="A13483" t="s">
        <v>183</v>
      </c>
      <c r="B13483" s="1">
        <v>42887</v>
      </c>
      <c r="C13483" s="1">
        <v>43070</v>
      </c>
      <c r="D13483">
        <v>0.11644190871369298</v>
      </c>
    </row>
    <row r="13484" spans="1:4" x14ac:dyDescent="0.3">
      <c r="A13484" t="s">
        <v>183</v>
      </c>
      <c r="B13484" s="1">
        <v>42887</v>
      </c>
      <c r="C13484" s="1">
        <v>43101</v>
      </c>
      <c r="D13484">
        <v>0.18859590416276273</v>
      </c>
    </row>
    <row r="13485" spans="1:4" x14ac:dyDescent="0.3">
      <c r="A13485" t="s">
        <v>183</v>
      </c>
      <c r="B13485" s="1">
        <v>42887</v>
      </c>
      <c r="C13485" s="1">
        <v>43132</v>
      </c>
      <c r="D13485">
        <v>0.23814463544754005</v>
      </c>
    </row>
    <row r="13486" spans="1:4" x14ac:dyDescent="0.3">
      <c r="A13486" t="s">
        <v>183</v>
      </c>
      <c r="B13486" s="1">
        <v>42887</v>
      </c>
      <c r="C13486" s="1">
        <v>43160</v>
      </c>
      <c r="D13486">
        <v>0.26890643822781413</v>
      </c>
    </row>
    <row r="13487" spans="1:4" x14ac:dyDescent="0.3">
      <c r="A13487" t="s">
        <v>183</v>
      </c>
      <c r="B13487" s="1">
        <v>42887</v>
      </c>
      <c r="C13487" s="1">
        <v>43191</v>
      </c>
      <c r="D13487">
        <v>0.26037344398340245</v>
      </c>
    </row>
    <row r="13488" spans="1:4" x14ac:dyDescent="0.3">
      <c r="A13488" t="s">
        <v>183</v>
      </c>
      <c r="B13488" s="1">
        <v>42887</v>
      </c>
      <c r="C13488" s="1">
        <v>43221</v>
      </c>
      <c r="D13488">
        <v>0.4716905367420694</v>
      </c>
    </row>
    <row r="13489" spans="1:4" x14ac:dyDescent="0.3">
      <c r="A13489" t="s">
        <v>183</v>
      </c>
      <c r="B13489" s="1">
        <v>42887</v>
      </c>
      <c r="C13489" s="1">
        <v>43252</v>
      </c>
      <c r="D13489">
        <v>0.67219917012448138</v>
      </c>
    </row>
    <row r="13490" spans="1:4" x14ac:dyDescent="0.3">
      <c r="A13490" t="s">
        <v>183</v>
      </c>
      <c r="B13490" s="1">
        <v>42887</v>
      </c>
      <c r="C13490" s="1">
        <v>43282</v>
      </c>
      <c r="D13490">
        <v>0.73169589077767383</v>
      </c>
    </row>
    <row r="13491" spans="1:4" x14ac:dyDescent="0.3">
      <c r="A13491" t="s">
        <v>183</v>
      </c>
      <c r="B13491" s="1">
        <v>42887</v>
      </c>
      <c r="C13491" s="1">
        <v>43313</v>
      </c>
      <c r="D13491">
        <v>0.86119662695756927</v>
      </c>
    </row>
    <row r="13492" spans="1:4" x14ac:dyDescent="0.3">
      <c r="A13492" t="s">
        <v>183</v>
      </c>
      <c r="B13492" s="1">
        <v>42887</v>
      </c>
      <c r="C13492" s="1">
        <v>43344</v>
      </c>
      <c r="D13492">
        <v>1.3941908713692945</v>
      </c>
    </row>
    <row r="13493" spans="1:4" x14ac:dyDescent="0.3">
      <c r="A13493" t="s">
        <v>183</v>
      </c>
      <c r="B13493" s="1">
        <v>42887</v>
      </c>
      <c r="C13493" s="1">
        <v>43374</v>
      </c>
      <c r="D13493">
        <v>1.316958907776737</v>
      </c>
    </row>
    <row r="13494" spans="1:4" x14ac:dyDescent="0.3">
      <c r="A13494" t="s">
        <v>183</v>
      </c>
      <c r="B13494" s="1">
        <v>42887</v>
      </c>
      <c r="C13494" s="1">
        <v>43405</v>
      </c>
      <c r="D13494">
        <v>1.2634854771784232</v>
      </c>
    </row>
    <row r="13495" spans="1:4" x14ac:dyDescent="0.3">
      <c r="A13495" t="s">
        <v>183</v>
      </c>
      <c r="B13495" s="1">
        <v>42887</v>
      </c>
      <c r="C13495" s="1">
        <v>43435</v>
      </c>
      <c r="D13495">
        <v>1.3571141748092623</v>
      </c>
    </row>
    <row r="13496" spans="1:4" x14ac:dyDescent="0.3">
      <c r="A13496" t="s">
        <v>183</v>
      </c>
      <c r="B13496" s="1">
        <v>42887</v>
      </c>
      <c r="C13496" s="1">
        <v>43466</v>
      </c>
      <c r="D13496">
        <v>1.3290054878864948</v>
      </c>
    </row>
    <row r="13497" spans="1:4" x14ac:dyDescent="0.3">
      <c r="A13497" t="s">
        <v>183</v>
      </c>
      <c r="B13497" s="1">
        <v>42887</v>
      </c>
      <c r="C13497" s="1">
        <v>43497</v>
      </c>
      <c r="D13497">
        <v>1.3884854771784232</v>
      </c>
    </row>
    <row r="13498" spans="1:4" x14ac:dyDescent="0.3">
      <c r="A13498" t="s">
        <v>183</v>
      </c>
      <c r="B13498" s="1">
        <v>42887</v>
      </c>
      <c r="C13498" s="1">
        <v>43525</v>
      </c>
      <c r="D13498">
        <v>1.5639138000267705</v>
      </c>
    </row>
    <row r="13499" spans="1:4" x14ac:dyDescent="0.3">
      <c r="A13499" t="s">
        <v>183</v>
      </c>
      <c r="B13499" s="1">
        <v>42887</v>
      </c>
      <c r="C13499" s="1">
        <v>43556</v>
      </c>
      <c r="D13499">
        <v>1.6929460580912865</v>
      </c>
    </row>
    <row r="13500" spans="1:4" x14ac:dyDescent="0.3">
      <c r="A13500" t="s">
        <v>183</v>
      </c>
      <c r="B13500" s="1">
        <v>42887</v>
      </c>
      <c r="C13500" s="1">
        <v>43586</v>
      </c>
      <c r="D13500">
        <v>1.7958104671396065</v>
      </c>
    </row>
    <row r="13501" spans="1:4" x14ac:dyDescent="0.3">
      <c r="A13501" t="s">
        <v>183</v>
      </c>
      <c r="B13501" s="1">
        <v>42887</v>
      </c>
      <c r="C13501" s="1">
        <v>43617</v>
      </c>
      <c r="D13501">
        <v>1.7437759336099585</v>
      </c>
    </row>
    <row r="13502" spans="1:4" x14ac:dyDescent="0.3">
      <c r="A13502" t="s">
        <v>183</v>
      </c>
      <c r="B13502" s="1">
        <v>42887</v>
      </c>
      <c r="C13502" s="1">
        <v>43647</v>
      </c>
      <c r="D13502">
        <v>1.6512515058225135</v>
      </c>
    </row>
    <row r="13503" spans="1:4" x14ac:dyDescent="0.3">
      <c r="A13503" t="s">
        <v>183</v>
      </c>
      <c r="B13503" s="1">
        <v>42887</v>
      </c>
      <c r="C13503" s="1">
        <v>43678</v>
      </c>
      <c r="D13503">
        <v>2.2445455762280817</v>
      </c>
    </row>
    <row r="13504" spans="1:4" x14ac:dyDescent="0.3">
      <c r="A13504" t="s">
        <v>183</v>
      </c>
      <c r="B13504" s="1">
        <v>42887</v>
      </c>
      <c r="C13504" s="1">
        <v>43709</v>
      </c>
      <c r="D13504">
        <v>2.5352697095435683</v>
      </c>
    </row>
    <row r="13505" spans="1:4" x14ac:dyDescent="0.3">
      <c r="A13505" t="s">
        <v>183</v>
      </c>
      <c r="B13505" s="1">
        <v>42887</v>
      </c>
      <c r="C13505" s="1">
        <v>43739</v>
      </c>
      <c r="D13505">
        <v>2.6832418685584263</v>
      </c>
    </row>
    <row r="13506" spans="1:4" x14ac:dyDescent="0.3">
      <c r="A13506" t="s">
        <v>183</v>
      </c>
      <c r="B13506" s="1">
        <v>42887</v>
      </c>
      <c r="C13506" s="1">
        <v>43770</v>
      </c>
      <c r="D13506">
        <v>2.7655601659751037</v>
      </c>
    </row>
    <row r="13507" spans="1:4" x14ac:dyDescent="0.3">
      <c r="A13507" t="s">
        <v>183</v>
      </c>
      <c r="B13507" s="1">
        <v>42887</v>
      </c>
      <c r="C13507" s="1">
        <v>43800</v>
      </c>
      <c r="D13507">
        <v>2.768571811002543</v>
      </c>
    </row>
    <row r="13508" spans="1:4" x14ac:dyDescent="0.3">
      <c r="A13508" t="s">
        <v>183</v>
      </c>
      <c r="B13508" s="1">
        <v>42887</v>
      </c>
      <c r="C13508" s="1">
        <v>43831</v>
      </c>
      <c r="D13508">
        <v>2.7655601659751037</v>
      </c>
    </row>
    <row r="13509" spans="1:4" x14ac:dyDescent="0.3">
      <c r="A13509" t="s">
        <v>183</v>
      </c>
      <c r="B13509" s="1">
        <v>42887</v>
      </c>
      <c r="C13509" s="1">
        <v>43862</v>
      </c>
      <c r="D13509">
        <v>2.7913149234511376</v>
      </c>
    </row>
    <row r="13510" spans="1:4" x14ac:dyDescent="0.3">
      <c r="A13510" t="s">
        <v>183</v>
      </c>
      <c r="B13510" s="1">
        <v>42887</v>
      </c>
      <c r="C13510" s="1">
        <v>43891</v>
      </c>
      <c r="D13510">
        <v>2.9111230089680094</v>
      </c>
    </row>
    <row r="13511" spans="1:4" x14ac:dyDescent="0.3">
      <c r="A13511" t="s">
        <v>183</v>
      </c>
      <c r="B13511" s="1">
        <v>42887</v>
      </c>
      <c r="C13511" s="1">
        <v>43922</v>
      </c>
      <c r="D13511">
        <v>3.0643153526970952</v>
      </c>
    </row>
    <row r="13512" spans="1:4" x14ac:dyDescent="0.3">
      <c r="A13512" t="s">
        <v>183</v>
      </c>
      <c r="B13512" s="1">
        <v>42887</v>
      </c>
      <c r="C13512" s="1">
        <v>43952</v>
      </c>
      <c r="D13512">
        <v>3.1966343937298296</v>
      </c>
    </row>
    <row r="13513" spans="1:4" x14ac:dyDescent="0.3">
      <c r="A13513" t="s">
        <v>183</v>
      </c>
      <c r="B13513" s="1">
        <v>42887</v>
      </c>
      <c r="C13513" s="1">
        <v>43983</v>
      </c>
      <c r="D13513">
        <v>3.3596755941154282</v>
      </c>
    </row>
    <row r="13514" spans="1:4" x14ac:dyDescent="0.3">
      <c r="A13514" t="s">
        <v>183</v>
      </c>
      <c r="B13514" s="1">
        <v>42887</v>
      </c>
      <c r="C13514" s="1">
        <v>44013</v>
      </c>
      <c r="D13514">
        <v>3.5313909435323829</v>
      </c>
    </row>
    <row r="13515" spans="1:4" x14ac:dyDescent="0.3">
      <c r="A13515" t="s">
        <v>183</v>
      </c>
      <c r="B13515" s="1">
        <v>42887</v>
      </c>
      <c r="C13515" s="1">
        <v>44044</v>
      </c>
      <c r="D13515">
        <v>3.6665678719620631</v>
      </c>
    </row>
    <row r="13516" spans="1:4" x14ac:dyDescent="0.3">
      <c r="A13516" t="s">
        <v>183</v>
      </c>
      <c r="B13516" s="1">
        <v>42887</v>
      </c>
      <c r="C13516" s="1">
        <v>44075</v>
      </c>
      <c r="D13516">
        <v>3.7939456808751411</v>
      </c>
    </row>
    <row r="13517" spans="1:4" x14ac:dyDescent="0.3">
      <c r="A13517" t="s">
        <v>183</v>
      </c>
      <c r="B13517" s="1">
        <v>42887</v>
      </c>
      <c r="C13517" s="1">
        <v>44105</v>
      </c>
      <c r="D13517">
        <v>3.9919841569219159</v>
      </c>
    </row>
    <row r="13518" spans="1:4" x14ac:dyDescent="0.3">
      <c r="A13518" t="s">
        <v>183</v>
      </c>
      <c r="B13518" s="1">
        <v>42887</v>
      </c>
      <c r="C13518" s="1">
        <v>44136</v>
      </c>
      <c r="D13518">
        <v>4.1422643746295202</v>
      </c>
    </row>
    <row r="13519" spans="1:4" x14ac:dyDescent="0.3">
      <c r="A13519" t="s">
        <v>183</v>
      </c>
      <c r="B13519" s="1">
        <v>42887</v>
      </c>
      <c r="C13519" s="1">
        <v>44166</v>
      </c>
      <c r="D13519">
        <v>4.3039870106440556</v>
      </c>
    </row>
    <row r="13520" spans="1:4" x14ac:dyDescent="0.3">
      <c r="A13520" t="s">
        <v>183</v>
      </c>
      <c r="B13520" s="1">
        <v>42887</v>
      </c>
      <c r="C13520" s="1">
        <v>44197</v>
      </c>
      <c r="D13520">
        <v>4.5038529934795495</v>
      </c>
    </row>
    <row r="13521" spans="1:4" x14ac:dyDescent="0.3">
      <c r="A13521" t="s">
        <v>183</v>
      </c>
      <c r="B13521" s="1">
        <v>42887</v>
      </c>
      <c r="C13521" s="1">
        <v>44228</v>
      </c>
      <c r="D13521">
        <v>4.6654564315352705</v>
      </c>
    </row>
    <row r="13522" spans="1:4" x14ac:dyDescent="0.3">
      <c r="A13522" t="s">
        <v>183</v>
      </c>
      <c r="B13522" s="1">
        <v>42887</v>
      </c>
      <c r="C13522" s="1">
        <v>44256</v>
      </c>
      <c r="D13522">
        <v>4.8316795958867038</v>
      </c>
    </row>
    <row r="13523" spans="1:4" x14ac:dyDescent="0.3">
      <c r="A13523" t="s">
        <v>183</v>
      </c>
      <c r="B13523" s="1">
        <v>42887</v>
      </c>
      <c r="C13523" s="1">
        <v>44287</v>
      </c>
      <c r="D13523">
        <v>4.9439834024896268</v>
      </c>
    </row>
    <row r="13524" spans="1:4" x14ac:dyDescent="0.3">
      <c r="A13524" t="s">
        <v>183</v>
      </c>
      <c r="B13524" s="1">
        <v>42887</v>
      </c>
      <c r="C13524" s="1">
        <v>44317</v>
      </c>
      <c r="D13524">
        <v>5.0225251926496739</v>
      </c>
    </row>
    <row r="13525" spans="1:4" x14ac:dyDescent="0.3">
      <c r="A13525" t="s">
        <v>183</v>
      </c>
      <c r="B13525" s="1">
        <v>42887</v>
      </c>
      <c r="C13525" s="1">
        <v>44348</v>
      </c>
      <c r="D13525">
        <v>5.074122972463222</v>
      </c>
    </row>
    <row r="13526" spans="1:4" x14ac:dyDescent="0.3">
      <c r="A13526" t="s">
        <v>183</v>
      </c>
      <c r="B13526" s="1">
        <v>42887</v>
      </c>
      <c r="C13526" s="1">
        <v>44378</v>
      </c>
      <c r="D13526">
        <v>5.1363636363636367</v>
      </c>
    </row>
    <row r="13527" spans="1:4" x14ac:dyDescent="0.3">
      <c r="A13527" t="s">
        <v>183</v>
      </c>
      <c r="B13527" s="1">
        <v>42887</v>
      </c>
      <c r="C13527" s="1">
        <v>44409</v>
      </c>
      <c r="D13527">
        <v>5.1986043002640514</v>
      </c>
    </row>
    <row r="13528" spans="1:4" x14ac:dyDescent="0.3">
      <c r="A13528" t="s">
        <v>183</v>
      </c>
      <c r="B13528" s="1">
        <v>42887</v>
      </c>
      <c r="C13528" s="1">
        <v>44440</v>
      </c>
      <c r="D13528">
        <v>5.2721614485099959</v>
      </c>
    </row>
    <row r="13529" spans="1:4" x14ac:dyDescent="0.3">
      <c r="A13529" t="s">
        <v>183</v>
      </c>
      <c r="B13529" s="1">
        <v>42887</v>
      </c>
      <c r="C13529" s="1">
        <v>44470</v>
      </c>
      <c r="D13529">
        <v>5.3396561944279792</v>
      </c>
    </row>
    <row r="13530" spans="1:4" x14ac:dyDescent="0.3">
      <c r="A13530" t="s">
        <v>183</v>
      </c>
      <c r="B13530" s="1">
        <v>42887</v>
      </c>
      <c r="C13530" s="1">
        <v>44501</v>
      </c>
      <c r="D13530">
        <v>5.3980573368540172</v>
      </c>
    </row>
    <row r="13531" spans="1:4" x14ac:dyDescent="0.3">
      <c r="A13531" t="s">
        <v>183</v>
      </c>
      <c r="B13531" s="1">
        <v>42887</v>
      </c>
      <c r="C13531" s="1">
        <v>44531</v>
      </c>
      <c r="D13531">
        <v>5.5082085513259962</v>
      </c>
    </row>
    <row r="13532" spans="1:4" x14ac:dyDescent="0.3">
      <c r="A13532" t="s">
        <v>183</v>
      </c>
      <c r="B13532" s="1">
        <v>42887</v>
      </c>
      <c r="C13532" s="1">
        <v>44562</v>
      </c>
      <c r="D13532">
        <v>5.6301126259632479</v>
      </c>
    </row>
    <row r="13533" spans="1:4" x14ac:dyDescent="0.3">
      <c r="A13533" t="s">
        <v>183</v>
      </c>
      <c r="B13533" s="1">
        <v>42887</v>
      </c>
      <c r="C13533" s="1">
        <v>44593</v>
      </c>
      <c r="D13533">
        <v>5.7842323651452281</v>
      </c>
    </row>
    <row r="13534" spans="1:4" x14ac:dyDescent="0.3">
      <c r="A13534" t="s">
        <v>183</v>
      </c>
      <c r="B13534" s="1">
        <v>42887</v>
      </c>
      <c r="C13534" s="1">
        <v>44621</v>
      </c>
      <c r="D13534">
        <v>5.9574237777376871</v>
      </c>
    </row>
    <row r="13535" spans="1:4" x14ac:dyDescent="0.3">
      <c r="A13535" t="s">
        <v>183</v>
      </c>
      <c r="B13535" s="1">
        <v>42887</v>
      </c>
      <c r="C13535" s="1">
        <v>44652</v>
      </c>
      <c r="D13535">
        <v>6.199170124481328</v>
      </c>
    </row>
    <row r="13536" spans="1:4" x14ac:dyDescent="0.3">
      <c r="A13536" t="s">
        <v>183</v>
      </c>
      <c r="B13536" s="1">
        <v>42887</v>
      </c>
      <c r="C13536" s="1">
        <v>44682</v>
      </c>
      <c r="D13536">
        <v>6.4801961523953233</v>
      </c>
    </row>
    <row r="13537" spans="1:4" x14ac:dyDescent="0.3">
      <c r="A13537" t="s">
        <v>183</v>
      </c>
      <c r="B13537" s="1">
        <v>42887</v>
      </c>
      <c r="C13537" s="1">
        <v>44713</v>
      </c>
      <c r="D13537">
        <v>6.78291210863825</v>
      </c>
    </row>
    <row r="13538" spans="1:4" x14ac:dyDescent="0.3">
      <c r="A13538" t="s">
        <v>183</v>
      </c>
      <c r="B13538" s="1">
        <v>42887</v>
      </c>
      <c r="C13538" s="1">
        <v>44743</v>
      </c>
      <c r="D13538">
        <v>7.2305868405453477</v>
      </c>
    </row>
    <row r="13539" spans="1:4" x14ac:dyDescent="0.3">
      <c r="A13539" t="s">
        <v>183</v>
      </c>
      <c r="B13539" s="1">
        <v>42887</v>
      </c>
      <c r="C13539" s="1">
        <v>44774</v>
      </c>
      <c r="D13539">
        <v>7.6703950929099776</v>
      </c>
    </row>
    <row r="13540" spans="1:4" x14ac:dyDescent="0.3">
      <c r="A13540" t="s">
        <v>183</v>
      </c>
      <c r="B13540" s="1">
        <v>42887</v>
      </c>
      <c r="C13540" s="1">
        <v>44805</v>
      </c>
      <c r="D13540">
        <v>8.1324028668426998</v>
      </c>
    </row>
    <row r="13541" spans="1:4" x14ac:dyDescent="0.3">
      <c r="A13541" t="s">
        <v>183</v>
      </c>
      <c r="B13541" s="1">
        <v>42887</v>
      </c>
      <c r="C13541" s="1">
        <v>44835</v>
      </c>
      <c r="D13541">
        <v>8.6547125074096023</v>
      </c>
    </row>
    <row r="13542" spans="1:4" x14ac:dyDescent="0.3">
      <c r="A13542" t="s">
        <v>183</v>
      </c>
      <c r="B13542" s="1">
        <v>42887</v>
      </c>
      <c r="C13542" s="1">
        <v>44866</v>
      </c>
      <c r="D13542">
        <v>9.2824405884571863</v>
      </c>
    </row>
    <row r="13543" spans="1:4" x14ac:dyDescent="0.3">
      <c r="A13543" t="s">
        <v>183</v>
      </c>
      <c r="B13543" s="1">
        <v>42887</v>
      </c>
      <c r="C13543" s="1">
        <v>44896</v>
      </c>
      <c r="D13543">
        <v>9.9090909090909101</v>
      </c>
    </row>
    <row r="13544" spans="1:4" x14ac:dyDescent="0.3">
      <c r="A13544" t="s">
        <v>183</v>
      </c>
      <c r="B13544" s="1">
        <v>42887</v>
      </c>
      <c r="C13544" s="1">
        <v>44927</v>
      </c>
      <c r="D13544">
        <v>10.520181063749529</v>
      </c>
    </row>
    <row r="13545" spans="1:4" x14ac:dyDescent="0.3">
      <c r="A13545" t="s">
        <v>183</v>
      </c>
      <c r="B13545" s="1">
        <v>42887</v>
      </c>
      <c r="C13545" s="1">
        <v>44958</v>
      </c>
      <c r="D13545">
        <v>11.124481327800831</v>
      </c>
    </row>
    <row r="13546" spans="1:4" x14ac:dyDescent="0.3">
      <c r="A13546" t="s">
        <v>183</v>
      </c>
      <c r="B13546" s="1">
        <v>42887</v>
      </c>
      <c r="C13546" s="1">
        <v>44986</v>
      </c>
      <c r="D13546">
        <v>11.81887064766372</v>
      </c>
    </row>
    <row r="13547" spans="1:4" x14ac:dyDescent="0.3">
      <c r="A13547" t="s">
        <v>183</v>
      </c>
      <c r="B13547" s="1">
        <v>42887</v>
      </c>
      <c r="C13547" s="1">
        <v>45017</v>
      </c>
      <c r="D13547">
        <v>12.612033195020746</v>
      </c>
    </row>
    <row r="13548" spans="1:4" x14ac:dyDescent="0.3">
      <c r="A13548" t="s">
        <v>183</v>
      </c>
      <c r="B13548" s="1">
        <v>42887</v>
      </c>
      <c r="C13548" s="1">
        <v>45047</v>
      </c>
      <c r="D13548">
        <v>13.737506765289556</v>
      </c>
    </row>
    <row r="13549" spans="1:4" x14ac:dyDescent="0.3">
      <c r="A13549" t="s">
        <v>183</v>
      </c>
      <c r="B13549" s="1">
        <v>42887</v>
      </c>
      <c r="C13549" s="1">
        <v>45078</v>
      </c>
      <c r="D13549">
        <v>14.933609958506224</v>
      </c>
    </row>
    <row r="13550" spans="1:4" x14ac:dyDescent="0.3">
      <c r="A13550" t="s">
        <v>183</v>
      </c>
      <c r="B13550" s="1">
        <v>42887</v>
      </c>
      <c r="C13550" s="1">
        <v>45108</v>
      </c>
      <c r="D13550">
        <v>16.095435684647303</v>
      </c>
    </row>
    <row r="13551" spans="1:4" x14ac:dyDescent="0.3">
      <c r="A13551" t="s">
        <v>183</v>
      </c>
      <c r="B13551" s="1">
        <v>42887</v>
      </c>
      <c r="C13551" s="1">
        <v>45139</v>
      </c>
      <c r="D13551">
        <v>19.764026700342775</v>
      </c>
    </row>
    <row r="13552" spans="1:4" x14ac:dyDescent="0.3">
      <c r="A13552" t="s">
        <v>183</v>
      </c>
      <c r="B13552" s="1">
        <v>42887</v>
      </c>
      <c r="C13552" s="1">
        <v>45170</v>
      </c>
      <c r="D13552">
        <v>21.219917012448132</v>
      </c>
    </row>
    <row r="13553" spans="1:4" x14ac:dyDescent="0.3">
      <c r="A13553" t="s">
        <v>183</v>
      </c>
      <c r="B13553" s="1">
        <v>42887</v>
      </c>
      <c r="C13553" s="1">
        <v>45200</v>
      </c>
      <c r="D13553">
        <v>21.248208223311956</v>
      </c>
    </row>
    <row r="13554" spans="1:4" x14ac:dyDescent="0.3">
      <c r="A13554" t="s">
        <v>183</v>
      </c>
      <c r="B13554" s="1">
        <v>42887</v>
      </c>
      <c r="C13554" s="1">
        <v>45231</v>
      </c>
      <c r="D13554">
        <v>21.505658242172764</v>
      </c>
    </row>
    <row r="13555" spans="1:4" x14ac:dyDescent="0.3">
      <c r="A13555" t="s">
        <v>183</v>
      </c>
      <c r="B13555" s="1">
        <v>42887</v>
      </c>
      <c r="C13555" s="1">
        <v>45261</v>
      </c>
      <c r="D13555">
        <v>39.804682868998221</v>
      </c>
    </row>
    <row r="13556" spans="1:4" x14ac:dyDescent="0.3">
      <c r="A13556" t="s">
        <v>183</v>
      </c>
      <c r="B13556" s="1">
        <v>42887</v>
      </c>
      <c r="C13556" s="1">
        <v>45292</v>
      </c>
      <c r="D13556">
        <v>50.906007577124299</v>
      </c>
    </row>
    <row r="13557" spans="1:4" x14ac:dyDescent="0.3">
      <c r="A13557" t="s">
        <v>183</v>
      </c>
      <c r="B13557" s="1">
        <v>42887</v>
      </c>
      <c r="C13557" s="1">
        <v>45323</v>
      </c>
      <c r="D13557">
        <v>52.021636040308245</v>
      </c>
    </row>
    <row r="13558" spans="1:4" x14ac:dyDescent="0.3">
      <c r="A13558" t="s">
        <v>183</v>
      </c>
      <c r="B13558" s="1">
        <v>42887</v>
      </c>
      <c r="C13558" s="1">
        <v>45352</v>
      </c>
      <c r="D13558">
        <v>52.941908713692946</v>
      </c>
    </row>
    <row r="13559" spans="1:4" x14ac:dyDescent="0.3">
      <c r="A13559" t="s">
        <v>183</v>
      </c>
      <c r="B13559" s="1">
        <v>42887</v>
      </c>
      <c r="C13559" s="1">
        <v>45383</v>
      </c>
      <c r="D13559">
        <v>54.075914749151266</v>
      </c>
    </row>
    <row r="13560" spans="1:4" x14ac:dyDescent="0.3">
      <c r="A13560" t="s">
        <v>183</v>
      </c>
      <c r="B13560" s="1">
        <v>42887</v>
      </c>
      <c r="C13560" s="1">
        <v>45413</v>
      </c>
      <c r="D13560">
        <v>54.955709904383909</v>
      </c>
    </row>
    <row r="13561" spans="1:4" x14ac:dyDescent="0.3">
      <c r="A13561" t="s">
        <v>183</v>
      </c>
      <c r="B13561" s="1">
        <v>42887</v>
      </c>
      <c r="C13561" s="1">
        <v>45444</v>
      </c>
      <c r="D13561">
        <v>55.920643153526967</v>
      </c>
    </row>
    <row r="13562" spans="1:4" x14ac:dyDescent="0.3">
      <c r="A13562" t="s">
        <v>183</v>
      </c>
      <c r="B13562" s="1">
        <v>42887</v>
      </c>
      <c r="C13562" s="1">
        <v>45474</v>
      </c>
      <c r="D13562">
        <v>57.074598592819775</v>
      </c>
    </row>
    <row r="13563" spans="1:4" x14ac:dyDescent="0.3">
      <c r="A13563" t="s">
        <v>183</v>
      </c>
      <c r="B13563" s="1">
        <v>42887</v>
      </c>
      <c r="C13563" s="1">
        <v>45505</v>
      </c>
      <c r="D13563">
        <v>58.305450773293103</v>
      </c>
    </row>
    <row r="13564" spans="1:4" x14ac:dyDescent="0.3">
      <c r="A13564" t="s">
        <v>183</v>
      </c>
      <c r="B13564" s="1">
        <v>42887</v>
      </c>
      <c r="C13564" s="1">
        <v>45536</v>
      </c>
      <c r="D13564">
        <v>59.240071132187317</v>
      </c>
    </row>
    <row r="13565" spans="1:4" x14ac:dyDescent="0.3">
      <c r="A13565" t="s">
        <v>183</v>
      </c>
      <c r="B13565" s="1">
        <v>42887</v>
      </c>
      <c r="C13565" s="1">
        <v>45566</v>
      </c>
      <c r="D13565">
        <v>60.225870467255994</v>
      </c>
    </row>
    <row r="13566" spans="1:4" x14ac:dyDescent="0.3">
      <c r="A13566" t="s">
        <v>183</v>
      </c>
      <c r="B13566" s="1">
        <v>42887</v>
      </c>
      <c r="C13566" s="1">
        <v>45597</v>
      </c>
      <c r="D13566">
        <v>61.273266152934205</v>
      </c>
    </row>
    <row r="13567" spans="1:4" x14ac:dyDescent="0.3">
      <c r="A13567" t="s">
        <v>183</v>
      </c>
      <c r="B13567" s="1">
        <v>42887</v>
      </c>
      <c r="C13567" s="1">
        <v>45627</v>
      </c>
      <c r="D13567">
        <v>62.585910976989815</v>
      </c>
    </row>
    <row r="13568" spans="1:4" x14ac:dyDescent="0.3">
      <c r="A13568" t="s">
        <v>183</v>
      </c>
      <c r="B13568" s="1">
        <v>42887</v>
      </c>
      <c r="C13568" s="1">
        <v>45658</v>
      </c>
      <c r="D13568">
        <v>63.802002525708104</v>
      </c>
    </row>
    <row r="13569" spans="1:4" x14ac:dyDescent="0.3">
      <c r="A13569" t="s">
        <v>183</v>
      </c>
      <c r="B13569" s="1">
        <v>42887</v>
      </c>
      <c r="C13569" s="1">
        <v>45689</v>
      </c>
      <c r="D13569">
        <v>64.849066390041486</v>
      </c>
    </row>
    <row r="13570" spans="1:4" x14ac:dyDescent="0.3">
      <c r="A13570" t="s">
        <v>183</v>
      </c>
      <c r="B13570" s="1">
        <v>42887</v>
      </c>
      <c r="C13570" s="1">
        <v>45717</v>
      </c>
      <c r="D13570">
        <v>65.517486662714887</v>
      </c>
    </row>
    <row r="13571" spans="1:4" x14ac:dyDescent="0.3">
      <c r="A13571" t="s">
        <v>183</v>
      </c>
      <c r="B13571" s="1">
        <v>42887</v>
      </c>
      <c r="C13571" s="1">
        <v>45748</v>
      </c>
      <c r="D13571">
        <v>68.852414183327042</v>
      </c>
    </row>
    <row r="13572" spans="1:4" x14ac:dyDescent="0.3">
      <c r="A13572" t="s">
        <v>183</v>
      </c>
      <c r="B13572" s="1">
        <v>42887</v>
      </c>
      <c r="C13572" s="1">
        <v>45778</v>
      </c>
      <c r="D13572">
        <v>70.367408525084883</v>
      </c>
    </row>
    <row r="13573" spans="1:4" x14ac:dyDescent="0.3">
      <c r="A13573" t="s">
        <v>183</v>
      </c>
      <c r="B13573" s="1">
        <v>42887</v>
      </c>
      <c r="C13573" s="1">
        <v>45809</v>
      </c>
      <c r="D13573">
        <v>72.587136929460584</v>
      </c>
    </row>
    <row r="13574" spans="1:4" x14ac:dyDescent="0.3">
      <c r="A13574" t="s">
        <v>183</v>
      </c>
      <c r="B13574" s="1">
        <v>42917</v>
      </c>
      <c r="C13574" s="1">
        <v>40544</v>
      </c>
      <c r="D13574">
        <v>-0.76757263355201499</v>
      </c>
    </row>
    <row r="13575" spans="1:4" x14ac:dyDescent="0.3">
      <c r="A13575" t="s">
        <v>183</v>
      </c>
      <c r="B13575" s="1">
        <v>42917</v>
      </c>
      <c r="C13575" s="1">
        <v>40575</v>
      </c>
      <c r="D13575">
        <v>-0.76757263355201499</v>
      </c>
    </row>
    <row r="13576" spans="1:4" x14ac:dyDescent="0.3">
      <c r="A13576" t="s">
        <v>183</v>
      </c>
      <c r="B13576" s="1">
        <v>42917</v>
      </c>
      <c r="C13576" s="1">
        <v>40603</v>
      </c>
      <c r="D13576">
        <v>-0.76757263355201499</v>
      </c>
    </row>
    <row r="13577" spans="1:4" x14ac:dyDescent="0.3">
      <c r="A13577" t="s">
        <v>183</v>
      </c>
      <c r="B13577" s="1">
        <v>42917</v>
      </c>
      <c r="C13577" s="1">
        <v>40634</v>
      </c>
      <c r="D13577">
        <v>-0.76757263355201499</v>
      </c>
    </row>
    <row r="13578" spans="1:4" x14ac:dyDescent="0.3">
      <c r="A13578" t="s">
        <v>183</v>
      </c>
      <c r="B13578" s="1">
        <v>42917</v>
      </c>
      <c r="C13578" s="1">
        <v>40664</v>
      </c>
      <c r="D13578">
        <v>-0.76757263355201499</v>
      </c>
    </row>
    <row r="13579" spans="1:4" x14ac:dyDescent="0.3">
      <c r="A13579" t="s">
        <v>183</v>
      </c>
      <c r="B13579" s="1">
        <v>42917</v>
      </c>
      <c r="C13579" s="1">
        <v>40695</v>
      </c>
      <c r="D13579">
        <v>-0.76757263355201499</v>
      </c>
    </row>
    <row r="13580" spans="1:4" x14ac:dyDescent="0.3">
      <c r="A13580" t="s">
        <v>183</v>
      </c>
      <c r="B13580" s="1">
        <v>42917</v>
      </c>
      <c r="C13580" s="1">
        <v>40725</v>
      </c>
      <c r="D13580">
        <v>-0.76757263355201499</v>
      </c>
    </row>
    <row r="13581" spans="1:4" x14ac:dyDescent="0.3">
      <c r="A13581" t="s">
        <v>183</v>
      </c>
      <c r="B13581" s="1">
        <v>42917</v>
      </c>
      <c r="C13581" s="1">
        <v>40756</v>
      </c>
      <c r="D13581">
        <v>-0.76757263355201499</v>
      </c>
    </row>
    <row r="13582" spans="1:4" x14ac:dyDescent="0.3">
      <c r="A13582" t="s">
        <v>183</v>
      </c>
      <c r="B13582" s="1">
        <v>42917</v>
      </c>
      <c r="C13582" s="1">
        <v>40787</v>
      </c>
      <c r="D13582">
        <v>-0.76757263355201499</v>
      </c>
    </row>
    <row r="13583" spans="1:4" x14ac:dyDescent="0.3">
      <c r="A13583" t="s">
        <v>183</v>
      </c>
      <c r="B13583" s="1">
        <v>42917</v>
      </c>
      <c r="C13583" s="1">
        <v>40817</v>
      </c>
      <c r="D13583">
        <v>-0.76757263355201499</v>
      </c>
    </row>
    <row r="13584" spans="1:4" x14ac:dyDescent="0.3">
      <c r="A13584" t="s">
        <v>183</v>
      </c>
      <c r="B13584" s="1">
        <v>42917</v>
      </c>
      <c r="C13584" s="1">
        <v>40848</v>
      </c>
      <c r="D13584">
        <v>-0.76757263355201499</v>
      </c>
    </row>
    <row r="13585" spans="1:4" x14ac:dyDescent="0.3">
      <c r="A13585" t="s">
        <v>183</v>
      </c>
      <c r="B13585" s="1">
        <v>42917</v>
      </c>
      <c r="C13585" s="1">
        <v>40878</v>
      </c>
      <c r="D13585">
        <v>-0.76757263355201499</v>
      </c>
    </row>
    <row r="13586" spans="1:4" x14ac:dyDescent="0.3">
      <c r="A13586" t="s">
        <v>183</v>
      </c>
      <c r="B13586" s="1">
        <v>42917</v>
      </c>
      <c r="C13586" s="1">
        <v>40909</v>
      </c>
      <c r="D13586">
        <v>-0.76757263355201499</v>
      </c>
    </row>
    <row r="13587" spans="1:4" x14ac:dyDescent="0.3">
      <c r="A13587" t="s">
        <v>183</v>
      </c>
      <c r="B13587" s="1">
        <v>42917</v>
      </c>
      <c r="C13587" s="1">
        <v>40940</v>
      </c>
      <c r="D13587">
        <v>-0.76757263355201499</v>
      </c>
    </row>
    <row r="13588" spans="1:4" x14ac:dyDescent="0.3">
      <c r="A13588" t="s">
        <v>183</v>
      </c>
      <c r="B13588" s="1">
        <v>42917</v>
      </c>
      <c r="C13588" s="1">
        <v>40969</v>
      </c>
      <c r="D13588">
        <v>-0.76757263355201499</v>
      </c>
    </row>
    <row r="13589" spans="1:4" x14ac:dyDescent="0.3">
      <c r="A13589" t="s">
        <v>183</v>
      </c>
      <c r="B13589" s="1">
        <v>42917</v>
      </c>
      <c r="C13589" s="1">
        <v>41000</v>
      </c>
      <c r="D13589">
        <v>-0.76757263355201499</v>
      </c>
    </row>
    <row r="13590" spans="1:4" x14ac:dyDescent="0.3">
      <c r="A13590" t="s">
        <v>183</v>
      </c>
      <c r="B13590" s="1">
        <v>42917</v>
      </c>
      <c r="C13590" s="1">
        <v>41030</v>
      </c>
      <c r="D13590">
        <v>-0.76757263355201499</v>
      </c>
    </row>
    <row r="13591" spans="1:4" x14ac:dyDescent="0.3">
      <c r="A13591" t="s">
        <v>183</v>
      </c>
      <c r="B13591" s="1">
        <v>42917</v>
      </c>
      <c r="C13591" s="1">
        <v>41061</v>
      </c>
      <c r="D13591">
        <v>-0.74287722586691662</v>
      </c>
    </row>
    <row r="13592" spans="1:4" x14ac:dyDescent="0.3">
      <c r="A13592" t="s">
        <v>183</v>
      </c>
      <c r="B13592" s="1">
        <v>42917</v>
      </c>
      <c r="C13592" s="1">
        <v>41091</v>
      </c>
      <c r="D13592">
        <v>-0.73851921274601695</v>
      </c>
    </row>
    <row r="13593" spans="1:4" x14ac:dyDescent="0.3">
      <c r="A13593" t="s">
        <v>183</v>
      </c>
      <c r="B13593" s="1">
        <v>42917</v>
      </c>
      <c r="C13593" s="1">
        <v>41122</v>
      </c>
      <c r="D13593">
        <v>-0.71078640197665499</v>
      </c>
    </row>
    <row r="13594" spans="1:4" x14ac:dyDescent="0.3">
      <c r="A13594" t="s">
        <v>183</v>
      </c>
      <c r="B13594" s="1">
        <v>42917</v>
      </c>
      <c r="C13594" s="1">
        <v>41153</v>
      </c>
      <c r="D13594">
        <v>-0.70946579194001869</v>
      </c>
    </row>
    <row r="13595" spans="1:4" x14ac:dyDescent="0.3">
      <c r="A13595" t="s">
        <v>183</v>
      </c>
      <c r="B13595" s="1">
        <v>42917</v>
      </c>
      <c r="C13595" s="1">
        <v>41183</v>
      </c>
      <c r="D13595">
        <v>-0.70946579194001869</v>
      </c>
    </row>
    <row r="13596" spans="1:4" x14ac:dyDescent="0.3">
      <c r="A13596" t="s">
        <v>183</v>
      </c>
      <c r="B13596" s="1">
        <v>42917</v>
      </c>
      <c r="C13596" s="1">
        <v>41214</v>
      </c>
      <c r="D13596">
        <v>-0.70946579194001869</v>
      </c>
    </row>
    <row r="13597" spans="1:4" x14ac:dyDescent="0.3">
      <c r="A13597" t="s">
        <v>183</v>
      </c>
      <c r="B13597" s="1">
        <v>42917</v>
      </c>
      <c r="C13597" s="1">
        <v>41244</v>
      </c>
      <c r="D13597">
        <v>-0.70946579194001869</v>
      </c>
    </row>
    <row r="13598" spans="1:4" x14ac:dyDescent="0.3">
      <c r="A13598" t="s">
        <v>183</v>
      </c>
      <c r="B13598" s="1">
        <v>42917</v>
      </c>
      <c r="C13598" s="1">
        <v>41275</v>
      </c>
      <c r="D13598">
        <v>-0.70946579194001869</v>
      </c>
    </row>
    <row r="13599" spans="1:4" x14ac:dyDescent="0.3">
      <c r="A13599" t="s">
        <v>183</v>
      </c>
      <c r="B13599" s="1">
        <v>42917</v>
      </c>
      <c r="C13599" s="1">
        <v>41306</v>
      </c>
      <c r="D13599">
        <v>-0.70946579194001869</v>
      </c>
    </row>
    <row r="13600" spans="1:4" x14ac:dyDescent="0.3">
      <c r="A13600" t="s">
        <v>183</v>
      </c>
      <c r="B13600" s="1">
        <v>42917</v>
      </c>
      <c r="C13600" s="1">
        <v>41334</v>
      </c>
      <c r="D13600">
        <v>-0.70946579194001869</v>
      </c>
    </row>
    <row r="13601" spans="1:4" x14ac:dyDescent="0.3">
      <c r="A13601" t="s">
        <v>183</v>
      </c>
      <c r="B13601" s="1">
        <v>42917</v>
      </c>
      <c r="C13601" s="1">
        <v>41365</v>
      </c>
      <c r="D13601">
        <v>-0.70946579194001869</v>
      </c>
    </row>
    <row r="13602" spans="1:4" x14ac:dyDescent="0.3">
      <c r="A13602" t="s">
        <v>183</v>
      </c>
      <c r="B13602" s="1">
        <v>42917</v>
      </c>
      <c r="C13602" s="1">
        <v>41395</v>
      </c>
      <c r="D13602">
        <v>-0.70946579194001869</v>
      </c>
    </row>
    <row r="13603" spans="1:4" x14ac:dyDescent="0.3">
      <c r="A13603" t="s">
        <v>183</v>
      </c>
      <c r="B13603" s="1">
        <v>42917</v>
      </c>
      <c r="C13603" s="1">
        <v>41426</v>
      </c>
      <c r="D13603">
        <v>-0.70946579194001869</v>
      </c>
    </row>
    <row r="13604" spans="1:4" x14ac:dyDescent="0.3">
      <c r="A13604" t="s">
        <v>183</v>
      </c>
      <c r="B13604" s="1">
        <v>42917</v>
      </c>
      <c r="C13604" s="1">
        <v>41456</v>
      </c>
      <c r="D13604">
        <v>-0.70433871768013678</v>
      </c>
    </row>
    <row r="13605" spans="1:4" x14ac:dyDescent="0.3">
      <c r="A13605" t="s">
        <v>183</v>
      </c>
      <c r="B13605" s="1">
        <v>42917</v>
      </c>
      <c r="C13605" s="1">
        <v>41487</v>
      </c>
      <c r="D13605">
        <v>-0.66685410809122159</v>
      </c>
    </row>
    <row r="13606" spans="1:4" x14ac:dyDescent="0.3">
      <c r="A13606" t="s">
        <v>183</v>
      </c>
      <c r="B13606" s="1">
        <v>42917</v>
      </c>
      <c r="C13606" s="1">
        <v>41518</v>
      </c>
      <c r="D13606">
        <v>-0.65135895032802249</v>
      </c>
    </row>
    <row r="13607" spans="1:4" x14ac:dyDescent="0.3">
      <c r="A13607" t="s">
        <v>183</v>
      </c>
      <c r="B13607" s="1">
        <v>42917</v>
      </c>
      <c r="C13607" s="1">
        <v>41548</v>
      </c>
      <c r="D13607">
        <v>-0.65135895032802249</v>
      </c>
    </row>
    <row r="13608" spans="1:4" x14ac:dyDescent="0.3">
      <c r="A13608" t="s">
        <v>183</v>
      </c>
      <c r="B13608" s="1">
        <v>42917</v>
      </c>
      <c r="C13608" s="1">
        <v>41579</v>
      </c>
      <c r="D13608">
        <v>-0.65135895032802249</v>
      </c>
    </row>
    <row r="13609" spans="1:4" x14ac:dyDescent="0.3">
      <c r="A13609" t="s">
        <v>183</v>
      </c>
      <c r="B13609" s="1">
        <v>42917</v>
      </c>
      <c r="C13609" s="1">
        <v>41609</v>
      </c>
      <c r="D13609">
        <v>-0.64954311152764765</v>
      </c>
    </row>
    <row r="13610" spans="1:4" x14ac:dyDescent="0.3">
      <c r="A13610" t="s">
        <v>183</v>
      </c>
      <c r="B13610" s="1">
        <v>42917</v>
      </c>
      <c r="C13610" s="1">
        <v>41640</v>
      </c>
      <c r="D13610">
        <v>-0.57872539831302716</v>
      </c>
    </row>
    <row r="13611" spans="1:4" x14ac:dyDescent="0.3">
      <c r="A13611" t="s">
        <v>183</v>
      </c>
      <c r="B13611" s="1">
        <v>42917</v>
      </c>
      <c r="C13611" s="1">
        <v>41671</v>
      </c>
      <c r="D13611">
        <v>-0.53514526710402999</v>
      </c>
    </row>
    <row r="13612" spans="1:4" x14ac:dyDescent="0.3">
      <c r="A13612" t="s">
        <v>183</v>
      </c>
      <c r="B13612" s="1">
        <v>42917</v>
      </c>
      <c r="C13612" s="1">
        <v>41699</v>
      </c>
      <c r="D13612">
        <v>-0.53514526710402999</v>
      </c>
    </row>
    <row r="13613" spans="1:4" x14ac:dyDescent="0.3">
      <c r="A13613" t="s">
        <v>183</v>
      </c>
      <c r="B13613" s="1">
        <v>42917</v>
      </c>
      <c r="C13613" s="1">
        <v>41730</v>
      </c>
      <c r="D13613">
        <v>-0.53514526710402999</v>
      </c>
    </row>
    <row r="13614" spans="1:4" x14ac:dyDescent="0.3">
      <c r="A13614" t="s">
        <v>183</v>
      </c>
      <c r="B13614" s="1">
        <v>42917</v>
      </c>
      <c r="C13614" s="1">
        <v>41760</v>
      </c>
      <c r="D13614">
        <v>-0.53514526710402999</v>
      </c>
    </row>
    <row r="13615" spans="1:4" x14ac:dyDescent="0.3">
      <c r="A13615" t="s">
        <v>183</v>
      </c>
      <c r="B13615" s="1">
        <v>42917</v>
      </c>
      <c r="C13615" s="1">
        <v>41791</v>
      </c>
      <c r="D13615">
        <v>-0.53514526710402999</v>
      </c>
    </row>
    <row r="13616" spans="1:4" x14ac:dyDescent="0.3">
      <c r="A13616" t="s">
        <v>183</v>
      </c>
      <c r="B13616" s="1">
        <v>42917</v>
      </c>
      <c r="C13616" s="1">
        <v>41821</v>
      </c>
      <c r="D13616">
        <v>-0.53514526710402999</v>
      </c>
    </row>
    <row r="13617" spans="1:4" x14ac:dyDescent="0.3">
      <c r="A13617" t="s">
        <v>183</v>
      </c>
      <c r="B13617" s="1">
        <v>42917</v>
      </c>
      <c r="C13617" s="1">
        <v>41852</v>
      </c>
      <c r="D13617">
        <v>-0.53514526710402999</v>
      </c>
    </row>
    <row r="13618" spans="1:4" x14ac:dyDescent="0.3">
      <c r="A13618" t="s">
        <v>183</v>
      </c>
      <c r="B13618" s="1">
        <v>42917</v>
      </c>
      <c r="C13618" s="1">
        <v>41883</v>
      </c>
      <c r="D13618">
        <v>-0.53514526710402999</v>
      </c>
    </row>
    <row r="13619" spans="1:4" x14ac:dyDescent="0.3">
      <c r="A13619" t="s">
        <v>183</v>
      </c>
      <c r="B13619" s="1">
        <v>42917</v>
      </c>
      <c r="C13619" s="1">
        <v>41913</v>
      </c>
      <c r="D13619">
        <v>-0.52858481724461104</v>
      </c>
    </row>
    <row r="13620" spans="1:4" x14ac:dyDescent="0.3">
      <c r="A13620" t="s">
        <v>183</v>
      </c>
      <c r="B13620" s="1">
        <v>42917</v>
      </c>
      <c r="C13620" s="1">
        <v>41944</v>
      </c>
      <c r="D13620">
        <v>-0.50609184629803194</v>
      </c>
    </row>
    <row r="13621" spans="1:4" x14ac:dyDescent="0.3">
      <c r="A13621" t="s">
        <v>183</v>
      </c>
      <c r="B13621" s="1">
        <v>42917</v>
      </c>
      <c r="C13621" s="1">
        <v>41974</v>
      </c>
      <c r="D13621">
        <v>-0.47891283973758214</v>
      </c>
    </row>
    <row r="13622" spans="1:4" x14ac:dyDescent="0.3">
      <c r="A13622" t="s">
        <v>183</v>
      </c>
      <c r="B13622" s="1">
        <v>42917</v>
      </c>
      <c r="C13622" s="1">
        <v>42005</v>
      </c>
      <c r="D13622">
        <v>-0.47703842549203379</v>
      </c>
    </row>
    <row r="13623" spans="1:4" x14ac:dyDescent="0.3">
      <c r="A13623" t="s">
        <v>183</v>
      </c>
      <c r="B13623" s="1">
        <v>42917</v>
      </c>
      <c r="C13623" s="1">
        <v>42036</v>
      </c>
      <c r="D13623">
        <v>-0.47703842549203379</v>
      </c>
    </row>
    <row r="13624" spans="1:4" x14ac:dyDescent="0.3">
      <c r="A13624" t="s">
        <v>183</v>
      </c>
      <c r="B13624" s="1">
        <v>42917</v>
      </c>
      <c r="C13624" s="1">
        <v>42064</v>
      </c>
      <c r="D13624">
        <v>-0.47703842549203379</v>
      </c>
    </row>
    <row r="13625" spans="1:4" x14ac:dyDescent="0.3">
      <c r="A13625" t="s">
        <v>183</v>
      </c>
      <c r="B13625" s="1">
        <v>42917</v>
      </c>
      <c r="C13625" s="1">
        <v>42095</v>
      </c>
      <c r="D13625">
        <v>-0.47703842549203379</v>
      </c>
    </row>
    <row r="13626" spans="1:4" x14ac:dyDescent="0.3">
      <c r="A13626" t="s">
        <v>183</v>
      </c>
      <c r="B13626" s="1">
        <v>42917</v>
      </c>
      <c r="C13626" s="1">
        <v>42125</v>
      </c>
      <c r="D13626">
        <v>-0.47703842549203379</v>
      </c>
    </row>
    <row r="13627" spans="1:4" x14ac:dyDescent="0.3">
      <c r="A13627" t="s">
        <v>183</v>
      </c>
      <c r="B13627" s="1">
        <v>42917</v>
      </c>
      <c r="C13627" s="1">
        <v>42156</v>
      </c>
      <c r="D13627">
        <v>-0.47703842549203379</v>
      </c>
    </row>
    <row r="13628" spans="1:4" x14ac:dyDescent="0.3">
      <c r="A13628" t="s">
        <v>183</v>
      </c>
      <c r="B13628" s="1">
        <v>42917</v>
      </c>
      <c r="C13628" s="1">
        <v>42186</v>
      </c>
      <c r="D13628">
        <v>-0.47703842549203379</v>
      </c>
    </row>
    <row r="13629" spans="1:4" x14ac:dyDescent="0.3">
      <c r="A13629" t="s">
        <v>183</v>
      </c>
      <c r="B13629" s="1">
        <v>42917</v>
      </c>
      <c r="C13629" s="1">
        <v>42217</v>
      </c>
      <c r="D13629">
        <v>-0.47703842549203379</v>
      </c>
    </row>
    <row r="13630" spans="1:4" x14ac:dyDescent="0.3">
      <c r="A13630" t="s">
        <v>183</v>
      </c>
      <c r="B13630" s="1">
        <v>42917</v>
      </c>
      <c r="C13630" s="1">
        <v>42248</v>
      </c>
      <c r="D13630">
        <v>-0.47703842549203379</v>
      </c>
    </row>
    <row r="13631" spans="1:4" x14ac:dyDescent="0.3">
      <c r="A13631" t="s">
        <v>183</v>
      </c>
      <c r="B13631" s="1">
        <v>42917</v>
      </c>
      <c r="C13631" s="1">
        <v>42278</v>
      </c>
      <c r="D13631">
        <v>-0.45829428303655118</v>
      </c>
    </row>
    <row r="13632" spans="1:4" x14ac:dyDescent="0.3">
      <c r="A13632" t="s">
        <v>183</v>
      </c>
      <c r="B13632" s="1">
        <v>42917</v>
      </c>
      <c r="C13632" s="1">
        <v>42309</v>
      </c>
      <c r="D13632">
        <v>-0.41893158388003748</v>
      </c>
    </row>
    <row r="13633" spans="1:4" x14ac:dyDescent="0.3">
      <c r="A13633" t="s">
        <v>183</v>
      </c>
      <c r="B13633" s="1">
        <v>42917</v>
      </c>
      <c r="C13633" s="1">
        <v>42339</v>
      </c>
      <c r="D13633">
        <v>-0.33083411433926901</v>
      </c>
    </row>
    <row r="13634" spans="1:4" x14ac:dyDescent="0.3">
      <c r="A13634" t="s">
        <v>183</v>
      </c>
      <c r="B13634" s="1">
        <v>42917</v>
      </c>
      <c r="C13634" s="1">
        <v>42370</v>
      </c>
      <c r="D13634">
        <v>-0.20431115276476108</v>
      </c>
    </row>
    <row r="13635" spans="1:4" x14ac:dyDescent="0.3">
      <c r="A13635" t="s">
        <v>183</v>
      </c>
      <c r="B13635" s="1">
        <v>42917</v>
      </c>
      <c r="C13635" s="1">
        <v>42401</v>
      </c>
      <c r="D13635">
        <v>-0.1394176388844004</v>
      </c>
    </row>
    <row r="13636" spans="1:4" x14ac:dyDescent="0.3">
      <c r="A13636" t="s">
        <v>183</v>
      </c>
      <c r="B13636" s="1">
        <v>42917</v>
      </c>
      <c r="C13636" s="1">
        <v>42430</v>
      </c>
      <c r="D13636">
        <v>-0.12839737582005628</v>
      </c>
    </row>
    <row r="13637" spans="1:4" x14ac:dyDescent="0.3">
      <c r="A13637" t="s">
        <v>183</v>
      </c>
      <c r="B13637" s="1">
        <v>42917</v>
      </c>
      <c r="C13637" s="1">
        <v>42461</v>
      </c>
      <c r="D13637">
        <v>-0.15164011246485476</v>
      </c>
    </row>
    <row r="13638" spans="1:4" x14ac:dyDescent="0.3">
      <c r="A13638" t="s">
        <v>183</v>
      </c>
      <c r="B13638" s="1">
        <v>42917</v>
      </c>
      <c r="C13638" s="1">
        <v>42491</v>
      </c>
      <c r="D13638">
        <v>-0.17619493908153705</v>
      </c>
    </row>
    <row r="13639" spans="1:4" x14ac:dyDescent="0.3">
      <c r="A13639" t="s">
        <v>183</v>
      </c>
      <c r="B13639" s="1">
        <v>42917</v>
      </c>
      <c r="C13639" s="1">
        <v>42522</v>
      </c>
      <c r="D13639">
        <v>-0.17391440174945338</v>
      </c>
    </row>
    <row r="13640" spans="1:4" x14ac:dyDescent="0.3">
      <c r="A13640" t="s">
        <v>183</v>
      </c>
      <c r="B13640" s="1">
        <v>42917</v>
      </c>
      <c r="C13640" s="1">
        <v>42552</v>
      </c>
      <c r="D13640">
        <v>-0.1293345829428304</v>
      </c>
    </row>
    <row r="13641" spans="1:4" x14ac:dyDescent="0.3">
      <c r="A13641" t="s">
        <v>183</v>
      </c>
      <c r="B13641" s="1">
        <v>42917</v>
      </c>
      <c r="C13641" s="1">
        <v>42583</v>
      </c>
      <c r="D13641">
        <v>-0.12839737582005628</v>
      </c>
    </row>
    <row r="13642" spans="1:4" x14ac:dyDescent="0.3">
      <c r="A13642" t="s">
        <v>183</v>
      </c>
      <c r="B13642" s="1">
        <v>42917</v>
      </c>
      <c r="C13642" s="1">
        <v>42614</v>
      </c>
      <c r="D13642">
        <v>-0.12549203373945639</v>
      </c>
    </row>
    <row r="13643" spans="1:4" x14ac:dyDescent="0.3">
      <c r="A13643" t="s">
        <v>183</v>
      </c>
      <c r="B13643" s="1">
        <v>42917</v>
      </c>
      <c r="C13643" s="1">
        <v>42644</v>
      </c>
      <c r="D13643">
        <v>-0.12558575445173392</v>
      </c>
    </row>
    <row r="13644" spans="1:4" x14ac:dyDescent="0.3">
      <c r="A13644" t="s">
        <v>183</v>
      </c>
      <c r="B13644" s="1">
        <v>42917</v>
      </c>
      <c r="C13644" s="1">
        <v>42675</v>
      </c>
      <c r="D13644">
        <v>-0.11096532333645737</v>
      </c>
    </row>
    <row r="13645" spans="1:4" x14ac:dyDescent="0.3">
      <c r="A13645" t="s">
        <v>183</v>
      </c>
      <c r="B13645" s="1">
        <v>42917</v>
      </c>
      <c r="C13645" s="1">
        <v>42705</v>
      </c>
      <c r="D13645">
        <v>-7.4976569821930683E-2</v>
      </c>
    </row>
    <row r="13646" spans="1:4" x14ac:dyDescent="0.3">
      <c r="A13646" t="s">
        <v>183</v>
      </c>
      <c r="B13646" s="1">
        <v>42917</v>
      </c>
      <c r="C13646" s="1">
        <v>42736</v>
      </c>
      <c r="D13646">
        <v>-7.0290534208060085E-2</v>
      </c>
    </row>
    <row r="13647" spans="1:4" x14ac:dyDescent="0.3">
      <c r="A13647" t="s">
        <v>183</v>
      </c>
      <c r="B13647" s="1">
        <v>42917</v>
      </c>
      <c r="C13647" s="1">
        <v>42767</v>
      </c>
      <c r="D13647">
        <v>-8.377962243941639E-2</v>
      </c>
    </row>
    <row r="13648" spans="1:4" x14ac:dyDescent="0.3">
      <c r="A13648" t="s">
        <v>183</v>
      </c>
      <c r="B13648" s="1">
        <v>42917</v>
      </c>
      <c r="C13648" s="1">
        <v>42795</v>
      </c>
      <c r="D13648">
        <v>-9.1846298031865059E-2</v>
      </c>
    </row>
    <row r="13649" spans="1:4" x14ac:dyDescent="0.3">
      <c r="A13649" t="s">
        <v>183</v>
      </c>
      <c r="B13649" s="1">
        <v>42917</v>
      </c>
      <c r="C13649" s="1">
        <v>42826</v>
      </c>
      <c r="D13649">
        <v>-0.10321774445485787</v>
      </c>
    </row>
    <row r="13650" spans="1:4" x14ac:dyDescent="0.3">
      <c r="A13650" t="s">
        <v>183</v>
      </c>
      <c r="B13650" s="1">
        <v>42917</v>
      </c>
      <c r="C13650" s="1">
        <v>42856</v>
      </c>
      <c r="D13650">
        <v>-8.528584817244611E-2</v>
      </c>
    </row>
    <row r="13651" spans="1:4" x14ac:dyDescent="0.3">
      <c r="A13651" t="s">
        <v>183</v>
      </c>
      <c r="B13651" s="1">
        <v>42917</v>
      </c>
      <c r="C13651" s="1">
        <v>42887</v>
      </c>
      <c r="D13651">
        <v>-6.6416744767260338E-2</v>
      </c>
    </row>
    <row r="13652" spans="1:4" x14ac:dyDescent="0.3">
      <c r="A13652" t="s">
        <v>183</v>
      </c>
      <c r="B13652" s="1">
        <v>42917</v>
      </c>
      <c r="C13652" s="1">
        <v>42917</v>
      </c>
      <c r="D13652">
        <v>0</v>
      </c>
    </row>
    <row r="13653" spans="1:4" x14ac:dyDescent="0.3">
      <c r="A13653" t="s">
        <v>183</v>
      </c>
      <c r="B13653" s="1">
        <v>42917</v>
      </c>
      <c r="C13653" s="1">
        <v>42948</v>
      </c>
      <c r="D13653">
        <v>2.6241799437675573E-2</v>
      </c>
    </row>
    <row r="13654" spans="1:4" x14ac:dyDescent="0.3">
      <c r="A13654" t="s">
        <v>183</v>
      </c>
      <c r="B13654" s="1">
        <v>42917</v>
      </c>
      <c r="C13654" s="1">
        <v>42979</v>
      </c>
      <c r="D13654">
        <v>8.1537019681350298E-3</v>
      </c>
    </row>
    <row r="13655" spans="1:4" x14ac:dyDescent="0.3">
      <c r="A13655" t="s">
        <v>183</v>
      </c>
      <c r="B13655" s="1">
        <v>42917</v>
      </c>
      <c r="C13655" s="1">
        <v>43009</v>
      </c>
      <c r="D13655">
        <v>2.1555763823805085E-2</v>
      </c>
    </row>
    <row r="13656" spans="1:4" x14ac:dyDescent="0.3">
      <c r="A13656" t="s">
        <v>183</v>
      </c>
      <c r="B13656" s="1">
        <v>42917</v>
      </c>
      <c r="C13656" s="1">
        <v>43040</v>
      </c>
      <c r="D13656">
        <v>2.268041237113394E-2</v>
      </c>
    </row>
    <row r="13657" spans="1:4" x14ac:dyDescent="0.3">
      <c r="A13657" t="s">
        <v>183</v>
      </c>
      <c r="B13657" s="1">
        <v>42917</v>
      </c>
      <c r="C13657" s="1">
        <v>43070</v>
      </c>
      <c r="D13657">
        <v>4.2291471415182746E-2</v>
      </c>
    </row>
    <row r="13658" spans="1:4" x14ac:dyDescent="0.3">
      <c r="A13658" t="s">
        <v>183</v>
      </c>
      <c r="B13658" s="1">
        <v>42917</v>
      </c>
      <c r="C13658" s="1">
        <v>43101</v>
      </c>
      <c r="D13658">
        <v>0.10965323336457344</v>
      </c>
    </row>
    <row r="13659" spans="1:4" x14ac:dyDescent="0.3">
      <c r="A13659" t="s">
        <v>183</v>
      </c>
      <c r="B13659" s="1">
        <v>42917</v>
      </c>
      <c r="C13659" s="1">
        <v>43132</v>
      </c>
      <c r="D13659">
        <v>0.15591109921006807</v>
      </c>
    </row>
    <row r="13660" spans="1:4" x14ac:dyDescent="0.3">
      <c r="A13660" t="s">
        <v>183</v>
      </c>
      <c r="B13660" s="1">
        <v>42917</v>
      </c>
      <c r="C13660" s="1">
        <v>43160</v>
      </c>
      <c r="D13660">
        <v>0.18462980318650413</v>
      </c>
    </row>
    <row r="13661" spans="1:4" x14ac:dyDescent="0.3">
      <c r="A13661" t="s">
        <v>183</v>
      </c>
      <c r="B13661" s="1">
        <v>42917</v>
      </c>
      <c r="C13661" s="1">
        <v>43191</v>
      </c>
      <c r="D13661">
        <v>0.17666354264292394</v>
      </c>
    </row>
    <row r="13662" spans="1:4" x14ac:dyDescent="0.3">
      <c r="A13662" t="s">
        <v>183</v>
      </c>
      <c r="B13662" s="1">
        <v>42917</v>
      </c>
      <c r="C13662" s="1">
        <v>43221</v>
      </c>
      <c r="D13662">
        <v>0.37394564198687896</v>
      </c>
    </row>
    <row r="13663" spans="1:4" x14ac:dyDescent="0.3">
      <c r="A13663" t="s">
        <v>183</v>
      </c>
      <c r="B13663" s="1">
        <v>42917</v>
      </c>
      <c r="C13663" s="1">
        <v>43252</v>
      </c>
      <c r="D13663">
        <v>0.56113714464229925</v>
      </c>
    </row>
    <row r="13664" spans="1:4" x14ac:dyDescent="0.3">
      <c r="A13664" t="s">
        <v>183</v>
      </c>
      <c r="B13664" s="1">
        <v>42917</v>
      </c>
      <c r="C13664" s="1">
        <v>43282</v>
      </c>
      <c r="D13664">
        <v>0.61668228678537962</v>
      </c>
    </row>
    <row r="13665" spans="1:4" x14ac:dyDescent="0.3">
      <c r="A13665" t="s">
        <v>183</v>
      </c>
      <c r="B13665" s="1">
        <v>42917</v>
      </c>
      <c r="C13665" s="1">
        <v>43313</v>
      </c>
      <c r="D13665">
        <v>0.7375820056232425</v>
      </c>
    </row>
    <row r="13666" spans="1:4" x14ac:dyDescent="0.3">
      <c r="A13666" t="s">
        <v>183</v>
      </c>
      <c r="B13666" s="1">
        <v>42917</v>
      </c>
      <c r="C13666" s="1">
        <v>43344</v>
      </c>
      <c r="D13666">
        <v>1.2351765073414556</v>
      </c>
    </row>
    <row r="13667" spans="1:4" x14ac:dyDescent="0.3">
      <c r="A13667" t="s">
        <v>183</v>
      </c>
      <c r="B13667" s="1">
        <v>42917</v>
      </c>
      <c r="C13667" s="1">
        <v>43374</v>
      </c>
      <c r="D13667">
        <v>1.1630740393626993</v>
      </c>
    </row>
    <row r="13668" spans="1:4" x14ac:dyDescent="0.3">
      <c r="A13668" t="s">
        <v>183</v>
      </c>
      <c r="B13668" s="1">
        <v>42917</v>
      </c>
      <c r="C13668" s="1">
        <v>43405</v>
      </c>
      <c r="D13668">
        <v>1.1131521399562634</v>
      </c>
    </row>
    <row r="13669" spans="1:4" x14ac:dyDescent="0.3">
      <c r="A13669" t="s">
        <v>183</v>
      </c>
      <c r="B13669" s="1">
        <v>42917</v>
      </c>
      <c r="C13669" s="1">
        <v>43435</v>
      </c>
      <c r="D13669">
        <v>1.200562324273664</v>
      </c>
    </row>
    <row r="13670" spans="1:4" x14ac:dyDescent="0.3">
      <c r="A13670" t="s">
        <v>183</v>
      </c>
      <c r="B13670" s="1">
        <v>42917</v>
      </c>
      <c r="C13670" s="1">
        <v>43466</v>
      </c>
      <c r="D13670">
        <v>1.1743205248359887</v>
      </c>
    </row>
    <row r="13671" spans="1:4" x14ac:dyDescent="0.3">
      <c r="A13671" t="s">
        <v>183</v>
      </c>
      <c r="B13671" s="1">
        <v>42917</v>
      </c>
      <c r="C13671" s="1">
        <v>43497</v>
      </c>
      <c r="D13671">
        <v>1.2298500468603559</v>
      </c>
    </row>
    <row r="13672" spans="1:4" x14ac:dyDescent="0.3">
      <c r="A13672" t="s">
        <v>183</v>
      </c>
      <c r="B13672" s="1">
        <v>42917</v>
      </c>
      <c r="C13672" s="1">
        <v>43525</v>
      </c>
      <c r="D13672">
        <v>1.393626991565136</v>
      </c>
    </row>
    <row r="13673" spans="1:4" x14ac:dyDescent="0.3">
      <c r="A13673" t="s">
        <v>183</v>
      </c>
      <c r="B13673" s="1">
        <v>42917</v>
      </c>
      <c r="C13673" s="1">
        <v>43556</v>
      </c>
      <c r="D13673">
        <v>1.5140893470790378</v>
      </c>
    </row>
    <row r="13674" spans="1:4" x14ac:dyDescent="0.3">
      <c r="A13674" t="s">
        <v>183</v>
      </c>
      <c r="B13674" s="1">
        <v>42917</v>
      </c>
      <c r="C13674" s="1">
        <v>43586</v>
      </c>
      <c r="D13674">
        <v>1.6101218369259604</v>
      </c>
    </row>
    <row r="13675" spans="1:4" x14ac:dyDescent="0.3">
      <c r="A13675" t="s">
        <v>183</v>
      </c>
      <c r="B13675" s="1">
        <v>42917</v>
      </c>
      <c r="C13675" s="1">
        <v>43617</v>
      </c>
      <c r="D13675">
        <v>1.5615432677288346</v>
      </c>
    </row>
    <row r="13676" spans="1:4" x14ac:dyDescent="0.3">
      <c r="A13676" t="s">
        <v>183</v>
      </c>
      <c r="B13676" s="1">
        <v>42917</v>
      </c>
      <c r="C13676" s="1">
        <v>43647</v>
      </c>
      <c r="D13676">
        <v>1.475164011246485</v>
      </c>
    </row>
    <row r="13677" spans="1:4" x14ac:dyDescent="0.3">
      <c r="A13677" t="s">
        <v>183</v>
      </c>
      <c r="B13677" s="1">
        <v>42917</v>
      </c>
      <c r="C13677" s="1">
        <v>43678</v>
      </c>
      <c r="D13677">
        <v>2.0290534208059978</v>
      </c>
    </row>
    <row r="13678" spans="1:4" x14ac:dyDescent="0.3">
      <c r="A13678" t="s">
        <v>183</v>
      </c>
      <c r="B13678" s="1">
        <v>42917</v>
      </c>
      <c r="C13678" s="1">
        <v>43709</v>
      </c>
      <c r="D13678">
        <v>2.3004686035613866</v>
      </c>
    </row>
    <row r="13679" spans="1:4" x14ac:dyDescent="0.3">
      <c r="A13679" t="s">
        <v>183</v>
      </c>
      <c r="B13679" s="1">
        <v>42917</v>
      </c>
      <c r="C13679" s="1">
        <v>43739</v>
      </c>
      <c r="D13679">
        <v>2.4386129334582942</v>
      </c>
    </row>
    <row r="13680" spans="1:4" x14ac:dyDescent="0.3">
      <c r="A13680" t="s">
        <v>183</v>
      </c>
      <c r="B13680" s="1">
        <v>42917</v>
      </c>
      <c r="C13680" s="1">
        <v>43770</v>
      </c>
      <c r="D13680">
        <v>2.5154639175257731</v>
      </c>
    </row>
    <row r="13681" spans="1:4" x14ac:dyDescent="0.3">
      <c r="A13681" t="s">
        <v>183</v>
      </c>
      <c r="B13681" s="1">
        <v>42917</v>
      </c>
      <c r="C13681" s="1">
        <v>43800</v>
      </c>
      <c r="D13681">
        <v>2.5182755388940952</v>
      </c>
    </row>
    <row r="13682" spans="1:4" x14ac:dyDescent="0.3">
      <c r="A13682" t="s">
        <v>183</v>
      </c>
      <c r="B13682" s="1">
        <v>42917</v>
      </c>
      <c r="C13682" s="1">
        <v>43831</v>
      </c>
      <c r="D13682">
        <v>2.5154639175257731</v>
      </c>
    </row>
    <row r="13683" spans="1:4" x14ac:dyDescent="0.3">
      <c r="A13683" t="s">
        <v>183</v>
      </c>
      <c r="B13683" s="1">
        <v>42917</v>
      </c>
      <c r="C13683" s="1">
        <v>43862</v>
      </c>
      <c r="D13683">
        <v>2.5395081278479785</v>
      </c>
    </row>
    <row r="13684" spans="1:4" x14ac:dyDescent="0.3">
      <c r="A13684" t="s">
        <v>183</v>
      </c>
      <c r="B13684" s="1">
        <v>42917</v>
      </c>
      <c r="C13684" s="1">
        <v>43891</v>
      </c>
      <c r="D13684">
        <v>2.6513589503280222</v>
      </c>
    </row>
    <row r="13685" spans="1:4" x14ac:dyDescent="0.3">
      <c r="A13685" t="s">
        <v>183</v>
      </c>
      <c r="B13685" s="1">
        <v>42917</v>
      </c>
      <c r="C13685" s="1">
        <v>43922</v>
      </c>
      <c r="D13685">
        <v>2.7943767572633549</v>
      </c>
    </row>
    <row r="13686" spans="1:4" x14ac:dyDescent="0.3">
      <c r="A13686" t="s">
        <v>183</v>
      </c>
      <c r="B13686" s="1">
        <v>42917</v>
      </c>
      <c r="C13686" s="1">
        <v>43952</v>
      </c>
      <c r="D13686">
        <v>2.9179075983199692</v>
      </c>
    </row>
    <row r="13687" spans="1:4" x14ac:dyDescent="0.3">
      <c r="A13687" t="s">
        <v>183</v>
      </c>
      <c r="B13687" s="1">
        <v>42917</v>
      </c>
      <c r="C13687" s="1">
        <v>43983</v>
      </c>
      <c r="D13687">
        <v>3.0701201329130097</v>
      </c>
    </row>
    <row r="13688" spans="1:4" x14ac:dyDescent="0.3">
      <c r="A13688" t="s">
        <v>183</v>
      </c>
      <c r="B13688" s="1">
        <v>42917</v>
      </c>
      <c r="C13688" s="1">
        <v>44013</v>
      </c>
      <c r="D13688">
        <v>3.2304307077951178</v>
      </c>
    </row>
    <row r="13689" spans="1:4" x14ac:dyDescent="0.3">
      <c r="A13689" t="s">
        <v>183</v>
      </c>
      <c r="B13689" s="1">
        <v>42917</v>
      </c>
      <c r="C13689" s="1">
        <v>44044</v>
      </c>
      <c r="D13689">
        <v>3.3566296246708616</v>
      </c>
    </row>
    <row r="13690" spans="1:4" x14ac:dyDescent="0.3">
      <c r="A13690" t="s">
        <v>183</v>
      </c>
      <c r="B13690" s="1">
        <v>42917</v>
      </c>
      <c r="C13690" s="1">
        <v>44075</v>
      </c>
      <c r="D13690">
        <v>3.4755474141603466</v>
      </c>
    </row>
    <row r="13691" spans="1:4" x14ac:dyDescent="0.3">
      <c r="A13691" t="s">
        <v>183</v>
      </c>
      <c r="B13691" s="1">
        <v>42917</v>
      </c>
      <c r="C13691" s="1">
        <v>44105</v>
      </c>
      <c r="D13691">
        <v>3.6604328192894267</v>
      </c>
    </row>
    <row r="13692" spans="1:4" x14ac:dyDescent="0.3">
      <c r="A13692" t="s">
        <v>183</v>
      </c>
      <c r="B13692" s="1">
        <v>42917</v>
      </c>
      <c r="C13692" s="1">
        <v>44136</v>
      </c>
      <c r="D13692">
        <v>3.8007319141339755</v>
      </c>
    </row>
    <row r="13693" spans="1:4" x14ac:dyDescent="0.3">
      <c r="A13693" t="s">
        <v>183</v>
      </c>
      <c r="B13693" s="1">
        <v>42917</v>
      </c>
      <c r="C13693" s="1">
        <v>44166</v>
      </c>
      <c r="D13693">
        <v>3.9517134591092455</v>
      </c>
    </row>
    <row r="13694" spans="1:4" x14ac:dyDescent="0.3">
      <c r="A13694" t="s">
        <v>183</v>
      </c>
      <c r="B13694" s="1">
        <v>42917</v>
      </c>
      <c r="C13694" s="1">
        <v>44197</v>
      </c>
      <c r="D13694">
        <v>4.1383049939750967</v>
      </c>
    </row>
    <row r="13695" spans="1:4" x14ac:dyDescent="0.3">
      <c r="A13695" t="s">
        <v>183</v>
      </c>
      <c r="B13695" s="1">
        <v>42917</v>
      </c>
      <c r="C13695" s="1">
        <v>44228</v>
      </c>
      <c r="D13695">
        <v>4.2891752577319586</v>
      </c>
    </row>
    <row r="13696" spans="1:4" x14ac:dyDescent="0.3">
      <c r="A13696" t="s">
        <v>183</v>
      </c>
      <c r="B13696" s="1">
        <v>42917</v>
      </c>
      <c r="C13696" s="1">
        <v>44256</v>
      </c>
      <c r="D13696">
        <v>4.4443584206022573</v>
      </c>
    </row>
    <row r="13697" spans="1:4" x14ac:dyDescent="0.3">
      <c r="A13697" t="s">
        <v>183</v>
      </c>
      <c r="B13697" s="1">
        <v>42917</v>
      </c>
      <c r="C13697" s="1">
        <v>44287</v>
      </c>
      <c r="D13697">
        <v>4.5492033739456419</v>
      </c>
    </row>
    <row r="13698" spans="1:4" x14ac:dyDescent="0.3">
      <c r="A13698" t="s">
        <v>183</v>
      </c>
      <c r="B13698" s="1">
        <v>42917</v>
      </c>
      <c r="C13698" s="1">
        <v>44317</v>
      </c>
      <c r="D13698">
        <v>4.6225286740750651</v>
      </c>
    </row>
    <row r="13699" spans="1:4" x14ac:dyDescent="0.3">
      <c r="A13699" t="s">
        <v>183</v>
      </c>
      <c r="B13699" s="1">
        <v>42917</v>
      </c>
      <c r="C13699" s="1">
        <v>44348</v>
      </c>
      <c r="D13699">
        <v>4.6706994973161793</v>
      </c>
    </row>
    <row r="13700" spans="1:4" x14ac:dyDescent="0.3">
      <c r="A13700" t="s">
        <v>183</v>
      </c>
      <c r="B13700" s="1">
        <v>42917</v>
      </c>
      <c r="C13700" s="1">
        <v>44378</v>
      </c>
      <c r="D13700">
        <v>4.7288063389281758</v>
      </c>
    </row>
    <row r="13701" spans="1:4" x14ac:dyDescent="0.3">
      <c r="A13701" t="s">
        <v>183</v>
      </c>
      <c r="B13701" s="1">
        <v>42917</v>
      </c>
      <c r="C13701" s="1">
        <v>44409</v>
      </c>
      <c r="D13701">
        <v>4.7869131805401715</v>
      </c>
    </row>
    <row r="13702" spans="1:4" x14ac:dyDescent="0.3">
      <c r="A13702" t="s">
        <v>183</v>
      </c>
      <c r="B13702" s="1">
        <v>42917</v>
      </c>
      <c r="C13702" s="1">
        <v>44440</v>
      </c>
      <c r="D13702">
        <v>4.8555849024452575</v>
      </c>
    </row>
    <row r="13703" spans="1:4" x14ac:dyDescent="0.3">
      <c r="A13703" t="s">
        <v>183</v>
      </c>
      <c r="B13703" s="1">
        <v>42917</v>
      </c>
      <c r="C13703" s="1">
        <v>44470</v>
      </c>
      <c r="D13703">
        <v>4.9185968670504749</v>
      </c>
    </row>
    <row r="13704" spans="1:4" x14ac:dyDescent="0.3">
      <c r="A13704" t="s">
        <v>183</v>
      </c>
      <c r="B13704" s="1">
        <v>42917</v>
      </c>
      <c r="C13704" s="1">
        <v>44501</v>
      </c>
      <c r="D13704">
        <v>4.9731191957058867</v>
      </c>
    </row>
    <row r="13705" spans="1:4" x14ac:dyDescent="0.3">
      <c r="A13705" t="s">
        <v>183</v>
      </c>
      <c r="B13705" s="1">
        <v>42917</v>
      </c>
      <c r="C13705" s="1">
        <v>44531</v>
      </c>
      <c r="D13705">
        <v>5.0759545250804772</v>
      </c>
    </row>
    <row r="13706" spans="1:4" x14ac:dyDescent="0.3">
      <c r="A13706" t="s">
        <v>183</v>
      </c>
      <c r="B13706" s="1">
        <v>42917</v>
      </c>
      <c r="C13706" s="1">
        <v>44562</v>
      </c>
      <c r="D13706">
        <v>5.189762127906457</v>
      </c>
    </row>
    <row r="13707" spans="1:4" x14ac:dyDescent="0.3">
      <c r="A13707" t="s">
        <v>183</v>
      </c>
      <c r="B13707" s="1">
        <v>42917</v>
      </c>
      <c r="C13707" s="1">
        <v>44593</v>
      </c>
      <c r="D13707">
        <v>5.3336457357075906</v>
      </c>
    </row>
    <row r="13708" spans="1:4" x14ac:dyDescent="0.3">
      <c r="A13708" t="s">
        <v>183</v>
      </c>
      <c r="B13708" s="1">
        <v>42917</v>
      </c>
      <c r="C13708" s="1">
        <v>44621</v>
      </c>
      <c r="D13708">
        <v>5.4953343384540148</v>
      </c>
    </row>
    <row r="13709" spans="1:4" x14ac:dyDescent="0.3">
      <c r="A13709" t="s">
        <v>183</v>
      </c>
      <c r="B13709" s="1">
        <v>42917</v>
      </c>
      <c r="C13709" s="1">
        <v>44652</v>
      </c>
      <c r="D13709">
        <v>5.7210246797875666</v>
      </c>
    </row>
    <row r="13710" spans="1:4" x14ac:dyDescent="0.3">
      <c r="A13710" t="s">
        <v>183</v>
      </c>
      <c r="B13710" s="1">
        <v>42917</v>
      </c>
      <c r="C13710" s="1">
        <v>44682</v>
      </c>
      <c r="D13710">
        <v>5.9833858737326402</v>
      </c>
    </row>
    <row r="13711" spans="1:4" x14ac:dyDescent="0.3">
      <c r="A13711" t="s">
        <v>183</v>
      </c>
      <c r="B13711" s="1">
        <v>42917</v>
      </c>
      <c r="C13711" s="1">
        <v>44713</v>
      </c>
      <c r="D13711">
        <v>6.2659964215728037</v>
      </c>
    </row>
    <row r="13712" spans="1:4" x14ac:dyDescent="0.3">
      <c r="A13712" t="s">
        <v>183</v>
      </c>
      <c r="B13712" s="1">
        <v>42917</v>
      </c>
      <c r="C13712" s="1">
        <v>44743</v>
      </c>
      <c r="D13712">
        <v>6.6839380550720753</v>
      </c>
    </row>
    <row r="13713" spans="1:4" x14ac:dyDescent="0.3">
      <c r="A13713" t="s">
        <v>183</v>
      </c>
      <c r="B13713" s="1">
        <v>42917</v>
      </c>
      <c r="C13713" s="1">
        <v>44774</v>
      </c>
      <c r="D13713">
        <v>7.0945356749928692</v>
      </c>
    </row>
    <row r="13714" spans="1:4" x14ac:dyDescent="0.3">
      <c r="A13714" t="s">
        <v>183</v>
      </c>
      <c r="B13714" s="1">
        <v>42917</v>
      </c>
      <c r="C13714" s="1">
        <v>44805</v>
      </c>
      <c r="D13714">
        <v>7.5258583965238124</v>
      </c>
    </row>
    <row r="13715" spans="1:4" x14ac:dyDescent="0.3">
      <c r="A13715" t="s">
        <v>183</v>
      </c>
      <c r="B13715" s="1">
        <v>42917</v>
      </c>
      <c r="C13715" s="1">
        <v>44835</v>
      </c>
      <c r="D13715">
        <v>8.0134779310037043</v>
      </c>
    </row>
    <row r="13716" spans="1:4" x14ac:dyDescent="0.3">
      <c r="A13716" t="s">
        <v>183</v>
      </c>
      <c r="B13716" s="1">
        <v>42917</v>
      </c>
      <c r="C13716" s="1">
        <v>44866</v>
      </c>
      <c r="D13716">
        <v>8.5995143563091077</v>
      </c>
    </row>
    <row r="13717" spans="1:4" x14ac:dyDescent="0.3">
      <c r="A13717" t="s">
        <v>183</v>
      </c>
      <c r="B13717" s="1">
        <v>42917</v>
      </c>
      <c r="C13717" s="1">
        <v>44896</v>
      </c>
      <c r="D13717">
        <v>9.1845446025389794</v>
      </c>
    </row>
    <row r="13718" spans="1:4" x14ac:dyDescent="0.3">
      <c r="A13718" t="s">
        <v>183</v>
      </c>
      <c r="B13718" s="1">
        <v>42917</v>
      </c>
      <c r="C13718" s="1">
        <v>44927</v>
      </c>
      <c r="D13718">
        <v>9.7550481383658507</v>
      </c>
    </row>
    <row r="13719" spans="1:4" x14ac:dyDescent="0.3">
      <c r="A13719" t="s">
        <v>183</v>
      </c>
      <c r="B13719" s="1">
        <v>42917</v>
      </c>
      <c r="C13719" s="1">
        <v>44958</v>
      </c>
      <c r="D13719">
        <v>10.31921274601687</v>
      </c>
    </row>
    <row r="13720" spans="1:4" x14ac:dyDescent="0.3">
      <c r="A13720" t="s">
        <v>183</v>
      </c>
      <c r="B13720" s="1">
        <v>42917</v>
      </c>
      <c r="C13720" s="1">
        <v>44986</v>
      </c>
      <c r="D13720">
        <v>10.967482987653314</v>
      </c>
    </row>
    <row r="13721" spans="1:4" x14ac:dyDescent="0.3">
      <c r="A13721" t="s">
        <v>183</v>
      </c>
      <c r="B13721" s="1">
        <v>42917</v>
      </c>
      <c r="C13721" s="1">
        <v>45017</v>
      </c>
      <c r="D13721">
        <v>11.707966260543579</v>
      </c>
    </row>
    <row r="13722" spans="1:4" x14ac:dyDescent="0.3">
      <c r="A13722" t="s">
        <v>183</v>
      </c>
      <c r="B13722" s="1">
        <v>42917</v>
      </c>
      <c r="C13722" s="1">
        <v>45047</v>
      </c>
      <c r="D13722">
        <v>12.758689539953547</v>
      </c>
    </row>
    <row r="13723" spans="1:4" x14ac:dyDescent="0.3">
      <c r="A13723" t="s">
        <v>183</v>
      </c>
      <c r="B13723" s="1">
        <v>42917</v>
      </c>
      <c r="C13723" s="1">
        <v>45078</v>
      </c>
      <c r="D13723">
        <v>13.875351452671039</v>
      </c>
    </row>
    <row r="13724" spans="1:4" x14ac:dyDescent="0.3">
      <c r="A13724" t="s">
        <v>183</v>
      </c>
      <c r="B13724" s="1">
        <v>42917</v>
      </c>
      <c r="C13724" s="1">
        <v>45108</v>
      </c>
      <c r="D13724">
        <v>14.96001249609497</v>
      </c>
    </row>
    <row r="13725" spans="1:4" x14ac:dyDescent="0.3">
      <c r="A13725" t="s">
        <v>183</v>
      </c>
      <c r="B13725" s="1">
        <v>42917</v>
      </c>
      <c r="C13725" s="1">
        <v>45139</v>
      </c>
      <c r="D13725">
        <v>18.384947638645531</v>
      </c>
    </row>
    <row r="13726" spans="1:4" x14ac:dyDescent="0.3">
      <c r="A13726" t="s">
        <v>183</v>
      </c>
      <c r="B13726" s="1">
        <v>42917</v>
      </c>
      <c r="C13726" s="1">
        <v>45170</v>
      </c>
      <c r="D13726">
        <v>19.74414245548266</v>
      </c>
    </row>
    <row r="13727" spans="1:4" x14ac:dyDescent="0.3">
      <c r="A13727" t="s">
        <v>183</v>
      </c>
      <c r="B13727" s="1">
        <v>42917</v>
      </c>
      <c r="C13727" s="1">
        <v>45200</v>
      </c>
      <c r="D13727">
        <v>19.770554656215385</v>
      </c>
    </row>
    <row r="13728" spans="1:4" x14ac:dyDescent="0.3">
      <c r="A13728" t="s">
        <v>183</v>
      </c>
      <c r="B13728" s="1">
        <v>42917</v>
      </c>
      <c r="C13728" s="1">
        <v>45231</v>
      </c>
      <c r="D13728">
        <v>20.010905682883187</v>
      </c>
    </row>
    <row r="13729" spans="1:4" x14ac:dyDescent="0.3">
      <c r="A13729" t="s">
        <v>183</v>
      </c>
      <c r="B13729" s="1">
        <v>42917</v>
      </c>
      <c r="C13729" s="1">
        <v>45261</v>
      </c>
      <c r="D13729">
        <v>37.094568661578968</v>
      </c>
    </row>
    <row r="13730" spans="1:4" x14ac:dyDescent="0.3">
      <c r="A13730" t="s">
        <v>183</v>
      </c>
      <c r="B13730" s="1">
        <v>42917</v>
      </c>
      <c r="C13730" s="1">
        <v>45292</v>
      </c>
      <c r="D13730">
        <v>47.458579519986955</v>
      </c>
    </row>
    <row r="13731" spans="1:4" x14ac:dyDescent="0.3">
      <c r="A13731" t="s">
        <v>183</v>
      </c>
      <c r="B13731" s="1">
        <v>42917</v>
      </c>
      <c r="C13731" s="1">
        <v>45323</v>
      </c>
      <c r="D13731">
        <v>48.500111572276516</v>
      </c>
    </row>
    <row r="13732" spans="1:4" x14ac:dyDescent="0.3">
      <c r="A13732" t="s">
        <v>183</v>
      </c>
      <c r="B13732" s="1">
        <v>42917</v>
      </c>
      <c r="C13732" s="1">
        <v>45352</v>
      </c>
      <c r="D13732">
        <v>49.359262730396743</v>
      </c>
    </row>
    <row r="13733" spans="1:4" x14ac:dyDescent="0.3">
      <c r="A13733" t="s">
        <v>183</v>
      </c>
      <c r="B13733" s="1">
        <v>42917</v>
      </c>
      <c r="C13733" s="1">
        <v>45383</v>
      </c>
      <c r="D13733">
        <v>50.417951776433497</v>
      </c>
    </row>
    <row r="13734" spans="1:4" x14ac:dyDescent="0.3">
      <c r="A13734" t="s">
        <v>183</v>
      </c>
      <c r="B13734" s="1">
        <v>42917</v>
      </c>
      <c r="C13734" s="1">
        <v>45413</v>
      </c>
      <c r="D13734">
        <v>51.239313801393578</v>
      </c>
    </row>
    <row r="13735" spans="1:4" x14ac:dyDescent="0.3">
      <c r="A13735" t="s">
        <v>183</v>
      </c>
      <c r="B13735" s="1">
        <v>42917</v>
      </c>
      <c r="C13735" s="1">
        <v>45444</v>
      </c>
      <c r="D13735">
        <v>52.140159325210867</v>
      </c>
    </row>
    <row r="13736" spans="1:4" x14ac:dyDescent="0.3">
      <c r="A13736" t="s">
        <v>183</v>
      </c>
      <c r="B13736" s="1">
        <v>42917</v>
      </c>
      <c r="C13736" s="1">
        <v>45474</v>
      </c>
      <c r="D13736">
        <v>53.217472800619369</v>
      </c>
    </row>
    <row r="13737" spans="1:4" x14ac:dyDescent="0.3">
      <c r="A13737" t="s">
        <v>183</v>
      </c>
      <c r="B13737" s="1">
        <v>42917</v>
      </c>
      <c r="C13737" s="1">
        <v>45505</v>
      </c>
      <c r="D13737">
        <v>54.366575785975975</v>
      </c>
    </row>
    <row r="13738" spans="1:4" x14ac:dyDescent="0.3">
      <c r="A13738" t="s">
        <v>183</v>
      </c>
      <c r="B13738" s="1">
        <v>42917</v>
      </c>
      <c r="C13738" s="1">
        <v>45536</v>
      </c>
      <c r="D13738">
        <v>55.239121703039224</v>
      </c>
    </row>
    <row r="13739" spans="1:4" x14ac:dyDescent="0.3">
      <c r="A13739" t="s">
        <v>183</v>
      </c>
      <c r="B13739" s="1">
        <v>42917</v>
      </c>
      <c r="C13739" s="1">
        <v>45566</v>
      </c>
      <c r="D13739">
        <v>56.159447455278915</v>
      </c>
    </row>
    <row r="13740" spans="1:4" x14ac:dyDescent="0.3">
      <c r="A13740" t="s">
        <v>183</v>
      </c>
      <c r="B13740" s="1">
        <v>42917</v>
      </c>
      <c r="C13740" s="1">
        <v>45597</v>
      </c>
      <c r="D13740">
        <v>57.1372785290311</v>
      </c>
    </row>
    <row r="13741" spans="1:4" x14ac:dyDescent="0.3">
      <c r="A13741" t="s">
        <v>183</v>
      </c>
      <c r="B13741" s="1">
        <v>42917</v>
      </c>
      <c r="C13741" s="1">
        <v>45627</v>
      </c>
      <c r="D13741">
        <v>58.362741756837352</v>
      </c>
    </row>
    <row r="13742" spans="1:4" x14ac:dyDescent="0.3">
      <c r="A13742" t="s">
        <v>183</v>
      </c>
      <c r="B13742" s="1">
        <v>42917</v>
      </c>
      <c r="C13742" s="1">
        <v>45658</v>
      </c>
      <c r="D13742">
        <v>59.49806446355079</v>
      </c>
    </row>
    <row r="13743" spans="1:4" x14ac:dyDescent="0.3">
      <c r="A13743" t="s">
        <v>183</v>
      </c>
      <c r="B13743" s="1">
        <v>42917</v>
      </c>
      <c r="C13743" s="1">
        <v>45689</v>
      </c>
      <c r="D13743">
        <v>60.475585754451721</v>
      </c>
    </row>
    <row r="13744" spans="1:4" x14ac:dyDescent="0.3">
      <c r="A13744" t="s">
        <v>183</v>
      </c>
      <c r="B13744" s="1">
        <v>42917</v>
      </c>
      <c r="C13744" s="1">
        <v>45717</v>
      </c>
      <c r="D13744">
        <v>61.099611728477704</v>
      </c>
    </row>
    <row r="13745" spans="1:4" x14ac:dyDescent="0.3">
      <c r="A13745" t="s">
        <v>183</v>
      </c>
      <c r="B13745" s="1">
        <v>42917</v>
      </c>
      <c r="C13745" s="1">
        <v>45748</v>
      </c>
      <c r="D13745">
        <v>64.213044219136066</v>
      </c>
    </row>
    <row r="13746" spans="1:4" x14ac:dyDescent="0.3">
      <c r="A13746" t="s">
        <v>183</v>
      </c>
      <c r="B13746" s="1">
        <v>42917</v>
      </c>
      <c r="C13746" s="1">
        <v>45778</v>
      </c>
      <c r="D13746">
        <v>65.627417568373517</v>
      </c>
    </row>
    <row r="13747" spans="1:4" x14ac:dyDescent="0.3">
      <c r="A13747" t="s">
        <v>183</v>
      </c>
      <c r="B13747" s="1">
        <v>42917</v>
      </c>
      <c r="C13747" s="1">
        <v>45809</v>
      </c>
      <c r="D13747">
        <v>67.699718837863159</v>
      </c>
    </row>
    <row r="13748" spans="1:4" x14ac:dyDescent="0.3">
      <c r="A13748" t="s">
        <v>183</v>
      </c>
      <c r="B13748" s="1">
        <v>42948</v>
      </c>
      <c r="C13748" s="1">
        <v>40544</v>
      </c>
      <c r="D13748">
        <v>-0.77351598173515979</v>
      </c>
    </row>
    <row r="13749" spans="1:4" x14ac:dyDescent="0.3">
      <c r="A13749" t="s">
        <v>183</v>
      </c>
      <c r="B13749" s="1">
        <v>42948</v>
      </c>
      <c r="C13749" s="1">
        <v>40575</v>
      </c>
      <c r="D13749">
        <v>-0.77351598173515979</v>
      </c>
    </row>
    <row r="13750" spans="1:4" x14ac:dyDescent="0.3">
      <c r="A13750" t="s">
        <v>183</v>
      </c>
      <c r="B13750" s="1">
        <v>42948</v>
      </c>
      <c r="C13750" s="1">
        <v>40603</v>
      </c>
      <c r="D13750">
        <v>-0.77351598173515979</v>
      </c>
    </row>
    <row r="13751" spans="1:4" x14ac:dyDescent="0.3">
      <c r="A13751" t="s">
        <v>183</v>
      </c>
      <c r="B13751" s="1">
        <v>42948</v>
      </c>
      <c r="C13751" s="1">
        <v>40634</v>
      </c>
      <c r="D13751">
        <v>-0.77351598173515979</v>
      </c>
    </row>
    <row r="13752" spans="1:4" x14ac:dyDescent="0.3">
      <c r="A13752" t="s">
        <v>183</v>
      </c>
      <c r="B13752" s="1">
        <v>42948</v>
      </c>
      <c r="C13752" s="1">
        <v>40664</v>
      </c>
      <c r="D13752">
        <v>-0.77351598173515979</v>
      </c>
    </row>
    <row r="13753" spans="1:4" x14ac:dyDescent="0.3">
      <c r="A13753" t="s">
        <v>183</v>
      </c>
      <c r="B13753" s="1">
        <v>42948</v>
      </c>
      <c r="C13753" s="1">
        <v>40695</v>
      </c>
      <c r="D13753">
        <v>-0.77351598173515979</v>
      </c>
    </row>
    <row r="13754" spans="1:4" x14ac:dyDescent="0.3">
      <c r="A13754" t="s">
        <v>183</v>
      </c>
      <c r="B13754" s="1">
        <v>42948</v>
      </c>
      <c r="C13754" s="1">
        <v>40725</v>
      </c>
      <c r="D13754">
        <v>-0.77351598173515979</v>
      </c>
    </row>
    <row r="13755" spans="1:4" x14ac:dyDescent="0.3">
      <c r="A13755" t="s">
        <v>183</v>
      </c>
      <c r="B13755" s="1">
        <v>42948</v>
      </c>
      <c r="C13755" s="1">
        <v>40756</v>
      </c>
      <c r="D13755">
        <v>-0.77351598173515979</v>
      </c>
    </row>
    <row r="13756" spans="1:4" x14ac:dyDescent="0.3">
      <c r="A13756" t="s">
        <v>183</v>
      </c>
      <c r="B13756" s="1">
        <v>42948</v>
      </c>
      <c r="C13756" s="1">
        <v>40787</v>
      </c>
      <c r="D13756">
        <v>-0.77351598173515979</v>
      </c>
    </row>
    <row r="13757" spans="1:4" x14ac:dyDescent="0.3">
      <c r="A13757" t="s">
        <v>183</v>
      </c>
      <c r="B13757" s="1">
        <v>42948</v>
      </c>
      <c r="C13757" s="1">
        <v>40817</v>
      </c>
      <c r="D13757">
        <v>-0.77351598173515979</v>
      </c>
    </row>
    <row r="13758" spans="1:4" x14ac:dyDescent="0.3">
      <c r="A13758" t="s">
        <v>183</v>
      </c>
      <c r="B13758" s="1">
        <v>42948</v>
      </c>
      <c r="C13758" s="1">
        <v>40848</v>
      </c>
      <c r="D13758">
        <v>-0.77351598173515979</v>
      </c>
    </row>
    <row r="13759" spans="1:4" x14ac:dyDescent="0.3">
      <c r="A13759" t="s">
        <v>183</v>
      </c>
      <c r="B13759" s="1">
        <v>42948</v>
      </c>
      <c r="C13759" s="1">
        <v>40878</v>
      </c>
      <c r="D13759">
        <v>-0.77351598173515979</v>
      </c>
    </row>
    <row r="13760" spans="1:4" x14ac:dyDescent="0.3">
      <c r="A13760" t="s">
        <v>183</v>
      </c>
      <c r="B13760" s="1">
        <v>42948</v>
      </c>
      <c r="C13760" s="1">
        <v>40909</v>
      </c>
      <c r="D13760">
        <v>-0.77351598173515979</v>
      </c>
    </row>
    <row r="13761" spans="1:4" x14ac:dyDescent="0.3">
      <c r="A13761" t="s">
        <v>183</v>
      </c>
      <c r="B13761" s="1">
        <v>42948</v>
      </c>
      <c r="C13761" s="1">
        <v>40940</v>
      </c>
      <c r="D13761">
        <v>-0.77351598173515979</v>
      </c>
    </row>
    <row r="13762" spans="1:4" x14ac:dyDescent="0.3">
      <c r="A13762" t="s">
        <v>183</v>
      </c>
      <c r="B13762" s="1">
        <v>42948</v>
      </c>
      <c r="C13762" s="1">
        <v>40969</v>
      </c>
      <c r="D13762">
        <v>-0.77351598173515979</v>
      </c>
    </row>
    <row r="13763" spans="1:4" x14ac:dyDescent="0.3">
      <c r="A13763" t="s">
        <v>183</v>
      </c>
      <c r="B13763" s="1">
        <v>42948</v>
      </c>
      <c r="C13763" s="1">
        <v>41000</v>
      </c>
      <c r="D13763">
        <v>-0.77351598173515979</v>
      </c>
    </row>
    <row r="13764" spans="1:4" x14ac:dyDescent="0.3">
      <c r="A13764" t="s">
        <v>183</v>
      </c>
      <c r="B13764" s="1">
        <v>42948</v>
      </c>
      <c r="C13764" s="1">
        <v>41030</v>
      </c>
      <c r="D13764">
        <v>-0.77351598173515979</v>
      </c>
    </row>
    <row r="13765" spans="1:4" x14ac:dyDescent="0.3">
      <c r="A13765" t="s">
        <v>183</v>
      </c>
      <c r="B13765" s="1">
        <v>42948</v>
      </c>
      <c r="C13765" s="1">
        <v>41061</v>
      </c>
      <c r="D13765">
        <v>-0.74945205479452048</v>
      </c>
    </row>
    <row r="13766" spans="1:4" x14ac:dyDescent="0.3">
      <c r="A13766" t="s">
        <v>183</v>
      </c>
      <c r="B13766" s="1">
        <v>42948</v>
      </c>
      <c r="C13766" s="1">
        <v>41091</v>
      </c>
      <c r="D13766">
        <v>-0.74520547945205484</v>
      </c>
    </row>
    <row r="13767" spans="1:4" x14ac:dyDescent="0.3">
      <c r="A13767" t="s">
        <v>183</v>
      </c>
      <c r="B13767" s="1">
        <v>42948</v>
      </c>
      <c r="C13767" s="1">
        <v>41122</v>
      </c>
      <c r="D13767">
        <v>-0.71818181818181814</v>
      </c>
    </row>
    <row r="13768" spans="1:4" x14ac:dyDescent="0.3">
      <c r="A13768" t="s">
        <v>183</v>
      </c>
      <c r="B13768" s="1">
        <v>42948</v>
      </c>
      <c r="C13768" s="1">
        <v>41153</v>
      </c>
      <c r="D13768">
        <v>-0.71689497716894968</v>
      </c>
    </row>
    <row r="13769" spans="1:4" x14ac:dyDescent="0.3">
      <c r="A13769" t="s">
        <v>183</v>
      </c>
      <c r="B13769" s="1">
        <v>42948</v>
      </c>
      <c r="C13769" s="1">
        <v>41183</v>
      </c>
      <c r="D13769">
        <v>-0.71689497716894968</v>
      </c>
    </row>
    <row r="13770" spans="1:4" x14ac:dyDescent="0.3">
      <c r="A13770" t="s">
        <v>183</v>
      </c>
      <c r="B13770" s="1">
        <v>42948</v>
      </c>
      <c r="C13770" s="1">
        <v>41214</v>
      </c>
      <c r="D13770">
        <v>-0.71689497716894968</v>
      </c>
    </row>
    <row r="13771" spans="1:4" x14ac:dyDescent="0.3">
      <c r="A13771" t="s">
        <v>183</v>
      </c>
      <c r="B13771" s="1">
        <v>42948</v>
      </c>
      <c r="C13771" s="1">
        <v>41244</v>
      </c>
      <c r="D13771">
        <v>-0.71689497716894968</v>
      </c>
    </row>
    <row r="13772" spans="1:4" x14ac:dyDescent="0.3">
      <c r="A13772" t="s">
        <v>183</v>
      </c>
      <c r="B13772" s="1">
        <v>42948</v>
      </c>
      <c r="C13772" s="1">
        <v>41275</v>
      </c>
      <c r="D13772">
        <v>-0.71689497716894968</v>
      </c>
    </row>
    <row r="13773" spans="1:4" x14ac:dyDescent="0.3">
      <c r="A13773" t="s">
        <v>183</v>
      </c>
      <c r="B13773" s="1">
        <v>42948</v>
      </c>
      <c r="C13773" s="1">
        <v>41306</v>
      </c>
      <c r="D13773">
        <v>-0.71689497716894968</v>
      </c>
    </row>
    <row r="13774" spans="1:4" x14ac:dyDescent="0.3">
      <c r="A13774" t="s">
        <v>183</v>
      </c>
      <c r="B13774" s="1">
        <v>42948</v>
      </c>
      <c r="C13774" s="1">
        <v>41334</v>
      </c>
      <c r="D13774">
        <v>-0.71689497716894968</v>
      </c>
    </row>
    <row r="13775" spans="1:4" x14ac:dyDescent="0.3">
      <c r="A13775" t="s">
        <v>183</v>
      </c>
      <c r="B13775" s="1">
        <v>42948</v>
      </c>
      <c r="C13775" s="1">
        <v>41365</v>
      </c>
      <c r="D13775">
        <v>-0.71689497716894968</v>
      </c>
    </row>
    <row r="13776" spans="1:4" x14ac:dyDescent="0.3">
      <c r="A13776" t="s">
        <v>183</v>
      </c>
      <c r="B13776" s="1">
        <v>42948</v>
      </c>
      <c r="C13776" s="1">
        <v>41395</v>
      </c>
      <c r="D13776">
        <v>-0.71689497716894968</v>
      </c>
    </row>
    <row r="13777" spans="1:4" x14ac:dyDescent="0.3">
      <c r="A13777" t="s">
        <v>183</v>
      </c>
      <c r="B13777" s="1">
        <v>42948</v>
      </c>
      <c r="C13777" s="1">
        <v>41426</v>
      </c>
      <c r="D13777">
        <v>-0.71689497716894968</v>
      </c>
    </row>
    <row r="13778" spans="1:4" x14ac:dyDescent="0.3">
      <c r="A13778" t="s">
        <v>183</v>
      </c>
      <c r="B13778" s="1">
        <v>42948</v>
      </c>
      <c r="C13778" s="1">
        <v>41456</v>
      </c>
      <c r="D13778">
        <v>-0.71189900617781365</v>
      </c>
    </row>
    <row r="13779" spans="1:4" x14ac:dyDescent="0.3">
      <c r="A13779" t="s">
        <v>183</v>
      </c>
      <c r="B13779" s="1">
        <v>42948</v>
      </c>
      <c r="C13779" s="1">
        <v>41487</v>
      </c>
      <c r="D13779">
        <v>-0.67537290715372911</v>
      </c>
    </row>
    <row r="13780" spans="1:4" x14ac:dyDescent="0.3">
      <c r="A13780" t="s">
        <v>183</v>
      </c>
      <c r="B13780" s="1">
        <v>42948</v>
      </c>
      <c r="C13780" s="1">
        <v>41518</v>
      </c>
      <c r="D13780">
        <v>-0.66027397260273979</v>
      </c>
    </row>
    <row r="13781" spans="1:4" x14ac:dyDescent="0.3">
      <c r="A13781" t="s">
        <v>183</v>
      </c>
      <c r="B13781" s="1">
        <v>42948</v>
      </c>
      <c r="C13781" s="1">
        <v>41548</v>
      </c>
      <c r="D13781">
        <v>-0.66027397260273979</v>
      </c>
    </row>
    <row r="13782" spans="1:4" x14ac:dyDescent="0.3">
      <c r="A13782" t="s">
        <v>183</v>
      </c>
      <c r="B13782" s="1">
        <v>42948</v>
      </c>
      <c r="C13782" s="1">
        <v>41579</v>
      </c>
      <c r="D13782">
        <v>-0.66027397260273979</v>
      </c>
    </row>
    <row r="13783" spans="1:4" x14ac:dyDescent="0.3">
      <c r="A13783" t="s">
        <v>183</v>
      </c>
      <c r="B13783" s="1">
        <v>42948</v>
      </c>
      <c r="C13783" s="1">
        <v>41609</v>
      </c>
      <c r="D13783">
        <v>-0.65850456621004572</v>
      </c>
    </row>
    <row r="13784" spans="1:4" x14ac:dyDescent="0.3">
      <c r="A13784" t="s">
        <v>183</v>
      </c>
      <c r="B13784" s="1">
        <v>42948</v>
      </c>
      <c r="C13784" s="1">
        <v>41640</v>
      </c>
      <c r="D13784">
        <v>-0.5894977168949771</v>
      </c>
    </row>
    <row r="13785" spans="1:4" x14ac:dyDescent="0.3">
      <c r="A13785" t="s">
        <v>183</v>
      </c>
      <c r="B13785" s="1">
        <v>42948</v>
      </c>
      <c r="C13785" s="1">
        <v>41671</v>
      </c>
      <c r="D13785">
        <v>-0.54703196347031957</v>
      </c>
    </row>
    <row r="13786" spans="1:4" x14ac:dyDescent="0.3">
      <c r="A13786" t="s">
        <v>183</v>
      </c>
      <c r="B13786" s="1">
        <v>42948</v>
      </c>
      <c r="C13786" s="1">
        <v>41699</v>
      </c>
      <c r="D13786">
        <v>-0.54703196347031957</v>
      </c>
    </row>
    <row r="13787" spans="1:4" x14ac:dyDescent="0.3">
      <c r="A13787" t="s">
        <v>183</v>
      </c>
      <c r="B13787" s="1">
        <v>42948</v>
      </c>
      <c r="C13787" s="1">
        <v>41730</v>
      </c>
      <c r="D13787">
        <v>-0.54703196347031957</v>
      </c>
    </row>
    <row r="13788" spans="1:4" x14ac:dyDescent="0.3">
      <c r="A13788" t="s">
        <v>183</v>
      </c>
      <c r="B13788" s="1">
        <v>42948</v>
      </c>
      <c r="C13788" s="1">
        <v>41760</v>
      </c>
      <c r="D13788">
        <v>-0.54703196347031957</v>
      </c>
    </row>
    <row r="13789" spans="1:4" x14ac:dyDescent="0.3">
      <c r="A13789" t="s">
        <v>183</v>
      </c>
      <c r="B13789" s="1">
        <v>42948</v>
      </c>
      <c r="C13789" s="1">
        <v>41791</v>
      </c>
      <c r="D13789">
        <v>-0.54703196347031957</v>
      </c>
    </row>
    <row r="13790" spans="1:4" x14ac:dyDescent="0.3">
      <c r="A13790" t="s">
        <v>183</v>
      </c>
      <c r="B13790" s="1">
        <v>42948</v>
      </c>
      <c r="C13790" s="1">
        <v>41821</v>
      </c>
      <c r="D13790">
        <v>-0.54703196347031957</v>
      </c>
    </row>
    <row r="13791" spans="1:4" x14ac:dyDescent="0.3">
      <c r="A13791" t="s">
        <v>183</v>
      </c>
      <c r="B13791" s="1">
        <v>42948</v>
      </c>
      <c r="C13791" s="1">
        <v>41852</v>
      </c>
      <c r="D13791">
        <v>-0.54703196347031957</v>
      </c>
    </row>
    <row r="13792" spans="1:4" x14ac:dyDescent="0.3">
      <c r="A13792" t="s">
        <v>183</v>
      </c>
      <c r="B13792" s="1">
        <v>42948</v>
      </c>
      <c r="C13792" s="1">
        <v>41883</v>
      </c>
      <c r="D13792">
        <v>-0.54703196347031957</v>
      </c>
    </row>
    <row r="13793" spans="1:4" x14ac:dyDescent="0.3">
      <c r="A13793" t="s">
        <v>183</v>
      </c>
      <c r="B13793" s="1">
        <v>42948</v>
      </c>
      <c r="C13793" s="1">
        <v>41913</v>
      </c>
      <c r="D13793">
        <v>-0.54063926940639262</v>
      </c>
    </row>
    <row r="13794" spans="1:4" x14ac:dyDescent="0.3">
      <c r="A13794" t="s">
        <v>183</v>
      </c>
      <c r="B13794" s="1">
        <v>42948</v>
      </c>
      <c r="C13794" s="1">
        <v>41944</v>
      </c>
      <c r="D13794">
        <v>-0.51872146118721463</v>
      </c>
    </row>
    <row r="13795" spans="1:4" x14ac:dyDescent="0.3">
      <c r="A13795" t="s">
        <v>183</v>
      </c>
      <c r="B13795" s="1">
        <v>42948</v>
      </c>
      <c r="C13795" s="1">
        <v>41974</v>
      </c>
      <c r="D13795">
        <v>-0.49223744292237448</v>
      </c>
    </row>
    <row r="13796" spans="1:4" x14ac:dyDescent="0.3">
      <c r="A13796" t="s">
        <v>183</v>
      </c>
      <c r="B13796" s="1">
        <v>42948</v>
      </c>
      <c r="C13796" s="1">
        <v>42005</v>
      </c>
      <c r="D13796">
        <v>-0.49041095890410957</v>
      </c>
    </row>
    <row r="13797" spans="1:4" x14ac:dyDescent="0.3">
      <c r="A13797" t="s">
        <v>183</v>
      </c>
      <c r="B13797" s="1">
        <v>42948</v>
      </c>
      <c r="C13797" s="1">
        <v>42036</v>
      </c>
      <c r="D13797">
        <v>-0.49041095890410957</v>
      </c>
    </row>
    <row r="13798" spans="1:4" x14ac:dyDescent="0.3">
      <c r="A13798" t="s">
        <v>183</v>
      </c>
      <c r="B13798" s="1">
        <v>42948</v>
      </c>
      <c r="C13798" s="1">
        <v>42064</v>
      </c>
      <c r="D13798">
        <v>-0.49041095890410957</v>
      </c>
    </row>
    <row r="13799" spans="1:4" x14ac:dyDescent="0.3">
      <c r="A13799" t="s">
        <v>183</v>
      </c>
      <c r="B13799" s="1">
        <v>42948</v>
      </c>
      <c r="C13799" s="1">
        <v>42095</v>
      </c>
      <c r="D13799">
        <v>-0.49041095890410957</v>
      </c>
    </row>
    <row r="13800" spans="1:4" x14ac:dyDescent="0.3">
      <c r="A13800" t="s">
        <v>183</v>
      </c>
      <c r="B13800" s="1">
        <v>42948</v>
      </c>
      <c r="C13800" s="1">
        <v>42125</v>
      </c>
      <c r="D13800">
        <v>-0.49041095890410957</v>
      </c>
    </row>
    <row r="13801" spans="1:4" x14ac:dyDescent="0.3">
      <c r="A13801" t="s">
        <v>183</v>
      </c>
      <c r="B13801" s="1">
        <v>42948</v>
      </c>
      <c r="C13801" s="1">
        <v>42156</v>
      </c>
      <c r="D13801">
        <v>-0.49041095890410957</v>
      </c>
    </row>
    <row r="13802" spans="1:4" x14ac:dyDescent="0.3">
      <c r="A13802" t="s">
        <v>183</v>
      </c>
      <c r="B13802" s="1">
        <v>42948</v>
      </c>
      <c r="C13802" s="1">
        <v>42186</v>
      </c>
      <c r="D13802">
        <v>-0.49041095890410957</v>
      </c>
    </row>
    <row r="13803" spans="1:4" x14ac:dyDescent="0.3">
      <c r="A13803" t="s">
        <v>183</v>
      </c>
      <c r="B13803" s="1">
        <v>42948</v>
      </c>
      <c r="C13803" s="1">
        <v>42217</v>
      </c>
      <c r="D13803">
        <v>-0.49041095890410957</v>
      </c>
    </row>
    <row r="13804" spans="1:4" x14ac:dyDescent="0.3">
      <c r="A13804" t="s">
        <v>183</v>
      </c>
      <c r="B13804" s="1">
        <v>42948</v>
      </c>
      <c r="C13804" s="1">
        <v>42248</v>
      </c>
      <c r="D13804">
        <v>-0.49041095890410957</v>
      </c>
    </row>
    <row r="13805" spans="1:4" x14ac:dyDescent="0.3">
      <c r="A13805" t="s">
        <v>183</v>
      </c>
      <c r="B13805" s="1">
        <v>42948</v>
      </c>
      <c r="C13805" s="1">
        <v>42278</v>
      </c>
      <c r="D13805">
        <v>-0.47214611872146117</v>
      </c>
    </row>
    <row r="13806" spans="1:4" x14ac:dyDescent="0.3">
      <c r="A13806" t="s">
        <v>183</v>
      </c>
      <c r="B13806" s="1">
        <v>42948</v>
      </c>
      <c r="C13806" s="1">
        <v>42309</v>
      </c>
      <c r="D13806">
        <v>-0.43378995433789946</v>
      </c>
    </row>
    <row r="13807" spans="1:4" x14ac:dyDescent="0.3">
      <c r="A13807" t="s">
        <v>183</v>
      </c>
      <c r="B13807" s="1">
        <v>42948</v>
      </c>
      <c r="C13807" s="1">
        <v>42339</v>
      </c>
      <c r="D13807">
        <v>-0.34794520547945207</v>
      </c>
    </row>
    <row r="13808" spans="1:4" x14ac:dyDescent="0.3">
      <c r="A13808" t="s">
        <v>183</v>
      </c>
      <c r="B13808" s="1">
        <v>42948</v>
      </c>
      <c r="C13808" s="1">
        <v>42370</v>
      </c>
      <c r="D13808">
        <v>-0.22465753424657531</v>
      </c>
    </row>
    <row r="13809" spans="1:4" x14ac:dyDescent="0.3">
      <c r="A13809" t="s">
        <v>183</v>
      </c>
      <c r="B13809" s="1">
        <v>42948</v>
      </c>
      <c r="C13809" s="1">
        <v>42401</v>
      </c>
      <c r="D13809">
        <v>-0.16142339789009608</v>
      </c>
    </row>
    <row r="13810" spans="1:4" x14ac:dyDescent="0.3">
      <c r="A13810" t="s">
        <v>183</v>
      </c>
      <c r="B13810" s="1">
        <v>42948</v>
      </c>
      <c r="C13810" s="1">
        <v>42430</v>
      </c>
      <c r="D13810">
        <v>-0.15068493150684925</v>
      </c>
    </row>
    <row r="13811" spans="1:4" x14ac:dyDescent="0.3">
      <c r="A13811" t="s">
        <v>183</v>
      </c>
      <c r="B13811" s="1">
        <v>42948</v>
      </c>
      <c r="C13811" s="1">
        <v>42461</v>
      </c>
      <c r="D13811">
        <v>-0.17333333333333334</v>
      </c>
    </row>
    <row r="13812" spans="1:4" x14ac:dyDescent="0.3">
      <c r="A13812" t="s">
        <v>183</v>
      </c>
      <c r="B13812" s="1">
        <v>42948</v>
      </c>
      <c r="C13812" s="1">
        <v>42491</v>
      </c>
      <c r="D13812">
        <v>-0.19726027397260271</v>
      </c>
    </row>
    <row r="13813" spans="1:4" x14ac:dyDescent="0.3">
      <c r="A13813" t="s">
        <v>183</v>
      </c>
      <c r="B13813" s="1">
        <v>42948</v>
      </c>
      <c r="C13813" s="1">
        <v>42522</v>
      </c>
      <c r="D13813">
        <v>-0.19503805175038047</v>
      </c>
    </row>
    <row r="13814" spans="1:4" x14ac:dyDescent="0.3">
      <c r="A13814" t="s">
        <v>183</v>
      </c>
      <c r="B13814" s="1">
        <v>42948</v>
      </c>
      <c r="C13814" s="1">
        <v>42552</v>
      </c>
      <c r="D13814">
        <v>-0.1515981735159817</v>
      </c>
    </row>
    <row r="13815" spans="1:4" x14ac:dyDescent="0.3">
      <c r="A13815" t="s">
        <v>183</v>
      </c>
      <c r="B13815" s="1">
        <v>42948</v>
      </c>
      <c r="C13815" s="1">
        <v>42583</v>
      </c>
      <c r="D13815">
        <v>-0.15068493150684925</v>
      </c>
    </row>
    <row r="13816" spans="1:4" x14ac:dyDescent="0.3">
      <c r="A13816" t="s">
        <v>183</v>
      </c>
      <c r="B13816" s="1">
        <v>42948</v>
      </c>
      <c r="C13816" s="1">
        <v>42614</v>
      </c>
      <c r="D13816">
        <v>-0.14785388127853871</v>
      </c>
    </row>
    <row r="13817" spans="1:4" x14ac:dyDescent="0.3">
      <c r="A13817" t="s">
        <v>183</v>
      </c>
      <c r="B13817" s="1">
        <v>42948</v>
      </c>
      <c r="C13817" s="1">
        <v>42644</v>
      </c>
      <c r="D13817">
        <v>-0.147945205479452</v>
      </c>
    </row>
    <row r="13818" spans="1:4" x14ac:dyDescent="0.3">
      <c r="A13818" t="s">
        <v>183</v>
      </c>
      <c r="B13818" s="1">
        <v>42948</v>
      </c>
      <c r="C13818" s="1">
        <v>42675</v>
      </c>
      <c r="D13818">
        <v>-0.13369863013698624</v>
      </c>
    </row>
    <row r="13819" spans="1:4" x14ac:dyDescent="0.3">
      <c r="A13819" t="s">
        <v>183</v>
      </c>
      <c r="B13819" s="1">
        <v>42948</v>
      </c>
      <c r="C13819" s="1">
        <v>42705</v>
      </c>
      <c r="D13819">
        <v>-9.8630136986301298E-2</v>
      </c>
    </row>
    <row r="13820" spans="1:4" x14ac:dyDescent="0.3">
      <c r="A13820" t="s">
        <v>183</v>
      </c>
      <c r="B13820" s="1">
        <v>42948</v>
      </c>
      <c r="C13820" s="1">
        <v>42736</v>
      </c>
      <c r="D13820">
        <v>-9.4063926940639253E-2</v>
      </c>
    </row>
    <row r="13821" spans="1:4" x14ac:dyDescent="0.3">
      <c r="A13821" t="s">
        <v>183</v>
      </c>
      <c r="B13821" s="1">
        <v>42948</v>
      </c>
      <c r="C13821" s="1">
        <v>42767</v>
      </c>
      <c r="D13821">
        <v>-0.10720808871493803</v>
      </c>
    </row>
    <row r="13822" spans="1:4" x14ac:dyDescent="0.3">
      <c r="A13822" t="s">
        <v>183</v>
      </c>
      <c r="B13822" s="1">
        <v>42948</v>
      </c>
      <c r="C13822" s="1">
        <v>42795</v>
      </c>
      <c r="D13822">
        <v>-0.1150684931506849</v>
      </c>
    </row>
    <row r="13823" spans="1:4" x14ac:dyDescent="0.3">
      <c r="A13823" t="s">
        <v>183</v>
      </c>
      <c r="B13823" s="1">
        <v>42948</v>
      </c>
      <c r="C13823" s="1">
        <v>42826</v>
      </c>
      <c r="D13823">
        <v>-0.12614916286149158</v>
      </c>
    </row>
    <row r="13824" spans="1:4" x14ac:dyDescent="0.3">
      <c r="A13824" t="s">
        <v>183</v>
      </c>
      <c r="B13824" s="1">
        <v>42948</v>
      </c>
      <c r="C13824" s="1">
        <v>42856</v>
      </c>
      <c r="D13824">
        <v>-0.10867579908675795</v>
      </c>
    </row>
    <row r="13825" spans="1:4" x14ac:dyDescent="0.3">
      <c r="A13825" t="s">
        <v>183</v>
      </c>
      <c r="B13825" s="1">
        <v>42948</v>
      </c>
      <c r="C13825" s="1">
        <v>42887</v>
      </c>
      <c r="D13825">
        <v>-9.0289193302891868E-2</v>
      </c>
    </row>
    <row r="13826" spans="1:4" x14ac:dyDescent="0.3">
      <c r="A13826" t="s">
        <v>183</v>
      </c>
      <c r="B13826" s="1">
        <v>42948</v>
      </c>
      <c r="C13826" s="1">
        <v>42917</v>
      </c>
      <c r="D13826">
        <v>-2.5570776255707695E-2</v>
      </c>
    </row>
    <row r="13827" spans="1:4" x14ac:dyDescent="0.3">
      <c r="A13827" t="s">
        <v>183</v>
      </c>
      <c r="B13827" s="1">
        <v>42948</v>
      </c>
      <c r="C13827" s="1">
        <v>42948</v>
      </c>
      <c r="D13827">
        <v>0</v>
      </c>
    </row>
    <row r="13828" spans="1:4" x14ac:dyDescent="0.3">
      <c r="A13828" t="s">
        <v>183</v>
      </c>
      <c r="B13828" s="1">
        <v>42948</v>
      </c>
      <c r="C13828" s="1">
        <v>42979</v>
      </c>
      <c r="D13828">
        <v>-1.7625570776255595E-2</v>
      </c>
    </row>
    <row r="13829" spans="1:4" x14ac:dyDescent="0.3">
      <c r="A13829" t="s">
        <v>183</v>
      </c>
      <c r="B13829" s="1">
        <v>42948</v>
      </c>
      <c r="C13829" s="1">
        <v>43009</v>
      </c>
      <c r="D13829">
        <v>-4.5662100456619337E-3</v>
      </c>
    </row>
    <row r="13830" spans="1:4" x14ac:dyDescent="0.3">
      <c r="A13830" t="s">
        <v>183</v>
      </c>
      <c r="B13830" s="1">
        <v>42948</v>
      </c>
      <c r="C13830" s="1">
        <v>43040</v>
      </c>
      <c r="D13830">
        <v>-3.4703196347030119E-3</v>
      </c>
    </row>
    <row r="13831" spans="1:4" x14ac:dyDescent="0.3">
      <c r="A13831" t="s">
        <v>183</v>
      </c>
      <c r="B13831" s="1">
        <v>42948</v>
      </c>
      <c r="C13831" s="1">
        <v>43070</v>
      </c>
      <c r="D13831">
        <v>1.5639269406392708E-2</v>
      </c>
    </row>
    <row r="13832" spans="1:4" x14ac:dyDescent="0.3">
      <c r="A13832" t="s">
        <v>183</v>
      </c>
      <c r="B13832" s="1">
        <v>42948</v>
      </c>
      <c r="C13832" s="1">
        <v>43101</v>
      </c>
      <c r="D13832">
        <v>8.1278538812785461E-2</v>
      </c>
    </row>
    <row r="13833" spans="1:4" x14ac:dyDescent="0.3">
      <c r="A13833" t="s">
        <v>183</v>
      </c>
      <c r="B13833" s="1">
        <v>42948</v>
      </c>
      <c r="C13833" s="1">
        <v>43132</v>
      </c>
      <c r="D13833">
        <v>0.12635355512067847</v>
      </c>
    </row>
    <row r="13834" spans="1:4" x14ac:dyDescent="0.3">
      <c r="A13834" t="s">
        <v>183</v>
      </c>
      <c r="B13834" s="1">
        <v>42948</v>
      </c>
      <c r="C13834" s="1">
        <v>43160</v>
      </c>
      <c r="D13834">
        <v>0.15433789954337906</v>
      </c>
    </row>
    <row r="13835" spans="1:4" x14ac:dyDescent="0.3">
      <c r="A13835" t="s">
        <v>183</v>
      </c>
      <c r="B13835" s="1">
        <v>42948</v>
      </c>
      <c r="C13835" s="1">
        <v>43191</v>
      </c>
      <c r="D13835">
        <v>0.14657534246575343</v>
      </c>
    </row>
    <row r="13836" spans="1:4" x14ac:dyDescent="0.3">
      <c r="A13836" t="s">
        <v>183</v>
      </c>
      <c r="B13836" s="1">
        <v>42948</v>
      </c>
      <c r="C13836" s="1">
        <v>43221</v>
      </c>
      <c r="D13836">
        <v>0.33881278538812798</v>
      </c>
    </row>
    <row r="13837" spans="1:4" x14ac:dyDescent="0.3">
      <c r="A13837" t="s">
        <v>183</v>
      </c>
      <c r="B13837" s="1">
        <v>42948</v>
      </c>
      <c r="C13837" s="1">
        <v>43252</v>
      </c>
      <c r="D13837">
        <v>0.52121765601217662</v>
      </c>
    </row>
    <row r="13838" spans="1:4" x14ac:dyDescent="0.3">
      <c r="A13838" t="s">
        <v>183</v>
      </c>
      <c r="B13838" s="1">
        <v>42948</v>
      </c>
      <c r="C13838" s="1">
        <v>43282</v>
      </c>
      <c r="D13838">
        <v>0.57534246575342474</v>
      </c>
    </row>
    <row r="13839" spans="1:4" x14ac:dyDescent="0.3">
      <c r="A13839" t="s">
        <v>183</v>
      </c>
      <c r="B13839" s="1">
        <v>42948</v>
      </c>
      <c r="C13839" s="1">
        <v>43313</v>
      </c>
      <c r="D13839">
        <v>0.693150684931507</v>
      </c>
    </row>
    <row r="13840" spans="1:4" x14ac:dyDescent="0.3">
      <c r="A13840" t="s">
        <v>183</v>
      </c>
      <c r="B13840" s="1">
        <v>42948</v>
      </c>
      <c r="C13840" s="1">
        <v>43344</v>
      </c>
      <c r="D13840">
        <v>1.1780213089802132</v>
      </c>
    </row>
    <row r="13841" spans="1:4" x14ac:dyDescent="0.3">
      <c r="A13841" t="s">
        <v>183</v>
      </c>
      <c r="B13841" s="1">
        <v>42948</v>
      </c>
      <c r="C13841" s="1">
        <v>43374</v>
      </c>
      <c r="D13841">
        <v>1.1077625570776259</v>
      </c>
    </row>
    <row r="13842" spans="1:4" x14ac:dyDescent="0.3">
      <c r="A13842" t="s">
        <v>183</v>
      </c>
      <c r="B13842" s="1">
        <v>42948</v>
      </c>
      <c r="C13842" s="1">
        <v>43405</v>
      </c>
      <c r="D13842">
        <v>1.0591171993911721</v>
      </c>
    </row>
    <row r="13843" spans="1:4" x14ac:dyDescent="0.3">
      <c r="A13843" t="s">
        <v>183</v>
      </c>
      <c r="B13843" s="1">
        <v>42948</v>
      </c>
      <c r="C13843" s="1">
        <v>43435</v>
      </c>
      <c r="D13843">
        <v>1.1442922374429223</v>
      </c>
    </row>
    <row r="13844" spans="1:4" x14ac:dyDescent="0.3">
      <c r="A13844" t="s">
        <v>183</v>
      </c>
      <c r="B13844" s="1">
        <v>42948</v>
      </c>
      <c r="C13844" s="1">
        <v>43466</v>
      </c>
      <c r="D13844">
        <v>1.1187214611872149</v>
      </c>
    </row>
    <row r="13845" spans="1:4" x14ac:dyDescent="0.3">
      <c r="A13845" t="s">
        <v>183</v>
      </c>
      <c r="B13845" s="1">
        <v>42948</v>
      </c>
      <c r="C13845" s="1">
        <v>43497</v>
      </c>
      <c r="D13845">
        <v>1.1728310502283108</v>
      </c>
    </row>
    <row r="13846" spans="1:4" x14ac:dyDescent="0.3">
      <c r="A13846" t="s">
        <v>183</v>
      </c>
      <c r="B13846" s="1">
        <v>42948</v>
      </c>
      <c r="C13846" s="1">
        <v>43525</v>
      </c>
      <c r="D13846">
        <v>1.332420091324201</v>
      </c>
    </row>
    <row r="13847" spans="1:4" x14ac:dyDescent="0.3">
      <c r="A13847" t="s">
        <v>183</v>
      </c>
      <c r="B13847" s="1">
        <v>42948</v>
      </c>
      <c r="C13847" s="1">
        <v>43556</v>
      </c>
      <c r="D13847">
        <v>1.4498021308980213</v>
      </c>
    </row>
    <row r="13848" spans="1:4" x14ac:dyDescent="0.3">
      <c r="A13848" t="s">
        <v>183</v>
      </c>
      <c r="B13848" s="1">
        <v>42948</v>
      </c>
      <c r="C13848" s="1">
        <v>43586</v>
      </c>
      <c r="D13848">
        <v>1.5433789954337902</v>
      </c>
    </row>
    <row r="13849" spans="1:4" x14ac:dyDescent="0.3">
      <c r="A13849" t="s">
        <v>183</v>
      </c>
      <c r="B13849" s="1">
        <v>42948</v>
      </c>
      <c r="C13849" s="1">
        <v>43617</v>
      </c>
      <c r="D13849">
        <v>1.4960426179604265</v>
      </c>
    </row>
    <row r="13850" spans="1:4" x14ac:dyDescent="0.3">
      <c r="A13850" t="s">
        <v>183</v>
      </c>
      <c r="B13850" s="1">
        <v>42948</v>
      </c>
      <c r="C13850" s="1">
        <v>43647</v>
      </c>
      <c r="D13850">
        <v>1.4118721461187214</v>
      </c>
    </row>
    <row r="13851" spans="1:4" x14ac:dyDescent="0.3">
      <c r="A13851" t="s">
        <v>183</v>
      </c>
      <c r="B13851" s="1">
        <v>42948</v>
      </c>
      <c r="C13851" s="1">
        <v>43678</v>
      </c>
      <c r="D13851">
        <v>1.9515981735159817</v>
      </c>
    </row>
    <row r="13852" spans="1:4" x14ac:dyDescent="0.3">
      <c r="A13852" t="s">
        <v>183</v>
      </c>
      <c r="B13852" s="1">
        <v>42948</v>
      </c>
      <c r="C13852" s="1">
        <v>43709</v>
      </c>
      <c r="D13852">
        <v>2.2160730593607307</v>
      </c>
    </row>
    <row r="13853" spans="1:4" x14ac:dyDescent="0.3">
      <c r="A13853" t="s">
        <v>183</v>
      </c>
      <c r="B13853" s="1">
        <v>42948</v>
      </c>
      <c r="C13853" s="1">
        <v>43739</v>
      </c>
      <c r="D13853">
        <v>2.3506849315068497</v>
      </c>
    </row>
    <row r="13854" spans="1:4" x14ac:dyDescent="0.3">
      <c r="A13854" t="s">
        <v>183</v>
      </c>
      <c r="B13854" s="1">
        <v>42948</v>
      </c>
      <c r="C13854" s="1">
        <v>43770</v>
      </c>
      <c r="D13854">
        <v>2.4255707762557082</v>
      </c>
    </row>
    <row r="13855" spans="1:4" x14ac:dyDescent="0.3">
      <c r="A13855" t="s">
        <v>183</v>
      </c>
      <c r="B13855" s="1">
        <v>42948</v>
      </c>
      <c r="C13855" s="1">
        <v>43800</v>
      </c>
      <c r="D13855">
        <v>2.4283105022831051</v>
      </c>
    </row>
    <row r="13856" spans="1:4" x14ac:dyDescent="0.3">
      <c r="A13856" t="s">
        <v>183</v>
      </c>
      <c r="B13856" s="1">
        <v>42948</v>
      </c>
      <c r="C13856" s="1">
        <v>43831</v>
      </c>
      <c r="D13856">
        <v>2.4255707762557082</v>
      </c>
    </row>
    <row r="13857" spans="1:4" x14ac:dyDescent="0.3">
      <c r="A13857" t="s">
        <v>183</v>
      </c>
      <c r="B13857" s="1">
        <v>42948</v>
      </c>
      <c r="C13857" s="1">
        <v>43862</v>
      </c>
      <c r="D13857">
        <v>2.4490001574555191</v>
      </c>
    </row>
    <row r="13858" spans="1:4" x14ac:dyDescent="0.3">
      <c r="A13858" t="s">
        <v>183</v>
      </c>
      <c r="B13858" s="1">
        <v>42948</v>
      </c>
      <c r="C13858" s="1">
        <v>43891</v>
      </c>
      <c r="D13858">
        <v>2.5579908675799086</v>
      </c>
    </row>
    <row r="13859" spans="1:4" x14ac:dyDescent="0.3">
      <c r="A13859" t="s">
        <v>183</v>
      </c>
      <c r="B13859" s="1">
        <v>42948</v>
      </c>
      <c r="C13859" s="1">
        <v>43922</v>
      </c>
      <c r="D13859">
        <v>2.6973515981735159</v>
      </c>
    </row>
    <row r="13860" spans="1:4" x14ac:dyDescent="0.3">
      <c r="A13860" t="s">
        <v>183</v>
      </c>
      <c r="B13860" s="1">
        <v>42948</v>
      </c>
      <c r="C13860" s="1">
        <v>43952</v>
      </c>
      <c r="D13860">
        <v>2.8177236597327924</v>
      </c>
    </row>
    <row r="13861" spans="1:4" x14ac:dyDescent="0.3">
      <c r="A13861" t="s">
        <v>183</v>
      </c>
      <c r="B13861" s="1">
        <v>42948</v>
      </c>
      <c r="C13861" s="1">
        <v>43983</v>
      </c>
      <c r="D13861">
        <v>2.9660440016604404</v>
      </c>
    </row>
    <row r="13862" spans="1:4" x14ac:dyDescent="0.3">
      <c r="A13862" t="s">
        <v>183</v>
      </c>
      <c r="B13862" s="1">
        <v>42948</v>
      </c>
      <c r="C13862" s="1">
        <v>44013</v>
      </c>
      <c r="D13862">
        <v>3.1222553107008144</v>
      </c>
    </row>
    <row r="13863" spans="1:4" x14ac:dyDescent="0.3">
      <c r="A13863" t="s">
        <v>183</v>
      </c>
      <c r="B13863" s="1">
        <v>42948</v>
      </c>
      <c r="C13863" s="1">
        <v>44044</v>
      </c>
      <c r="D13863">
        <v>3.2452272233094153</v>
      </c>
    </row>
    <row r="13864" spans="1:4" x14ac:dyDescent="0.3">
      <c r="A13864" t="s">
        <v>183</v>
      </c>
      <c r="B13864" s="1">
        <v>42948</v>
      </c>
      <c r="C13864" s="1">
        <v>44075</v>
      </c>
      <c r="D13864">
        <v>3.3611041926110419</v>
      </c>
    </row>
    <row r="13865" spans="1:4" x14ac:dyDescent="0.3">
      <c r="A13865" t="s">
        <v>183</v>
      </c>
      <c r="B13865" s="1">
        <v>42948</v>
      </c>
      <c r="C13865" s="1">
        <v>44105</v>
      </c>
      <c r="D13865">
        <v>3.5412619344126197</v>
      </c>
    </row>
    <row r="13866" spans="1:4" x14ac:dyDescent="0.3">
      <c r="A13866" t="s">
        <v>183</v>
      </c>
      <c r="B13866" s="1">
        <v>42948</v>
      </c>
      <c r="C13866" s="1">
        <v>44136</v>
      </c>
      <c r="D13866">
        <v>3.6779734724940205</v>
      </c>
    </row>
    <row r="13867" spans="1:4" x14ac:dyDescent="0.3">
      <c r="A13867" t="s">
        <v>183</v>
      </c>
      <c r="B13867" s="1">
        <v>42948</v>
      </c>
      <c r="C13867" s="1">
        <v>44166</v>
      </c>
      <c r="D13867">
        <v>3.8250943021639872</v>
      </c>
    </row>
    <row r="13868" spans="1:4" x14ac:dyDescent="0.3">
      <c r="A13868" t="s">
        <v>183</v>
      </c>
      <c r="B13868" s="1">
        <v>42948</v>
      </c>
      <c r="C13868" s="1">
        <v>44197</v>
      </c>
      <c r="D13868">
        <v>4.0069145466405747</v>
      </c>
    </row>
    <row r="13869" spans="1:4" x14ac:dyDescent="0.3">
      <c r="A13869" t="s">
        <v>183</v>
      </c>
      <c r="B13869" s="1">
        <v>42948</v>
      </c>
      <c r="C13869" s="1">
        <v>44228</v>
      </c>
      <c r="D13869">
        <v>4.1539269406392698</v>
      </c>
    </row>
    <row r="13870" spans="1:4" x14ac:dyDescent="0.3">
      <c r="A13870" t="s">
        <v>183</v>
      </c>
      <c r="B13870" s="1">
        <v>42948</v>
      </c>
      <c r="C13870" s="1">
        <v>44256</v>
      </c>
      <c r="D13870">
        <v>4.3051419495731595</v>
      </c>
    </row>
    <row r="13871" spans="1:4" x14ac:dyDescent="0.3">
      <c r="A13871" t="s">
        <v>183</v>
      </c>
      <c r="B13871" s="1">
        <v>42948</v>
      </c>
      <c r="C13871" s="1">
        <v>44287</v>
      </c>
      <c r="D13871">
        <v>4.40730593607306</v>
      </c>
    </row>
    <row r="13872" spans="1:4" x14ac:dyDescent="0.3">
      <c r="A13872" t="s">
        <v>183</v>
      </c>
      <c r="B13872" s="1">
        <v>42948</v>
      </c>
      <c r="C13872" s="1">
        <v>44317</v>
      </c>
      <c r="D13872">
        <v>4.4787562513589911</v>
      </c>
    </row>
    <row r="13873" spans="1:4" x14ac:dyDescent="0.3">
      <c r="A13873" t="s">
        <v>183</v>
      </c>
      <c r="B13873" s="1">
        <v>42948</v>
      </c>
      <c r="C13873" s="1">
        <v>44348</v>
      </c>
      <c r="D13873">
        <v>4.5256953092569532</v>
      </c>
    </row>
    <row r="13874" spans="1:4" x14ac:dyDescent="0.3">
      <c r="A13874" t="s">
        <v>183</v>
      </c>
      <c r="B13874" s="1">
        <v>42948</v>
      </c>
      <c r="C13874" s="1">
        <v>44378</v>
      </c>
      <c r="D13874">
        <v>4.5823163138231635</v>
      </c>
    </row>
    <row r="13875" spans="1:4" x14ac:dyDescent="0.3">
      <c r="A13875" t="s">
        <v>183</v>
      </c>
      <c r="B13875" s="1">
        <v>42948</v>
      </c>
      <c r="C13875" s="1">
        <v>44409</v>
      </c>
      <c r="D13875">
        <v>4.6389373183893738</v>
      </c>
    </row>
    <row r="13876" spans="1:4" x14ac:dyDescent="0.3">
      <c r="A13876" t="s">
        <v>183</v>
      </c>
      <c r="B13876" s="1">
        <v>42948</v>
      </c>
      <c r="C13876" s="1">
        <v>44440</v>
      </c>
      <c r="D13876">
        <v>4.7058530510585301</v>
      </c>
    </row>
    <row r="13877" spans="1:4" x14ac:dyDescent="0.3">
      <c r="A13877" t="s">
        <v>183</v>
      </c>
      <c r="B13877" s="1">
        <v>42948</v>
      </c>
      <c r="C13877" s="1">
        <v>44470</v>
      </c>
      <c r="D13877">
        <v>4.7672537508153949</v>
      </c>
    </row>
    <row r="13878" spans="1:4" x14ac:dyDescent="0.3">
      <c r="A13878" t="s">
        <v>183</v>
      </c>
      <c r="B13878" s="1">
        <v>42948</v>
      </c>
      <c r="C13878" s="1">
        <v>44501</v>
      </c>
      <c r="D13878">
        <v>4.8203819012038194</v>
      </c>
    </row>
    <row r="13879" spans="1:4" x14ac:dyDescent="0.3">
      <c r="A13879" t="s">
        <v>183</v>
      </c>
      <c r="B13879" s="1">
        <v>42948</v>
      </c>
      <c r="C13879" s="1">
        <v>44531</v>
      </c>
      <c r="D13879">
        <v>4.9205876513797895</v>
      </c>
    </row>
    <row r="13880" spans="1:4" x14ac:dyDescent="0.3">
      <c r="A13880" t="s">
        <v>183</v>
      </c>
      <c r="B13880" s="1">
        <v>42948</v>
      </c>
      <c r="C13880" s="1">
        <v>44562</v>
      </c>
      <c r="D13880">
        <v>5.0314851054577083</v>
      </c>
    </row>
    <row r="13881" spans="1:4" x14ac:dyDescent="0.3">
      <c r="A13881" t="s">
        <v>183</v>
      </c>
      <c r="B13881" s="1">
        <v>42948</v>
      </c>
      <c r="C13881" s="1">
        <v>44593</v>
      </c>
      <c r="D13881">
        <v>5.171689497716895</v>
      </c>
    </row>
    <row r="13882" spans="1:4" x14ac:dyDescent="0.3">
      <c r="A13882" t="s">
        <v>183</v>
      </c>
      <c r="B13882" s="1">
        <v>42948</v>
      </c>
      <c r="C13882" s="1">
        <v>44621</v>
      </c>
      <c r="D13882">
        <v>5.329243597379393</v>
      </c>
    </row>
    <row r="13883" spans="1:4" x14ac:dyDescent="0.3">
      <c r="A13883" t="s">
        <v>183</v>
      </c>
      <c r="B13883" s="1">
        <v>42948</v>
      </c>
      <c r="C13883" s="1">
        <v>44652</v>
      </c>
      <c r="D13883">
        <v>5.5491628614916291</v>
      </c>
    </row>
    <row r="13884" spans="1:4" x14ac:dyDescent="0.3">
      <c r="A13884" t="s">
        <v>183</v>
      </c>
      <c r="B13884" s="1">
        <v>42948</v>
      </c>
      <c r="C13884" s="1">
        <v>44682</v>
      </c>
      <c r="D13884">
        <v>5.8048152760481537</v>
      </c>
    </row>
    <row r="13885" spans="1:4" x14ac:dyDescent="0.3">
      <c r="A13885" t="s">
        <v>183</v>
      </c>
      <c r="B13885" s="1">
        <v>42948</v>
      </c>
      <c r="C13885" s="1">
        <v>44713</v>
      </c>
      <c r="D13885">
        <v>6.080199252801993</v>
      </c>
    </row>
    <row r="13886" spans="1:4" x14ac:dyDescent="0.3">
      <c r="A13886" t="s">
        <v>183</v>
      </c>
      <c r="B13886" s="1">
        <v>42948</v>
      </c>
      <c r="C13886" s="1">
        <v>44743</v>
      </c>
      <c r="D13886">
        <v>6.4874537943031099</v>
      </c>
    </row>
    <row r="13887" spans="1:4" x14ac:dyDescent="0.3">
      <c r="A13887" t="s">
        <v>183</v>
      </c>
      <c r="B13887" s="1">
        <v>42948</v>
      </c>
      <c r="C13887" s="1">
        <v>44774</v>
      </c>
      <c r="D13887">
        <v>6.8875521143537828</v>
      </c>
    </row>
    <row r="13888" spans="1:4" x14ac:dyDescent="0.3">
      <c r="A13888" t="s">
        <v>183</v>
      </c>
      <c r="B13888" s="1">
        <v>42948</v>
      </c>
      <c r="C13888" s="1">
        <v>44805</v>
      </c>
      <c r="D13888">
        <v>7.3078455790784567</v>
      </c>
    </row>
    <row r="13889" spans="1:4" x14ac:dyDescent="0.3">
      <c r="A13889" t="s">
        <v>183</v>
      </c>
      <c r="B13889" s="1">
        <v>42948</v>
      </c>
      <c r="C13889" s="1">
        <v>44835</v>
      </c>
      <c r="D13889">
        <v>7.78299630354425</v>
      </c>
    </row>
    <row r="13890" spans="1:4" x14ac:dyDescent="0.3">
      <c r="A13890" t="s">
        <v>183</v>
      </c>
      <c r="B13890" s="1">
        <v>42948</v>
      </c>
      <c r="C13890" s="1">
        <v>44866</v>
      </c>
      <c r="D13890">
        <v>8.3540473225404739</v>
      </c>
    </row>
    <row r="13891" spans="1:4" x14ac:dyDescent="0.3">
      <c r="A13891" t="s">
        <v>183</v>
      </c>
      <c r="B13891" s="1">
        <v>42948</v>
      </c>
      <c r="C13891" s="1">
        <v>44896</v>
      </c>
      <c r="D13891">
        <v>8.9241178912411794</v>
      </c>
    </row>
    <row r="13892" spans="1:4" x14ac:dyDescent="0.3">
      <c r="A13892" t="s">
        <v>183</v>
      </c>
      <c r="B13892" s="1">
        <v>42948</v>
      </c>
      <c r="C13892" s="1">
        <v>44927</v>
      </c>
      <c r="D13892">
        <v>9.4800332088003323</v>
      </c>
    </row>
    <row r="13893" spans="1:4" x14ac:dyDescent="0.3">
      <c r="A13893" t="s">
        <v>183</v>
      </c>
      <c r="B13893" s="1">
        <v>42948</v>
      </c>
      <c r="C13893" s="1">
        <v>44958</v>
      </c>
      <c r="D13893">
        <v>10.029771689497718</v>
      </c>
    </row>
    <row r="13894" spans="1:4" x14ac:dyDescent="0.3">
      <c r="A13894" t="s">
        <v>183</v>
      </c>
      <c r="B13894" s="1">
        <v>42948</v>
      </c>
      <c r="C13894" s="1">
        <v>44986</v>
      </c>
      <c r="D13894">
        <v>10.661465157832044</v>
      </c>
    </row>
    <row r="13895" spans="1:4" x14ac:dyDescent="0.3">
      <c r="A13895" t="s">
        <v>183</v>
      </c>
      <c r="B13895" s="1">
        <v>42948</v>
      </c>
      <c r="C13895" s="1">
        <v>45017</v>
      </c>
      <c r="D13895">
        <v>11.383013698630137</v>
      </c>
    </row>
    <row r="13896" spans="1:4" x14ac:dyDescent="0.3">
      <c r="A13896" t="s">
        <v>183</v>
      </c>
      <c r="B13896" s="1">
        <v>42948</v>
      </c>
      <c r="C13896" s="1">
        <v>45047</v>
      </c>
      <c r="D13896">
        <v>12.40686916815565</v>
      </c>
    </row>
    <row r="13897" spans="1:4" x14ac:dyDescent="0.3">
      <c r="A13897" t="s">
        <v>183</v>
      </c>
      <c r="B13897" s="1">
        <v>42948</v>
      </c>
      <c r="C13897" s="1">
        <v>45078</v>
      </c>
      <c r="D13897">
        <v>13.494977168949772</v>
      </c>
    </row>
    <row r="13898" spans="1:4" x14ac:dyDescent="0.3">
      <c r="A13898" t="s">
        <v>183</v>
      </c>
      <c r="B13898" s="1">
        <v>42948</v>
      </c>
      <c r="C13898" s="1">
        <v>45108</v>
      </c>
      <c r="D13898">
        <v>14.551902587519027</v>
      </c>
    </row>
    <row r="13899" spans="1:4" x14ac:dyDescent="0.3">
      <c r="A13899" t="s">
        <v>183</v>
      </c>
      <c r="B13899" s="1">
        <v>42948</v>
      </c>
      <c r="C13899" s="1">
        <v>45139</v>
      </c>
      <c r="D13899">
        <v>17.88925947984912</v>
      </c>
    </row>
    <row r="13900" spans="1:4" x14ac:dyDescent="0.3">
      <c r="A13900" t="s">
        <v>183</v>
      </c>
      <c r="B13900" s="1">
        <v>42948</v>
      </c>
      <c r="C13900" s="1">
        <v>45170</v>
      </c>
      <c r="D13900">
        <v>19.213698630136989</v>
      </c>
    </row>
    <row r="13901" spans="1:4" x14ac:dyDescent="0.3">
      <c r="A13901" t="s">
        <v>183</v>
      </c>
      <c r="B13901" s="1">
        <v>42948</v>
      </c>
      <c r="C13901" s="1">
        <v>45200</v>
      </c>
      <c r="D13901">
        <v>19.239435450394353</v>
      </c>
    </row>
    <row r="13902" spans="1:4" x14ac:dyDescent="0.3">
      <c r="A13902" t="s">
        <v>183</v>
      </c>
      <c r="B13902" s="1">
        <v>42948</v>
      </c>
      <c r="C13902" s="1">
        <v>45231</v>
      </c>
      <c r="D13902">
        <v>19.473640514736406</v>
      </c>
    </row>
    <row r="13903" spans="1:4" x14ac:dyDescent="0.3">
      <c r="A13903" t="s">
        <v>183</v>
      </c>
      <c r="B13903" s="1">
        <v>42948</v>
      </c>
      <c r="C13903" s="1">
        <v>45261</v>
      </c>
      <c r="D13903">
        <v>36.12046096977604</v>
      </c>
    </row>
    <row r="13904" spans="1:4" x14ac:dyDescent="0.3">
      <c r="A13904" t="s">
        <v>183</v>
      </c>
      <c r="B13904" s="1">
        <v>42948</v>
      </c>
      <c r="C13904" s="1">
        <v>45292</v>
      </c>
      <c r="D13904">
        <v>46.219456025411951</v>
      </c>
    </row>
    <row r="13905" spans="1:4" x14ac:dyDescent="0.3">
      <c r="A13905" t="s">
        <v>183</v>
      </c>
      <c r="B13905" s="1">
        <v>42948</v>
      </c>
      <c r="C13905" s="1">
        <v>45323</v>
      </c>
      <c r="D13905">
        <v>47.234355294629275</v>
      </c>
    </row>
    <row r="13906" spans="1:4" x14ac:dyDescent="0.3">
      <c r="A13906" t="s">
        <v>183</v>
      </c>
      <c r="B13906" s="1">
        <v>42948</v>
      </c>
      <c r="C13906" s="1">
        <v>45352</v>
      </c>
      <c r="D13906">
        <v>48.071537290715376</v>
      </c>
    </row>
    <row r="13907" spans="1:4" x14ac:dyDescent="0.3">
      <c r="A13907" t="s">
        <v>183</v>
      </c>
      <c r="B13907" s="1">
        <v>42948</v>
      </c>
      <c r="C13907" s="1">
        <v>45383</v>
      </c>
      <c r="D13907">
        <v>49.10315483603155</v>
      </c>
    </row>
    <row r="13908" spans="1:4" x14ac:dyDescent="0.3">
      <c r="A13908" t="s">
        <v>183</v>
      </c>
      <c r="B13908" s="1">
        <v>42948</v>
      </c>
      <c r="C13908" s="1">
        <v>45413</v>
      </c>
      <c r="D13908">
        <v>49.903513996426447</v>
      </c>
    </row>
    <row r="13909" spans="1:4" x14ac:dyDescent="0.3">
      <c r="A13909" t="s">
        <v>183</v>
      </c>
      <c r="B13909" s="1">
        <v>42948</v>
      </c>
      <c r="C13909" s="1">
        <v>45444</v>
      </c>
      <c r="D13909">
        <v>50.781324200913247</v>
      </c>
    </row>
    <row r="13910" spans="1:4" x14ac:dyDescent="0.3">
      <c r="A13910" t="s">
        <v>183</v>
      </c>
      <c r="B13910" s="1">
        <v>42948</v>
      </c>
      <c r="C13910" s="1">
        <v>45474</v>
      </c>
      <c r="D13910">
        <v>51.831089934484815</v>
      </c>
    </row>
    <row r="13911" spans="1:4" x14ac:dyDescent="0.3">
      <c r="A13911" t="s">
        <v>183</v>
      </c>
      <c r="B13911" s="1">
        <v>42948</v>
      </c>
      <c r="C13911" s="1">
        <v>45505</v>
      </c>
      <c r="D13911">
        <v>52.950809464508097</v>
      </c>
    </row>
    <row r="13912" spans="1:4" x14ac:dyDescent="0.3">
      <c r="A13912" t="s">
        <v>183</v>
      </c>
      <c r="B13912" s="1">
        <v>42948</v>
      </c>
      <c r="C13912" s="1">
        <v>45536</v>
      </c>
      <c r="D13912">
        <v>53.801043705153297</v>
      </c>
    </row>
    <row r="13913" spans="1:4" x14ac:dyDescent="0.3">
      <c r="A13913" t="s">
        <v>183</v>
      </c>
      <c r="B13913" s="1">
        <v>42948</v>
      </c>
      <c r="C13913" s="1">
        <v>45566</v>
      </c>
      <c r="D13913">
        <v>54.697836013500101</v>
      </c>
    </row>
    <row r="13914" spans="1:4" x14ac:dyDescent="0.3">
      <c r="A13914" t="s">
        <v>183</v>
      </c>
      <c r="B13914" s="1">
        <v>42948</v>
      </c>
      <c r="C13914" s="1">
        <v>45597</v>
      </c>
      <c r="D13914">
        <v>55.650663187649492</v>
      </c>
    </row>
    <row r="13915" spans="1:4" x14ac:dyDescent="0.3">
      <c r="A13915" t="s">
        <v>183</v>
      </c>
      <c r="B13915" s="1">
        <v>42948</v>
      </c>
      <c r="C13915" s="1">
        <v>45627</v>
      </c>
      <c r="D13915">
        <v>56.844790369447907</v>
      </c>
    </row>
    <row r="13916" spans="1:4" x14ac:dyDescent="0.3">
      <c r="A13916" t="s">
        <v>183</v>
      </c>
      <c r="B13916" s="1">
        <v>42948</v>
      </c>
      <c r="C13916" s="1">
        <v>45658</v>
      </c>
      <c r="D13916">
        <v>57.951081993249957</v>
      </c>
    </row>
    <row r="13917" spans="1:4" x14ac:dyDescent="0.3">
      <c r="A13917" t="s">
        <v>183</v>
      </c>
      <c r="B13917" s="1">
        <v>42948</v>
      </c>
      <c r="C13917" s="1">
        <v>45689</v>
      </c>
      <c r="D13917">
        <v>58.90360730593607</v>
      </c>
    </row>
    <row r="13918" spans="1:4" x14ac:dyDescent="0.3">
      <c r="A13918" t="s">
        <v>183</v>
      </c>
      <c r="B13918" s="1">
        <v>42948</v>
      </c>
      <c r="C13918" s="1">
        <v>45717</v>
      </c>
      <c r="D13918">
        <v>59.511676451402487</v>
      </c>
    </row>
    <row r="13919" spans="1:4" x14ac:dyDescent="0.3">
      <c r="A13919" t="s">
        <v>183</v>
      </c>
      <c r="B13919" s="1">
        <v>42948</v>
      </c>
      <c r="C13919" s="1">
        <v>45748</v>
      </c>
      <c r="D13919">
        <v>62.545496056454965</v>
      </c>
    </row>
    <row r="13920" spans="1:4" x14ac:dyDescent="0.3">
      <c r="A13920" t="s">
        <v>183</v>
      </c>
      <c r="B13920" s="1">
        <v>42948</v>
      </c>
      <c r="C13920" s="1">
        <v>45778</v>
      </c>
      <c r="D13920">
        <v>63.92370278123704</v>
      </c>
    </row>
    <row r="13921" spans="1:4" x14ac:dyDescent="0.3">
      <c r="A13921" t="s">
        <v>183</v>
      </c>
      <c r="B13921" s="1">
        <v>42948</v>
      </c>
      <c r="C13921" s="1">
        <v>45809</v>
      </c>
      <c r="D13921">
        <v>65.943013698630139</v>
      </c>
    </row>
    <row r="13922" spans="1:4" x14ac:dyDescent="0.3">
      <c r="A13922" t="s">
        <v>183</v>
      </c>
      <c r="B13922" s="1">
        <v>42979</v>
      </c>
      <c r="C13922" s="1">
        <v>40544</v>
      </c>
      <c r="D13922">
        <v>-0.7694524495677233</v>
      </c>
    </row>
    <row r="13923" spans="1:4" x14ac:dyDescent="0.3">
      <c r="A13923" t="s">
        <v>183</v>
      </c>
      <c r="B13923" s="1">
        <v>42979</v>
      </c>
      <c r="C13923" s="1">
        <v>40575</v>
      </c>
      <c r="D13923">
        <v>-0.7694524495677233</v>
      </c>
    </row>
    <row r="13924" spans="1:4" x14ac:dyDescent="0.3">
      <c r="A13924" t="s">
        <v>183</v>
      </c>
      <c r="B13924" s="1">
        <v>42979</v>
      </c>
      <c r="C13924" s="1">
        <v>40603</v>
      </c>
      <c r="D13924">
        <v>-0.7694524495677233</v>
      </c>
    </row>
    <row r="13925" spans="1:4" x14ac:dyDescent="0.3">
      <c r="A13925" t="s">
        <v>183</v>
      </c>
      <c r="B13925" s="1">
        <v>42979</v>
      </c>
      <c r="C13925" s="1">
        <v>40634</v>
      </c>
      <c r="D13925">
        <v>-0.7694524495677233</v>
      </c>
    </row>
    <row r="13926" spans="1:4" x14ac:dyDescent="0.3">
      <c r="A13926" t="s">
        <v>183</v>
      </c>
      <c r="B13926" s="1">
        <v>42979</v>
      </c>
      <c r="C13926" s="1">
        <v>40664</v>
      </c>
      <c r="D13926">
        <v>-0.7694524495677233</v>
      </c>
    </row>
    <row r="13927" spans="1:4" x14ac:dyDescent="0.3">
      <c r="A13927" t="s">
        <v>183</v>
      </c>
      <c r="B13927" s="1">
        <v>42979</v>
      </c>
      <c r="C13927" s="1">
        <v>40695</v>
      </c>
      <c r="D13927">
        <v>-0.7694524495677233</v>
      </c>
    </row>
    <row r="13928" spans="1:4" x14ac:dyDescent="0.3">
      <c r="A13928" t="s">
        <v>183</v>
      </c>
      <c r="B13928" s="1">
        <v>42979</v>
      </c>
      <c r="C13928" s="1">
        <v>40725</v>
      </c>
      <c r="D13928">
        <v>-0.7694524495677233</v>
      </c>
    </row>
    <row r="13929" spans="1:4" x14ac:dyDescent="0.3">
      <c r="A13929" t="s">
        <v>183</v>
      </c>
      <c r="B13929" s="1">
        <v>42979</v>
      </c>
      <c r="C13929" s="1">
        <v>40756</v>
      </c>
      <c r="D13929">
        <v>-0.7694524495677233</v>
      </c>
    </row>
    <row r="13930" spans="1:4" x14ac:dyDescent="0.3">
      <c r="A13930" t="s">
        <v>183</v>
      </c>
      <c r="B13930" s="1">
        <v>42979</v>
      </c>
      <c r="C13930" s="1">
        <v>40787</v>
      </c>
      <c r="D13930">
        <v>-0.7694524495677233</v>
      </c>
    </row>
    <row r="13931" spans="1:4" x14ac:dyDescent="0.3">
      <c r="A13931" t="s">
        <v>183</v>
      </c>
      <c r="B13931" s="1">
        <v>42979</v>
      </c>
      <c r="C13931" s="1">
        <v>40817</v>
      </c>
      <c r="D13931">
        <v>-0.7694524495677233</v>
      </c>
    </row>
    <row r="13932" spans="1:4" x14ac:dyDescent="0.3">
      <c r="A13932" t="s">
        <v>183</v>
      </c>
      <c r="B13932" s="1">
        <v>42979</v>
      </c>
      <c r="C13932" s="1">
        <v>40848</v>
      </c>
      <c r="D13932">
        <v>-0.7694524495677233</v>
      </c>
    </row>
    <row r="13933" spans="1:4" x14ac:dyDescent="0.3">
      <c r="A13933" t="s">
        <v>183</v>
      </c>
      <c r="B13933" s="1">
        <v>42979</v>
      </c>
      <c r="C13933" s="1">
        <v>40878</v>
      </c>
      <c r="D13933">
        <v>-0.7694524495677233</v>
      </c>
    </row>
    <row r="13934" spans="1:4" x14ac:dyDescent="0.3">
      <c r="A13934" t="s">
        <v>183</v>
      </c>
      <c r="B13934" s="1">
        <v>42979</v>
      </c>
      <c r="C13934" s="1">
        <v>40909</v>
      </c>
      <c r="D13934">
        <v>-0.7694524495677233</v>
      </c>
    </row>
    <row r="13935" spans="1:4" x14ac:dyDescent="0.3">
      <c r="A13935" t="s">
        <v>183</v>
      </c>
      <c r="B13935" s="1">
        <v>42979</v>
      </c>
      <c r="C13935" s="1">
        <v>40940</v>
      </c>
      <c r="D13935">
        <v>-0.7694524495677233</v>
      </c>
    </row>
    <row r="13936" spans="1:4" x14ac:dyDescent="0.3">
      <c r="A13936" t="s">
        <v>183</v>
      </c>
      <c r="B13936" s="1">
        <v>42979</v>
      </c>
      <c r="C13936" s="1">
        <v>40969</v>
      </c>
      <c r="D13936">
        <v>-0.7694524495677233</v>
      </c>
    </row>
    <row r="13937" spans="1:4" x14ac:dyDescent="0.3">
      <c r="A13937" t="s">
        <v>183</v>
      </c>
      <c r="B13937" s="1">
        <v>42979</v>
      </c>
      <c r="C13937" s="1">
        <v>41000</v>
      </c>
      <c r="D13937">
        <v>-0.7694524495677233</v>
      </c>
    </row>
    <row r="13938" spans="1:4" x14ac:dyDescent="0.3">
      <c r="A13938" t="s">
        <v>183</v>
      </c>
      <c r="B13938" s="1">
        <v>42979</v>
      </c>
      <c r="C13938" s="1">
        <v>41030</v>
      </c>
      <c r="D13938">
        <v>-0.7694524495677233</v>
      </c>
    </row>
    <row r="13939" spans="1:4" x14ac:dyDescent="0.3">
      <c r="A13939" t="s">
        <v>183</v>
      </c>
      <c r="B13939" s="1">
        <v>42979</v>
      </c>
      <c r="C13939" s="1">
        <v>41061</v>
      </c>
      <c r="D13939">
        <v>-0.74495677233429403</v>
      </c>
    </row>
    <row r="13940" spans="1:4" x14ac:dyDescent="0.3">
      <c r="A13940" t="s">
        <v>183</v>
      </c>
      <c r="B13940" s="1">
        <v>42979</v>
      </c>
      <c r="C13940" s="1">
        <v>41091</v>
      </c>
      <c r="D13940">
        <v>-0.74063400576368876</v>
      </c>
    </row>
    <row r="13941" spans="1:4" x14ac:dyDescent="0.3">
      <c r="A13941" t="s">
        <v>183</v>
      </c>
      <c r="B13941" s="1">
        <v>42979</v>
      </c>
      <c r="C13941" s="1">
        <v>41122</v>
      </c>
      <c r="D13941">
        <v>-0.71312549122347391</v>
      </c>
    </row>
    <row r="13942" spans="1:4" x14ac:dyDescent="0.3">
      <c r="A13942" t="s">
        <v>183</v>
      </c>
      <c r="B13942" s="1">
        <v>42979</v>
      </c>
      <c r="C13942" s="1">
        <v>41153</v>
      </c>
      <c r="D13942">
        <v>-0.71181556195965423</v>
      </c>
    </row>
    <row r="13943" spans="1:4" x14ac:dyDescent="0.3">
      <c r="A13943" t="s">
        <v>183</v>
      </c>
      <c r="B13943" s="1">
        <v>42979</v>
      </c>
      <c r="C13943" s="1">
        <v>41183</v>
      </c>
      <c r="D13943">
        <v>-0.71181556195965423</v>
      </c>
    </row>
    <row r="13944" spans="1:4" x14ac:dyDescent="0.3">
      <c r="A13944" t="s">
        <v>183</v>
      </c>
      <c r="B13944" s="1">
        <v>42979</v>
      </c>
      <c r="C13944" s="1">
        <v>41214</v>
      </c>
      <c r="D13944">
        <v>-0.71181556195965423</v>
      </c>
    </row>
    <row r="13945" spans="1:4" x14ac:dyDescent="0.3">
      <c r="A13945" t="s">
        <v>183</v>
      </c>
      <c r="B13945" s="1">
        <v>42979</v>
      </c>
      <c r="C13945" s="1">
        <v>41244</v>
      </c>
      <c r="D13945">
        <v>-0.71181556195965423</v>
      </c>
    </row>
    <row r="13946" spans="1:4" x14ac:dyDescent="0.3">
      <c r="A13946" t="s">
        <v>183</v>
      </c>
      <c r="B13946" s="1">
        <v>42979</v>
      </c>
      <c r="C13946" s="1">
        <v>41275</v>
      </c>
      <c r="D13946">
        <v>-0.71181556195965423</v>
      </c>
    </row>
    <row r="13947" spans="1:4" x14ac:dyDescent="0.3">
      <c r="A13947" t="s">
        <v>183</v>
      </c>
      <c r="B13947" s="1">
        <v>42979</v>
      </c>
      <c r="C13947" s="1">
        <v>41306</v>
      </c>
      <c r="D13947">
        <v>-0.71181556195965423</v>
      </c>
    </row>
    <row r="13948" spans="1:4" x14ac:dyDescent="0.3">
      <c r="A13948" t="s">
        <v>183</v>
      </c>
      <c r="B13948" s="1">
        <v>42979</v>
      </c>
      <c r="C13948" s="1">
        <v>41334</v>
      </c>
      <c r="D13948">
        <v>-0.71181556195965423</v>
      </c>
    </row>
    <row r="13949" spans="1:4" x14ac:dyDescent="0.3">
      <c r="A13949" t="s">
        <v>183</v>
      </c>
      <c r="B13949" s="1">
        <v>42979</v>
      </c>
      <c r="C13949" s="1">
        <v>41365</v>
      </c>
      <c r="D13949">
        <v>-0.71181556195965423</v>
      </c>
    </row>
    <row r="13950" spans="1:4" x14ac:dyDescent="0.3">
      <c r="A13950" t="s">
        <v>183</v>
      </c>
      <c r="B13950" s="1">
        <v>42979</v>
      </c>
      <c r="C13950" s="1">
        <v>41395</v>
      </c>
      <c r="D13950">
        <v>-0.71181556195965423</v>
      </c>
    </row>
    <row r="13951" spans="1:4" x14ac:dyDescent="0.3">
      <c r="A13951" t="s">
        <v>183</v>
      </c>
      <c r="B13951" s="1">
        <v>42979</v>
      </c>
      <c r="C13951" s="1">
        <v>41426</v>
      </c>
      <c r="D13951">
        <v>-0.71181556195965423</v>
      </c>
    </row>
    <row r="13952" spans="1:4" x14ac:dyDescent="0.3">
      <c r="A13952" t="s">
        <v>183</v>
      </c>
      <c r="B13952" s="1">
        <v>42979</v>
      </c>
      <c r="C13952" s="1">
        <v>41456</v>
      </c>
      <c r="D13952">
        <v>-0.70672995422953044</v>
      </c>
    </row>
    <row r="13953" spans="1:4" x14ac:dyDescent="0.3">
      <c r="A13953" t="s">
        <v>183</v>
      </c>
      <c r="B13953" s="1">
        <v>42979</v>
      </c>
      <c r="C13953" s="1">
        <v>41487</v>
      </c>
      <c r="D13953">
        <v>-0.66954851104707014</v>
      </c>
    </row>
    <row r="13954" spans="1:4" x14ac:dyDescent="0.3">
      <c r="A13954" t="s">
        <v>183</v>
      </c>
      <c r="B13954" s="1">
        <v>42979</v>
      </c>
      <c r="C13954" s="1">
        <v>41518</v>
      </c>
      <c r="D13954">
        <v>-0.65417867435158505</v>
      </c>
    </row>
    <row r="13955" spans="1:4" x14ac:dyDescent="0.3">
      <c r="A13955" t="s">
        <v>183</v>
      </c>
      <c r="B13955" s="1">
        <v>42979</v>
      </c>
      <c r="C13955" s="1">
        <v>41548</v>
      </c>
      <c r="D13955">
        <v>-0.65417867435158505</v>
      </c>
    </row>
    <row r="13956" spans="1:4" x14ac:dyDescent="0.3">
      <c r="A13956" t="s">
        <v>183</v>
      </c>
      <c r="B13956" s="1">
        <v>42979</v>
      </c>
      <c r="C13956" s="1">
        <v>41579</v>
      </c>
      <c r="D13956">
        <v>-0.65417867435158505</v>
      </c>
    </row>
    <row r="13957" spans="1:4" x14ac:dyDescent="0.3">
      <c r="A13957" t="s">
        <v>183</v>
      </c>
      <c r="B13957" s="1">
        <v>42979</v>
      </c>
      <c r="C13957" s="1">
        <v>41609</v>
      </c>
      <c r="D13957">
        <v>-0.65237752161383289</v>
      </c>
    </row>
    <row r="13958" spans="1:4" x14ac:dyDescent="0.3">
      <c r="A13958" t="s">
        <v>183</v>
      </c>
      <c r="B13958" s="1">
        <v>42979</v>
      </c>
      <c r="C13958" s="1">
        <v>41640</v>
      </c>
      <c r="D13958">
        <v>-0.58213256484149856</v>
      </c>
    </row>
    <row r="13959" spans="1:4" x14ac:dyDescent="0.3">
      <c r="A13959" t="s">
        <v>183</v>
      </c>
      <c r="B13959" s="1">
        <v>42979</v>
      </c>
      <c r="C13959" s="1">
        <v>41671</v>
      </c>
      <c r="D13959">
        <v>-0.5389048991354467</v>
      </c>
    </row>
    <row r="13960" spans="1:4" x14ac:dyDescent="0.3">
      <c r="A13960" t="s">
        <v>183</v>
      </c>
      <c r="B13960" s="1">
        <v>42979</v>
      </c>
      <c r="C13960" s="1">
        <v>41699</v>
      </c>
      <c r="D13960">
        <v>-0.5389048991354467</v>
      </c>
    </row>
    <row r="13961" spans="1:4" x14ac:dyDescent="0.3">
      <c r="A13961" t="s">
        <v>183</v>
      </c>
      <c r="B13961" s="1">
        <v>42979</v>
      </c>
      <c r="C13961" s="1">
        <v>41730</v>
      </c>
      <c r="D13961">
        <v>-0.5389048991354467</v>
      </c>
    </row>
    <row r="13962" spans="1:4" x14ac:dyDescent="0.3">
      <c r="A13962" t="s">
        <v>183</v>
      </c>
      <c r="B13962" s="1">
        <v>42979</v>
      </c>
      <c r="C13962" s="1">
        <v>41760</v>
      </c>
      <c r="D13962">
        <v>-0.5389048991354467</v>
      </c>
    </row>
    <row r="13963" spans="1:4" x14ac:dyDescent="0.3">
      <c r="A13963" t="s">
        <v>183</v>
      </c>
      <c r="B13963" s="1">
        <v>42979</v>
      </c>
      <c r="C13963" s="1">
        <v>41791</v>
      </c>
      <c r="D13963">
        <v>-0.5389048991354467</v>
      </c>
    </row>
    <row r="13964" spans="1:4" x14ac:dyDescent="0.3">
      <c r="A13964" t="s">
        <v>183</v>
      </c>
      <c r="B13964" s="1">
        <v>42979</v>
      </c>
      <c r="C13964" s="1">
        <v>41821</v>
      </c>
      <c r="D13964">
        <v>-0.5389048991354467</v>
      </c>
    </row>
    <row r="13965" spans="1:4" x14ac:dyDescent="0.3">
      <c r="A13965" t="s">
        <v>183</v>
      </c>
      <c r="B13965" s="1">
        <v>42979</v>
      </c>
      <c r="C13965" s="1">
        <v>41852</v>
      </c>
      <c r="D13965">
        <v>-0.5389048991354467</v>
      </c>
    </row>
    <row r="13966" spans="1:4" x14ac:dyDescent="0.3">
      <c r="A13966" t="s">
        <v>183</v>
      </c>
      <c r="B13966" s="1">
        <v>42979</v>
      </c>
      <c r="C13966" s="1">
        <v>41883</v>
      </c>
      <c r="D13966">
        <v>-0.5389048991354467</v>
      </c>
    </row>
    <row r="13967" spans="1:4" x14ac:dyDescent="0.3">
      <c r="A13967" t="s">
        <v>183</v>
      </c>
      <c r="B13967" s="1">
        <v>42979</v>
      </c>
      <c r="C13967" s="1">
        <v>41913</v>
      </c>
      <c r="D13967">
        <v>-0.53239750859905177</v>
      </c>
    </row>
    <row r="13968" spans="1:4" x14ac:dyDescent="0.3">
      <c r="A13968" t="s">
        <v>183</v>
      </c>
      <c r="B13968" s="1">
        <v>42979</v>
      </c>
      <c r="C13968" s="1">
        <v>41944</v>
      </c>
      <c r="D13968">
        <v>-0.51008645533141217</v>
      </c>
    </row>
    <row r="13969" spans="1:4" x14ac:dyDescent="0.3">
      <c r="A13969" t="s">
        <v>183</v>
      </c>
      <c r="B13969" s="1">
        <v>42979</v>
      </c>
      <c r="C13969" s="1">
        <v>41974</v>
      </c>
      <c r="D13969">
        <v>-0.48312726596634759</v>
      </c>
    </row>
    <row r="13970" spans="1:4" x14ac:dyDescent="0.3">
      <c r="A13970" t="s">
        <v>183</v>
      </c>
      <c r="B13970" s="1">
        <v>42979</v>
      </c>
      <c r="C13970" s="1">
        <v>42005</v>
      </c>
      <c r="D13970">
        <v>-0.48126801152737753</v>
      </c>
    </row>
    <row r="13971" spans="1:4" x14ac:dyDescent="0.3">
      <c r="A13971" t="s">
        <v>183</v>
      </c>
      <c r="B13971" s="1">
        <v>42979</v>
      </c>
      <c r="C13971" s="1">
        <v>42036</v>
      </c>
      <c r="D13971">
        <v>-0.48126801152737753</v>
      </c>
    </row>
    <row r="13972" spans="1:4" x14ac:dyDescent="0.3">
      <c r="A13972" t="s">
        <v>183</v>
      </c>
      <c r="B13972" s="1">
        <v>42979</v>
      </c>
      <c r="C13972" s="1">
        <v>42064</v>
      </c>
      <c r="D13972">
        <v>-0.48126801152737753</v>
      </c>
    </row>
    <row r="13973" spans="1:4" x14ac:dyDescent="0.3">
      <c r="A13973" t="s">
        <v>183</v>
      </c>
      <c r="B13973" s="1">
        <v>42979</v>
      </c>
      <c r="C13973" s="1">
        <v>42095</v>
      </c>
      <c r="D13973">
        <v>-0.48126801152737753</v>
      </c>
    </row>
    <row r="13974" spans="1:4" x14ac:dyDescent="0.3">
      <c r="A13974" t="s">
        <v>183</v>
      </c>
      <c r="B13974" s="1">
        <v>42979</v>
      </c>
      <c r="C13974" s="1">
        <v>42125</v>
      </c>
      <c r="D13974">
        <v>-0.48126801152737753</v>
      </c>
    </row>
    <row r="13975" spans="1:4" x14ac:dyDescent="0.3">
      <c r="A13975" t="s">
        <v>183</v>
      </c>
      <c r="B13975" s="1">
        <v>42979</v>
      </c>
      <c r="C13975" s="1">
        <v>42156</v>
      </c>
      <c r="D13975">
        <v>-0.48126801152737753</v>
      </c>
    </row>
    <row r="13976" spans="1:4" x14ac:dyDescent="0.3">
      <c r="A13976" t="s">
        <v>183</v>
      </c>
      <c r="B13976" s="1">
        <v>42979</v>
      </c>
      <c r="C13976" s="1">
        <v>42186</v>
      </c>
      <c r="D13976">
        <v>-0.48126801152737753</v>
      </c>
    </row>
    <row r="13977" spans="1:4" x14ac:dyDescent="0.3">
      <c r="A13977" t="s">
        <v>183</v>
      </c>
      <c r="B13977" s="1">
        <v>42979</v>
      </c>
      <c r="C13977" s="1">
        <v>42217</v>
      </c>
      <c r="D13977">
        <v>-0.48126801152737753</v>
      </c>
    </row>
    <row r="13978" spans="1:4" x14ac:dyDescent="0.3">
      <c r="A13978" t="s">
        <v>183</v>
      </c>
      <c r="B13978" s="1">
        <v>42979</v>
      </c>
      <c r="C13978" s="1">
        <v>42248</v>
      </c>
      <c r="D13978">
        <v>-0.48126801152737753</v>
      </c>
    </row>
    <row r="13979" spans="1:4" x14ac:dyDescent="0.3">
      <c r="A13979" t="s">
        <v>183</v>
      </c>
      <c r="B13979" s="1">
        <v>42979</v>
      </c>
      <c r="C13979" s="1">
        <v>42278</v>
      </c>
      <c r="D13979">
        <v>-0.46267546713767782</v>
      </c>
    </row>
    <row r="13980" spans="1:4" x14ac:dyDescent="0.3">
      <c r="A13980" t="s">
        <v>183</v>
      </c>
      <c r="B13980" s="1">
        <v>42979</v>
      </c>
      <c r="C13980" s="1">
        <v>42309</v>
      </c>
      <c r="D13980">
        <v>-0.42363112391930835</v>
      </c>
    </row>
    <row r="13981" spans="1:4" x14ac:dyDescent="0.3">
      <c r="A13981" t="s">
        <v>183</v>
      </c>
      <c r="B13981" s="1">
        <v>42979</v>
      </c>
      <c r="C13981" s="1">
        <v>42339</v>
      </c>
      <c r="D13981">
        <v>-0.33624616528771967</v>
      </c>
    </row>
    <row r="13982" spans="1:4" x14ac:dyDescent="0.3">
      <c r="A13982" t="s">
        <v>183</v>
      </c>
      <c r="B13982" s="1">
        <v>42979</v>
      </c>
      <c r="C13982" s="1">
        <v>42370</v>
      </c>
      <c r="D13982">
        <v>-0.21074649065724649</v>
      </c>
    </row>
    <row r="13983" spans="1:4" x14ac:dyDescent="0.3">
      <c r="A13983" t="s">
        <v>183</v>
      </c>
      <c r="B13983" s="1">
        <v>42979</v>
      </c>
      <c r="C13983" s="1">
        <v>42401</v>
      </c>
      <c r="D13983">
        <v>-0.14637781973566544</v>
      </c>
    </row>
    <row r="13984" spans="1:4" x14ac:dyDescent="0.3">
      <c r="A13984" t="s">
        <v>183</v>
      </c>
      <c r="B13984" s="1">
        <v>42979</v>
      </c>
      <c r="C13984" s="1">
        <v>42430</v>
      </c>
      <c r="D13984">
        <v>-0.13544668587896258</v>
      </c>
    </row>
    <row r="13985" spans="1:4" x14ac:dyDescent="0.3">
      <c r="A13985" t="s">
        <v>183</v>
      </c>
      <c r="B13985" s="1">
        <v>42979</v>
      </c>
      <c r="C13985" s="1">
        <v>42461</v>
      </c>
      <c r="D13985">
        <v>-0.15850144092219032</v>
      </c>
    </row>
    <row r="13986" spans="1:4" x14ac:dyDescent="0.3">
      <c r="A13986" t="s">
        <v>183</v>
      </c>
      <c r="B13986" s="1">
        <v>42979</v>
      </c>
      <c r="C13986" s="1">
        <v>42491</v>
      </c>
      <c r="D13986">
        <v>-0.18285767407269693</v>
      </c>
    </row>
    <row r="13987" spans="1:4" x14ac:dyDescent="0.3">
      <c r="A13987" t="s">
        <v>183</v>
      </c>
      <c r="B13987" s="1">
        <v>42979</v>
      </c>
      <c r="C13987" s="1">
        <v>42522</v>
      </c>
      <c r="D13987">
        <v>-0.18059558117195007</v>
      </c>
    </row>
    <row r="13988" spans="1:4" x14ac:dyDescent="0.3">
      <c r="A13988" t="s">
        <v>183</v>
      </c>
      <c r="B13988" s="1">
        <v>42979</v>
      </c>
      <c r="C13988" s="1">
        <v>42552</v>
      </c>
      <c r="D13988">
        <v>-0.13637631309844755</v>
      </c>
    </row>
    <row r="13989" spans="1:4" x14ac:dyDescent="0.3">
      <c r="A13989" t="s">
        <v>183</v>
      </c>
      <c r="B13989" s="1">
        <v>42979</v>
      </c>
      <c r="C13989" s="1">
        <v>42583</v>
      </c>
      <c r="D13989">
        <v>-0.13544668587896258</v>
      </c>
    </row>
    <row r="13990" spans="1:4" x14ac:dyDescent="0.3">
      <c r="A13990" t="s">
        <v>183</v>
      </c>
      <c r="B13990" s="1">
        <v>42979</v>
      </c>
      <c r="C13990" s="1">
        <v>42614</v>
      </c>
      <c r="D13990">
        <v>-0.13256484149855907</v>
      </c>
    </row>
    <row r="13991" spans="1:4" x14ac:dyDescent="0.3">
      <c r="A13991" t="s">
        <v>183</v>
      </c>
      <c r="B13991" s="1">
        <v>42979</v>
      </c>
      <c r="C13991" s="1">
        <v>42644</v>
      </c>
      <c r="D13991">
        <v>-0.13265780422050766</v>
      </c>
    </row>
    <row r="13992" spans="1:4" x14ac:dyDescent="0.3">
      <c r="A13992" t="s">
        <v>183</v>
      </c>
      <c r="B13992" s="1">
        <v>42979</v>
      </c>
      <c r="C13992" s="1">
        <v>42675</v>
      </c>
      <c r="D13992">
        <v>-0.11815561959654186</v>
      </c>
    </row>
    <row r="13993" spans="1:4" x14ac:dyDescent="0.3">
      <c r="A13993" t="s">
        <v>183</v>
      </c>
      <c r="B13993" s="1">
        <v>42979</v>
      </c>
      <c r="C13993" s="1">
        <v>42705</v>
      </c>
      <c r="D13993">
        <v>-8.2457934368318386E-2</v>
      </c>
    </row>
    <row r="13994" spans="1:4" x14ac:dyDescent="0.3">
      <c r="A13994" t="s">
        <v>183</v>
      </c>
      <c r="B13994" s="1">
        <v>42979</v>
      </c>
      <c r="C13994" s="1">
        <v>42736</v>
      </c>
      <c r="D13994">
        <v>-7.7809798270893404E-2</v>
      </c>
    </row>
    <row r="13995" spans="1:4" x14ac:dyDescent="0.3">
      <c r="A13995" t="s">
        <v>183</v>
      </c>
      <c r="B13995" s="1">
        <v>42979</v>
      </c>
      <c r="C13995" s="1">
        <v>42767</v>
      </c>
      <c r="D13995">
        <v>-9.1189790037052409E-2</v>
      </c>
    </row>
    <row r="13996" spans="1:4" x14ac:dyDescent="0.3">
      <c r="A13996" t="s">
        <v>183</v>
      </c>
      <c r="B13996" s="1">
        <v>42979</v>
      </c>
      <c r="C13996" s="1">
        <v>42795</v>
      </c>
      <c r="D13996">
        <v>-9.9191224319048144E-2</v>
      </c>
    </row>
    <row r="13997" spans="1:4" x14ac:dyDescent="0.3">
      <c r="A13997" t="s">
        <v>183</v>
      </c>
      <c r="B13997" s="1">
        <v>42979</v>
      </c>
      <c r="C13997" s="1">
        <v>42826</v>
      </c>
      <c r="D13997">
        <v>-0.11047070124879932</v>
      </c>
    </row>
    <row r="13998" spans="1:4" x14ac:dyDescent="0.3">
      <c r="A13998" t="s">
        <v>183</v>
      </c>
      <c r="B13998" s="1">
        <v>42979</v>
      </c>
      <c r="C13998" s="1">
        <v>42856</v>
      </c>
      <c r="D13998">
        <v>-9.2683833782653213E-2</v>
      </c>
    </row>
    <row r="13999" spans="1:4" x14ac:dyDescent="0.3">
      <c r="A13999" t="s">
        <v>183</v>
      </c>
      <c r="B13999" s="1">
        <v>42979</v>
      </c>
      <c r="C13999" s="1">
        <v>42887</v>
      </c>
      <c r="D13999">
        <v>-7.3967339097022133E-2</v>
      </c>
    </row>
    <row r="14000" spans="1:4" x14ac:dyDescent="0.3">
      <c r="A14000" t="s">
        <v>183</v>
      </c>
      <c r="B14000" s="1">
        <v>42979</v>
      </c>
      <c r="C14000" s="1">
        <v>42917</v>
      </c>
      <c r="D14000">
        <v>-8.087756809519453E-3</v>
      </c>
    </row>
    <row r="14001" spans="1:4" x14ac:dyDescent="0.3">
      <c r="A14001" t="s">
        <v>183</v>
      </c>
      <c r="B14001" s="1">
        <v>42979</v>
      </c>
      <c r="C14001" s="1">
        <v>42948</v>
      </c>
      <c r="D14001">
        <v>1.7941805336060046E-2</v>
      </c>
    </row>
    <row r="14002" spans="1:4" x14ac:dyDescent="0.3">
      <c r="A14002" t="s">
        <v>183</v>
      </c>
      <c r="B14002" s="1">
        <v>42979</v>
      </c>
      <c r="C14002" s="1">
        <v>42979</v>
      </c>
      <c r="D14002">
        <v>0</v>
      </c>
    </row>
    <row r="14003" spans="1:4" x14ac:dyDescent="0.3">
      <c r="A14003" t="s">
        <v>183</v>
      </c>
      <c r="B14003" s="1">
        <v>42979</v>
      </c>
      <c r="C14003" s="1">
        <v>43009</v>
      </c>
      <c r="D14003">
        <v>1.3293669238635397E-2</v>
      </c>
    </row>
    <row r="14004" spans="1:4" x14ac:dyDescent="0.3">
      <c r="A14004" t="s">
        <v>183</v>
      </c>
      <c r="B14004" s="1">
        <v>42979</v>
      </c>
      <c r="C14004" s="1">
        <v>43040</v>
      </c>
      <c r="D14004">
        <v>1.4409221902017322E-2</v>
      </c>
    </row>
    <row r="14005" spans="1:4" x14ac:dyDescent="0.3">
      <c r="A14005" t="s">
        <v>183</v>
      </c>
      <c r="B14005" s="1">
        <v>42979</v>
      </c>
      <c r="C14005" s="1">
        <v>43070</v>
      </c>
      <c r="D14005">
        <v>3.3861671469740617E-2</v>
      </c>
    </row>
    <row r="14006" spans="1:4" x14ac:dyDescent="0.3">
      <c r="A14006" t="s">
        <v>183</v>
      </c>
      <c r="B14006" s="1">
        <v>42979</v>
      </c>
      <c r="C14006" s="1">
        <v>43101</v>
      </c>
      <c r="D14006">
        <v>0.10067862787022408</v>
      </c>
    </row>
    <row r="14007" spans="1:4" x14ac:dyDescent="0.3">
      <c r="A14007" t="s">
        <v>183</v>
      </c>
      <c r="B14007" s="1">
        <v>42979</v>
      </c>
      <c r="C14007" s="1">
        <v>43132</v>
      </c>
      <c r="D14007">
        <v>0.14656237134623296</v>
      </c>
    </row>
    <row r="14008" spans="1:4" x14ac:dyDescent="0.3">
      <c r="A14008" t="s">
        <v>183</v>
      </c>
      <c r="B14008" s="1">
        <v>42979</v>
      </c>
      <c r="C14008" s="1">
        <v>43160</v>
      </c>
      <c r="D14008">
        <v>0.1750488054290229</v>
      </c>
    </row>
    <row r="14009" spans="1:4" x14ac:dyDescent="0.3">
      <c r="A14009" t="s">
        <v>183</v>
      </c>
      <c r="B14009" s="1">
        <v>42979</v>
      </c>
      <c r="C14009" s="1">
        <v>43191</v>
      </c>
      <c r="D14009">
        <v>0.1671469740634004</v>
      </c>
    </row>
    <row r="14010" spans="1:4" x14ac:dyDescent="0.3">
      <c r="A14010" t="s">
        <v>183</v>
      </c>
      <c r="B14010" s="1">
        <v>42979</v>
      </c>
      <c r="C14010" s="1">
        <v>43221</v>
      </c>
      <c r="D14010">
        <v>0.36283350376499013</v>
      </c>
    </row>
    <row r="14011" spans="1:4" x14ac:dyDescent="0.3">
      <c r="A14011" t="s">
        <v>183</v>
      </c>
      <c r="B14011" s="1">
        <v>42979</v>
      </c>
      <c r="C14011" s="1">
        <v>43252</v>
      </c>
      <c r="D14011">
        <v>0.54851104707012488</v>
      </c>
    </row>
    <row r="14012" spans="1:4" x14ac:dyDescent="0.3">
      <c r="A14012" t="s">
        <v>183</v>
      </c>
      <c r="B14012" s="1">
        <v>42979</v>
      </c>
      <c r="C14012" s="1">
        <v>43282</v>
      </c>
      <c r="D14012">
        <v>0.60360695361160177</v>
      </c>
    </row>
    <row r="14013" spans="1:4" x14ac:dyDescent="0.3">
      <c r="A14013" t="s">
        <v>183</v>
      </c>
      <c r="B14013" s="1">
        <v>42979</v>
      </c>
      <c r="C14013" s="1">
        <v>43313</v>
      </c>
      <c r="D14013">
        <v>0.72352886492516477</v>
      </c>
    </row>
    <row r="14014" spans="1:4" x14ac:dyDescent="0.3">
      <c r="A14014" t="s">
        <v>183</v>
      </c>
      <c r="B14014" s="1">
        <v>42979</v>
      </c>
      <c r="C14014" s="1">
        <v>43344</v>
      </c>
      <c r="D14014">
        <v>1.2170989433237271</v>
      </c>
    </row>
    <row r="14015" spans="1:4" x14ac:dyDescent="0.3">
      <c r="A14015" t="s">
        <v>183</v>
      </c>
      <c r="B14015" s="1">
        <v>42979</v>
      </c>
      <c r="C14015" s="1">
        <v>43374</v>
      </c>
      <c r="D14015">
        <v>1.1455796225713488</v>
      </c>
    </row>
    <row r="14016" spans="1:4" x14ac:dyDescent="0.3">
      <c r="A14016" t="s">
        <v>183</v>
      </c>
      <c r="B14016" s="1">
        <v>42979</v>
      </c>
      <c r="C14016" s="1">
        <v>43405</v>
      </c>
      <c r="D14016">
        <v>1.096061479346782</v>
      </c>
    </row>
    <row r="14017" spans="1:4" x14ac:dyDescent="0.3">
      <c r="A14017" t="s">
        <v>183</v>
      </c>
      <c r="B14017" s="1">
        <v>42979</v>
      </c>
      <c r="C14017" s="1">
        <v>43435</v>
      </c>
      <c r="D14017">
        <v>1.1827647113507478</v>
      </c>
    </row>
    <row r="14018" spans="1:4" x14ac:dyDescent="0.3">
      <c r="A14018" t="s">
        <v>183</v>
      </c>
      <c r="B14018" s="1">
        <v>42979</v>
      </c>
      <c r="C14018" s="1">
        <v>43466</v>
      </c>
      <c r="D14018">
        <v>1.1567351492051685</v>
      </c>
    </row>
    <row r="14019" spans="1:4" x14ac:dyDescent="0.3">
      <c r="A14019" t="s">
        <v>183</v>
      </c>
      <c r="B14019" s="1">
        <v>42979</v>
      </c>
      <c r="C14019" s="1">
        <v>43497</v>
      </c>
      <c r="D14019">
        <v>1.211815561959654</v>
      </c>
    </row>
    <row r="14020" spans="1:4" x14ac:dyDescent="0.3">
      <c r="A14020" t="s">
        <v>183</v>
      </c>
      <c r="B14020" s="1">
        <v>42979</v>
      </c>
      <c r="C14020" s="1">
        <v>43525</v>
      </c>
      <c r="D14020">
        <v>1.3742679185646556</v>
      </c>
    </row>
    <row r="14021" spans="1:4" x14ac:dyDescent="0.3">
      <c r="A14021" t="s">
        <v>183</v>
      </c>
      <c r="B14021" s="1">
        <v>42979</v>
      </c>
      <c r="C14021" s="1">
        <v>43556</v>
      </c>
      <c r="D14021">
        <v>1.4937560038424591</v>
      </c>
    </row>
    <row r="14022" spans="1:4" x14ac:dyDescent="0.3">
      <c r="A14022" t="s">
        <v>183</v>
      </c>
      <c r="B14022" s="1">
        <v>42979</v>
      </c>
      <c r="C14022" s="1">
        <v>43586</v>
      </c>
      <c r="D14022">
        <v>1.5890118062656873</v>
      </c>
    </row>
    <row r="14023" spans="1:4" x14ac:dyDescent="0.3">
      <c r="A14023" t="s">
        <v>183</v>
      </c>
      <c r="B14023" s="1">
        <v>42979</v>
      </c>
      <c r="C14023" s="1">
        <v>43617</v>
      </c>
      <c r="D14023">
        <v>1.5408261287223821</v>
      </c>
    </row>
    <row r="14024" spans="1:4" x14ac:dyDescent="0.3">
      <c r="A14024" t="s">
        <v>183</v>
      </c>
      <c r="B14024" s="1">
        <v>42979</v>
      </c>
      <c r="C14024" s="1">
        <v>43647</v>
      </c>
      <c r="D14024">
        <v>1.4551454866598492</v>
      </c>
    </row>
    <row r="14025" spans="1:4" x14ac:dyDescent="0.3">
      <c r="A14025" t="s">
        <v>183</v>
      </c>
      <c r="B14025" s="1">
        <v>42979</v>
      </c>
      <c r="C14025" s="1">
        <v>43678</v>
      </c>
      <c r="D14025">
        <v>2.0045551733754761</v>
      </c>
    </row>
    <row r="14026" spans="1:4" x14ac:dyDescent="0.3">
      <c r="A14026" t="s">
        <v>183</v>
      </c>
      <c r="B14026" s="1">
        <v>42979</v>
      </c>
      <c r="C14026" s="1">
        <v>43709</v>
      </c>
      <c r="D14026">
        <v>2.2737752161383282</v>
      </c>
    </row>
    <row r="14027" spans="1:4" x14ac:dyDescent="0.3">
      <c r="A14027" t="s">
        <v>183</v>
      </c>
      <c r="B14027" s="1">
        <v>42979</v>
      </c>
      <c r="C14027" s="1">
        <v>43739</v>
      </c>
      <c r="D14027">
        <v>2.4108022682904156</v>
      </c>
    </row>
    <row r="14028" spans="1:4" x14ac:dyDescent="0.3">
      <c r="A14028" t="s">
        <v>183</v>
      </c>
      <c r="B14028" s="1">
        <v>42979</v>
      </c>
      <c r="C14028" s="1">
        <v>43770</v>
      </c>
      <c r="D14028">
        <v>2.4870317002881843</v>
      </c>
    </row>
    <row r="14029" spans="1:4" x14ac:dyDescent="0.3">
      <c r="A14029" t="s">
        <v>183</v>
      </c>
      <c r="B14029" s="1">
        <v>42979</v>
      </c>
      <c r="C14029" s="1">
        <v>43800</v>
      </c>
      <c r="D14029">
        <v>2.4898205819466392</v>
      </c>
    </row>
    <row r="14030" spans="1:4" x14ac:dyDescent="0.3">
      <c r="A14030" t="s">
        <v>183</v>
      </c>
      <c r="B14030" s="1">
        <v>42979</v>
      </c>
      <c r="C14030" s="1">
        <v>43831</v>
      </c>
      <c r="D14030">
        <v>2.4870317002881843</v>
      </c>
    </row>
    <row r="14031" spans="1:4" x14ac:dyDescent="0.3">
      <c r="A14031" t="s">
        <v>183</v>
      </c>
      <c r="B14031" s="1">
        <v>42979</v>
      </c>
      <c r="C14031" s="1">
        <v>43862</v>
      </c>
      <c r="D14031">
        <v>2.5108814468846266</v>
      </c>
    </row>
    <row r="14032" spans="1:4" x14ac:dyDescent="0.3">
      <c r="A14032" t="s">
        <v>183</v>
      </c>
      <c r="B14032" s="1">
        <v>42979</v>
      </c>
      <c r="C14032" s="1">
        <v>43891</v>
      </c>
      <c r="D14032">
        <v>2.6218276471135069</v>
      </c>
    </row>
    <row r="14033" spans="1:4" x14ac:dyDescent="0.3">
      <c r="A14033" t="s">
        <v>183</v>
      </c>
      <c r="B14033" s="1">
        <v>42979</v>
      </c>
      <c r="C14033" s="1">
        <v>43922</v>
      </c>
      <c r="D14033">
        <v>2.7636887608069158</v>
      </c>
    </row>
    <row r="14034" spans="1:4" x14ac:dyDescent="0.3">
      <c r="A14034" t="s">
        <v>183</v>
      </c>
      <c r="B14034" s="1">
        <v>42979</v>
      </c>
      <c r="C14034" s="1">
        <v>43952</v>
      </c>
      <c r="D14034">
        <v>2.8862205144625888</v>
      </c>
    </row>
    <row r="14035" spans="1:4" x14ac:dyDescent="0.3">
      <c r="A14035" t="s">
        <v>183</v>
      </c>
      <c r="B14035" s="1">
        <v>42979</v>
      </c>
      <c r="C14035" s="1">
        <v>43983</v>
      </c>
      <c r="D14035">
        <v>3.0372019910924806</v>
      </c>
    </row>
    <row r="14036" spans="1:4" x14ac:dyDescent="0.3">
      <c r="A14036" t="s">
        <v>183</v>
      </c>
      <c r="B14036" s="1">
        <v>42979</v>
      </c>
      <c r="C14036" s="1">
        <v>44013</v>
      </c>
      <c r="D14036">
        <v>3.1962160130309476</v>
      </c>
    </row>
    <row r="14037" spans="1:4" x14ac:dyDescent="0.3">
      <c r="A14037" t="s">
        <v>183</v>
      </c>
      <c r="B14037" s="1">
        <v>42979</v>
      </c>
      <c r="C14037" s="1">
        <v>44044</v>
      </c>
      <c r="D14037">
        <v>3.3213942637573757</v>
      </c>
    </row>
    <row r="14038" spans="1:4" x14ac:dyDescent="0.3">
      <c r="A14038" t="s">
        <v>183</v>
      </c>
      <c r="B14038" s="1">
        <v>42979</v>
      </c>
      <c r="C14038" s="1">
        <v>44075</v>
      </c>
      <c r="D14038">
        <v>3.439350275085145</v>
      </c>
    </row>
    <row r="14039" spans="1:4" x14ac:dyDescent="0.3">
      <c r="A14039" t="s">
        <v>183</v>
      </c>
      <c r="B14039" s="1">
        <v>42979</v>
      </c>
      <c r="C14039" s="1">
        <v>44105</v>
      </c>
      <c r="D14039">
        <v>3.6227403720199103</v>
      </c>
    </row>
    <row r="14040" spans="1:4" x14ac:dyDescent="0.3">
      <c r="A14040" t="s">
        <v>183</v>
      </c>
      <c r="B14040" s="1">
        <v>42979</v>
      </c>
      <c r="C14040" s="1">
        <v>44136</v>
      </c>
      <c r="D14040">
        <v>3.7619047619047619</v>
      </c>
    </row>
    <row r="14041" spans="1:4" x14ac:dyDescent="0.3">
      <c r="A14041" t="s">
        <v>183</v>
      </c>
      <c r="B14041" s="1">
        <v>42979</v>
      </c>
      <c r="C14041" s="1">
        <v>44166</v>
      </c>
      <c r="D14041">
        <v>3.9116652048615457</v>
      </c>
    </row>
    <row r="14042" spans="1:4" x14ac:dyDescent="0.3">
      <c r="A14042" t="s">
        <v>183</v>
      </c>
      <c r="B14042" s="1">
        <v>42979</v>
      </c>
      <c r="C14042" s="1">
        <v>44197</v>
      </c>
      <c r="D14042">
        <v>4.0967476327706871</v>
      </c>
    </row>
    <row r="14043" spans="1:4" x14ac:dyDescent="0.3">
      <c r="A14043" t="s">
        <v>183</v>
      </c>
      <c r="B14043" s="1">
        <v>42979</v>
      </c>
      <c r="C14043" s="1">
        <v>44228</v>
      </c>
      <c r="D14043">
        <v>4.2463976945244957</v>
      </c>
    </row>
    <row r="14044" spans="1:4" x14ac:dyDescent="0.3">
      <c r="A14044" t="s">
        <v>183</v>
      </c>
      <c r="B14044" s="1">
        <v>42979</v>
      </c>
      <c r="C14044" s="1">
        <v>44256</v>
      </c>
      <c r="D14044">
        <v>4.4003257737125674</v>
      </c>
    </row>
    <row r="14045" spans="1:4" x14ac:dyDescent="0.3">
      <c r="A14045" t="s">
        <v>183</v>
      </c>
      <c r="B14045" s="1">
        <v>42979</v>
      </c>
      <c r="C14045" s="1">
        <v>44287</v>
      </c>
      <c r="D14045">
        <v>4.5043227665706045</v>
      </c>
    </row>
    <row r="14046" spans="1:4" x14ac:dyDescent="0.3">
      <c r="A14046" t="s">
        <v>183</v>
      </c>
      <c r="B14046" s="1">
        <v>42979</v>
      </c>
      <c r="C14046" s="1">
        <v>44317</v>
      </c>
      <c r="D14046">
        <v>4.5770550295045966</v>
      </c>
    </row>
    <row r="14047" spans="1:4" x14ac:dyDescent="0.3">
      <c r="A14047" t="s">
        <v>183</v>
      </c>
      <c r="B14047" s="1">
        <v>42979</v>
      </c>
      <c r="C14047" s="1">
        <v>44348</v>
      </c>
      <c r="D14047">
        <v>4.6248362588420227</v>
      </c>
    </row>
    <row r="14048" spans="1:4" x14ac:dyDescent="0.3">
      <c r="A14048" t="s">
        <v>183</v>
      </c>
      <c r="B14048" s="1">
        <v>42979</v>
      </c>
      <c r="C14048" s="1">
        <v>44378</v>
      </c>
      <c r="D14048">
        <v>4.6824731464500911</v>
      </c>
    </row>
    <row r="14049" spans="1:4" x14ac:dyDescent="0.3">
      <c r="A14049" t="s">
        <v>183</v>
      </c>
      <c r="B14049" s="1">
        <v>42979</v>
      </c>
      <c r="C14049" s="1">
        <v>44409</v>
      </c>
      <c r="D14049">
        <v>4.7401100340581603</v>
      </c>
    </row>
    <row r="14050" spans="1:4" x14ac:dyDescent="0.3">
      <c r="A14050" t="s">
        <v>183</v>
      </c>
      <c r="B14050" s="1">
        <v>42979</v>
      </c>
      <c r="C14050" s="1">
        <v>44440</v>
      </c>
      <c r="D14050">
        <v>4.808226355776787</v>
      </c>
    </row>
    <row r="14051" spans="1:4" x14ac:dyDescent="0.3">
      <c r="A14051" t="s">
        <v>183</v>
      </c>
      <c r="B14051" s="1">
        <v>42979</v>
      </c>
      <c r="C14051" s="1">
        <v>44470</v>
      </c>
      <c r="D14051">
        <v>4.8707286949361874</v>
      </c>
    </row>
    <row r="14052" spans="1:4" x14ac:dyDescent="0.3">
      <c r="A14052" t="s">
        <v>183</v>
      </c>
      <c r="B14052" s="1">
        <v>42979</v>
      </c>
      <c r="C14052" s="1">
        <v>44501</v>
      </c>
      <c r="D14052">
        <v>4.9248100602567453</v>
      </c>
    </row>
    <row r="14053" spans="1:4" x14ac:dyDescent="0.3">
      <c r="A14053" t="s">
        <v>183</v>
      </c>
      <c r="B14053" s="1">
        <v>42979</v>
      </c>
      <c r="C14053" s="1">
        <v>44531</v>
      </c>
      <c r="D14053">
        <v>5.0268136824959271</v>
      </c>
    </row>
    <row r="14054" spans="1:4" x14ac:dyDescent="0.3">
      <c r="A14054" t="s">
        <v>183</v>
      </c>
      <c r="B14054" s="1">
        <v>42979</v>
      </c>
      <c r="C14054" s="1">
        <v>44562</v>
      </c>
      <c r="D14054">
        <v>5.139700837107176</v>
      </c>
    </row>
    <row r="14055" spans="1:4" x14ac:dyDescent="0.3">
      <c r="A14055" t="s">
        <v>183</v>
      </c>
      <c r="B14055" s="1">
        <v>42979</v>
      </c>
      <c r="C14055" s="1">
        <v>44593</v>
      </c>
      <c r="D14055">
        <v>5.2824207492795381</v>
      </c>
    </row>
    <row r="14056" spans="1:4" x14ac:dyDescent="0.3">
      <c r="A14056" t="s">
        <v>183</v>
      </c>
      <c r="B14056" s="1">
        <v>42979</v>
      </c>
      <c r="C14056" s="1">
        <v>44621</v>
      </c>
      <c r="D14056">
        <v>5.4428016539280781</v>
      </c>
    </row>
    <row r="14057" spans="1:4" x14ac:dyDescent="0.3">
      <c r="A14057" t="s">
        <v>183</v>
      </c>
      <c r="B14057" s="1">
        <v>42979</v>
      </c>
      <c r="C14057" s="1">
        <v>44652</v>
      </c>
      <c r="D14057">
        <v>5.6666666666666661</v>
      </c>
    </row>
    <row r="14058" spans="1:4" x14ac:dyDescent="0.3">
      <c r="A14058" t="s">
        <v>183</v>
      </c>
      <c r="B14058" s="1">
        <v>42979</v>
      </c>
      <c r="C14058" s="1">
        <v>44682</v>
      </c>
      <c r="D14058">
        <v>5.9269059470788577</v>
      </c>
    </row>
    <row r="14059" spans="1:4" x14ac:dyDescent="0.3">
      <c r="A14059" t="s">
        <v>183</v>
      </c>
      <c r="B14059" s="1">
        <v>42979</v>
      </c>
      <c r="C14059" s="1">
        <v>44713</v>
      </c>
      <c r="D14059">
        <v>6.2072308095362843</v>
      </c>
    </row>
    <row r="14060" spans="1:4" x14ac:dyDescent="0.3">
      <c r="A14060" t="s">
        <v>183</v>
      </c>
      <c r="B14060" s="1">
        <v>42979</v>
      </c>
      <c r="C14060" s="1">
        <v>44743</v>
      </c>
      <c r="D14060">
        <v>6.6217922327432408</v>
      </c>
    </row>
    <row r="14061" spans="1:4" x14ac:dyDescent="0.3">
      <c r="A14061" t="s">
        <v>183</v>
      </c>
      <c r="B14061" s="1">
        <v>42979</v>
      </c>
      <c r="C14061" s="1">
        <v>44774</v>
      </c>
      <c r="D14061">
        <v>7.0290690389675472</v>
      </c>
    </row>
    <row r="14062" spans="1:4" x14ac:dyDescent="0.3">
      <c r="A14062" t="s">
        <v>183</v>
      </c>
      <c r="B14062" s="1">
        <v>42979</v>
      </c>
      <c r="C14062" s="1">
        <v>44805</v>
      </c>
      <c r="D14062">
        <v>7.4569033272203296</v>
      </c>
    </row>
    <row r="14063" spans="1:4" x14ac:dyDescent="0.3">
      <c r="A14063" t="s">
        <v>183</v>
      </c>
      <c r="B14063" s="1">
        <v>42979</v>
      </c>
      <c r="C14063" s="1">
        <v>44835</v>
      </c>
      <c r="D14063">
        <v>7.9405791134897754</v>
      </c>
    </row>
    <row r="14064" spans="1:4" x14ac:dyDescent="0.3">
      <c r="A14064" t="s">
        <v>183</v>
      </c>
      <c r="B14064" s="1">
        <v>42979</v>
      </c>
      <c r="C14064" s="1">
        <v>44866</v>
      </c>
      <c r="D14064">
        <v>8.521875818705789</v>
      </c>
    </row>
    <row r="14065" spans="1:4" x14ac:dyDescent="0.3">
      <c r="A14065" t="s">
        <v>183</v>
      </c>
      <c r="B14065" s="1">
        <v>42979</v>
      </c>
      <c r="C14065" s="1">
        <v>44896</v>
      </c>
      <c r="D14065">
        <v>9.10217448257794</v>
      </c>
    </row>
    <row r="14066" spans="1:4" x14ac:dyDescent="0.3">
      <c r="A14066" t="s">
        <v>183</v>
      </c>
      <c r="B14066" s="1">
        <v>42979</v>
      </c>
      <c r="C14066" s="1">
        <v>44927</v>
      </c>
      <c r="D14066">
        <v>9.6680639245480737</v>
      </c>
    </row>
    <row r="14067" spans="1:4" x14ac:dyDescent="0.3">
      <c r="A14067" t="s">
        <v>183</v>
      </c>
      <c r="B14067" s="1">
        <v>42979</v>
      </c>
      <c r="C14067" s="1">
        <v>44958</v>
      </c>
      <c r="D14067">
        <v>10.227665706051873</v>
      </c>
    </row>
    <row r="14068" spans="1:4" x14ac:dyDescent="0.3">
      <c r="A14068" t="s">
        <v>183</v>
      </c>
      <c r="B14068" s="1">
        <v>42979</v>
      </c>
      <c r="C14068" s="1">
        <v>44986</v>
      </c>
      <c r="D14068">
        <v>10.870692895627114</v>
      </c>
    </row>
    <row r="14069" spans="1:4" x14ac:dyDescent="0.3">
      <c r="A14069" t="s">
        <v>183</v>
      </c>
      <c r="B14069" s="1">
        <v>42979</v>
      </c>
      <c r="C14069" s="1">
        <v>45017</v>
      </c>
      <c r="D14069">
        <v>11.605187319884724</v>
      </c>
    </row>
    <row r="14070" spans="1:4" x14ac:dyDescent="0.3">
      <c r="A14070" t="s">
        <v>183</v>
      </c>
      <c r="B14070" s="1">
        <v>42979</v>
      </c>
      <c r="C14070" s="1">
        <v>45047</v>
      </c>
      <c r="D14070">
        <v>12.647412604936724</v>
      </c>
    </row>
    <row r="14071" spans="1:4" x14ac:dyDescent="0.3">
      <c r="A14071" t="s">
        <v>183</v>
      </c>
      <c r="B14071" s="1">
        <v>42979</v>
      </c>
      <c r="C14071" s="1">
        <v>45078</v>
      </c>
      <c r="D14071">
        <v>13.755043227665706</v>
      </c>
    </row>
    <row r="14072" spans="1:4" x14ac:dyDescent="0.3">
      <c r="A14072" t="s">
        <v>183</v>
      </c>
      <c r="B14072" s="1">
        <v>42979</v>
      </c>
      <c r="C14072" s="1">
        <v>45108</v>
      </c>
      <c r="D14072">
        <v>14.830931796349663</v>
      </c>
    </row>
    <row r="14073" spans="1:4" x14ac:dyDescent="0.3">
      <c r="A14073" t="s">
        <v>183</v>
      </c>
      <c r="B14073" s="1">
        <v>42979</v>
      </c>
      <c r="C14073" s="1">
        <v>45139</v>
      </c>
      <c r="D14073">
        <v>18.228166896378898</v>
      </c>
    </row>
    <row r="14074" spans="1:4" x14ac:dyDescent="0.3">
      <c r="A14074" t="s">
        <v>183</v>
      </c>
      <c r="B14074" s="1">
        <v>42979</v>
      </c>
      <c r="C14074" s="1">
        <v>45170</v>
      </c>
      <c r="D14074">
        <v>19.576368876080689</v>
      </c>
    </row>
    <row r="14075" spans="1:4" x14ac:dyDescent="0.3">
      <c r="A14075" t="s">
        <v>183</v>
      </c>
      <c r="B14075" s="1">
        <v>42979</v>
      </c>
      <c r="C14075" s="1">
        <v>45200</v>
      </c>
      <c r="D14075">
        <v>19.602567461357083</v>
      </c>
    </row>
    <row r="14076" spans="1:4" x14ac:dyDescent="0.3">
      <c r="A14076" t="s">
        <v>183</v>
      </c>
      <c r="B14076" s="1">
        <v>42979</v>
      </c>
      <c r="C14076" s="1">
        <v>45231</v>
      </c>
      <c r="D14076">
        <v>19.84097458737228</v>
      </c>
    </row>
    <row r="14077" spans="1:4" x14ac:dyDescent="0.3">
      <c r="A14077" t="s">
        <v>183</v>
      </c>
      <c r="B14077" s="1">
        <v>42979</v>
      </c>
      <c r="C14077" s="1">
        <v>45261</v>
      </c>
      <c r="D14077">
        <v>36.786469054480577</v>
      </c>
    </row>
    <row r="14078" spans="1:4" x14ac:dyDescent="0.3">
      <c r="A14078" t="s">
        <v>183</v>
      </c>
      <c r="B14078" s="1">
        <v>42979</v>
      </c>
      <c r="C14078" s="1">
        <v>45292</v>
      </c>
      <c r="D14078">
        <v>47.066658313494543</v>
      </c>
    </row>
    <row r="14079" spans="1:4" x14ac:dyDescent="0.3">
      <c r="A14079" t="s">
        <v>183</v>
      </c>
      <c r="B14079" s="1">
        <v>42979</v>
      </c>
      <c r="C14079" s="1">
        <v>45323</v>
      </c>
      <c r="D14079">
        <v>48.099766707835869</v>
      </c>
    </row>
    <row r="14080" spans="1:4" x14ac:dyDescent="0.3">
      <c r="A14080" t="s">
        <v>183</v>
      </c>
      <c r="B14080" s="1">
        <v>42979</v>
      </c>
      <c r="C14080" s="1">
        <v>45352</v>
      </c>
      <c r="D14080">
        <v>48.951969260326599</v>
      </c>
    </row>
    <row r="14081" spans="1:4" x14ac:dyDescent="0.3">
      <c r="A14081" t="s">
        <v>183</v>
      </c>
      <c r="B14081" s="1">
        <v>42979</v>
      </c>
      <c r="C14081" s="1">
        <v>45383</v>
      </c>
      <c r="D14081">
        <v>50.002095886822104</v>
      </c>
    </row>
    <row r="14082" spans="1:4" x14ac:dyDescent="0.3">
      <c r="A14082" t="s">
        <v>183</v>
      </c>
      <c r="B14082" s="1">
        <v>42979</v>
      </c>
      <c r="C14082" s="1">
        <v>45413</v>
      </c>
      <c r="D14082">
        <v>50.81681493547174</v>
      </c>
    </row>
    <row r="14083" spans="1:4" x14ac:dyDescent="0.3">
      <c r="A14083" t="s">
        <v>183</v>
      </c>
      <c r="B14083" s="1">
        <v>42979</v>
      </c>
      <c r="C14083" s="1">
        <v>45444</v>
      </c>
      <c r="D14083">
        <v>51.710374639769448</v>
      </c>
    </row>
    <row r="14084" spans="1:4" x14ac:dyDescent="0.3">
      <c r="A14084" t="s">
        <v>183</v>
      </c>
      <c r="B14084" s="1">
        <v>42979</v>
      </c>
      <c r="C14084" s="1">
        <v>45474</v>
      </c>
      <c r="D14084">
        <v>52.778975065781225</v>
      </c>
    </row>
    <row r="14085" spans="1:4" x14ac:dyDescent="0.3">
      <c r="A14085" t="s">
        <v>183</v>
      </c>
      <c r="B14085" s="1">
        <v>42979</v>
      </c>
      <c r="C14085" s="1">
        <v>45505</v>
      </c>
      <c r="D14085">
        <v>53.918784385643171</v>
      </c>
    </row>
    <row r="14086" spans="1:4" x14ac:dyDescent="0.3">
      <c r="A14086" t="s">
        <v>183</v>
      </c>
      <c r="B14086" s="1">
        <v>42979</v>
      </c>
      <c r="C14086" s="1">
        <v>45536</v>
      </c>
      <c r="D14086">
        <v>54.784273363524079</v>
      </c>
    </row>
    <row r="14087" spans="1:4" x14ac:dyDescent="0.3">
      <c r="A14087" t="s">
        <v>183</v>
      </c>
      <c r="B14087" s="1">
        <v>42979</v>
      </c>
      <c r="C14087" s="1">
        <v>45566</v>
      </c>
      <c r="D14087">
        <v>55.697155744894118</v>
      </c>
    </row>
    <row r="14088" spans="1:4" x14ac:dyDescent="0.3">
      <c r="A14088" t="s">
        <v>183</v>
      </c>
      <c r="B14088" s="1">
        <v>42979</v>
      </c>
      <c r="C14088" s="1">
        <v>45597</v>
      </c>
      <c r="D14088">
        <v>56.667078358721007</v>
      </c>
    </row>
    <row r="14089" spans="1:4" x14ac:dyDescent="0.3">
      <c r="A14089" t="s">
        <v>183</v>
      </c>
      <c r="B14089" s="1">
        <v>42979</v>
      </c>
      <c r="C14089" s="1">
        <v>45627</v>
      </c>
      <c r="D14089">
        <v>57.882630337961743</v>
      </c>
    </row>
    <row r="14090" spans="1:4" x14ac:dyDescent="0.3">
      <c r="A14090" t="s">
        <v>183</v>
      </c>
      <c r="B14090" s="1">
        <v>42979</v>
      </c>
      <c r="C14090" s="1">
        <v>45658</v>
      </c>
      <c r="D14090">
        <v>59.008770830722966</v>
      </c>
    </row>
    <row r="14091" spans="1:4" x14ac:dyDescent="0.3">
      <c r="A14091" t="s">
        <v>183</v>
      </c>
      <c r="B14091" s="1">
        <v>42979</v>
      </c>
      <c r="C14091" s="1">
        <v>45689</v>
      </c>
      <c r="D14091">
        <v>59.978386167146965</v>
      </c>
    </row>
    <row r="14092" spans="1:4" x14ac:dyDescent="0.3">
      <c r="A14092" t="s">
        <v>183</v>
      </c>
      <c r="B14092" s="1">
        <v>42979</v>
      </c>
      <c r="C14092" s="1">
        <v>45717</v>
      </c>
      <c r="D14092">
        <v>60.5973651708522</v>
      </c>
    </row>
    <row r="14093" spans="1:4" x14ac:dyDescent="0.3">
      <c r="A14093" t="s">
        <v>183</v>
      </c>
      <c r="B14093" s="1">
        <v>42979</v>
      </c>
      <c r="C14093" s="1">
        <v>45748</v>
      </c>
      <c r="D14093">
        <v>63.685616976683249</v>
      </c>
    </row>
    <row r="14094" spans="1:4" x14ac:dyDescent="0.3">
      <c r="A14094" t="s">
        <v>183</v>
      </c>
      <c r="B14094" s="1">
        <v>42979</v>
      </c>
      <c r="C14094" s="1">
        <v>45778</v>
      </c>
      <c r="D14094">
        <v>65.088551218234215</v>
      </c>
    </row>
    <row r="14095" spans="1:4" x14ac:dyDescent="0.3">
      <c r="A14095" t="s">
        <v>183</v>
      </c>
      <c r="B14095" s="1">
        <v>42979</v>
      </c>
      <c r="C14095" s="1">
        <v>45809</v>
      </c>
      <c r="D14095">
        <v>67.144092219020166</v>
      </c>
    </row>
    <row r="14096" spans="1:4" x14ac:dyDescent="0.3">
      <c r="A14096" t="s">
        <v>183</v>
      </c>
      <c r="B14096" s="1">
        <v>43009</v>
      </c>
      <c r="C14096" s="1">
        <v>40544</v>
      </c>
      <c r="D14096">
        <v>-0.77247706422018347</v>
      </c>
    </row>
    <row r="14097" spans="1:4" x14ac:dyDescent="0.3">
      <c r="A14097" t="s">
        <v>183</v>
      </c>
      <c r="B14097" s="1">
        <v>43009</v>
      </c>
      <c r="C14097" s="1">
        <v>40575</v>
      </c>
      <c r="D14097">
        <v>-0.77247706422018347</v>
      </c>
    </row>
    <row r="14098" spans="1:4" x14ac:dyDescent="0.3">
      <c r="A14098" t="s">
        <v>183</v>
      </c>
      <c r="B14098" s="1">
        <v>43009</v>
      </c>
      <c r="C14098" s="1">
        <v>40603</v>
      </c>
      <c r="D14098">
        <v>-0.77247706422018347</v>
      </c>
    </row>
    <row r="14099" spans="1:4" x14ac:dyDescent="0.3">
      <c r="A14099" t="s">
        <v>183</v>
      </c>
      <c r="B14099" s="1">
        <v>43009</v>
      </c>
      <c r="C14099" s="1">
        <v>40634</v>
      </c>
      <c r="D14099">
        <v>-0.77247706422018347</v>
      </c>
    </row>
    <row r="14100" spans="1:4" x14ac:dyDescent="0.3">
      <c r="A14100" t="s">
        <v>183</v>
      </c>
      <c r="B14100" s="1">
        <v>43009</v>
      </c>
      <c r="C14100" s="1">
        <v>40664</v>
      </c>
      <c r="D14100">
        <v>-0.77247706422018347</v>
      </c>
    </row>
    <row r="14101" spans="1:4" x14ac:dyDescent="0.3">
      <c r="A14101" t="s">
        <v>183</v>
      </c>
      <c r="B14101" s="1">
        <v>43009</v>
      </c>
      <c r="C14101" s="1">
        <v>40695</v>
      </c>
      <c r="D14101">
        <v>-0.77247706422018347</v>
      </c>
    </row>
    <row r="14102" spans="1:4" x14ac:dyDescent="0.3">
      <c r="A14102" t="s">
        <v>183</v>
      </c>
      <c r="B14102" s="1">
        <v>43009</v>
      </c>
      <c r="C14102" s="1">
        <v>40725</v>
      </c>
      <c r="D14102">
        <v>-0.77247706422018347</v>
      </c>
    </row>
    <row r="14103" spans="1:4" x14ac:dyDescent="0.3">
      <c r="A14103" t="s">
        <v>183</v>
      </c>
      <c r="B14103" s="1">
        <v>43009</v>
      </c>
      <c r="C14103" s="1">
        <v>40756</v>
      </c>
      <c r="D14103">
        <v>-0.77247706422018347</v>
      </c>
    </row>
    <row r="14104" spans="1:4" x14ac:dyDescent="0.3">
      <c r="A14104" t="s">
        <v>183</v>
      </c>
      <c r="B14104" s="1">
        <v>43009</v>
      </c>
      <c r="C14104" s="1">
        <v>40787</v>
      </c>
      <c r="D14104">
        <v>-0.77247706422018347</v>
      </c>
    </row>
    <row r="14105" spans="1:4" x14ac:dyDescent="0.3">
      <c r="A14105" t="s">
        <v>183</v>
      </c>
      <c r="B14105" s="1">
        <v>43009</v>
      </c>
      <c r="C14105" s="1">
        <v>40817</v>
      </c>
      <c r="D14105">
        <v>-0.77247706422018347</v>
      </c>
    </row>
    <row r="14106" spans="1:4" x14ac:dyDescent="0.3">
      <c r="A14106" t="s">
        <v>183</v>
      </c>
      <c r="B14106" s="1">
        <v>43009</v>
      </c>
      <c r="C14106" s="1">
        <v>40848</v>
      </c>
      <c r="D14106">
        <v>-0.77247706422018347</v>
      </c>
    </row>
    <row r="14107" spans="1:4" x14ac:dyDescent="0.3">
      <c r="A14107" t="s">
        <v>183</v>
      </c>
      <c r="B14107" s="1">
        <v>43009</v>
      </c>
      <c r="C14107" s="1">
        <v>40878</v>
      </c>
      <c r="D14107">
        <v>-0.77247706422018347</v>
      </c>
    </row>
    <row r="14108" spans="1:4" x14ac:dyDescent="0.3">
      <c r="A14108" t="s">
        <v>183</v>
      </c>
      <c r="B14108" s="1">
        <v>43009</v>
      </c>
      <c r="C14108" s="1">
        <v>40909</v>
      </c>
      <c r="D14108">
        <v>-0.77247706422018347</v>
      </c>
    </row>
    <row r="14109" spans="1:4" x14ac:dyDescent="0.3">
      <c r="A14109" t="s">
        <v>183</v>
      </c>
      <c r="B14109" s="1">
        <v>43009</v>
      </c>
      <c r="C14109" s="1">
        <v>40940</v>
      </c>
      <c r="D14109">
        <v>-0.77247706422018347</v>
      </c>
    </row>
    <row r="14110" spans="1:4" x14ac:dyDescent="0.3">
      <c r="A14110" t="s">
        <v>183</v>
      </c>
      <c r="B14110" s="1">
        <v>43009</v>
      </c>
      <c r="C14110" s="1">
        <v>40969</v>
      </c>
      <c r="D14110">
        <v>-0.77247706422018347</v>
      </c>
    </row>
    <row r="14111" spans="1:4" x14ac:dyDescent="0.3">
      <c r="A14111" t="s">
        <v>183</v>
      </c>
      <c r="B14111" s="1">
        <v>43009</v>
      </c>
      <c r="C14111" s="1">
        <v>41000</v>
      </c>
      <c r="D14111">
        <v>-0.77247706422018347</v>
      </c>
    </row>
    <row r="14112" spans="1:4" x14ac:dyDescent="0.3">
      <c r="A14112" t="s">
        <v>183</v>
      </c>
      <c r="B14112" s="1">
        <v>43009</v>
      </c>
      <c r="C14112" s="1">
        <v>41030</v>
      </c>
      <c r="D14112">
        <v>-0.77247706422018347</v>
      </c>
    </row>
    <row r="14113" spans="1:4" x14ac:dyDescent="0.3">
      <c r="A14113" t="s">
        <v>183</v>
      </c>
      <c r="B14113" s="1">
        <v>43009</v>
      </c>
      <c r="C14113" s="1">
        <v>41061</v>
      </c>
      <c r="D14113">
        <v>-0.74830275229357801</v>
      </c>
    </row>
    <row r="14114" spans="1:4" x14ac:dyDescent="0.3">
      <c r="A14114" t="s">
        <v>183</v>
      </c>
      <c r="B14114" s="1">
        <v>43009</v>
      </c>
      <c r="C14114" s="1">
        <v>41091</v>
      </c>
      <c r="D14114">
        <v>-0.74403669724770638</v>
      </c>
    </row>
    <row r="14115" spans="1:4" x14ac:dyDescent="0.3">
      <c r="A14115" t="s">
        <v>183</v>
      </c>
      <c r="B14115" s="1">
        <v>43009</v>
      </c>
      <c r="C14115" s="1">
        <v>41122</v>
      </c>
      <c r="D14115">
        <v>-0.71688907422852377</v>
      </c>
    </row>
    <row r="14116" spans="1:4" x14ac:dyDescent="0.3">
      <c r="A14116" t="s">
        <v>183</v>
      </c>
      <c r="B14116" s="1">
        <v>43009</v>
      </c>
      <c r="C14116" s="1">
        <v>41153</v>
      </c>
      <c r="D14116">
        <v>-0.7155963302752294</v>
      </c>
    </row>
    <row r="14117" spans="1:4" x14ac:dyDescent="0.3">
      <c r="A14117" t="s">
        <v>183</v>
      </c>
      <c r="B14117" s="1">
        <v>43009</v>
      </c>
      <c r="C14117" s="1">
        <v>41183</v>
      </c>
      <c r="D14117">
        <v>-0.7155963302752294</v>
      </c>
    </row>
    <row r="14118" spans="1:4" x14ac:dyDescent="0.3">
      <c r="A14118" t="s">
        <v>183</v>
      </c>
      <c r="B14118" s="1">
        <v>43009</v>
      </c>
      <c r="C14118" s="1">
        <v>41214</v>
      </c>
      <c r="D14118">
        <v>-0.7155963302752294</v>
      </c>
    </row>
    <row r="14119" spans="1:4" x14ac:dyDescent="0.3">
      <c r="A14119" t="s">
        <v>183</v>
      </c>
      <c r="B14119" s="1">
        <v>43009</v>
      </c>
      <c r="C14119" s="1">
        <v>41244</v>
      </c>
      <c r="D14119">
        <v>-0.7155963302752294</v>
      </c>
    </row>
    <row r="14120" spans="1:4" x14ac:dyDescent="0.3">
      <c r="A14120" t="s">
        <v>183</v>
      </c>
      <c r="B14120" s="1">
        <v>43009</v>
      </c>
      <c r="C14120" s="1">
        <v>41275</v>
      </c>
      <c r="D14120">
        <v>-0.7155963302752294</v>
      </c>
    </row>
    <row r="14121" spans="1:4" x14ac:dyDescent="0.3">
      <c r="A14121" t="s">
        <v>183</v>
      </c>
      <c r="B14121" s="1">
        <v>43009</v>
      </c>
      <c r="C14121" s="1">
        <v>41306</v>
      </c>
      <c r="D14121">
        <v>-0.7155963302752294</v>
      </c>
    </row>
    <row r="14122" spans="1:4" x14ac:dyDescent="0.3">
      <c r="A14122" t="s">
        <v>183</v>
      </c>
      <c r="B14122" s="1">
        <v>43009</v>
      </c>
      <c r="C14122" s="1">
        <v>41334</v>
      </c>
      <c r="D14122">
        <v>-0.7155963302752294</v>
      </c>
    </row>
    <row r="14123" spans="1:4" x14ac:dyDescent="0.3">
      <c r="A14123" t="s">
        <v>183</v>
      </c>
      <c r="B14123" s="1">
        <v>43009</v>
      </c>
      <c r="C14123" s="1">
        <v>41365</v>
      </c>
      <c r="D14123">
        <v>-0.7155963302752294</v>
      </c>
    </row>
    <row r="14124" spans="1:4" x14ac:dyDescent="0.3">
      <c r="A14124" t="s">
        <v>183</v>
      </c>
      <c r="B14124" s="1">
        <v>43009</v>
      </c>
      <c r="C14124" s="1">
        <v>41395</v>
      </c>
      <c r="D14124">
        <v>-0.7155963302752294</v>
      </c>
    </row>
    <row r="14125" spans="1:4" x14ac:dyDescent="0.3">
      <c r="A14125" t="s">
        <v>183</v>
      </c>
      <c r="B14125" s="1">
        <v>43009</v>
      </c>
      <c r="C14125" s="1">
        <v>41426</v>
      </c>
      <c r="D14125">
        <v>-0.7155963302752294</v>
      </c>
    </row>
    <row r="14126" spans="1:4" x14ac:dyDescent="0.3">
      <c r="A14126" t="s">
        <v>183</v>
      </c>
      <c r="B14126" s="1">
        <v>43009</v>
      </c>
      <c r="C14126" s="1">
        <v>41456</v>
      </c>
      <c r="D14126">
        <v>-0.71057744198596873</v>
      </c>
    </row>
    <row r="14127" spans="1:4" x14ac:dyDescent="0.3">
      <c r="A14127" t="s">
        <v>183</v>
      </c>
      <c r="B14127" s="1">
        <v>43009</v>
      </c>
      <c r="C14127" s="1">
        <v>41487</v>
      </c>
      <c r="D14127">
        <v>-0.67388379204892968</v>
      </c>
    </row>
    <row r="14128" spans="1:4" x14ac:dyDescent="0.3">
      <c r="A14128" t="s">
        <v>183</v>
      </c>
      <c r="B14128" s="1">
        <v>43009</v>
      </c>
      <c r="C14128" s="1">
        <v>41518</v>
      </c>
      <c r="D14128">
        <v>-0.65871559633027532</v>
      </c>
    </row>
    <row r="14129" spans="1:4" x14ac:dyDescent="0.3">
      <c r="A14129" t="s">
        <v>183</v>
      </c>
      <c r="B14129" s="1">
        <v>43009</v>
      </c>
      <c r="C14129" s="1">
        <v>41548</v>
      </c>
      <c r="D14129">
        <v>-0.65871559633027532</v>
      </c>
    </row>
    <row r="14130" spans="1:4" x14ac:dyDescent="0.3">
      <c r="A14130" t="s">
        <v>183</v>
      </c>
      <c r="B14130" s="1">
        <v>43009</v>
      </c>
      <c r="C14130" s="1">
        <v>41579</v>
      </c>
      <c r="D14130">
        <v>-0.65871559633027532</v>
      </c>
    </row>
    <row r="14131" spans="1:4" x14ac:dyDescent="0.3">
      <c r="A14131" t="s">
        <v>183</v>
      </c>
      <c r="B14131" s="1">
        <v>43009</v>
      </c>
      <c r="C14131" s="1">
        <v>41609</v>
      </c>
      <c r="D14131">
        <v>-0.65693807339449539</v>
      </c>
    </row>
    <row r="14132" spans="1:4" x14ac:dyDescent="0.3">
      <c r="A14132" t="s">
        <v>183</v>
      </c>
      <c r="B14132" s="1">
        <v>43009</v>
      </c>
      <c r="C14132" s="1">
        <v>41640</v>
      </c>
      <c r="D14132">
        <v>-0.58761467889908259</v>
      </c>
    </row>
    <row r="14133" spans="1:4" x14ac:dyDescent="0.3">
      <c r="A14133" t="s">
        <v>183</v>
      </c>
      <c r="B14133" s="1">
        <v>43009</v>
      </c>
      <c r="C14133" s="1">
        <v>41671</v>
      </c>
      <c r="D14133">
        <v>-0.54495412844036695</v>
      </c>
    </row>
    <row r="14134" spans="1:4" x14ac:dyDescent="0.3">
      <c r="A14134" t="s">
        <v>183</v>
      </c>
      <c r="B14134" s="1">
        <v>43009</v>
      </c>
      <c r="C14134" s="1">
        <v>41699</v>
      </c>
      <c r="D14134">
        <v>-0.54495412844036695</v>
      </c>
    </row>
    <row r="14135" spans="1:4" x14ac:dyDescent="0.3">
      <c r="A14135" t="s">
        <v>183</v>
      </c>
      <c r="B14135" s="1">
        <v>43009</v>
      </c>
      <c r="C14135" s="1">
        <v>41730</v>
      </c>
      <c r="D14135">
        <v>-0.54495412844036695</v>
      </c>
    </row>
    <row r="14136" spans="1:4" x14ac:dyDescent="0.3">
      <c r="A14136" t="s">
        <v>183</v>
      </c>
      <c r="B14136" s="1">
        <v>43009</v>
      </c>
      <c r="C14136" s="1">
        <v>41760</v>
      </c>
      <c r="D14136">
        <v>-0.54495412844036695</v>
      </c>
    </row>
    <row r="14137" spans="1:4" x14ac:dyDescent="0.3">
      <c r="A14137" t="s">
        <v>183</v>
      </c>
      <c r="B14137" s="1">
        <v>43009</v>
      </c>
      <c r="C14137" s="1">
        <v>41791</v>
      </c>
      <c r="D14137">
        <v>-0.54495412844036695</v>
      </c>
    </row>
    <row r="14138" spans="1:4" x14ac:dyDescent="0.3">
      <c r="A14138" t="s">
        <v>183</v>
      </c>
      <c r="B14138" s="1">
        <v>43009</v>
      </c>
      <c r="C14138" s="1">
        <v>41821</v>
      </c>
      <c r="D14138">
        <v>-0.54495412844036695</v>
      </c>
    </row>
    <row r="14139" spans="1:4" x14ac:dyDescent="0.3">
      <c r="A14139" t="s">
        <v>183</v>
      </c>
      <c r="B14139" s="1">
        <v>43009</v>
      </c>
      <c r="C14139" s="1">
        <v>41852</v>
      </c>
      <c r="D14139">
        <v>-0.54495412844036695</v>
      </c>
    </row>
    <row r="14140" spans="1:4" x14ac:dyDescent="0.3">
      <c r="A14140" t="s">
        <v>183</v>
      </c>
      <c r="B14140" s="1">
        <v>43009</v>
      </c>
      <c r="C14140" s="1">
        <v>41883</v>
      </c>
      <c r="D14140">
        <v>-0.54495412844036695</v>
      </c>
    </row>
    <row r="14141" spans="1:4" x14ac:dyDescent="0.3">
      <c r="A14141" t="s">
        <v>183</v>
      </c>
      <c r="B14141" s="1">
        <v>43009</v>
      </c>
      <c r="C14141" s="1">
        <v>41913</v>
      </c>
      <c r="D14141">
        <v>-0.53853211009174307</v>
      </c>
    </row>
    <row r="14142" spans="1:4" x14ac:dyDescent="0.3">
      <c r="A14142" t="s">
        <v>183</v>
      </c>
      <c r="B14142" s="1">
        <v>43009</v>
      </c>
      <c r="C14142" s="1">
        <v>41944</v>
      </c>
      <c r="D14142">
        <v>-0.51651376146788996</v>
      </c>
    </row>
    <row r="14143" spans="1:4" x14ac:dyDescent="0.3">
      <c r="A14143" t="s">
        <v>183</v>
      </c>
      <c r="B14143" s="1">
        <v>43009</v>
      </c>
      <c r="C14143" s="1">
        <v>41974</v>
      </c>
      <c r="D14143">
        <v>-0.48990825688073403</v>
      </c>
    </row>
    <row r="14144" spans="1:4" x14ac:dyDescent="0.3">
      <c r="A14144" t="s">
        <v>183</v>
      </c>
      <c r="B14144" s="1">
        <v>43009</v>
      </c>
      <c r="C14144" s="1">
        <v>42005</v>
      </c>
      <c r="D14144">
        <v>-0.48807339449541287</v>
      </c>
    </row>
    <row r="14145" spans="1:4" x14ac:dyDescent="0.3">
      <c r="A14145" t="s">
        <v>183</v>
      </c>
      <c r="B14145" s="1">
        <v>43009</v>
      </c>
      <c r="C14145" s="1">
        <v>42036</v>
      </c>
      <c r="D14145">
        <v>-0.48807339449541287</v>
      </c>
    </row>
    <row r="14146" spans="1:4" x14ac:dyDescent="0.3">
      <c r="A14146" t="s">
        <v>183</v>
      </c>
      <c r="B14146" s="1">
        <v>43009</v>
      </c>
      <c r="C14146" s="1">
        <v>42064</v>
      </c>
      <c r="D14146">
        <v>-0.48807339449541287</v>
      </c>
    </row>
    <row r="14147" spans="1:4" x14ac:dyDescent="0.3">
      <c r="A14147" t="s">
        <v>183</v>
      </c>
      <c r="B14147" s="1">
        <v>43009</v>
      </c>
      <c r="C14147" s="1">
        <v>42095</v>
      </c>
      <c r="D14147">
        <v>-0.48807339449541287</v>
      </c>
    </row>
    <row r="14148" spans="1:4" x14ac:dyDescent="0.3">
      <c r="A14148" t="s">
        <v>183</v>
      </c>
      <c r="B14148" s="1">
        <v>43009</v>
      </c>
      <c r="C14148" s="1">
        <v>42125</v>
      </c>
      <c r="D14148">
        <v>-0.48807339449541287</v>
      </c>
    </row>
    <row r="14149" spans="1:4" x14ac:dyDescent="0.3">
      <c r="A14149" t="s">
        <v>183</v>
      </c>
      <c r="B14149" s="1">
        <v>43009</v>
      </c>
      <c r="C14149" s="1">
        <v>42156</v>
      </c>
      <c r="D14149">
        <v>-0.48807339449541287</v>
      </c>
    </row>
    <row r="14150" spans="1:4" x14ac:dyDescent="0.3">
      <c r="A14150" t="s">
        <v>183</v>
      </c>
      <c r="B14150" s="1">
        <v>43009</v>
      </c>
      <c r="C14150" s="1">
        <v>42186</v>
      </c>
      <c r="D14150">
        <v>-0.48807339449541287</v>
      </c>
    </row>
    <row r="14151" spans="1:4" x14ac:dyDescent="0.3">
      <c r="A14151" t="s">
        <v>183</v>
      </c>
      <c r="B14151" s="1">
        <v>43009</v>
      </c>
      <c r="C14151" s="1">
        <v>42217</v>
      </c>
      <c r="D14151">
        <v>-0.48807339449541287</v>
      </c>
    </row>
    <row r="14152" spans="1:4" x14ac:dyDescent="0.3">
      <c r="A14152" t="s">
        <v>183</v>
      </c>
      <c r="B14152" s="1">
        <v>43009</v>
      </c>
      <c r="C14152" s="1">
        <v>42248</v>
      </c>
      <c r="D14152">
        <v>-0.48807339449541287</v>
      </c>
    </row>
    <row r="14153" spans="1:4" x14ac:dyDescent="0.3">
      <c r="A14153" t="s">
        <v>183</v>
      </c>
      <c r="B14153" s="1">
        <v>43009</v>
      </c>
      <c r="C14153" s="1">
        <v>42278</v>
      </c>
      <c r="D14153">
        <v>-0.46972477064220186</v>
      </c>
    </row>
    <row r="14154" spans="1:4" x14ac:dyDescent="0.3">
      <c r="A14154" t="s">
        <v>183</v>
      </c>
      <c r="B14154" s="1">
        <v>43009</v>
      </c>
      <c r="C14154" s="1">
        <v>42309</v>
      </c>
      <c r="D14154">
        <v>-0.4311926605504588</v>
      </c>
    </row>
    <row r="14155" spans="1:4" x14ac:dyDescent="0.3">
      <c r="A14155" t="s">
        <v>183</v>
      </c>
      <c r="B14155" s="1">
        <v>43009</v>
      </c>
      <c r="C14155" s="1">
        <v>42339</v>
      </c>
      <c r="D14155">
        <v>-0.34495412844036699</v>
      </c>
    </row>
    <row r="14156" spans="1:4" x14ac:dyDescent="0.3">
      <c r="A14156" t="s">
        <v>183</v>
      </c>
      <c r="B14156" s="1">
        <v>43009</v>
      </c>
      <c r="C14156" s="1">
        <v>42370</v>
      </c>
      <c r="D14156">
        <v>-0.22110091743119276</v>
      </c>
    </row>
    <row r="14157" spans="1:4" x14ac:dyDescent="0.3">
      <c r="A14157" t="s">
        <v>183</v>
      </c>
      <c r="B14157" s="1">
        <v>43009</v>
      </c>
      <c r="C14157" s="1">
        <v>42401</v>
      </c>
      <c r="D14157">
        <v>-0.15757671622904157</v>
      </c>
    </row>
    <row r="14158" spans="1:4" x14ac:dyDescent="0.3">
      <c r="A14158" t="s">
        <v>183</v>
      </c>
      <c r="B14158" s="1">
        <v>43009</v>
      </c>
      <c r="C14158" s="1">
        <v>42430</v>
      </c>
      <c r="D14158">
        <v>-0.14678899082568808</v>
      </c>
    </row>
    <row r="14159" spans="1:4" x14ac:dyDescent="0.3">
      <c r="A14159" t="s">
        <v>183</v>
      </c>
      <c r="B14159" s="1">
        <v>43009</v>
      </c>
      <c r="C14159" s="1">
        <v>42461</v>
      </c>
      <c r="D14159">
        <v>-0.16954128440366978</v>
      </c>
    </row>
    <row r="14160" spans="1:4" x14ac:dyDescent="0.3">
      <c r="A14160" t="s">
        <v>183</v>
      </c>
      <c r="B14160" s="1">
        <v>43009</v>
      </c>
      <c r="C14160" s="1">
        <v>42491</v>
      </c>
      <c r="D14160">
        <v>-0.19357798165137619</v>
      </c>
    </row>
    <row r="14161" spans="1:4" x14ac:dyDescent="0.3">
      <c r="A14161" t="s">
        <v>183</v>
      </c>
      <c r="B14161" s="1">
        <v>43009</v>
      </c>
      <c r="C14161" s="1">
        <v>42522</v>
      </c>
      <c r="D14161">
        <v>-0.19134556574923556</v>
      </c>
    </row>
    <row r="14162" spans="1:4" x14ac:dyDescent="0.3">
      <c r="A14162" t="s">
        <v>183</v>
      </c>
      <c r="B14162" s="1">
        <v>43009</v>
      </c>
      <c r="C14162" s="1">
        <v>42552</v>
      </c>
      <c r="D14162">
        <v>-0.1477064220183486</v>
      </c>
    </row>
    <row r="14163" spans="1:4" x14ac:dyDescent="0.3">
      <c r="A14163" t="s">
        <v>183</v>
      </c>
      <c r="B14163" s="1">
        <v>43009</v>
      </c>
      <c r="C14163" s="1">
        <v>42583</v>
      </c>
      <c r="D14163">
        <v>-0.14678899082568808</v>
      </c>
    </row>
    <row r="14164" spans="1:4" x14ac:dyDescent="0.3">
      <c r="A14164" t="s">
        <v>183</v>
      </c>
      <c r="B14164" s="1">
        <v>43009</v>
      </c>
      <c r="C14164" s="1">
        <v>42614</v>
      </c>
      <c r="D14164">
        <v>-0.14394495412844044</v>
      </c>
    </row>
    <row r="14165" spans="1:4" x14ac:dyDescent="0.3">
      <c r="A14165" t="s">
        <v>183</v>
      </c>
      <c r="B14165" s="1">
        <v>43009</v>
      </c>
      <c r="C14165" s="1">
        <v>42644</v>
      </c>
      <c r="D14165">
        <v>-0.14403669724770651</v>
      </c>
    </row>
    <row r="14166" spans="1:4" x14ac:dyDescent="0.3">
      <c r="A14166" t="s">
        <v>183</v>
      </c>
      <c r="B14166" s="1">
        <v>43009</v>
      </c>
      <c r="C14166" s="1">
        <v>42675</v>
      </c>
      <c r="D14166">
        <v>-0.12972477064220189</v>
      </c>
    </row>
    <row r="14167" spans="1:4" x14ac:dyDescent="0.3">
      <c r="A14167" t="s">
        <v>183</v>
      </c>
      <c r="B14167" s="1">
        <v>43009</v>
      </c>
      <c r="C14167" s="1">
        <v>42705</v>
      </c>
      <c r="D14167">
        <v>-9.449541284403673E-2</v>
      </c>
    </row>
    <row r="14168" spans="1:4" x14ac:dyDescent="0.3">
      <c r="A14168" t="s">
        <v>183</v>
      </c>
      <c r="B14168" s="1">
        <v>43009</v>
      </c>
      <c r="C14168" s="1">
        <v>42736</v>
      </c>
      <c r="D14168">
        <v>-8.9908256880734005E-2</v>
      </c>
    </row>
    <row r="14169" spans="1:4" x14ac:dyDescent="0.3">
      <c r="A14169" t="s">
        <v>183</v>
      </c>
      <c r="B14169" s="1">
        <v>43009</v>
      </c>
      <c r="C14169" s="1">
        <v>42767</v>
      </c>
      <c r="D14169">
        <v>-0.10311271297509839</v>
      </c>
    </row>
    <row r="14170" spans="1:4" x14ac:dyDescent="0.3">
      <c r="A14170" t="s">
        <v>183</v>
      </c>
      <c r="B14170" s="1">
        <v>43009</v>
      </c>
      <c r="C14170" s="1">
        <v>42795</v>
      </c>
      <c r="D14170">
        <v>-0.11100917431192669</v>
      </c>
    </row>
    <row r="14171" spans="1:4" x14ac:dyDescent="0.3">
      <c r="A14171" t="s">
        <v>183</v>
      </c>
      <c r="B14171" s="1">
        <v>43009</v>
      </c>
      <c r="C14171" s="1">
        <v>42826</v>
      </c>
      <c r="D14171">
        <v>-0.12214067278287466</v>
      </c>
    </row>
    <row r="14172" spans="1:4" x14ac:dyDescent="0.3">
      <c r="A14172" t="s">
        <v>183</v>
      </c>
      <c r="B14172" s="1">
        <v>43009</v>
      </c>
      <c r="C14172" s="1">
        <v>42856</v>
      </c>
      <c r="D14172">
        <v>-0.10458715596330281</v>
      </c>
    </row>
    <row r="14173" spans="1:4" x14ac:dyDescent="0.3">
      <c r="A14173" t="s">
        <v>183</v>
      </c>
      <c r="B14173" s="1">
        <v>43009</v>
      </c>
      <c r="C14173" s="1">
        <v>42887</v>
      </c>
      <c r="D14173">
        <v>-8.6116207951070445E-2</v>
      </c>
    </row>
    <row r="14174" spans="1:4" x14ac:dyDescent="0.3">
      <c r="A14174" t="s">
        <v>183</v>
      </c>
      <c r="B14174" s="1">
        <v>43009</v>
      </c>
      <c r="C14174" s="1">
        <v>42917</v>
      </c>
      <c r="D14174">
        <v>-2.1100917431192689E-2</v>
      </c>
    </row>
    <row r="14175" spans="1:4" x14ac:dyDescent="0.3">
      <c r="A14175" t="s">
        <v>183</v>
      </c>
      <c r="B14175" s="1">
        <v>43009</v>
      </c>
      <c r="C14175" s="1">
        <v>42948</v>
      </c>
      <c r="D14175">
        <v>4.5871559633026138E-3</v>
      </c>
    </row>
    <row r="14176" spans="1:4" x14ac:dyDescent="0.3">
      <c r="A14176" t="s">
        <v>183</v>
      </c>
      <c r="B14176" s="1">
        <v>43009</v>
      </c>
      <c r="C14176" s="1">
        <v>42979</v>
      </c>
      <c r="D14176">
        <v>-1.3119266055045875E-2</v>
      </c>
    </row>
    <row r="14177" spans="1:4" x14ac:dyDescent="0.3">
      <c r="A14177" t="s">
        <v>183</v>
      </c>
      <c r="B14177" s="1">
        <v>43009</v>
      </c>
      <c r="C14177" s="1">
        <v>43009</v>
      </c>
      <c r="D14177">
        <v>0</v>
      </c>
    </row>
    <row r="14178" spans="1:4" x14ac:dyDescent="0.3">
      <c r="A14178" t="s">
        <v>183</v>
      </c>
      <c r="B14178" s="1">
        <v>43009</v>
      </c>
      <c r="C14178" s="1">
        <v>43040</v>
      </c>
      <c r="D14178">
        <v>1.1009174311926717E-3</v>
      </c>
    </row>
    <row r="14179" spans="1:4" x14ac:dyDescent="0.3">
      <c r="A14179" t="s">
        <v>183</v>
      </c>
      <c r="B14179" s="1">
        <v>43009</v>
      </c>
      <c r="C14179" s="1">
        <v>43070</v>
      </c>
      <c r="D14179">
        <v>2.0298165137614621E-2</v>
      </c>
    </row>
    <row r="14180" spans="1:4" x14ac:dyDescent="0.3">
      <c r="A14180" t="s">
        <v>183</v>
      </c>
      <c r="B14180" s="1">
        <v>43009</v>
      </c>
      <c r="C14180" s="1">
        <v>43101</v>
      </c>
      <c r="D14180">
        <v>8.6238532110091803E-2</v>
      </c>
    </row>
    <row r="14181" spans="1:4" x14ac:dyDescent="0.3">
      <c r="A14181" t="s">
        <v>183</v>
      </c>
      <c r="B14181" s="1">
        <v>43009</v>
      </c>
      <c r="C14181" s="1">
        <v>43132</v>
      </c>
      <c r="D14181">
        <v>0.13152031454783741</v>
      </c>
    </row>
    <row r="14182" spans="1:4" x14ac:dyDescent="0.3">
      <c r="A14182" t="s">
        <v>183</v>
      </c>
      <c r="B14182" s="1">
        <v>43009</v>
      </c>
      <c r="C14182" s="1">
        <v>43160</v>
      </c>
      <c r="D14182">
        <v>0.15963302752293562</v>
      </c>
    </row>
    <row r="14183" spans="1:4" x14ac:dyDescent="0.3">
      <c r="A14183" t="s">
        <v>183</v>
      </c>
      <c r="B14183" s="1">
        <v>43009</v>
      </c>
      <c r="C14183" s="1">
        <v>43191</v>
      </c>
      <c r="D14183">
        <v>0.15183486238532096</v>
      </c>
    </row>
    <row r="14184" spans="1:4" x14ac:dyDescent="0.3">
      <c r="A14184" t="s">
        <v>183</v>
      </c>
      <c r="B14184" s="1">
        <v>43009</v>
      </c>
      <c r="C14184" s="1">
        <v>43221</v>
      </c>
      <c r="D14184">
        <v>0.34495412844036677</v>
      </c>
    </row>
    <row r="14185" spans="1:4" x14ac:dyDescent="0.3">
      <c r="A14185" t="s">
        <v>183</v>
      </c>
      <c r="B14185" s="1">
        <v>43009</v>
      </c>
      <c r="C14185" s="1">
        <v>43252</v>
      </c>
      <c r="D14185">
        <v>0.52819571865443415</v>
      </c>
    </row>
    <row r="14186" spans="1:4" x14ac:dyDescent="0.3">
      <c r="A14186" t="s">
        <v>183</v>
      </c>
      <c r="B14186" s="1">
        <v>43009</v>
      </c>
      <c r="C14186" s="1">
        <v>43282</v>
      </c>
      <c r="D14186">
        <v>0.58256880733944949</v>
      </c>
    </row>
    <row r="14187" spans="1:4" x14ac:dyDescent="0.3">
      <c r="A14187" t="s">
        <v>183</v>
      </c>
      <c r="B14187" s="1">
        <v>43009</v>
      </c>
      <c r="C14187" s="1">
        <v>43313</v>
      </c>
      <c r="D14187">
        <v>0.70091743119266048</v>
      </c>
    </row>
    <row r="14188" spans="1:4" x14ac:dyDescent="0.3">
      <c r="A14188" t="s">
        <v>183</v>
      </c>
      <c r="B14188" s="1">
        <v>43009</v>
      </c>
      <c r="C14188" s="1">
        <v>43344</v>
      </c>
      <c r="D14188">
        <v>1.1880122324159021</v>
      </c>
    </row>
    <row r="14189" spans="1:4" x14ac:dyDescent="0.3">
      <c r="A14189" t="s">
        <v>183</v>
      </c>
      <c r="B14189" s="1">
        <v>43009</v>
      </c>
      <c r="C14189" s="1">
        <v>43374</v>
      </c>
      <c r="D14189">
        <v>1.1174311926605505</v>
      </c>
    </row>
    <row r="14190" spans="1:4" x14ac:dyDescent="0.3">
      <c r="A14190" t="s">
        <v>183</v>
      </c>
      <c r="B14190" s="1">
        <v>43009</v>
      </c>
      <c r="C14190" s="1">
        <v>43405</v>
      </c>
      <c r="D14190">
        <v>1.0685626911314983</v>
      </c>
    </row>
    <row r="14191" spans="1:4" x14ac:dyDescent="0.3">
      <c r="A14191" t="s">
        <v>183</v>
      </c>
      <c r="B14191" s="1">
        <v>43009</v>
      </c>
      <c r="C14191" s="1">
        <v>43435</v>
      </c>
      <c r="D14191">
        <v>1.1541284403669723</v>
      </c>
    </row>
    <row r="14192" spans="1:4" x14ac:dyDescent="0.3">
      <c r="A14192" t="s">
        <v>183</v>
      </c>
      <c r="B14192" s="1">
        <v>43009</v>
      </c>
      <c r="C14192" s="1">
        <v>43466</v>
      </c>
      <c r="D14192">
        <v>1.1284403669724772</v>
      </c>
    </row>
    <row r="14193" spans="1:4" x14ac:dyDescent="0.3">
      <c r="A14193" t="s">
        <v>183</v>
      </c>
      <c r="B14193" s="1">
        <v>43009</v>
      </c>
      <c r="C14193" s="1">
        <v>43497</v>
      </c>
      <c r="D14193">
        <v>1.1827981651376147</v>
      </c>
    </row>
    <row r="14194" spans="1:4" x14ac:dyDescent="0.3">
      <c r="A14194" t="s">
        <v>183</v>
      </c>
      <c r="B14194" s="1">
        <v>43009</v>
      </c>
      <c r="C14194" s="1">
        <v>43525</v>
      </c>
      <c r="D14194">
        <v>1.3431192660550457</v>
      </c>
    </row>
    <row r="14195" spans="1:4" x14ac:dyDescent="0.3">
      <c r="A14195" t="s">
        <v>183</v>
      </c>
      <c r="B14195" s="1">
        <v>43009</v>
      </c>
      <c r="C14195" s="1">
        <v>43556</v>
      </c>
      <c r="D14195">
        <v>1.4610397553516816</v>
      </c>
    </row>
    <row r="14196" spans="1:4" x14ac:dyDescent="0.3">
      <c r="A14196" t="s">
        <v>183</v>
      </c>
      <c r="B14196" s="1">
        <v>43009</v>
      </c>
      <c r="C14196" s="1">
        <v>43586</v>
      </c>
      <c r="D14196">
        <v>1.5550458715596331</v>
      </c>
    </row>
    <row r="14197" spans="1:4" x14ac:dyDescent="0.3">
      <c r="A14197" t="s">
        <v>183</v>
      </c>
      <c r="B14197" s="1">
        <v>43009</v>
      </c>
      <c r="C14197" s="1">
        <v>43617</v>
      </c>
      <c r="D14197">
        <v>1.5074923547400609</v>
      </c>
    </row>
    <row r="14198" spans="1:4" x14ac:dyDescent="0.3">
      <c r="A14198" t="s">
        <v>183</v>
      </c>
      <c r="B14198" s="1">
        <v>43009</v>
      </c>
      <c r="C14198" s="1">
        <v>43647</v>
      </c>
      <c r="D14198">
        <v>1.4229357798165134</v>
      </c>
    </row>
    <row r="14199" spans="1:4" x14ac:dyDescent="0.3">
      <c r="A14199" t="s">
        <v>183</v>
      </c>
      <c r="B14199" s="1">
        <v>43009</v>
      </c>
      <c r="C14199" s="1">
        <v>43678</v>
      </c>
      <c r="D14199">
        <v>1.9651376146788988</v>
      </c>
    </row>
    <row r="14200" spans="1:4" x14ac:dyDescent="0.3">
      <c r="A14200" t="s">
        <v>183</v>
      </c>
      <c r="B14200" s="1">
        <v>43009</v>
      </c>
      <c r="C14200" s="1">
        <v>43709</v>
      </c>
      <c r="D14200">
        <v>2.2308256880733941</v>
      </c>
    </row>
    <row r="14201" spans="1:4" x14ac:dyDescent="0.3">
      <c r="A14201" t="s">
        <v>183</v>
      </c>
      <c r="B14201" s="1">
        <v>43009</v>
      </c>
      <c r="C14201" s="1">
        <v>43739</v>
      </c>
      <c r="D14201">
        <v>2.3660550458715597</v>
      </c>
    </row>
    <row r="14202" spans="1:4" x14ac:dyDescent="0.3">
      <c r="A14202" t="s">
        <v>183</v>
      </c>
      <c r="B14202" s="1">
        <v>43009</v>
      </c>
      <c r="C14202" s="1">
        <v>43770</v>
      </c>
      <c r="D14202">
        <v>2.4412844036697243</v>
      </c>
    </row>
    <row r="14203" spans="1:4" x14ac:dyDescent="0.3">
      <c r="A14203" t="s">
        <v>183</v>
      </c>
      <c r="B14203" s="1">
        <v>43009</v>
      </c>
      <c r="C14203" s="1">
        <v>43800</v>
      </c>
      <c r="D14203">
        <v>2.4440366972477059</v>
      </c>
    </row>
    <row r="14204" spans="1:4" x14ac:dyDescent="0.3">
      <c r="A14204" t="s">
        <v>183</v>
      </c>
      <c r="B14204" s="1">
        <v>43009</v>
      </c>
      <c r="C14204" s="1">
        <v>43831</v>
      </c>
      <c r="D14204">
        <v>2.4412844036697243</v>
      </c>
    </row>
    <row r="14205" spans="1:4" x14ac:dyDescent="0.3">
      <c r="A14205" t="s">
        <v>183</v>
      </c>
      <c r="B14205" s="1">
        <v>43009</v>
      </c>
      <c r="C14205" s="1">
        <v>43862</v>
      </c>
      <c r="D14205">
        <v>2.4648212590952228</v>
      </c>
    </row>
    <row r="14206" spans="1:4" x14ac:dyDescent="0.3">
      <c r="A14206" t="s">
        <v>183</v>
      </c>
      <c r="B14206" s="1">
        <v>43009</v>
      </c>
      <c r="C14206" s="1">
        <v>43891</v>
      </c>
      <c r="D14206">
        <v>2.5743119266055041</v>
      </c>
    </row>
    <row r="14207" spans="1:4" x14ac:dyDescent="0.3">
      <c r="A14207" t="s">
        <v>183</v>
      </c>
      <c r="B14207" s="1">
        <v>43009</v>
      </c>
      <c r="C14207" s="1">
        <v>43922</v>
      </c>
      <c r="D14207">
        <v>2.7143119266055042</v>
      </c>
    </row>
    <row r="14208" spans="1:4" x14ac:dyDescent="0.3">
      <c r="A14208" t="s">
        <v>183</v>
      </c>
      <c r="B14208" s="1">
        <v>43009</v>
      </c>
      <c r="C14208" s="1">
        <v>43952</v>
      </c>
      <c r="D14208">
        <v>2.835236153584777</v>
      </c>
    </row>
    <row r="14209" spans="1:4" x14ac:dyDescent="0.3">
      <c r="A14209" t="s">
        <v>183</v>
      </c>
      <c r="B14209" s="1">
        <v>43009</v>
      </c>
      <c r="C14209" s="1">
        <v>43983</v>
      </c>
      <c r="D14209">
        <v>2.9842368640533774</v>
      </c>
    </row>
    <row r="14210" spans="1:4" x14ac:dyDescent="0.3">
      <c r="A14210" t="s">
        <v>183</v>
      </c>
      <c r="B14210" s="1">
        <v>43009</v>
      </c>
      <c r="C14210" s="1">
        <v>44013</v>
      </c>
      <c r="D14210">
        <v>3.1411647387315513</v>
      </c>
    </row>
    <row r="14211" spans="1:4" x14ac:dyDescent="0.3">
      <c r="A14211" t="s">
        <v>183</v>
      </c>
      <c r="B14211" s="1">
        <v>43009</v>
      </c>
      <c r="C14211" s="1">
        <v>44044</v>
      </c>
      <c r="D14211">
        <v>3.2647007426823942</v>
      </c>
    </row>
    <row r="14212" spans="1:4" x14ac:dyDescent="0.3">
      <c r="A14212" t="s">
        <v>183</v>
      </c>
      <c r="B14212" s="1">
        <v>43009</v>
      </c>
      <c r="C14212" s="1">
        <v>44075</v>
      </c>
      <c r="D14212">
        <v>3.3811092577147619</v>
      </c>
    </row>
    <row r="14213" spans="1:4" x14ac:dyDescent="0.3">
      <c r="A14213" t="s">
        <v>183</v>
      </c>
      <c r="B14213" s="1">
        <v>43009</v>
      </c>
      <c r="C14213" s="1">
        <v>44105</v>
      </c>
      <c r="D14213">
        <v>3.5620934111759794</v>
      </c>
    </row>
    <row r="14214" spans="1:4" x14ac:dyDescent="0.3">
      <c r="A14214" t="s">
        <v>183</v>
      </c>
      <c r="B14214" s="1">
        <v>43009</v>
      </c>
      <c r="C14214" s="1">
        <v>44136</v>
      </c>
      <c r="D14214">
        <v>3.699432066404543</v>
      </c>
    </row>
    <row r="14215" spans="1:4" x14ac:dyDescent="0.3">
      <c r="A14215" t="s">
        <v>183</v>
      </c>
      <c r="B14215" s="1">
        <v>43009</v>
      </c>
      <c r="C14215" s="1">
        <v>44166</v>
      </c>
      <c r="D14215">
        <v>3.8472277622656561</v>
      </c>
    </row>
    <row r="14216" spans="1:4" x14ac:dyDescent="0.3">
      <c r="A14216" t="s">
        <v>183</v>
      </c>
      <c r="B14216" s="1">
        <v>43009</v>
      </c>
      <c r="C14216" s="1">
        <v>44197</v>
      </c>
      <c r="D14216">
        <v>4.0298820445609431</v>
      </c>
    </row>
    <row r="14217" spans="1:4" x14ac:dyDescent="0.3">
      <c r="A14217" t="s">
        <v>183</v>
      </c>
      <c r="B14217" s="1">
        <v>43009</v>
      </c>
      <c r="C14217" s="1">
        <v>44228</v>
      </c>
      <c r="D14217">
        <v>4.1775688073394495</v>
      </c>
    </row>
    <row r="14218" spans="1:4" x14ac:dyDescent="0.3">
      <c r="A14218" t="s">
        <v>183</v>
      </c>
      <c r="B14218" s="1">
        <v>43009</v>
      </c>
      <c r="C14218" s="1">
        <v>44256</v>
      </c>
      <c r="D14218">
        <v>4.3294774631033102</v>
      </c>
    </row>
    <row r="14219" spans="1:4" x14ac:dyDescent="0.3">
      <c r="A14219" t="s">
        <v>183</v>
      </c>
      <c r="B14219" s="1">
        <v>43009</v>
      </c>
      <c r="C14219" s="1">
        <v>44287</v>
      </c>
      <c r="D14219">
        <v>4.4321100917431187</v>
      </c>
    </row>
    <row r="14220" spans="1:4" x14ac:dyDescent="0.3">
      <c r="A14220" t="s">
        <v>183</v>
      </c>
      <c r="B14220" s="1">
        <v>43009</v>
      </c>
      <c r="C14220" s="1">
        <v>44317</v>
      </c>
      <c r="D14220">
        <v>4.5038881607688941</v>
      </c>
    </row>
    <row r="14221" spans="1:4" x14ac:dyDescent="0.3">
      <c r="A14221" t="s">
        <v>183</v>
      </c>
      <c r="B14221" s="1">
        <v>43009</v>
      </c>
      <c r="C14221" s="1">
        <v>44348</v>
      </c>
      <c r="D14221">
        <v>4.5510425354462045</v>
      </c>
    </row>
    <row r="14222" spans="1:4" x14ac:dyDescent="0.3">
      <c r="A14222" t="s">
        <v>183</v>
      </c>
      <c r="B14222" s="1">
        <v>43009</v>
      </c>
      <c r="C14222" s="1">
        <v>44378</v>
      </c>
      <c r="D14222">
        <v>4.6079232693911587</v>
      </c>
    </row>
    <row r="14223" spans="1:4" x14ac:dyDescent="0.3">
      <c r="A14223" t="s">
        <v>183</v>
      </c>
      <c r="B14223" s="1">
        <v>43009</v>
      </c>
      <c r="C14223" s="1">
        <v>44409</v>
      </c>
      <c r="D14223">
        <v>4.6648040033361129</v>
      </c>
    </row>
    <row r="14224" spans="1:4" x14ac:dyDescent="0.3">
      <c r="A14224" t="s">
        <v>183</v>
      </c>
      <c r="B14224" s="1">
        <v>43009</v>
      </c>
      <c r="C14224" s="1">
        <v>44440</v>
      </c>
      <c r="D14224">
        <v>4.7320266889074221</v>
      </c>
    </row>
    <row r="14225" spans="1:4" x14ac:dyDescent="0.3">
      <c r="A14225" t="s">
        <v>183</v>
      </c>
      <c r="B14225" s="1">
        <v>43009</v>
      </c>
      <c r="C14225" s="1">
        <v>44470</v>
      </c>
      <c r="D14225">
        <v>4.7937090432503275</v>
      </c>
    </row>
    <row r="14226" spans="1:4" x14ac:dyDescent="0.3">
      <c r="A14226" t="s">
        <v>183</v>
      </c>
      <c r="B14226" s="1">
        <v>43009</v>
      </c>
      <c r="C14226" s="1">
        <v>44501</v>
      </c>
      <c r="D14226">
        <v>4.8470809007506253</v>
      </c>
    </row>
    <row r="14227" spans="1:4" x14ac:dyDescent="0.3">
      <c r="A14227" t="s">
        <v>183</v>
      </c>
      <c r="B14227" s="1">
        <v>43009</v>
      </c>
      <c r="C14227" s="1">
        <v>44531</v>
      </c>
      <c r="D14227">
        <v>4.9477463103310724</v>
      </c>
    </row>
    <row r="14228" spans="1:4" x14ac:dyDescent="0.3">
      <c r="A14228" t="s">
        <v>183</v>
      </c>
      <c r="B14228" s="1">
        <v>43009</v>
      </c>
      <c r="C14228" s="1">
        <v>44562</v>
      </c>
      <c r="D14228">
        <v>5.0591524683267792</v>
      </c>
    </row>
    <row r="14229" spans="1:4" x14ac:dyDescent="0.3">
      <c r="A14229" t="s">
        <v>183</v>
      </c>
      <c r="B14229" s="1">
        <v>43009</v>
      </c>
      <c r="C14229" s="1">
        <v>44593</v>
      </c>
      <c r="D14229">
        <v>5.1999999999999993</v>
      </c>
    </row>
    <row r="14230" spans="1:4" x14ac:dyDescent="0.3">
      <c r="A14230" t="s">
        <v>183</v>
      </c>
      <c r="B14230" s="1">
        <v>43009</v>
      </c>
      <c r="C14230" s="1">
        <v>44621</v>
      </c>
      <c r="D14230">
        <v>5.3582768248903063</v>
      </c>
    </row>
    <row r="14231" spans="1:4" x14ac:dyDescent="0.3">
      <c r="A14231" t="s">
        <v>183</v>
      </c>
      <c r="B14231" s="1">
        <v>43009</v>
      </c>
      <c r="C14231" s="1">
        <v>44652</v>
      </c>
      <c r="D14231">
        <v>5.5792048929663602</v>
      </c>
    </row>
    <row r="14232" spans="1:4" x14ac:dyDescent="0.3">
      <c r="A14232" t="s">
        <v>183</v>
      </c>
      <c r="B14232" s="1">
        <v>43009</v>
      </c>
      <c r="C14232" s="1">
        <v>44682</v>
      </c>
      <c r="D14232">
        <v>5.8360300250208503</v>
      </c>
    </row>
    <row r="14233" spans="1:4" x14ac:dyDescent="0.3">
      <c r="A14233" t="s">
        <v>183</v>
      </c>
      <c r="B14233" s="1">
        <v>43009</v>
      </c>
      <c r="C14233" s="1">
        <v>44713</v>
      </c>
      <c r="D14233">
        <v>6.1126772310258541</v>
      </c>
    </row>
    <row r="14234" spans="1:4" x14ac:dyDescent="0.3">
      <c r="A14234" t="s">
        <v>183</v>
      </c>
      <c r="B14234" s="1">
        <v>43009</v>
      </c>
      <c r="C14234" s="1">
        <v>44743</v>
      </c>
      <c r="D14234">
        <v>6.5217999126256005</v>
      </c>
    </row>
    <row r="14235" spans="1:4" x14ac:dyDescent="0.3">
      <c r="A14235" t="s">
        <v>183</v>
      </c>
      <c r="B14235" s="1">
        <v>43009</v>
      </c>
      <c r="C14235" s="1">
        <v>44774</v>
      </c>
      <c r="D14235">
        <v>6.9237335460710012</v>
      </c>
    </row>
    <row r="14236" spans="1:4" x14ac:dyDescent="0.3">
      <c r="A14236" t="s">
        <v>183</v>
      </c>
      <c r="B14236" s="1">
        <v>43009</v>
      </c>
      <c r="C14236" s="1">
        <v>44805</v>
      </c>
      <c r="D14236">
        <v>7.3459549624687224</v>
      </c>
    </row>
    <row r="14237" spans="1:4" x14ac:dyDescent="0.3">
      <c r="A14237" t="s">
        <v>183</v>
      </c>
      <c r="B14237" s="1">
        <v>43009</v>
      </c>
      <c r="C14237" s="1">
        <v>44835</v>
      </c>
      <c r="D14237">
        <v>7.8232852774137172</v>
      </c>
    </row>
    <row r="14238" spans="1:4" x14ac:dyDescent="0.3">
      <c r="A14238" t="s">
        <v>183</v>
      </c>
      <c r="B14238" s="1">
        <v>43009</v>
      </c>
      <c r="C14238" s="1">
        <v>44866</v>
      </c>
      <c r="D14238">
        <v>8.3969557964970818</v>
      </c>
    </row>
    <row r="14239" spans="1:4" x14ac:dyDescent="0.3">
      <c r="A14239" t="s">
        <v>183</v>
      </c>
      <c r="B14239" s="1">
        <v>43009</v>
      </c>
      <c r="C14239" s="1">
        <v>44896</v>
      </c>
      <c r="D14239">
        <v>8.9696413678065046</v>
      </c>
    </row>
    <row r="14240" spans="1:4" x14ac:dyDescent="0.3">
      <c r="A14240" t="s">
        <v>183</v>
      </c>
      <c r="B14240" s="1">
        <v>43009</v>
      </c>
      <c r="C14240" s="1">
        <v>44927</v>
      </c>
      <c r="D14240">
        <v>9.5281067556296914</v>
      </c>
    </row>
    <row r="14241" spans="1:4" x14ac:dyDescent="0.3">
      <c r="A14241" t="s">
        <v>183</v>
      </c>
      <c r="B14241" s="1">
        <v>43009</v>
      </c>
      <c r="C14241" s="1">
        <v>44958</v>
      </c>
      <c r="D14241">
        <v>10.080366972477064</v>
      </c>
    </row>
    <row r="14242" spans="1:4" x14ac:dyDescent="0.3">
      <c r="A14242" t="s">
        <v>183</v>
      </c>
      <c r="B14242" s="1">
        <v>43009</v>
      </c>
      <c r="C14242" s="1">
        <v>44986</v>
      </c>
      <c r="D14242">
        <v>10.714958117271639</v>
      </c>
    </row>
    <row r="14243" spans="1:4" x14ac:dyDescent="0.3">
      <c r="A14243" t="s">
        <v>183</v>
      </c>
      <c r="B14243" s="1">
        <v>43009</v>
      </c>
      <c r="C14243" s="1">
        <v>45017</v>
      </c>
      <c r="D14243">
        <v>11.439816513761466</v>
      </c>
    </row>
    <row r="14244" spans="1:4" x14ac:dyDescent="0.3">
      <c r="A14244" t="s">
        <v>183</v>
      </c>
      <c r="B14244" s="1">
        <v>43009</v>
      </c>
      <c r="C14244" s="1">
        <v>45047</v>
      </c>
      <c r="D14244">
        <v>12.468368568009573</v>
      </c>
    </row>
    <row r="14245" spans="1:4" x14ac:dyDescent="0.3">
      <c r="A14245" t="s">
        <v>183</v>
      </c>
      <c r="B14245" s="1">
        <v>43009</v>
      </c>
      <c r="C14245" s="1">
        <v>45078</v>
      </c>
      <c r="D14245">
        <v>13.561467889908256</v>
      </c>
    </row>
    <row r="14246" spans="1:4" x14ac:dyDescent="0.3">
      <c r="A14246" t="s">
        <v>183</v>
      </c>
      <c r="B14246" s="1">
        <v>43009</v>
      </c>
      <c r="C14246" s="1">
        <v>45108</v>
      </c>
      <c r="D14246">
        <v>14.623241590214068</v>
      </c>
    </row>
    <row r="14247" spans="1:4" x14ac:dyDescent="0.3">
      <c r="A14247" t="s">
        <v>183</v>
      </c>
      <c r="B14247" s="1">
        <v>43009</v>
      </c>
      <c r="C14247" s="1">
        <v>45139</v>
      </c>
      <c r="D14247">
        <v>17.975907459114481</v>
      </c>
    </row>
    <row r="14248" spans="1:4" x14ac:dyDescent="0.3">
      <c r="A14248" t="s">
        <v>183</v>
      </c>
      <c r="B14248" s="1">
        <v>43009</v>
      </c>
      <c r="C14248" s="1">
        <v>45170</v>
      </c>
      <c r="D14248">
        <v>19.306422018348623</v>
      </c>
    </row>
    <row r="14249" spans="1:4" x14ac:dyDescent="0.3">
      <c r="A14249" t="s">
        <v>183</v>
      </c>
      <c r="B14249" s="1">
        <v>43009</v>
      </c>
      <c r="C14249" s="1">
        <v>45200</v>
      </c>
      <c r="D14249">
        <v>19.332276897414509</v>
      </c>
    </row>
    <row r="14250" spans="1:4" x14ac:dyDescent="0.3">
      <c r="A14250" t="s">
        <v>183</v>
      </c>
      <c r="B14250" s="1">
        <v>43009</v>
      </c>
      <c r="C14250" s="1">
        <v>45231</v>
      </c>
      <c r="D14250">
        <v>19.567556296914091</v>
      </c>
    </row>
    <row r="14251" spans="1:4" x14ac:dyDescent="0.3">
      <c r="A14251" t="s">
        <v>183</v>
      </c>
      <c r="B14251" s="1">
        <v>43009</v>
      </c>
      <c r="C14251" s="1">
        <v>45261</v>
      </c>
      <c r="D14251">
        <v>36.29073831367409</v>
      </c>
    </row>
    <row r="14252" spans="1:4" x14ac:dyDescent="0.3">
      <c r="A14252" t="s">
        <v>183</v>
      </c>
      <c r="B14252" s="1">
        <v>43009</v>
      </c>
      <c r="C14252" s="1">
        <v>45292</v>
      </c>
      <c r="D14252">
        <v>46.436059034702822</v>
      </c>
    </row>
    <row r="14253" spans="1:4" x14ac:dyDescent="0.3">
      <c r="A14253" t="s">
        <v>183</v>
      </c>
      <c r="B14253" s="1">
        <v>43009</v>
      </c>
      <c r="C14253" s="1">
        <v>45323</v>
      </c>
      <c r="D14253">
        <v>47.455613805155089</v>
      </c>
    </row>
    <row r="14254" spans="1:4" x14ac:dyDescent="0.3">
      <c r="A14254" t="s">
        <v>183</v>
      </c>
      <c r="B14254" s="1">
        <v>43009</v>
      </c>
      <c r="C14254" s="1">
        <v>45352</v>
      </c>
      <c r="D14254">
        <v>48.296636085626908</v>
      </c>
    </row>
    <row r="14255" spans="1:4" x14ac:dyDescent="0.3">
      <c r="A14255" t="s">
        <v>183</v>
      </c>
      <c r="B14255" s="1">
        <v>43009</v>
      </c>
      <c r="C14255" s="1">
        <v>45383</v>
      </c>
      <c r="D14255">
        <v>49.33298582151793</v>
      </c>
    </row>
    <row r="14256" spans="1:4" x14ac:dyDescent="0.3">
      <c r="A14256" t="s">
        <v>183</v>
      </c>
      <c r="B14256" s="1">
        <v>43009</v>
      </c>
      <c r="C14256" s="1">
        <v>45413</v>
      </c>
      <c r="D14256">
        <v>50.137016354208214</v>
      </c>
    </row>
    <row r="14257" spans="1:4" x14ac:dyDescent="0.3">
      <c r="A14257" t="s">
        <v>183</v>
      </c>
      <c r="B14257" s="1">
        <v>43009</v>
      </c>
      <c r="C14257" s="1">
        <v>45444</v>
      </c>
      <c r="D14257">
        <v>51.018853211009173</v>
      </c>
    </row>
    <row r="14258" spans="1:4" x14ac:dyDescent="0.3">
      <c r="A14258" t="s">
        <v>183</v>
      </c>
      <c r="B14258" s="1">
        <v>43009</v>
      </c>
      <c r="C14258" s="1">
        <v>45474</v>
      </c>
      <c r="D14258">
        <v>52.073434383725569</v>
      </c>
    </row>
    <row r="14259" spans="1:4" x14ac:dyDescent="0.3">
      <c r="A14259" t="s">
        <v>183</v>
      </c>
      <c r="B14259" s="1">
        <v>43009</v>
      </c>
      <c r="C14259" s="1">
        <v>45505</v>
      </c>
      <c r="D14259">
        <v>53.198290241868222</v>
      </c>
    </row>
    <row r="14260" spans="1:4" x14ac:dyDescent="0.3">
      <c r="A14260" t="s">
        <v>183</v>
      </c>
      <c r="B14260" s="1">
        <v>43009</v>
      </c>
      <c r="C14260" s="1">
        <v>45536</v>
      </c>
      <c r="D14260">
        <v>54.0524246395806</v>
      </c>
    </row>
    <row r="14261" spans="1:4" x14ac:dyDescent="0.3">
      <c r="A14261" t="s">
        <v>183</v>
      </c>
      <c r="B14261" s="1">
        <v>43009</v>
      </c>
      <c r="C14261" s="1">
        <v>45566</v>
      </c>
      <c r="D14261">
        <v>54.953330674112479</v>
      </c>
    </row>
    <row r="14262" spans="1:4" x14ac:dyDescent="0.3">
      <c r="A14262" t="s">
        <v>183</v>
      </c>
      <c r="B14262" s="1">
        <v>43009</v>
      </c>
      <c r="C14262" s="1">
        <v>45597</v>
      </c>
      <c r="D14262">
        <v>55.910528615115766</v>
      </c>
    </row>
    <row r="14263" spans="1:4" x14ac:dyDescent="0.3">
      <c r="A14263" t="s">
        <v>183</v>
      </c>
      <c r="B14263" s="1">
        <v>43009</v>
      </c>
      <c r="C14263" s="1">
        <v>45627</v>
      </c>
      <c r="D14263">
        <v>57.110133444537112</v>
      </c>
    </row>
    <row r="14264" spans="1:4" x14ac:dyDescent="0.3">
      <c r="A14264" t="s">
        <v>183</v>
      </c>
      <c r="B14264" s="1">
        <v>43009</v>
      </c>
      <c r="C14264" s="1">
        <v>45658</v>
      </c>
      <c r="D14264">
        <v>58.221499800558433</v>
      </c>
    </row>
    <row r="14265" spans="1:4" x14ac:dyDescent="0.3">
      <c r="A14265" t="s">
        <v>183</v>
      </c>
      <c r="B14265" s="1">
        <v>43009</v>
      </c>
      <c r="C14265" s="1">
        <v>45689</v>
      </c>
      <c r="D14265">
        <v>59.178394495412832</v>
      </c>
    </row>
    <row r="14266" spans="1:4" x14ac:dyDescent="0.3">
      <c r="A14266" t="s">
        <v>183</v>
      </c>
      <c r="B14266" s="1">
        <v>43009</v>
      </c>
      <c r="C14266" s="1">
        <v>45717</v>
      </c>
      <c r="D14266">
        <v>59.789252948885974</v>
      </c>
    </row>
    <row r="14267" spans="1:4" x14ac:dyDescent="0.3">
      <c r="A14267" t="s">
        <v>183</v>
      </c>
      <c r="B14267" s="1">
        <v>43009</v>
      </c>
      <c r="C14267" s="1">
        <v>45748</v>
      </c>
      <c r="D14267">
        <v>62.836989157631351</v>
      </c>
    </row>
    <row r="14268" spans="1:4" x14ac:dyDescent="0.3">
      <c r="A14268" t="s">
        <v>183</v>
      </c>
      <c r="B14268" s="1">
        <v>43009</v>
      </c>
      <c r="C14268" s="1">
        <v>45778</v>
      </c>
      <c r="D14268">
        <v>64.221517931609682</v>
      </c>
    </row>
    <row r="14269" spans="1:4" x14ac:dyDescent="0.3">
      <c r="A14269" t="s">
        <v>183</v>
      </c>
      <c r="B14269" s="1">
        <v>43009</v>
      </c>
      <c r="C14269" s="1">
        <v>45809</v>
      </c>
      <c r="D14269">
        <v>66.250091743119256</v>
      </c>
    </row>
    <row r="14270" spans="1:4" x14ac:dyDescent="0.3">
      <c r="A14270" t="s">
        <v>183</v>
      </c>
      <c r="B14270" s="1">
        <v>43040</v>
      </c>
      <c r="C14270" s="1">
        <v>40544</v>
      </c>
      <c r="D14270">
        <v>-0.77272727272727271</v>
      </c>
    </row>
    <row r="14271" spans="1:4" x14ac:dyDescent="0.3">
      <c r="A14271" t="s">
        <v>183</v>
      </c>
      <c r="B14271" s="1">
        <v>43040</v>
      </c>
      <c r="C14271" s="1">
        <v>40575</v>
      </c>
      <c r="D14271">
        <v>-0.77272727272727271</v>
      </c>
    </row>
    <row r="14272" spans="1:4" x14ac:dyDescent="0.3">
      <c r="A14272" t="s">
        <v>183</v>
      </c>
      <c r="B14272" s="1">
        <v>43040</v>
      </c>
      <c r="C14272" s="1">
        <v>40603</v>
      </c>
      <c r="D14272">
        <v>-0.77272727272727271</v>
      </c>
    </row>
    <row r="14273" spans="1:4" x14ac:dyDescent="0.3">
      <c r="A14273" t="s">
        <v>183</v>
      </c>
      <c r="B14273" s="1">
        <v>43040</v>
      </c>
      <c r="C14273" s="1">
        <v>40634</v>
      </c>
      <c r="D14273">
        <v>-0.77272727272727271</v>
      </c>
    </row>
    <row r="14274" spans="1:4" x14ac:dyDescent="0.3">
      <c r="A14274" t="s">
        <v>183</v>
      </c>
      <c r="B14274" s="1">
        <v>43040</v>
      </c>
      <c r="C14274" s="1">
        <v>40664</v>
      </c>
      <c r="D14274">
        <v>-0.77272727272727271</v>
      </c>
    </row>
    <row r="14275" spans="1:4" x14ac:dyDescent="0.3">
      <c r="A14275" t="s">
        <v>183</v>
      </c>
      <c r="B14275" s="1">
        <v>43040</v>
      </c>
      <c r="C14275" s="1">
        <v>40695</v>
      </c>
      <c r="D14275">
        <v>-0.77272727272727271</v>
      </c>
    </row>
    <row r="14276" spans="1:4" x14ac:dyDescent="0.3">
      <c r="A14276" t="s">
        <v>183</v>
      </c>
      <c r="B14276" s="1">
        <v>43040</v>
      </c>
      <c r="C14276" s="1">
        <v>40725</v>
      </c>
      <c r="D14276">
        <v>-0.77272727272727271</v>
      </c>
    </row>
    <row r="14277" spans="1:4" x14ac:dyDescent="0.3">
      <c r="A14277" t="s">
        <v>183</v>
      </c>
      <c r="B14277" s="1">
        <v>43040</v>
      </c>
      <c r="C14277" s="1">
        <v>40756</v>
      </c>
      <c r="D14277">
        <v>-0.77272727272727271</v>
      </c>
    </row>
    <row r="14278" spans="1:4" x14ac:dyDescent="0.3">
      <c r="A14278" t="s">
        <v>183</v>
      </c>
      <c r="B14278" s="1">
        <v>43040</v>
      </c>
      <c r="C14278" s="1">
        <v>40787</v>
      </c>
      <c r="D14278">
        <v>-0.77272727272727271</v>
      </c>
    </row>
    <row r="14279" spans="1:4" x14ac:dyDescent="0.3">
      <c r="A14279" t="s">
        <v>183</v>
      </c>
      <c r="B14279" s="1">
        <v>43040</v>
      </c>
      <c r="C14279" s="1">
        <v>40817</v>
      </c>
      <c r="D14279">
        <v>-0.77272727272727271</v>
      </c>
    </row>
    <row r="14280" spans="1:4" x14ac:dyDescent="0.3">
      <c r="A14280" t="s">
        <v>183</v>
      </c>
      <c r="B14280" s="1">
        <v>43040</v>
      </c>
      <c r="C14280" s="1">
        <v>40848</v>
      </c>
      <c r="D14280">
        <v>-0.77272727272727271</v>
      </c>
    </row>
    <row r="14281" spans="1:4" x14ac:dyDescent="0.3">
      <c r="A14281" t="s">
        <v>183</v>
      </c>
      <c r="B14281" s="1">
        <v>43040</v>
      </c>
      <c r="C14281" s="1">
        <v>40878</v>
      </c>
      <c r="D14281">
        <v>-0.77272727272727271</v>
      </c>
    </row>
    <row r="14282" spans="1:4" x14ac:dyDescent="0.3">
      <c r="A14282" t="s">
        <v>183</v>
      </c>
      <c r="B14282" s="1">
        <v>43040</v>
      </c>
      <c r="C14282" s="1">
        <v>40909</v>
      </c>
      <c r="D14282">
        <v>-0.77272727272727271</v>
      </c>
    </row>
    <row r="14283" spans="1:4" x14ac:dyDescent="0.3">
      <c r="A14283" t="s">
        <v>183</v>
      </c>
      <c r="B14283" s="1">
        <v>43040</v>
      </c>
      <c r="C14283" s="1">
        <v>40940</v>
      </c>
      <c r="D14283">
        <v>-0.77272727272727271</v>
      </c>
    </row>
    <row r="14284" spans="1:4" x14ac:dyDescent="0.3">
      <c r="A14284" t="s">
        <v>183</v>
      </c>
      <c r="B14284" s="1">
        <v>43040</v>
      </c>
      <c r="C14284" s="1">
        <v>40969</v>
      </c>
      <c r="D14284">
        <v>-0.77272727272727271</v>
      </c>
    </row>
    <row r="14285" spans="1:4" x14ac:dyDescent="0.3">
      <c r="A14285" t="s">
        <v>183</v>
      </c>
      <c r="B14285" s="1">
        <v>43040</v>
      </c>
      <c r="C14285" s="1">
        <v>41000</v>
      </c>
      <c r="D14285">
        <v>-0.77272727272727271</v>
      </c>
    </row>
    <row r="14286" spans="1:4" x14ac:dyDescent="0.3">
      <c r="A14286" t="s">
        <v>183</v>
      </c>
      <c r="B14286" s="1">
        <v>43040</v>
      </c>
      <c r="C14286" s="1">
        <v>41030</v>
      </c>
      <c r="D14286">
        <v>-0.77272727272727271</v>
      </c>
    </row>
    <row r="14287" spans="1:4" x14ac:dyDescent="0.3">
      <c r="A14287" t="s">
        <v>183</v>
      </c>
      <c r="B14287" s="1">
        <v>43040</v>
      </c>
      <c r="C14287" s="1">
        <v>41061</v>
      </c>
      <c r="D14287">
        <v>-0.74857954545454541</v>
      </c>
    </row>
    <row r="14288" spans="1:4" x14ac:dyDescent="0.3">
      <c r="A14288" t="s">
        <v>183</v>
      </c>
      <c r="B14288" s="1">
        <v>43040</v>
      </c>
      <c r="C14288" s="1">
        <v>41091</v>
      </c>
      <c r="D14288">
        <v>-0.74431818181818188</v>
      </c>
    </row>
    <row r="14289" spans="1:4" x14ac:dyDescent="0.3">
      <c r="A14289" t="s">
        <v>183</v>
      </c>
      <c r="B14289" s="1">
        <v>43040</v>
      </c>
      <c r="C14289" s="1">
        <v>41122</v>
      </c>
      <c r="D14289">
        <v>-0.71720041322314043</v>
      </c>
    </row>
    <row r="14290" spans="1:4" x14ac:dyDescent="0.3">
      <c r="A14290" t="s">
        <v>183</v>
      </c>
      <c r="B14290" s="1">
        <v>43040</v>
      </c>
      <c r="C14290" s="1">
        <v>41153</v>
      </c>
      <c r="D14290">
        <v>-0.71590909090909094</v>
      </c>
    </row>
    <row r="14291" spans="1:4" x14ac:dyDescent="0.3">
      <c r="A14291" t="s">
        <v>183</v>
      </c>
      <c r="B14291" s="1">
        <v>43040</v>
      </c>
      <c r="C14291" s="1">
        <v>41183</v>
      </c>
      <c r="D14291">
        <v>-0.71590909090909094</v>
      </c>
    </row>
    <row r="14292" spans="1:4" x14ac:dyDescent="0.3">
      <c r="A14292" t="s">
        <v>183</v>
      </c>
      <c r="B14292" s="1">
        <v>43040</v>
      </c>
      <c r="C14292" s="1">
        <v>41214</v>
      </c>
      <c r="D14292">
        <v>-0.71590909090909094</v>
      </c>
    </row>
    <row r="14293" spans="1:4" x14ac:dyDescent="0.3">
      <c r="A14293" t="s">
        <v>183</v>
      </c>
      <c r="B14293" s="1">
        <v>43040</v>
      </c>
      <c r="C14293" s="1">
        <v>41244</v>
      </c>
      <c r="D14293">
        <v>-0.71590909090909094</v>
      </c>
    </row>
    <row r="14294" spans="1:4" x14ac:dyDescent="0.3">
      <c r="A14294" t="s">
        <v>183</v>
      </c>
      <c r="B14294" s="1">
        <v>43040</v>
      </c>
      <c r="C14294" s="1">
        <v>41275</v>
      </c>
      <c r="D14294">
        <v>-0.71590909090909094</v>
      </c>
    </row>
    <row r="14295" spans="1:4" x14ac:dyDescent="0.3">
      <c r="A14295" t="s">
        <v>183</v>
      </c>
      <c r="B14295" s="1">
        <v>43040</v>
      </c>
      <c r="C14295" s="1">
        <v>41306</v>
      </c>
      <c r="D14295">
        <v>-0.71590909090909094</v>
      </c>
    </row>
    <row r="14296" spans="1:4" x14ac:dyDescent="0.3">
      <c r="A14296" t="s">
        <v>183</v>
      </c>
      <c r="B14296" s="1">
        <v>43040</v>
      </c>
      <c r="C14296" s="1">
        <v>41334</v>
      </c>
      <c r="D14296">
        <v>-0.71590909090909094</v>
      </c>
    </row>
    <row r="14297" spans="1:4" x14ac:dyDescent="0.3">
      <c r="A14297" t="s">
        <v>183</v>
      </c>
      <c r="B14297" s="1">
        <v>43040</v>
      </c>
      <c r="C14297" s="1">
        <v>41365</v>
      </c>
      <c r="D14297">
        <v>-0.71590909090909094</v>
      </c>
    </row>
    <row r="14298" spans="1:4" x14ac:dyDescent="0.3">
      <c r="A14298" t="s">
        <v>183</v>
      </c>
      <c r="B14298" s="1">
        <v>43040</v>
      </c>
      <c r="C14298" s="1">
        <v>41395</v>
      </c>
      <c r="D14298">
        <v>-0.71590909090909094</v>
      </c>
    </row>
    <row r="14299" spans="1:4" x14ac:dyDescent="0.3">
      <c r="A14299" t="s">
        <v>183</v>
      </c>
      <c r="B14299" s="1">
        <v>43040</v>
      </c>
      <c r="C14299" s="1">
        <v>41426</v>
      </c>
      <c r="D14299">
        <v>-0.71590909090909094</v>
      </c>
    </row>
    <row r="14300" spans="1:4" x14ac:dyDescent="0.3">
      <c r="A14300" t="s">
        <v>183</v>
      </c>
      <c r="B14300" s="1">
        <v>43040</v>
      </c>
      <c r="C14300" s="1">
        <v>41456</v>
      </c>
      <c r="D14300">
        <v>-0.71089572192513373</v>
      </c>
    </row>
    <row r="14301" spans="1:4" x14ac:dyDescent="0.3">
      <c r="A14301" t="s">
        <v>183</v>
      </c>
      <c r="B14301" s="1">
        <v>43040</v>
      </c>
      <c r="C14301" s="1">
        <v>41487</v>
      </c>
      <c r="D14301">
        <v>-0.67424242424242431</v>
      </c>
    </row>
    <row r="14302" spans="1:4" x14ac:dyDescent="0.3">
      <c r="A14302" t="s">
        <v>183</v>
      </c>
      <c r="B14302" s="1">
        <v>43040</v>
      </c>
      <c r="C14302" s="1">
        <v>41518</v>
      </c>
      <c r="D14302">
        <v>-0.65909090909090917</v>
      </c>
    </row>
    <row r="14303" spans="1:4" x14ac:dyDescent="0.3">
      <c r="A14303" t="s">
        <v>183</v>
      </c>
      <c r="B14303" s="1">
        <v>43040</v>
      </c>
      <c r="C14303" s="1">
        <v>41548</v>
      </c>
      <c r="D14303">
        <v>-0.65909090909090917</v>
      </c>
    </row>
    <row r="14304" spans="1:4" x14ac:dyDescent="0.3">
      <c r="A14304" t="s">
        <v>183</v>
      </c>
      <c r="B14304" s="1">
        <v>43040</v>
      </c>
      <c r="C14304" s="1">
        <v>41579</v>
      </c>
      <c r="D14304">
        <v>-0.65909090909090917</v>
      </c>
    </row>
    <row r="14305" spans="1:4" x14ac:dyDescent="0.3">
      <c r="A14305" t="s">
        <v>183</v>
      </c>
      <c r="B14305" s="1">
        <v>43040</v>
      </c>
      <c r="C14305" s="1">
        <v>41609</v>
      </c>
      <c r="D14305">
        <v>-0.65731534090909094</v>
      </c>
    </row>
    <row r="14306" spans="1:4" x14ac:dyDescent="0.3">
      <c r="A14306" t="s">
        <v>183</v>
      </c>
      <c r="B14306" s="1">
        <v>43040</v>
      </c>
      <c r="C14306" s="1">
        <v>41640</v>
      </c>
      <c r="D14306">
        <v>-0.58806818181818188</v>
      </c>
    </row>
    <row r="14307" spans="1:4" x14ac:dyDescent="0.3">
      <c r="A14307" t="s">
        <v>183</v>
      </c>
      <c r="B14307" s="1">
        <v>43040</v>
      </c>
      <c r="C14307" s="1">
        <v>41671</v>
      </c>
      <c r="D14307">
        <v>-0.54545454545454541</v>
      </c>
    </row>
    <row r="14308" spans="1:4" x14ac:dyDescent="0.3">
      <c r="A14308" t="s">
        <v>183</v>
      </c>
      <c r="B14308" s="1">
        <v>43040</v>
      </c>
      <c r="C14308" s="1">
        <v>41699</v>
      </c>
      <c r="D14308">
        <v>-0.54545454545454541</v>
      </c>
    </row>
    <row r="14309" spans="1:4" x14ac:dyDescent="0.3">
      <c r="A14309" t="s">
        <v>183</v>
      </c>
      <c r="B14309" s="1">
        <v>43040</v>
      </c>
      <c r="C14309" s="1">
        <v>41730</v>
      </c>
      <c r="D14309">
        <v>-0.54545454545454541</v>
      </c>
    </row>
    <row r="14310" spans="1:4" x14ac:dyDescent="0.3">
      <c r="A14310" t="s">
        <v>183</v>
      </c>
      <c r="B14310" s="1">
        <v>43040</v>
      </c>
      <c r="C14310" s="1">
        <v>41760</v>
      </c>
      <c r="D14310">
        <v>-0.54545454545454541</v>
      </c>
    </row>
    <row r="14311" spans="1:4" x14ac:dyDescent="0.3">
      <c r="A14311" t="s">
        <v>183</v>
      </c>
      <c r="B14311" s="1">
        <v>43040</v>
      </c>
      <c r="C14311" s="1">
        <v>41791</v>
      </c>
      <c r="D14311">
        <v>-0.54545454545454541</v>
      </c>
    </row>
    <row r="14312" spans="1:4" x14ac:dyDescent="0.3">
      <c r="A14312" t="s">
        <v>183</v>
      </c>
      <c r="B14312" s="1">
        <v>43040</v>
      </c>
      <c r="C14312" s="1">
        <v>41821</v>
      </c>
      <c r="D14312">
        <v>-0.54545454545454541</v>
      </c>
    </row>
    <row r="14313" spans="1:4" x14ac:dyDescent="0.3">
      <c r="A14313" t="s">
        <v>183</v>
      </c>
      <c r="B14313" s="1">
        <v>43040</v>
      </c>
      <c r="C14313" s="1">
        <v>41852</v>
      </c>
      <c r="D14313">
        <v>-0.54545454545454541</v>
      </c>
    </row>
    <row r="14314" spans="1:4" x14ac:dyDescent="0.3">
      <c r="A14314" t="s">
        <v>183</v>
      </c>
      <c r="B14314" s="1">
        <v>43040</v>
      </c>
      <c r="C14314" s="1">
        <v>41883</v>
      </c>
      <c r="D14314">
        <v>-0.54545454545454541</v>
      </c>
    </row>
    <row r="14315" spans="1:4" x14ac:dyDescent="0.3">
      <c r="A14315" t="s">
        <v>183</v>
      </c>
      <c r="B14315" s="1">
        <v>43040</v>
      </c>
      <c r="C14315" s="1">
        <v>41913</v>
      </c>
      <c r="D14315">
        <v>-0.53903958944281527</v>
      </c>
    </row>
    <row r="14316" spans="1:4" x14ac:dyDescent="0.3">
      <c r="A14316" t="s">
        <v>183</v>
      </c>
      <c r="B14316" s="1">
        <v>43040</v>
      </c>
      <c r="C14316" s="1">
        <v>41944</v>
      </c>
      <c r="D14316">
        <v>-0.51704545454545459</v>
      </c>
    </row>
    <row r="14317" spans="1:4" x14ac:dyDescent="0.3">
      <c r="A14317" t="s">
        <v>183</v>
      </c>
      <c r="B14317" s="1">
        <v>43040</v>
      </c>
      <c r="C14317" s="1">
        <v>41974</v>
      </c>
      <c r="D14317">
        <v>-0.49046920821114381</v>
      </c>
    </row>
    <row r="14318" spans="1:4" x14ac:dyDescent="0.3">
      <c r="A14318" t="s">
        <v>183</v>
      </c>
      <c r="B14318" s="1">
        <v>43040</v>
      </c>
      <c r="C14318" s="1">
        <v>42005</v>
      </c>
      <c r="D14318">
        <v>-0.48863636363636365</v>
      </c>
    </row>
    <row r="14319" spans="1:4" x14ac:dyDescent="0.3">
      <c r="A14319" t="s">
        <v>183</v>
      </c>
      <c r="B14319" s="1">
        <v>43040</v>
      </c>
      <c r="C14319" s="1">
        <v>42036</v>
      </c>
      <c r="D14319">
        <v>-0.48863636363636365</v>
      </c>
    </row>
    <row r="14320" spans="1:4" x14ac:dyDescent="0.3">
      <c r="A14320" t="s">
        <v>183</v>
      </c>
      <c r="B14320" s="1">
        <v>43040</v>
      </c>
      <c r="C14320" s="1">
        <v>42064</v>
      </c>
      <c r="D14320">
        <v>-0.48863636363636365</v>
      </c>
    </row>
    <row r="14321" spans="1:4" x14ac:dyDescent="0.3">
      <c r="A14321" t="s">
        <v>183</v>
      </c>
      <c r="B14321" s="1">
        <v>43040</v>
      </c>
      <c r="C14321" s="1">
        <v>42095</v>
      </c>
      <c r="D14321">
        <v>-0.48863636363636365</v>
      </c>
    </row>
    <row r="14322" spans="1:4" x14ac:dyDescent="0.3">
      <c r="A14322" t="s">
        <v>183</v>
      </c>
      <c r="B14322" s="1">
        <v>43040</v>
      </c>
      <c r="C14322" s="1">
        <v>42125</v>
      </c>
      <c r="D14322">
        <v>-0.48863636363636365</v>
      </c>
    </row>
    <row r="14323" spans="1:4" x14ac:dyDescent="0.3">
      <c r="A14323" t="s">
        <v>183</v>
      </c>
      <c r="B14323" s="1">
        <v>43040</v>
      </c>
      <c r="C14323" s="1">
        <v>42156</v>
      </c>
      <c r="D14323">
        <v>-0.48863636363636365</v>
      </c>
    </row>
    <row r="14324" spans="1:4" x14ac:dyDescent="0.3">
      <c r="A14324" t="s">
        <v>183</v>
      </c>
      <c r="B14324" s="1">
        <v>43040</v>
      </c>
      <c r="C14324" s="1">
        <v>42186</v>
      </c>
      <c r="D14324">
        <v>-0.48863636363636365</v>
      </c>
    </row>
    <row r="14325" spans="1:4" x14ac:dyDescent="0.3">
      <c r="A14325" t="s">
        <v>183</v>
      </c>
      <c r="B14325" s="1">
        <v>43040</v>
      </c>
      <c r="C14325" s="1">
        <v>42217</v>
      </c>
      <c r="D14325">
        <v>-0.48863636363636365</v>
      </c>
    </row>
    <row r="14326" spans="1:4" x14ac:dyDescent="0.3">
      <c r="A14326" t="s">
        <v>183</v>
      </c>
      <c r="B14326" s="1">
        <v>43040</v>
      </c>
      <c r="C14326" s="1">
        <v>42248</v>
      </c>
      <c r="D14326">
        <v>-0.48863636363636365</v>
      </c>
    </row>
    <row r="14327" spans="1:4" x14ac:dyDescent="0.3">
      <c r="A14327" t="s">
        <v>183</v>
      </c>
      <c r="B14327" s="1">
        <v>43040</v>
      </c>
      <c r="C14327" s="1">
        <v>42278</v>
      </c>
      <c r="D14327">
        <v>-0.47030791788856308</v>
      </c>
    </row>
    <row r="14328" spans="1:4" x14ac:dyDescent="0.3">
      <c r="A14328" t="s">
        <v>183</v>
      </c>
      <c r="B14328" s="1">
        <v>43040</v>
      </c>
      <c r="C14328" s="1">
        <v>42309</v>
      </c>
      <c r="D14328">
        <v>-0.43181818181818188</v>
      </c>
    </row>
    <row r="14329" spans="1:4" x14ac:dyDescent="0.3">
      <c r="A14329" t="s">
        <v>183</v>
      </c>
      <c r="B14329" s="1">
        <v>43040</v>
      </c>
      <c r="C14329" s="1">
        <v>42339</v>
      </c>
      <c r="D14329">
        <v>-0.34567448680351909</v>
      </c>
    </row>
    <row r="14330" spans="1:4" x14ac:dyDescent="0.3">
      <c r="A14330" t="s">
        <v>183</v>
      </c>
      <c r="B14330" s="1">
        <v>43040</v>
      </c>
      <c r="C14330" s="1">
        <v>42370</v>
      </c>
      <c r="D14330">
        <v>-0.22195747800586518</v>
      </c>
    </row>
    <row r="14331" spans="1:4" x14ac:dyDescent="0.3">
      <c r="A14331" t="s">
        <v>183</v>
      </c>
      <c r="B14331" s="1">
        <v>43040</v>
      </c>
      <c r="C14331" s="1">
        <v>42401</v>
      </c>
      <c r="D14331">
        <v>-0.15850313479623834</v>
      </c>
    </row>
    <row r="14332" spans="1:4" x14ac:dyDescent="0.3">
      <c r="A14332" t="s">
        <v>183</v>
      </c>
      <c r="B14332" s="1">
        <v>43040</v>
      </c>
      <c r="C14332" s="1">
        <v>42430</v>
      </c>
      <c r="D14332">
        <v>-0.14772727272727282</v>
      </c>
    </row>
    <row r="14333" spans="1:4" x14ac:dyDescent="0.3">
      <c r="A14333" t="s">
        <v>183</v>
      </c>
      <c r="B14333" s="1">
        <v>43040</v>
      </c>
      <c r="C14333" s="1">
        <v>42461</v>
      </c>
      <c r="D14333">
        <v>-0.17045454545454553</v>
      </c>
    </row>
    <row r="14334" spans="1:4" x14ac:dyDescent="0.3">
      <c r="A14334" t="s">
        <v>183</v>
      </c>
      <c r="B14334" s="1">
        <v>43040</v>
      </c>
      <c r="C14334" s="1">
        <v>42491</v>
      </c>
      <c r="D14334">
        <v>-0.19446480938416422</v>
      </c>
    </row>
    <row r="14335" spans="1:4" x14ac:dyDescent="0.3">
      <c r="A14335" t="s">
        <v>183</v>
      </c>
      <c r="B14335" s="1">
        <v>43040</v>
      </c>
      <c r="C14335" s="1">
        <v>42522</v>
      </c>
      <c r="D14335">
        <v>-0.19223484848484851</v>
      </c>
    </row>
    <row r="14336" spans="1:4" x14ac:dyDescent="0.3">
      <c r="A14336" t="s">
        <v>183</v>
      </c>
      <c r="B14336" s="1">
        <v>43040</v>
      </c>
      <c r="C14336" s="1">
        <v>42552</v>
      </c>
      <c r="D14336">
        <v>-0.14864369501466279</v>
      </c>
    </row>
    <row r="14337" spans="1:4" x14ac:dyDescent="0.3">
      <c r="A14337" t="s">
        <v>183</v>
      </c>
      <c r="B14337" s="1">
        <v>43040</v>
      </c>
      <c r="C14337" s="1">
        <v>42583</v>
      </c>
      <c r="D14337">
        <v>-0.14772727272727282</v>
      </c>
    </row>
    <row r="14338" spans="1:4" x14ac:dyDescent="0.3">
      <c r="A14338" t="s">
        <v>183</v>
      </c>
      <c r="B14338" s="1">
        <v>43040</v>
      </c>
      <c r="C14338" s="1">
        <v>42614</v>
      </c>
      <c r="D14338">
        <v>-0.14488636363636365</v>
      </c>
    </row>
    <row r="14339" spans="1:4" x14ac:dyDescent="0.3">
      <c r="A14339" t="s">
        <v>183</v>
      </c>
      <c r="B14339" s="1">
        <v>43040</v>
      </c>
      <c r="C14339" s="1">
        <v>42644</v>
      </c>
      <c r="D14339">
        <v>-0.14497800586510268</v>
      </c>
    </row>
    <row r="14340" spans="1:4" x14ac:dyDescent="0.3">
      <c r="A14340" t="s">
        <v>183</v>
      </c>
      <c r="B14340" s="1">
        <v>43040</v>
      </c>
      <c r="C14340" s="1">
        <v>42675</v>
      </c>
      <c r="D14340">
        <v>-0.13068181818181823</v>
      </c>
    </row>
    <row r="14341" spans="1:4" x14ac:dyDescent="0.3">
      <c r="A14341" t="s">
        <v>183</v>
      </c>
      <c r="B14341" s="1">
        <v>43040</v>
      </c>
      <c r="C14341" s="1">
        <v>42705</v>
      </c>
      <c r="D14341">
        <v>-9.5491202346041137E-2</v>
      </c>
    </row>
    <row r="14342" spans="1:4" x14ac:dyDescent="0.3">
      <c r="A14342" t="s">
        <v>183</v>
      </c>
      <c r="B14342" s="1">
        <v>43040</v>
      </c>
      <c r="C14342" s="1">
        <v>42736</v>
      </c>
      <c r="D14342">
        <v>-9.0909090909090939E-2</v>
      </c>
    </row>
    <row r="14343" spans="1:4" x14ac:dyDescent="0.3">
      <c r="A14343" t="s">
        <v>183</v>
      </c>
      <c r="B14343" s="1">
        <v>43040</v>
      </c>
      <c r="C14343" s="1">
        <v>42767</v>
      </c>
      <c r="D14343">
        <v>-0.10409902597402609</v>
      </c>
    </row>
    <row r="14344" spans="1:4" x14ac:dyDescent="0.3">
      <c r="A14344" t="s">
        <v>183</v>
      </c>
      <c r="B14344" s="1">
        <v>43040</v>
      </c>
      <c r="C14344" s="1">
        <v>42795</v>
      </c>
      <c r="D14344">
        <v>-0.11198680351906165</v>
      </c>
    </row>
    <row r="14345" spans="1:4" x14ac:dyDescent="0.3">
      <c r="A14345" t="s">
        <v>183</v>
      </c>
      <c r="B14345" s="1">
        <v>43040</v>
      </c>
      <c r="C14345" s="1">
        <v>42826</v>
      </c>
      <c r="D14345">
        <v>-0.12310606060606066</v>
      </c>
    </row>
    <row r="14346" spans="1:4" x14ac:dyDescent="0.3">
      <c r="A14346" t="s">
        <v>183</v>
      </c>
      <c r="B14346" s="1">
        <v>43040</v>
      </c>
      <c r="C14346" s="1">
        <v>42856</v>
      </c>
      <c r="D14346">
        <v>-0.1055718475073314</v>
      </c>
    </row>
    <row r="14347" spans="1:4" x14ac:dyDescent="0.3">
      <c r="A14347" t="s">
        <v>183</v>
      </c>
      <c r="B14347" s="1">
        <v>43040</v>
      </c>
      <c r="C14347" s="1">
        <v>42887</v>
      </c>
      <c r="D14347">
        <v>-8.7121212121212155E-2</v>
      </c>
    </row>
    <row r="14348" spans="1:4" x14ac:dyDescent="0.3">
      <c r="A14348" t="s">
        <v>183</v>
      </c>
      <c r="B14348" s="1">
        <v>43040</v>
      </c>
      <c r="C14348" s="1">
        <v>42917</v>
      </c>
      <c r="D14348">
        <v>-2.2177419354838745E-2</v>
      </c>
    </row>
    <row r="14349" spans="1:4" x14ac:dyDescent="0.3">
      <c r="A14349" t="s">
        <v>183</v>
      </c>
      <c r="B14349" s="1">
        <v>43040</v>
      </c>
      <c r="C14349" s="1">
        <v>42948</v>
      </c>
      <c r="D14349">
        <v>3.4824046920820528E-3</v>
      </c>
    </row>
    <row r="14350" spans="1:4" x14ac:dyDescent="0.3">
      <c r="A14350" t="s">
        <v>183</v>
      </c>
      <c r="B14350" s="1">
        <v>43040</v>
      </c>
      <c r="C14350" s="1">
        <v>42979</v>
      </c>
      <c r="D14350">
        <v>-1.4204545454545414E-2</v>
      </c>
    </row>
    <row r="14351" spans="1:4" x14ac:dyDescent="0.3">
      <c r="A14351" t="s">
        <v>183</v>
      </c>
      <c r="B14351" s="1">
        <v>43040</v>
      </c>
      <c r="C14351" s="1">
        <v>43009</v>
      </c>
      <c r="D14351">
        <v>-1.0997067448680342E-3</v>
      </c>
    </row>
    <row r="14352" spans="1:4" x14ac:dyDescent="0.3">
      <c r="A14352" t="s">
        <v>183</v>
      </c>
      <c r="B14352" s="1">
        <v>43040</v>
      </c>
      <c r="C14352" s="1">
        <v>43040</v>
      </c>
      <c r="D14352">
        <v>0</v>
      </c>
    </row>
    <row r="14353" spans="1:4" x14ac:dyDescent="0.3">
      <c r="A14353" t="s">
        <v>183</v>
      </c>
      <c r="B14353" s="1">
        <v>43040</v>
      </c>
      <c r="C14353" s="1">
        <v>43070</v>
      </c>
      <c r="D14353">
        <v>1.9176136363636243E-2</v>
      </c>
    </row>
    <row r="14354" spans="1:4" x14ac:dyDescent="0.3">
      <c r="A14354" t="s">
        <v>183</v>
      </c>
      <c r="B14354" s="1">
        <v>43040</v>
      </c>
      <c r="C14354" s="1">
        <v>43101</v>
      </c>
      <c r="D14354">
        <v>8.5043988269794646E-2</v>
      </c>
    </row>
    <row r="14355" spans="1:4" x14ac:dyDescent="0.3">
      <c r="A14355" t="s">
        <v>183</v>
      </c>
      <c r="B14355" s="1">
        <v>43040</v>
      </c>
      <c r="C14355" s="1">
        <v>43132</v>
      </c>
      <c r="D14355">
        <v>0.1302759740259738</v>
      </c>
    </row>
    <row r="14356" spans="1:4" x14ac:dyDescent="0.3">
      <c r="A14356" t="s">
        <v>183</v>
      </c>
      <c r="B14356" s="1">
        <v>43040</v>
      </c>
      <c r="C14356" s="1">
        <v>43160</v>
      </c>
      <c r="D14356">
        <v>0.15835777126099693</v>
      </c>
    </row>
    <row r="14357" spans="1:4" x14ac:dyDescent="0.3">
      <c r="A14357" t="s">
        <v>183</v>
      </c>
      <c r="B14357" s="1">
        <v>43040</v>
      </c>
      <c r="C14357" s="1">
        <v>43191</v>
      </c>
      <c r="D14357">
        <v>0.15056818181818166</v>
      </c>
    </row>
    <row r="14358" spans="1:4" x14ac:dyDescent="0.3">
      <c r="A14358" t="s">
        <v>183</v>
      </c>
      <c r="B14358" s="1">
        <v>43040</v>
      </c>
      <c r="C14358" s="1">
        <v>43221</v>
      </c>
      <c r="D14358">
        <v>0.3434750733137828</v>
      </c>
    </row>
    <row r="14359" spans="1:4" x14ac:dyDescent="0.3">
      <c r="A14359" t="s">
        <v>183</v>
      </c>
      <c r="B14359" s="1">
        <v>43040</v>
      </c>
      <c r="C14359" s="1">
        <v>43252</v>
      </c>
      <c r="D14359">
        <v>0.52651515151515138</v>
      </c>
    </row>
    <row r="14360" spans="1:4" x14ac:dyDescent="0.3">
      <c r="A14360" t="s">
        <v>183</v>
      </c>
      <c r="B14360" s="1">
        <v>43040</v>
      </c>
      <c r="C14360" s="1">
        <v>43282</v>
      </c>
      <c r="D14360">
        <v>0.58082844574780057</v>
      </c>
    </row>
    <row r="14361" spans="1:4" x14ac:dyDescent="0.3">
      <c r="A14361" t="s">
        <v>183</v>
      </c>
      <c r="B14361" s="1">
        <v>43040</v>
      </c>
      <c r="C14361" s="1">
        <v>43313</v>
      </c>
      <c r="D14361">
        <v>0.69904692082111408</v>
      </c>
    </row>
    <row r="14362" spans="1:4" x14ac:dyDescent="0.3">
      <c r="A14362" t="s">
        <v>183</v>
      </c>
      <c r="B14362" s="1">
        <v>43040</v>
      </c>
      <c r="C14362" s="1">
        <v>43344</v>
      </c>
      <c r="D14362">
        <v>1.1856060606060606</v>
      </c>
    </row>
    <row r="14363" spans="1:4" x14ac:dyDescent="0.3">
      <c r="A14363" t="s">
        <v>183</v>
      </c>
      <c r="B14363" s="1">
        <v>43040</v>
      </c>
      <c r="C14363" s="1">
        <v>43374</v>
      </c>
      <c r="D14363">
        <v>1.1151026392961874</v>
      </c>
    </row>
    <row r="14364" spans="1:4" x14ac:dyDescent="0.3">
      <c r="A14364" t="s">
        <v>183</v>
      </c>
      <c r="B14364" s="1">
        <v>43040</v>
      </c>
      <c r="C14364" s="1">
        <v>43405</v>
      </c>
      <c r="D14364">
        <v>1.0662878787878785</v>
      </c>
    </row>
    <row r="14365" spans="1:4" x14ac:dyDescent="0.3">
      <c r="A14365" t="s">
        <v>183</v>
      </c>
      <c r="B14365" s="1">
        <v>43040</v>
      </c>
      <c r="C14365" s="1">
        <v>43435</v>
      </c>
      <c r="D14365">
        <v>1.1517595307917885</v>
      </c>
    </row>
    <row r="14366" spans="1:4" x14ac:dyDescent="0.3">
      <c r="A14366" t="s">
        <v>183</v>
      </c>
      <c r="B14366" s="1">
        <v>43040</v>
      </c>
      <c r="C14366" s="1">
        <v>43466</v>
      </c>
      <c r="D14366">
        <v>1.1260997067448679</v>
      </c>
    </row>
    <row r="14367" spans="1:4" x14ac:dyDescent="0.3">
      <c r="A14367" t="s">
        <v>183</v>
      </c>
      <c r="B14367" s="1">
        <v>43040</v>
      </c>
      <c r="C14367" s="1">
        <v>43497</v>
      </c>
      <c r="D14367">
        <v>1.1803977272727271</v>
      </c>
    </row>
    <row r="14368" spans="1:4" x14ac:dyDescent="0.3">
      <c r="A14368" t="s">
        <v>183</v>
      </c>
      <c r="B14368" s="1">
        <v>43040</v>
      </c>
      <c r="C14368" s="1">
        <v>43525</v>
      </c>
      <c r="D14368">
        <v>1.3405425219941347</v>
      </c>
    </row>
    <row r="14369" spans="1:4" x14ac:dyDescent="0.3">
      <c r="A14369" t="s">
        <v>183</v>
      </c>
      <c r="B14369" s="1">
        <v>43040</v>
      </c>
      <c r="C14369" s="1">
        <v>43556</v>
      </c>
      <c r="D14369">
        <v>1.458333333333333</v>
      </c>
    </row>
    <row r="14370" spans="1:4" x14ac:dyDescent="0.3">
      <c r="A14370" t="s">
        <v>183</v>
      </c>
      <c r="B14370" s="1">
        <v>43040</v>
      </c>
      <c r="C14370" s="1">
        <v>43586</v>
      </c>
      <c r="D14370">
        <v>1.5522360703812317</v>
      </c>
    </row>
    <row r="14371" spans="1:4" x14ac:dyDescent="0.3">
      <c r="A14371" t="s">
        <v>183</v>
      </c>
      <c r="B14371" s="1">
        <v>43040</v>
      </c>
      <c r="C14371" s="1">
        <v>43617</v>
      </c>
      <c r="D14371">
        <v>1.5047348484848486</v>
      </c>
    </row>
    <row r="14372" spans="1:4" x14ac:dyDescent="0.3">
      <c r="A14372" t="s">
        <v>183</v>
      </c>
      <c r="B14372" s="1">
        <v>43040</v>
      </c>
      <c r="C14372" s="1">
        <v>43647</v>
      </c>
      <c r="D14372">
        <v>1.4202712609970671</v>
      </c>
    </row>
    <row r="14373" spans="1:4" x14ac:dyDescent="0.3">
      <c r="A14373" t="s">
        <v>183</v>
      </c>
      <c r="B14373" s="1">
        <v>43040</v>
      </c>
      <c r="C14373" s="1">
        <v>43678</v>
      </c>
      <c r="D14373">
        <v>1.9618768328445744</v>
      </c>
    </row>
    <row r="14374" spans="1:4" x14ac:dyDescent="0.3">
      <c r="A14374" t="s">
        <v>183</v>
      </c>
      <c r="B14374" s="1">
        <v>43040</v>
      </c>
      <c r="C14374" s="1">
        <v>43709</v>
      </c>
      <c r="D14374">
        <v>2.2272727272727271</v>
      </c>
    </row>
    <row r="14375" spans="1:4" x14ac:dyDescent="0.3">
      <c r="A14375" t="s">
        <v>183</v>
      </c>
      <c r="B14375" s="1">
        <v>43040</v>
      </c>
      <c r="C14375" s="1">
        <v>43739</v>
      </c>
      <c r="D14375">
        <v>2.3623533724340176</v>
      </c>
    </row>
    <row r="14376" spans="1:4" x14ac:dyDescent="0.3">
      <c r="A14376" t="s">
        <v>183</v>
      </c>
      <c r="B14376" s="1">
        <v>43040</v>
      </c>
      <c r="C14376" s="1">
        <v>43770</v>
      </c>
      <c r="D14376">
        <v>2.4374999999999996</v>
      </c>
    </row>
    <row r="14377" spans="1:4" x14ac:dyDescent="0.3">
      <c r="A14377" t="s">
        <v>183</v>
      </c>
      <c r="B14377" s="1">
        <v>43040</v>
      </c>
      <c r="C14377" s="1">
        <v>43800</v>
      </c>
      <c r="D14377">
        <v>2.4402492668621698</v>
      </c>
    </row>
    <row r="14378" spans="1:4" x14ac:dyDescent="0.3">
      <c r="A14378" t="s">
        <v>183</v>
      </c>
      <c r="B14378" s="1">
        <v>43040</v>
      </c>
      <c r="C14378" s="1">
        <v>43831</v>
      </c>
      <c r="D14378">
        <v>2.4374999999999996</v>
      </c>
    </row>
    <row r="14379" spans="1:4" x14ac:dyDescent="0.3">
      <c r="A14379" t="s">
        <v>183</v>
      </c>
      <c r="B14379" s="1">
        <v>43040</v>
      </c>
      <c r="C14379" s="1">
        <v>43862</v>
      </c>
      <c r="D14379">
        <v>2.4610109717868336</v>
      </c>
    </row>
    <row r="14380" spans="1:4" x14ac:dyDescent="0.3">
      <c r="A14380" t="s">
        <v>183</v>
      </c>
      <c r="B14380" s="1">
        <v>43040</v>
      </c>
      <c r="C14380" s="1">
        <v>43891</v>
      </c>
      <c r="D14380">
        <v>2.5703812316715537</v>
      </c>
    </row>
    <row r="14381" spans="1:4" x14ac:dyDescent="0.3">
      <c r="A14381" t="s">
        <v>183</v>
      </c>
      <c r="B14381" s="1">
        <v>43040</v>
      </c>
      <c r="C14381" s="1">
        <v>43922</v>
      </c>
      <c r="D14381">
        <v>2.7102272727272725</v>
      </c>
    </row>
    <row r="14382" spans="1:4" x14ac:dyDescent="0.3">
      <c r="A14382" t="s">
        <v>183</v>
      </c>
      <c r="B14382" s="1">
        <v>43040</v>
      </c>
      <c r="C14382" s="1">
        <v>43952</v>
      </c>
      <c r="D14382">
        <v>2.8310185185185182</v>
      </c>
    </row>
    <row r="14383" spans="1:4" x14ac:dyDescent="0.3">
      <c r="A14383" t="s">
        <v>183</v>
      </c>
      <c r="B14383" s="1">
        <v>43040</v>
      </c>
      <c r="C14383" s="1">
        <v>43983</v>
      </c>
      <c r="D14383">
        <v>2.9798553719008263</v>
      </c>
    </row>
    <row r="14384" spans="1:4" x14ac:dyDescent="0.3">
      <c r="A14384" t="s">
        <v>183</v>
      </c>
      <c r="B14384" s="1">
        <v>43040</v>
      </c>
      <c r="C14384" s="1">
        <v>44013</v>
      </c>
      <c r="D14384">
        <v>3.1366106719367588</v>
      </c>
    </row>
    <row r="14385" spans="1:4" x14ac:dyDescent="0.3">
      <c r="A14385" t="s">
        <v>183</v>
      </c>
      <c r="B14385" s="1">
        <v>43040</v>
      </c>
      <c r="C14385" s="1">
        <v>44044</v>
      </c>
      <c r="D14385">
        <v>3.2600108225108224</v>
      </c>
    </row>
    <row r="14386" spans="1:4" x14ac:dyDescent="0.3">
      <c r="A14386" t="s">
        <v>183</v>
      </c>
      <c r="B14386" s="1">
        <v>43040</v>
      </c>
      <c r="C14386" s="1">
        <v>44075</v>
      </c>
      <c r="D14386">
        <v>3.3762913223140485</v>
      </c>
    </row>
    <row r="14387" spans="1:4" x14ac:dyDescent="0.3">
      <c r="A14387" t="s">
        <v>183</v>
      </c>
      <c r="B14387" s="1">
        <v>43040</v>
      </c>
      <c r="C14387" s="1">
        <v>44105</v>
      </c>
      <c r="D14387">
        <v>3.5570764462809912</v>
      </c>
    </row>
    <row r="14388" spans="1:4" x14ac:dyDescent="0.3">
      <c r="A14388" t="s">
        <v>183</v>
      </c>
      <c r="B14388" s="1">
        <v>43040</v>
      </c>
      <c r="C14388" s="1">
        <v>44136</v>
      </c>
      <c r="D14388">
        <v>3.6942640692640687</v>
      </c>
    </row>
    <row r="14389" spans="1:4" x14ac:dyDescent="0.3">
      <c r="A14389" t="s">
        <v>183</v>
      </c>
      <c r="B14389" s="1">
        <v>43040</v>
      </c>
      <c r="C14389" s="1">
        <v>44166</v>
      </c>
      <c r="D14389">
        <v>3.8418972332015811</v>
      </c>
    </row>
    <row r="14390" spans="1:4" x14ac:dyDescent="0.3">
      <c r="A14390" t="s">
        <v>183</v>
      </c>
      <c r="B14390" s="1">
        <v>43040</v>
      </c>
      <c r="C14390" s="1">
        <v>44197</v>
      </c>
      <c r="D14390">
        <v>4.0243506493506489</v>
      </c>
    </row>
    <row r="14391" spans="1:4" x14ac:dyDescent="0.3">
      <c r="A14391" t="s">
        <v>183</v>
      </c>
      <c r="B14391" s="1">
        <v>43040</v>
      </c>
      <c r="C14391" s="1">
        <v>44228</v>
      </c>
      <c r="D14391">
        <v>4.171875</v>
      </c>
    </row>
    <row r="14392" spans="1:4" x14ac:dyDescent="0.3">
      <c r="A14392" t="s">
        <v>183</v>
      </c>
      <c r="B14392" s="1">
        <v>43040</v>
      </c>
      <c r="C14392" s="1">
        <v>44256</v>
      </c>
      <c r="D14392">
        <v>4.3236166007905137</v>
      </c>
    </row>
    <row r="14393" spans="1:4" x14ac:dyDescent="0.3">
      <c r="A14393" t="s">
        <v>183</v>
      </c>
      <c r="B14393" s="1">
        <v>43040</v>
      </c>
      <c r="C14393" s="1">
        <v>44287</v>
      </c>
      <c r="D14393">
        <v>4.4261363636363633</v>
      </c>
    </row>
    <row r="14394" spans="1:4" x14ac:dyDescent="0.3">
      <c r="A14394" t="s">
        <v>183</v>
      </c>
      <c r="B14394" s="1">
        <v>43040</v>
      </c>
      <c r="C14394" s="1">
        <v>44317</v>
      </c>
      <c r="D14394">
        <v>4.4978354978354975</v>
      </c>
    </row>
    <row r="14395" spans="1:4" x14ac:dyDescent="0.3">
      <c r="A14395" t="s">
        <v>183</v>
      </c>
      <c r="B14395" s="1">
        <v>43040</v>
      </c>
      <c r="C14395" s="1">
        <v>44348</v>
      </c>
      <c r="D14395">
        <v>4.544938016528925</v>
      </c>
    </row>
    <row r="14396" spans="1:4" x14ac:dyDescent="0.3">
      <c r="A14396" t="s">
        <v>183</v>
      </c>
      <c r="B14396" s="1">
        <v>43040</v>
      </c>
      <c r="C14396" s="1">
        <v>44378</v>
      </c>
      <c r="D14396">
        <v>4.6017561983471067</v>
      </c>
    </row>
    <row r="14397" spans="1:4" x14ac:dyDescent="0.3">
      <c r="A14397" t="s">
        <v>183</v>
      </c>
      <c r="B14397" s="1">
        <v>43040</v>
      </c>
      <c r="C14397" s="1">
        <v>44409</v>
      </c>
      <c r="D14397">
        <v>4.6585743801652892</v>
      </c>
    </row>
    <row r="14398" spans="1:4" x14ac:dyDescent="0.3">
      <c r="A14398" t="s">
        <v>183</v>
      </c>
      <c r="B14398" s="1">
        <v>43040</v>
      </c>
      <c r="C14398" s="1">
        <v>44440</v>
      </c>
      <c r="D14398">
        <v>4.7257231404958668</v>
      </c>
    </row>
    <row r="14399" spans="1:4" x14ac:dyDescent="0.3">
      <c r="A14399" t="s">
        <v>183</v>
      </c>
      <c r="B14399" s="1">
        <v>43040</v>
      </c>
      <c r="C14399" s="1">
        <v>44470</v>
      </c>
      <c r="D14399">
        <v>4.787337662337662</v>
      </c>
    </row>
    <row r="14400" spans="1:4" x14ac:dyDescent="0.3">
      <c r="A14400" t="s">
        <v>183</v>
      </c>
      <c r="B14400" s="1">
        <v>43040</v>
      </c>
      <c r="C14400" s="1">
        <v>44501</v>
      </c>
      <c r="D14400">
        <v>4.8406508264462804</v>
      </c>
    </row>
    <row r="14401" spans="1:4" x14ac:dyDescent="0.3">
      <c r="A14401" t="s">
        <v>183</v>
      </c>
      <c r="B14401" s="1">
        <v>43040</v>
      </c>
      <c r="C14401" s="1">
        <v>44531</v>
      </c>
      <c r="D14401">
        <v>4.941205533596837</v>
      </c>
    </row>
    <row r="14402" spans="1:4" x14ac:dyDescent="0.3">
      <c r="A14402" t="s">
        <v>183</v>
      </c>
      <c r="B14402" s="1">
        <v>43040</v>
      </c>
      <c r="C14402" s="1">
        <v>44562</v>
      </c>
      <c r="D14402">
        <v>5.0524891774891767</v>
      </c>
    </row>
    <row r="14403" spans="1:4" x14ac:dyDescent="0.3">
      <c r="A14403" t="s">
        <v>183</v>
      </c>
      <c r="B14403" s="1">
        <v>43040</v>
      </c>
      <c r="C14403" s="1">
        <v>44593</v>
      </c>
      <c r="D14403">
        <v>5.1931818181818175</v>
      </c>
    </row>
    <row r="14404" spans="1:4" x14ac:dyDescent="0.3">
      <c r="A14404" t="s">
        <v>183</v>
      </c>
      <c r="B14404" s="1">
        <v>43040</v>
      </c>
      <c r="C14404" s="1">
        <v>44621</v>
      </c>
      <c r="D14404">
        <v>5.3512845849802364</v>
      </c>
    </row>
    <row r="14405" spans="1:4" x14ac:dyDescent="0.3">
      <c r="A14405" t="s">
        <v>183</v>
      </c>
      <c r="B14405" s="1">
        <v>43040</v>
      </c>
      <c r="C14405" s="1">
        <v>44652</v>
      </c>
      <c r="D14405">
        <v>5.5719696969696964</v>
      </c>
    </row>
    <row r="14406" spans="1:4" x14ac:dyDescent="0.3">
      <c r="A14406" t="s">
        <v>183</v>
      </c>
      <c r="B14406" s="1">
        <v>43040</v>
      </c>
      <c r="C14406" s="1">
        <v>44682</v>
      </c>
      <c r="D14406">
        <v>5.8285123966942143</v>
      </c>
    </row>
    <row r="14407" spans="1:4" x14ac:dyDescent="0.3">
      <c r="A14407" t="s">
        <v>183</v>
      </c>
      <c r="B14407" s="1">
        <v>43040</v>
      </c>
      <c r="C14407" s="1">
        <v>44713</v>
      </c>
      <c r="D14407">
        <v>6.1048553719008263</v>
      </c>
    </row>
    <row r="14408" spans="1:4" x14ac:dyDescent="0.3">
      <c r="A14408" t="s">
        <v>183</v>
      </c>
      <c r="B14408" s="1">
        <v>43040</v>
      </c>
      <c r="C14408" s="1">
        <v>44743</v>
      </c>
      <c r="D14408">
        <v>6.5135281385281383</v>
      </c>
    </row>
    <row r="14409" spans="1:4" x14ac:dyDescent="0.3">
      <c r="A14409" t="s">
        <v>183</v>
      </c>
      <c r="B14409" s="1">
        <v>43040</v>
      </c>
      <c r="C14409" s="1">
        <v>44774</v>
      </c>
      <c r="D14409">
        <v>6.9150197628458496</v>
      </c>
    </row>
    <row r="14410" spans="1:4" x14ac:dyDescent="0.3">
      <c r="A14410" t="s">
        <v>183</v>
      </c>
      <c r="B14410" s="1">
        <v>43040</v>
      </c>
      <c r="C14410" s="1">
        <v>44805</v>
      </c>
      <c r="D14410">
        <v>7.3367768595041305</v>
      </c>
    </row>
    <row r="14411" spans="1:4" x14ac:dyDescent="0.3">
      <c r="A14411" t="s">
        <v>183</v>
      </c>
      <c r="B14411" s="1">
        <v>43040</v>
      </c>
      <c r="C14411" s="1">
        <v>44835</v>
      </c>
      <c r="D14411">
        <v>7.8135822510822504</v>
      </c>
    </row>
    <row r="14412" spans="1:4" x14ac:dyDescent="0.3">
      <c r="A14412" t="s">
        <v>183</v>
      </c>
      <c r="B14412" s="1">
        <v>43040</v>
      </c>
      <c r="C14412" s="1">
        <v>44866</v>
      </c>
      <c r="D14412">
        <v>8.3866219008264462</v>
      </c>
    </row>
    <row r="14413" spans="1:4" x14ac:dyDescent="0.3">
      <c r="A14413" t="s">
        <v>183</v>
      </c>
      <c r="B14413" s="1">
        <v>43040</v>
      </c>
      <c r="C14413" s="1">
        <v>44896</v>
      </c>
      <c r="D14413">
        <v>8.9586776859504127</v>
      </c>
    </row>
    <row r="14414" spans="1:4" x14ac:dyDescent="0.3">
      <c r="A14414" t="s">
        <v>183</v>
      </c>
      <c r="B14414" s="1">
        <v>43040</v>
      </c>
      <c r="C14414" s="1">
        <v>44927</v>
      </c>
      <c r="D14414">
        <v>9.5165289256198342</v>
      </c>
    </row>
    <row r="14415" spans="1:4" x14ac:dyDescent="0.3">
      <c r="A14415" t="s">
        <v>183</v>
      </c>
      <c r="B14415" s="1">
        <v>43040</v>
      </c>
      <c r="C14415" s="1">
        <v>44958</v>
      </c>
      <c r="D14415">
        <v>10.068181818181818</v>
      </c>
    </row>
    <row r="14416" spans="1:4" x14ac:dyDescent="0.3">
      <c r="A14416" t="s">
        <v>183</v>
      </c>
      <c r="B14416" s="1">
        <v>43040</v>
      </c>
      <c r="C14416" s="1">
        <v>44986</v>
      </c>
      <c r="D14416">
        <v>10.702075098814229</v>
      </c>
    </row>
    <row r="14417" spans="1:4" x14ac:dyDescent="0.3">
      <c r="A14417" t="s">
        <v>183</v>
      </c>
      <c r="B14417" s="1">
        <v>43040</v>
      </c>
      <c r="C14417" s="1">
        <v>45017</v>
      </c>
      <c r="D14417">
        <v>11.426136363636362</v>
      </c>
    </row>
    <row r="14418" spans="1:4" x14ac:dyDescent="0.3">
      <c r="A14418" t="s">
        <v>183</v>
      </c>
      <c r="B14418" s="1">
        <v>43040</v>
      </c>
      <c r="C14418" s="1">
        <v>45047</v>
      </c>
      <c r="D14418">
        <v>12.453557312252965</v>
      </c>
    </row>
    <row r="14419" spans="1:4" x14ac:dyDescent="0.3">
      <c r="A14419" t="s">
        <v>183</v>
      </c>
      <c r="B14419" s="1">
        <v>43040</v>
      </c>
      <c r="C14419" s="1">
        <v>45078</v>
      </c>
      <c r="D14419">
        <v>13.545454545454545</v>
      </c>
    </row>
    <row r="14420" spans="1:4" x14ac:dyDescent="0.3">
      <c r="A14420" t="s">
        <v>183</v>
      </c>
      <c r="B14420" s="1">
        <v>43040</v>
      </c>
      <c r="C14420" s="1">
        <v>45108</v>
      </c>
      <c r="D14420">
        <v>14.606060606060606</v>
      </c>
    </row>
    <row r="14421" spans="1:4" x14ac:dyDescent="0.3">
      <c r="A14421" t="s">
        <v>183</v>
      </c>
      <c r="B14421" s="1">
        <v>43040</v>
      </c>
      <c r="C14421" s="1">
        <v>45139</v>
      </c>
      <c r="D14421">
        <v>17.955039525691699</v>
      </c>
    </row>
    <row r="14422" spans="1:4" x14ac:dyDescent="0.3">
      <c r="A14422" t="s">
        <v>183</v>
      </c>
      <c r="B14422" s="1">
        <v>43040</v>
      </c>
      <c r="C14422" s="1">
        <v>45170</v>
      </c>
      <c r="D14422">
        <v>19.284090909090907</v>
      </c>
    </row>
    <row r="14423" spans="1:4" x14ac:dyDescent="0.3">
      <c r="A14423" t="s">
        <v>183</v>
      </c>
      <c r="B14423" s="1">
        <v>43040</v>
      </c>
      <c r="C14423" s="1">
        <v>45200</v>
      </c>
      <c r="D14423">
        <v>19.309917355371898</v>
      </c>
    </row>
    <row r="14424" spans="1:4" x14ac:dyDescent="0.3">
      <c r="A14424" t="s">
        <v>183</v>
      </c>
      <c r="B14424" s="1">
        <v>43040</v>
      </c>
      <c r="C14424" s="1">
        <v>45231</v>
      </c>
      <c r="D14424">
        <v>19.544938016528924</v>
      </c>
    </row>
    <row r="14425" spans="1:4" x14ac:dyDescent="0.3">
      <c r="A14425" t="s">
        <v>183</v>
      </c>
      <c r="B14425" s="1">
        <v>43040</v>
      </c>
      <c r="C14425" s="1">
        <v>45261</v>
      </c>
      <c r="D14425">
        <v>36.249729437229433</v>
      </c>
    </row>
    <row r="14426" spans="1:4" x14ac:dyDescent="0.3">
      <c r="A14426" t="s">
        <v>183</v>
      </c>
      <c r="B14426" s="1">
        <v>43040</v>
      </c>
      <c r="C14426" s="1">
        <v>45292</v>
      </c>
      <c r="D14426">
        <v>46.383893280632407</v>
      </c>
    </row>
    <row r="14427" spans="1:4" x14ac:dyDescent="0.3">
      <c r="A14427" t="s">
        <v>183</v>
      </c>
      <c r="B14427" s="1">
        <v>43040</v>
      </c>
      <c r="C14427" s="1">
        <v>45323</v>
      </c>
      <c r="D14427">
        <v>47.402326839826834</v>
      </c>
    </row>
    <row r="14428" spans="1:4" x14ac:dyDescent="0.3">
      <c r="A14428" t="s">
        <v>183</v>
      </c>
      <c r="B14428" s="1">
        <v>43040</v>
      </c>
      <c r="C14428" s="1">
        <v>45352</v>
      </c>
      <c r="D14428">
        <v>48.242424242424235</v>
      </c>
    </row>
    <row r="14429" spans="1:4" x14ac:dyDescent="0.3">
      <c r="A14429" t="s">
        <v>183</v>
      </c>
      <c r="B14429" s="1">
        <v>43040</v>
      </c>
      <c r="C14429" s="1">
        <v>45383</v>
      </c>
      <c r="D14429">
        <v>49.277634297520656</v>
      </c>
    </row>
    <row r="14430" spans="1:4" x14ac:dyDescent="0.3">
      <c r="A14430" t="s">
        <v>183</v>
      </c>
      <c r="B14430" s="1">
        <v>43040</v>
      </c>
      <c r="C14430" s="1">
        <v>45413</v>
      </c>
      <c r="D14430">
        <v>50.080780632411063</v>
      </c>
    </row>
    <row r="14431" spans="1:4" x14ac:dyDescent="0.3">
      <c r="A14431" t="s">
        <v>183</v>
      </c>
      <c r="B14431" s="1">
        <v>43040</v>
      </c>
      <c r="C14431" s="1">
        <v>45444</v>
      </c>
      <c r="D14431">
        <v>50.96164772727272</v>
      </c>
    </row>
    <row r="14432" spans="1:4" x14ac:dyDescent="0.3">
      <c r="A14432" t="s">
        <v>183</v>
      </c>
      <c r="B14432" s="1">
        <v>43040</v>
      </c>
      <c r="C14432" s="1">
        <v>45474</v>
      </c>
      <c r="D14432">
        <v>52.015069169960469</v>
      </c>
    </row>
    <row r="14433" spans="1:4" x14ac:dyDescent="0.3">
      <c r="A14433" t="s">
        <v>183</v>
      </c>
      <c r="B14433" s="1">
        <v>43040</v>
      </c>
      <c r="C14433" s="1">
        <v>45505</v>
      </c>
      <c r="D14433">
        <v>53.138688016528924</v>
      </c>
    </row>
    <row r="14434" spans="1:4" x14ac:dyDescent="0.3">
      <c r="A14434" t="s">
        <v>183</v>
      </c>
      <c r="B14434" s="1">
        <v>43040</v>
      </c>
      <c r="C14434" s="1">
        <v>45536</v>
      </c>
      <c r="D14434">
        <v>53.991883116883116</v>
      </c>
    </row>
    <row r="14435" spans="1:4" x14ac:dyDescent="0.3">
      <c r="A14435" t="s">
        <v>183</v>
      </c>
      <c r="B14435" s="1">
        <v>43040</v>
      </c>
      <c r="C14435" s="1">
        <v>45566</v>
      </c>
      <c r="D14435">
        <v>54.891798418972328</v>
      </c>
    </row>
    <row r="14436" spans="1:4" x14ac:dyDescent="0.3">
      <c r="A14436" t="s">
        <v>183</v>
      </c>
      <c r="B14436" s="1">
        <v>43040</v>
      </c>
      <c r="C14436" s="1">
        <v>45597</v>
      </c>
      <c r="D14436">
        <v>55.847943722943718</v>
      </c>
    </row>
    <row r="14437" spans="1:4" x14ac:dyDescent="0.3">
      <c r="A14437" t="s">
        <v>183</v>
      </c>
      <c r="B14437" s="1">
        <v>43040</v>
      </c>
      <c r="C14437" s="1">
        <v>45627</v>
      </c>
      <c r="D14437">
        <v>57.04622933884297</v>
      </c>
    </row>
    <row r="14438" spans="1:4" x14ac:dyDescent="0.3">
      <c r="A14438" t="s">
        <v>183</v>
      </c>
      <c r="B14438" s="1">
        <v>43040</v>
      </c>
      <c r="C14438" s="1">
        <v>45658</v>
      </c>
      <c r="D14438">
        <v>58.156373517786555</v>
      </c>
    </row>
    <row r="14439" spans="1:4" x14ac:dyDescent="0.3">
      <c r="A14439" t="s">
        <v>183</v>
      </c>
      <c r="B14439" s="1">
        <v>43040</v>
      </c>
      <c r="C14439" s="1">
        <v>45689</v>
      </c>
      <c r="D14439">
        <v>59.112215909090899</v>
      </c>
    </row>
    <row r="14440" spans="1:4" x14ac:dyDescent="0.3">
      <c r="A14440" t="s">
        <v>183</v>
      </c>
      <c r="B14440" s="1">
        <v>43040</v>
      </c>
      <c r="C14440" s="1">
        <v>45717</v>
      </c>
      <c r="D14440">
        <v>59.722402597402599</v>
      </c>
    </row>
    <row r="14441" spans="1:4" x14ac:dyDescent="0.3">
      <c r="A14441" t="s">
        <v>183</v>
      </c>
      <c r="B14441" s="1">
        <v>43040</v>
      </c>
      <c r="C14441" s="1">
        <v>45748</v>
      </c>
      <c r="D14441">
        <v>62.766787190082638</v>
      </c>
    </row>
    <row r="14442" spans="1:4" x14ac:dyDescent="0.3">
      <c r="A14442" t="s">
        <v>183</v>
      </c>
      <c r="B14442" s="1">
        <v>43040</v>
      </c>
      <c r="C14442" s="1">
        <v>45778</v>
      </c>
      <c r="D14442">
        <v>64.149793388429757</v>
      </c>
    </row>
    <row r="14443" spans="1:4" x14ac:dyDescent="0.3">
      <c r="A14443" t="s">
        <v>183</v>
      </c>
      <c r="B14443" s="1">
        <v>43040</v>
      </c>
      <c r="C14443" s="1">
        <v>45809</v>
      </c>
      <c r="D14443">
        <v>66.17613636363636</v>
      </c>
    </row>
    <row r="14444" spans="1:4" x14ac:dyDescent="0.3">
      <c r="A14444" t="s">
        <v>183</v>
      </c>
      <c r="B14444" s="1">
        <v>43070</v>
      </c>
      <c r="C14444" s="1">
        <v>40544</v>
      </c>
      <c r="D14444">
        <v>-0.77700348432055755</v>
      </c>
    </row>
    <row r="14445" spans="1:4" x14ac:dyDescent="0.3">
      <c r="A14445" t="s">
        <v>183</v>
      </c>
      <c r="B14445" s="1">
        <v>43070</v>
      </c>
      <c r="C14445" s="1">
        <v>40575</v>
      </c>
      <c r="D14445">
        <v>-0.77700348432055755</v>
      </c>
    </row>
    <row r="14446" spans="1:4" x14ac:dyDescent="0.3">
      <c r="A14446" t="s">
        <v>183</v>
      </c>
      <c r="B14446" s="1">
        <v>43070</v>
      </c>
      <c r="C14446" s="1">
        <v>40603</v>
      </c>
      <c r="D14446">
        <v>-0.77700348432055755</v>
      </c>
    </row>
    <row r="14447" spans="1:4" x14ac:dyDescent="0.3">
      <c r="A14447" t="s">
        <v>183</v>
      </c>
      <c r="B14447" s="1">
        <v>43070</v>
      </c>
      <c r="C14447" s="1">
        <v>40634</v>
      </c>
      <c r="D14447">
        <v>-0.77700348432055755</v>
      </c>
    </row>
    <row r="14448" spans="1:4" x14ac:dyDescent="0.3">
      <c r="A14448" t="s">
        <v>183</v>
      </c>
      <c r="B14448" s="1">
        <v>43070</v>
      </c>
      <c r="C14448" s="1">
        <v>40664</v>
      </c>
      <c r="D14448">
        <v>-0.77700348432055755</v>
      </c>
    </row>
    <row r="14449" spans="1:4" x14ac:dyDescent="0.3">
      <c r="A14449" t="s">
        <v>183</v>
      </c>
      <c r="B14449" s="1">
        <v>43070</v>
      </c>
      <c r="C14449" s="1">
        <v>40695</v>
      </c>
      <c r="D14449">
        <v>-0.77700348432055755</v>
      </c>
    </row>
    <row r="14450" spans="1:4" x14ac:dyDescent="0.3">
      <c r="A14450" t="s">
        <v>183</v>
      </c>
      <c r="B14450" s="1">
        <v>43070</v>
      </c>
      <c r="C14450" s="1">
        <v>40725</v>
      </c>
      <c r="D14450">
        <v>-0.77700348432055755</v>
      </c>
    </row>
    <row r="14451" spans="1:4" x14ac:dyDescent="0.3">
      <c r="A14451" t="s">
        <v>183</v>
      </c>
      <c r="B14451" s="1">
        <v>43070</v>
      </c>
      <c r="C14451" s="1">
        <v>40756</v>
      </c>
      <c r="D14451">
        <v>-0.77700348432055755</v>
      </c>
    </row>
    <row r="14452" spans="1:4" x14ac:dyDescent="0.3">
      <c r="A14452" t="s">
        <v>183</v>
      </c>
      <c r="B14452" s="1">
        <v>43070</v>
      </c>
      <c r="C14452" s="1">
        <v>40787</v>
      </c>
      <c r="D14452">
        <v>-0.77700348432055755</v>
      </c>
    </row>
    <row r="14453" spans="1:4" x14ac:dyDescent="0.3">
      <c r="A14453" t="s">
        <v>183</v>
      </c>
      <c r="B14453" s="1">
        <v>43070</v>
      </c>
      <c r="C14453" s="1">
        <v>40817</v>
      </c>
      <c r="D14453">
        <v>-0.77700348432055755</v>
      </c>
    </row>
    <row r="14454" spans="1:4" x14ac:dyDescent="0.3">
      <c r="A14454" t="s">
        <v>183</v>
      </c>
      <c r="B14454" s="1">
        <v>43070</v>
      </c>
      <c r="C14454" s="1">
        <v>40848</v>
      </c>
      <c r="D14454">
        <v>-0.77700348432055755</v>
      </c>
    </row>
    <row r="14455" spans="1:4" x14ac:dyDescent="0.3">
      <c r="A14455" t="s">
        <v>183</v>
      </c>
      <c r="B14455" s="1">
        <v>43070</v>
      </c>
      <c r="C14455" s="1">
        <v>40878</v>
      </c>
      <c r="D14455">
        <v>-0.77700348432055755</v>
      </c>
    </row>
    <row r="14456" spans="1:4" x14ac:dyDescent="0.3">
      <c r="A14456" t="s">
        <v>183</v>
      </c>
      <c r="B14456" s="1">
        <v>43070</v>
      </c>
      <c r="C14456" s="1">
        <v>40909</v>
      </c>
      <c r="D14456">
        <v>-0.77700348432055755</v>
      </c>
    </row>
    <row r="14457" spans="1:4" x14ac:dyDescent="0.3">
      <c r="A14457" t="s">
        <v>183</v>
      </c>
      <c r="B14457" s="1">
        <v>43070</v>
      </c>
      <c r="C14457" s="1">
        <v>40940</v>
      </c>
      <c r="D14457">
        <v>-0.77700348432055755</v>
      </c>
    </row>
    <row r="14458" spans="1:4" x14ac:dyDescent="0.3">
      <c r="A14458" t="s">
        <v>183</v>
      </c>
      <c r="B14458" s="1">
        <v>43070</v>
      </c>
      <c r="C14458" s="1">
        <v>40969</v>
      </c>
      <c r="D14458">
        <v>-0.77700348432055755</v>
      </c>
    </row>
    <row r="14459" spans="1:4" x14ac:dyDescent="0.3">
      <c r="A14459" t="s">
        <v>183</v>
      </c>
      <c r="B14459" s="1">
        <v>43070</v>
      </c>
      <c r="C14459" s="1">
        <v>41000</v>
      </c>
      <c r="D14459">
        <v>-0.77700348432055755</v>
      </c>
    </row>
    <row r="14460" spans="1:4" x14ac:dyDescent="0.3">
      <c r="A14460" t="s">
        <v>183</v>
      </c>
      <c r="B14460" s="1">
        <v>43070</v>
      </c>
      <c r="C14460" s="1">
        <v>41030</v>
      </c>
      <c r="D14460">
        <v>-0.77700348432055755</v>
      </c>
    </row>
    <row r="14461" spans="1:4" x14ac:dyDescent="0.3">
      <c r="A14461" t="s">
        <v>183</v>
      </c>
      <c r="B14461" s="1">
        <v>43070</v>
      </c>
      <c r="C14461" s="1">
        <v>41061</v>
      </c>
      <c r="D14461">
        <v>-0.75331010452961678</v>
      </c>
    </row>
    <row r="14462" spans="1:4" x14ac:dyDescent="0.3">
      <c r="A14462" t="s">
        <v>183</v>
      </c>
      <c r="B14462" s="1">
        <v>43070</v>
      </c>
      <c r="C14462" s="1">
        <v>41091</v>
      </c>
      <c r="D14462">
        <v>-0.74912891986062724</v>
      </c>
    </row>
    <row r="14463" spans="1:4" x14ac:dyDescent="0.3">
      <c r="A14463" t="s">
        <v>183</v>
      </c>
      <c r="B14463" s="1">
        <v>43070</v>
      </c>
      <c r="C14463" s="1">
        <v>41122</v>
      </c>
      <c r="D14463">
        <v>-0.72252138105796648</v>
      </c>
    </row>
    <row r="14464" spans="1:4" x14ac:dyDescent="0.3">
      <c r="A14464" t="s">
        <v>183</v>
      </c>
      <c r="B14464" s="1">
        <v>43070</v>
      </c>
      <c r="C14464" s="1">
        <v>41153</v>
      </c>
      <c r="D14464">
        <v>-0.72125435540069693</v>
      </c>
    </row>
    <row r="14465" spans="1:4" x14ac:dyDescent="0.3">
      <c r="A14465" t="s">
        <v>183</v>
      </c>
      <c r="B14465" s="1">
        <v>43070</v>
      </c>
      <c r="C14465" s="1">
        <v>41183</v>
      </c>
      <c r="D14465">
        <v>-0.72125435540069693</v>
      </c>
    </row>
    <row r="14466" spans="1:4" x14ac:dyDescent="0.3">
      <c r="A14466" t="s">
        <v>183</v>
      </c>
      <c r="B14466" s="1">
        <v>43070</v>
      </c>
      <c r="C14466" s="1">
        <v>41214</v>
      </c>
      <c r="D14466">
        <v>-0.72125435540069693</v>
      </c>
    </row>
    <row r="14467" spans="1:4" x14ac:dyDescent="0.3">
      <c r="A14467" t="s">
        <v>183</v>
      </c>
      <c r="B14467" s="1">
        <v>43070</v>
      </c>
      <c r="C14467" s="1">
        <v>41244</v>
      </c>
      <c r="D14467">
        <v>-0.72125435540069693</v>
      </c>
    </row>
    <row r="14468" spans="1:4" x14ac:dyDescent="0.3">
      <c r="A14468" t="s">
        <v>183</v>
      </c>
      <c r="B14468" s="1">
        <v>43070</v>
      </c>
      <c r="C14468" s="1">
        <v>41275</v>
      </c>
      <c r="D14468">
        <v>-0.72125435540069693</v>
      </c>
    </row>
    <row r="14469" spans="1:4" x14ac:dyDescent="0.3">
      <c r="A14469" t="s">
        <v>183</v>
      </c>
      <c r="B14469" s="1">
        <v>43070</v>
      </c>
      <c r="C14469" s="1">
        <v>41306</v>
      </c>
      <c r="D14469">
        <v>-0.72125435540069693</v>
      </c>
    </row>
    <row r="14470" spans="1:4" x14ac:dyDescent="0.3">
      <c r="A14470" t="s">
        <v>183</v>
      </c>
      <c r="B14470" s="1">
        <v>43070</v>
      </c>
      <c r="C14470" s="1">
        <v>41334</v>
      </c>
      <c r="D14470">
        <v>-0.72125435540069693</v>
      </c>
    </row>
    <row r="14471" spans="1:4" x14ac:dyDescent="0.3">
      <c r="A14471" t="s">
        <v>183</v>
      </c>
      <c r="B14471" s="1">
        <v>43070</v>
      </c>
      <c r="C14471" s="1">
        <v>41365</v>
      </c>
      <c r="D14471">
        <v>-0.72125435540069693</v>
      </c>
    </row>
    <row r="14472" spans="1:4" x14ac:dyDescent="0.3">
      <c r="A14472" t="s">
        <v>183</v>
      </c>
      <c r="B14472" s="1">
        <v>43070</v>
      </c>
      <c r="C14472" s="1">
        <v>41395</v>
      </c>
      <c r="D14472">
        <v>-0.72125435540069693</v>
      </c>
    </row>
    <row r="14473" spans="1:4" x14ac:dyDescent="0.3">
      <c r="A14473" t="s">
        <v>183</v>
      </c>
      <c r="B14473" s="1">
        <v>43070</v>
      </c>
      <c r="C14473" s="1">
        <v>41426</v>
      </c>
      <c r="D14473">
        <v>-0.72125435540069693</v>
      </c>
    </row>
    <row r="14474" spans="1:4" x14ac:dyDescent="0.3">
      <c r="A14474" t="s">
        <v>183</v>
      </c>
      <c r="B14474" s="1">
        <v>43070</v>
      </c>
      <c r="C14474" s="1">
        <v>41456</v>
      </c>
      <c r="D14474">
        <v>-0.71633531461365041</v>
      </c>
    </row>
    <row r="14475" spans="1:4" x14ac:dyDescent="0.3">
      <c r="A14475" t="s">
        <v>183</v>
      </c>
      <c r="B14475" s="1">
        <v>43070</v>
      </c>
      <c r="C14475" s="1">
        <v>41487</v>
      </c>
      <c r="D14475">
        <v>-0.68037166085946565</v>
      </c>
    </row>
    <row r="14476" spans="1:4" x14ac:dyDescent="0.3">
      <c r="A14476" t="s">
        <v>183</v>
      </c>
      <c r="B14476" s="1">
        <v>43070</v>
      </c>
      <c r="C14476" s="1">
        <v>41518</v>
      </c>
      <c r="D14476">
        <v>-0.66550522648083621</v>
      </c>
    </row>
    <row r="14477" spans="1:4" x14ac:dyDescent="0.3">
      <c r="A14477" t="s">
        <v>183</v>
      </c>
      <c r="B14477" s="1">
        <v>43070</v>
      </c>
      <c r="C14477" s="1">
        <v>41548</v>
      </c>
      <c r="D14477">
        <v>-0.66550522648083621</v>
      </c>
    </row>
    <row r="14478" spans="1:4" x14ac:dyDescent="0.3">
      <c r="A14478" t="s">
        <v>183</v>
      </c>
      <c r="B14478" s="1">
        <v>43070</v>
      </c>
      <c r="C14478" s="1">
        <v>41579</v>
      </c>
      <c r="D14478">
        <v>-0.66550522648083621</v>
      </c>
    </row>
    <row r="14479" spans="1:4" x14ac:dyDescent="0.3">
      <c r="A14479" t="s">
        <v>183</v>
      </c>
      <c r="B14479" s="1">
        <v>43070</v>
      </c>
      <c r="C14479" s="1">
        <v>41609</v>
      </c>
      <c r="D14479">
        <v>-0.66376306620209058</v>
      </c>
    </row>
    <row r="14480" spans="1:4" x14ac:dyDescent="0.3">
      <c r="A14480" t="s">
        <v>183</v>
      </c>
      <c r="B14480" s="1">
        <v>43070</v>
      </c>
      <c r="C14480" s="1">
        <v>41640</v>
      </c>
      <c r="D14480">
        <v>-0.59581881533101044</v>
      </c>
    </row>
    <row r="14481" spans="1:4" x14ac:dyDescent="0.3">
      <c r="A14481" t="s">
        <v>183</v>
      </c>
      <c r="B14481" s="1">
        <v>43070</v>
      </c>
      <c r="C14481" s="1">
        <v>41671</v>
      </c>
      <c r="D14481">
        <v>-0.55400696864111498</v>
      </c>
    </row>
    <row r="14482" spans="1:4" x14ac:dyDescent="0.3">
      <c r="A14482" t="s">
        <v>183</v>
      </c>
      <c r="B14482" s="1">
        <v>43070</v>
      </c>
      <c r="C14482" s="1">
        <v>41699</v>
      </c>
      <c r="D14482">
        <v>-0.55400696864111498</v>
      </c>
    </row>
    <row r="14483" spans="1:4" x14ac:dyDescent="0.3">
      <c r="A14483" t="s">
        <v>183</v>
      </c>
      <c r="B14483" s="1">
        <v>43070</v>
      </c>
      <c r="C14483" s="1">
        <v>41730</v>
      </c>
      <c r="D14483">
        <v>-0.55400696864111498</v>
      </c>
    </row>
    <row r="14484" spans="1:4" x14ac:dyDescent="0.3">
      <c r="A14484" t="s">
        <v>183</v>
      </c>
      <c r="B14484" s="1">
        <v>43070</v>
      </c>
      <c r="C14484" s="1">
        <v>41760</v>
      </c>
      <c r="D14484">
        <v>-0.55400696864111498</v>
      </c>
    </row>
    <row r="14485" spans="1:4" x14ac:dyDescent="0.3">
      <c r="A14485" t="s">
        <v>183</v>
      </c>
      <c r="B14485" s="1">
        <v>43070</v>
      </c>
      <c r="C14485" s="1">
        <v>41791</v>
      </c>
      <c r="D14485">
        <v>-0.55400696864111498</v>
      </c>
    </row>
    <row r="14486" spans="1:4" x14ac:dyDescent="0.3">
      <c r="A14486" t="s">
        <v>183</v>
      </c>
      <c r="B14486" s="1">
        <v>43070</v>
      </c>
      <c r="C14486" s="1">
        <v>41821</v>
      </c>
      <c r="D14486">
        <v>-0.55400696864111498</v>
      </c>
    </row>
    <row r="14487" spans="1:4" x14ac:dyDescent="0.3">
      <c r="A14487" t="s">
        <v>183</v>
      </c>
      <c r="B14487" s="1">
        <v>43070</v>
      </c>
      <c r="C14487" s="1">
        <v>41852</v>
      </c>
      <c r="D14487">
        <v>-0.55400696864111498</v>
      </c>
    </row>
    <row r="14488" spans="1:4" x14ac:dyDescent="0.3">
      <c r="A14488" t="s">
        <v>183</v>
      </c>
      <c r="B14488" s="1">
        <v>43070</v>
      </c>
      <c r="C14488" s="1">
        <v>41883</v>
      </c>
      <c r="D14488">
        <v>-0.55400696864111498</v>
      </c>
    </row>
    <row r="14489" spans="1:4" x14ac:dyDescent="0.3">
      <c r="A14489" t="s">
        <v>183</v>
      </c>
      <c r="B14489" s="1">
        <v>43070</v>
      </c>
      <c r="C14489" s="1">
        <v>41913</v>
      </c>
      <c r="D14489">
        <v>-0.54771271215016304</v>
      </c>
    </row>
    <row r="14490" spans="1:4" x14ac:dyDescent="0.3">
      <c r="A14490" t="s">
        <v>183</v>
      </c>
      <c r="B14490" s="1">
        <v>43070</v>
      </c>
      <c r="C14490" s="1">
        <v>41944</v>
      </c>
      <c r="D14490">
        <v>-0.52613240418118468</v>
      </c>
    </row>
    <row r="14491" spans="1:4" x14ac:dyDescent="0.3">
      <c r="A14491" t="s">
        <v>183</v>
      </c>
      <c r="B14491" s="1">
        <v>43070</v>
      </c>
      <c r="C14491" s="1">
        <v>41974</v>
      </c>
      <c r="D14491">
        <v>-0.50005619871866924</v>
      </c>
    </row>
    <row r="14492" spans="1:4" x14ac:dyDescent="0.3">
      <c r="A14492" t="s">
        <v>183</v>
      </c>
      <c r="B14492" s="1">
        <v>43070</v>
      </c>
      <c r="C14492" s="1">
        <v>42005</v>
      </c>
      <c r="D14492">
        <v>-0.49825783972125437</v>
      </c>
    </row>
    <row r="14493" spans="1:4" x14ac:dyDescent="0.3">
      <c r="A14493" t="s">
        <v>183</v>
      </c>
      <c r="B14493" s="1">
        <v>43070</v>
      </c>
      <c r="C14493" s="1">
        <v>42036</v>
      </c>
      <c r="D14493">
        <v>-0.49825783972125437</v>
      </c>
    </row>
    <row r="14494" spans="1:4" x14ac:dyDescent="0.3">
      <c r="A14494" t="s">
        <v>183</v>
      </c>
      <c r="B14494" s="1">
        <v>43070</v>
      </c>
      <c r="C14494" s="1">
        <v>42064</v>
      </c>
      <c r="D14494">
        <v>-0.49825783972125437</v>
      </c>
    </row>
    <row r="14495" spans="1:4" x14ac:dyDescent="0.3">
      <c r="A14495" t="s">
        <v>183</v>
      </c>
      <c r="B14495" s="1">
        <v>43070</v>
      </c>
      <c r="C14495" s="1">
        <v>42095</v>
      </c>
      <c r="D14495">
        <v>-0.49825783972125437</v>
      </c>
    </row>
    <row r="14496" spans="1:4" x14ac:dyDescent="0.3">
      <c r="A14496" t="s">
        <v>183</v>
      </c>
      <c r="B14496" s="1">
        <v>43070</v>
      </c>
      <c r="C14496" s="1">
        <v>42125</v>
      </c>
      <c r="D14496">
        <v>-0.49825783972125437</v>
      </c>
    </row>
    <row r="14497" spans="1:4" x14ac:dyDescent="0.3">
      <c r="A14497" t="s">
        <v>183</v>
      </c>
      <c r="B14497" s="1">
        <v>43070</v>
      </c>
      <c r="C14497" s="1">
        <v>42156</v>
      </c>
      <c r="D14497">
        <v>-0.49825783972125437</v>
      </c>
    </row>
    <row r="14498" spans="1:4" x14ac:dyDescent="0.3">
      <c r="A14498" t="s">
        <v>183</v>
      </c>
      <c r="B14498" s="1">
        <v>43070</v>
      </c>
      <c r="C14498" s="1">
        <v>42186</v>
      </c>
      <c r="D14498">
        <v>-0.49825783972125437</v>
      </c>
    </row>
    <row r="14499" spans="1:4" x14ac:dyDescent="0.3">
      <c r="A14499" t="s">
        <v>183</v>
      </c>
      <c r="B14499" s="1">
        <v>43070</v>
      </c>
      <c r="C14499" s="1">
        <v>42217</v>
      </c>
      <c r="D14499">
        <v>-0.49825783972125437</v>
      </c>
    </row>
    <row r="14500" spans="1:4" x14ac:dyDescent="0.3">
      <c r="A14500" t="s">
        <v>183</v>
      </c>
      <c r="B14500" s="1">
        <v>43070</v>
      </c>
      <c r="C14500" s="1">
        <v>42248</v>
      </c>
      <c r="D14500">
        <v>-0.49825783972125437</v>
      </c>
    </row>
    <row r="14501" spans="1:4" x14ac:dyDescent="0.3">
      <c r="A14501" t="s">
        <v>183</v>
      </c>
      <c r="B14501" s="1">
        <v>43070</v>
      </c>
      <c r="C14501" s="1">
        <v>42278</v>
      </c>
      <c r="D14501">
        <v>-0.48027424974710575</v>
      </c>
    </row>
    <row r="14502" spans="1:4" x14ac:dyDescent="0.3">
      <c r="A14502" t="s">
        <v>183</v>
      </c>
      <c r="B14502" s="1">
        <v>43070</v>
      </c>
      <c r="C14502" s="1">
        <v>42309</v>
      </c>
      <c r="D14502">
        <v>-0.44250871080139376</v>
      </c>
    </row>
    <row r="14503" spans="1:4" x14ac:dyDescent="0.3">
      <c r="A14503" t="s">
        <v>183</v>
      </c>
      <c r="B14503" s="1">
        <v>43070</v>
      </c>
      <c r="C14503" s="1">
        <v>42339</v>
      </c>
      <c r="D14503">
        <v>-0.3579858379228954</v>
      </c>
    </row>
    <row r="14504" spans="1:4" x14ac:dyDescent="0.3">
      <c r="A14504" t="s">
        <v>183</v>
      </c>
      <c r="B14504" s="1">
        <v>43070</v>
      </c>
      <c r="C14504" s="1">
        <v>42370</v>
      </c>
      <c r="D14504">
        <v>-0.23659660559739237</v>
      </c>
    </row>
    <row r="14505" spans="1:4" x14ac:dyDescent="0.3">
      <c r="A14505" t="s">
        <v>183</v>
      </c>
      <c r="B14505" s="1">
        <v>43070</v>
      </c>
      <c r="C14505" s="1">
        <v>42401</v>
      </c>
      <c r="D14505">
        <v>-0.17433617685930558</v>
      </c>
    </row>
    <row r="14506" spans="1:4" x14ac:dyDescent="0.3">
      <c r="A14506" t="s">
        <v>183</v>
      </c>
      <c r="B14506" s="1">
        <v>43070</v>
      </c>
      <c r="C14506" s="1">
        <v>42430</v>
      </c>
      <c r="D14506">
        <v>-0.16376306620209058</v>
      </c>
    </row>
    <row r="14507" spans="1:4" x14ac:dyDescent="0.3">
      <c r="A14507" t="s">
        <v>183</v>
      </c>
      <c r="B14507" s="1">
        <v>43070</v>
      </c>
      <c r="C14507" s="1">
        <v>42461</v>
      </c>
      <c r="D14507">
        <v>-0.18606271777003491</v>
      </c>
    </row>
    <row r="14508" spans="1:4" x14ac:dyDescent="0.3">
      <c r="A14508" t="s">
        <v>183</v>
      </c>
      <c r="B14508" s="1">
        <v>43070</v>
      </c>
      <c r="C14508" s="1">
        <v>42491</v>
      </c>
      <c r="D14508">
        <v>-0.2096212206361695</v>
      </c>
    </row>
    <row r="14509" spans="1:4" x14ac:dyDescent="0.3">
      <c r="A14509" t="s">
        <v>183</v>
      </c>
      <c r="B14509" s="1">
        <v>43070</v>
      </c>
      <c r="C14509" s="1">
        <v>42522</v>
      </c>
      <c r="D14509">
        <v>-0.20743321718931473</v>
      </c>
    </row>
    <row r="14510" spans="1:4" x14ac:dyDescent="0.3">
      <c r="A14510" t="s">
        <v>183</v>
      </c>
      <c r="B14510" s="1">
        <v>43070</v>
      </c>
      <c r="C14510" s="1">
        <v>42552</v>
      </c>
      <c r="D14510">
        <v>-0.16466224570079802</v>
      </c>
    </row>
    <row r="14511" spans="1:4" x14ac:dyDescent="0.3">
      <c r="A14511" t="s">
        <v>183</v>
      </c>
      <c r="B14511" s="1">
        <v>43070</v>
      </c>
      <c r="C14511" s="1">
        <v>42583</v>
      </c>
      <c r="D14511">
        <v>-0.16376306620209058</v>
      </c>
    </row>
    <row r="14512" spans="1:4" x14ac:dyDescent="0.3">
      <c r="A14512" t="s">
        <v>183</v>
      </c>
      <c r="B14512" s="1">
        <v>43070</v>
      </c>
      <c r="C14512" s="1">
        <v>42614</v>
      </c>
      <c r="D14512">
        <v>-0.16097560975609748</v>
      </c>
    </row>
    <row r="14513" spans="1:4" x14ac:dyDescent="0.3">
      <c r="A14513" t="s">
        <v>183</v>
      </c>
      <c r="B14513" s="1">
        <v>43070</v>
      </c>
      <c r="C14513" s="1">
        <v>42644</v>
      </c>
      <c r="D14513">
        <v>-0.16106552770596827</v>
      </c>
    </row>
    <row r="14514" spans="1:4" x14ac:dyDescent="0.3">
      <c r="A14514" t="s">
        <v>183</v>
      </c>
      <c r="B14514" s="1">
        <v>43070</v>
      </c>
      <c r="C14514" s="1">
        <v>42675</v>
      </c>
      <c r="D14514">
        <v>-0.14703832752613233</v>
      </c>
    </row>
    <row r="14515" spans="1:4" x14ac:dyDescent="0.3">
      <c r="A14515" t="s">
        <v>183</v>
      </c>
      <c r="B14515" s="1">
        <v>43070</v>
      </c>
      <c r="C14515" s="1">
        <v>42705</v>
      </c>
      <c r="D14515">
        <v>-0.11250983477576704</v>
      </c>
    </row>
    <row r="14516" spans="1:4" x14ac:dyDescent="0.3">
      <c r="A14516" t="s">
        <v>183</v>
      </c>
      <c r="B14516" s="1">
        <v>43070</v>
      </c>
      <c r="C14516" s="1">
        <v>42736</v>
      </c>
      <c r="D14516">
        <v>-0.10801393728222997</v>
      </c>
    </row>
    <row r="14517" spans="1:4" x14ac:dyDescent="0.3">
      <c r="A14517" t="s">
        <v>183</v>
      </c>
      <c r="B14517" s="1">
        <v>43070</v>
      </c>
      <c r="C14517" s="1">
        <v>42767</v>
      </c>
      <c r="D14517">
        <v>-0.12095569935291195</v>
      </c>
    </row>
    <row r="14518" spans="1:4" x14ac:dyDescent="0.3">
      <c r="A14518" t="s">
        <v>183</v>
      </c>
      <c r="B14518" s="1">
        <v>43070</v>
      </c>
      <c r="C14518" s="1">
        <v>42795</v>
      </c>
      <c r="D14518">
        <v>-0.12869506575250089</v>
      </c>
    </row>
    <row r="14519" spans="1:4" x14ac:dyDescent="0.3">
      <c r="A14519" t="s">
        <v>183</v>
      </c>
      <c r="B14519" s="1">
        <v>43070</v>
      </c>
      <c r="C14519" s="1">
        <v>42826</v>
      </c>
      <c r="D14519">
        <v>-0.13960511033681766</v>
      </c>
    </row>
    <row r="14520" spans="1:4" x14ac:dyDescent="0.3">
      <c r="A14520" t="s">
        <v>183</v>
      </c>
      <c r="B14520" s="1">
        <v>43070</v>
      </c>
      <c r="C14520" s="1">
        <v>42856</v>
      </c>
      <c r="D14520">
        <v>-0.12240080926154884</v>
      </c>
    </row>
    <row r="14521" spans="1:4" x14ac:dyDescent="0.3">
      <c r="A14521" t="s">
        <v>183</v>
      </c>
      <c r="B14521" s="1">
        <v>43070</v>
      </c>
      <c r="C14521" s="1">
        <v>42887</v>
      </c>
      <c r="D14521">
        <v>-0.10429732868757258</v>
      </c>
    </row>
    <row r="14522" spans="1:4" x14ac:dyDescent="0.3">
      <c r="A14522" t="s">
        <v>183</v>
      </c>
      <c r="B14522" s="1">
        <v>43070</v>
      </c>
      <c r="C14522" s="1">
        <v>42917</v>
      </c>
      <c r="D14522">
        <v>-4.0575474879172679E-2</v>
      </c>
    </row>
    <row r="14523" spans="1:4" x14ac:dyDescent="0.3">
      <c r="A14523" t="s">
        <v>183</v>
      </c>
      <c r="B14523" s="1">
        <v>43070</v>
      </c>
      <c r="C14523" s="1">
        <v>42948</v>
      </c>
      <c r="D14523">
        <v>-1.5398448915364793E-2</v>
      </c>
    </row>
    <row r="14524" spans="1:4" x14ac:dyDescent="0.3">
      <c r="A14524" t="s">
        <v>183</v>
      </c>
      <c r="B14524" s="1">
        <v>43070</v>
      </c>
      <c r="C14524" s="1">
        <v>42979</v>
      </c>
      <c r="D14524">
        <v>-3.2752613240418005E-2</v>
      </c>
    </row>
    <row r="14525" spans="1:4" x14ac:dyDescent="0.3">
      <c r="A14525" t="s">
        <v>183</v>
      </c>
      <c r="B14525" s="1">
        <v>43070</v>
      </c>
      <c r="C14525" s="1">
        <v>43009</v>
      </c>
      <c r="D14525">
        <v>-1.9894346408901753E-2</v>
      </c>
    </row>
    <row r="14526" spans="1:4" x14ac:dyDescent="0.3">
      <c r="A14526" t="s">
        <v>183</v>
      </c>
      <c r="B14526" s="1">
        <v>43070</v>
      </c>
      <c r="C14526" s="1">
        <v>43040</v>
      </c>
      <c r="D14526">
        <v>-1.8815331010452852E-2</v>
      </c>
    </row>
    <row r="14527" spans="1:4" x14ac:dyDescent="0.3">
      <c r="A14527" t="s">
        <v>183</v>
      </c>
      <c r="B14527" s="1">
        <v>43070</v>
      </c>
      <c r="C14527" s="1">
        <v>43070</v>
      </c>
      <c r="D14527">
        <v>0</v>
      </c>
    </row>
    <row r="14528" spans="1:4" x14ac:dyDescent="0.3">
      <c r="A14528" t="s">
        <v>183</v>
      </c>
      <c r="B14528" s="1">
        <v>43070</v>
      </c>
      <c r="C14528" s="1">
        <v>43101</v>
      </c>
      <c r="D14528">
        <v>6.4628526469596492E-2</v>
      </c>
    </row>
    <row r="14529" spans="1:4" x14ac:dyDescent="0.3">
      <c r="A14529" t="s">
        <v>183</v>
      </c>
      <c r="B14529" s="1">
        <v>43070</v>
      </c>
      <c r="C14529" s="1">
        <v>43132</v>
      </c>
      <c r="D14529">
        <v>0.10900945744151325</v>
      </c>
    </row>
    <row r="14530" spans="1:4" x14ac:dyDescent="0.3">
      <c r="A14530" t="s">
        <v>183</v>
      </c>
      <c r="B14530" s="1">
        <v>43070</v>
      </c>
      <c r="C14530" s="1">
        <v>43160</v>
      </c>
      <c r="D14530">
        <v>0.13656288636619074</v>
      </c>
    </row>
    <row r="14531" spans="1:4" x14ac:dyDescent="0.3">
      <c r="A14531" t="s">
        <v>183</v>
      </c>
      <c r="B14531" s="1">
        <v>43070</v>
      </c>
      <c r="C14531" s="1">
        <v>43191</v>
      </c>
      <c r="D14531">
        <v>0.12891986062717775</v>
      </c>
    </row>
    <row r="14532" spans="1:4" x14ac:dyDescent="0.3">
      <c r="A14532" t="s">
        <v>183</v>
      </c>
      <c r="B14532" s="1">
        <v>43070</v>
      </c>
      <c r="C14532" s="1">
        <v>43221</v>
      </c>
      <c r="D14532">
        <v>0.31819714510509156</v>
      </c>
    </row>
    <row r="14533" spans="1:4" x14ac:dyDescent="0.3">
      <c r="A14533" t="s">
        <v>183</v>
      </c>
      <c r="B14533" s="1">
        <v>43070</v>
      </c>
      <c r="C14533" s="1">
        <v>43252</v>
      </c>
      <c r="D14533">
        <v>0.49779326364692222</v>
      </c>
    </row>
    <row r="14534" spans="1:4" x14ac:dyDescent="0.3">
      <c r="A14534" t="s">
        <v>183</v>
      </c>
      <c r="B14534" s="1">
        <v>43070</v>
      </c>
      <c r="C14534" s="1">
        <v>43282</v>
      </c>
      <c r="D14534">
        <v>0.55108463527031581</v>
      </c>
    </row>
    <row r="14535" spans="1:4" x14ac:dyDescent="0.3">
      <c r="A14535" t="s">
        <v>183</v>
      </c>
      <c r="B14535" s="1">
        <v>43070</v>
      </c>
      <c r="C14535" s="1">
        <v>43313</v>
      </c>
      <c r="D14535">
        <v>0.66707879060357422</v>
      </c>
    </row>
    <row r="14536" spans="1:4" x14ac:dyDescent="0.3">
      <c r="A14536" t="s">
        <v>183</v>
      </c>
      <c r="B14536" s="1">
        <v>43070</v>
      </c>
      <c r="C14536" s="1">
        <v>43344</v>
      </c>
      <c r="D14536">
        <v>1.1444831591173057</v>
      </c>
    </row>
    <row r="14537" spans="1:4" x14ac:dyDescent="0.3">
      <c r="A14537" t="s">
        <v>183</v>
      </c>
      <c r="B14537" s="1">
        <v>43070</v>
      </c>
      <c r="C14537" s="1">
        <v>43374</v>
      </c>
      <c r="D14537">
        <v>1.0753062830167472</v>
      </c>
    </row>
    <row r="14538" spans="1:4" x14ac:dyDescent="0.3">
      <c r="A14538" t="s">
        <v>183</v>
      </c>
      <c r="B14538" s="1">
        <v>43070</v>
      </c>
      <c r="C14538" s="1">
        <v>43405</v>
      </c>
      <c r="D14538">
        <v>1.0274099883855983</v>
      </c>
    </row>
    <row r="14539" spans="1:4" x14ac:dyDescent="0.3">
      <c r="A14539" t="s">
        <v>183</v>
      </c>
      <c r="B14539" s="1">
        <v>43070</v>
      </c>
      <c r="C14539" s="1">
        <v>43435</v>
      </c>
      <c r="D14539">
        <v>1.1112734629650443</v>
      </c>
    </row>
    <row r="14540" spans="1:4" x14ac:dyDescent="0.3">
      <c r="A14540" t="s">
        <v>183</v>
      </c>
      <c r="B14540" s="1">
        <v>43070</v>
      </c>
      <c r="C14540" s="1">
        <v>43466</v>
      </c>
      <c r="D14540">
        <v>1.0860964370012365</v>
      </c>
    </row>
    <row r="14541" spans="1:4" x14ac:dyDescent="0.3">
      <c r="A14541" t="s">
        <v>183</v>
      </c>
      <c r="B14541" s="1">
        <v>43070</v>
      </c>
      <c r="C14541" s="1">
        <v>43497</v>
      </c>
      <c r="D14541">
        <v>1.1393728222996518</v>
      </c>
    </row>
    <row r="14542" spans="1:4" x14ac:dyDescent="0.3">
      <c r="A14542" t="s">
        <v>183</v>
      </c>
      <c r="B14542" s="1">
        <v>43070</v>
      </c>
      <c r="C14542" s="1">
        <v>43525</v>
      </c>
      <c r="D14542">
        <v>1.2965044396987748</v>
      </c>
    </row>
    <row r="14543" spans="1:4" x14ac:dyDescent="0.3">
      <c r="A14543" t="s">
        <v>183</v>
      </c>
      <c r="B14543" s="1">
        <v>43070</v>
      </c>
      <c r="C14543" s="1">
        <v>43556</v>
      </c>
      <c r="D14543">
        <v>1.4120789779326364</v>
      </c>
    </row>
    <row r="14544" spans="1:4" x14ac:dyDescent="0.3">
      <c r="A14544" t="s">
        <v>183</v>
      </c>
      <c r="B14544" s="1">
        <v>43070</v>
      </c>
      <c r="C14544" s="1">
        <v>43586</v>
      </c>
      <c r="D14544">
        <v>1.5042149039001913</v>
      </c>
    </row>
    <row r="14545" spans="1:4" x14ac:dyDescent="0.3">
      <c r="A14545" t="s">
        <v>183</v>
      </c>
      <c r="B14545" s="1">
        <v>43070</v>
      </c>
      <c r="C14545" s="1">
        <v>43617</v>
      </c>
      <c r="D14545">
        <v>1.4576074332171896</v>
      </c>
    </row>
    <row r="14546" spans="1:4" x14ac:dyDescent="0.3">
      <c r="A14546" t="s">
        <v>183</v>
      </c>
      <c r="B14546" s="1">
        <v>43070</v>
      </c>
      <c r="C14546" s="1">
        <v>43647</v>
      </c>
      <c r="D14546">
        <v>1.3747330560863209</v>
      </c>
    </row>
    <row r="14547" spans="1:4" x14ac:dyDescent="0.3">
      <c r="A14547" t="s">
        <v>183</v>
      </c>
      <c r="B14547" s="1">
        <v>43070</v>
      </c>
      <c r="C14547" s="1">
        <v>43678</v>
      </c>
      <c r="D14547">
        <v>1.9061481398224118</v>
      </c>
    </row>
    <row r="14548" spans="1:4" x14ac:dyDescent="0.3">
      <c r="A14548" t="s">
        <v>183</v>
      </c>
      <c r="B14548" s="1">
        <v>43070</v>
      </c>
      <c r="C14548" s="1">
        <v>43709</v>
      </c>
      <c r="D14548">
        <v>2.1665505226480835</v>
      </c>
    </row>
    <row r="14549" spans="1:4" x14ac:dyDescent="0.3">
      <c r="A14549" t="s">
        <v>183</v>
      </c>
      <c r="B14549" s="1">
        <v>43070</v>
      </c>
      <c r="C14549" s="1">
        <v>43739</v>
      </c>
      <c r="D14549">
        <v>2.2990895807575589</v>
      </c>
    </row>
    <row r="14550" spans="1:4" x14ac:dyDescent="0.3">
      <c r="A14550" t="s">
        <v>183</v>
      </c>
      <c r="B14550" s="1">
        <v>43070</v>
      </c>
      <c r="C14550" s="1">
        <v>43770</v>
      </c>
      <c r="D14550">
        <v>2.3728222996515678</v>
      </c>
    </row>
    <row r="14551" spans="1:4" x14ac:dyDescent="0.3">
      <c r="A14551" t="s">
        <v>183</v>
      </c>
      <c r="B14551" s="1">
        <v>43070</v>
      </c>
      <c r="C14551" s="1">
        <v>43800</v>
      </c>
      <c r="D14551">
        <v>2.3755198381476901</v>
      </c>
    </row>
    <row r="14552" spans="1:4" x14ac:dyDescent="0.3">
      <c r="A14552" t="s">
        <v>183</v>
      </c>
      <c r="B14552" s="1">
        <v>43070</v>
      </c>
      <c r="C14552" s="1">
        <v>43831</v>
      </c>
      <c r="D14552">
        <v>2.3728222996515678</v>
      </c>
    </row>
    <row r="14553" spans="1:4" x14ac:dyDescent="0.3">
      <c r="A14553" t="s">
        <v>183</v>
      </c>
      <c r="B14553" s="1">
        <v>43070</v>
      </c>
      <c r="C14553" s="1">
        <v>43862</v>
      </c>
      <c r="D14553">
        <v>2.3958909047218553</v>
      </c>
    </row>
    <row r="14554" spans="1:4" x14ac:dyDescent="0.3">
      <c r="A14554" t="s">
        <v>183</v>
      </c>
      <c r="B14554" s="1">
        <v>43070</v>
      </c>
      <c r="C14554" s="1">
        <v>43891</v>
      </c>
      <c r="D14554">
        <v>2.5032033269641452</v>
      </c>
    </row>
    <row r="14555" spans="1:4" x14ac:dyDescent="0.3">
      <c r="A14555" t="s">
        <v>183</v>
      </c>
      <c r="B14555" s="1">
        <v>43070</v>
      </c>
      <c r="C14555" s="1">
        <v>43922</v>
      </c>
      <c r="D14555">
        <v>2.6404181184668989</v>
      </c>
    </row>
    <row r="14556" spans="1:4" x14ac:dyDescent="0.3">
      <c r="A14556" t="s">
        <v>183</v>
      </c>
      <c r="B14556" s="1">
        <v>43070</v>
      </c>
      <c r="C14556" s="1">
        <v>43952</v>
      </c>
      <c r="D14556">
        <v>2.7589366369854171</v>
      </c>
    </row>
    <row r="14557" spans="1:4" x14ac:dyDescent="0.3">
      <c r="A14557" t="s">
        <v>183</v>
      </c>
      <c r="B14557" s="1">
        <v>43070</v>
      </c>
      <c r="C14557" s="1">
        <v>43983</v>
      </c>
      <c r="D14557">
        <v>2.9049730757047829</v>
      </c>
    </row>
    <row r="14558" spans="1:4" x14ac:dyDescent="0.3">
      <c r="A14558" t="s">
        <v>183</v>
      </c>
      <c r="B14558" s="1">
        <v>43070</v>
      </c>
      <c r="C14558" s="1">
        <v>44013</v>
      </c>
      <c r="D14558">
        <v>3.0587789728828962</v>
      </c>
    </row>
    <row r="14559" spans="1:4" x14ac:dyDescent="0.3">
      <c r="A14559" t="s">
        <v>183</v>
      </c>
      <c r="B14559" s="1">
        <v>43070</v>
      </c>
      <c r="C14559" s="1">
        <v>44044</v>
      </c>
      <c r="D14559">
        <v>3.1798573087771693</v>
      </c>
    </row>
    <row r="14560" spans="1:4" x14ac:dyDescent="0.3">
      <c r="A14560" t="s">
        <v>183</v>
      </c>
      <c r="B14560" s="1">
        <v>43070</v>
      </c>
      <c r="C14560" s="1">
        <v>44075</v>
      </c>
      <c r="D14560">
        <v>3.2939499524865372</v>
      </c>
    </row>
    <row r="14561" spans="1:4" x14ac:dyDescent="0.3">
      <c r="A14561" t="s">
        <v>183</v>
      </c>
      <c r="B14561" s="1">
        <v>43070</v>
      </c>
      <c r="C14561" s="1">
        <v>44105</v>
      </c>
      <c r="D14561">
        <v>3.4713335445042759</v>
      </c>
    </row>
    <row r="14562" spans="1:4" x14ac:dyDescent="0.3">
      <c r="A14562" t="s">
        <v>183</v>
      </c>
      <c r="B14562" s="1">
        <v>43070</v>
      </c>
      <c r="C14562" s="1">
        <v>44136</v>
      </c>
      <c r="D14562">
        <v>3.6059399369503904</v>
      </c>
    </row>
    <row r="14563" spans="1:4" x14ac:dyDescent="0.3">
      <c r="A14563" t="s">
        <v>183</v>
      </c>
      <c r="B14563" s="1">
        <v>43070</v>
      </c>
      <c r="C14563" s="1">
        <v>44166</v>
      </c>
      <c r="D14563">
        <v>3.7507953340402969</v>
      </c>
    </row>
    <row r="14564" spans="1:4" x14ac:dyDescent="0.3">
      <c r="A14564" t="s">
        <v>183</v>
      </c>
      <c r="B14564" s="1">
        <v>43070</v>
      </c>
      <c r="C14564" s="1">
        <v>44197</v>
      </c>
      <c r="D14564">
        <v>3.9298158287705327</v>
      </c>
    </row>
    <row r="14565" spans="1:4" x14ac:dyDescent="0.3">
      <c r="A14565" t="s">
        <v>183</v>
      </c>
      <c r="B14565" s="1">
        <v>43070</v>
      </c>
      <c r="C14565" s="1">
        <v>44228</v>
      </c>
      <c r="D14565">
        <v>4.0745644599303139</v>
      </c>
    </row>
    <row r="14566" spans="1:4" x14ac:dyDescent="0.3">
      <c r="A14566" t="s">
        <v>183</v>
      </c>
      <c r="B14566" s="1">
        <v>43070</v>
      </c>
      <c r="C14566" s="1">
        <v>44256</v>
      </c>
      <c r="D14566">
        <v>4.2234509922738983</v>
      </c>
    </row>
    <row r="14567" spans="1:4" x14ac:dyDescent="0.3">
      <c r="A14567" t="s">
        <v>183</v>
      </c>
      <c r="B14567" s="1">
        <v>43070</v>
      </c>
      <c r="C14567" s="1">
        <v>44287</v>
      </c>
      <c r="D14567">
        <v>4.3240418118466897</v>
      </c>
    </row>
    <row r="14568" spans="1:4" x14ac:dyDescent="0.3">
      <c r="A14568" t="s">
        <v>183</v>
      </c>
      <c r="B14568" s="1">
        <v>43070</v>
      </c>
      <c r="C14568" s="1">
        <v>44317</v>
      </c>
      <c r="D14568">
        <v>4.3943919031027043</v>
      </c>
    </row>
    <row r="14569" spans="1:4" x14ac:dyDescent="0.3">
      <c r="A14569" t="s">
        <v>183</v>
      </c>
      <c r="B14569" s="1">
        <v>43070</v>
      </c>
      <c r="C14569" s="1">
        <v>44348</v>
      </c>
      <c r="D14569">
        <v>4.4406081723154891</v>
      </c>
    </row>
    <row r="14570" spans="1:4" x14ac:dyDescent="0.3">
      <c r="A14570" t="s">
        <v>183</v>
      </c>
      <c r="B14570" s="1">
        <v>43070</v>
      </c>
      <c r="C14570" s="1">
        <v>44378</v>
      </c>
      <c r="D14570">
        <v>4.4963573012353502</v>
      </c>
    </row>
    <row r="14571" spans="1:4" x14ac:dyDescent="0.3">
      <c r="A14571" t="s">
        <v>183</v>
      </c>
      <c r="B14571" s="1">
        <v>43070</v>
      </c>
      <c r="C14571" s="1">
        <v>44409</v>
      </c>
      <c r="D14571">
        <v>4.5521064301552112</v>
      </c>
    </row>
    <row r="14572" spans="1:4" x14ac:dyDescent="0.3">
      <c r="A14572" t="s">
        <v>183</v>
      </c>
      <c r="B14572" s="1">
        <v>43070</v>
      </c>
      <c r="C14572" s="1">
        <v>44440</v>
      </c>
      <c r="D14572">
        <v>4.6179917643332278</v>
      </c>
    </row>
    <row r="14573" spans="1:4" x14ac:dyDescent="0.3">
      <c r="A14573" t="s">
        <v>183</v>
      </c>
      <c r="B14573" s="1">
        <v>43070</v>
      </c>
      <c r="C14573" s="1">
        <v>44470</v>
      </c>
      <c r="D14573">
        <v>4.6784469885515181</v>
      </c>
    </row>
    <row r="14574" spans="1:4" x14ac:dyDescent="0.3">
      <c r="A14574" t="s">
        <v>183</v>
      </c>
      <c r="B14574" s="1">
        <v>43070</v>
      </c>
      <c r="C14574" s="1">
        <v>44501</v>
      </c>
      <c r="D14574">
        <v>4.7307570478302186</v>
      </c>
    </row>
    <row r="14575" spans="1:4" x14ac:dyDescent="0.3">
      <c r="A14575" t="s">
        <v>183</v>
      </c>
      <c r="B14575" s="1">
        <v>43070</v>
      </c>
      <c r="C14575" s="1">
        <v>44531</v>
      </c>
      <c r="D14575">
        <v>4.829419784881078</v>
      </c>
    </row>
    <row r="14576" spans="1:4" x14ac:dyDescent="0.3">
      <c r="A14576" t="s">
        <v>183</v>
      </c>
      <c r="B14576" s="1">
        <v>43070</v>
      </c>
      <c r="C14576" s="1">
        <v>44562</v>
      </c>
      <c r="D14576">
        <v>4.938609590177534</v>
      </c>
    </row>
    <row r="14577" spans="1:4" x14ac:dyDescent="0.3">
      <c r="A14577" t="s">
        <v>183</v>
      </c>
      <c r="B14577" s="1">
        <v>43070</v>
      </c>
      <c r="C14577" s="1">
        <v>44593</v>
      </c>
      <c r="D14577">
        <v>5.0766550522648082</v>
      </c>
    </row>
    <row r="14578" spans="1:4" x14ac:dyDescent="0.3">
      <c r="A14578" t="s">
        <v>183</v>
      </c>
      <c r="B14578" s="1">
        <v>43070</v>
      </c>
      <c r="C14578" s="1">
        <v>44621</v>
      </c>
      <c r="D14578">
        <v>5.2317830631722462</v>
      </c>
    </row>
    <row r="14579" spans="1:4" x14ac:dyDescent="0.3">
      <c r="A14579" t="s">
        <v>183</v>
      </c>
      <c r="B14579" s="1">
        <v>43070</v>
      </c>
      <c r="C14579" s="1">
        <v>44652</v>
      </c>
      <c r="D14579">
        <v>5.4483159117305462</v>
      </c>
    </row>
    <row r="14580" spans="1:4" x14ac:dyDescent="0.3">
      <c r="A14580" t="s">
        <v>183</v>
      </c>
      <c r="B14580" s="1">
        <v>43070</v>
      </c>
      <c r="C14580" s="1">
        <v>44682</v>
      </c>
      <c r="D14580">
        <v>5.7000316756414318</v>
      </c>
    </row>
    <row r="14581" spans="1:4" x14ac:dyDescent="0.3">
      <c r="A14581" t="s">
        <v>183</v>
      </c>
      <c r="B14581" s="1">
        <v>43070</v>
      </c>
      <c r="C14581" s="1">
        <v>44713</v>
      </c>
      <c r="D14581">
        <v>5.971175166297118</v>
      </c>
    </row>
    <row r="14582" spans="1:4" x14ac:dyDescent="0.3">
      <c r="A14582" t="s">
        <v>183</v>
      </c>
      <c r="B14582" s="1">
        <v>43070</v>
      </c>
      <c r="C14582" s="1">
        <v>44743</v>
      </c>
      <c r="D14582">
        <v>6.3721586195453792</v>
      </c>
    </row>
    <row r="14583" spans="1:4" x14ac:dyDescent="0.3">
      <c r="A14583" t="s">
        <v>183</v>
      </c>
      <c r="B14583" s="1">
        <v>43070</v>
      </c>
      <c r="C14583" s="1">
        <v>44774</v>
      </c>
      <c r="D14583">
        <v>6.7660960460536286</v>
      </c>
    </row>
    <row r="14584" spans="1:4" x14ac:dyDescent="0.3">
      <c r="A14584" t="s">
        <v>183</v>
      </c>
      <c r="B14584" s="1">
        <v>43070</v>
      </c>
      <c r="C14584" s="1">
        <v>44805</v>
      </c>
      <c r="D14584">
        <v>7.1799176433322778</v>
      </c>
    </row>
    <row r="14585" spans="1:4" x14ac:dyDescent="0.3">
      <c r="A14585" t="s">
        <v>183</v>
      </c>
      <c r="B14585" s="1">
        <v>43070</v>
      </c>
      <c r="C14585" s="1">
        <v>44835</v>
      </c>
      <c r="D14585">
        <v>7.6477517836402846</v>
      </c>
    </row>
    <row r="14586" spans="1:4" x14ac:dyDescent="0.3">
      <c r="A14586" t="s">
        <v>183</v>
      </c>
      <c r="B14586" s="1">
        <v>43070</v>
      </c>
      <c r="C14586" s="1">
        <v>44866</v>
      </c>
      <c r="D14586">
        <v>8.2100095026924311</v>
      </c>
    </row>
    <row r="14587" spans="1:4" x14ac:dyDescent="0.3">
      <c r="A14587" t="s">
        <v>183</v>
      </c>
      <c r="B14587" s="1">
        <v>43070</v>
      </c>
      <c r="C14587" s="1">
        <v>44896</v>
      </c>
      <c r="D14587">
        <v>8.7713018688628441</v>
      </c>
    </row>
    <row r="14588" spans="1:4" x14ac:dyDescent="0.3">
      <c r="A14588" t="s">
        <v>183</v>
      </c>
      <c r="B14588" s="1">
        <v>43070</v>
      </c>
      <c r="C14588" s="1">
        <v>44927</v>
      </c>
      <c r="D14588">
        <v>9.3186569528032948</v>
      </c>
    </row>
    <row r="14589" spans="1:4" x14ac:dyDescent="0.3">
      <c r="A14589" t="s">
        <v>183</v>
      </c>
      <c r="B14589" s="1">
        <v>43070</v>
      </c>
      <c r="C14589" s="1">
        <v>44958</v>
      </c>
      <c r="D14589">
        <v>9.8599303135888512</v>
      </c>
    </row>
    <row r="14590" spans="1:4" x14ac:dyDescent="0.3">
      <c r="A14590" t="s">
        <v>183</v>
      </c>
      <c r="B14590" s="1">
        <v>43070</v>
      </c>
      <c r="C14590" s="1">
        <v>44986</v>
      </c>
      <c r="D14590">
        <v>10.48189668232086</v>
      </c>
    </row>
    <row r="14591" spans="1:4" x14ac:dyDescent="0.3">
      <c r="A14591" t="s">
        <v>183</v>
      </c>
      <c r="B14591" s="1">
        <v>43070</v>
      </c>
      <c r="C14591" s="1">
        <v>45017</v>
      </c>
      <c r="D14591">
        <v>11.192334494773519</v>
      </c>
    </row>
    <row r="14592" spans="1:4" x14ac:dyDescent="0.3">
      <c r="A14592" t="s">
        <v>183</v>
      </c>
      <c r="B14592" s="1">
        <v>43070</v>
      </c>
      <c r="C14592" s="1">
        <v>45047</v>
      </c>
      <c r="D14592">
        <v>12.200424178154826</v>
      </c>
    </row>
    <row r="14593" spans="1:4" x14ac:dyDescent="0.3">
      <c r="A14593" t="s">
        <v>183</v>
      </c>
      <c r="B14593" s="1">
        <v>43070</v>
      </c>
      <c r="C14593" s="1">
        <v>45078</v>
      </c>
      <c r="D14593">
        <v>13.271777003484321</v>
      </c>
    </row>
    <row r="14594" spans="1:4" x14ac:dyDescent="0.3">
      <c r="A14594" t="s">
        <v>183</v>
      </c>
      <c r="B14594" s="1">
        <v>43070</v>
      </c>
      <c r="C14594" s="1">
        <v>45108</v>
      </c>
      <c r="D14594">
        <v>14.312427409988386</v>
      </c>
    </row>
    <row r="14595" spans="1:4" x14ac:dyDescent="0.3">
      <c r="A14595" t="s">
        <v>183</v>
      </c>
      <c r="B14595" s="1">
        <v>43070</v>
      </c>
      <c r="C14595" s="1">
        <v>45139</v>
      </c>
      <c r="D14595">
        <v>17.598394182699593</v>
      </c>
    </row>
    <row r="14596" spans="1:4" x14ac:dyDescent="0.3">
      <c r="A14596" t="s">
        <v>183</v>
      </c>
      <c r="B14596" s="1">
        <v>43070</v>
      </c>
      <c r="C14596" s="1">
        <v>45170</v>
      </c>
      <c r="D14596">
        <v>18.902439024390244</v>
      </c>
    </row>
    <row r="14597" spans="1:4" x14ac:dyDescent="0.3">
      <c r="A14597" t="s">
        <v>183</v>
      </c>
      <c r="B14597" s="1">
        <v>43070</v>
      </c>
      <c r="C14597" s="1">
        <v>45200</v>
      </c>
      <c r="D14597">
        <v>18.927779537535635</v>
      </c>
    </row>
    <row r="14598" spans="1:4" x14ac:dyDescent="0.3">
      <c r="A14598" t="s">
        <v>183</v>
      </c>
      <c r="B14598" s="1">
        <v>43070</v>
      </c>
      <c r="C14598" s="1">
        <v>45231</v>
      </c>
      <c r="D14598">
        <v>19.158378207158695</v>
      </c>
    </row>
    <row r="14599" spans="1:4" x14ac:dyDescent="0.3">
      <c r="A14599" t="s">
        <v>183</v>
      </c>
      <c r="B14599" s="1">
        <v>43070</v>
      </c>
      <c r="C14599" s="1">
        <v>45261</v>
      </c>
      <c r="D14599">
        <v>35.54886344781815</v>
      </c>
    </row>
    <row r="14600" spans="1:4" x14ac:dyDescent="0.3">
      <c r="A14600" t="s">
        <v>183</v>
      </c>
      <c r="B14600" s="1">
        <v>43070</v>
      </c>
      <c r="C14600" s="1">
        <v>45292</v>
      </c>
      <c r="D14600">
        <v>45.492349643993329</v>
      </c>
    </row>
    <row r="14601" spans="1:4" x14ac:dyDescent="0.3">
      <c r="A14601" t="s">
        <v>183</v>
      </c>
      <c r="B14601" s="1">
        <v>43070</v>
      </c>
      <c r="C14601" s="1">
        <v>45323</v>
      </c>
      <c r="D14601">
        <v>46.491621038659368</v>
      </c>
    </row>
    <row r="14602" spans="1:4" x14ac:dyDescent="0.3">
      <c r="A14602" t="s">
        <v>183</v>
      </c>
      <c r="B14602" s="1">
        <v>43070</v>
      </c>
      <c r="C14602" s="1">
        <v>45352</v>
      </c>
      <c r="D14602">
        <v>47.315911730545878</v>
      </c>
    </row>
    <row r="14603" spans="1:4" x14ac:dyDescent="0.3">
      <c r="A14603" t="s">
        <v>183</v>
      </c>
      <c r="B14603" s="1">
        <v>43070</v>
      </c>
      <c r="C14603" s="1">
        <v>45383</v>
      </c>
      <c r="D14603">
        <v>48.331643965790306</v>
      </c>
    </row>
    <row r="14604" spans="1:4" x14ac:dyDescent="0.3">
      <c r="A14604" t="s">
        <v>183</v>
      </c>
      <c r="B14604" s="1">
        <v>43070</v>
      </c>
      <c r="C14604" s="1">
        <v>45413</v>
      </c>
      <c r="D14604">
        <v>49.119678836539919</v>
      </c>
    </row>
    <row r="14605" spans="1:4" x14ac:dyDescent="0.3">
      <c r="A14605" t="s">
        <v>183</v>
      </c>
      <c r="B14605" s="1">
        <v>43070</v>
      </c>
      <c r="C14605" s="1">
        <v>45444</v>
      </c>
      <c r="D14605">
        <v>49.983972125435535</v>
      </c>
    </row>
    <row r="14606" spans="1:4" x14ac:dyDescent="0.3">
      <c r="A14606" t="s">
        <v>183</v>
      </c>
      <c r="B14606" s="1">
        <v>43070</v>
      </c>
      <c r="C14606" s="1">
        <v>45474</v>
      </c>
      <c r="D14606">
        <v>51.017573094985607</v>
      </c>
    </row>
    <row r="14607" spans="1:4" x14ac:dyDescent="0.3">
      <c r="A14607" t="s">
        <v>183</v>
      </c>
      <c r="B14607" s="1">
        <v>43070</v>
      </c>
      <c r="C14607" s="1">
        <v>45505</v>
      </c>
      <c r="D14607">
        <v>52.120050681026292</v>
      </c>
    </row>
    <row r="14608" spans="1:4" x14ac:dyDescent="0.3">
      <c r="A14608" t="s">
        <v>183</v>
      </c>
      <c r="B14608" s="1">
        <v>43070</v>
      </c>
      <c r="C14608" s="1">
        <v>45536</v>
      </c>
      <c r="D14608">
        <v>52.957192633150825</v>
      </c>
    </row>
    <row r="14609" spans="1:4" x14ac:dyDescent="0.3">
      <c r="A14609" t="s">
        <v>183</v>
      </c>
      <c r="B14609" s="1">
        <v>43070</v>
      </c>
      <c r="C14609" s="1">
        <v>45566</v>
      </c>
      <c r="D14609">
        <v>53.840175730949852</v>
      </c>
    </row>
    <row r="14610" spans="1:4" x14ac:dyDescent="0.3">
      <c r="A14610" t="s">
        <v>183</v>
      </c>
      <c r="B14610" s="1">
        <v>43070</v>
      </c>
      <c r="C14610" s="1">
        <v>45597</v>
      </c>
      <c r="D14610">
        <v>54.778330844532938</v>
      </c>
    </row>
    <row r="14611" spans="1:4" x14ac:dyDescent="0.3">
      <c r="A14611" t="s">
        <v>183</v>
      </c>
      <c r="B14611" s="1">
        <v>43070</v>
      </c>
      <c r="C14611" s="1">
        <v>45627</v>
      </c>
      <c r="D14611">
        <v>55.954070319923979</v>
      </c>
    </row>
    <row r="14612" spans="1:4" x14ac:dyDescent="0.3">
      <c r="A14612" t="s">
        <v>183</v>
      </c>
      <c r="B14612" s="1">
        <v>43070</v>
      </c>
      <c r="C14612" s="1">
        <v>45658</v>
      </c>
      <c r="D14612">
        <v>57.043326768671413</v>
      </c>
    </row>
    <row r="14613" spans="1:4" x14ac:dyDescent="0.3">
      <c r="A14613" t="s">
        <v>183</v>
      </c>
      <c r="B14613" s="1">
        <v>43070</v>
      </c>
      <c r="C14613" s="1">
        <v>45689</v>
      </c>
      <c r="D14613">
        <v>57.981184668989542</v>
      </c>
    </row>
    <row r="14614" spans="1:4" x14ac:dyDescent="0.3">
      <c r="A14614" t="s">
        <v>183</v>
      </c>
      <c r="B14614" s="1">
        <v>43070</v>
      </c>
      <c r="C14614" s="1">
        <v>45717</v>
      </c>
      <c r="D14614">
        <v>58.579890492782482</v>
      </c>
    </row>
    <row r="14615" spans="1:4" x14ac:dyDescent="0.3">
      <c r="A14615" t="s">
        <v>183</v>
      </c>
      <c r="B14615" s="1">
        <v>43070</v>
      </c>
      <c r="C14615" s="1">
        <v>45748</v>
      </c>
      <c r="D14615">
        <v>61.566993981628123</v>
      </c>
    </row>
    <row r="14616" spans="1:4" x14ac:dyDescent="0.3">
      <c r="A14616" t="s">
        <v>183</v>
      </c>
      <c r="B14616" s="1">
        <v>43070</v>
      </c>
      <c r="C14616" s="1">
        <v>45778</v>
      </c>
      <c r="D14616">
        <v>62.923978460563831</v>
      </c>
    </row>
    <row r="14617" spans="1:4" x14ac:dyDescent="0.3">
      <c r="A14617" t="s">
        <v>183</v>
      </c>
      <c r="B14617" s="1">
        <v>43070</v>
      </c>
      <c r="C14617" s="1">
        <v>45809</v>
      </c>
      <c r="D14617">
        <v>64.912195121951214</v>
      </c>
    </row>
    <row r="14618" spans="1:4" x14ac:dyDescent="0.3">
      <c r="A14618" t="s">
        <v>183</v>
      </c>
      <c r="B14618" s="1">
        <v>43101</v>
      </c>
      <c r="C14618" s="1">
        <v>40544</v>
      </c>
      <c r="D14618">
        <v>-0.79054054054054057</v>
      </c>
    </row>
    <row r="14619" spans="1:4" x14ac:dyDescent="0.3">
      <c r="A14619" t="s">
        <v>183</v>
      </c>
      <c r="B14619" s="1">
        <v>43101</v>
      </c>
      <c r="C14619" s="1">
        <v>40575</v>
      </c>
      <c r="D14619">
        <v>-0.79054054054054057</v>
      </c>
    </row>
    <row r="14620" spans="1:4" x14ac:dyDescent="0.3">
      <c r="A14620" t="s">
        <v>183</v>
      </c>
      <c r="B14620" s="1">
        <v>43101</v>
      </c>
      <c r="C14620" s="1">
        <v>40603</v>
      </c>
      <c r="D14620">
        <v>-0.79054054054054057</v>
      </c>
    </row>
    <row r="14621" spans="1:4" x14ac:dyDescent="0.3">
      <c r="A14621" t="s">
        <v>183</v>
      </c>
      <c r="B14621" s="1">
        <v>43101</v>
      </c>
      <c r="C14621" s="1">
        <v>40634</v>
      </c>
      <c r="D14621">
        <v>-0.79054054054054057</v>
      </c>
    </row>
    <row r="14622" spans="1:4" x14ac:dyDescent="0.3">
      <c r="A14622" t="s">
        <v>183</v>
      </c>
      <c r="B14622" s="1">
        <v>43101</v>
      </c>
      <c r="C14622" s="1">
        <v>40664</v>
      </c>
      <c r="D14622">
        <v>-0.79054054054054057</v>
      </c>
    </row>
    <row r="14623" spans="1:4" x14ac:dyDescent="0.3">
      <c r="A14623" t="s">
        <v>183</v>
      </c>
      <c r="B14623" s="1">
        <v>43101</v>
      </c>
      <c r="C14623" s="1">
        <v>40695</v>
      </c>
      <c r="D14623">
        <v>-0.79054054054054057</v>
      </c>
    </row>
    <row r="14624" spans="1:4" x14ac:dyDescent="0.3">
      <c r="A14624" t="s">
        <v>183</v>
      </c>
      <c r="B14624" s="1">
        <v>43101</v>
      </c>
      <c r="C14624" s="1">
        <v>40725</v>
      </c>
      <c r="D14624">
        <v>-0.79054054054054057</v>
      </c>
    </row>
    <row r="14625" spans="1:4" x14ac:dyDescent="0.3">
      <c r="A14625" t="s">
        <v>183</v>
      </c>
      <c r="B14625" s="1">
        <v>43101</v>
      </c>
      <c r="C14625" s="1">
        <v>40756</v>
      </c>
      <c r="D14625">
        <v>-0.79054054054054057</v>
      </c>
    </row>
    <row r="14626" spans="1:4" x14ac:dyDescent="0.3">
      <c r="A14626" t="s">
        <v>183</v>
      </c>
      <c r="B14626" s="1">
        <v>43101</v>
      </c>
      <c r="C14626" s="1">
        <v>40787</v>
      </c>
      <c r="D14626">
        <v>-0.79054054054054057</v>
      </c>
    </row>
    <row r="14627" spans="1:4" x14ac:dyDescent="0.3">
      <c r="A14627" t="s">
        <v>183</v>
      </c>
      <c r="B14627" s="1">
        <v>43101</v>
      </c>
      <c r="C14627" s="1">
        <v>40817</v>
      </c>
      <c r="D14627">
        <v>-0.79054054054054057</v>
      </c>
    </row>
    <row r="14628" spans="1:4" x14ac:dyDescent="0.3">
      <c r="A14628" t="s">
        <v>183</v>
      </c>
      <c r="B14628" s="1">
        <v>43101</v>
      </c>
      <c r="C14628" s="1">
        <v>40848</v>
      </c>
      <c r="D14628">
        <v>-0.79054054054054057</v>
      </c>
    </row>
    <row r="14629" spans="1:4" x14ac:dyDescent="0.3">
      <c r="A14629" t="s">
        <v>183</v>
      </c>
      <c r="B14629" s="1">
        <v>43101</v>
      </c>
      <c r="C14629" s="1">
        <v>40878</v>
      </c>
      <c r="D14629">
        <v>-0.79054054054054057</v>
      </c>
    </row>
    <row r="14630" spans="1:4" x14ac:dyDescent="0.3">
      <c r="A14630" t="s">
        <v>183</v>
      </c>
      <c r="B14630" s="1">
        <v>43101</v>
      </c>
      <c r="C14630" s="1">
        <v>40909</v>
      </c>
      <c r="D14630">
        <v>-0.79054054054054057</v>
      </c>
    </row>
    <row r="14631" spans="1:4" x14ac:dyDescent="0.3">
      <c r="A14631" t="s">
        <v>183</v>
      </c>
      <c r="B14631" s="1">
        <v>43101</v>
      </c>
      <c r="C14631" s="1">
        <v>40940</v>
      </c>
      <c r="D14631">
        <v>-0.79054054054054057</v>
      </c>
    </row>
    <row r="14632" spans="1:4" x14ac:dyDescent="0.3">
      <c r="A14632" t="s">
        <v>183</v>
      </c>
      <c r="B14632" s="1">
        <v>43101</v>
      </c>
      <c r="C14632" s="1">
        <v>40969</v>
      </c>
      <c r="D14632">
        <v>-0.79054054054054057</v>
      </c>
    </row>
    <row r="14633" spans="1:4" x14ac:dyDescent="0.3">
      <c r="A14633" t="s">
        <v>183</v>
      </c>
      <c r="B14633" s="1">
        <v>43101</v>
      </c>
      <c r="C14633" s="1">
        <v>41000</v>
      </c>
      <c r="D14633">
        <v>-0.79054054054054057</v>
      </c>
    </row>
    <row r="14634" spans="1:4" x14ac:dyDescent="0.3">
      <c r="A14634" t="s">
        <v>183</v>
      </c>
      <c r="B14634" s="1">
        <v>43101</v>
      </c>
      <c r="C14634" s="1">
        <v>41030</v>
      </c>
      <c r="D14634">
        <v>-0.79054054054054057</v>
      </c>
    </row>
    <row r="14635" spans="1:4" x14ac:dyDescent="0.3">
      <c r="A14635" t="s">
        <v>183</v>
      </c>
      <c r="B14635" s="1">
        <v>43101</v>
      </c>
      <c r="C14635" s="1">
        <v>41061</v>
      </c>
      <c r="D14635">
        <v>-0.768285472972973</v>
      </c>
    </row>
    <row r="14636" spans="1:4" x14ac:dyDescent="0.3">
      <c r="A14636" t="s">
        <v>183</v>
      </c>
      <c r="B14636" s="1">
        <v>43101</v>
      </c>
      <c r="C14636" s="1">
        <v>41091</v>
      </c>
      <c r="D14636">
        <v>-0.76435810810810811</v>
      </c>
    </row>
    <row r="14637" spans="1:4" x14ac:dyDescent="0.3">
      <c r="A14637" t="s">
        <v>183</v>
      </c>
      <c r="B14637" s="1">
        <v>43101</v>
      </c>
      <c r="C14637" s="1">
        <v>41122</v>
      </c>
      <c r="D14637">
        <v>-0.7393657862407863</v>
      </c>
    </row>
    <row r="14638" spans="1:4" x14ac:dyDescent="0.3">
      <c r="A14638" t="s">
        <v>183</v>
      </c>
      <c r="B14638" s="1">
        <v>43101</v>
      </c>
      <c r="C14638" s="1">
        <v>41153</v>
      </c>
      <c r="D14638">
        <v>-0.73817567567567566</v>
      </c>
    </row>
    <row r="14639" spans="1:4" x14ac:dyDescent="0.3">
      <c r="A14639" t="s">
        <v>183</v>
      </c>
      <c r="B14639" s="1">
        <v>43101</v>
      </c>
      <c r="C14639" s="1">
        <v>41183</v>
      </c>
      <c r="D14639">
        <v>-0.73817567567567566</v>
      </c>
    </row>
    <row r="14640" spans="1:4" x14ac:dyDescent="0.3">
      <c r="A14640" t="s">
        <v>183</v>
      </c>
      <c r="B14640" s="1">
        <v>43101</v>
      </c>
      <c r="C14640" s="1">
        <v>41214</v>
      </c>
      <c r="D14640">
        <v>-0.73817567567567566</v>
      </c>
    </row>
    <row r="14641" spans="1:4" x14ac:dyDescent="0.3">
      <c r="A14641" t="s">
        <v>183</v>
      </c>
      <c r="B14641" s="1">
        <v>43101</v>
      </c>
      <c r="C14641" s="1">
        <v>41244</v>
      </c>
      <c r="D14641">
        <v>-0.73817567567567566</v>
      </c>
    </row>
    <row r="14642" spans="1:4" x14ac:dyDescent="0.3">
      <c r="A14642" t="s">
        <v>183</v>
      </c>
      <c r="B14642" s="1">
        <v>43101</v>
      </c>
      <c r="C14642" s="1">
        <v>41275</v>
      </c>
      <c r="D14642">
        <v>-0.73817567567567566</v>
      </c>
    </row>
    <row r="14643" spans="1:4" x14ac:dyDescent="0.3">
      <c r="A14643" t="s">
        <v>183</v>
      </c>
      <c r="B14643" s="1">
        <v>43101</v>
      </c>
      <c r="C14643" s="1">
        <v>41306</v>
      </c>
      <c r="D14643">
        <v>-0.73817567567567566</v>
      </c>
    </row>
    <row r="14644" spans="1:4" x14ac:dyDescent="0.3">
      <c r="A14644" t="s">
        <v>183</v>
      </c>
      <c r="B14644" s="1">
        <v>43101</v>
      </c>
      <c r="C14644" s="1">
        <v>41334</v>
      </c>
      <c r="D14644">
        <v>-0.73817567567567566</v>
      </c>
    </row>
    <row r="14645" spans="1:4" x14ac:dyDescent="0.3">
      <c r="A14645" t="s">
        <v>183</v>
      </c>
      <c r="B14645" s="1">
        <v>43101</v>
      </c>
      <c r="C14645" s="1">
        <v>41365</v>
      </c>
      <c r="D14645">
        <v>-0.73817567567567566</v>
      </c>
    </row>
    <row r="14646" spans="1:4" x14ac:dyDescent="0.3">
      <c r="A14646" t="s">
        <v>183</v>
      </c>
      <c r="B14646" s="1">
        <v>43101</v>
      </c>
      <c r="C14646" s="1">
        <v>41395</v>
      </c>
      <c r="D14646">
        <v>-0.73817567567567566</v>
      </c>
    </row>
    <row r="14647" spans="1:4" x14ac:dyDescent="0.3">
      <c r="A14647" t="s">
        <v>183</v>
      </c>
      <c r="B14647" s="1">
        <v>43101</v>
      </c>
      <c r="C14647" s="1">
        <v>41426</v>
      </c>
      <c r="D14647">
        <v>-0.73817567567567566</v>
      </c>
    </row>
    <row r="14648" spans="1:4" x14ac:dyDescent="0.3">
      <c r="A14648" t="s">
        <v>183</v>
      </c>
      <c r="B14648" s="1">
        <v>43101</v>
      </c>
      <c r="C14648" s="1">
        <v>41456</v>
      </c>
      <c r="D14648">
        <v>-0.73355524642289349</v>
      </c>
    </row>
    <row r="14649" spans="1:4" x14ac:dyDescent="0.3">
      <c r="A14649" t="s">
        <v>183</v>
      </c>
      <c r="B14649" s="1">
        <v>43101</v>
      </c>
      <c r="C14649" s="1">
        <v>41487</v>
      </c>
      <c r="D14649">
        <v>-0.69977477477477479</v>
      </c>
    </row>
    <row r="14650" spans="1:4" x14ac:dyDescent="0.3">
      <c r="A14650" t="s">
        <v>183</v>
      </c>
      <c r="B14650" s="1">
        <v>43101</v>
      </c>
      <c r="C14650" s="1">
        <v>41518</v>
      </c>
      <c r="D14650">
        <v>-0.68581081081081074</v>
      </c>
    </row>
    <row r="14651" spans="1:4" x14ac:dyDescent="0.3">
      <c r="A14651" t="s">
        <v>183</v>
      </c>
      <c r="B14651" s="1">
        <v>43101</v>
      </c>
      <c r="C14651" s="1">
        <v>41548</v>
      </c>
      <c r="D14651">
        <v>-0.68581081081081074</v>
      </c>
    </row>
    <row r="14652" spans="1:4" x14ac:dyDescent="0.3">
      <c r="A14652" t="s">
        <v>183</v>
      </c>
      <c r="B14652" s="1">
        <v>43101</v>
      </c>
      <c r="C14652" s="1">
        <v>41579</v>
      </c>
      <c r="D14652">
        <v>-0.68581081081081074</v>
      </c>
    </row>
    <row r="14653" spans="1:4" x14ac:dyDescent="0.3">
      <c r="A14653" t="s">
        <v>183</v>
      </c>
      <c r="B14653" s="1">
        <v>43101</v>
      </c>
      <c r="C14653" s="1">
        <v>41609</v>
      </c>
      <c r="D14653">
        <v>-0.68417440878378377</v>
      </c>
    </row>
    <row r="14654" spans="1:4" x14ac:dyDescent="0.3">
      <c r="A14654" t="s">
        <v>183</v>
      </c>
      <c r="B14654" s="1">
        <v>43101</v>
      </c>
      <c r="C14654" s="1">
        <v>41640</v>
      </c>
      <c r="D14654">
        <v>-0.62035472972972983</v>
      </c>
    </row>
    <row r="14655" spans="1:4" x14ac:dyDescent="0.3">
      <c r="A14655" t="s">
        <v>183</v>
      </c>
      <c r="B14655" s="1">
        <v>43101</v>
      </c>
      <c r="C14655" s="1">
        <v>41671</v>
      </c>
      <c r="D14655">
        <v>-0.58108108108108114</v>
      </c>
    </row>
    <row r="14656" spans="1:4" x14ac:dyDescent="0.3">
      <c r="A14656" t="s">
        <v>183</v>
      </c>
      <c r="B14656" s="1">
        <v>43101</v>
      </c>
      <c r="C14656" s="1">
        <v>41699</v>
      </c>
      <c r="D14656">
        <v>-0.58108108108108114</v>
      </c>
    </row>
    <row r="14657" spans="1:4" x14ac:dyDescent="0.3">
      <c r="A14657" t="s">
        <v>183</v>
      </c>
      <c r="B14657" s="1">
        <v>43101</v>
      </c>
      <c r="C14657" s="1">
        <v>41730</v>
      </c>
      <c r="D14657">
        <v>-0.58108108108108114</v>
      </c>
    </row>
    <row r="14658" spans="1:4" x14ac:dyDescent="0.3">
      <c r="A14658" t="s">
        <v>183</v>
      </c>
      <c r="B14658" s="1">
        <v>43101</v>
      </c>
      <c r="C14658" s="1">
        <v>41760</v>
      </c>
      <c r="D14658">
        <v>-0.58108108108108114</v>
      </c>
    </row>
    <row r="14659" spans="1:4" x14ac:dyDescent="0.3">
      <c r="A14659" t="s">
        <v>183</v>
      </c>
      <c r="B14659" s="1">
        <v>43101</v>
      </c>
      <c r="C14659" s="1">
        <v>41791</v>
      </c>
      <c r="D14659">
        <v>-0.58108108108108114</v>
      </c>
    </row>
    <row r="14660" spans="1:4" x14ac:dyDescent="0.3">
      <c r="A14660" t="s">
        <v>183</v>
      </c>
      <c r="B14660" s="1">
        <v>43101</v>
      </c>
      <c r="C14660" s="1">
        <v>41821</v>
      </c>
      <c r="D14660">
        <v>-0.58108108108108114</v>
      </c>
    </row>
    <row r="14661" spans="1:4" x14ac:dyDescent="0.3">
      <c r="A14661" t="s">
        <v>183</v>
      </c>
      <c r="B14661" s="1">
        <v>43101</v>
      </c>
      <c r="C14661" s="1">
        <v>41852</v>
      </c>
      <c r="D14661">
        <v>-0.58108108108108114</v>
      </c>
    </row>
    <row r="14662" spans="1:4" x14ac:dyDescent="0.3">
      <c r="A14662" t="s">
        <v>183</v>
      </c>
      <c r="B14662" s="1">
        <v>43101</v>
      </c>
      <c r="C14662" s="1">
        <v>41883</v>
      </c>
      <c r="D14662">
        <v>-0.58108108108108114</v>
      </c>
    </row>
    <row r="14663" spans="1:4" x14ac:dyDescent="0.3">
      <c r="A14663" t="s">
        <v>183</v>
      </c>
      <c r="B14663" s="1">
        <v>43101</v>
      </c>
      <c r="C14663" s="1">
        <v>41913</v>
      </c>
      <c r="D14663">
        <v>-0.57516891891891886</v>
      </c>
    </row>
    <row r="14664" spans="1:4" x14ac:dyDescent="0.3">
      <c r="A14664" t="s">
        <v>183</v>
      </c>
      <c r="B14664" s="1">
        <v>43101</v>
      </c>
      <c r="C14664" s="1">
        <v>41944</v>
      </c>
      <c r="D14664">
        <v>-0.55489864864864868</v>
      </c>
    </row>
    <row r="14665" spans="1:4" x14ac:dyDescent="0.3">
      <c r="A14665" t="s">
        <v>183</v>
      </c>
      <c r="B14665" s="1">
        <v>43101</v>
      </c>
      <c r="C14665" s="1">
        <v>41974</v>
      </c>
      <c r="D14665">
        <v>-0.53040540540540548</v>
      </c>
    </row>
    <row r="14666" spans="1:4" x14ac:dyDescent="0.3">
      <c r="A14666" t="s">
        <v>183</v>
      </c>
      <c r="B14666" s="1">
        <v>43101</v>
      </c>
      <c r="C14666" s="1">
        <v>42005</v>
      </c>
      <c r="D14666">
        <v>-0.52871621621621623</v>
      </c>
    </row>
    <row r="14667" spans="1:4" x14ac:dyDescent="0.3">
      <c r="A14667" t="s">
        <v>183</v>
      </c>
      <c r="B14667" s="1">
        <v>43101</v>
      </c>
      <c r="C14667" s="1">
        <v>42036</v>
      </c>
      <c r="D14667">
        <v>-0.52871621621621623</v>
      </c>
    </row>
    <row r="14668" spans="1:4" x14ac:dyDescent="0.3">
      <c r="A14668" t="s">
        <v>183</v>
      </c>
      <c r="B14668" s="1">
        <v>43101</v>
      </c>
      <c r="C14668" s="1">
        <v>42064</v>
      </c>
      <c r="D14668">
        <v>-0.52871621621621623</v>
      </c>
    </row>
    <row r="14669" spans="1:4" x14ac:dyDescent="0.3">
      <c r="A14669" t="s">
        <v>183</v>
      </c>
      <c r="B14669" s="1">
        <v>43101</v>
      </c>
      <c r="C14669" s="1">
        <v>42095</v>
      </c>
      <c r="D14669">
        <v>-0.52871621621621623</v>
      </c>
    </row>
    <row r="14670" spans="1:4" x14ac:dyDescent="0.3">
      <c r="A14670" t="s">
        <v>183</v>
      </c>
      <c r="B14670" s="1">
        <v>43101</v>
      </c>
      <c r="C14670" s="1">
        <v>42125</v>
      </c>
      <c r="D14670">
        <v>-0.52871621621621623</v>
      </c>
    </row>
    <row r="14671" spans="1:4" x14ac:dyDescent="0.3">
      <c r="A14671" t="s">
        <v>183</v>
      </c>
      <c r="B14671" s="1">
        <v>43101</v>
      </c>
      <c r="C14671" s="1">
        <v>42156</v>
      </c>
      <c r="D14671">
        <v>-0.52871621621621623</v>
      </c>
    </row>
    <row r="14672" spans="1:4" x14ac:dyDescent="0.3">
      <c r="A14672" t="s">
        <v>183</v>
      </c>
      <c r="B14672" s="1">
        <v>43101</v>
      </c>
      <c r="C14672" s="1">
        <v>42186</v>
      </c>
      <c r="D14672">
        <v>-0.52871621621621623</v>
      </c>
    </row>
    <row r="14673" spans="1:4" x14ac:dyDescent="0.3">
      <c r="A14673" t="s">
        <v>183</v>
      </c>
      <c r="B14673" s="1">
        <v>43101</v>
      </c>
      <c r="C14673" s="1">
        <v>42217</v>
      </c>
      <c r="D14673">
        <v>-0.52871621621621623</v>
      </c>
    </row>
    <row r="14674" spans="1:4" x14ac:dyDescent="0.3">
      <c r="A14674" t="s">
        <v>183</v>
      </c>
      <c r="B14674" s="1">
        <v>43101</v>
      </c>
      <c r="C14674" s="1">
        <v>42248</v>
      </c>
      <c r="D14674">
        <v>-0.52871621621621623</v>
      </c>
    </row>
    <row r="14675" spans="1:4" x14ac:dyDescent="0.3">
      <c r="A14675" t="s">
        <v>183</v>
      </c>
      <c r="B14675" s="1">
        <v>43101</v>
      </c>
      <c r="C14675" s="1">
        <v>42278</v>
      </c>
      <c r="D14675">
        <v>-0.51182432432432434</v>
      </c>
    </row>
    <row r="14676" spans="1:4" x14ac:dyDescent="0.3">
      <c r="A14676" t="s">
        <v>183</v>
      </c>
      <c r="B14676" s="1">
        <v>43101</v>
      </c>
      <c r="C14676" s="1">
        <v>42309</v>
      </c>
      <c r="D14676">
        <v>-0.47635135135135143</v>
      </c>
    </row>
    <row r="14677" spans="1:4" x14ac:dyDescent="0.3">
      <c r="A14677" t="s">
        <v>183</v>
      </c>
      <c r="B14677" s="1">
        <v>43101</v>
      </c>
      <c r="C14677" s="1">
        <v>42339</v>
      </c>
      <c r="D14677">
        <v>-0.39695945945945954</v>
      </c>
    </row>
    <row r="14678" spans="1:4" x14ac:dyDescent="0.3">
      <c r="A14678" t="s">
        <v>183</v>
      </c>
      <c r="B14678" s="1">
        <v>43101</v>
      </c>
      <c r="C14678" s="1">
        <v>42370</v>
      </c>
      <c r="D14678">
        <v>-0.28293918918918926</v>
      </c>
    </row>
    <row r="14679" spans="1:4" x14ac:dyDescent="0.3">
      <c r="A14679" t="s">
        <v>183</v>
      </c>
      <c r="B14679" s="1">
        <v>43101</v>
      </c>
      <c r="C14679" s="1">
        <v>42401</v>
      </c>
      <c r="D14679">
        <v>-0.22445829450139798</v>
      </c>
    </row>
    <row r="14680" spans="1:4" x14ac:dyDescent="0.3">
      <c r="A14680" t="s">
        <v>183</v>
      </c>
      <c r="B14680" s="1">
        <v>43101</v>
      </c>
      <c r="C14680" s="1">
        <v>42430</v>
      </c>
      <c r="D14680">
        <v>-0.21452702702702708</v>
      </c>
    </row>
    <row r="14681" spans="1:4" x14ac:dyDescent="0.3">
      <c r="A14681" t="s">
        <v>183</v>
      </c>
      <c r="B14681" s="1">
        <v>43101</v>
      </c>
      <c r="C14681" s="1">
        <v>42461</v>
      </c>
      <c r="D14681">
        <v>-0.23547297297297298</v>
      </c>
    </row>
    <row r="14682" spans="1:4" x14ac:dyDescent="0.3">
      <c r="A14682" t="s">
        <v>183</v>
      </c>
      <c r="B14682" s="1">
        <v>43101</v>
      </c>
      <c r="C14682" s="1">
        <v>42491</v>
      </c>
      <c r="D14682">
        <v>-0.25760135135135132</v>
      </c>
    </row>
    <row r="14683" spans="1:4" x14ac:dyDescent="0.3">
      <c r="A14683" t="s">
        <v>183</v>
      </c>
      <c r="B14683" s="1">
        <v>43101</v>
      </c>
      <c r="C14683" s="1">
        <v>42522</v>
      </c>
      <c r="D14683">
        <v>-0.25554617117117118</v>
      </c>
    </row>
    <row r="14684" spans="1:4" x14ac:dyDescent="0.3">
      <c r="A14684" t="s">
        <v>183</v>
      </c>
      <c r="B14684" s="1">
        <v>43101</v>
      </c>
      <c r="C14684" s="1">
        <v>42552</v>
      </c>
      <c r="D14684">
        <v>-0.2153716216216216</v>
      </c>
    </row>
    <row r="14685" spans="1:4" x14ac:dyDescent="0.3">
      <c r="A14685" t="s">
        <v>183</v>
      </c>
      <c r="B14685" s="1">
        <v>43101</v>
      </c>
      <c r="C14685" s="1">
        <v>42583</v>
      </c>
      <c r="D14685">
        <v>-0.21452702702702708</v>
      </c>
    </row>
    <row r="14686" spans="1:4" x14ac:dyDescent="0.3">
      <c r="A14686" t="s">
        <v>183</v>
      </c>
      <c r="B14686" s="1">
        <v>43101</v>
      </c>
      <c r="C14686" s="1">
        <v>42614</v>
      </c>
      <c r="D14686">
        <v>-0.21190878378378375</v>
      </c>
    </row>
    <row r="14687" spans="1:4" x14ac:dyDescent="0.3">
      <c r="A14687" t="s">
        <v>183</v>
      </c>
      <c r="B14687" s="1">
        <v>43101</v>
      </c>
      <c r="C14687" s="1">
        <v>42644</v>
      </c>
      <c r="D14687">
        <v>-0.2119932432432432</v>
      </c>
    </row>
    <row r="14688" spans="1:4" x14ac:dyDescent="0.3">
      <c r="A14688" t="s">
        <v>183</v>
      </c>
      <c r="B14688" s="1">
        <v>43101</v>
      </c>
      <c r="C14688" s="1">
        <v>42675</v>
      </c>
      <c r="D14688">
        <v>-0.19881756756756752</v>
      </c>
    </row>
    <row r="14689" spans="1:4" x14ac:dyDescent="0.3">
      <c r="A14689" t="s">
        <v>183</v>
      </c>
      <c r="B14689" s="1">
        <v>43101</v>
      </c>
      <c r="C14689" s="1">
        <v>42705</v>
      </c>
      <c r="D14689">
        <v>-0.1663851351351352</v>
      </c>
    </row>
    <row r="14690" spans="1:4" x14ac:dyDescent="0.3">
      <c r="A14690" t="s">
        <v>183</v>
      </c>
      <c r="B14690" s="1">
        <v>43101</v>
      </c>
      <c r="C14690" s="1">
        <v>42736</v>
      </c>
      <c r="D14690">
        <v>-0.16216216216216217</v>
      </c>
    </row>
    <row r="14691" spans="1:4" x14ac:dyDescent="0.3">
      <c r="A14691" t="s">
        <v>183</v>
      </c>
      <c r="B14691" s="1">
        <v>43101</v>
      </c>
      <c r="C14691" s="1">
        <v>42767</v>
      </c>
      <c r="D14691">
        <v>-0.17431829150579159</v>
      </c>
    </row>
    <row r="14692" spans="1:4" x14ac:dyDescent="0.3">
      <c r="A14692" t="s">
        <v>183</v>
      </c>
      <c r="B14692" s="1">
        <v>43101</v>
      </c>
      <c r="C14692" s="1">
        <v>42795</v>
      </c>
      <c r="D14692">
        <v>-0.18158783783783783</v>
      </c>
    </row>
    <row r="14693" spans="1:4" x14ac:dyDescent="0.3">
      <c r="A14693" t="s">
        <v>183</v>
      </c>
      <c r="B14693" s="1">
        <v>43101</v>
      </c>
      <c r="C14693" s="1">
        <v>42826</v>
      </c>
      <c r="D14693">
        <v>-0.19183558558558556</v>
      </c>
    </row>
    <row r="14694" spans="1:4" x14ac:dyDescent="0.3">
      <c r="A14694" t="s">
        <v>183</v>
      </c>
      <c r="B14694" s="1">
        <v>43101</v>
      </c>
      <c r="C14694" s="1">
        <v>42856</v>
      </c>
      <c r="D14694">
        <v>-0.17567567567567566</v>
      </c>
    </row>
    <row r="14695" spans="1:4" x14ac:dyDescent="0.3">
      <c r="A14695" t="s">
        <v>183</v>
      </c>
      <c r="B14695" s="1">
        <v>43101</v>
      </c>
      <c r="C14695" s="1">
        <v>42887</v>
      </c>
      <c r="D14695">
        <v>-0.15867117117117124</v>
      </c>
    </row>
    <row r="14696" spans="1:4" x14ac:dyDescent="0.3">
      <c r="A14696" t="s">
        <v>183</v>
      </c>
      <c r="B14696" s="1">
        <v>43101</v>
      </c>
      <c r="C14696" s="1">
        <v>42917</v>
      </c>
      <c r="D14696">
        <v>-9.8817567567567544E-2</v>
      </c>
    </row>
    <row r="14697" spans="1:4" x14ac:dyDescent="0.3">
      <c r="A14697" t="s">
        <v>183</v>
      </c>
      <c r="B14697" s="1">
        <v>43101</v>
      </c>
      <c r="C14697" s="1">
        <v>42948</v>
      </c>
      <c r="D14697">
        <v>-7.516891891891897E-2</v>
      </c>
    </row>
    <row r="14698" spans="1:4" x14ac:dyDescent="0.3">
      <c r="A14698" t="s">
        <v>183</v>
      </c>
      <c r="B14698" s="1">
        <v>43101</v>
      </c>
      <c r="C14698" s="1">
        <v>42979</v>
      </c>
      <c r="D14698">
        <v>-9.1469594594594583E-2</v>
      </c>
    </row>
    <row r="14699" spans="1:4" x14ac:dyDescent="0.3">
      <c r="A14699" t="s">
        <v>183</v>
      </c>
      <c r="B14699" s="1">
        <v>43101</v>
      </c>
      <c r="C14699" s="1">
        <v>43009</v>
      </c>
      <c r="D14699">
        <v>-7.9391891891891886E-2</v>
      </c>
    </row>
    <row r="14700" spans="1:4" x14ac:dyDescent="0.3">
      <c r="A14700" t="s">
        <v>183</v>
      </c>
      <c r="B14700" s="1">
        <v>43101</v>
      </c>
      <c r="C14700" s="1">
        <v>43040</v>
      </c>
      <c r="D14700">
        <v>-7.8378378378378355E-2</v>
      </c>
    </row>
    <row r="14701" spans="1:4" x14ac:dyDescent="0.3">
      <c r="A14701" t="s">
        <v>183</v>
      </c>
      <c r="B14701" s="1">
        <v>43101</v>
      </c>
      <c r="C14701" s="1">
        <v>43070</v>
      </c>
      <c r="D14701">
        <v>-6.0705236486486513E-2</v>
      </c>
    </row>
    <row r="14702" spans="1:4" x14ac:dyDescent="0.3">
      <c r="A14702" t="s">
        <v>183</v>
      </c>
      <c r="B14702" s="1">
        <v>43101</v>
      </c>
      <c r="C14702" s="1">
        <v>43101</v>
      </c>
      <c r="D14702">
        <v>0</v>
      </c>
    </row>
    <row r="14703" spans="1:4" x14ac:dyDescent="0.3">
      <c r="A14703" t="s">
        <v>183</v>
      </c>
      <c r="B14703" s="1">
        <v>43101</v>
      </c>
      <c r="C14703" s="1">
        <v>43132</v>
      </c>
      <c r="D14703">
        <v>4.1686776061776065E-2</v>
      </c>
    </row>
    <row r="14704" spans="1:4" x14ac:dyDescent="0.3">
      <c r="A14704" t="s">
        <v>183</v>
      </c>
      <c r="B14704" s="1">
        <v>43101</v>
      </c>
      <c r="C14704" s="1">
        <v>43160</v>
      </c>
      <c r="D14704">
        <v>6.7567567567567544E-2</v>
      </c>
    </row>
    <row r="14705" spans="1:4" x14ac:dyDescent="0.3">
      <c r="A14705" t="s">
        <v>183</v>
      </c>
      <c r="B14705" s="1">
        <v>43101</v>
      </c>
      <c r="C14705" s="1">
        <v>43191</v>
      </c>
      <c r="D14705">
        <v>6.0388513513513375E-2</v>
      </c>
    </row>
    <row r="14706" spans="1:4" x14ac:dyDescent="0.3">
      <c r="A14706" t="s">
        <v>183</v>
      </c>
      <c r="B14706" s="1">
        <v>43101</v>
      </c>
      <c r="C14706" s="1">
        <v>43221</v>
      </c>
      <c r="D14706">
        <v>0.23817567567567566</v>
      </c>
    </row>
    <row r="14707" spans="1:4" x14ac:dyDescent="0.3">
      <c r="A14707" t="s">
        <v>183</v>
      </c>
      <c r="B14707" s="1">
        <v>43101</v>
      </c>
      <c r="C14707" s="1">
        <v>43252</v>
      </c>
      <c r="D14707">
        <v>0.40686936936936924</v>
      </c>
    </row>
    <row r="14708" spans="1:4" x14ac:dyDescent="0.3">
      <c r="A14708" t="s">
        <v>183</v>
      </c>
      <c r="B14708" s="1">
        <v>43101</v>
      </c>
      <c r="C14708" s="1">
        <v>43282</v>
      </c>
      <c r="D14708">
        <v>0.45692567567567566</v>
      </c>
    </row>
    <row r="14709" spans="1:4" x14ac:dyDescent="0.3">
      <c r="A14709" t="s">
        <v>183</v>
      </c>
      <c r="B14709" s="1">
        <v>43101</v>
      </c>
      <c r="C14709" s="1">
        <v>43313</v>
      </c>
      <c r="D14709">
        <v>0.56587837837837829</v>
      </c>
    </row>
    <row r="14710" spans="1:4" x14ac:dyDescent="0.3">
      <c r="A14710" t="s">
        <v>183</v>
      </c>
      <c r="B14710" s="1">
        <v>43101</v>
      </c>
      <c r="C14710" s="1">
        <v>43344</v>
      </c>
      <c r="D14710">
        <v>1.014301801801802</v>
      </c>
    </row>
    <row r="14711" spans="1:4" x14ac:dyDescent="0.3">
      <c r="A14711" t="s">
        <v>183</v>
      </c>
      <c r="B14711" s="1">
        <v>43101</v>
      </c>
      <c r="C14711" s="1">
        <v>43374</v>
      </c>
      <c r="D14711">
        <v>0.94932432432432434</v>
      </c>
    </row>
    <row r="14712" spans="1:4" x14ac:dyDescent="0.3">
      <c r="A14712" t="s">
        <v>183</v>
      </c>
      <c r="B14712" s="1">
        <v>43101</v>
      </c>
      <c r="C14712" s="1">
        <v>43405</v>
      </c>
      <c r="D14712">
        <v>0.90433558558558547</v>
      </c>
    </row>
    <row r="14713" spans="1:4" x14ac:dyDescent="0.3">
      <c r="A14713" t="s">
        <v>183</v>
      </c>
      <c r="B14713" s="1">
        <v>43101</v>
      </c>
      <c r="C14713" s="1">
        <v>43435</v>
      </c>
      <c r="D14713">
        <v>0.98310810810810789</v>
      </c>
    </row>
    <row r="14714" spans="1:4" x14ac:dyDescent="0.3">
      <c r="A14714" t="s">
        <v>183</v>
      </c>
      <c r="B14714" s="1">
        <v>43101</v>
      </c>
      <c r="C14714" s="1">
        <v>43466</v>
      </c>
      <c r="D14714">
        <v>0.95945945945945943</v>
      </c>
    </row>
    <row r="14715" spans="1:4" x14ac:dyDescent="0.3">
      <c r="A14715" t="s">
        <v>183</v>
      </c>
      <c r="B14715" s="1">
        <v>43101</v>
      </c>
      <c r="C14715" s="1">
        <v>43497</v>
      </c>
      <c r="D14715">
        <v>1.009501689189189</v>
      </c>
    </row>
    <row r="14716" spans="1:4" x14ac:dyDescent="0.3">
      <c r="A14716" t="s">
        <v>183</v>
      </c>
      <c r="B14716" s="1">
        <v>43101</v>
      </c>
      <c r="C14716" s="1">
        <v>43525</v>
      </c>
      <c r="D14716">
        <v>1.1570945945945947</v>
      </c>
    </row>
    <row r="14717" spans="1:4" x14ac:dyDescent="0.3">
      <c r="A14717" t="s">
        <v>183</v>
      </c>
      <c r="B14717" s="1">
        <v>43101</v>
      </c>
      <c r="C14717" s="1">
        <v>43556</v>
      </c>
      <c r="D14717">
        <v>1.2656531531531532</v>
      </c>
    </row>
    <row r="14718" spans="1:4" x14ac:dyDescent="0.3">
      <c r="A14718" t="s">
        <v>183</v>
      </c>
      <c r="B14718" s="1">
        <v>43101</v>
      </c>
      <c r="C14718" s="1">
        <v>43586</v>
      </c>
      <c r="D14718">
        <v>1.3521959459459461</v>
      </c>
    </row>
    <row r="14719" spans="1:4" x14ac:dyDescent="0.3">
      <c r="A14719" t="s">
        <v>183</v>
      </c>
      <c r="B14719" s="1">
        <v>43101</v>
      </c>
      <c r="C14719" s="1">
        <v>43617</v>
      </c>
      <c r="D14719">
        <v>1.3084177927927927</v>
      </c>
    </row>
    <row r="14720" spans="1:4" x14ac:dyDescent="0.3">
      <c r="A14720" t="s">
        <v>183</v>
      </c>
      <c r="B14720" s="1">
        <v>43101</v>
      </c>
      <c r="C14720" s="1">
        <v>43647</v>
      </c>
      <c r="D14720">
        <v>1.2305743243243241</v>
      </c>
    </row>
    <row r="14721" spans="1:4" x14ac:dyDescent="0.3">
      <c r="A14721" t="s">
        <v>183</v>
      </c>
      <c r="B14721" s="1">
        <v>43101</v>
      </c>
      <c r="C14721" s="1">
        <v>43678</v>
      </c>
      <c r="D14721">
        <v>1.7297297297297294</v>
      </c>
    </row>
    <row r="14722" spans="1:4" x14ac:dyDescent="0.3">
      <c r="A14722" t="s">
        <v>183</v>
      </c>
      <c r="B14722" s="1">
        <v>43101</v>
      </c>
      <c r="C14722" s="1">
        <v>43709</v>
      </c>
      <c r="D14722">
        <v>1.974324324324324</v>
      </c>
    </row>
    <row r="14723" spans="1:4" x14ac:dyDescent="0.3">
      <c r="A14723" t="s">
        <v>183</v>
      </c>
      <c r="B14723" s="1">
        <v>43101</v>
      </c>
      <c r="C14723" s="1">
        <v>43739</v>
      </c>
      <c r="D14723">
        <v>2.0988175675675675</v>
      </c>
    </row>
    <row r="14724" spans="1:4" x14ac:dyDescent="0.3">
      <c r="A14724" t="s">
        <v>183</v>
      </c>
      <c r="B14724" s="1">
        <v>43101</v>
      </c>
      <c r="C14724" s="1">
        <v>43770</v>
      </c>
      <c r="D14724">
        <v>2.1680743243243241</v>
      </c>
    </row>
    <row r="14725" spans="1:4" x14ac:dyDescent="0.3">
      <c r="A14725" t="s">
        <v>183</v>
      </c>
      <c r="B14725" s="1">
        <v>43101</v>
      </c>
      <c r="C14725" s="1">
        <v>43800</v>
      </c>
      <c r="D14725">
        <v>2.1706081081081079</v>
      </c>
    </row>
    <row r="14726" spans="1:4" x14ac:dyDescent="0.3">
      <c r="A14726" t="s">
        <v>183</v>
      </c>
      <c r="B14726" s="1">
        <v>43101</v>
      </c>
      <c r="C14726" s="1">
        <v>43831</v>
      </c>
      <c r="D14726">
        <v>2.1680743243243241</v>
      </c>
    </row>
    <row r="14727" spans="1:4" x14ac:dyDescent="0.3">
      <c r="A14727" t="s">
        <v>183</v>
      </c>
      <c r="B14727" s="1">
        <v>43101</v>
      </c>
      <c r="C14727" s="1">
        <v>43862</v>
      </c>
      <c r="D14727">
        <v>2.1897425442684062</v>
      </c>
    </row>
    <row r="14728" spans="1:4" x14ac:dyDescent="0.3">
      <c r="A14728" t="s">
        <v>183</v>
      </c>
      <c r="B14728" s="1">
        <v>43101</v>
      </c>
      <c r="C14728" s="1">
        <v>43891</v>
      </c>
      <c r="D14728">
        <v>2.2905405405405403</v>
      </c>
    </row>
    <row r="14729" spans="1:4" x14ac:dyDescent="0.3">
      <c r="A14729" t="s">
        <v>183</v>
      </c>
      <c r="B14729" s="1">
        <v>43101</v>
      </c>
      <c r="C14729" s="1">
        <v>43922</v>
      </c>
      <c r="D14729">
        <v>2.4194256756756753</v>
      </c>
    </row>
    <row r="14730" spans="1:4" x14ac:dyDescent="0.3">
      <c r="A14730" t="s">
        <v>183</v>
      </c>
      <c r="B14730" s="1">
        <v>43101</v>
      </c>
      <c r="C14730" s="1">
        <v>43952</v>
      </c>
      <c r="D14730">
        <v>2.5307494994994992</v>
      </c>
    </row>
    <row r="14731" spans="1:4" x14ac:dyDescent="0.3">
      <c r="A14731" t="s">
        <v>183</v>
      </c>
      <c r="B14731" s="1">
        <v>43101</v>
      </c>
      <c r="C14731" s="1">
        <v>43983</v>
      </c>
      <c r="D14731">
        <v>2.6679207616707616</v>
      </c>
    </row>
    <row r="14732" spans="1:4" x14ac:dyDescent="0.3">
      <c r="A14732" t="s">
        <v>183</v>
      </c>
      <c r="B14732" s="1">
        <v>43101</v>
      </c>
      <c r="C14732" s="1">
        <v>44013</v>
      </c>
      <c r="D14732">
        <v>2.8123898354876613</v>
      </c>
    </row>
    <row r="14733" spans="1:4" x14ac:dyDescent="0.3">
      <c r="A14733" t="s">
        <v>183</v>
      </c>
      <c r="B14733" s="1">
        <v>43101</v>
      </c>
      <c r="C14733" s="1">
        <v>44044</v>
      </c>
      <c r="D14733">
        <v>2.9261180823680824</v>
      </c>
    </row>
    <row r="14734" spans="1:4" x14ac:dyDescent="0.3">
      <c r="A14734" t="s">
        <v>183</v>
      </c>
      <c r="B14734" s="1">
        <v>43101</v>
      </c>
      <c r="C14734" s="1">
        <v>44075</v>
      </c>
      <c r="D14734">
        <v>3.0332847051597049</v>
      </c>
    </row>
    <row r="14735" spans="1:4" x14ac:dyDescent="0.3">
      <c r="A14735" t="s">
        <v>183</v>
      </c>
      <c r="B14735" s="1">
        <v>43101</v>
      </c>
      <c r="C14735" s="1">
        <v>44105</v>
      </c>
      <c r="D14735">
        <v>3.199900184275184</v>
      </c>
    </row>
    <row r="14736" spans="1:4" x14ac:dyDescent="0.3">
      <c r="A14736" t="s">
        <v>183</v>
      </c>
      <c r="B14736" s="1">
        <v>43101</v>
      </c>
      <c r="C14736" s="1">
        <v>44136</v>
      </c>
      <c r="D14736">
        <v>3.3263352638352641</v>
      </c>
    </row>
    <row r="14737" spans="1:4" x14ac:dyDescent="0.3">
      <c r="A14737" t="s">
        <v>183</v>
      </c>
      <c r="B14737" s="1">
        <v>43101</v>
      </c>
      <c r="C14737" s="1">
        <v>44166</v>
      </c>
      <c r="D14737">
        <v>3.4623971797884838</v>
      </c>
    </row>
    <row r="14738" spans="1:4" x14ac:dyDescent="0.3">
      <c r="A14738" t="s">
        <v>183</v>
      </c>
      <c r="B14738" s="1">
        <v>43101</v>
      </c>
      <c r="C14738" s="1">
        <v>44197</v>
      </c>
      <c r="D14738">
        <v>3.6305501930501931</v>
      </c>
    </row>
    <row r="14739" spans="1:4" x14ac:dyDescent="0.3">
      <c r="A14739" t="s">
        <v>183</v>
      </c>
      <c r="B14739" s="1">
        <v>43101</v>
      </c>
      <c r="C14739" s="1">
        <v>44228</v>
      </c>
      <c r="D14739">
        <v>3.7665118243243247</v>
      </c>
    </row>
    <row r="14740" spans="1:4" x14ac:dyDescent="0.3">
      <c r="A14740" t="s">
        <v>183</v>
      </c>
      <c r="B14740" s="1">
        <v>43101</v>
      </c>
      <c r="C14740" s="1">
        <v>44256</v>
      </c>
      <c r="D14740">
        <v>3.9063601645123383</v>
      </c>
    </row>
    <row r="14741" spans="1:4" x14ac:dyDescent="0.3">
      <c r="A14741" t="s">
        <v>183</v>
      </c>
      <c r="B14741" s="1">
        <v>43101</v>
      </c>
      <c r="C14741" s="1">
        <v>44287</v>
      </c>
      <c r="D14741">
        <v>4.0008445945945947</v>
      </c>
    </row>
    <row r="14742" spans="1:4" x14ac:dyDescent="0.3">
      <c r="A14742" t="s">
        <v>183</v>
      </c>
      <c r="B14742" s="1">
        <v>43101</v>
      </c>
      <c r="C14742" s="1">
        <v>44317</v>
      </c>
      <c r="D14742">
        <v>4.0669240669240665</v>
      </c>
    </row>
    <row r="14743" spans="1:4" x14ac:dyDescent="0.3">
      <c r="A14743" t="s">
        <v>183</v>
      </c>
      <c r="B14743" s="1">
        <v>43101</v>
      </c>
      <c r="C14743" s="1">
        <v>44348</v>
      </c>
      <c r="D14743">
        <v>4.1103347665847663</v>
      </c>
    </row>
    <row r="14744" spans="1:4" x14ac:dyDescent="0.3">
      <c r="A14744" t="s">
        <v>183</v>
      </c>
      <c r="B14744" s="1">
        <v>43101</v>
      </c>
      <c r="C14744" s="1">
        <v>44378</v>
      </c>
      <c r="D14744">
        <v>4.1626996314496312</v>
      </c>
    </row>
    <row r="14745" spans="1:4" x14ac:dyDescent="0.3">
      <c r="A14745" t="s">
        <v>183</v>
      </c>
      <c r="B14745" s="1">
        <v>43101</v>
      </c>
      <c r="C14745" s="1">
        <v>44409</v>
      </c>
      <c r="D14745">
        <v>4.2150644963144961</v>
      </c>
    </row>
    <row r="14746" spans="1:4" x14ac:dyDescent="0.3">
      <c r="A14746" t="s">
        <v>183</v>
      </c>
      <c r="B14746" s="1">
        <v>43101</v>
      </c>
      <c r="C14746" s="1">
        <v>44440</v>
      </c>
      <c r="D14746">
        <v>4.2769502457002453</v>
      </c>
    </row>
    <row r="14747" spans="1:4" x14ac:dyDescent="0.3">
      <c r="A14747" t="s">
        <v>183</v>
      </c>
      <c r="B14747" s="1">
        <v>43101</v>
      </c>
      <c r="C14747" s="1">
        <v>44470</v>
      </c>
      <c r="D14747">
        <v>4.3337355212355213</v>
      </c>
    </row>
    <row r="14748" spans="1:4" x14ac:dyDescent="0.3">
      <c r="A14748" t="s">
        <v>183</v>
      </c>
      <c r="B14748" s="1">
        <v>43101</v>
      </c>
      <c r="C14748" s="1">
        <v>44501</v>
      </c>
      <c r="D14748">
        <v>4.3828700859950862</v>
      </c>
    </row>
    <row r="14749" spans="1:4" x14ac:dyDescent="0.3">
      <c r="A14749" t="s">
        <v>183</v>
      </c>
      <c r="B14749" s="1">
        <v>43101</v>
      </c>
      <c r="C14749" s="1">
        <v>44531</v>
      </c>
      <c r="D14749">
        <v>4.4755434782608692</v>
      </c>
    </row>
    <row r="14750" spans="1:4" x14ac:dyDescent="0.3">
      <c r="A14750" t="s">
        <v>183</v>
      </c>
      <c r="B14750" s="1">
        <v>43101</v>
      </c>
      <c r="C14750" s="1">
        <v>44562</v>
      </c>
      <c r="D14750">
        <v>4.57810489060489</v>
      </c>
    </row>
    <row r="14751" spans="1:4" x14ac:dyDescent="0.3">
      <c r="A14751" t="s">
        <v>183</v>
      </c>
      <c r="B14751" s="1">
        <v>43101</v>
      </c>
      <c r="C14751" s="1">
        <v>44593</v>
      </c>
      <c r="D14751">
        <v>4.7077702702702702</v>
      </c>
    </row>
    <row r="14752" spans="1:4" x14ac:dyDescent="0.3">
      <c r="A14752" t="s">
        <v>183</v>
      </c>
      <c r="B14752" s="1">
        <v>43101</v>
      </c>
      <c r="C14752" s="1">
        <v>44621</v>
      </c>
      <c r="D14752">
        <v>4.8534811985898942</v>
      </c>
    </row>
    <row r="14753" spans="1:4" x14ac:dyDescent="0.3">
      <c r="A14753" t="s">
        <v>183</v>
      </c>
      <c r="B14753" s="1">
        <v>43101</v>
      </c>
      <c r="C14753" s="1">
        <v>44652</v>
      </c>
      <c r="D14753">
        <v>5.0568693693693696</v>
      </c>
    </row>
    <row r="14754" spans="1:4" x14ac:dyDescent="0.3">
      <c r="A14754" t="s">
        <v>183</v>
      </c>
      <c r="B14754" s="1">
        <v>43101</v>
      </c>
      <c r="C14754" s="1">
        <v>44682</v>
      </c>
      <c r="D14754">
        <v>5.2933046683046685</v>
      </c>
    </row>
    <row r="14755" spans="1:4" x14ac:dyDescent="0.3">
      <c r="A14755" t="s">
        <v>183</v>
      </c>
      <c r="B14755" s="1">
        <v>43101</v>
      </c>
      <c r="C14755" s="1">
        <v>44713</v>
      </c>
      <c r="D14755">
        <v>5.5479883292383292</v>
      </c>
    </row>
    <row r="14756" spans="1:4" x14ac:dyDescent="0.3">
      <c r="A14756" t="s">
        <v>183</v>
      </c>
      <c r="B14756" s="1">
        <v>43101</v>
      </c>
      <c r="C14756" s="1">
        <v>44743</v>
      </c>
      <c r="D14756">
        <v>5.924629987129987</v>
      </c>
    </row>
    <row r="14757" spans="1:4" x14ac:dyDescent="0.3">
      <c r="A14757" t="s">
        <v>183</v>
      </c>
      <c r="B14757" s="1">
        <v>43101</v>
      </c>
      <c r="C14757" s="1">
        <v>44774</v>
      </c>
      <c r="D14757">
        <v>6.2946533490011758</v>
      </c>
    </row>
    <row r="14758" spans="1:4" x14ac:dyDescent="0.3">
      <c r="A14758" t="s">
        <v>183</v>
      </c>
      <c r="B14758" s="1">
        <v>43101</v>
      </c>
      <c r="C14758" s="1">
        <v>44805</v>
      </c>
      <c r="D14758">
        <v>6.6833538083538073</v>
      </c>
    </row>
    <row r="14759" spans="1:4" x14ac:dyDescent="0.3">
      <c r="A14759" t="s">
        <v>183</v>
      </c>
      <c r="B14759" s="1">
        <v>43101</v>
      </c>
      <c r="C14759" s="1">
        <v>44835</v>
      </c>
      <c r="D14759">
        <v>7.1227879665379668</v>
      </c>
    </row>
    <row r="14760" spans="1:4" x14ac:dyDescent="0.3">
      <c r="A14760" t="s">
        <v>183</v>
      </c>
      <c r="B14760" s="1">
        <v>43101</v>
      </c>
      <c r="C14760" s="1">
        <v>44866</v>
      </c>
      <c r="D14760">
        <v>7.6509136977886989</v>
      </c>
    </row>
    <row r="14761" spans="1:4" x14ac:dyDescent="0.3">
      <c r="A14761" t="s">
        <v>183</v>
      </c>
      <c r="B14761" s="1">
        <v>43101</v>
      </c>
      <c r="C14761" s="1">
        <v>44896</v>
      </c>
      <c r="D14761">
        <v>8.1781326781326786</v>
      </c>
    </row>
    <row r="14762" spans="1:4" x14ac:dyDescent="0.3">
      <c r="A14762" t="s">
        <v>183</v>
      </c>
      <c r="B14762" s="1">
        <v>43101</v>
      </c>
      <c r="C14762" s="1">
        <v>44927</v>
      </c>
      <c r="D14762">
        <v>8.6922604422604426</v>
      </c>
    </row>
    <row r="14763" spans="1:4" x14ac:dyDescent="0.3">
      <c r="A14763" t="s">
        <v>183</v>
      </c>
      <c r="B14763" s="1">
        <v>43101</v>
      </c>
      <c r="C14763" s="1">
        <v>44958</v>
      </c>
      <c r="D14763">
        <v>9.2006756756756758</v>
      </c>
    </row>
    <row r="14764" spans="1:4" x14ac:dyDescent="0.3">
      <c r="A14764" t="s">
        <v>183</v>
      </c>
      <c r="B14764" s="1">
        <v>43101</v>
      </c>
      <c r="C14764" s="1">
        <v>44986</v>
      </c>
      <c r="D14764">
        <v>9.7848854289071685</v>
      </c>
    </row>
    <row r="14765" spans="1:4" x14ac:dyDescent="0.3">
      <c r="A14765" t="s">
        <v>183</v>
      </c>
      <c r="B14765" s="1">
        <v>43101</v>
      </c>
      <c r="C14765" s="1">
        <v>45017</v>
      </c>
      <c r="D14765">
        <v>10.452195945945945</v>
      </c>
    </row>
    <row r="14766" spans="1:4" x14ac:dyDescent="0.3">
      <c r="A14766" t="s">
        <v>183</v>
      </c>
      <c r="B14766" s="1">
        <v>43101</v>
      </c>
      <c r="C14766" s="1">
        <v>45047</v>
      </c>
      <c r="D14766">
        <v>11.399089306698002</v>
      </c>
    </row>
    <row r="14767" spans="1:4" x14ac:dyDescent="0.3">
      <c r="A14767" t="s">
        <v>183</v>
      </c>
      <c r="B14767" s="1">
        <v>43101</v>
      </c>
      <c r="C14767" s="1">
        <v>45078</v>
      </c>
      <c r="D14767">
        <v>12.405405405405405</v>
      </c>
    </row>
    <row r="14768" spans="1:4" x14ac:dyDescent="0.3">
      <c r="A14768" t="s">
        <v>183</v>
      </c>
      <c r="B14768" s="1">
        <v>43101</v>
      </c>
      <c r="C14768" s="1">
        <v>45108</v>
      </c>
      <c r="D14768">
        <v>13.382882882882884</v>
      </c>
    </row>
    <row r="14769" spans="1:4" x14ac:dyDescent="0.3">
      <c r="A14769" t="s">
        <v>183</v>
      </c>
      <c r="B14769" s="1">
        <v>43101</v>
      </c>
      <c r="C14769" s="1">
        <v>45139</v>
      </c>
      <c r="D14769">
        <v>16.469374265569918</v>
      </c>
    </row>
    <row r="14770" spans="1:4" x14ac:dyDescent="0.3">
      <c r="A14770" t="s">
        <v>183</v>
      </c>
      <c r="B14770" s="1">
        <v>43101</v>
      </c>
      <c r="C14770" s="1">
        <v>45170</v>
      </c>
      <c r="D14770">
        <v>17.694256756756754</v>
      </c>
    </row>
    <row r="14771" spans="1:4" x14ac:dyDescent="0.3">
      <c r="A14771" t="s">
        <v>183</v>
      </c>
      <c r="B14771" s="1">
        <v>43101</v>
      </c>
      <c r="C14771" s="1">
        <v>45200</v>
      </c>
      <c r="D14771">
        <v>17.718058968058966</v>
      </c>
    </row>
    <row r="14772" spans="1:4" x14ac:dyDescent="0.3">
      <c r="A14772" t="s">
        <v>183</v>
      </c>
      <c r="B14772" s="1">
        <v>43101</v>
      </c>
      <c r="C14772" s="1">
        <v>45231</v>
      </c>
      <c r="D14772">
        <v>17.93465909090909</v>
      </c>
    </row>
    <row r="14773" spans="1:4" x14ac:dyDescent="0.3">
      <c r="A14773" t="s">
        <v>183</v>
      </c>
      <c r="B14773" s="1">
        <v>43101</v>
      </c>
      <c r="C14773" s="1">
        <v>45261</v>
      </c>
      <c r="D14773">
        <v>33.330156048906048</v>
      </c>
    </row>
    <row r="14774" spans="1:4" x14ac:dyDescent="0.3">
      <c r="A14774" t="s">
        <v>183</v>
      </c>
      <c r="B14774" s="1">
        <v>43101</v>
      </c>
      <c r="C14774" s="1">
        <v>45292</v>
      </c>
      <c r="D14774">
        <v>42.670020564042296</v>
      </c>
    </row>
    <row r="14775" spans="1:4" x14ac:dyDescent="0.3">
      <c r="A14775" t="s">
        <v>183</v>
      </c>
      <c r="B14775" s="1">
        <v>43101</v>
      </c>
      <c r="C14775" s="1">
        <v>45323</v>
      </c>
      <c r="D14775">
        <v>43.608630952380949</v>
      </c>
    </row>
    <row r="14776" spans="1:4" x14ac:dyDescent="0.3">
      <c r="A14776" t="s">
        <v>183</v>
      </c>
      <c r="B14776" s="1">
        <v>43101</v>
      </c>
      <c r="C14776" s="1">
        <v>45352</v>
      </c>
      <c r="D14776">
        <v>44.382882882882882</v>
      </c>
    </row>
    <row r="14777" spans="1:4" x14ac:dyDescent="0.3">
      <c r="A14777" t="s">
        <v>183</v>
      </c>
      <c r="B14777" s="1">
        <v>43101</v>
      </c>
      <c r="C14777" s="1">
        <v>45383</v>
      </c>
      <c r="D14777">
        <v>45.336954852579851</v>
      </c>
    </row>
    <row r="14778" spans="1:4" x14ac:dyDescent="0.3">
      <c r="A14778" t="s">
        <v>183</v>
      </c>
      <c r="B14778" s="1">
        <v>43101</v>
      </c>
      <c r="C14778" s="1">
        <v>45413</v>
      </c>
      <c r="D14778">
        <v>46.07715188014101</v>
      </c>
    </row>
    <row r="14779" spans="1:4" x14ac:dyDescent="0.3">
      <c r="A14779" t="s">
        <v>183</v>
      </c>
      <c r="B14779" s="1">
        <v>43101</v>
      </c>
      <c r="C14779" s="1">
        <v>45444</v>
      </c>
      <c r="D14779">
        <v>46.888978040540536</v>
      </c>
    </row>
    <row r="14780" spans="1:4" x14ac:dyDescent="0.3">
      <c r="A14780" t="s">
        <v>183</v>
      </c>
      <c r="B14780" s="1">
        <v>43101</v>
      </c>
      <c r="C14780" s="1">
        <v>45474</v>
      </c>
      <c r="D14780">
        <v>47.859834018801408</v>
      </c>
    </row>
    <row r="14781" spans="1:4" x14ac:dyDescent="0.3">
      <c r="A14781" t="s">
        <v>183</v>
      </c>
      <c r="B14781" s="1">
        <v>43101</v>
      </c>
      <c r="C14781" s="1">
        <v>45505</v>
      </c>
      <c r="D14781">
        <v>48.895385442260441</v>
      </c>
    </row>
    <row r="14782" spans="1:4" x14ac:dyDescent="0.3">
      <c r="A14782" t="s">
        <v>183</v>
      </c>
      <c r="B14782" s="1">
        <v>43101</v>
      </c>
      <c r="C14782" s="1">
        <v>45536</v>
      </c>
      <c r="D14782">
        <v>49.681708494208493</v>
      </c>
    </row>
    <row r="14783" spans="1:4" x14ac:dyDescent="0.3">
      <c r="A14783" t="s">
        <v>183</v>
      </c>
      <c r="B14783" s="1">
        <v>43101</v>
      </c>
      <c r="C14783" s="1">
        <v>45566</v>
      </c>
      <c r="D14783">
        <v>50.511089894242062</v>
      </c>
    </row>
    <row r="14784" spans="1:4" x14ac:dyDescent="0.3">
      <c r="A14784" t="s">
        <v>183</v>
      </c>
      <c r="B14784" s="1">
        <v>43101</v>
      </c>
      <c r="C14784" s="1">
        <v>45597</v>
      </c>
      <c r="D14784">
        <v>51.392294079794077</v>
      </c>
    </row>
    <row r="14785" spans="1:4" x14ac:dyDescent="0.3">
      <c r="A14785" t="s">
        <v>183</v>
      </c>
      <c r="B14785" s="1">
        <v>43101</v>
      </c>
      <c r="C14785" s="1">
        <v>45627</v>
      </c>
      <c r="D14785">
        <v>52.496660012285012</v>
      </c>
    </row>
    <row r="14786" spans="1:4" x14ac:dyDescent="0.3">
      <c r="A14786" t="s">
        <v>183</v>
      </c>
      <c r="B14786" s="1">
        <v>43101</v>
      </c>
      <c r="C14786" s="1">
        <v>45658</v>
      </c>
      <c r="D14786">
        <v>53.519792890716801</v>
      </c>
    </row>
    <row r="14787" spans="1:4" x14ac:dyDescent="0.3">
      <c r="A14787" t="s">
        <v>183</v>
      </c>
      <c r="B14787" s="1">
        <v>43101</v>
      </c>
      <c r="C14787" s="1">
        <v>45689</v>
      </c>
      <c r="D14787">
        <v>54.400717905405401</v>
      </c>
    </row>
    <row r="14788" spans="1:4" x14ac:dyDescent="0.3">
      <c r="A14788" t="s">
        <v>183</v>
      </c>
      <c r="B14788" s="1">
        <v>43101</v>
      </c>
      <c r="C14788" s="1">
        <v>45717</v>
      </c>
      <c r="D14788">
        <v>54.963079150579155</v>
      </c>
    </row>
    <row r="14789" spans="1:4" x14ac:dyDescent="0.3">
      <c r="A14789" t="s">
        <v>183</v>
      </c>
      <c r="B14789" s="1">
        <v>43101</v>
      </c>
      <c r="C14789" s="1">
        <v>45748</v>
      </c>
      <c r="D14789">
        <v>57.768849815724813</v>
      </c>
    </row>
    <row r="14790" spans="1:4" x14ac:dyDescent="0.3">
      <c r="A14790" t="s">
        <v>183</v>
      </c>
      <c r="B14790" s="1">
        <v>43101</v>
      </c>
      <c r="C14790" s="1">
        <v>45778</v>
      </c>
      <c r="D14790">
        <v>59.043458230958237</v>
      </c>
    </row>
    <row r="14791" spans="1:4" x14ac:dyDescent="0.3">
      <c r="A14791" t="s">
        <v>183</v>
      </c>
      <c r="B14791" s="1">
        <v>43101</v>
      </c>
      <c r="C14791" s="1">
        <v>45809</v>
      </c>
      <c r="D14791">
        <v>60.910979729729725</v>
      </c>
    </row>
    <row r="14792" spans="1:4" x14ac:dyDescent="0.3">
      <c r="A14792" t="s">
        <v>183</v>
      </c>
      <c r="B14792" s="1">
        <v>43132</v>
      </c>
      <c r="C14792" s="1">
        <v>40544</v>
      </c>
      <c r="D14792">
        <v>-0.79892280071813282</v>
      </c>
    </row>
    <row r="14793" spans="1:4" x14ac:dyDescent="0.3">
      <c r="A14793" t="s">
        <v>183</v>
      </c>
      <c r="B14793" s="1">
        <v>43132</v>
      </c>
      <c r="C14793" s="1">
        <v>40575</v>
      </c>
      <c r="D14793">
        <v>-0.79892280071813282</v>
      </c>
    </row>
    <row r="14794" spans="1:4" x14ac:dyDescent="0.3">
      <c r="A14794" t="s">
        <v>183</v>
      </c>
      <c r="B14794" s="1">
        <v>43132</v>
      </c>
      <c r="C14794" s="1">
        <v>40603</v>
      </c>
      <c r="D14794">
        <v>-0.79892280071813282</v>
      </c>
    </row>
    <row r="14795" spans="1:4" x14ac:dyDescent="0.3">
      <c r="A14795" t="s">
        <v>183</v>
      </c>
      <c r="B14795" s="1">
        <v>43132</v>
      </c>
      <c r="C14795" s="1">
        <v>40634</v>
      </c>
      <c r="D14795">
        <v>-0.79892280071813282</v>
      </c>
    </row>
    <row r="14796" spans="1:4" x14ac:dyDescent="0.3">
      <c r="A14796" t="s">
        <v>183</v>
      </c>
      <c r="B14796" s="1">
        <v>43132</v>
      </c>
      <c r="C14796" s="1">
        <v>40664</v>
      </c>
      <c r="D14796">
        <v>-0.79892280071813282</v>
      </c>
    </row>
    <row r="14797" spans="1:4" x14ac:dyDescent="0.3">
      <c r="A14797" t="s">
        <v>183</v>
      </c>
      <c r="B14797" s="1">
        <v>43132</v>
      </c>
      <c r="C14797" s="1">
        <v>40695</v>
      </c>
      <c r="D14797">
        <v>-0.79892280071813282</v>
      </c>
    </row>
    <row r="14798" spans="1:4" x14ac:dyDescent="0.3">
      <c r="A14798" t="s">
        <v>183</v>
      </c>
      <c r="B14798" s="1">
        <v>43132</v>
      </c>
      <c r="C14798" s="1">
        <v>40725</v>
      </c>
      <c r="D14798">
        <v>-0.79892280071813282</v>
      </c>
    </row>
    <row r="14799" spans="1:4" x14ac:dyDescent="0.3">
      <c r="A14799" t="s">
        <v>183</v>
      </c>
      <c r="B14799" s="1">
        <v>43132</v>
      </c>
      <c r="C14799" s="1">
        <v>40756</v>
      </c>
      <c r="D14799">
        <v>-0.79892280071813282</v>
      </c>
    </row>
    <row r="14800" spans="1:4" x14ac:dyDescent="0.3">
      <c r="A14800" t="s">
        <v>183</v>
      </c>
      <c r="B14800" s="1">
        <v>43132</v>
      </c>
      <c r="C14800" s="1">
        <v>40787</v>
      </c>
      <c r="D14800">
        <v>-0.79892280071813282</v>
      </c>
    </row>
    <row r="14801" spans="1:4" x14ac:dyDescent="0.3">
      <c r="A14801" t="s">
        <v>183</v>
      </c>
      <c r="B14801" s="1">
        <v>43132</v>
      </c>
      <c r="C14801" s="1">
        <v>40817</v>
      </c>
      <c r="D14801">
        <v>-0.79892280071813282</v>
      </c>
    </row>
    <row r="14802" spans="1:4" x14ac:dyDescent="0.3">
      <c r="A14802" t="s">
        <v>183</v>
      </c>
      <c r="B14802" s="1">
        <v>43132</v>
      </c>
      <c r="C14802" s="1">
        <v>40848</v>
      </c>
      <c r="D14802">
        <v>-0.79892280071813282</v>
      </c>
    </row>
    <row r="14803" spans="1:4" x14ac:dyDescent="0.3">
      <c r="A14803" t="s">
        <v>183</v>
      </c>
      <c r="B14803" s="1">
        <v>43132</v>
      </c>
      <c r="C14803" s="1">
        <v>40878</v>
      </c>
      <c r="D14803">
        <v>-0.79892280071813282</v>
      </c>
    </row>
    <row r="14804" spans="1:4" x14ac:dyDescent="0.3">
      <c r="A14804" t="s">
        <v>183</v>
      </c>
      <c r="B14804" s="1">
        <v>43132</v>
      </c>
      <c r="C14804" s="1">
        <v>40909</v>
      </c>
      <c r="D14804">
        <v>-0.79892280071813282</v>
      </c>
    </row>
    <row r="14805" spans="1:4" x14ac:dyDescent="0.3">
      <c r="A14805" t="s">
        <v>183</v>
      </c>
      <c r="B14805" s="1">
        <v>43132</v>
      </c>
      <c r="C14805" s="1">
        <v>40940</v>
      </c>
      <c r="D14805">
        <v>-0.79892280071813282</v>
      </c>
    </row>
    <row r="14806" spans="1:4" x14ac:dyDescent="0.3">
      <c r="A14806" t="s">
        <v>183</v>
      </c>
      <c r="B14806" s="1">
        <v>43132</v>
      </c>
      <c r="C14806" s="1">
        <v>40969</v>
      </c>
      <c r="D14806">
        <v>-0.79892280071813282</v>
      </c>
    </row>
    <row r="14807" spans="1:4" x14ac:dyDescent="0.3">
      <c r="A14807" t="s">
        <v>183</v>
      </c>
      <c r="B14807" s="1">
        <v>43132</v>
      </c>
      <c r="C14807" s="1">
        <v>41000</v>
      </c>
      <c r="D14807">
        <v>-0.79892280071813282</v>
      </c>
    </row>
    <row r="14808" spans="1:4" x14ac:dyDescent="0.3">
      <c r="A14808" t="s">
        <v>183</v>
      </c>
      <c r="B14808" s="1">
        <v>43132</v>
      </c>
      <c r="C14808" s="1">
        <v>41030</v>
      </c>
      <c r="D14808">
        <v>-0.79892280071813282</v>
      </c>
    </row>
    <row r="14809" spans="1:4" x14ac:dyDescent="0.3">
      <c r="A14809" t="s">
        <v>183</v>
      </c>
      <c r="B14809" s="1">
        <v>43132</v>
      </c>
      <c r="C14809" s="1">
        <v>41061</v>
      </c>
      <c r="D14809">
        <v>-0.77755834829443449</v>
      </c>
    </row>
    <row r="14810" spans="1:4" x14ac:dyDescent="0.3">
      <c r="A14810" t="s">
        <v>183</v>
      </c>
      <c r="B14810" s="1">
        <v>43132</v>
      </c>
      <c r="C14810" s="1">
        <v>41091</v>
      </c>
      <c r="D14810">
        <v>-0.77378815080789942</v>
      </c>
    </row>
    <row r="14811" spans="1:4" x14ac:dyDescent="0.3">
      <c r="A14811" t="s">
        <v>183</v>
      </c>
      <c r="B14811" s="1">
        <v>43132</v>
      </c>
      <c r="C14811" s="1">
        <v>41122</v>
      </c>
      <c r="D14811">
        <v>-0.74979598498449485</v>
      </c>
    </row>
    <row r="14812" spans="1:4" x14ac:dyDescent="0.3">
      <c r="A14812" t="s">
        <v>183</v>
      </c>
      <c r="B14812" s="1">
        <v>43132</v>
      </c>
      <c r="C14812" s="1">
        <v>41153</v>
      </c>
      <c r="D14812">
        <v>-0.74865350089766602</v>
      </c>
    </row>
    <row r="14813" spans="1:4" x14ac:dyDescent="0.3">
      <c r="A14813" t="s">
        <v>183</v>
      </c>
      <c r="B14813" s="1">
        <v>43132</v>
      </c>
      <c r="C14813" s="1">
        <v>41183</v>
      </c>
      <c r="D14813">
        <v>-0.74865350089766602</v>
      </c>
    </row>
    <row r="14814" spans="1:4" x14ac:dyDescent="0.3">
      <c r="A14814" t="s">
        <v>183</v>
      </c>
      <c r="B14814" s="1">
        <v>43132</v>
      </c>
      <c r="C14814" s="1">
        <v>41214</v>
      </c>
      <c r="D14814">
        <v>-0.74865350089766602</v>
      </c>
    </row>
    <row r="14815" spans="1:4" x14ac:dyDescent="0.3">
      <c r="A14815" t="s">
        <v>183</v>
      </c>
      <c r="B14815" s="1">
        <v>43132</v>
      </c>
      <c r="C14815" s="1">
        <v>41244</v>
      </c>
      <c r="D14815">
        <v>-0.74865350089766602</v>
      </c>
    </row>
    <row r="14816" spans="1:4" x14ac:dyDescent="0.3">
      <c r="A14816" t="s">
        <v>183</v>
      </c>
      <c r="B14816" s="1">
        <v>43132</v>
      </c>
      <c r="C14816" s="1">
        <v>41275</v>
      </c>
      <c r="D14816">
        <v>-0.74865350089766602</v>
      </c>
    </row>
    <row r="14817" spans="1:4" x14ac:dyDescent="0.3">
      <c r="A14817" t="s">
        <v>183</v>
      </c>
      <c r="B14817" s="1">
        <v>43132</v>
      </c>
      <c r="C14817" s="1">
        <v>41306</v>
      </c>
      <c r="D14817">
        <v>-0.74865350089766602</v>
      </c>
    </row>
    <row r="14818" spans="1:4" x14ac:dyDescent="0.3">
      <c r="A14818" t="s">
        <v>183</v>
      </c>
      <c r="B14818" s="1">
        <v>43132</v>
      </c>
      <c r="C14818" s="1">
        <v>41334</v>
      </c>
      <c r="D14818">
        <v>-0.74865350089766602</v>
      </c>
    </row>
    <row r="14819" spans="1:4" x14ac:dyDescent="0.3">
      <c r="A14819" t="s">
        <v>183</v>
      </c>
      <c r="B14819" s="1">
        <v>43132</v>
      </c>
      <c r="C14819" s="1">
        <v>41365</v>
      </c>
      <c r="D14819">
        <v>-0.74865350089766602</v>
      </c>
    </row>
    <row r="14820" spans="1:4" x14ac:dyDescent="0.3">
      <c r="A14820" t="s">
        <v>183</v>
      </c>
      <c r="B14820" s="1">
        <v>43132</v>
      </c>
      <c r="C14820" s="1">
        <v>41395</v>
      </c>
      <c r="D14820">
        <v>-0.74865350089766602</v>
      </c>
    </row>
    <row r="14821" spans="1:4" x14ac:dyDescent="0.3">
      <c r="A14821" t="s">
        <v>183</v>
      </c>
      <c r="B14821" s="1">
        <v>43132</v>
      </c>
      <c r="C14821" s="1">
        <v>41426</v>
      </c>
      <c r="D14821">
        <v>-0.74865350089766602</v>
      </c>
    </row>
    <row r="14822" spans="1:4" x14ac:dyDescent="0.3">
      <c r="A14822" t="s">
        <v>183</v>
      </c>
      <c r="B14822" s="1">
        <v>43132</v>
      </c>
      <c r="C14822" s="1">
        <v>41456</v>
      </c>
      <c r="D14822">
        <v>-0.74421797444291893</v>
      </c>
    </row>
    <row r="14823" spans="1:4" x14ac:dyDescent="0.3">
      <c r="A14823" t="s">
        <v>183</v>
      </c>
      <c r="B14823" s="1">
        <v>43132</v>
      </c>
      <c r="C14823" s="1">
        <v>41487</v>
      </c>
      <c r="D14823">
        <v>-0.71178934769599045</v>
      </c>
    </row>
    <row r="14824" spans="1:4" x14ac:dyDescent="0.3">
      <c r="A14824" t="s">
        <v>183</v>
      </c>
      <c r="B14824" s="1">
        <v>43132</v>
      </c>
      <c r="C14824" s="1">
        <v>41518</v>
      </c>
      <c r="D14824">
        <v>-0.69838420107719923</v>
      </c>
    </row>
    <row r="14825" spans="1:4" x14ac:dyDescent="0.3">
      <c r="A14825" t="s">
        <v>183</v>
      </c>
      <c r="B14825" s="1">
        <v>43132</v>
      </c>
      <c r="C14825" s="1">
        <v>41548</v>
      </c>
      <c r="D14825">
        <v>-0.69838420107719923</v>
      </c>
    </row>
    <row r="14826" spans="1:4" x14ac:dyDescent="0.3">
      <c r="A14826" t="s">
        <v>183</v>
      </c>
      <c r="B14826" s="1">
        <v>43132</v>
      </c>
      <c r="C14826" s="1">
        <v>41579</v>
      </c>
      <c r="D14826">
        <v>-0.69838420107719923</v>
      </c>
    </row>
    <row r="14827" spans="1:4" x14ac:dyDescent="0.3">
      <c r="A14827" t="s">
        <v>183</v>
      </c>
      <c r="B14827" s="1">
        <v>43132</v>
      </c>
      <c r="C14827" s="1">
        <v>41609</v>
      </c>
      <c r="D14827">
        <v>-0.69681328545780974</v>
      </c>
    </row>
    <row r="14828" spans="1:4" x14ac:dyDescent="0.3">
      <c r="A14828" t="s">
        <v>183</v>
      </c>
      <c r="B14828" s="1">
        <v>43132</v>
      </c>
      <c r="C14828" s="1">
        <v>41640</v>
      </c>
      <c r="D14828">
        <v>-0.63554757630161585</v>
      </c>
    </row>
    <row r="14829" spans="1:4" x14ac:dyDescent="0.3">
      <c r="A14829" t="s">
        <v>183</v>
      </c>
      <c r="B14829" s="1">
        <v>43132</v>
      </c>
      <c r="C14829" s="1">
        <v>41671</v>
      </c>
      <c r="D14829">
        <v>-0.59784560143626564</v>
      </c>
    </row>
    <row r="14830" spans="1:4" x14ac:dyDescent="0.3">
      <c r="A14830" t="s">
        <v>183</v>
      </c>
      <c r="B14830" s="1">
        <v>43132</v>
      </c>
      <c r="C14830" s="1">
        <v>41699</v>
      </c>
      <c r="D14830">
        <v>-0.59784560143626564</v>
      </c>
    </row>
    <row r="14831" spans="1:4" x14ac:dyDescent="0.3">
      <c r="A14831" t="s">
        <v>183</v>
      </c>
      <c r="B14831" s="1">
        <v>43132</v>
      </c>
      <c r="C14831" s="1">
        <v>41730</v>
      </c>
      <c r="D14831">
        <v>-0.59784560143626564</v>
      </c>
    </row>
    <row r="14832" spans="1:4" x14ac:dyDescent="0.3">
      <c r="A14832" t="s">
        <v>183</v>
      </c>
      <c r="B14832" s="1">
        <v>43132</v>
      </c>
      <c r="C14832" s="1">
        <v>41760</v>
      </c>
      <c r="D14832">
        <v>-0.59784560143626564</v>
      </c>
    </row>
    <row r="14833" spans="1:4" x14ac:dyDescent="0.3">
      <c r="A14833" t="s">
        <v>183</v>
      </c>
      <c r="B14833" s="1">
        <v>43132</v>
      </c>
      <c r="C14833" s="1">
        <v>41791</v>
      </c>
      <c r="D14833">
        <v>-0.59784560143626564</v>
      </c>
    </row>
    <row r="14834" spans="1:4" x14ac:dyDescent="0.3">
      <c r="A14834" t="s">
        <v>183</v>
      </c>
      <c r="B14834" s="1">
        <v>43132</v>
      </c>
      <c r="C14834" s="1">
        <v>41821</v>
      </c>
      <c r="D14834">
        <v>-0.59784560143626564</v>
      </c>
    </row>
    <row r="14835" spans="1:4" x14ac:dyDescent="0.3">
      <c r="A14835" t="s">
        <v>183</v>
      </c>
      <c r="B14835" s="1">
        <v>43132</v>
      </c>
      <c r="C14835" s="1">
        <v>41852</v>
      </c>
      <c r="D14835">
        <v>-0.59784560143626564</v>
      </c>
    </row>
    <row r="14836" spans="1:4" x14ac:dyDescent="0.3">
      <c r="A14836" t="s">
        <v>183</v>
      </c>
      <c r="B14836" s="1">
        <v>43132</v>
      </c>
      <c r="C14836" s="1">
        <v>41883</v>
      </c>
      <c r="D14836">
        <v>-0.59784560143626564</v>
      </c>
    </row>
    <row r="14837" spans="1:4" x14ac:dyDescent="0.3">
      <c r="A14837" t="s">
        <v>183</v>
      </c>
      <c r="B14837" s="1">
        <v>43132</v>
      </c>
      <c r="C14837" s="1">
        <v>41913</v>
      </c>
      <c r="D14837">
        <v>-0.59217003532750323</v>
      </c>
    </row>
    <row r="14838" spans="1:4" x14ac:dyDescent="0.3">
      <c r="A14838" t="s">
        <v>183</v>
      </c>
      <c r="B14838" s="1">
        <v>43132</v>
      </c>
      <c r="C14838" s="1">
        <v>41944</v>
      </c>
      <c r="D14838">
        <v>-0.57271095152603224</v>
      </c>
    </row>
    <row r="14839" spans="1:4" x14ac:dyDescent="0.3">
      <c r="A14839" t="s">
        <v>183</v>
      </c>
      <c r="B14839" s="1">
        <v>43132</v>
      </c>
      <c r="C14839" s="1">
        <v>41974</v>
      </c>
      <c r="D14839">
        <v>-0.54919789193258817</v>
      </c>
    </row>
    <row r="14840" spans="1:4" x14ac:dyDescent="0.3">
      <c r="A14840" t="s">
        <v>183</v>
      </c>
      <c r="B14840" s="1">
        <v>43132</v>
      </c>
      <c r="C14840" s="1">
        <v>42005</v>
      </c>
      <c r="D14840">
        <v>-0.54757630161579884</v>
      </c>
    </row>
    <row r="14841" spans="1:4" x14ac:dyDescent="0.3">
      <c r="A14841" t="s">
        <v>183</v>
      </c>
      <c r="B14841" s="1">
        <v>43132</v>
      </c>
      <c r="C14841" s="1">
        <v>42036</v>
      </c>
      <c r="D14841">
        <v>-0.54757630161579884</v>
      </c>
    </row>
    <row r="14842" spans="1:4" x14ac:dyDescent="0.3">
      <c r="A14842" t="s">
        <v>183</v>
      </c>
      <c r="B14842" s="1">
        <v>43132</v>
      </c>
      <c r="C14842" s="1">
        <v>42064</v>
      </c>
      <c r="D14842">
        <v>-0.54757630161579884</v>
      </c>
    </row>
    <row r="14843" spans="1:4" x14ac:dyDescent="0.3">
      <c r="A14843" t="s">
        <v>183</v>
      </c>
      <c r="B14843" s="1">
        <v>43132</v>
      </c>
      <c r="C14843" s="1">
        <v>42095</v>
      </c>
      <c r="D14843">
        <v>-0.54757630161579884</v>
      </c>
    </row>
    <row r="14844" spans="1:4" x14ac:dyDescent="0.3">
      <c r="A14844" t="s">
        <v>183</v>
      </c>
      <c r="B14844" s="1">
        <v>43132</v>
      </c>
      <c r="C14844" s="1">
        <v>42125</v>
      </c>
      <c r="D14844">
        <v>-0.54757630161579884</v>
      </c>
    </row>
    <row r="14845" spans="1:4" x14ac:dyDescent="0.3">
      <c r="A14845" t="s">
        <v>183</v>
      </c>
      <c r="B14845" s="1">
        <v>43132</v>
      </c>
      <c r="C14845" s="1">
        <v>42156</v>
      </c>
      <c r="D14845">
        <v>-0.54757630161579884</v>
      </c>
    </row>
    <row r="14846" spans="1:4" x14ac:dyDescent="0.3">
      <c r="A14846" t="s">
        <v>183</v>
      </c>
      <c r="B14846" s="1">
        <v>43132</v>
      </c>
      <c r="C14846" s="1">
        <v>42186</v>
      </c>
      <c r="D14846">
        <v>-0.54757630161579884</v>
      </c>
    </row>
    <row r="14847" spans="1:4" x14ac:dyDescent="0.3">
      <c r="A14847" t="s">
        <v>183</v>
      </c>
      <c r="B14847" s="1">
        <v>43132</v>
      </c>
      <c r="C14847" s="1">
        <v>42217</v>
      </c>
      <c r="D14847">
        <v>-0.54757630161579884</v>
      </c>
    </row>
    <row r="14848" spans="1:4" x14ac:dyDescent="0.3">
      <c r="A14848" t="s">
        <v>183</v>
      </c>
      <c r="B14848" s="1">
        <v>43132</v>
      </c>
      <c r="C14848" s="1">
        <v>42248</v>
      </c>
      <c r="D14848">
        <v>-0.54757630161579884</v>
      </c>
    </row>
    <row r="14849" spans="1:4" x14ac:dyDescent="0.3">
      <c r="A14849" t="s">
        <v>183</v>
      </c>
      <c r="B14849" s="1">
        <v>43132</v>
      </c>
      <c r="C14849" s="1">
        <v>42278</v>
      </c>
      <c r="D14849">
        <v>-0.53136039844790639</v>
      </c>
    </row>
    <row r="14850" spans="1:4" x14ac:dyDescent="0.3">
      <c r="A14850" t="s">
        <v>183</v>
      </c>
      <c r="B14850" s="1">
        <v>43132</v>
      </c>
      <c r="C14850" s="1">
        <v>42309</v>
      </c>
      <c r="D14850">
        <v>-0.49730700179533216</v>
      </c>
    </row>
    <row r="14851" spans="1:4" x14ac:dyDescent="0.3">
      <c r="A14851" t="s">
        <v>183</v>
      </c>
      <c r="B14851" s="1">
        <v>43132</v>
      </c>
      <c r="C14851" s="1">
        <v>42339</v>
      </c>
      <c r="D14851">
        <v>-0.42109225690623731</v>
      </c>
    </row>
    <row r="14852" spans="1:4" x14ac:dyDescent="0.3">
      <c r="A14852" t="s">
        <v>183</v>
      </c>
      <c r="B14852" s="1">
        <v>43132</v>
      </c>
      <c r="C14852" s="1">
        <v>42370</v>
      </c>
      <c r="D14852">
        <v>-0.31163491052296288</v>
      </c>
    </row>
    <row r="14853" spans="1:4" x14ac:dyDescent="0.3">
      <c r="A14853" t="s">
        <v>183</v>
      </c>
      <c r="B14853" s="1">
        <v>43132</v>
      </c>
      <c r="C14853" s="1">
        <v>42401</v>
      </c>
      <c r="D14853">
        <v>-0.2554943354175695</v>
      </c>
    </row>
    <row r="14854" spans="1:4" x14ac:dyDescent="0.3">
      <c r="A14854" t="s">
        <v>183</v>
      </c>
      <c r="B14854" s="1">
        <v>43132</v>
      </c>
      <c r="C14854" s="1">
        <v>42430</v>
      </c>
      <c r="D14854">
        <v>-0.24596050269299818</v>
      </c>
    </row>
    <row r="14855" spans="1:4" x14ac:dyDescent="0.3">
      <c r="A14855" t="s">
        <v>183</v>
      </c>
      <c r="B14855" s="1">
        <v>43132</v>
      </c>
      <c r="C14855" s="1">
        <v>42461</v>
      </c>
      <c r="D14855">
        <v>-0.2660682226211849</v>
      </c>
    </row>
    <row r="14856" spans="1:4" x14ac:dyDescent="0.3">
      <c r="A14856" t="s">
        <v>183</v>
      </c>
      <c r="B14856" s="1">
        <v>43132</v>
      </c>
      <c r="C14856" s="1">
        <v>42491</v>
      </c>
      <c r="D14856">
        <v>-0.28731105577112404</v>
      </c>
    </row>
    <row r="14857" spans="1:4" x14ac:dyDescent="0.3">
      <c r="A14857" t="s">
        <v>183</v>
      </c>
      <c r="B14857" s="1">
        <v>43132</v>
      </c>
      <c r="C14857" s="1">
        <v>42522</v>
      </c>
      <c r="D14857">
        <v>-0.28533812088569721</v>
      </c>
    </row>
    <row r="14858" spans="1:4" x14ac:dyDescent="0.3">
      <c r="A14858" t="s">
        <v>183</v>
      </c>
      <c r="B14858" s="1">
        <v>43132</v>
      </c>
      <c r="C14858" s="1">
        <v>42552</v>
      </c>
      <c r="D14858">
        <v>-0.24677129785139273</v>
      </c>
    </row>
    <row r="14859" spans="1:4" x14ac:dyDescent="0.3">
      <c r="A14859" t="s">
        <v>183</v>
      </c>
      <c r="B14859" s="1">
        <v>43132</v>
      </c>
      <c r="C14859" s="1">
        <v>42583</v>
      </c>
      <c r="D14859">
        <v>-0.24596050269299818</v>
      </c>
    </row>
    <row r="14860" spans="1:4" x14ac:dyDescent="0.3">
      <c r="A14860" t="s">
        <v>183</v>
      </c>
      <c r="B14860" s="1">
        <v>43132</v>
      </c>
      <c r="C14860" s="1">
        <v>42614</v>
      </c>
      <c r="D14860">
        <v>-0.24344703770197484</v>
      </c>
    </row>
    <row r="14861" spans="1:4" x14ac:dyDescent="0.3">
      <c r="A14861" t="s">
        <v>183</v>
      </c>
      <c r="B14861" s="1">
        <v>43132</v>
      </c>
      <c r="C14861" s="1">
        <v>42644</v>
      </c>
      <c r="D14861">
        <v>-0.24352811721781431</v>
      </c>
    </row>
    <row r="14862" spans="1:4" x14ac:dyDescent="0.3">
      <c r="A14862" t="s">
        <v>183</v>
      </c>
      <c r="B14862" s="1">
        <v>43132</v>
      </c>
      <c r="C14862" s="1">
        <v>42675</v>
      </c>
      <c r="D14862">
        <v>-0.23087971274685815</v>
      </c>
    </row>
    <row r="14863" spans="1:4" x14ac:dyDescent="0.3">
      <c r="A14863" t="s">
        <v>183</v>
      </c>
      <c r="B14863" s="1">
        <v>43132</v>
      </c>
      <c r="C14863" s="1">
        <v>42705</v>
      </c>
      <c r="D14863">
        <v>-0.19974517866450447</v>
      </c>
    </row>
    <row r="14864" spans="1:4" x14ac:dyDescent="0.3">
      <c r="A14864" t="s">
        <v>183</v>
      </c>
      <c r="B14864" s="1">
        <v>43132</v>
      </c>
      <c r="C14864" s="1">
        <v>42736</v>
      </c>
      <c r="D14864">
        <v>-0.19569120287253139</v>
      </c>
    </row>
    <row r="14865" spans="1:4" x14ac:dyDescent="0.3">
      <c r="A14865" t="s">
        <v>183</v>
      </c>
      <c r="B14865" s="1">
        <v>43132</v>
      </c>
      <c r="C14865" s="1">
        <v>42767</v>
      </c>
      <c r="D14865">
        <v>-0.20736086175942547</v>
      </c>
    </row>
    <row r="14866" spans="1:4" x14ac:dyDescent="0.3">
      <c r="A14866" t="s">
        <v>183</v>
      </c>
      <c r="B14866" s="1">
        <v>43132</v>
      </c>
      <c r="C14866" s="1">
        <v>42795</v>
      </c>
      <c r="D14866">
        <v>-0.21433949151560783</v>
      </c>
    </row>
    <row r="14867" spans="1:4" x14ac:dyDescent="0.3">
      <c r="A14867" t="s">
        <v>183</v>
      </c>
      <c r="B14867" s="1">
        <v>43132</v>
      </c>
      <c r="C14867" s="1">
        <v>42826</v>
      </c>
      <c r="D14867">
        <v>-0.22417713943746254</v>
      </c>
    </row>
    <row r="14868" spans="1:4" x14ac:dyDescent="0.3">
      <c r="A14868" t="s">
        <v>183</v>
      </c>
      <c r="B14868" s="1">
        <v>43132</v>
      </c>
      <c r="C14868" s="1">
        <v>42856</v>
      </c>
      <c r="D14868">
        <v>-0.20866392540684542</v>
      </c>
    </row>
    <row r="14869" spans="1:4" x14ac:dyDescent="0.3">
      <c r="A14869" t="s">
        <v>183</v>
      </c>
      <c r="B14869" s="1">
        <v>43132</v>
      </c>
      <c r="C14869" s="1">
        <v>42887</v>
      </c>
      <c r="D14869">
        <v>-0.19233991621783364</v>
      </c>
    </row>
    <row r="14870" spans="1:4" x14ac:dyDescent="0.3">
      <c r="A14870" t="s">
        <v>183</v>
      </c>
      <c r="B14870" s="1">
        <v>43132</v>
      </c>
      <c r="C14870" s="1">
        <v>42917</v>
      </c>
      <c r="D14870">
        <v>-0.13488156599293444</v>
      </c>
    </row>
    <row r="14871" spans="1:4" x14ac:dyDescent="0.3">
      <c r="A14871" t="s">
        <v>183</v>
      </c>
      <c r="B14871" s="1">
        <v>43132</v>
      </c>
      <c r="C14871" s="1">
        <v>42948</v>
      </c>
      <c r="D14871">
        <v>-0.11217930155788502</v>
      </c>
    </row>
    <row r="14872" spans="1:4" x14ac:dyDescent="0.3">
      <c r="A14872" t="s">
        <v>183</v>
      </c>
      <c r="B14872" s="1">
        <v>43132</v>
      </c>
      <c r="C14872" s="1">
        <v>42979</v>
      </c>
      <c r="D14872">
        <v>-0.12782764811490122</v>
      </c>
    </row>
    <row r="14873" spans="1:4" x14ac:dyDescent="0.3">
      <c r="A14873" t="s">
        <v>183</v>
      </c>
      <c r="B14873" s="1">
        <v>43132</v>
      </c>
      <c r="C14873" s="1">
        <v>43009</v>
      </c>
      <c r="D14873">
        <v>-0.116233277349858</v>
      </c>
    </row>
    <row r="14874" spans="1:4" x14ac:dyDescent="0.3">
      <c r="A14874" t="s">
        <v>183</v>
      </c>
      <c r="B14874" s="1">
        <v>43132</v>
      </c>
      <c r="C14874" s="1">
        <v>43040</v>
      </c>
      <c r="D14874">
        <v>-0.11526032315978452</v>
      </c>
    </row>
    <row r="14875" spans="1:4" x14ac:dyDescent="0.3">
      <c r="A14875" t="s">
        <v>183</v>
      </c>
      <c r="B14875" s="1">
        <v>43132</v>
      </c>
      <c r="C14875" s="1">
        <v>43070</v>
      </c>
      <c r="D14875">
        <v>-9.8294434470377001E-2</v>
      </c>
    </row>
    <row r="14876" spans="1:4" x14ac:dyDescent="0.3">
      <c r="A14876" t="s">
        <v>183</v>
      </c>
      <c r="B14876" s="1">
        <v>43132</v>
      </c>
      <c r="C14876" s="1">
        <v>43101</v>
      </c>
      <c r="D14876">
        <v>-4.0018532460763256E-2</v>
      </c>
    </row>
    <row r="14877" spans="1:4" x14ac:dyDescent="0.3">
      <c r="A14877" t="s">
        <v>183</v>
      </c>
      <c r="B14877" s="1">
        <v>43132</v>
      </c>
      <c r="C14877" s="1">
        <v>43132</v>
      </c>
      <c r="D14877">
        <v>0</v>
      </c>
    </row>
    <row r="14878" spans="1:4" x14ac:dyDescent="0.3">
      <c r="A14878" t="s">
        <v>183</v>
      </c>
      <c r="B14878" s="1">
        <v>43132</v>
      </c>
      <c r="C14878" s="1">
        <v>43160</v>
      </c>
      <c r="D14878">
        <v>2.4845080210806669E-2</v>
      </c>
    </row>
    <row r="14879" spans="1:4" x14ac:dyDescent="0.3">
      <c r="A14879" t="s">
        <v>183</v>
      </c>
      <c r="B14879" s="1">
        <v>43132</v>
      </c>
      <c r="C14879" s="1">
        <v>43191</v>
      </c>
      <c r="D14879">
        <v>1.795332136445249E-2</v>
      </c>
    </row>
    <row r="14880" spans="1:4" x14ac:dyDescent="0.3">
      <c r="A14880" t="s">
        <v>183</v>
      </c>
      <c r="B14880" s="1">
        <v>43132</v>
      </c>
      <c r="C14880" s="1">
        <v>43221</v>
      </c>
      <c r="D14880">
        <v>0.1886257022065212</v>
      </c>
    </row>
    <row r="14881" spans="1:4" x14ac:dyDescent="0.3">
      <c r="A14881" t="s">
        <v>183</v>
      </c>
      <c r="B14881" s="1">
        <v>43132</v>
      </c>
      <c r="C14881" s="1">
        <v>43252</v>
      </c>
      <c r="D14881">
        <v>0.35056852184320775</v>
      </c>
    </row>
    <row r="14882" spans="1:4" x14ac:dyDescent="0.3">
      <c r="A14882" t="s">
        <v>183</v>
      </c>
      <c r="B14882" s="1">
        <v>43132</v>
      </c>
      <c r="C14882" s="1">
        <v>43282</v>
      </c>
      <c r="D14882">
        <v>0.39862164823072921</v>
      </c>
    </row>
    <row r="14883" spans="1:4" x14ac:dyDescent="0.3">
      <c r="A14883" t="s">
        <v>183</v>
      </c>
      <c r="B14883" s="1">
        <v>43132</v>
      </c>
      <c r="C14883" s="1">
        <v>43313</v>
      </c>
      <c r="D14883">
        <v>0.50321422366363588</v>
      </c>
    </row>
    <row r="14884" spans="1:4" x14ac:dyDescent="0.3">
      <c r="A14884" t="s">
        <v>183</v>
      </c>
      <c r="B14884" s="1">
        <v>43132</v>
      </c>
      <c r="C14884" s="1">
        <v>43344</v>
      </c>
      <c r="D14884">
        <v>0.93369239976062257</v>
      </c>
    </row>
    <row r="14885" spans="1:4" x14ac:dyDescent="0.3">
      <c r="A14885" t="s">
        <v>183</v>
      </c>
      <c r="B14885" s="1">
        <v>43132</v>
      </c>
      <c r="C14885" s="1">
        <v>43374</v>
      </c>
      <c r="D14885">
        <v>0.87131522557479602</v>
      </c>
    </row>
    <row r="14886" spans="1:4" x14ac:dyDescent="0.3">
      <c r="A14886" t="s">
        <v>183</v>
      </c>
      <c r="B14886" s="1">
        <v>43132</v>
      </c>
      <c r="C14886" s="1">
        <v>43405</v>
      </c>
      <c r="D14886">
        <v>0.8281268701376423</v>
      </c>
    </row>
    <row r="14887" spans="1:4" x14ac:dyDescent="0.3">
      <c r="A14887" t="s">
        <v>183</v>
      </c>
      <c r="B14887" s="1">
        <v>43132</v>
      </c>
      <c r="C14887" s="1">
        <v>43435</v>
      </c>
      <c r="D14887">
        <v>0.9037470319105807</v>
      </c>
    </row>
    <row r="14888" spans="1:4" x14ac:dyDescent="0.3">
      <c r="A14888" t="s">
        <v>183</v>
      </c>
      <c r="B14888" s="1">
        <v>43132</v>
      </c>
      <c r="C14888" s="1">
        <v>43466</v>
      </c>
      <c r="D14888">
        <v>0.88104476747553151</v>
      </c>
    </row>
    <row r="14889" spans="1:4" x14ac:dyDescent="0.3">
      <c r="A14889" t="s">
        <v>183</v>
      </c>
      <c r="B14889" s="1">
        <v>43132</v>
      </c>
      <c r="C14889" s="1">
        <v>43497</v>
      </c>
      <c r="D14889">
        <v>0.92908438061041299</v>
      </c>
    </row>
    <row r="14890" spans="1:4" x14ac:dyDescent="0.3">
      <c r="A14890" t="s">
        <v>183</v>
      </c>
      <c r="B14890" s="1">
        <v>43132</v>
      </c>
      <c r="C14890" s="1">
        <v>43525</v>
      </c>
      <c r="D14890">
        <v>1.0707708345398741</v>
      </c>
    </row>
    <row r="14891" spans="1:4" x14ac:dyDescent="0.3">
      <c r="A14891" t="s">
        <v>183</v>
      </c>
      <c r="B14891" s="1">
        <v>43132</v>
      </c>
      <c r="C14891" s="1">
        <v>43556</v>
      </c>
      <c r="D14891">
        <v>1.1749850388988627</v>
      </c>
    </row>
    <row r="14892" spans="1:4" x14ac:dyDescent="0.3">
      <c r="A14892" t="s">
        <v>183</v>
      </c>
      <c r="B14892" s="1">
        <v>43132</v>
      </c>
      <c r="C14892" s="1">
        <v>43586</v>
      </c>
      <c r="D14892">
        <v>1.2580645161290325</v>
      </c>
    </row>
    <row r="14893" spans="1:4" x14ac:dyDescent="0.3">
      <c r="A14893" t="s">
        <v>183</v>
      </c>
      <c r="B14893" s="1">
        <v>43132</v>
      </c>
      <c r="C14893" s="1">
        <v>43617</v>
      </c>
      <c r="D14893">
        <v>1.2160383004189108</v>
      </c>
    </row>
    <row r="14894" spans="1:4" x14ac:dyDescent="0.3">
      <c r="A14894" t="s">
        <v>183</v>
      </c>
      <c r="B14894" s="1">
        <v>43132</v>
      </c>
      <c r="C14894" s="1">
        <v>43647</v>
      </c>
      <c r="D14894">
        <v>1.1413100133202061</v>
      </c>
    </row>
    <row r="14895" spans="1:4" x14ac:dyDescent="0.3">
      <c r="A14895" t="s">
        <v>183</v>
      </c>
      <c r="B14895" s="1">
        <v>43132</v>
      </c>
      <c r="C14895" s="1">
        <v>43678</v>
      </c>
      <c r="D14895">
        <v>1.6204899519314298</v>
      </c>
    </row>
    <row r="14896" spans="1:4" x14ac:dyDescent="0.3">
      <c r="A14896" t="s">
        <v>183</v>
      </c>
      <c r="B14896" s="1">
        <v>43132</v>
      </c>
      <c r="C14896" s="1">
        <v>43709</v>
      </c>
      <c r="D14896">
        <v>1.8552962298025135</v>
      </c>
    </row>
    <row r="14897" spans="1:4" x14ac:dyDescent="0.3">
      <c r="A14897" t="s">
        <v>183</v>
      </c>
      <c r="B14897" s="1">
        <v>43132</v>
      </c>
      <c r="C14897" s="1">
        <v>43739</v>
      </c>
      <c r="D14897">
        <v>1.9748074361498813</v>
      </c>
    </row>
    <row r="14898" spans="1:4" x14ac:dyDescent="0.3">
      <c r="A14898" t="s">
        <v>183</v>
      </c>
      <c r="B14898" s="1">
        <v>43132</v>
      </c>
      <c r="C14898" s="1">
        <v>43770</v>
      </c>
      <c r="D14898">
        <v>2.0412926391382404</v>
      </c>
    </row>
    <row r="14899" spans="1:4" x14ac:dyDescent="0.3">
      <c r="A14899" t="s">
        <v>183</v>
      </c>
      <c r="B14899" s="1">
        <v>43132</v>
      </c>
      <c r="C14899" s="1">
        <v>43800</v>
      </c>
      <c r="D14899">
        <v>2.0437250246134244</v>
      </c>
    </row>
    <row r="14900" spans="1:4" x14ac:dyDescent="0.3">
      <c r="A14900" t="s">
        <v>183</v>
      </c>
      <c r="B14900" s="1">
        <v>43132</v>
      </c>
      <c r="C14900" s="1">
        <v>43831</v>
      </c>
      <c r="D14900">
        <v>2.0412926391382404</v>
      </c>
    </row>
    <row r="14901" spans="1:4" x14ac:dyDescent="0.3">
      <c r="A14901" t="s">
        <v>183</v>
      </c>
      <c r="B14901" s="1">
        <v>43132</v>
      </c>
      <c r="C14901" s="1">
        <v>43862</v>
      </c>
      <c r="D14901">
        <v>2.0620937287191237</v>
      </c>
    </row>
    <row r="14902" spans="1:4" x14ac:dyDescent="0.3">
      <c r="A14902" t="s">
        <v>183</v>
      </c>
      <c r="B14902" s="1">
        <v>43132</v>
      </c>
      <c r="C14902" s="1">
        <v>43891</v>
      </c>
      <c r="D14902">
        <v>2.158857937105461</v>
      </c>
    </row>
    <row r="14903" spans="1:4" x14ac:dyDescent="0.3">
      <c r="A14903" t="s">
        <v>183</v>
      </c>
      <c r="B14903" s="1">
        <v>43132</v>
      </c>
      <c r="C14903" s="1">
        <v>43922</v>
      </c>
      <c r="D14903">
        <v>2.2825852782764811</v>
      </c>
    </row>
    <row r="14904" spans="1:4" x14ac:dyDescent="0.3">
      <c r="A14904" t="s">
        <v>183</v>
      </c>
      <c r="B14904" s="1">
        <v>43132</v>
      </c>
      <c r="C14904" s="1">
        <v>43952</v>
      </c>
      <c r="D14904">
        <v>2.3894540860429552</v>
      </c>
    </row>
    <row r="14905" spans="1:4" x14ac:dyDescent="0.3">
      <c r="A14905" t="s">
        <v>183</v>
      </c>
      <c r="B14905" s="1">
        <v>43132</v>
      </c>
      <c r="C14905" s="1">
        <v>43983</v>
      </c>
      <c r="D14905">
        <v>2.5211359556063329</v>
      </c>
    </row>
    <row r="14906" spans="1:4" x14ac:dyDescent="0.3">
      <c r="A14906" t="s">
        <v>183</v>
      </c>
      <c r="B14906" s="1">
        <v>43132</v>
      </c>
      <c r="C14906" s="1">
        <v>44013</v>
      </c>
      <c r="D14906">
        <v>2.6598235891031146</v>
      </c>
    </row>
    <row r="14907" spans="1:4" x14ac:dyDescent="0.3">
      <c r="A14907" t="s">
        <v>183</v>
      </c>
      <c r="B14907" s="1">
        <v>43132</v>
      </c>
      <c r="C14907" s="1">
        <v>44044</v>
      </c>
      <c r="D14907">
        <v>2.769000598444046</v>
      </c>
    </row>
    <row r="14908" spans="1:4" x14ac:dyDescent="0.3">
      <c r="A14908" t="s">
        <v>183</v>
      </c>
      <c r="B14908" s="1">
        <v>43132</v>
      </c>
      <c r="C14908" s="1">
        <v>44075</v>
      </c>
      <c r="D14908">
        <v>2.8718785702627709</v>
      </c>
    </row>
    <row r="14909" spans="1:4" x14ac:dyDescent="0.3">
      <c r="A14909" t="s">
        <v>183</v>
      </c>
      <c r="B14909" s="1">
        <v>43132</v>
      </c>
      <c r="C14909" s="1">
        <v>44105</v>
      </c>
      <c r="D14909">
        <v>3.0318263424188023</v>
      </c>
    </row>
    <row r="14910" spans="1:4" x14ac:dyDescent="0.3">
      <c r="A14910" t="s">
        <v>183</v>
      </c>
      <c r="B14910" s="1">
        <v>43132</v>
      </c>
      <c r="C14910" s="1">
        <v>44136</v>
      </c>
      <c r="D14910">
        <v>3.1532016756433272</v>
      </c>
    </row>
    <row r="14911" spans="1:4" x14ac:dyDescent="0.3">
      <c r="A14911" t="s">
        <v>183</v>
      </c>
      <c r="B14911" s="1">
        <v>43132</v>
      </c>
      <c r="C14911" s="1">
        <v>44166</v>
      </c>
      <c r="D14911">
        <v>3.2838185933963002</v>
      </c>
    </row>
    <row r="14912" spans="1:4" x14ac:dyDescent="0.3">
      <c r="A14912" t="s">
        <v>183</v>
      </c>
      <c r="B14912" s="1">
        <v>43132</v>
      </c>
      <c r="C14912" s="1">
        <v>44197</v>
      </c>
      <c r="D14912">
        <v>3.4452423698384207</v>
      </c>
    </row>
    <row r="14913" spans="1:4" x14ac:dyDescent="0.3">
      <c r="A14913" t="s">
        <v>183</v>
      </c>
      <c r="B14913" s="1">
        <v>43132</v>
      </c>
      <c r="C14913" s="1">
        <v>44228</v>
      </c>
      <c r="D14913">
        <v>3.5757630161579899</v>
      </c>
    </row>
    <row r="14914" spans="1:4" x14ac:dyDescent="0.3">
      <c r="A14914" t="s">
        <v>183</v>
      </c>
      <c r="B14914" s="1">
        <v>43132</v>
      </c>
      <c r="C14914" s="1">
        <v>44256</v>
      </c>
      <c r="D14914">
        <v>3.7100148310046057</v>
      </c>
    </row>
    <row r="14915" spans="1:4" x14ac:dyDescent="0.3">
      <c r="A14915" t="s">
        <v>183</v>
      </c>
      <c r="B14915" s="1">
        <v>43132</v>
      </c>
      <c r="C14915" s="1">
        <v>44287</v>
      </c>
      <c r="D14915">
        <v>3.8007181328545778</v>
      </c>
    </row>
    <row r="14916" spans="1:4" x14ac:dyDescent="0.3">
      <c r="A14916" t="s">
        <v>183</v>
      </c>
      <c r="B14916" s="1">
        <v>43132</v>
      </c>
      <c r="C14916" s="1">
        <v>44317</v>
      </c>
      <c r="D14916">
        <v>3.8641532016756432</v>
      </c>
    </row>
    <row r="14917" spans="1:4" x14ac:dyDescent="0.3">
      <c r="A14917" t="s">
        <v>183</v>
      </c>
      <c r="B14917" s="1">
        <v>43132</v>
      </c>
      <c r="C14917" s="1">
        <v>44348</v>
      </c>
      <c r="D14917">
        <v>3.9058266688428267</v>
      </c>
    </row>
    <row r="14918" spans="1:4" x14ac:dyDescent="0.3">
      <c r="A14918" t="s">
        <v>183</v>
      </c>
      <c r="B14918" s="1">
        <v>43132</v>
      </c>
      <c r="C14918" s="1">
        <v>44378</v>
      </c>
      <c r="D14918">
        <v>3.9560959686632939</v>
      </c>
    </row>
    <row r="14919" spans="1:4" x14ac:dyDescent="0.3">
      <c r="A14919" t="s">
        <v>183</v>
      </c>
      <c r="B14919" s="1">
        <v>43132</v>
      </c>
      <c r="C14919" s="1">
        <v>44409</v>
      </c>
      <c r="D14919">
        <v>4.0063652684837603</v>
      </c>
    </row>
    <row r="14920" spans="1:4" x14ac:dyDescent="0.3">
      <c r="A14920" t="s">
        <v>183</v>
      </c>
      <c r="B14920" s="1">
        <v>43132</v>
      </c>
      <c r="C14920" s="1">
        <v>44440</v>
      </c>
      <c r="D14920">
        <v>4.0657744409988572</v>
      </c>
    </row>
    <row r="14921" spans="1:4" x14ac:dyDescent="0.3">
      <c r="A14921" t="s">
        <v>183</v>
      </c>
      <c r="B14921" s="1">
        <v>43132</v>
      </c>
      <c r="C14921" s="1">
        <v>44470</v>
      </c>
      <c r="D14921">
        <v>4.1202872531418313</v>
      </c>
    </row>
    <row r="14922" spans="1:4" x14ac:dyDescent="0.3">
      <c r="A14922" t="s">
        <v>183</v>
      </c>
      <c r="B14922" s="1">
        <v>43132</v>
      </c>
      <c r="C14922" s="1">
        <v>44501</v>
      </c>
      <c r="D14922">
        <v>4.1674555247266198</v>
      </c>
    </row>
    <row r="14923" spans="1:4" x14ac:dyDescent="0.3">
      <c r="A14923" t="s">
        <v>183</v>
      </c>
      <c r="B14923" s="1">
        <v>43132</v>
      </c>
      <c r="C14923" s="1">
        <v>44531</v>
      </c>
      <c r="D14923">
        <v>4.256420263835766</v>
      </c>
    </row>
    <row r="14924" spans="1:4" x14ac:dyDescent="0.3">
      <c r="A14924" t="s">
        <v>183</v>
      </c>
      <c r="B14924" s="1">
        <v>43132</v>
      </c>
      <c r="C14924" s="1">
        <v>44562</v>
      </c>
      <c r="D14924">
        <v>4.3548773189706758</v>
      </c>
    </row>
    <row r="14925" spans="1:4" x14ac:dyDescent="0.3">
      <c r="A14925" t="s">
        <v>183</v>
      </c>
      <c r="B14925" s="1">
        <v>43132</v>
      </c>
      <c r="C14925" s="1">
        <v>44593</v>
      </c>
      <c r="D14925">
        <v>4.4793536804308802</v>
      </c>
    </row>
    <row r="14926" spans="1:4" x14ac:dyDescent="0.3">
      <c r="A14926" t="s">
        <v>183</v>
      </c>
      <c r="B14926" s="1">
        <v>43132</v>
      </c>
      <c r="C14926" s="1">
        <v>44621</v>
      </c>
      <c r="D14926">
        <v>4.6192334712356571</v>
      </c>
    </row>
    <row r="14927" spans="1:4" x14ac:dyDescent="0.3">
      <c r="A14927" t="s">
        <v>183</v>
      </c>
      <c r="B14927" s="1">
        <v>43132</v>
      </c>
      <c r="C14927" s="1">
        <v>44652</v>
      </c>
      <c r="D14927">
        <v>4.8144823459006583</v>
      </c>
    </row>
    <row r="14928" spans="1:4" x14ac:dyDescent="0.3">
      <c r="A14928" t="s">
        <v>183</v>
      </c>
      <c r="B14928" s="1">
        <v>43132</v>
      </c>
      <c r="C14928" s="1">
        <v>44682</v>
      </c>
      <c r="D14928">
        <v>5.0414558511506451</v>
      </c>
    </row>
    <row r="14929" spans="1:4" x14ac:dyDescent="0.3">
      <c r="A14929" t="s">
        <v>183</v>
      </c>
      <c r="B14929" s="1">
        <v>43132</v>
      </c>
      <c r="C14929" s="1">
        <v>44713</v>
      </c>
      <c r="D14929">
        <v>5.2859474457320061</v>
      </c>
    </row>
    <row r="14930" spans="1:4" x14ac:dyDescent="0.3">
      <c r="A14930" t="s">
        <v>183</v>
      </c>
      <c r="B14930" s="1">
        <v>43132</v>
      </c>
      <c r="C14930" s="1">
        <v>44743</v>
      </c>
      <c r="D14930">
        <v>5.6475164572112506</v>
      </c>
    </row>
    <row r="14931" spans="1:4" x14ac:dyDescent="0.3">
      <c r="A14931" t="s">
        <v>183</v>
      </c>
      <c r="B14931" s="1">
        <v>43132</v>
      </c>
      <c r="C14931" s="1">
        <v>44774</v>
      </c>
      <c r="D14931">
        <v>6.0027320271641562</v>
      </c>
    </row>
    <row r="14932" spans="1:4" x14ac:dyDescent="0.3">
      <c r="A14932" t="s">
        <v>183</v>
      </c>
      <c r="B14932" s="1">
        <v>43132</v>
      </c>
      <c r="C14932" s="1">
        <v>44805</v>
      </c>
      <c r="D14932">
        <v>6.3758772645666717</v>
      </c>
    </row>
    <row r="14933" spans="1:4" x14ac:dyDescent="0.3">
      <c r="A14933" t="s">
        <v>183</v>
      </c>
      <c r="B14933" s="1">
        <v>43132</v>
      </c>
      <c r="C14933" s="1">
        <v>44835</v>
      </c>
      <c r="D14933">
        <v>6.7977259126271692</v>
      </c>
    </row>
    <row r="14934" spans="1:4" x14ac:dyDescent="0.3">
      <c r="A14934" t="s">
        <v>183</v>
      </c>
      <c r="B14934" s="1">
        <v>43132</v>
      </c>
      <c r="C14934" s="1">
        <v>44866</v>
      </c>
      <c r="D14934">
        <v>7.3047168271584795</v>
      </c>
    </row>
    <row r="14935" spans="1:4" x14ac:dyDescent="0.3">
      <c r="A14935" t="s">
        <v>183</v>
      </c>
      <c r="B14935" s="1">
        <v>43132</v>
      </c>
      <c r="C14935" s="1">
        <v>44896</v>
      </c>
      <c r="D14935">
        <v>7.8108372776236337</v>
      </c>
    </row>
    <row r="14936" spans="1:4" x14ac:dyDescent="0.3">
      <c r="A14936" t="s">
        <v>183</v>
      </c>
      <c r="B14936" s="1">
        <v>43132</v>
      </c>
      <c r="C14936" s="1">
        <v>44927</v>
      </c>
      <c r="D14936">
        <v>8.3043904031336702</v>
      </c>
    </row>
    <row r="14937" spans="1:4" x14ac:dyDescent="0.3">
      <c r="A14937" t="s">
        <v>183</v>
      </c>
      <c r="B14937" s="1">
        <v>43132</v>
      </c>
      <c r="C14937" s="1">
        <v>44958</v>
      </c>
      <c r="D14937">
        <v>8.7924596050269308</v>
      </c>
    </row>
    <row r="14938" spans="1:4" x14ac:dyDescent="0.3">
      <c r="A14938" t="s">
        <v>183</v>
      </c>
      <c r="B14938" s="1">
        <v>43132</v>
      </c>
      <c r="C14938" s="1">
        <v>44986</v>
      </c>
      <c r="D14938">
        <v>9.3532901412848339</v>
      </c>
    </row>
    <row r="14939" spans="1:4" x14ac:dyDescent="0.3">
      <c r="A14939" t="s">
        <v>183</v>
      </c>
      <c r="B14939" s="1">
        <v>43132</v>
      </c>
      <c r="C14939" s="1">
        <v>45017</v>
      </c>
      <c r="D14939">
        <v>9.9938958707360861</v>
      </c>
    </row>
    <row r="14940" spans="1:4" x14ac:dyDescent="0.3">
      <c r="A14940" t="s">
        <v>183</v>
      </c>
      <c r="B14940" s="1">
        <v>43132</v>
      </c>
      <c r="C14940" s="1">
        <v>45047</v>
      </c>
      <c r="D14940">
        <v>10.902895948794006</v>
      </c>
    </row>
    <row r="14941" spans="1:4" x14ac:dyDescent="0.3">
      <c r="A14941" t="s">
        <v>183</v>
      </c>
      <c r="B14941" s="1">
        <v>43132</v>
      </c>
      <c r="C14941" s="1">
        <v>45078</v>
      </c>
      <c r="D14941">
        <v>11.868940754039498</v>
      </c>
    </row>
    <row r="14942" spans="1:4" x14ac:dyDescent="0.3">
      <c r="A14942" t="s">
        <v>183</v>
      </c>
      <c r="B14942" s="1">
        <v>43132</v>
      </c>
      <c r="C14942" s="1">
        <v>45108</v>
      </c>
      <c r="D14942">
        <v>12.807301017354879</v>
      </c>
    </row>
    <row r="14943" spans="1:4" x14ac:dyDescent="0.3">
      <c r="A14943" t="s">
        <v>183</v>
      </c>
      <c r="B14943" s="1">
        <v>43132</v>
      </c>
      <c r="C14943" s="1">
        <v>45139</v>
      </c>
      <c r="D14943">
        <v>15.770275544453987</v>
      </c>
    </row>
    <row r="14944" spans="1:4" x14ac:dyDescent="0.3">
      <c r="A14944" t="s">
        <v>183</v>
      </c>
      <c r="B14944" s="1">
        <v>43132</v>
      </c>
      <c r="C14944" s="1">
        <v>45170</v>
      </c>
      <c r="D14944">
        <v>16.946140035906645</v>
      </c>
    </row>
    <row r="14945" spans="1:4" x14ac:dyDescent="0.3">
      <c r="A14945" t="s">
        <v>183</v>
      </c>
      <c r="B14945" s="1">
        <v>43132</v>
      </c>
      <c r="C14945" s="1">
        <v>45200</v>
      </c>
      <c r="D14945">
        <v>16.968989717643218</v>
      </c>
    </row>
    <row r="14946" spans="1:4" x14ac:dyDescent="0.3">
      <c r="A14946" t="s">
        <v>183</v>
      </c>
      <c r="B14946" s="1">
        <v>43132</v>
      </c>
      <c r="C14946" s="1">
        <v>45231</v>
      </c>
      <c r="D14946">
        <v>17.176921821446058</v>
      </c>
    </row>
    <row r="14947" spans="1:4" x14ac:dyDescent="0.3">
      <c r="A14947" t="s">
        <v>183</v>
      </c>
      <c r="B14947" s="1">
        <v>43132</v>
      </c>
      <c r="C14947" s="1">
        <v>45261</v>
      </c>
      <c r="D14947">
        <v>31.956313584679833</v>
      </c>
    </row>
    <row r="14948" spans="1:4" x14ac:dyDescent="0.3">
      <c r="A14948" t="s">
        <v>183</v>
      </c>
      <c r="B14948" s="1">
        <v>43132</v>
      </c>
      <c r="C14948" s="1">
        <v>45292</v>
      </c>
      <c r="D14948">
        <v>40.922410428537972</v>
      </c>
    </row>
    <row r="14949" spans="1:4" x14ac:dyDescent="0.3">
      <c r="A14949" t="s">
        <v>183</v>
      </c>
      <c r="B14949" s="1">
        <v>43132</v>
      </c>
      <c r="C14949" s="1">
        <v>45323</v>
      </c>
      <c r="D14949">
        <v>41.823459006582887</v>
      </c>
    </row>
    <row r="14950" spans="1:4" x14ac:dyDescent="0.3">
      <c r="A14950" t="s">
        <v>183</v>
      </c>
      <c r="B14950" s="1">
        <v>43132</v>
      </c>
      <c r="C14950" s="1">
        <v>45352</v>
      </c>
      <c r="D14950">
        <v>42.566726511071217</v>
      </c>
    </row>
    <row r="14951" spans="1:4" x14ac:dyDescent="0.3">
      <c r="A14951" t="s">
        <v>183</v>
      </c>
      <c r="B14951" s="1">
        <v>43132</v>
      </c>
      <c r="C14951" s="1">
        <v>45383</v>
      </c>
      <c r="D14951">
        <v>43.482617920678962</v>
      </c>
    </row>
    <row r="14952" spans="1:4" x14ac:dyDescent="0.3">
      <c r="A14952" t="s">
        <v>183</v>
      </c>
      <c r="B14952" s="1">
        <v>43132</v>
      </c>
      <c r="C14952" s="1">
        <v>45413</v>
      </c>
      <c r="D14952">
        <v>44.193193349465304</v>
      </c>
    </row>
    <row r="14953" spans="1:4" x14ac:dyDescent="0.3">
      <c r="A14953" t="s">
        <v>183</v>
      </c>
      <c r="B14953" s="1">
        <v>43132</v>
      </c>
      <c r="C14953" s="1">
        <v>45444</v>
      </c>
      <c r="D14953">
        <v>44.972531418312386</v>
      </c>
    </row>
    <row r="14954" spans="1:4" x14ac:dyDescent="0.3">
      <c r="A14954" t="s">
        <v>183</v>
      </c>
      <c r="B14954" s="1">
        <v>43132</v>
      </c>
      <c r="C14954" s="1">
        <v>45474</v>
      </c>
      <c r="D14954">
        <v>45.904535165092504</v>
      </c>
    </row>
    <row r="14955" spans="1:4" x14ac:dyDescent="0.3">
      <c r="A14955" t="s">
        <v>183</v>
      </c>
      <c r="B14955" s="1">
        <v>43132</v>
      </c>
      <c r="C14955" s="1">
        <v>45505</v>
      </c>
      <c r="D14955">
        <v>46.898645340297051</v>
      </c>
    </row>
    <row r="14956" spans="1:4" x14ac:dyDescent="0.3">
      <c r="A14956" t="s">
        <v>183</v>
      </c>
      <c r="B14956" s="1">
        <v>43132</v>
      </c>
      <c r="C14956" s="1">
        <v>45536</v>
      </c>
      <c r="D14956">
        <v>47.653500897666071</v>
      </c>
    </row>
    <row r="14957" spans="1:4" x14ac:dyDescent="0.3">
      <c r="A14957" t="s">
        <v>183</v>
      </c>
      <c r="B14957" s="1">
        <v>43132</v>
      </c>
      <c r="C14957" s="1">
        <v>45566</v>
      </c>
      <c r="D14957">
        <v>48.449691671220044</v>
      </c>
    </row>
    <row r="14958" spans="1:4" x14ac:dyDescent="0.3">
      <c r="A14958" t="s">
        <v>183</v>
      </c>
      <c r="B14958" s="1">
        <v>43132</v>
      </c>
      <c r="C14958" s="1">
        <v>45597</v>
      </c>
      <c r="D14958">
        <v>49.295631358467986</v>
      </c>
    </row>
    <row r="14959" spans="1:4" x14ac:dyDescent="0.3">
      <c r="A14959" t="s">
        <v>183</v>
      </c>
      <c r="B14959" s="1">
        <v>43132</v>
      </c>
      <c r="C14959" s="1">
        <v>45627</v>
      </c>
      <c r="D14959">
        <v>50.355802187040965</v>
      </c>
    </row>
    <row r="14960" spans="1:4" x14ac:dyDescent="0.3">
      <c r="A14960" t="s">
        <v>183</v>
      </c>
      <c r="B14960" s="1">
        <v>43132</v>
      </c>
      <c r="C14960" s="1">
        <v>45658</v>
      </c>
      <c r="D14960">
        <v>51.337990789165566</v>
      </c>
    </row>
    <row r="14961" spans="1:4" x14ac:dyDescent="0.3">
      <c r="A14961" t="s">
        <v>183</v>
      </c>
      <c r="B14961" s="1">
        <v>43132</v>
      </c>
      <c r="C14961" s="1">
        <v>45689</v>
      </c>
      <c r="D14961">
        <v>52.183662477558343</v>
      </c>
    </row>
    <row r="14962" spans="1:4" x14ac:dyDescent="0.3">
      <c r="A14962" t="s">
        <v>183</v>
      </c>
      <c r="B14962" s="1">
        <v>43132</v>
      </c>
      <c r="C14962" s="1">
        <v>45717</v>
      </c>
      <c r="D14962">
        <v>52.723518850987439</v>
      </c>
    </row>
    <row r="14963" spans="1:4" x14ac:dyDescent="0.3">
      <c r="A14963" t="s">
        <v>183</v>
      </c>
      <c r="B14963" s="1">
        <v>43132</v>
      </c>
      <c r="C14963" s="1">
        <v>45748</v>
      </c>
      <c r="D14963">
        <v>55.417006691692507</v>
      </c>
    </row>
    <row r="14964" spans="1:4" x14ac:dyDescent="0.3">
      <c r="A14964" t="s">
        <v>183</v>
      </c>
      <c r="B14964" s="1">
        <v>43132</v>
      </c>
      <c r="C14964" s="1">
        <v>45778</v>
      </c>
      <c r="D14964">
        <v>56.640607148686151</v>
      </c>
    </row>
    <row r="14965" spans="1:4" x14ac:dyDescent="0.3">
      <c r="A14965" t="s">
        <v>183</v>
      </c>
      <c r="B14965" s="1">
        <v>43132</v>
      </c>
      <c r="C14965" s="1">
        <v>45809</v>
      </c>
      <c r="D14965">
        <v>58.433393177737884</v>
      </c>
    </row>
    <row r="14966" spans="1:4" x14ac:dyDescent="0.3">
      <c r="A14966" t="s">
        <v>183</v>
      </c>
      <c r="B14966" s="1">
        <v>43160</v>
      </c>
      <c r="C14966" s="1">
        <v>40544</v>
      </c>
      <c r="D14966">
        <v>-0.80379746835443044</v>
      </c>
    </row>
    <row r="14967" spans="1:4" x14ac:dyDescent="0.3">
      <c r="A14967" t="s">
        <v>183</v>
      </c>
      <c r="B14967" s="1">
        <v>43160</v>
      </c>
      <c r="C14967" s="1">
        <v>40575</v>
      </c>
      <c r="D14967">
        <v>-0.80379746835443044</v>
      </c>
    </row>
    <row r="14968" spans="1:4" x14ac:dyDescent="0.3">
      <c r="A14968" t="s">
        <v>183</v>
      </c>
      <c r="B14968" s="1">
        <v>43160</v>
      </c>
      <c r="C14968" s="1">
        <v>40603</v>
      </c>
      <c r="D14968">
        <v>-0.80379746835443044</v>
      </c>
    </row>
    <row r="14969" spans="1:4" x14ac:dyDescent="0.3">
      <c r="A14969" t="s">
        <v>183</v>
      </c>
      <c r="B14969" s="1">
        <v>43160</v>
      </c>
      <c r="C14969" s="1">
        <v>40634</v>
      </c>
      <c r="D14969">
        <v>-0.80379746835443044</v>
      </c>
    </row>
    <row r="14970" spans="1:4" x14ac:dyDescent="0.3">
      <c r="A14970" t="s">
        <v>183</v>
      </c>
      <c r="B14970" s="1">
        <v>43160</v>
      </c>
      <c r="C14970" s="1">
        <v>40664</v>
      </c>
      <c r="D14970">
        <v>-0.80379746835443044</v>
      </c>
    </row>
    <row r="14971" spans="1:4" x14ac:dyDescent="0.3">
      <c r="A14971" t="s">
        <v>183</v>
      </c>
      <c r="B14971" s="1">
        <v>43160</v>
      </c>
      <c r="C14971" s="1">
        <v>40695</v>
      </c>
      <c r="D14971">
        <v>-0.80379746835443044</v>
      </c>
    </row>
    <row r="14972" spans="1:4" x14ac:dyDescent="0.3">
      <c r="A14972" t="s">
        <v>183</v>
      </c>
      <c r="B14972" s="1">
        <v>43160</v>
      </c>
      <c r="C14972" s="1">
        <v>40725</v>
      </c>
      <c r="D14972">
        <v>-0.80379746835443044</v>
      </c>
    </row>
    <row r="14973" spans="1:4" x14ac:dyDescent="0.3">
      <c r="A14973" t="s">
        <v>183</v>
      </c>
      <c r="B14973" s="1">
        <v>43160</v>
      </c>
      <c r="C14973" s="1">
        <v>40756</v>
      </c>
      <c r="D14973">
        <v>-0.80379746835443044</v>
      </c>
    </row>
    <row r="14974" spans="1:4" x14ac:dyDescent="0.3">
      <c r="A14974" t="s">
        <v>183</v>
      </c>
      <c r="B14974" s="1">
        <v>43160</v>
      </c>
      <c r="C14974" s="1">
        <v>40787</v>
      </c>
      <c r="D14974">
        <v>-0.80379746835443044</v>
      </c>
    </row>
    <row r="14975" spans="1:4" x14ac:dyDescent="0.3">
      <c r="A14975" t="s">
        <v>183</v>
      </c>
      <c r="B14975" s="1">
        <v>43160</v>
      </c>
      <c r="C14975" s="1">
        <v>40817</v>
      </c>
      <c r="D14975">
        <v>-0.80379746835443044</v>
      </c>
    </row>
    <row r="14976" spans="1:4" x14ac:dyDescent="0.3">
      <c r="A14976" t="s">
        <v>183</v>
      </c>
      <c r="B14976" s="1">
        <v>43160</v>
      </c>
      <c r="C14976" s="1">
        <v>40848</v>
      </c>
      <c r="D14976">
        <v>-0.80379746835443044</v>
      </c>
    </row>
    <row r="14977" spans="1:4" x14ac:dyDescent="0.3">
      <c r="A14977" t="s">
        <v>183</v>
      </c>
      <c r="B14977" s="1">
        <v>43160</v>
      </c>
      <c r="C14977" s="1">
        <v>40878</v>
      </c>
      <c r="D14977">
        <v>-0.80379746835443044</v>
      </c>
    </row>
    <row r="14978" spans="1:4" x14ac:dyDescent="0.3">
      <c r="A14978" t="s">
        <v>183</v>
      </c>
      <c r="B14978" s="1">
        <v>43160</v>
      </c>
      <c r="C14978" s="1">
        <v>40909</v>
      </c>
      <c r="D14978">
        <v>-0.80379746835443044</v>
      </c>
    </row>
    <row r="14979" spans="1:4" x14ac:dyDescent="0.3">
      <c r="A14979" t="s">
        <v>183</v>
      </c>
      <c r="B14979" s="1">
        <v>43160</v>
      </c>
      <c r="C14979" s="1">
        <v>40940</v>
      </c>
      <c r="D14979">
        <v>-0.80379746835443044</v>
      </c>
    </row>
    <row r="14980" spans="1:4" x14ac:dyDescent="0.3">
      <c r="A14980" t="s">
        <v>183</v>
      </c>
      <c r="B14980" s="1">
        <v>43160</v>
      </c>
      <c r="C14980" s="1">
        <v>40969</v>
      </c>
      <c r="D14980">
        <v>-0.80379746835443044</v>
      </c>
    </row>
    <row r="14981" spans="1:4" x14ac:dyDescent="0.3">
      <c r="A14981" t="s">
        <v>183</v>
      </c>
      <c r="B14981" s="1">
        <v>43160</v>
      </c>
      <c r="C14981" s="1">
        <v>41000</v>
      </c>
      <c r="D14981">
        <v>-0.80379746835443044</v>
      </c>
    </row>
    <row r="14982" spans="1:4" x14ac:dyDescent="0.3">
      <c r="A14982" t="s">
        <v>183</v>
      </c>
      <c r="B14982" s="1">
        <v>43160</v>
      </c>
      <c r="C14982" s="1">
        <v>41030</v>
      </c>
      <c r="D14982">
        <v>-0.80379746835443044</v>
      </c>
    </row>
    <row r="14983" spans="1:4" x14ac:dyDescent="0.3">
      <c r="A14983" t="s">
        <v>183</v>
      </c>
      <c r="B14983" s="1">
        <v>43160</v>
      </c>
      <c r="C14983" s="1">
        <v>41061</v>
      </c>
      <c r="D14983">
        <v>-0.78295094936708864</v>
      </c>
    </row>
    <row r="14984" spans="1:4" x14ac:dyDescent="0.3">
      <c r="A14984" t="s">
        <v>183</v>
      </c>
      <c r="B14984" s="1">
        <v>43160</v>
      </c>
      <c r="C14984" s="1">
        <v>41091</v>
      </c>
      <c r="D14984">
        <v>-0.77927215189873422</v>
      </c>
    </row>
    <row r="14985" spans="1:4" x14ac:dyDescent="0.3">
      <c r="A14985" t="s">
        <v>183</v>
      </c>
      <c r="B14985" s="1">
        <v>43160</v>
      </c>
      <c r="C14985" s="1">
        <v>41122</v>
      </c>
      <c r="D14985">
        <v>-0.75586162255466049</v>
      </c>
    </row>
    <row r="14986" spans="1:4" x14ac:dyDescent="0.3">
      <c r="A14986" t="s">
        <v>183</v>
      </c>
      <c r="B14986" s="1">
        <v>43160</v>
      </c>
      <c r="C14986" s="1">
        <v>41153</v>
      </c>
      <c r="D14986">
        <v>-0.754746835443038</v>
      </c>
    </row>
    <row r="14987" spans="1:4" x14ac:dyDescent="0.3">
      <c r="A14987" t="s">
        <v>183</v>
      </c>
      <c r="B14987" s="1">
        <v>43160</v>
      </c>
      <c r="C14987" s="1">
        <v>41183</v>
      </c>
      <c r="D14987">
        <v>-0.754746835443038</v>
      </c>
    </row>
    <row r="14988" spans="1:4" x14ac:dyDescent="0.3">
      <c r="A14988" t="s">
        <v>183</v>
      </c>
      <c r="B14988" s="1">
        <v>43160</v>
      </c>
      <c r="C14988" s="1">
        <v>41214</v>
      </c>
      <c r="D14988">
        <v>-0.754746835443038</v>
      </c>
    </row>
    <row r="14989" spans="1:4" x14ac:dyDescent="0.3">
      <c r="A14989" t="s">
        <v>183</v>
      </c>
      <c r="B14989" s="1">
        <v>43160</v>
      </c>
      <c r="C14989" s="1">
        <v>41244</v>
      </c>
      <c r="D14989">
        <v>-0.754746835443038</v>
      </c>
    </row>
    <row r="14990" spans="1:4" x14ac:dyDescent="0.3">
      <c r="A14990" t="s">
        <v>183</v>
      </c>
      <c r="B14990" s="1">
        <v>43160</v>
      </c>
      <c r="C14990" s="1">
        <v>41275</v>
      </c>
      <c r="D14990">
        <v>-0.754746835443038</v>
      </c>
    </row>
    <row r="14991" spans="1:4" x14ac:dyDescent="0.3">
      <c r="A14991" t="s">
        <v>183</v>
      </c>
      <c r="B14991" s="1">
        <v>43160</v>
      </c>
      <c r="C14991" s="1">
        <v>41306</v>
      </c>
      <c r="D14991">
        <v>-0.754746835443038</v>
      </c>
    </row>
    <row r="14992" spans="1:4" x14ac:dyDescent="0.3">
      <c r="A14992" t="s">
        <v>183</v>
      </c>
      <c r="B14992" s="1">
        <v>43160</v>
      </c>
      <c r="C14992" s="1">
        <v>41334</v>
      </c>
      <c r="D14992">
        <v>-0.754746835443038</v>
      </c>
    </row>
    <row r="14993" spans="1:4" x14ac:dyDescent="0.3">
      <c r="A14993" t="s">
        <v>183</v>
      </c>
      <c r="B14993" s="1">
        <v>43160</v>
      </c>
      <c r="C14993" s="1">
        <v>41365</v>
      </c>
      <c r="D14993">
        <v>-0.754746835443038</v>
      </c>
    </row>
    <row r="14994" spans="1:4" x14ac:dyDescent="0.3">
      <c r="A14994" t="s">
        <v>183</v>
      </c>
      <c r="B14994" s="1">
        <v>43160</v>
      </c>
      <c r="C14994" s="1">
        <v>41395</v>
      </c>
      <c r="D14994">
        <v>-0.754746835443038</v>
      </c>
    </row>
    <row r="14995" spans="1:4" x14ac:dyDescent="0.3">
      <c r="A14995" t="s">
        <v>183</v>
      </c>
      <c r="B14995" s="1">
        <v>43160</v>
      </c>
      <c r="C14995" s="1">
        <v>41426</v>
      </c>
      <c r="D14995">
        <v>-0.754746835443038</v>
      </c>
    </row>
    <row r="14996" spans="1:4" x14ac:dyDescent="0.3">
      <c r="A14996" t="s">
        <v>183</v>
      </c>
      <c r="B14996" s="1">
        <v>43160</v>
      </c>
      <c r="C14996" s="1">
        <v>41456</v>
      </c>
      <c r="D14996">
        <v>-0.75041883842144452</v>
      </c>
    </row>
    <row r="14997" spans="1:4" x14ac:dyDescent="0.3">
      <c r="A14997" t="s">
        <v>183</v>
      </c>
      <c r="B14997" s="1">
        <v>43160</v>
      </c>
      <c r="C14997" s="1">
        <v>41487</v>
      </c>
      <c r="D14997">
        <v>-0.71877637130801686</v>
      </c>
    </row>
    <row r="14998" spans="1:4" x14ac:dyDescent="0.3">
      <c r="A14998" t="s">
        <v>183</v>
      </c>
      <c r="B14998" s="1">
        <v>43160</v>
      </c>
      <c r="C14998" s="1">
        <v>41518</v>
      </c>
      <c r="D14998">
        <v>-0.70569620253164556</v>
      </c>
    </row>
    <row r="14999" spans="1:4" x14ac:dyDescent="0.3">
      <c r="A14999" t="s">
        <v>183</v>
      </c>
      <c r="B14999" s="1">
        <v>43160</v>
      </c>
      <c r="C14999" s="1">
        <v>41548</v>
      </c>
      <c r="D14999">
        <v>-0.70569620253164556</v>
      </c>
    </row>
    <row r="15000" spans="1:4" x14ac:dyDescent="0.3">
      <c r="A15000" t="s">
        <v>183</v>
      </c>
      <c r="B15000" s="1">
        <v>43160</v>
      </c>
      <c r="C15000" s="1">
        <v>41579</v>
      </c>
      <c r="D15000">
        <v>-0.70569620253164556</v>
      </c>
    </row>
    <row r="15001" spans="1:4" x14ac:dyDescent="0.3">
      <c r="A15001" t="s">
        <v>183</v>
      </c>
      <c r="B15001" s="1">
        <v>43160</v>
      </c>
      <c r="C15001" s="1">
        <v>41609</v>
      </c>
      <c r="D15001">
        <v>-0.70416337025316456</v>
      </c>
    </row>
    <row r="15002" spans="1:4" x14ac:dyDescent="0.3">
      <c r="A15002" t="s">
        <v>183</v>
      </c>
      <c r="B15002" s="1">
        <v>43160</v>
      </c>
      <c r="C15002" s="1">
        <v>41640</v>
      </c>
      <c r="D15002">
        <v>-0.64438291139240511</v>
      </c>
    </row>
    <row r="15003" spans="1:4" x14ac:dyDescent="0.3">
      <c r="A15003" t="s">
        <v>183</v>
      </c>
      <c r="B15003" s="1">
        <v>43160</v>
      </c>
      <c r="C15003" s="1">
        <v>41671</v>
      </c>
      <c r="D15003">
        <v>-0.60759493670886078</v>
      </c>
    </row>
    <row r="15004" spans="1:4" x14ac:dyDescent="0.3">
      <c r="A15004" t="s">
        <v>183</v>
      </c>
      <c r="B15004" s="1">
        <v>43160</v>
      </c>
      <c r="C15004" s="1">
        <v>41699</v>
      </c>
      <c r="D15004">
        <v>-0.60759493670886078</v>
      </c>
    </row>
    <row r="15005" spans="1:4" x14ac:dyDescent="0.3">
      <c r="A15005" t="s">
        <v>183</v>
      </c>
      <c r="B15005" s="1">
        <v>43160</v>
      </c>
      <c r="C15005" s="1">
        <v>41730</v>
      </c>
      <c r="D15005">
        <v>-0.60759493670886078</v>
      </c>
    </row>
    <row r="15006" spans="1:4" x14ac:dyDescent="0.3">
      <c r="A15006" t="s">
        <v>183</v>
      </c>
      <c r="B15006" s="1">
        <v>43160</v>
      </c>
      <c r="C15006" s="1">
        <v>41760</v>
      </c>
      <c r="D15006">
        <v>-0.60759493670886078</v>
      </c>
    </row>
    <row r="15007" spans="1:4" x14ac:dyDescent="0.3">
      <c r="A15007" t="s">
        <v>183</v>
      </c>
      <c r="B15007" s="1">
        <v>43160</v>
      </c>
      <c r="C15007" s="1">
        <v>41791</v>
      </c>
      <c r="D15007">
        <v>-0.60759493670886078</v>
      </c>
    </row>
    <row r="15008" spans="1:4" x14ac:dyDescent="0.3">
      <c r="A15008" t="s">
        <v>183</v>
      </c>
      <c r="B15008" s="1">
        <v>43160</v>
      </c>
      <c r="C15008" s="1">
        <v>41821</v>
      </c>
      <c r="D15008">
        <v>-0.60759493670886078</v>
      </c>
    </row>
    <row r="15009" spans="1:4" x14ac:dyDescent="0.3">
      <c r="A15009" t="s">
        <v>183</v>
      </c>
      <c r="B15009" s="1">
        <v>43160</v>
      </c>
      <c r="C15009" s="1">
        <v>41852</v>
      </c>
      <c r="D15009">
        <v>-0.60759493670886078</v>
      </c>
    </row>
    <row r="15010" spans="1:4" x14ac:dyDescent="0.3">
      <c r="A15010" t="s">
        <v>183</v>
      </c>
      <c r="B15010" s="1">
        <v>43160</v>
      </c>
      <c r="C15010" s="1">
        <v>41883</v>
      </c>
      <c r="D15010">
        <v>-0.60759493670886078</v>
      </c>
    </row>
    <row r="15011" spans="1:4" x14ac:dyDescent="0.3">
      <c r="A15011" t="s">
        <v>183</v>
      </c>
      <c r="B15011" s="1">
        <v>43160</v>
      </c>
      <c r="C15011" s="1">
        <v>41913</v>
      </c>
      <c r="D15011">
        <v>-0.60205696202531644</v>
      </c>
    </row>
    <row r="15012" spans="1:4" x14ac:dyDescent="0.3">
      <c r="A15012" t="s">
        <v>183</v>
      </c>
      <c r="B15012" s="1">
        <v>43160</v>
      </c>
      <c r="C15012" s="1">
        <v>41944</v>
      </c>
      <c r="D15012">
        <v>-0.58306962025316456</v>
      </c>
    </row>
    <row r="15013" spans="1:4" x14ac:dyDescent="0.3">
      <c r="A15013" t="s">
        <v>183</v>
      </c>
      <c r="B15013" s="1">
        <v>43160</v>
      </c>
      <c r="C15013" s="1">
        <v>41974</v>
      </c>
      <c r="D15013">
        <v>-0.56012658227848111</v>
      </c>
    </row>
    <row r="15014" spans="1:4" x14ac:dyDescent="0.3">
      <c r="A15014" t="s">
        <v>183</v>
      </c>
      <c r="B15014" s="1">
        <v>43160</v>
      </c>
      <c r="C15014" s="1">
        <v>42005</v>
      </c>
      <c r="D15014">
        <v>-0.55854430379746833</v>
      </c>
    </row>
    <row r="15015" spans="1:4" x14ac:dyDescent="0.3">
      <c r="A15015" t="s">
        <v>183</v>
      </c>
      <c r="B15015" s="1">
        <v>43160</v>
      </c>
      <c r="C15015" s="1">
        <v>42036</v>
      </c>
      <c r="D15015">
        <v>-0.55854430379746833</v>
      </c>
    </row>
    <row r="15016" spans="1:4" x14ac:dyDescent="0.3">
      <c r="A15016" t="s">
        <v>183</v>
      </c>
      <c r="B15016" s="1">
        <v>43160</v>
      </c>
      <c r="C15016" s="1">
        <v>42064</v>
      </c>
      <c r="D15016">
        <v>-0.55854430379746833</v>
      </c>
    </row>
    <row r="15017" spans="1:4" x14ac:dyDescent="0.3">
      <c r="A15017" t="s">
        <v>183</v>
      </c>
      <c r="B15017" s="1">
        <v>43160</v>
      </c>
      <c r="C15017" s="1">
        <v>42095</v>
      </c>
      <c r="D15017">
        <v>-0.55854430379746833</v>
      </c>
    </row>
    <row r="15018" spans="1:4" x14ac:dyDescent="0.3">
      <c r="A15018" t="s">
        <v>183</v>
      </c>
      <c r="B15018" s="1">
        <v>43160</v>
      </c>
      <c r="C15018" s="1">
        <v>42125</v>
      </c>
      <c r="D15018">
        <v>-0.55854430379746833</v>
      </c>
    </row>
    <row r="15019" spans="1:4" x14ac:dyDescent="0.3">
      <c r="A15019" t="s">
        <v>183</v>
      </c>
      <c r="B15019" s="1">
        <v>43160</v>
      </c>
      <c r="C15019" s="1">
        <v>42156</v>
      </c>
      <c r="D15019">
        <v>-0.55854430379746833</v>
      </c>
    </row>
    <row r="15020" spans="1:4" x14ac:dyDescent="0.3">
      <c r="A15020" t="s">
        <v>183</v>
      </c>
      <c r="B15020" s="1">
        <v>43160</v>
      </c>
      <c r="C15020" s="1">
        <v>42186</v>
      </c>
      <c r="D15020">
        <v>-0.55854430379746833</v>
      </c>
    </row>
    <row r="15021" spans="1:4" x14ac:dyDescent="0.3">
      <c r="A15021" t="s">
        <v>183</v>
      </c>
      <c r="B15021" s="1">
        <v>43160</v>
      </c>
      <c r="C15021" s="1">
        <v>42217</v>
      </c>
      <c r="D15021">
        <v>-0.55854430379746833</v>
      </c>
    </row>
    <row r="15022" spans="1:4" x14ac:dyDescent="0.3">
      <c r="A15022" t="s">
        <v>183</v>
      </c>
      <c r="B15022" s="1">
        <v>43160</v>
      </c>
      <c r="C15022" s="1">
        <v>42248</v>
      </c>
      <c r="D15022">
        <v>-0.55854430379746833</v>
      </c>
    </row>
    <row r="15023" spans="1:4" x14ac:dyDescent="0.3">
      <c r="A15023" t="s">
        <v>183</v>
      </c>
      <c r="B15023" s="1">
        <v>43160</v>
      </c>
      <c r="C15023" s="1">
        <v>42278</v>
      </c>
      <c r="D15023">
        <v>-0.54272151898734178</v>
      </c>
    </row>
    <row r="15024" spans="1:4" x14ac:dyDescent="0.3">
      <c r="A15024" t="s">
        <v>183</v>
      </c>
      <c r="B15024" s="1">
        <v>43160</v>
      </c>
      <c r="C15024" s="1">
        <v>42309</v>
      </c>
      <c r="D15024">
        <v>-0.509493670886076</v>
      </c>
    </row>
    <row r="15025" spans="1:4" x14ac:dyDescent="0.3">
      <c r="A15025" t="s">
        <v>183</v>
      </c>
      <c r="B15025" s="1">
        <v>43160</v>
      </c>
      <c r="C15025" s="1">
        <v>42339</v>
      </c>
      <c r="D15025">
        <v>-0.435126582278481</v>
      </c>
    </row>
    <row r="15026" spans="1:4" x14ac:dyDescent="0.3">
      <c r="A15026" t="s">
        <v>183</v>
      </c>
      <c r="B15026" s="1">
        <v>43160</v>
      </c>
      <c r="C15026" s="1">
        <v>42370</v>
      </c>
      <c r="D15026">
        <v>-0.32832278481012656</v>
      </c>
    </row>
    <row r="15027" spans="1:4" x14ac:dyDescent="0.3">
      <c r="A15027" t="s">
        <v>183</v>
      </c>
      <c r="B15027" s="1">
        <v>43160</v>
      </c>
      <c r="C15027" s="1">
        <v>42401</v>
      </c>
      <c r="D15027">
        <v>-0.27354321257092973</v>
      </c>
    </row>
    <row r="15028" spans="1:4" x14ac:dyDescent="0.3">
      <c r="A15028" t="s">
        <v>183</v>
      </c>
      <c r="B15028" s="1">
        <v>43160</v>
      </c>
      <c r="C15028" s="1">
        <v>42430</v>
      </c>
      <c r="D15028">
        <v>-0.26424050632911389</v>
      </c>
    </row>
    <row r="15029" spans="1:4" x14ac:dyDescent="0.3">
      <c r="A15029" t="s">
        <v>183</v>
      </c>
      <c r="B15029" s="1">
        <v>43160</v>
      </c>
      <c r="C15029" s="1">
        <v>42461</v>
      </c>
      <c r="D15029">
        <v>-0.28386075949367084</v>
      </c>
    </row>
    <row r="15030" spans="1:4" x14ac:dyDescent="0.3">
      <c r="A15030" t="s">
        <v>183</v>
      </c>
      <c r="B15030" s="1">
        <v>43160</v>
      </c>
      <c r="C15030" s="1">
        <v>42491</v>
      </c>
      <c r="D15030">
        <v>-0.30458860759493667</v>
      </c>
    </row>
    <row r="15031" spans="1:4" x14ac:dyDescent="0.3">
      <c r="A15031" t="s">
        <v>183</v>
      </c>
      <c r="B15031" s="1">
        <v>43160</v>
      </c>
      <c r="C15031" s="1">
        <v>42522</v>
      </c>
      <c r="D15031">
        <v>-0.30266350210970461</v>
      </c>
    </row>
    <row r="15032" spans="1:4" x14ac:dyDescent="0.3">
      <c r="A15032" t="s">
        <v>183</v>
      </c>
      <c r="B15032" s="1">
        <v>43160</v>
      </c>
      <c r="C15032" s="1">
        <v>42552</v>
      </c>
      <c r="D15032">
        <v>-0.26503164556962022</v>
      </c>
    </row>
    <row r="15033" spans="1:4" x14ac:dyDescent="0.3">
      <c r="A15033" t="s">
        <v>183</v>
      </c>
      <c r="B15033" s="1">
        <v>43160</v>
      </c>
      <c r="C15033" s="1">
        <v>42583</v>
      </c>
      <c r="D15033">
        <v>-0.26424050632911389</v>
      </c>
    </row>
    <row r="15034" spans="1:4" x14ac:dyDescent="0.3">
      <c r="A15034" t="s">
        <v>183</v>
      </c>
      <c r="B15034" s="1">
        <v>43160</v>
      </c>
      <c r="C15034" s="1">
        <v>42614</v>
      </c>
      <c r="D15034">
        <v>-0.26178797468354431</v>
      </c>
    </row>
    <row r="15035" spans="1:4" x14ac:dyDescent="0.3">
      <c r="A15035" t="s">
        <v>183</v>
      </c>
      <c r="B15035" s="1">
        <v>43160</v>
      </c>
      <c r="C15035" s="1">
        <v>42644</v>
      </c>
      <c r="D15035">
        <v>-0.26186708860759489</v>
      </c>
    </row>
    <row r="15036" spans="1:4" x14ac:dyDescent="0.3">
      <c r="A15036" t="s">
        <v>183</v>
      </c>
      <c r="B15036" s="1">
        <v>43160</v>
      </c>
      <c r="C15036" s="1">
        <v>42675</v>
      </c>
      <c r="D15036">
        <v>-0.2495253164556962</v>
      </c>
    </row>
    <row r="15037" spans="1:4" x14ac:dyDescent="0.3">
      <c r="A15037" t="s">
        <v>183</v>
      </c>
      <c r="B15037" s="1">
        <v>43160</v>
      </c>
      <c r="C15037" s="1">
        <v>42705</v>
      </c>
      <c r="D15037">
        <v>-0.21914556962025311</v>
      </c>
    </row>
    <row r="15038" spans="1:4" x14ac:dyDescent="0.3">
      <c r="A15038" t="s">
        <v>183</v>
      </c>
      <c r="B15038" s="1">
        <v>43160</v>
      </c>
      <c r="C15038" s="1">
        <v>42736</v>
      </c>
      <c r="D15038">
        <v>-0.21518987341772156</v>
      </c>
    </row>
    <row r="15039" spans="1:4" x14ac:dyDescent="0.3">
      <c r="A15039" t="s">
        <v>183</v>
      </c>
      <c r="B15039" s="1">
        <v>43160</v>
      </c>
      <c r="C15039" s="1">
        <v>42767</v>
      </c>
      <c r="D15039">
        <v>-0.22657662748643759</v>
      </c>
    </row>
    <row r="15040" spans="1:4" x14ac:dyDescent="0.3">
      <c r="A15040" t="s">
        <v>183</v>
      </c>
      <c r="B15040" s="1">
        <v>43160</v>
      </c>
      <c r="C15040" s="1">
        <v>42795</v>
      </c>
      <c r="D15040">
        <v>-0.23338607594936711</v>
      </c>
    </row>
    <row r="15041" spans="1:4" x14ac:dyDescent="0.3">
      <c r="A15041" t="s">
        <v>183</v>
      </c>
      <c r="B15041" s="1">
        <v>43160</v>
      </c>
      <c r="C15041" s="1">
        <v>42826</v>
      </c>
      <c r="D15041">
        <v>-0.24298523206751055</v>
      </c>
    </row>
    <row r="15042" spans="1:4" x14ac:dyDescent="0.3">
      <c r="A15042" t="s">
        <v>183</v>
      </c>
      <c r="B15042" s="1">
        <v>43160</v>
      </c>
      <c r="C15042" s="1">
        <v>42856</v>
      </c>
      <c r="D15042">
        <v>-0.22784810126582278</v>
      </c>
    </row>
    <row r="15043" spans="1:4" x14ac:dyDescent="0.3">
      <c r="A15043" t="s">
        <v>183</v>
      </c>
      <c r="B15043" s="1">
        <v>43160</v>
      </c>
      <c r="C15043" s="1">
        <v>42887</v>
      </c>
      <c r="D15043">
        <v>-0.21191983122362867</v>
      </c>
    </row>
    <row r="15044" spans="1:4" x14ac:dyDescent="0.3">
      <c r="A15044" t="s">
        <v>183</v>
      </c>
      <c r="B15044" s="1">
        <v>43160</v>
      </c>
      <c r="C15044" s="1">
        <v>42917</v>
      </c>
      <c r="D15044">
        <v>-0.15585443037974678</v>
      </c>
    </row>
    <row r="15045" spans="1:4" x14ac:dyDescent="0.3">
      <c r="A15045" t="s">
        <v>183</v>
      </c>
      <c r="B15045" s="1">
        <v>43160</v>
      </c>
      <c r="C15045" s="1">
        <v>42948</v>
      </c>
      <c r="D15045">
        <v>-0.13370253164556967</v>
      </c>
    </row>
    <row r="15046" spans="1:4" x14ac:dyDescent="0.3">
      <c r="A15046" t="s">
        <v>183</v>
      </c>
      <c r="B15046" s="1">
        <v>43160</v>
      </c>
      <c r="C15046" s="1">
        <v>42979</v>
      </c>
      <c r="D15046">
        <v>-0.14897151898734173</v>
      </c>
    </row>
    <row r="15047" spans="1:4" x14ac:dyDescent="0.3">
      <c r="A15047" t="s">
        <v>183</v>
      </c>
      <c r="B15047" s="1">
        <v>43160</v>
      </c>
      <c r="C15047" s="1">
        <v>43009</v>
      </c>
      <c r="D15047">
        <v>-0.13765822784810122</v>
      </c>
    </row>
    <row r="15048" spans="1:4" x14ac:dyDescent="0.3">
      <c r="A15048" t="s">
        <v>183</v>
      </c>
      <c r="B15048" s="1">
        <v>43160</v>
      </c>
      <c r="C15048" s="1">
        <v>43040</v>
      </c>
      <c r="D15048">
        <v>-0.13670886075949362</v>
      </c>
    </row>
    <row r="15049" spans="1:4" x14ac:dyDescent="0.3">
      <c r="A15049" t="s">
        <v>183</v>
      </c>
      <c r="B15049" s="1">
        <v>43160</v>
      </c>
      <c r="C15049" s="1">
        <v>43070</v>
      </c>
      <c r="D15049">
        <v>-0.12015427215189867</v>
      </c>
    </row>
    <row r="15050" spans="1:4" x14ac:dyDescent="0.3">
      <c r="A15050" t="s">
        <v>183</v>
      </c>
      <c r="B15050" s="1">
        <v>43160</v>
      </c>
      <c r="C15050" s="1">
        <v>43101</v>
      </c>
      <c r="D15050">
        <v>-6.3291139240506222E-2</v>
      </c>
    </row>
    <row r="15051" spans="1:4" x14ac:dyDescent="0.3">
      <c r="A15051" t="s">
        <v>183</v>
      </c>
      <c r="B15051" s="1">
        <v>43160</v>
      </c>
      <c r="C15051" s="1">
        <v>43132</v>
      </c>
      <c r="D15051">
        <v>-2.4242766726943921E-2</v>
      </c>
    </row>
    <row r="15052" spans="1:4" x14ac:dyDescent="0.3">
      <c r="A15052" t="s">
        <v>183</v>
      </c>
      <c r="B15052" s="1">
        <v>43160</v>
      </c>
      <c r="C15052" s="1">
        <v>43160</v>
      </c>
      <c r="D15052">
        <v>0</v>
      </c>
    </row>
    <row r="15053" spans="1:4" x14ac:dyDescent="0.3">
      <c r="A15053" t="s">
        <v>183</v>
      </c>
      <c r="B15053" s="1">
        <v>43160</v>
      </c>
      <c r="C15053" s="1">
        <v>43191</v>
      </c>
      <c r="D15053">
        <v>-6.7246835443037778E-3</v>
      </c>
    </row>
    <row r="15054" spans="1:4" x14ac:dyDescent="0.3">
      <c r="A15054" t="s">
        <v>183</v>
      </c>
      <c r="B15054" s="1">
        <v>43160</v>
      </c>
      <c r="C15054" s="1">
        <v>43221</v>
      </c>
      <c r="D15054">
        <v>0.15981012658227844</v>
      </c>
    </row>
    <row r="15055" spans="1:4" x14ac:dyDescent="0.3">
      <c r="A15055" t="s">
        <v>183</v>
      </c>
      <c r="B15055" s="1">
        <v>43160</v>
      </c>
      <c r="C15055" s="1">
        <v>43252</v>
      </c>
      <c r="D15055">
        <v>0.31782700421940935</v>
      </c>
    </row>
    <row r="15056" spans="1:4" x14ac:dyDescent="0.3">
      <c r="A15056" t="s">
        <v>183</v>
      </c>
      <c r="B15056" s="1">
        <v>43160</v>
      </c>
      <c r="C15056" s="1">
        <v>43282</v>
      </c>
      <c r="D15056">
        <v>0.36471518987341778</v>
      </c>
    </row>
    <row r="15057" spans="1:4" x14ac:dyDescent="0.3">
      <c r="A15057" t="s">
        <v>183</v>
      </c>
      <c r="B15057" s="1">
        <v>43160</v>
      </c>
      <c r="C15057" s="1">
        <v>43313</v>
      </c>
      <c r="D15057">
        <v>0.46677215189873422</v>
      </c>
    </row>
    <row r="15058" spans="1:4" x14ac:dyDescent="0.3">
      <c r="A15058" t="s">
        <v>183</v>
      </c>
      <c r="B15058" s="1">
        <v>43160</v>
      </c>
      <c r="C15058" s="1">
        <v>43344</v>
      </c>
      <c r="D15058">
        <v>0.88681434599156139</v>
      </c>
    </row>
    <row r="15059" spans="1:4" x14ac:dyDescent="0.3">
      <c r="A15059" t="s">
        <v>183</v>
      </c>
      <c r="B15059" s="1">
        <v>43160</v>
      </c>
      <c r="C15059" s="1">
        <v>43374</v>
      </c>
      <c r="D15059">
        <v>0.82594936708860756</v>
      </c>
    </row>
    <row r="15060" spans="1:4" x14ac:dyDescent="0.3">
      <c r="A15060" t="s">
        <v>183</v>
      </c>
      <c r="B15060" s="1">
        <v>43160</v>
      </c>
      <c r="C15060" s="1">
        <v>43405</v>
      </c>
      <c r="D15060">
        <v>0.78380801687763713</v>
      </c>
    </row>
    <row r="15061" spans="1:4" x14ac:dyDescent="0.3">
      <c r="A15061" t="s">
        <v>183</v>
      </c>
      <c r="B15061" s="1">
        <v>43160</v>
      </c>
      <c r="C15061" s="1">
        <v>43435</v>
      </c>
      <c r="D15061">
        <v>0.85759493670886067</v>
      </c>
    </row>
    <row r="15062" spans="1:4" x14ac:dyDescent="0.3">
      <c r="A15062" t="s">
        <v>183</v>
      </c>
      <c r="B15062" s="1">
        <v>43160</v>
      </c>
      <c r="C15062" s="1">
        <v>43466</v>
      </c>
      <c r="D15062">
        <v>0.83544303797468378</v>
      </c>
    </row>
    <row r="15063" spans="1:4" x14ac:dyDescent="0.3">
      <c r="A15063" t="s">
        <v>183</v>
      </c>
      <c r="B15063" s="1">
        <v>43160</v>
      </c>
      <c r="C15063" s="1">
        <v>43497</v>
      </c>
      <c r="D15063">
        <v>0.88231803797468356</v>
      </c>
    </row>
    <row r="15064" spans="1:4" x14ac:dyDescent="0.3">
      <c r="A15064" t="s">
        <v>183</v>
      </c>
      <c r="B15064" s="1">
        <v>43160</v>
      </c>
      <c r="C15064" s="1">
        <v>43525</v>
      </c>
      <c r="D15064">
        <v>1.0205696202531649</v>
      </c>
    </row>
    <row r="15065" spans="1:4" x14ac:dyDescent="0.3">
      <c r="A15065" t="s">
        <v>183</v>
      </c>
      <c r="B15065" s="1">
        <v>43160</v>
      </c>
      <c r="C15065" s="1">
        <v>43556</v>
      </c>
      <c r="D15065">
        <v>1.1222573839662449</v>
      </c>
    </row>
    <row r="15066" spans="1:4" x14ac:dyDescent="0.3">
      <c r="A15066" t="s">
        <v>183</v>
      </c>
      <c r="B15066" s="1">
        <v>43160</v>
      </c>
      <c r="C15066" s="1">
        <v>43586</v>
      </c>
      <c r="D15066">
        <v>1.2033227848101267</v>
      </c>
    </row>
    <row r="15067" spans="1:4" x14ac:dyDescent="0.3">
      <c r="A15067" t="s">
        <v>183</v>
      </c>
      <c r="B15067" s="1">
        <v>43160</v>
      </c>
      <c r="C15067" s="1">
        <v>43617</v>
      </c>
      <c r="D15067">
        <v>1.1623154008438821</v>
      </c>
    </row>
    <row r="15068" spans="1:4" x14ac:dyDescent="0.3">
      <c r="A15068" t="s">
        <v>183</v>
      </c>
      <c r="B15068" s="1">
        <v>43160</v>
      </c>
      <c r="C15068" s="1">
        <v>43647</v>
      </c>
      <c r="D15068">
        <v>1.0893987341772151</v>
      </c>
    </row>
    <row r="15069" spans="1:4" x14ac:dyDescent="0.3">
      <c r="A15069" t="s">
        <v>183</v>
      </c>
      <c r="B15069" s="1">
        <v>43160</v>
      </c>
      <c r="C15069" s="1">
        <v>43678</v>
      </c>
      <c r="D15069">
        <v>1.5569620253164556</v>
      </c>
    </row>
    <row r="15070" spans="1:4" x14ac:dyDescent="0.3">
      <c r="A15070" t="s">
        <v>183</v>
      </c>
      <c r="B15070" s="1">
        <v>43160</v>
      </c>
      <c r="C15070" s="1">
        <v>43709</v>
      </c>
      <c r="D15070">
        <v>1.7860759493670884</v>
      </c>
    </row>
    <row r="15071" spans="1:4" x14ac:dyDescent="0.3">
      <c r="A15071" t="s">
        <v>183</v>
      </c>
      <c r="B15071" s="1">
        <v>43160</v>
      </c>
      <c r="C15071" s="1">
        <v>43739</v>
      </c>
      <c r="D15071">
        <v>1.9026898734177218</v>
      </c>
    </row>
    <row r="15072" spans="1:4" x14ac:dyDescent="0.3">
      <c r="A15072" t="s">
        <v>183</v>
      </c>
      <c r="B15072" s="1">
        <v>43160</v>
      </c>
      <c r="C15072" s="1">
        <v>43770</v>
      </c>
      <c r="D15072">
        <v>1.9675632911392404</v>
      </c>
    </row>
    <row r="15073" spans="1:4" x14ac:dyDescent="0.3">
      <c r="A15073" t="s">
        <v>183</v>
      </c>
      <c r="B15073" s="1">
        <v>43160</v>
      </c>
      <c r="C15073" s="1">
        <v>43800</v>
      </c>
      <c r="D15073">
        <v>1.9699367088607596</v>
      </c>
    </row>
    <row r="15074" spans="1:4" x14ac:dyDescent="0.3">
      <c r="A15074" t="s">
        <v>183</v>
      </c>
      <c r="B15074" s="1">
        <v>43160</v>
      </c>
      <c r="C15074" s="1">
        <v>43831</v>
      </c>
      <c r="D15074">
        <v>1.9675632911392404</v>
      </c>
    </row>
    <row r="15075" spans="1:4" x14ac:dyDescent="0.3">
      <c r="A15075" t="s">
        <v>183</v>
      </c>
      <c r="B15075" s="1">
        <v>43160</v>
      </c>
      <c r="C15075" s="1">
        <v>43862</v>
      </c>
      <c r="D15075">
        <v>1.9878601047577478</v>
      </c>
    </row>
    <row r="15076" spans="1:4" x14ac:dyDescent="0.3">
      <c r="A15076" t="s">
        <v>183</v>
      </c>
      <c r="B15076" s="1">
        <v>43160</v>
      </c>
      <c r="C15076" s="1">
        <v>43891</v>
      </c>
      <c r="D15076">
        <v>2.0822784810126582</v>
      </c>
    </row>
    <row r="15077" spans="1:4" x14ac:dyDescent="0.3">
      <c r="A15077" t="s">
        <v>183</v>
      </c>
      <c r="B15077" s="1">
        <v>43160</v>
      </c>
      <c r="C15077" s="1">
        <v>43922</v>
      </c>
      <c r="D15077">
        <v>2.2030063291139239</v>
      </c>
    </row>
    <row r="15078" spans="1:4" x14ac:dyDescent="0.3">
      <c r="A15078" t="s">
        <v>183</v>
      </c>
      <c r="B15078" s="1">
        <v>43160</v>
      </c>
      <c r="C15078" s="1">
        <v>43952</v>
      </c>
      <c r="D15078">
        <v>2.3072843413033284</v>
      </c>
    </row>
    <row r="15079" spans="1:4" x14ac:dyDescent="0.3">
      <c r="A15079" t="s">
        <v>183</v>
      </c>
      <c r="B15079" s="1">
        <v>43160</v>
      </c>
      <c r="C15079" s="1">
        <v>43983</v>
      </c>
      <c r="D15079">
        <v>2.4357738780207137</v>
      </c>
    </row>
    <row r="15080" spans="1:4" x14ac:dyDescent="0.3">
      <c r="A15080" t="s">
        <v>183</v>
      </c>
      <c r="B15080" s="1">
        <v>43160</v>
      </c>
      <c r="C15080" s="1">
        <v>44013</v>
      </c>
      <c r="D15080">
        <v>2.5710993395707207</v>
      </c>
    </row>
    <row r="15081" spans="1:4" x14ac:dyDescent="0.3">
      <c r="A15081" t="s">
        <v>183</v>
      </c>
      <c r="B15081" s="1">
        <v>43160</v>
      </c>
      <c r="C15081" s="1">
        <v>44044</v>
      </c>
      <c r="D15081">
        <v>2.6776295961422547</v>
      </c>
    </row>
    <row r="15082" spans="1:4" x14ac:dyDescent="0.3">
      <c r="A15082" t="s">
        <v>183</v>
      </c>
      <c r="B15082" s="1">
        <v>43160</v>
      </c>
      <c r="C15082" s="1">
        <v>44075</v>
      </c>
      <c r="D15082">
        <v>2.7780135212888375</v>
      </c>
    </row>
    <row r="15083" spans="1:4" x14ac:dyDescent="0.3">
      <c r="A15083" t="s">
        <v>183</v>
      </c>
      <c r="B15083" s="1">
        <v>43160</v>
      </c>
      <c r="C15083" s="1">
        <v>44105</v>
      </c>
      <c r="D15083">
        <v>2.9340837169159952</v>
      </c>
    </row>
    <row r="15084" spans="1:4" x14ac:dyDescent="0.3">
      <c r="A15084" t="s">
        <v>183</v>
      </c>
      <c r="B15084" s="1">
        <v>43160</v>
      </c>
      <c r="C15084" s="1">
        <v>44136</v>
      </c>
      <c r="D15084">
        <v>3.0525165762507536</v>
      </c>
    </row>
    <row r="15085" spans="1:4" x14ac:dyDescent="0.3">
      <c r="A15085" t="s">
        <v>183</v>
      </c>
      <c r="B15085" s="1">
        <v>43160</v>
      </c>
      <c r="C15085" s="1">
        <v>44166</v>
      </c>
      <c r="D15085">
        <v>3.1799669785360489</v>
      </c>
    </row>
    <row r="15086" spans="1:4" x14ac:dyDescent="0.3">
      <c r="A15086" t="s">
        <v>183</v>
      </c>
      <c r="B15086" s="1">
        <v>43160</v>
      </c>
      <c r="C15086" s="1">
        <v>44197</v>
      </c>
      <c r="D15086">
        <v>3.3374773960216997</v>
      </c>
    </row>
    <row r="15087" spans="1:4" x14ac:dyDescent="0.3">
      <c r="A15087" t="s">
        <v>183</v>
      </c>
      <c r="B15087" s="1">
        <v>43160</v>
      </c>
      <c r="C15087" s="1">
        <v>44228</v>
      </c>
      <c r="D15087">
        <v>3.4648338607594944</v>
      </c>
    </row>
    <row r="15088" spans="1:4" x14ac:dyDescent="0.3">
      <c r="A15088" t="s">
        <v>183</v>
      </c>
      <c r="B15088" s="1">
        <v>43160</v>
      </c>
      <c r="C15088" s="1">
        <v>44256</v>
      </c>
      <c r="D15088">
        <v>3.5958310401761144</v>
      </c>
    </row>
    <row r="15089" spans="1:4" x14ac:dyDescent="0.3">
      <c r="A15089" t="s">
        <v>183</v>
      </c>
      <c r="B15089" s="1">
        <v>43160</v>
      </c>
      <c r="C15089" s="1">
        <v>44287</v>
      </c>
      <c r="D15089">
        <v>3.6843354430379751</v>
      </c>
    </row>
    <row r="15090" spans="1:4" x14ac:dyDescent="0.3">
      <c r="A15090" t="s">
        <v>183</v>
      </c>
      <c r="B15090" s="1">
        <v>43160</v>
      </c>
      <c r="C15090" s="1">
        <v>44317</v>
      </c>
      <c r="D15090">
        <v>3.7462326702833035</v>
      </c>
    </row>
    <row r="15091" spans="1:4" x14ac:dyDescent="0.3">
      <c r="A15091" t="s">
        <v>183</v>
      </c>
      <c r="B15091" s="1">
        <v>43160</v>
      </c>
      <c r="C15091" s="1">
        <v>44348</v>
      </c>
      <c r="D15091">
        <v>3.7868958573072495</v>
      </c>
    </row>
    <row r="15092" spans="1:4" x14ac:dyDescent="0.3">
      <c r="A15092" t="s">
        <v>183</v>
      </c>
      <c r="B15092" s="1">
        <v>43160</v>
      </c>
      <c r="C15092" s="1">
        <v>44378</v>
      </c>
      <c r="D15092">
        <v>3.8359464902186424</v>
      </c>
    </row>
    <row r="15093" spans="1:4" x14ac:dyDescent="0.3">
      <c r="A15093" t="s">
        <v>183</v>
      </c>
      <c r="B15093" s="1">
        <v>43160</v>
      </c>
      <c r="C15093" s="1">
        <v>44409</v>
      </c>
      <c r="D15093">
        <v>3.8849971231300344</v>
      </c>
    </row>
    <row r="15094" spans="1:4" x14ac:dyDescent="0.3">
      <c r="A15094" t="s">
        <v>183</v>
      </c>
      <c r="B15094" s="1">
        <v>43160</v>
      </c>
      <c r="C15094" s="1">
        <v>44440</v>
      </c>
      <c r="D15094">
        <v>3.9429660529344073</v>
      </c>
    </row>
    <row r="15095" spans="1:4" x14ac:dyDescent="0.3">
      <c r="A15095" t="s">
        <v>183</v>
      </c>
      <c r="B15095" s="1">
        <v>43160</v>
      </c>
      <c r="C15095" s="1">
        <v>44470</v>
      </c>
      <c r="D15095">
        <v>3.9961573236889691</v>
      </c>
    </row>
    <row r="15096" spans="1:4" x14ac:dyDescent="0.3">
      <c r="A15096" t="s">
        <v>183</v>
      </c>
      <c r="B15096" s="1">
        <v>43160</v>
      </c>
      <c r="C15096" s="1">
        <v>44501</v>
      </c>
      <c r="D15096">
        <v>4.0421821058688145</v>
      </c>
    </row>
    <row r="15097" spans="1:4" x14ac:dyDescent="0.3">
      <c r="A15097" t="s">
        <v>183</v>
      </c>
      <c r="B15097" s="1">
        <v>43160</v>
      </c>
      <c r="C15097" s="1">
        <v>44531</v>
      </c>
      <c r="D15097">
        <v>4.1289900935608141</v>
      </c>
    </row>
    <row r="15098" spans="1:4" x14ac:dyDescent="0.3">
      <c r="A15098" t="s">
        <v>183</v>
      </c>
      <c r="B15098" s="1">
        <v>43160</v>
      </c>
      <c r="C15098" s="1">
        <v>44562</v>
      </c>
      <c r="D15098">
        <v>4.2250602772754666</v>
      </c>
    </row>
    <row r="15099" spans="1:4" x14ac:dyDescent="0.3">
      <c r="A15099" t="s">
        <v>183</v>
      </c>
      <c r="B15099" s="1">
        <v>43160</v>
      </c>
      <c r="C15099" s="1">
        <v>44593</v>
      </c>
      <c r="D15099">
        <v>4.3465189873417724</v>
      </c>
    </row>
    <row r="15100" spans="1:4" x14ac:dyDescent="0.3">
      <c r="A15100" t="s">
        <v>183</v>
      </c>
      <c r="B15100" s="1">
        <v>43160</v>
      </c>
      <c r="C15100" s="1">
        <v>44621</v>
      </c>
      <c r="D15100">
        <v>4.4830077050082551</v>
      </c>
    </row>
    <row r="15101" spans="1:4" x14ac:dyDescent="0.3">
      <c r="A15101" t="s">
        <v>183</v>
      </c>
      <c r="B15101" s="1">
        <v>43160</v>
      </c>
      <c r="C15101" s="1">
        <v>44652</v>
      </c>
      <c r="D15101">
        <v>4.6735232067510548</v>
      </c>
    </row>
    <row r="15102" spans="1:4" x14ac:dyDescent="0.3">
      <c r="A15102" t="s">
        <v>183</v>
      </c>
      <c r="B15102" s="1">
        <v>43160</v>
      </c>
      <c r="C15102" s="1">
        <v>44682</v>
      </c>
      <c r="D15102">
        <v>4.8949942462600697</v>
      </c>
    </row>
    <row r="15103" spans="1:4" x14ac:dyDescent="0.3">
      <c r="A15103" t="s">
        <v>183</v>
      </c>
      <c r="B15103" s="1">
        <v>43160</v>
      </c>
      <c r="C15103" s="1">
        <v>44713</v>
      </c>
      <c r="D15103">
        <v>5.1335586881472963</v>
      </c>
    </row>
    <row r="15104" spans="1:4" x14ac:dyDescent="0.3">
      <c r="A15104" t="s">
        <v>183</v>
      </c>
      <c r="B15104" s="1">
        <v>43160</v>
      </c>
      <c r="C15104" s="1">
        <v>44743</v>
      </c>
      <c r="D15104">
        <v>5.4863622664255578</v>
      </c>
    </row>
    <row r="15105" spans="1:4" x14ac:dyDescent="0.3">
      <c r="A15105" t="s">
        <v>183</v>
      </c>
      <c r="B15105" s="1">
        <v>43160</v>
      </c>
      <c r="C15105" s="1">
        <v>44774</v>
      </c>
      <c r="D15105">
        <v>5.8329664281783167</v>
      </c>
    </row>
    <row r="15106" spans="1:4" x14ac:dyDescent="0.3">
      <c r="A15106" t="s">
        <v>183</v>
      </c>
      <c r="B15106" s="1">
        <v>43160</v>
      </c>
      <c r="C15106" s="1">
        <v>44805</v>
      </c>
      <c r="D15106">
        <v>6.1970655926352123</v>
      </c>
    </row>
    <row r="15107" spans="1:4" x14ac:dyDescent="0.3">
      <c r="A15107" t="s">
        <v>183</v>
      </c>
      <c r="B15107" s="1">
        <v>43160</v>
      </c>
      <c r="C15107" s="1">
        <v>44835</v>
      </c>
      <c r="D15107">
        <v>6.6086874623267029</v>
      </c>
    </row>
    <row r="15108" spans="1:4" x14ac:dyDescent="0.3">
      <c r="A15108" t="s">
        <v>183</v>
      </c>
      <c r="B15108" s="1">
        <v>43160</v>
      </c>
      <c r="C15108" s="1">
        <v>44866</v>
      </c>
      <c r="D15108">
        <v>7.1033875143843499</v>
      </c>
    </row>
    <row r="15109" spans="1:4" x14ac:dyDescent="0.3">
      <c r="A15109" t="s">
        <v>183</v>
      </c>
      <c r="B15109" s="1">
        <v>43160</v>
      </c>
      <c r="C15109" s="1">
        <v>44896</v>
      </c>
      <c r="D15109">
        <v>7.5972382048331415</v>
      </c>
    </row>
    <row r="15110" spans="1:4" x14ac:dyDescent="0.3">
      <c r="A15110" t="s">
        <v>183</v>
      </c>
      <c r="B15110" s="1">
        <v>43160</v>
      </c>
      <c r="C15110" s="1">
        <v>44927</v>
      </c>
      <c r="D15110">
        <v>8.078826237054086</v>
      </c>
    </row>
    <row r="15111" spans="1:4" x14ac:dyDescent="0.3">
      <c r="A15111" t="s">
        <v>183</v>
      </c>
      <c r="B15111" s="1">
        <v>43160</v>
      </c>
      <c r="C15111" s="1">
        <v>44958</v>
      </c>
      <c r="D15111">
        <v>8.5550632911392412</v>
      </c>
    </row>
    <row r="15112" spans="1:4" x14ac:dyDescent="0.3">
      <c r="A15112" t="s">
        <v>183</v>
      </c>
      <c r="B15112" s="1">
        <v>43160</v>
      </c>
      <c r="C15112" s="1">
        <v>44986</v>
      </c>
      <c r="D15112">
        <v>9.1022977435332972</v>
      </c>
    </row>
    <row r="15113" spans="1:4" x14ac:dyDescent="0.3">
      <c r="A15113" t="s">
        <v>183</v>
      </c>
      <c r="B15113" s="1">
        <v>43160</v>
      </c>
      <c r="C15113" s="1">
        <v>45017</v>
      </c>
      <c r="D15113">
        <v>9.7273734177215179</v>
      </c>
    </row>
    <row r="15114" spans="1:4" x14ac:dyDescent="0.3">
      <c r="A15114" t="s">
        <v>183</v>
      </c>
      <c r="B15114" s="1">
        <v>43160</v>
      </c>
      <c r="C15114" s="1">
        <v>45047</v>
      </c>
      <c r="D15114">
        <v>10.614336818932307</v>
      </c>
    </row>
    <row r="15115" spans="1:4" x14ac:dyDescent="0.3">
      <c r="A15115" t="s">
        <v>183</v>
      </c>
      <c r="B15115" s="1">
        <v>43160</v>
      </c>
      <c r="C15115" s="1">
        <v>45078</v>
      </c>
      <c r="D15115">
        <v>11.556962025316455</v>
      </c>
    </row>
    <row r="15116" spans="1:4" x14ac:dyDescent="0.3">
      <c r="A15116" t="s">
        <v>183</v>
      </c>
      <c r="B15116" s="1">
        <v>43160</v>
      </c>
      <c r="C15116" s="1">
        <v>45108</v>
      </c>
      <c r="D15116">
        <v>12.472573839662449</v>
      </c>
    </row>
    <row r="15117" spans="1:4" x14ac:dyDescent="0.3">
      <c r="A15117" t="s">
        <v>183</v>
      </c>
      <c r="B15117" s="1">
        <v>43160</v>
      </c>
      <c r="C15117" s="1">
        <v>45139</v>
      </c>
      <c r="D15117">
        <v>15.363717666483215</v>
      </c>
    </row>
    <row r="15118" spans="1:4" x14ac:dyDescent="0.3">
      <c r="A15118" t="s">
        <v>183</v>
      </c>
      <c r="B15118" s="1">
        <v>43160</v>
      </c>
      <c r="C15118" s="1">
        <v>45170</v>
      </c>
      <c r="D15118">
        <v>16.51107594936709</v>
      </c>
    </row>
    <row r="15119" spans="1:4" x14ac:dyDescent="0.3">
      <c r="A15119" t="s">
        <v>183</v>
      </c>
      <c r="B15119" s="1">
        <v>43160</v>
      </c>
      <c r="C15119" s="1">
        <v>45200</v>
      </c>
      <c r="D15119">
        <v>16.533371691599541</v>
      </c>
    </row>
    <row r="15120" spans="1:4" x14ac:dyDescent="0.3">
      <c r="A15120" t="s">
        <v>183</v>
      </c>
      <c r="B15120" s="1">
        <v>43160</v>
      </c>
      <c r="C15120" s="1">
        <v>45231</v>
      </c>
      <c r="D15120">
        <v>16.736262945914845</v>
      </c>
    </row>
    <row r="15121" spans="1:4" x14ac:dyDescent="0.3">
      <c r="A15121" t="s">
        <v>183</v>
      </c>
      <c r="B15121" s="1">
        <v>43160</v>
      </c>
      <c r="C15121" s="1">
        <v>45261</v>
      </c>
      <c r="D15121">
        <v>31.157361362266428</v>
      </c>
    </row>
    <row r="15122" spans="1:4" x14ac:dyDescent="0.3">
      <c r="A15122" t="s">
        <v>183</v>
      </c>
      <c r="B15122" s="1">
        <v>43160</v>
      </c>
      <c r="C15122" s="1">
        <v>45292</v>
      </c>
      <c r="D15122">
        <v>39.906095211887724</v>
      </c>
    </row>
    <row r="15123" spans="1:4" x14ac:dyDescent="0.3">
      <c r="A15123" t="s">
        <v>183</v>
      </c>
      <c r="B15123" s="1">
        <v>43160</v>
      </c>
      <c r="C15123" s="1">
        <v>45323</v>
      </c>
      <c r="D15123">
        <v>40.785299879445454</v>
      </c>
    </row>
    <row r="15124" spans="1:4" x14ac:dyDescent="0.3">
      <c r="A15124" t="s">
        <v>183</v>
      </c>
      <c r="B15124" s="1">
        <v>43160</v>
      </c>
      <c r="C15124" s="1">
        <v>45352</v>
      </c>
      <c r="D15124">
        <v>41.510548523206751</v>
      </c>
    </row>
    <row r="15125" spans="1:4" x14ac:dyDescent="0.3">
      <c r="A15125" t="s">
        <v>183</v>
      </c>
      <c r="B15125" s="1">
        <v>43160</v>
      </c>
      <c r="C15125" s="1">
        <v>45383</v>
      </c>
      <c r="D15125">
        <v>42.404236191024168</v>
      </c>
    </row>
    <row r="15126" spans="1:4" x14ac:dyDescent="0.3">
      <c r="A15126" t="s">
        <v>183</v>
      </c>
      <c r="B15126" s="1">
        <v>43160</v>
      </c>
      <c r="C15126" s="1">
        <v>45413</v>
      </c>
      <c r="D15126">
        <v>43.09758530544854</v>
      </c>
    </row>
    <row r="15127" spans="1:4" x14ac:dyDescent="0.3">
      <c r="A15127" t="s">
        <v>183</v>
      </c>
      <c r="B15127" s="1">
        <v>43160</v>
      </c>
      <c r="C15127" s="1">
        <v>45444</v>
      </c>
      <c r="D15127">
        <v>43.858030063291139</v>
      </c>
    </row>
    <row r="15128" spans="1:4" x14ac:dyDescent="0.3">
      <c r="A15128" t="s">
        <v>183</v>
      </c>
      <c r="B15128" s="1">
        <v>43160</v>
      </c>
      <c r="C15128" s="1">
        <v>45474</v>
      </c>
      <c r="D15128">
        <v>44.767439460649427</v>
      </c>
    </row>
    <row r="15129" spans="1:4" x14ac:dyDescent="0.3">
      <c r="A15129" t="s">
        <v>183</v>
      </c>
      <c r="B15129" s="1">
        <v>43160</v>
      </c>
      <c r="C15129" s="1">
        <v>45505</v>
      </c>
      <c r="D15129">
        <v>45.73744965477561</v>
      </c>
    </row>
    <row r="15130" spans="1:4" x14ac:dyDescent="0.3">
      <c r="A15130" t="s">
        <v>183</v>
      </c>
      <c r="B15130" s="1">
        <v>43160</v>
      </c>
      <c r="C15130" s="1">
        <v>45536</v>
      </c>
      <c r="D15130">
        <v>46.474005424954797</v>
      </c>
    </row>
    <row r="15131" spans="1:4" x14ac:dyDescent="0.3">
      <c r="A15131" t="s">
        <v>183</v>
      </c>
      <c r="B15131" s="1">
        <v>43160</v>
      </c>
      <c r="C15131" s="1">
        <v>45566</v>
      </c>
      <c r="D15131">
        <v>47.250894331315351</v>
      </c>
    </row>
    <row r="15132" spans="1:4" x14ac:dyDescent="0.3">
      <c r="A15132" t="s">
        <v>183</v>
      </c>
      <c r="B15132" s="1">
        <v>43160</v>
      </c>
      <c r="C15132" s="1">
        <v>45597</v>
      </c>
      <c r="D15132">
        <v>48.076326100060278</v>
      </c>
    </row>
    <row r="15133" spans="1:4" x14ac:dyDescent="0.3">
      <c r="A15133" t="s">
        <v>183</v>
      </c>
      <c r="B15133" s="1">
        <v>43160</v>
      </c>
      <c r="C15133" s="1">
        <v>45627</v>
      </c>
      <c r="D15133">
        <v>49.110795454545453</v>
      </c>
    </row>
    <row r="15134" spans="1:4" x14ac:dyDescent="0.3">
      <c r="A15134" t="s">
        <v>183</v>
      </c>
      <c r="B15134" s="1">
        <v>43160</v>
      </c>
      <c r="C15134" s="1">
        <v>45658</v>
      </c>
      <c r="D15134">
        <v>50.069173087506883</v>
      </c>
    </row>
    <row r="15135" spans="1:4" x14ac:dyDescent="0.3">
      <c r="A15135" t="s">
        <v>183</v>
      </c>
      <c r="B15135" s="1">
        <v>43160</v>
      </c>
      <c r="C15135" s="1">
        <v>45689</v>
      </c>
      <c r="D15135">
        <v>50.894343354430376</v>
      </c>
    </row>
    <row r="15136" spans="1:4" x14ac:dyDescent="0.3">
      <c r="A15136" t="s">
        <v>183</v>
      </c>
      <c r="B15136" s="1">
        <v>43160</v>
      </c>
      <c r="C15136" s="1">
        <v>45717</v>
      </c>
      <c r="D15136">
        <v>51.42111211573237</v>
      </c>
    </row>
    <row r="15137" spans="1:4" x14ac:dyDescent="0.3">
      <c r="A15137" t="s">
        <v>183</v>
      </c>
      <c r="B15137" s="1">
        <v>43160</v>
      </c>
      <c r="C15137" s="1">
        <v>45748</v>
      </c>
      <c r="D15137">
        <v>54.049302359033369</v>
      </c>
    </row>
    <row r="15138" spans="1:4" x14ac:dyDescent="0.3">
      <c r="A15138" t="s">
        <v>183</v>
      </c>
      <c r="B15138" s="1">
        <v>43160</v>
      </c>
      <c r="C15138" s="1">
        <v>45778</v>
      </c>
      <c r="D15138">
        <v>55.243239355581132</v>
      </c>
    </row>
    <row r="15139" spans="1:4" x14ac:dyDescent="0.3">
      <c r="A15139" t="s">
        <v>183</v>
      </c>
      <c r="B15139" s="1">
        <v>43160</v>
      </c>
      <c r="C15139" s="1">
        <v>45809</v>
      </c>
      <c r="D15139">
        <v>56.992563291139241</v>
      </c>
    </row>
    <row r="15140" spans="1:4" x14ac:dyDescent="0.3">
      <c r="A15140" t="s">
        <v>183</v>
      </c>
      <c r="B15140" s="1">
        <v>43191</v>
      </c>
      <c r="C15140" s="1">
        <v>40544</v>
      </c>
      <c r="D15140">
        <v>-0.80246913580246915</v>
      </c>
    </row>
    <row r="15141" spans="1:4" x14ac:dyDescent="0.3">
      <c r="A15141" t="s">
        <v>183</v>
      </c>
      <c r="B15141" s="1">
        <v>43191</v>
      </c>
      <c r="C15141" s="1">
        <v>40575</v>
      </c>
      <c r="D15141">
        <v>-0.80246913580246915</v>
      </c>
    </row>
    <row r="15142" spans="1:4" x14ac:dyDescent="0.3">
      <c r="A15142" t="s">
        <v>183</v>
      </c>
      <c r="B15142" s="1">
        <v>43191</v>
      </c>
      <c r="C15142" s="1">
        <v>40603</v>
      </c>
      <c r="D15142">
        <v>-0.80246913580246915</v>
      </c>
    </row>
    <row r="15143" spans="1:4" x14ac:dyDescent="0.3">
      <c r="A15143" t="s">
        <v>183</v>
      </c>
      <c r="B15143" s="1">
        <v>43191</v>
      </c>
      <c r="C15143" s="1">
        <v>40634</v>
      </c>
      <c r="D15143">
        <v>-0.80246913580246915</v>
      </c>
    </row>
    <row r="15144" spans="1:4" x14ac:dyDescent="0.3">
      <c r="A15144" t="s">
        <v>183</v>
      </c>
      <c r="B15144" s="1">
        <v>43191</v>
      </c>
      <c r="C15144" s="1">
        <v>40664</v>
      </c>
      <c r="D15144">
        <v>-0.80246913580246915</v>
      </c>
    </row>
    <row r="15145" spans="1:4" x14ac:dyDescent="0.3">
      <c r="A15145" t="s">
        <v>183</v>
      </c>
      <c r="B15145" s="1">
        <v>43191</v>
      </c>
      <c r="C15145" s="1">
        <v>40695</v>
      </c>
      <c r="D15145">
        <v>-0.80246913580246915</v>
      </c>
    </row>
    <row r="15146" spans="1:4" x14ac:dyDescent="0.3">
      <c r="A15146" t="s">
        <v>183</v>
      </c>
      <c r="B15146" s="1">
        <v>43191</v>
      </c>
      <c r="C15146" s="1">
        <v>40725</v>
      </c>
      <c r="D15146">
        <v>-0.80246913580246915</v>
      </c>
    </row>
    <row r="15147" spans="1:4" x14ac:dyDescent="0.3">
      <c r="A15147" t="s">
        <v>183</v>
      </c>
      <c r="B15147" s="1">
        <v>43191</v>
      </c>
      <c r="C15147" s="1">
        <v>40756</v>
      </c>
      <c r="D15147">
        <v>-0.80246913580246915</v>
      </c>
    </row>
    <row r="15148" spans="1:4" x14ac:dyDescent="0.3">
      <c r="A15148" t="s">
        <v>183</v>
      </c>
      <c r="B15148" s="1">
        <v>43191</v>
      </c>
      <c r="C15148" s="1">
        <v>40787</v>
      </c>
      <c r="D15148">
        <v>-0.80246913580246915</v>
      </c>
    </row>
    <row r="15149" spans="1:4" x14ac:dyDescent="0.3">
      <c r="A15149" t="s">
        <v>183</v>
      </c>
      <c r="B15149" s="1">
        <v>43191</v>
      </c>
      <c r="C15149" s="1">
        <v>40817</v>
      </c>
      <c r="D15149">
        <v>-0.80246913580246915</v>
      </c>
    </row>
    <row r="15150" spans="1:4" x14ac:dyDescent="0.3">
      <c r="A15150" t="s">
        <v>183</v>
      </c>
      <c r="B15150" s="1">
        <v>43191</v>
      </c>
      <c r="C15150" s="1">
        <v>40848</v>
      </c>
      <c r="D15150">
        <v>-0.80246913580246915</v>
      </c>
    </row>
    <row r="15151" spans="1:4" x14ac:dyDescent="0.3">
      <c r="A15151" t="s">
        <v>183</v>
      </c>
      <c r="B15151" s="1">
        <v>43191</v>
      </c>
      <c r="C15151" s="1">
        <v>40878</v>
      </c>
      <c r="D15151">
        <v>-0.80246913580246915</v>
      </c>
    </row>
    <row r="15152" spans="1:4" x14ac:dyDescent="0.3">
      <c r="A15152" t="s">
        <v>183</v>
      </c>
      <c r="B15152" s="1">
        <v>43191</v>
      </c>
      <c r="C15152" s="1">
        <v>40909</v>
      </c>
      <c r="D15152">
        <v>-0.80246913580246915</v>
      </c>
    </row>
    <row r="15153" spans="1:4" x14ac:dyDescent="0.3">
      <c r="A15153" t="s">
        <v>183</v>
      </c>
      <c r="B15153" s="1">
        <v>43191</v>
      </c>
      <c r="C15153" s="1">
        <v>40940</v>
      </c>
      <c r="D15153">
        <v>-0.80246913580246915</v>
      </c>
    </row>
    <row r="15154" spans="1:4" x14ac:dyDescent="0.3">
      <c r="A15154" t="s">
        <v>183</v>
      </c>
      <c r="B15154" s="1">
        <v>43191</v>
      </c>
      <c r="C15154" s="1">
        <v>40969</v>
      </c>
      <c r="D15154">
        <v>-0.80246913580246915</v>
      </c>
    </row>
    <row r="15155" spans="1:4" x14ac:dyDescent="0.3">
      <c r="A15155" t="s">
        <v>183</v>
      </c>
      <c r="B15155" s="1">
        <v>43191</v>
      </c>
      <c r="C15155" s="1">
        <v>41000</v>
      </c>
      <c r="D15155">
        <v>-0.80246913580246915</v>
      </c>
    </row>
    <row r="15156" spans="1:4" x14ac:dyDescent="0.3">
      <c r="A15156" t="s">
        <v>183</v>
      </c>
      <c r="B15156" s="1">
        <v>43191</v>
      </c>
      <c r="C15156" s="1">
        <v>41030</v>
      </c>
      <c r="D15156">
        <v>-0.80246913580246915</v>
      </c>
    </row>
    <row r="15157" spans="1:4" x14ac:dyDescent="0.3">
      <c r="A15157" t="s">
        <v>183</v>
      </c>
      <c r="B15157" s="1">
        <v>43191</v>
      </c>
      <c r="C15157" s="1">
        <v>41061</v>
      </c>
      <c r="D15157">
        <v>-0.78148148148148144</v>
      </c>
    </row>
    <row r="15158" spans="1:4" x14ac:dyDescent="0.3">
      <c r="A15158" t="s">
        <v>183</v>
      </c>
      <c r="B15158" s="1">
        <v>43191</v>
      </c>
      <c r="C15158" s="1">
        <v>41091</v>
      </c>
      <c r="D15158">
        <v>-0.77777777777777779</v>
      </c>
    </row>
    <row r="15159" spans="1:4" x14ac:dyDescent="0.3">
      <c r="A15159" t="s">
        <v>183</v>
      </c>
      <c r="B15159" s="1">
        <v>43191</v>
      </c>
      <c r="C15159" s="1">
        <v>41122</v>
      </c>
      <c r="D15159">
        <v>-0.75420875420875422</v>
      </c>
    </row>
    <row r="15160" spans="1:4" x14ac:dyDescent="0.3">
      <c r="A15160" t="s">
        <v>183</v>
      </c>
      <c r="B15160" s="1">
        <v>43191</v>
      </c>
      <c r="C15160" s="1">
        <v>41153</v>
      </c>
      <c r="D15160">
        <v>-0.75308641975308643</v>
      </c>
    </row>
    <row r="15161" spans="1:4" x14ac:dyDescent="0.3">
      <c r="A15161" t="s">
        <v>183</v>
      </c>
      <c r="B15161" s="1">
        <v>43191</v>
      </c>
      <c r="C15161" s="1">
        <v>41183</v>
      </c>
      <c r="D15161">
        <v>-0.75308641975308643</v>
      </c>
    </row>
    <row r="15162" spans="1:4" x14ac:dyDescent="0.3">
      <c r="A15162" t="s">
        <v>183</v>
      </c>
      <c r="B15162" s="1">
        <v>43191</v>
      </c>
      <c r="C15162" s="1">
        <v>41214</v>
      </c>
      <c r="D15162">
        <v>-0.75308641975308643</v>
      </c>
    </row>
    <row r="15163" spans="1:4" x14ac:dyDescent="0.3">
      <c r="A15163" t="s">
        <v>183</v>
      </c>
      <c r="B15163" s="1">
        <v>43191</v>
      </c>
      <c r="C15163" s="1">
        <v>41244</v>
      </c>
      <c r="D15163">
        <v>-0.75308641975308643</v>
      </c>
    </row>
    <row r="15164" spans="1:4" x14ac:dyDescent="0.3">
      <c r="A15164" t="s">
        <v>183</v>
      </c>
      <c r="B15164" s="1">
        <v>43191</v>
      </c>
      <c r="C15164" s="1">
        <v>41275</v>
      </c>
      <c r="D15164">
        <v>-0.75308641975308643</v>
      </c>
    </row>
    <row r="15165" spans="1:4" x14ac:dyDescent="0.3">
      <c r="A15165" t="s">
        <v>183</v>
      </c>
      <c r="B15165" s="1">
        <v>43191</v>
      </c>
      <c r="C15165" s="1">
        <v>41306</v>
      </c>
      <c r="D15165">
        <v>-0.75308641975308643</v>
      </c>
    </row>
    <row r="15166" spans="1:4" x14ac:dyDescent="0.3">
      <c r="A15166" t="s">
        <v>183</v>
      </c>
      <c r="B15166" s="1">
        <v>43191</v>
      </c>
      <c r="C15166" s="1">
        <v>41334</v>
      </c>
      <c r="D15166">
        <v>-0.75308641975308643</v>
      </c>
    </row>
    <row r="15167" spans="1:4" x14ac:dyDescent="0.3">
      <c r="A15167" t="s">
        <v>183</v>
      </c>
      <c r="B15167" s="1">
        <v>43191</v>
      </c>
      <c r="C15167" s="1">
        <v>41365</v>
      </c>
      <c r="D15167">
        <v>-0.75308641975308643</v>
      </c>
    </row>
    <row r="15168" spans="1:4" x14ac:dyDescent="0.3">
      <c r="A15168" t="s">
        <v>183</v>
      </c>
      <c r="B15168" s="1">
        <v>43191</v>
      </c>
      <c r="C15168" s="1">
        <v>41395</v>
      </c>
      <c r="D15168">
        <v>-0.75308641975308643</v>
      </c>
    </row>
    <row r="15169" spans="1:4" x14ac:dyDescent="0.3">
      <c r="A15169" t="s">
        <v>183</v>
      </c>
      <c r="B15169" s="1">
        <v>43191</v>
      </c>
      <c r="C15169" s="1">
        <v>41426</v>
      </c>
      <c r="D15169">
        <v>-0.75308641975308643</v>
      </c>
    </row>
    <row r="15170" spans="1:4" x14ac:dyDescent="0.3">
      <c r="A15170" t="s">
        <v>183</v>
      </c>
      <c r="B15170" s="1">
        <v>43191</v>
      </c>
      <c r="C15170" s="1">
        <v>41456</v>
      </c>
      <c r="D15170">
        <v>-0.74872912127814084</v>
      </c>
    </row>
    <row r="15171" spans="1:4" x14ac:dyDescent="0.3">
      <c r="A15171" t="s">
        <v>183</v>
      </c>
      <c r="B15171" s="1">
        <v>43191</v>
      </c>
      <c r="C15171" s="1">
        <v>41487</v>
      </c>
      <c r="D15171">
        <v>-0.71687242798353912</v>
      </c>
    </row>
    <row r="15172" spans="1:4" x14ac:dyDescent="0.3">
      <c r="A15172" t="s">
        <v>183</v>
      </c>
      <c r="B15172" s="1">
        <v>43191</v>
      </c>
      <c r="C15172" s="1">
        <v>41518</v>
      </c>
      <c r="D15172">
        <v>-0.70370370370370372</v>
      </c>
    </row>
    <row r="15173" spans="1:4" x14ac:dyDescent="0.3">
      <c r="A15173" t="s">
        <v>183</v>
      </c>
      <c r="B15173" s="1">
        <v>43191</v>
      </c>
      <c r="C15173" s="1">
        <v>41548</v>
      </c>
      <c r="D15173">
        <v>-0.70370370370370372</v>
      </c>
    </row>
    <row r="15174" spans="1:4" x14ac:dyDescent="0.3">
      <c r="A15174" t="s">
        <v>183</v>
      </c>
      <c r="B15174" s="1">
        <v>43191</v>
      </c>
      <c r="C15174" s="1">
        <v>41579</v>
      </c>
      <c r="D15174">
        <v>-0.70370370370370372</v>
      </c>
    </row>
    <row r="15175" spans="1:4" x14ac:dyDescent="0.3">
      <c r="A15175" t="s">
        <v>183</v>
      </c>
      <c r="B15175" s="1">
        <v>43191</v>
      </c>
      <c r="C15175" s="1">
        <v>41609</v>
      </c>
      <c r="D15175">
        <v>-0.7021604938271605</v>
      </c>
    </row>
    <row r="15176" spans="1:4" x14ac:dyDescent="0.3">
      <c r="A15176" t="s">
        <v>183</v>
      </c>
      <c r="B15176" s="1">
        <v>43191</v>
      </c>
      <c r="C15176" s="1">
        <v>41640</v>
      </c>
      <c r="D15176">
        <v>-0.64197530864197527</v>
      </c>
    </row>
    <row r="15177" spans="1:4" x14ac:dyDescent="0.3">
      <c r="A15177" t="s">
        <v>183</v>
      </c>
      <c r="B15177" s="1">
        <v>43191</v>
      </c>
      <c r="C15177" s="1">
        <v>41671</v>
      </c>
      <c r="D15177">
        <v>-0.60493827160493829</v>
      </c>
    </row>
    <row r="15178" spans="1:4" x14ac:dyDescent="0.3">
      <c r="A15178" t="s">
        <v>183</v>
      </c>
      <c r="B15178" s="1">
        <v>43191</v>
      </c>
      <c r="C15178" s="1">
        <v>41699</v>
      </c>
      <c r="D15178">
        <v>-0.60493827160493829</v>
      </c>
    </row>
    <row r="15179" spans="1:4" x14ac:dyDescent="0.3">
      <c r="A15179" t="s">
        <v>183</v>
      </c>
      <c r="B15179" s="1">
        <v>43191</v>
      </c>
      <c r="C15179" s="1">
        <v>41730</v>
      </c>
      <c r="D15179">
        <v>-0.60493827160493829</v>
      </c>
    </row>
    <row r="15180" spans="1:4" x14ac:dyDescent="0.3">
      <c r="A15180" t="s">
        <v>183</v>
      </c>
      <c r="B15180" s="1">
        <v>43191</v>
      </c>
      <c r="C15180" s="1">
        <v>41760</v>
      </c>
      <c r="D15180">
        <v>-0.60493827160493829</v>
      </c>
    </row>
    <row r="15181" spans="1:4" x14ac:dyDescent="0.3">
      <c r="A15181" t="s">
        <v>183</v>
      </c>
      <c r="B15181" s="1">
        <v>43191</v>
      </c>
      <c r="C15181" s="1">
        <v>41791</v>
      </c>
      <c r="D15181">
        <v>-0.60493827160493829</v>
      </c>
    </row>
    <row r="15182" spans="1:4" x14ac:dyDescent="0.3">
      <c r="A15182" t="s">
        <v>183</v>
      </c>
      <c r="B15182" s="1">
        <v>43191</v>
      </c>
      <c r="C15182" s="1">
        <v>41821</v>
      </c>
      <c r="D15182">
        <v>-0.60493827160493829</v>
      </c>
    </row>
    <row r="15183" spans="1:4" x14ac:dyDescent="0.3">
      <c r="A15183" t="s">
        <v>183</v>
      </c>
      <c r="B15183" s="1">
        <v>43191</v>
      </c>
      <c r="C15183" s="1">
        <v>41852</v>
      </c>
      <c r="D15183">
        <v>-0.60493827160493829</v>
      </c>
    </row>
    <row r="15184" spans="1:4" x14ac:dyDescent="0.3">
      <c r="A15184" t="s">
        <v>183</v>
      </c>
      <c r="B15184" s="1">
        <v>43191</v>
      </c>
      <c r="C15184" s="1">
        <v>41883</v>
      </c>
      <c r="D15184">
        <v>-0.60493827160493829</v>
      </c>
    </row>
    <row r="15185" spans="1:4" x14ac:dyDescent="0.3">
      <c r="A15185" t="s">
        <v>183</v>
      </c>
      <c r="B15185" s="1">
        <v>43191</v>
      </c>
      <c r="C15185" s="1">
        <v>41913</v>
      </c>
      <c r="D15185">
        <v>-0.59936280366387895</v>
      </c>
    </row>
    <row r="15186" spans="1:4" x14ac:dyDescent="0.3">
      <c r="A15186" t="s">
        <v>183</v>
      </c>
      <c r="B15186" s="1">
        <v>43191</v>
      </c>
      <c r="C15186" s="1">
        <v>41944</v>
      </c>
      <c r="D15186">
        <v>-0.58024691358024694</v>
      </c>
    </row>
    <row r="15187" spans="1:4" x14ac:dyDescent="0.3">
      <c r="A15187" t="s">
        <v>183</v>
      </c>
      <c r="B15187" s="1">
        <v>43191</v>
      </c>
      <c r="C15187" s="1">
        <v>41974</v>
      </c>
      <c r="D15187">
        <v>-0.55714854639585831</v>
      </c>
    </row>
    <row r="15188" spans="1:4" x14ac:dyDescent="0.3">
      <c r="A15188" t="s">
        <v>183</v>
      </c>
      <c r="B15188" s="1">
        <v>43191</v>
      </c>
      <c r="C15188" s="1">
        <v>42005</v>
      </c>
      <c r="D15188">
        <v>-0.55555555555555558</v>
      </c>
    </row>
    <row r="15189" spans="1:4" x14ac:dyDescent="0.3">
      <c r="A15189" t="s">
        <v>183</v>
      </c>
      <c r="B15189" s="1">
        <v>43191</v>
      </c>
      <c r="C15189" s="1">
        <v>42036</v>
      </c>
      <c r="D15189">
        <v>-0.55555555555555558</v>
      </c>
    </row>
    <row r="15190" spans="1:4" x14ac:dyDescent="0.3">
      <c r="A15190" t="s">
        <v>183</v>
      </c>
      <c r="B15190" s="1">
        <v>43191</v>
      </c>
      <c r="C15190" s="1">
        <v>42064</v>
      </c>
      <c r="D15190">
        <v>-0.55555555555555558</v>
      </c>
    </row>
    <row r="15191" spans="1:4" x14ac:dyDescent="0.3">
      <c r="A15191" t="s">
        <v>183</v>
      </c>
      <c r="B15191" s="1">
        <v>43191</v>
      </c>
      <c r="C15191" s="1">
        <v>42095</v>
      </c>
      <c r="D15191">
        <v>-0.55555555555555558</v>
      </c>
    </row>
    <row r="15192" spans="1:4" x14ac:dyDescent="0.3">
      <c r="A15192" t="s">
        <v>183</v>
      </c>
      <c r="B15192" s="1">
        <v>43191</v>
      </c>
      <c r="C15192" s="1">
        <v>42125</v>
      </c>
      <c r="D15192">
        <v>-0.55555555555555558</v>
      </c>
    </row>
    <row r="15193" spans="1:4" x14ac:dyDescent="0.3">
      <c r="A15193" t="s">
        <v>183</v>
      </c>
      <c r="B15193" s="1">
        <v>43191</v>
      </c>
      <c r="C15193" s="1">
        <v>42156</v>
      </c>
      <c r="D15193">
        <v>-0.55555555555555558</v>
      </c>
    </row>
    <row r="15194" spans="1:4" x14ac:dyDescent="0.3">
      <c r="A15194" t="s">
        <v>183</v>
      </c>
      <c r="B15194" s="1">
        <v>43191</v>
      </c>
      <c r="C15194" s="1">
        <v>42186</v>
      </c>
      <c r="D15194">
        <v>-0.55555555555555558</v>
      </c>
    </row>
    <row r="15195" spans="1:4" x14ac:dyDescent="0.3">
      <c r="A15195" t="s">
        <v>183</v>
      </c>
      <c r="B15195" s="1">
        <v>43191</v>
      </c>
      <c r="C15195" s="1">
        <v>42217</v>
      </c>
      <c r="D15195">
        <v>-0.55555555555555558</v>
      </c>
    </row>
    <row r="15196" spans="1:4" x14ac:dyDescent="0.3">
      <c r="A15196" t="s">
        <v>183</v>
      </c>
      <c r="B15196" s="1">
        <v>43191</v>
      </c>
      <c r="C15196" s="1">
        <v>42248</v>
      </c>
      <c r="D15196">
        <v>-0.55555555555555558</v>
      </c>
    </row>
    <row r="15197" spans="1:4" x14ac:dyDescent="0.3">
      <c r="A15197" t="s">
        <v>183</v>
      </c>
      <c r="B15197" s="1">
        <v>43191</v>
      </c>
      <c r="C15197" s="1">
        <v>42278</v>
      </c>
      <c r="D15197">
        <v>-0.53962564715252892</v>
      </c>
    </row>
    <row r="15198" spans="1:4" x14ac:dyDescent="0.3">
      <c r="A15198" t="s">
        <v>183</v>
      </c>
      <c r="B15198" s="1">
        <v>43191</v>
      </c>
      <c r="C15198" s="1">
        <v>42309</v>
      </c>
      <c r="D15198">
        <v>-0.50617283950617287</v>
      </c>
    </row>
    <row r="15199" spans="1:4" x14ac:dyDescent="0.3">
      <c r="A15199" t="s">
        <v>183</v>
      </c>
      <c r="B15199" s="1">
        <v>43191</v>
      </c>
      <c r="C15199" s="1">
        <v>42339</v>
      </c>
      <c r="D15199">
        <v>-0.43130227001194743</v>
      </c>
    </row>
    <row r="15200" spans="1:4" x14ac:dyDescent="0.3">
      <c r="A15200" t="s">
        <v>183</v>
      </c>
      <c r="B15200" s="1">
        <v>43191</v>
      </c>
      <c r="C15200" s="1">
        <v>42370</v>
      </c>
      <c r="D15200">
        <v>-0.32377538829151731</v>
      </c>
    </row>
    <row r="15201" spans="1:4" x14ac:dyDescent="0.3">
      <c r="A15201" t="s">
        <v>183</v>
      </c>
      <c r="B15201" s="1">
        <v>43191</v>
      </c>
      <c r="C15201" s="1">
        <v>42401</v>
      </c>
      <c r="D15201">
        <v>-0.26862494678586635</v>
      </c>
    </row>
    <row r="15202" spans="1:4" x14ac:dyDescent="0.3">
      <c r="A15202" t="s">
        <v>183</v>
      </c>
      <c r="B15202" s="1">
        <v>43191</v>
      </c>
      <c r="C15202" s="1">
        <v>42430</v>
      </c>
      <c r="D15202">
        <v>-0.2592592592592593</v>
      </c>
    </row>
    <row r="15203" spans="1:4" x14ac:dyDescent="0.3">
      <c r="A15203" t="s">
        <v>183</v>
      </c>
      <c r="B15203" s="1">
        <v>43191</v>
      </c>
      <c r="C15203" s="1">
        <v>42461</v>
      </c>
      <c r="D15203">
        <v>-0.27901234567901234</v>
      </c>
    </row>
    <row r="15204" spans="1:4" x14ac:dyDescent="0.3">
      <c r="A15204" t="s">
        <v>183</v>
      </c>
      <c r="B15204" s="1">
        <v>43191</v>
      </c>
      <c r="C15204" s="1">
        <v>42491</v>
      </c>
      <c r="D15204">
        <v>-0.29988052568697732</v>
      </c>
    </row>
    <row r="15205" spans="1:4" x14ac:dyDescent="0.3">
      <c r="A15205" t="s">
        <v>183</v>
      </c>
      <c r="B15205" s="1">
        <v>43191</v>
      </c>
      <c r="C15205" s="1">
        <v>42522</v>
      </c>
      <c r="D15205">
        <v>-0.29794238683127572</v>
      </c>
    </row>
    <row r="15206" spans="1:4" x14ac:dyDescent="0.3">
      <c r="A15206" t="s">
        <v>183</v>
      </c>
      <c r="B15206" s="1">
        <v>43191</v>
      </c>
      <c r="C15206" s="1">
        <v>42552</v>
      </c>
      <c r="D15206">
        <v>-0.26005575467941056</v>
      </c>
    </row>
    <row r="15207" spans="1:4" x14ac:dyDescent="0.3">
      <c r="A15207" t="s">
        <v>183</v>
      </c>
      <c r="B15207" s="1">
        <v>43191</v>
      </c>
      <c r="C15207" s="1">
        <v>42583</v>
      </c>
      <c r="D15207">
        <v>-0.2592592592592593</v>
      </c>
    </row>
    <row r="15208" spans="1:4" x14ac:dyDescent="0.3">
      <c r="A15208" t="s">
        <v>183</v>
      </c>
      <c r="B15208" s="1">
        <v>43191</v>
      </c>
      <c r="C15208" s="1">
        <v>42614</v>
      </c>
      <c r="D15208">
        <v>-0.25679012345679009</v>
      </c>
    </row>
    <row r="15209" spans="1:4" x14ac:dyDescent="0.3">
      <c r="A15209" t="s">
        <v>183</v>
      </c>
      <c r="B15209" s="1">
        <v>43191</v>
      </c>
      <c r="C15209" s="1">
        <v>42644</v>
      </c>
      <c r="D15209">
        <v>-0.2568697729988052</v>
      </c>
    </row>
    <row r="15210" spans="1:4" x14ac:dyDescent="0.3">
      <c r="A15210" t="s">
        <v>183</v>
      </c>
      <c r="B15210" s="1">
        <v>43191</v>
      </c>
      <c r="C15210" s="1">
        <v>42675</v>
      </c>
      <c r="D15210">
        <v>-0.24444444444444446</v>
      </c>
    </row>
    <row r="15211" spans="1:4" x14ac:dyDescent="0.3">
      <c r="A15211" t="s">
        <v>183</v>
      </c>
      <c r="B15211" s="1">
        <v>43191</v>
      </c>
      <c r="C15211" s="1">
        <v>42705</v>
      </c>
      <c r="D15211">
        <v>-0.2138590203106332</v>
      </c>
    </row>
    <row r="15212" spans="1:4" x14ac:dyDescent="0.3">
      <c r="A15212" t="s">
        <v>183</v>
      </c>
      <c r="B15212" s="1">
        <v>43191</v>
      </c>
      <c r="C15212" s="1">
        <v>42736</v>
      </c>
      <c r="D15212">
        <v>-0.20987654320987659</v>
      </c>
    </row>
    <row r="15213" spans="1:4" x14ac:dyDescent="0.3">
      <c r="A15213" t="s">
        <v>183</v>
      </c>
      <c r="B15213" s="1">
        <v>43191</v>
      </c>
      <c r="C15213" s="1">
        <v>42767</v>
      </c>
      <c r="D15213">
        <v>-0.22134038800705469</v>
      </c>
    </row>
    <row r="15214" spans="1:4" x14ac:dyDescent="0.3">
      <c r="A15214" t="s">
        <v>183</v>
      </c>
      <c r="B15214" s="1">
        <v>43191</v>
      </c>
      <c r="C15214" s="1">
        <v>42795</v>
      </c>
      <c r="D15214">
        <v>-0.22819593787335724</v>
      </c>
    </row>
    <row r="15215" spans="1:4" x14ac:dyDescent="0.3">
      <c r="A15215" t="s">
        <v>183</v>
      </c>
      <c r="B15215" s="1">
        <v>43191</v>
      </c>
      <c r="C15215" s="1">
        <v>42826</v>
      </c>
      <c r="D15215">
        <v>-0.23786008230452671</v>
      </c>
    </row>
    <row r="15216" spans="1:4" x14ac:dyDescent="0.3">
      <c r="A15216" t="s">
        <v>183</v>
      </c>
      <c r="B15216" s="1">
        <v>43191</v>
      </c>
      <c r="C15216" s="1">
        <v>42856</v>
      </c>
      <c r="D15216">
        <v>-0.22262046993229789</v>
      </c>
    </row>
    <row r="15217" spans="1:4" x14ac:dyDescent="0.3">
      <c r="A15217" t="s">
        <v>183</v>
      </c>
      <c r="B15217" s="1">
        <v>43191</v>
      </c>
      <c r="C15217" s="1">
        <v>42887</v>
      </c>
      <c r="D15217">
        <v>-0.20658436213991771</v>
      </c>
    </row>
    <row r="15218" spans="1:4" x14ac:dyDescent="0.3">
      <c r="A15218" t="s">
        <v>183</v>
      </c>
      <c r="B15218" s="1">
        <v>43191</v>
      </c>
      <c r="C15218" s="1">
        <v>42917</v>
      </c>
      <c r="D15218">
        <v>-0.15013938669852644</v>
      </c>
    </row>
    <row r="15219" spans="1:4" x14ac:dyDescent="0.3">
      <c r="A15219" t="s">
        <v>183</v>
      </c>
      <c r="B15219" s="1">
        <v>43191</v>
      </c>
      <c r="C15219" s="1">
        <v>42948</v>
      </c>
      <c r="D15219">
        <v>-0.12783751493428919</v>
      </c>
    </row>
    <row r="15220" spans="1:4" x14ac:dyDescent="0.3">
      <c r="A15220" t="s">
        <v>183</v>
      </c>
      <c r="B15220" s="1">
        <v>43191</v>
      </c>
      <c r="C15220" s="1">
        <v>42979</v>
      </c>
      <c r="D15220">
        <v>-0.14320987654320982</v>
      </c>
    </row>
    <row r="15221" spans="1:4" x14ac:dyDescent="0.3">
      <c r="A15221" t="s">
        <v>183</v>
      </c>
      <c r="B15221" s="1">
        <v>43191</v>
      </c>
      <c r="C15221" s="1">
        <v>43009</v>
      </c>
      <c r="D15221">
        <v>-0.13181999203504569</v>
      </c>
    </row>
    <row r="15222" spans="1:4" x14ac:dyDescent="0.3">
      <c r="A15222" t="s">
        <v>183</v>
      </c>
      <c r="B15222" s="1">
        <v>43191</v>
      </c>
      <c r="C15222" s="1">
        <v>43040</v>
      </c>
      <c r="D15222">
        <v>-0.13086419753086409</v>
      </c>
    </row>
    <row r="15223" spans="1:4" x14ac:dyDescent="0.3">
      <c r="A15223" t="s">
        <v>183</v>
      </c>
      <c r="B15223" s="1">
        <v>43191</v>
      </c>
      <c r="C15223" s="1">
        <v>43070</v>
      </c>
      <c r="D15223">
        <v>-0.11419753086419748</v>
      </c>
    </row>
    <row r="15224" spans="1:4" x14ac:dyDescent="0.3">
      <c r="A15224" t="s">
        <v>183</v>
      </c>
      <c r="B15224" s="1">
        <v>43191</v>
      </c>
      <c r="C15224" s="1">
        <v>43101</v>
      </c>
      <c r="D15224">
        <v>-5.694942254082036E-2</v>
      </c>
    </row>
    <row r="15225" spans="1:4" x14ac:dyDescent="0.3">
      <c r="A15225" t="s">
        <v>183</v>
      </c>
      <c r="B15225" s="1">
        <v>43191</v>
      </c>
      <c r="C15225" s="1">
        <v>43132</v>
      </c>
      <c r="D15225">
        <v>-1.7636684303350969E-2</v>
      </c>
    </row>
    <row r="15226" spans="1:4" x14ac:dyDescent="0.3">
      <c r="A15226" t="s">
        <v>183</v>
      </c>
      <c r="B15226" s="1">
        <v>43191</v>
      </c>
      <c r="C15226" s="1">
        <v>43160</v>
      </c>
      <c r="D15226">
        <v>6.7702110712863917E-3</v>
      </c>
    </row>
    <row r="15227" spans="1:4" x14ac:dyDescent="0.3">
      <c r="A15227" t="s">
        <v>183</v>
      </c>
      <c r="B15227" s="1">
        <v>43191</v>
      </c>
      <c r="C15227" s="1">
        <v>43191</v>
      </c>
      <c r="D15227">
        <v>0</v>
      </c>
    </row>
    <row r="15228" spans="1:4" x14ac:dyDescent="0.3">
      <c r="A15228" t="s">
        <v>183</v>
      </c>
      <c r="B15228" s="1">
        <v>43191</v>
      </c>
      <c r="C15228" s="1">
        <v>43221</v>
      </c>
      <c r="D15228">
        <v>0.16766228594185573</v>
      </c>
    </row>
    <row r="15229" spans="1:4" x14ac:dyDescent="0.3">
      <c r="A15229" t="s">
        <v>183</v>
      </c>
      <c r="B15229" s="1">
        <v>43191</v>
      </c>
      <c r="C15229" s="1">
        <v>43252</v>
      </c>
      <c r="D15229">
        <v>0.32674897119341573</v>
      </c>
    </row>
    <row r="15230" spans="1:4" x14ac:dyDescent="0.3">
      <c r="A15230" t="s">
        <v>183</v>
      </c>
      <c r="B15230" s="1">
        <v>43191</v>
      </c>
      <c r="C15230" s="1">
        <v>43282</v>
      </c>
      <c r="D15230">
        <v>0.37395459976105139</v>
      </c>
    </row>
    <row r="15231" spans="1:4" x14ac:dyDescent="0.3">
      <c r="A15231" t="s">
        <v>183</v>
      </c>
      <c r="B15231" s="1">
        <v>43191</v>
      </c>
      <c r="C15231" s="1">
        <v>43313</v>
      </c>
      <c r="D15231">
        <v>0.47670250896057342</v>
      </c>
    </row>
    <row r="15232" spans="1:4" x14ac:dyDescent="0.3">
      <c r="A15232" t="s">
        <v>183</v>
      </c>
      <c r="B15232" s="1">
        <v>43191</v>
      </c>
      <c r="C15232" s="1">
        <v>43344</v>
      </c>
      <c r="D15232">
        <v>0.89958847736625525</v>
      </c>
    </row>
    <row r="15233" spans="1:4" x14ac:dyDescent="0.3">
      <c r="A15233" t="s">
        <v>183</v>
      </c>
      <c r="B15233" s="1">
        <v>43191</v>
      </c>
      <c r="C15233" s="1">
        <v>43374</v>
      </c>
      <c r="D15233">
        <v>0.8383114297092793</v>
      </c>
    </row>
    <row r="15234" spans="1:4" x14ac:dyDescent="0.3">
      <c r="A15234" t="s">
        <v>183</v>
      </c>
      <c r="B15234" s="1">
        <v>43191</v>
      </c>
      <c r="C15234" s="1">
        <v>43405</v>
      </c>
      <c r="D15234">
        <v>0.79588477366255139</v>
      </c>
    </row>
    <row r="15235" spans="1:4" x14ac:dyDescent="0.3">
      <c r="A15235" t="s">
        <v>183</v>
      </c>
      <c r="B15235" s="1">
        <v>43191</v>
      </c>
      <c r="C15235" s="1">
        <v>43435</v>
      </c>
      <c r="D15235">
        <v>0.8701712465153324</v>
      </c>
    </row>
    <row r="15236" spans="1:4" x14ac:dyDescent="0.3">
      <c r="A15236" t="s">
        <v>183</v>
      </c>
      <c r="B15236" s="1">
        <v>43191</v>
      </c>
      <c r="C15236" s="1">
        <v>43466</v>
      </c>
      <c r="D15236">
        <v>0.84786937475109525</v>
      </c>
    </row>
    <row r="15237" spans="1:4" x14ac:dyDescent="0.3">
      <c r="A15237" t="s">
        <v>183</v>
      </c>
      <c r="B15237" s="1">
        <v>43191</v>
      </c>
      <c r="C15237" s="1">
        <v>43497</v>
      </c>
      <c r="D15237">
        <v>0.89506172839506171</v>
      </c>
    </row>
    <row r="15238" spans="1:4" x14ac:dyDescent="0.3">
      <c r="A15238" t="s">
        <v>183</v>
      </c>
      <c r="B15238" s="1">
        <v>43191</v>
      </c>
      <c r="C15238" s="1">
        <v>43525</v>
      </c>
      <c r="D15238">
        <v>1.0342493030665074</v>
      </c>
    </row>
    <row r="15239" spans="1:4" x14ac:dyDescent="0.3">
      <c r="A15239" t="s">
        <v>183</v>
      </c>
      <c r="B15239" s="1">
        <v>43191</v>
      </c>
      <c r="C15239" s="1">
        <v>43556</v>
      </c>
      <c r="D15239">
        <v>1.136625514403292</v>
      </c>
    </row>
    <row r="15240" spans="1:4" x14ac:dyDescent="0.3">
      <c r="A15240" t="s">
        <v>183</v>
      </c>
      <c r="B15240" s="1">
        <v>43191</v>
      </c>
      <c r="C15240" s="1">
        <v>43586</v>
      </c>
      <c r="D15240">
        <v>1.2182397451214655</v>
      </c>
    </row>
    <row r="15241" spans="1:4" x14ac:dyDescent="0.3">
      <c r="A15241" t="s">
        <v>183</v>
      </c>
      <c r="B15241" s="1">
        <v>43191</v>
      </c>
      <c r="C15241" s="1">
        <v>43617</v>
      </c>
      <c r="D15241">
        <v>1.1769547325102883</v>
      </c>
    </row>
    <row r="15242" spans="1:4" x14ac:dyDescent="0.3">
      <c r="A15242" t="s">
        <v>183</v>
      </c>
      <c r="B15242" s="1">
        <v>43191</v>
      </c>
      <c r="C15242" s="1">
        <v>43647</v>
      </c>
      <c r="D15242">
        <v>1.1035444046196732</v>
      </c>
    </row>
    <row r="15243" spans="1:4" x14ac:dyDescent="0.3">
      <c r="A15243" t="s">
        <v>183</v>
      </c>
      <c r="B15243" s="1">
        <v>43191</v>
      </c>
      <c r="C15243" s="1">
        <v>43678</v>
      </c>
      <c r="D15243">
        <v>1.5742731979291116</v>
      </c>
    </row>
    <row r="15244" spans="1:4" x14ac:dyDescent="0.3">
      <c r="A15244" t="s">
        <v>183</v>
      </c>
      <c r="B15244" s="1">
        <v>43191</v>
      </c>
      <c r="C15244" s="1">
        <v>43709</v>
      </c>
      <c r="D15244">
        <v>1.804938271604938</v>
      </c>
    </row>
    <row r="15245" spans="1:4" x14ac:dyDescent="0.3">
      <c r="A15245" t="s">
        <v>183</v>
      </c>
      <c r="B15245" s="1">
        <v>43191</v>
      </c>
      <c r="C15245" s="1">
        <v>43739</v>
      </c>
      <c r="D15245">
        <v>1.9223416965352449</v>
      </c>
    </row>
    <row r="15246" spans="1:4" x14ac:dyDescent="0.3">
      <c r="A15246" t="s">
        <v>183</v>
      </c>
      <c r="B15246" s="1">
        <v>43191</v>
      </c>
      <c r="C15246" s="1">
        <v>43770</v>
      </c>
      <c r="D15246">
        <v>1.9876543209876543</v>
      </c>
    </row>
    <row r="15247" spans="1:4" x14ac:dyDescent="0.3">
      <c r="A15247" t="s">
        <v>183</v>
      </c>
      <c r="B15247" s="1">
        <v>43191</v>
      </c>
      <c r="C15247" s="1">
        <v>43800</v>
      </c>
      <c r="D15247">
        <v>1.9900438072481084</v>
      </c>
    </row>
    <row r="15248" spans="1:4" x14ac:dyDescent="0.3">
      <c r="A15248" t="s">
        <v>183</v>
      </c>
      <c r="B15248" s="1">
        <v>43191</v>
      </c>
      <c r="C15248" s="1">
        <v>43831</v>
      </c>
      <c r="D15248">
        <v>1.9876543209876543</v>
      </c>
    </row>
    <row r="15249" spans="1:4" x14ac:dyDescent="0.3">
      <c r="A15249" t="s">
        <v>183</v>
      </c>
      <c r="B15249" s="1">
        <v>43191</v>
      </c>
      <c r="C15249" s="1">
        <v>43862</v>
      </c>
      <c r="D15249">
        <v>2.0080885483184336</v>
      </c>
    </row>
    <row r="15250" spans="1:4" x14ac:dyDescent="0.3">
      <c r="A15250" t="s">
        <v>183</v>
      </c>
      <c r="B15250" s="1">
        <v>43191</v>
      </c>
      <c r="C15250" s="1">
        <v>43891</v>
      </c>
      <c r="D15250">
        <v>2.1031461569095975</v>
      </c>
    </row>
    <row r="15251" spans="1:4" x14ac:dyDescent="0.3">
      <c r="A15251" t="s">
        <v>183</v>
      </c>
      <c r="B15251" s="1">
        <v>43191</v>
      </c>
      <c r="C15251" s="1">
        <v>43922</v>
      </c>
      <c r="D15251">
        <v>2.2246913580246912</v>
      </c>
    </row>
    <row r="15252" spans="1:4" x14ac:dyDescent="0.3">
      <c r="A15252" t="s">
        <v>183</v>
      </c>
      <c r="B15252" s="1">
        <v>43191</v>
      </c>
      <c r="C15252" s="1">
        <v>43952</v>
      </c>
      <c r="D15252">
        <v>2.3296753543667124</v>
      </c>
    </row>
    <row r="15253" spans="1:4" x14ac:dyDescent="0.3">
      <c r="A15253" t="s">
        <v>183</v>
      </c>
      <c r="B15253" s="1">
        <v>43191</v>
      </c>
      <c r="C15253" s="1">
        <v>43983</v>
      </c>
      <c r="D15253">
        <v>2.4590347923681257</v>
      </c>
    </row>
    <row r="15254" spans="1:4" x14ac:dyDescent="0.3">
      <c r="A15254" t="s">
        <v>183</v>
      </c>
      <c r="B15254" s="1">
        <v>43191</v>
      </c>
      <c r="C15254" s="1">
        <v>44013</v>
      </c>
      <c r="D15254">
        <v>2.595276435856146</v>
      </c>
    </row>
    <row r="15255" spans="1:4" x14ac:dyDescent="0.3">
      <c r="A15255" t="s">
        <v>183</v>
      </c>
      <c r="B15255" s="1">
        <v>43191</v>
      </c>
      <c r="C15255" s="1">
        <v>44044</v>
      </c>
      <c r="D15255">
        <v>2.702527924750147</v>
      </c>
    </row>
    <row r="15256" spans="1:4" x14ac:dyDescent="0.3">
      <c r="A15256" t="s">
        <v>183</v>
      </c>
      <c r="B15256" s="1">
        <v>43191</v>
      </c>
      <c r="C15256" s="1">
        <v>44075</v>
      </c>
      <c r="D15256">
        <v>2.8035914702581368</v>
      </c>
    </row>
    <row r="15257" spans="1:4" x14ac:dyDescent="0.3">
      <c r="A15257" t="s">
        <v>183</v>
      </c>
      <c r="B15257" s="1">
        <v>43191</v>
      </c>
      <c r="C15257" s="1">
        <v>44105</v>
      </c>
      <c r="D15257">
        <v>2.9607182940516275</v>
      </c>
    </row>
    <row r="15258" spans="1:4" x14ac:dyDescent="0.3">
      <c r="A15258" t="s">
        <v>183</v>
      </c>
      <c r="B15258" s="1">
        <v>43191</v>
      </c>
      <c r="C15258" s="1">
        <v>44136</v>
      </c>
      <c r="D15258">
        <v>3.0799529688418579</v>
      </c>
    </row>
    <row r="15259" spans="1:4" x14ac:dyDescent="0.3">
      <c r="A15259" t="s">
        <v>183</v>
      </c>
      <c r="B15259" s="1">
        <v>43191</v>
      </c>
      <c r="C15259" s="1">
        <v>44166</v>
      </c>
      <c r="D15259">
        <v>3.2082662372517445</v>
      </c>
    </row>
    <row r="15260" spans="1:4" x14ac:dyDescent="0.3">
      <c r="A15260" t="s">
        <v>183</v>
      </c>
      <c r="B15260" s="1">
        <v>43191</v>
      </c>
      <c r="C15260" s="1">
        <v>44197</v>
      </c>
      <c r="D15260">
        <v>3.3668430335097002</v>
      </c>
    </row>
    <row r="15261" spans="1:4" x14ac:dyDescent="0.3">
      <c r="A15261" t="s">
        <v>183</v>
      </c>
      <c r="B15261" s="1">
        <v>43191</v>
      </c>
      <c r="C15261" s="1">
        <v>44228</v>
      </c>
      <c r="D15261">
        <v>3.4950617283950622</v>
      </c>
    </row>
    <row r="15262" spans="1:4" x14ac:dyDescent="0.3">
      <c r="A15262" t="s">
        <v>183</v>
      </c>
      <c r="B15262" s="1">
        <v>43191</v>
      </c>
      <c r="C15262" s="1">
        <v>44256</v>
      </c>
      <c r="D15262">
        <v>3.6269457863660763</v>
      </c>
    </row>
    <row r="15263" spans="1:4" x14ac:dyDescent="0.3">
      <c r="A15263" t="s">
        <v>183</v>
      </c>
      <c r="B15263" s="1">
        <v>43191</v>
      </c>
      <c r="C15263" s="1">
        <v>44287</v>
      </c>
      <c r="D15263">
        <v>3.716049382716049</v>
      </c>
    </row>
    <row r="15264" spans="1:4" x14ac:dyDescent="0.3">
      <c r="A15264" t="s">
        <v>183</v>
      </c>
      <c r="B15264" s="1">
        <v>43191</v>
      </c>
      <c r="C15264" s="1">
        <v>44317</v>
      </c>
      <c r="D15264">
        <v>3.7783656672545556</v>
      </c>
    </row>
    <row r="15265" spans="1:4" x14ac:dyDescent="0.3">
      <c r="A15265" t="s">
        <v>183</v>
      </c>
      <c r="B15265" s="1">
        <v>43191</v>
      </c>
      <c r="C15265" s="1">
        <v>44348</v>
      </c>
      <c r="D15265">
        <v>3.8193041526374865</v>
      </c>
    </row>
    <row r="15266" spans="1:4" x14ac:dyDescent="0.3">
      <c r="A15266" t="s">
        <v>183</v>
      </c>
      <c r="B15266" s="1">
        <v>43191</v>
      </c>
      <c r="C15266" s="1">
        <v>44378</v>
      </c>
      <c r="D15266">
        <v>3.8686868686868685</v>
      </c>
    </row>
    <row r="15267" spans="1:4" x14ac:dyDescent="0.3">
      <c r="A15267" t="s">
        <v>183</v>
      </c>
      <c r="B15267" s="1">
        <v>43191</v>
      </c>
      <c r="C15267" s="1">
        <v>44409</v>
      </c>
      <c r="D15267">
        <v>3.9180695847362514</v>
      </c>
    </row>
    <row r="15268" spans="1:4" x14ac:dyDescent="0.3">
      <c r="A15268" t="s">
        <v>183</v>
      </c>
      <c r="B15268" s="1">
        <v>43191</v>
      </c>
      <c r="C15268" s="1">
        <v>44440</v>
      </c>
      <c r="D15268">
        <v>3.9764309764309758</v>
      </c>
    </row>
    <row r="15269" spans="1:4" x14ac:dyDescent="0.3">
      <c r="A15269" t="s">
        <v>183</v>
      </c>
      <c r="B15269" s="1">
        <v>43191</v>
      </c>
      <c r="C15269" s="1">
        <v>44470</v>
      </c>
      <c r="D15269">
        <v>4.029982363315697</v>
      </c>
    </row>
    <row r="15270" spans="1:4" x14ac:dyDescent="0.3">
      <c r="A15270" t="s">
        <v>183</v>
      </c>
      <c r="B15270" s="1">
        <v>43191</v>
      </c>
      <c r="C15270" s="1">
        <v>44501</v>
      </c>
      <c r="D15270">
        <v>4.0763187429854097</v>
      </c>
    </row>
    <row r="15271" spans="1:4" x14ac:dyDescent="0.3">
      <c r="A15271" t="s">
        <v>183</v>
      </c>
      <c r="B15271" s="1">
        <v>43191</v>
      </c>
      <c r="C15271" s="1">
        <v>44531</v>
      </c>
      <c r="D15271">
        <v>4.1637144390767578</v>
      </c>
    </row>
    <row r="15272" spans="1:4" x14ac:dyDescent="0.3">
      <c r="A15272" t="s">
        <v>183</v>
      </c>
      <c r="B15272" s="1">
        <v>43191</v>
      </c>
      <c r="C15272" s="1">
        <v>44562</v>
      </c>
      <c r="D15272">
        <v>4.2604350382128153</v>
      </c>
    </row>
    <row r="15273" spans="1:4" x14ac:dyDescent="0.3">
      <c r="A15273" t="s">
        <v>183</v>
      </c>
      <c r="B15273" s="1">
        <v>43191</v>
      </c>
      <c r="C15273" s="1">
        <v>44593</v>
      </c>
      <c r="D15273">
        <v>4.382716049382716</v>
      </c>
    </row>
    <row r="15274" spans="1:4" x14ac:dyDescent="0.3">
      <c r="A15274" t="s">
        <v>183</v>
      </c>
      <c r="B15274" s="1">
        <v>43191</v>
      </c>
      <c r="C15274" s="1">
        <v>44621</v>
      </c>
      <c r="D15274">
        <v>4.5201288244766502</v>
      </c>
    </row>
    <row r="15275" spans="1:4" x14ac:dyDescent="0.3">
      <c r="A15275" t="s">
        <v>183</v>
      </c>
      <c r="B15275" s="1">
        <v>43191</v>
      </c>
      <c r="C15275" s="1">
        <v>44652</v>
      </c>
      <c r="D15275">
        <v>4.711934156378601</v>
      </c>
    </row>
    <row r="15276" spans="1:4" x14ac:dyDescent="0.3">
      <c r="A15276" t="s">
        <v>183</v>
      </c>
      <c r="B15276" s="1">
        <v>43191</v>
      </c>
      <c r="C15276" s="1">
        <v>44682</v>
      </c>
      <c r="D15276">
        <v>4.9349046015712688</v>
      </c>
    </row>
    <row r="15277" spans="1:4" x14ac:dyDescent="0.3">
      <c r="A15277" t="s">
        <v>183</v>
      </c>
      <c r="B15277" s="1">
        <v>43191</v>
      </c>
      <c r="C15277" s="1">
        <v>44713</v>
      </c>
      <c r="D15277">
        <v>5.1750841750841747</v>
      </c>
    </row>
    <row r="15278" spans="1:4" x14ac:dyDescent="0.3">
      <c r="A15278" t="s">
        <v>183</v>
      </c>
      <c r="B15278" s="1">
        <v>43191</v>
      </c>
      <c r="C15278" s="1">
        <v>44743</v>
      </c>
      <c r="D15278">
        <v>5.530276308054086</v>
      </c>
    </row>
    <row r="15279" spans="1:4" x14ac:dyDescent="0.3">
      <c r="A15279" t="s">
        <v>183</v>
      </c>
      <c r="B15279" s="1">
        <v>43191</v>
      </c>
      <c r="C15279" s="1">
        <v>44774</v>
      </c>
      <c r="D15279">
        <v>5.879227053140097</v>
      </c>
    </row>
    <row r="15280" spans="1:4" x14ac:dyDescent="0.3">
      <c r="A15280" t="s">
        <v>183</v>
      </c>
      <c r="B15280" s="1">
        <v>43191</v>
      </c>
      <c r="C15280" s="1">
        <v>44805</v>
      </c>
      <c r="D15280">
        <v>6.2457912457912457</v>
      </c>
    </row>
    <row r="15281" spans="1:4" x14ac:dyDescent="0.3">
      <c r="A15281" t="s">
        <v>183</v>
      </c>
      <c r="B15281" s="1">
        <v>43191</v>
      </c>
      <c r="C15281" s="1">
        <v>44835</v>
      </c>
      <c r="D15281">
        <v>6.6601998824221047</v>
      </c>
    </row>
    <row r="15282" spans="1:4" x14ac:dyDescent="0.3">
      <c r="A15282" t="s">
        <v>183</v>
      </c>
      <c r="B15282" s="1">
        <v>43191</v>
      </c>
      <c r="C15282" s="1">
        <v>44866</v>
      </c>
      <c r="D15282">
        <v>7.1582491582491592</v>
      </c>
    </row>
    <row r="15283" spans="1:4" x14ac:dyDescent="0.3">
      <c r="A15283" t="s">
        <v>183</v>
      </c>
      <c r="B15283" s="1">
        <v>43191</v>
      </c>
      <c r="C15283" s="1">
        <v>44896</v>
      </c>
      <c r="D15283">
        <v>7.6554433221099885</v>
      </c>
    </row>
    <row r="15284" spans="1:4" x14ac:dyDescent="0.3">
      <c r="A15284" t="s">
        <v>183</v>
      </c>
      <c r="B15284" s="1">
        <v>43191</v>
      </c>
      <c r="C15284" s="1">
        <v>44927</v>
      </c>
      <c r="D15284">
        <v>8.1402918069584729</v>
      </c>
    </row>
    <row r="15285" spans="1:4" x14ac:dyDescent="0.3">
      <c r="A15285" t="s">
        <v>183</v>
      </c>
      <c r="B15285" s="1">
        <v>43191</v>
      </c>
      <c r="C15285" s="1">
        <v>44958</v>
      </c>
      <c r="D15285">
        <v>8.6197530864197542</v>
      </c>
    </row>
    <row r="15286" spans="1:4" x14ac:dyDescent="0.3">
      <c r="A15286" t="s">
        <v>183</v>
      </c>
      <c r="B15286" s="1">
        <v>43191</v>
      </c>
      <c r="C15286" s="1">
        <v>44986</v>
      </c>
      <c r="D15286">
        <v>9.1706924315619975</v>
      </c>
    </row>
    <row r="15287" spans="1:4" x14ac:dyDescent="0.3">
      <c r="A15287" t="s">
        <v>183</v>
      </c>
      <c r="B15287" s="1">
        <v>43191</v>
      </c>
      <c r="C15287" s="1">
        <v>45017</v>
      </c>
      <c r="D15287">
        <v>9.7999999999999989</v>
      </c>
    </row>
    <row r="15288" spans="1:4" x14ac:dyDescent="0.3">
      <c r="A15288" t="s">
        <v>183</v>
      </c>
      <c r="B15288" s="1">
        <v>43191</v>
      </c>
      <c r="C15288" s="1">
        <v>45047</v>
      </c>
      <c r="D15288">
        <v>10.69296833064949</v>
      </c>
    </row>
    <row r="15289" spans="1:4" x14ac:dyDescent="0.3">
      <c r="A15289" t="s">
        <v>183</v>
      </c>
      <c r="B15289" s="1">
        <v>43191</v>
      </c>
      <c r="C15289" s="1">
        <v>45078</v>
      </c>
      <c r="D15289">
        <v>11.641975308641975</v>
      </c>
    </row>
    <row r="15290" spans="1:4" x14ac:dyDescent="0.3">
      <c r="A15290" t="s">
        <v>183</v>
      </c>
      <c r="B15290" s="1">
        <v>43191</v>
      </c>
      <c r="C15290" s="1">
        <v>45108</v>
      </c>
      <c r="D15290">
        <v>12.563786008230453</v>
      </c>
    </row>
    <row r="15291" spans="1:4" x14ac:dyDescent="0.3">
      <c r="A15291" t="s">
        <v>183</v>
      </c>
      <c r="B15291" s="1">
        <v>43191</v>
      </c>
      <c r="C15291" s="1">
        <v>45139</v>
      </c>
      <c r="D15291">
        <v>15.474503488996245</v>
      </c>
    </row>
    <row r="15292" spans="1:4" x14ac:dyDescent="0.3">
      <c r="A15292" t="s">
        <v>183</v>
      </c>
      <c r="B15292" s="1">
        <v>43191</v>
      </c>
      <c r="C15292" s="1">
        <v>45170</v>
      </c>
      <c r="D15292">
        <v>16.62962962962963</v>
      </c>
    </row>
    <row r="15293" spans="1:4" x14ac:dyDescent="0.3">
      <c r="A15293" t="s">
        <v>183</v>
      </c>
      <c r="B15293" s="1">
        <v>43191</v>
      </c>
      <c r="C15293" s="1">
        <v>45200</v>
      </c>
      <c r="D15293">
        <v>16.652076318742985</v>
      </c>
    </row>
    <row r="15294" spans="1:4" x14ac:dyDescent="0.3">
      <c r="A15294" t="s">
        <v>183</v>
      </c>
      <c r="B15294" s="1">
        <v>43191</v>
      </c>
      <c r="C15294" s="1">
        <v>45231</v>
      </c>
      <c r="D15294">
        <v>16.85634118967452</v>
      </c>
    </row>
    <row r="15295" spans="1:4" x14ac:dyDescent="0.3">
      <c r="A15295" t="s">
        <v>183</v>
      </c>
      <c r="B15295" s="1">
        <v>43191</v>
      </c>
      <c r="C15295" s="1">
        <v>45261</v>
      </c>
      <c r="D15295">
        <v>31.375073486184597</v>
      </c>
    </row>
    <row r="15296" spans="1:4" x14ac:dyDescent="0.3">
      <c r="A15296" t="s">
        <v>183</v>
      </c>
      <c r="B15296" s="1">
        <v>43191</v>
      </c>
      <c r="C15296" s="1">
        <v>45292</v>
      </c>
      <c r="D15296">
        <v>40.183038110574337</v>
      </c>
    </row>
    <row r="15297" spans="1:4" x14ac:dyDescent="0.3">
      <c r="A15297" t="s">
        <v>183</v>
      </c>
      <c r="B15297" s="1">
        <v>43191</v>
      </c>
      <c r="C15297" s="1">
        <v>45323</v>
      </c>
      <c r="D15297">
        <v>41.068195179306294</v>
      </c>
    </row>
    <row r="15298" spans="1:4" x14ac:dyDescent="0.3">
      <c r="A15298" t="s">
        <v>183</v>
      </c>
      <c r="B15298" s="1">
        <v>43191</v>
      </c>
      <c r="C15298" s="1">
        <v>45352</v>
      </c>
      <c r="D15298">
        <v>41.798353909465021</v>
      </c>
    </row>
    <row r="15299" spans="1:4" x14ac:dyDescent="0.3">
      <c r="A15299" t="s">
        <v>183</v>
      </c>
      <c r="B15299" s="1">
        <v>43191</v>
      </c>
      <c r="C15299" s="1">
        <v>45383</v>
      </c>
      <c r="D15299">
        <v>42.698092031425361</v>
      </c>
    </row>
    <row r="15300" spans="1:4" x14ac:dyDescent="0.3">
      <c r="A15300" t="s">
        <v>183</v>
      </c>
      <c r="B15300" s="1">
        <v>43191</v>
      </c>
      <c r="C15300" s="1">
        <v>45413</v>
      </c>
      <c r="D15300">
        <v>43.39613526570048</v>
      </c>
    </row>
    <row r="15301" spans="1:4" x14ac:dyDescent="0.3">
      <c r="A15301" t="s">
        <v>183</v>
      </c>
      <c r="B15301" s="1">
        <v>43191</v>
      </c>
      <c r="C15301" s="1">
        <v>45444</v>
      </c>
      <c r="D15301">
        <v>44.161728395061729</v>
      </c>
    </row>
    <row r="15302" spans="1:4" x14ac:dyDescent="0.3">
      <c r="A15302" t="s">
        <v>183</v>
      </c>
      <c r="B15302" s="1">
        <v>43191</v>
      </c>
      <c r="C15302" s="1">
        <v>45474</v>
      </c>
      <c r="D15302">
        <v>45.077294685990339</v>
      </c>
    </row>
    <row r="15303" spans="1:4" x14ac:dyDescent="0.3">
      <c r="A15303" t="s">
        <v>183</v>
      </c>
      <c r="B15303" s="1">
        <v>43191</v>
      </c>
      <c r="C15303" s="1">
        <v>45505</v>
      </c>
      <c r="D15303">
        <v>46.053872053872055</v>
      </c>
    </row>
    <row r="15304" spans="1:4" x14ac:dyDescent="0.3">
      <c r="A15304" t="s">
        <v>183</v>
      </c>
      <c r="B15304" s="1">
        <v>43191</v>
      </c>
      <c r="C15304" s="1">
        <v>45536</v>
      </c>
      <c r="D15304">
        <v>46.795414462081133</v>
      </c>
    </row>
    <row r="15305" spans="1:4" x14ac:dyDescent="0.3">
      <c r="A15305" t="s">
        <v>183</v>
      </c>
      <c r="B15305" s="1">
        <v>43191</v>
      </c>
      <c r="C15305" s="1">
        <v>45566</v>
      </c>
      <c r="D15305">
        <v>47.577563070316693</v>
      </c>
    </row>
    <row r="15306" spans="1:4" x14ac:dyDescent="0.3">
      <c r="A15306" t="s">
        <v>183</v>
      </c>
      <c r="B15306" s="1">
        <v>43191</v>
      </c>
      <c r="C15306" s="1">
        <v>45597</v>
      </c>
      <c r="D15306">
        <v>48.408583186360964</v>
      </c>
    </row>
    <row r="15307" spans="1:4" x14ac:dyDescent="0.3">
      <c r="A15307" t="s">
        <v>183</v>
      </c>
      <c r="B15307" s="1">
        <v>43191</v>
      </c>
      <c r="C15307" s="1">
        <v>45627</v>
      </c>
      <c r="D15307">
        <v>49.450056116722784</v>
      </c>
    </row>
    <row r="15308" spans="1:4" x14ac:dyDescent="0.3">
      <c r="A15308" t="s">
        <v>183</v>
      </c>
      <c r="B15308" s="1">
        <v>43191</v>
      </c>
      <c r="C15308" s="1">
        <v>45658</v>
      </c>
      <c r="D15308">
        <v>50.41492216854536</v>
      </c>
    </row>
    <row r="15309" spans="1:4" x14ac:dyDescent="0.3">
      <c r="A15309" t="s">
        <v>183</v>
      </c>
      <c r="B15309" s="1">
        <v>43191</v>
      </c>
      <c r="C15309" s="1">
        <v>45689</v>
      </c>
      <c r="D15309">
        <v>51.245679012345676</v>
      </c>
    </row>
    <row r="15310" spans="1:4" x14ac:dyDescent="0.3">
      <c r="A15310" t="s">
        <v>183</v>
      </c>
      <c r="B15310" s="1">
        <v>43191</v>
      </c>
      <c r="C15310" s="1">
        <v>45717</v>
      </c>
      <c r="D15310">
        <v>51.776014109347443</v>
      </c>
    </row>
    <row r="15311" spans="1:4" x14ac:dyDescent="0.3">
      <c r="A15311" t="s">
        <v>183</v>
      </c>
      <c r="B15311" s="1">
        <v>43191</v>
      </c>
      <c r="C15311" s="1">
        <v>45748</v>
      </c>
      <c r="D15311">
        <v>54.421997755331084</v>
      </c>
    </row>
    <row r="15312" spans="1:4" x14ac:dyDescent="0.3">
      <c r="A15312" t="s">
        <v>183</v>
      </c>
      <c r="B15312" s="1">
        <v>43191</v>
      </c>
      <c r="C15312" s="1">
        <v>45778</v>
      </c>
      <c r="D15312">
        <v>55.624017957351299</v>
      </c>
    </row>
    <row r="15313" spans="1:4" x14ac:dyDescent="0.3">
      <c r="A15313" t="s">
        <v>183</v>
      </c>
      <c r="B15313" s="1">
        <v>43191</v>
      </c>
      <c r="C15313" s="1">
        <v>45809</v>
      </c>
      <c r="D15313">
        <v>57.385185185185186</v>
      </c>
    </row>
    <row r="15314" spans="1:4" x14ac:dyDescent="0.3">
      <c r="A15314" t="s">
        <v>183</v>
      </c>
      <c r="B15314" s="1">
        <v>43221</v>
      </c>
      <c r="C15314" s="1">
        <v>40544</v>
      </c>
      <c r="D15314">
        <v>-0.83083219645293316</v>
      </c>
    </row>
    <row r="15315" spans="1:4" x14ac:dyDescent="0.3">
      <c r="A15315" t="s">
        <v>183</v>
      </c>
      <c r="B15315" s="1">
        <v>43221</v>
      </c>
      <c r="C15315" s="1">
        <v>40575</v>
      </c>
      <c r="D15315">
        <v>-0.83083219645293316</v>
      </c>
    </row>
    <row r="15316" spans="1:4" x14ac:dyDescent="0.3">
      <c r="A15316" t="s">
        <v>183</v>
      </c>
      <c r="B15316" s="1">
        <v>43221</v>
      </c>
      <c r="C15316" s="1">
        <v>40603</v>
      </c>
      <c r="D15316">
        <v>-0.83083219645293316</v>
      </c>
    </row>
    <row r="15317" spans="1:4" x14ac:dyDescent="0.3">
      <c r="A15317" t="s">
        <v>183</v>
      </c>
      <c r="B15317" s="1">
        <v>43221</v>
      </c>
      <c r="C15317" s="1">
        <v>40634</v>
      </c>
      <c r="D15317">
        <v>-0.83083219645293316</v>
      </c>
    </row>
    <row r="15318" spans="1:4" x14ac:dyDescent="0.3">
      <c r="A15318" t="s">
        <v>183</v>
      </c>
      <c r="B15318" s="1">
        <v>43221</v>
      </c>
      <c r="C15318" s="1">
        <v>40664</v>
      </c>
      <c r="D15318">
        <v>-0.83083219645293316</v>
      </c>
    </row>
    <row r="15319" spans="1:4" x14ac:dyDescent="0.3">
      <c r="A15319" t="s">
        <v>183</v>
      </c>
      <c r="B15319" s="1">
        <v>43221</v>
      </c>
      <c r="C15319" s="1">
        <v>40695</v>
      </c>
      <c r="D15319">
        <v>-0.83083219645293316</v>
      </c>
    </row>
    <row r="15320" spans="1:4" x14ac:dyDescent="0.3">
      <c r="A15320" t="s">
        <v>183</v>
      </c>
      <c r="B15320" s="1">
        <v>43221</v>
      </c>
      <c r="C15320" s="1">
        <v>40725</v>
      </c>
      <c r="D15320">
        <v>-0.83083219645293316</v>
      </c>
    </row>
    <row r="15321" spans="1:4" x14ac:dyDescent="0.3">
      <c r="A15321" t="s">
        <v>183</v>
      </c>
      <c r="B15321" s="1">
        <v>43221</v>
      </c>
      <c r="C15321" s="1">
        <v>40756</v>
      </c>
      <c r="D15321">
        <v>-0.83083219645293316</v>
      </c>
    </row>
    <row r="15322" spans="1:4" x14ac:dyDescent="0.3">
      <c r="A15322" t="s">
        <v>183</v>
      </c>
      <c r="B15322" s="1">
        <v>43221</v>
      </c>
      <c r="C15322" s="1">
        <v>40787</v>
      </c>
      <c r="D15322">
        <v>-0.83083219645293316</v>
      </c>
    </row>
    <row r="15323" spans="1:4" x14ac:dyDescent="0.3">
      <c r="A15323" t="s">
        <v>183</v>
      </c>
      <c r="B15323" s="1">
        <v>43221</v>
      </c>
      <c r="C15323" s="1">
        <v>40817</v>
      </c>
      <c r="D15323">
        <v>-0.83083219645293316</v>
      </c>
    </row>
    <row r="15324" spans="1:4" x14ac:dyDescent="0.3">
      <c r="A15324" t="s">
        <v>183</v>
      </c>
      <c r="B15324" s="1">
        <v>43221</v>
      </c>
      <c r="C15324" s="1">
        <v>40848</v>
      </c>
      <c r="D15324">
        <v>-0.83083219645293316</v>
      </c>
    </row>
    <row r="15325" spans="1:4" x14ac:dyDescent="0.3">
      <c r="A15325" t="s">
        <v>183</v>
      </c>
      <c r="B15325" s="1">
        <v>43221</v>
      </c>
      <c r="C15325" s="1">
        <v>40878</v>
      </c>
      <c r="D15325">
        <v>-0.83083219645293316</v>
      </c>
    </row>
    <row r="15326" spans="1:4" x14ac:dyDescent="0.3">
      <c r="A15326" t="s">
        <v>183</v>
      </c>
      <c r="B15326" s="1">
        <v>43221</v>
      </c>
      <c r="C15326" s="1">
        <v>40909</v>
      </c>
      <c r="D15326">
        <v>-0.83083219645293316</v>
      </c>
    </row>
    <row r="15327" spans="1:4" x14ac:dyDescent="0.3">
      <c r="A15327" t="s">
        <v>183</v>
      </c>
      <c r="B15327" s="1">
        <v>43221</v>
      </c>
      <c r="C15327" s="1">
        <v>40940</v>
      </c>
      <c r="D15327">
        <v>-0.83083219645293316</v>
      </c>
    </row>
    <row r="15328" spans="1:4" x14ac:dyDescent="0.3">
      <c r="A15328" t="s">
        <v>183</v>
      </c>
      <c r="B15328" s="1">
        <v>43221</v>
      </c>
      <c r="C15328" s="1">
        <v>40969</v>
      </c>
      <c r="D15328">
        <v>-0.83083219645293316</v>
      </c>
    </row>
    <row r="15329" spans="1:4" x14ac:dyDescent="0.3">
      <c r="A15329" t="s">
        <v>183</v>
      </c>
      <c r="B15329" s="1">
        <v>43221</v>
      </c>
      <c r="C15329" s="1">
        <v>41000</v>
      </c>
      <c r="D15329">
        <v>-0.83083219645293316</v>
      </c>
    </row>
    <row r="15330" spans="1:4" x14ac:dyDescent="0.3">
      <c r="A15330" t="s">
        <v>183</v>
      </c>
      <c r="B15330" s="1">
        <v>43221</v>
      </c>
      <c r="C15330" s="1">
        <v>41030</v>
      </c>
      <c r="D15330">
        <v>-0.83083219645293316</v>
      </c>
    </row>
    <row r="15331" spans="1:4" x14ac:dyDescent="0.3">
      <c r="A15331" t="s">
        <v>183</v>
      </c>
      <c r="B15331" s="1">
        <v>43221</v>
      </c>
      <c r="C15331" s="1">
        <v>41061</v>
      </c>
      <c r="D15331">
        <v>-0.81285811732605728</v>
      </c>
    </row>
    <row r="15332" spans="1:4" x14ac:dyDescent="0.3">
      <c r="A15332" t="s">
        <v>183</v>
      </c>
      <c r="B15332" s="1">
        <v>43221</v>
      </c>
      <c r="C15332" s="1">
        <v>41091</v>
      </c>
      <c r="D15332">
        <v>-0.80968622100954979</v>
      </c>
    </row>
    <row r="15333" spans="1:4" x14ac:dyDescent="0.3">
      <c r="A15333" t="s">
        <v>183</v>
      </c>
      <c r="B15333" s="1">
        <v>43221</v>
      </c>
      <c r="C15333" s="1">
        <v>41122</v>
      </c>
      <c r="D15333">
        <v>-0.78950142626813835</v>
      </c>
    </row>
    <row r="15334" spans="1:4" x14ac:dyDescent="0.3">
      <c r="A15334" t="s">
        <v>183</v>
      </c>
      <c r="B15334" s="1">
        <v>43221</v>
      </c>
      <c r="C15334" s="1">
        <v>41153</v>
      </c>
      <c r="D15334">
        <v>-0.78854024556616642</v>
      </c>
    </row>
    <row r="15335" spans="1:4" x14ac:dyDescent="0.3">
      <c r="A15335" t="s">
        <v>183</v>
      </c>
      <c r="B15335" s="1">
        <v>43221</v>
      </c>
      <c r="C15335" s="1">
        <v>41183</v>
      </c>
      <c r="D15335">
        <v>-0.78854024556616642</v>
      </c>
    </row>
    <row r="15336" spans="1:4" x14ac:dyDescent="0.3">
      <c r="A15336" t="s">
        <v>183</v>
      </c>
      <c r="B15336" s="1">
        <v>43221</v>
      </c>
      <c r="C15336" s="1">
        <v>41214</v>
      </c>
      <c r="D15336">
        <v>-0.78854024556616642</v>
      </c>
    </row>
    <row r="15337" spans="1:4" x14ac:dyDescent="0.3">
      <c r="A15337" t="s">
        <v>183</v>
      </c>
      <c r="B15337" s="1">
        <v>43221</v>
      </c>
      <c r="C15337" s="1">
        <v>41244</v>
      </c>
      <c r="D15337">
        <v>-0.78854024556616642</v>
      </c>
    </row>
    <row r="15338" spans="1:4" x14ac:dyDescent="0.3">
      <c r="A15338" t="s">
        <v>183</v>
      </c>
      <c r="B15338" s="1">
        <v>43221</v>
      </c>
      <c r="C15338" s="1">
        <v>41275</v>
      </c>
      <c r="D15338">
        <v>-0.78854024556616642</v>
      </c>
    </row>
    <row r="15339" spans="1:4" x14ac:dyDescent="0.3">
      <c r="A15339" t="s">
        <v>183</v>
      </c>
      <c r="B15339" s="1">
        <v>43221</v>
      </c>
      <c r="C15339" s="1">
        <v>41306</v>
      </c>
      <c r="D15339">
        <v>-0.78854024556616642</v>
      </c>
    </row>
    <row r="15340" spans="1:4" x14ac:dyDescent="0.3">
      <c r="A15340" t="s">
        <v>183</v>
      </c>
      <c r="B15340" s="1">
        <v>43221</v>
      </c>
      <c r="C15340" s="1">
        <v>41334</v>
      </c>
      <c r="D15340">
        <v>-0.78854024556616642</v>
      </c>
    </row>
    <row r="15341" spans="1:4" x14ac:dyDescent="0.3">
      <c r="A15341" t="s">
        <v>183</v>
      </c>
      <c r="B15341" s="1">
        <v>43221</v>
      </c>
      <c r="C15341" s="1">
        <v>41365</v>
      </c>
      <c r="D15341">
        <v>-0.78854024556616642</v>
      </c>
    </row>
    <row r="15342" spans="1:4" x14ac:dyDescent="0.3">
      <c r="A15342" t="s">
        <v>183</v>
      </c>
      <c r="B15342" s="1">
        <v>43221</v>
      </c>
      <c r="C15342" s="1">
        <v>41395</v>
      </c>
      <c r="D15342">
        <v>-0.78854024556616642</v>
      </c>
    </row>
    <row r="15343" spans="1:4" x14ac:dyDescent="0.3">
      <c r="A15343" t="s">
        <v>183</v>
      </c>
      <c r="B15343" s="1">
        <v>43221</v>
      </c>
      <c r="C15343" s="1">
        <v>41426</v>
      </c>
      <c r="D15343">
        <v>-0.78854024556616642</v>
      </c>
    </row>
    <row r="15344" spans="1:4" x14ac:dyDescent="0.3">
      <c r="A15344" t="s">
        <v>183</v>
      </c>
      <c r="B15344" s="1">
        <v>43221</v>
      </c>
      <c r="C15344" s="1">
        <v>41456</v>
      </c>
      <c r="D15344">
        <v>-0.78480860284086351</v>
      </c>
    </row>
    <row r="15345" spans="1:4" x14ac:dyDescent="0.3">
      <c r="A15345" t="s">
        <v>183</v>
      </c>
      <c r="B15345" s="1">
        <v>43221</v>
      </c>
      <c r="C15345" s="1">
        <v>41487</v>
      </c>
      <c r="D15345">
        <v>-0.75752614824920417</v>
      </c>
    </row>
    <row r="15346" spans="1:4" x14ac:dyDescent="0.3">
      <c r="A15346" t="s">
        <v>183</v>
      </c>
      <c r="B15346" s="1">
        <v>43221</v>
      </c>
      <c r="C15346" s="1">
        <v>41518</v>
      </c>
      <c r="D15346">
        <v>-0.74624829467939979</v>
      </c>
    </row>
    <row r="15347" spans="1:4" x14ac:dyDescent="0.3">
      <c r="A15347" t="s">
        <v>183</v>
      </c>
      <c r="B15347" s="1">
        <v>43221</v>
      </c>
      <c r="C15347" s="1">
        <v>41548</v>
      </c>
      <c r="D15347">
        <v>-0.74624829467939979</v>
      </c>
    </row>
    <row r="15348" spans="1:4" x14ac:dyDescent="0.3">
      <c r="A15348" t="s">
        <v>183</v>
      </c>
      <c r="B15348" s="1">
        <v>43221</v>
      </c>
      <c r="C15348" s="1">
        <v>41579</v>
      </c>
      <c r="D15348">
        <v>-0.74624829467939979</v>
      </c>
    </row>
    <row r="15349" spans="1:4" x14ac:dyDescent="0.3">
      <c r="A15349" t="s">
        <v>183</v>
      </c>
      <c r="B15349" s="1">
        <v>43221</v>
      </c>
      <c r="C15349" s="1">
        <v>41609</v>
      </c>
      <c r="D15349">
        <v>-0.74492667121418821</v>
      </c>
    </row>
    <row r="15350" spans="1:4" x14ac:dyDescent="0.3">
      <c r="A15350" t="s">
        <v>183</v>
      </c>
      <c r="B15350" s="1">
        <v>43221</v>
      </c>
      <c r="C15350" s="1">
        <v>41640</v>
      </c>
      <c r="D15350">
        <v>-0.69338335607094126</v>
      </c>
    </row>
    <row r="15351" spans="1:4" x14ac:dyDescent="0.3">
      <c r="A15351" t="s">
        <v>183</v>
      </c>
      <c r="B15351" s="1">
        <v>43221</v>
      </c>
      <c r="C15351" s="1">
        <v>41671</v>
      </c>
      <c r="D15351">
        <v>-0.66166439290586632</v>
      </c>
    </row>
    <row r="15352" spans="1:4" x14ac:dyDescent="0.3">
      <c r="A15352" t="s">
        <v>183</v>
      </c>
      <c r="B15352" s="1">
        <v>43221</v>
      </c>
      <c r="C15352" s="1">
        <v>41699</v>
      </c>
      <c r="D15352">
        <v>-0.66166439290586632</v>
      </c>
    </row>
    <row r="15353" spans="1:4" x14ac:dyDescent="0.3">
      <c r="A15353" t="s">
        <v>183</v>
      </c>
      <c r="B15353" s="1">
        <v>43221</v>
      </c>
      <c r="C15353" s="1">
        <v>41730</v>
      </c>
      <c r="D15353">
        <v>-0.66166439290586632</v>
      </c>
    </row>
    <row r="15354" spans="1:4" x14ac:dyDescent="0.3">
      <c r="A15354" t="s">
        <v>183</v>
      </c>
      <c r="B15354" s="1">
        <v>43221</v>
      </c>
      <c r="C15354" s="1">
        <v>41760</v>
      </c>
      <c r="D15354">
        <v>-0.66166439290586632</v>
      </c>
    </row>
    <row r="15355" spans="1:4" x14ac:dyDescent="0.3">
      <c r="A15355" t="s">
        <v>183</v>
      </c>
      <c r="B15355" s="1">
        <v>43221</v>
      </c>
      <c r="C15355" s="1">
        <v>41791</v>
      </c>
      <c r="D15355">
        <v>-0.66166439290586632</v>
      </c>
    </row>
    <row r="15356" spans="1:4" x14ac:dyDescent="0.3">
      <c r="A15356" t="s">
        <v>183</v>
      </c>
      <c r="B15356" s="1">
        <v>43221</v>
      </c>
      <c r="C15356" s="1">
        <v>41821</v>
      </c>
      <c r="D15356">
        <v>-0.66166439290586632</v>
      </c>
    </row>
    <row r="15357" spans="1:4" x14ac:dyDescent="0.3">
      <c r="A15357" t="s">
        <v>183</v>
      </c>
      <c r="B15357" s="1">
        <v>43221</v>
      </c>
      <c r="C15357" s="1">
        <v>41852</v>
      </c>
      <c r="D15357">
        <v>-0.66166439290586632</v>
      </c>
    </row>
    <row r="15358" spans="1:4" x14ac:dyDescent="0.3">
      <c r="A15358" t="s">
        <v>183</v>
      </c>
      <c r="B15358" s="1">
        <v>43221</v>
      </c>
      <c r="C15358" s="1">
        <v>41883</v>
      </c>
      <c r="D15358">
        <v>-0.66166439290586632</v>
      </c>
    </row>
    <row r="15359" spans="1:4" x14ac:dyDescent="0.3">
      <c r="A15359" t="s">
        <v>183</v>
      </c>
      <c r="B15359" s="1">
        <v>43221</v>
      </c>
      <c r="C15359" s="1">
        <v>41913</v>
      </c>
      <c r="D15359">
        <v>-0.65688949522510232</v>
      </c>
    </row>
    <row r="15360" spans="1:4" x14ac:dyDescent="0.3">
      <c r="A15360" t="s">
        <v>183</v>
      </c>
      <c r="B15360" s="1">
        <v>43221</v>
      </c>
      <c r="C15360" s="1">
        <v>41944</v>
      </c>
      <c r="D15360">
        <v>-0.64051841746248295</v>
      </c>
    </row>
    <row r="15361" spans="1:4" x14ac:dyDescent="0.3">
      <c r="A15361" t="s">
        <v>183</v>
      </c>
      <c r="B15361" s="1">
        <v>43221</v>
      </c>
      <c r="C15361" s="1">
        <v>41974</v>
      </c>
      <c r="D15361">
        <v>-0.6207366984993179</v>
      </c>
    </row>
    <row r="15362" spans="1:4" x14ac:dyDescent="0.3">
      <c r="A15362" t="s">
        <v>183</v>
      </c>
      <c r="B15362" s="1">
        <v>43221</v>
      </c>
      <c r="C15362" s="1">
        <v>42005</v>
      </c>
      <c r="D15362">
        <v>-0.61937244201909958</v>
      </c>
    </row>
    <row r="15363" spans="1:4" x14ac:dyDescent="0.3">
      <c r="A15363" t="s">
        <v>183</v>
      </c>
      <c r="B15363" s="1">
        <v>43221</v>
      </c>
      <c r="C15363" s="1">
        <v>42036</v>
      </c>
      <c r="D15363">
        <v>-0.61937244201909958</v>
      </c>
    </row>
    <row r="15364" spans="1:4" x14ac:dyDescent="0.3">
      <c r="A15364" t="s">
        <v>183</v>
      </c>
      <c r="B15364" s="1">
        <v>43221</v>
      </c>
      <c r="C15364" s="1">
        <v>42064</v>
      </c>
      <c r="D15364">
        <v>-0.61937244201909958</v>
      </c>
    </row>
    <row r="15365" spans="1:4" x14ac:dyDescent="0.3">
      <c r="A15365" t="s">
        <v>183</v>
      </c>
      <c r="B15365" s="1">
        <v>43221</v>
      </c>
      <c r="C15365" s="1">
        <v>42095</v>
      </c>
      <c r="D15365">
        <v>-0.61937244201909958</v>
      </c>
    </row>
    <row r="15366" spans="1:4" x14ac:dyDescent="0.3">
      <c r="A15366" t="s">
        <v>183</v>
      </c>
      <c r="B15366" s="1">
        <v>43221</v>
      </c>
      <c r="C15366" s="1">
        <v>42125</v>
      </c>
      <c r="D15366">
        <v>-0.61937244201909958</v>
      </c>
    </row>
    <row r="15367" spans="1:4" x14ac:dyDescent="0.3">
      <c r="A15367" t="s">
        <v>183</v>
      </c>
      <c r="B15367" s="1">
        <v>43221</v>
      </c>
      <c r="C15367" s="1">
        <v>42156</v>
      </c>
      <c r="D15367">
        <v>-0.61937244201909958</v>
      </c>
    </row>
    <row r="15368" spans="1:4" x14ac:dyDescent="0.3">
      <c r="A15368" t="s">
        <v>183</v>
      </c>
      <c r="B15368" s="1">
        <v>43221</v>
      </c>
      <c r="C15368" s="1">
        <v>42186</v>
      </c>
      <c r="D15368">
        <v>-0.61937244201909958</v>
      </c>
    </row>
    <row r="15369" spans="1:4" x14ac:dyDescent="0.3">
      <c r="A15369" t="s">
        <v>183</v>
      </c>
      <c r="B15369" s="1">
        <v>43221</v>
      </c>
      <c r="C15369" s="1">
        <v>42217</v>
      </c>
      <c r="D15369">
        <v>-0.61937244201909958</v>
      </c>
    </row>
    <row r="15370" spans="1:4" x14ac:dyDescent="0.3">
      <c r="A15370" t="s">
        <v>183</v>
      </c>
      <c r="B15370" s="1">
        <v>43221</v>
      </c>
      <c r="C15370" s="1">
        <v>42248</v>
      </c>
      <c r="D15370">
        <v>-0.61937244201909958</v>
      </c>
    </row>
    <row r="15371" spans="1:4" x14ac:dyDescent="0.3">
      <c r="A15371" t="s">
        <v>183</v>
      </c>
      <c r="B15371" s="1">
        <v>43221</v>
      </c>
      <c r="C15371" s="1">
        <v>42278</v>
      </c>
      <c r="D15371">
        <v>-0.60572987721691685</v>
      </c>
    </row>
    <row r="15372" spans="1:4" x14ac:dyDescent="0.3">
      <c r="A15372" t="s">
        <v>183</v>
      </c>
      <c r="B15372" s="1">
        <v>43221</v>
      </c>
      <c r="C15372" s="1">
        <v>42309</v>
      </c>
      <c r="D15372">
        <v>-0.57708049113233284</v>
      </c>
    </row>
    <row r="15373" spans="1:4" x14ac:dyDescent="0.3">
      <c r="A15373" t="s">
        <v>183</v>
      </c>
      <c r="B15373" s="1">
        <v>43221</v>
      </c>
      <c r="C15373" s="1">
        <v>42339</v>
      </c>
      <c r="D15373">
        <v>-0.51296043656207368</v>
      </c>
    </row>
    <row r="15374" spans="1:4" x14ac:dyDescent="0.3">
      <c r="A15374" t="s">
        <v>183</v>
      </c>
      <c r="B15374" s="1">
        <v>43221</v>
      </c>
      <c r="C15374" s="1">
        <v>42370</v>
      </c>
      <c r="D15374">
        <v>-0.42087312414733968</v>
      </c>
    </row>
    <row r="15375" spans="1:4" x14ac:dyDescent="0.3">
      <c r="A15375" t="s">
        <v>183</v>
      </c>
      <c r="B15375" s="1">
        <v>43221</v>
      </c>
      <c r="C15375" s="1">
        <v>42401</v>
      </c>
      <c r="D15375">
        <v>-0.37364162393564471</v>
      </c>
    </row>
    <row r="15376" spans="1:4" x14ac:dyDescent="0.3">
      <c r="A15376" t="s">
        <v>183</v>
      </c>
      <c r="B15376" s="1">
        <v>43221</v>
      </c>
      <c r="C15376" s="1">
        <v>42430</v>
      </c>
      <c r="D15376">
        <v>-0.36562073669849926</v>
      </c>
    </row>
    <row r="15377" spans="1:4" x14ac:dyDescent="0.3">
      <c r="A15377" t="s">
        <v>183</v>
      </c>
      <c r="B15377" s="1">
        <v>43221</v>
      </c>
      <c r="C15377" s="1">
        <v>42461</v>
      </c>
      <c r="D15377">
        <v>-0.38253751705320604</v>
      </c>
    </row>
    <row r="15378" spans="1:4" x14ac:dyDescent="0.3">
      <c r="A15378" t="s">
        <v>183</v>
      </c>
      <c r="B15378" s="1">
        <v>43221</v>
      </c>
      <c r="C15378" s="1">
        <v>42491</v>
      </c>
      <c r="D15378">
        <v>-0.40040927694406547</v>
      </c>
    </row>
    <row r="15379" spans="1:4" x14ac:dyDescent="0.3">
      <c r="A15379" t="s">
        <v>183</v>
      </c>
      <c r="B15379" s="1">
        <v>43221</v>
      </c>
      <c r="C15379" s="1">
        <v>42522</v>
      </c>
      <c r="D15379">
        <v>-0.39874943155979992</v>
      </c>
    </row>
    <row r="15380" spans="1:4" x14ac:dyDescent="0.3">
      <c r="A15380" t="s">
        <v>183</v>
      </c>
      <c r="B15380" s="1">
        <v>43221</v>
      </c>
      <c r="C15380" s="1">
        <v>42552</v>
      </c>
      <c r="D15380">
        <v>-0.36630286493860842</v>
      </c>
    </row>
    <row r="15381" spans="1:4" x14ac:dyDescent="0.3">
      <c r="A15381" t="s">
        <v>183</v>
      </c>
      <c r="B15381" s="1">
        <v>43221</v>
      </c>
      <c r="C15381" s="1">
        <v>42583</v>
      </c>
      <c r="D15381">
        <v>-0.36562073669849926</v>
      </c>
    </row>
    <row r="15382" spans="1:4" x14ac:dyDescent="0.3">
      <c r="A15382" t="s">
        <v>183</v>
      </c>
      <c r="B15382" s="1">
        <v>43221</v>
      </c>
      <c r="C15382" s="1">
        <v>42614</v>
      </c>
      <c r="D15382">
        <v>-0.36350613915416097</v>
      </c>
    </row>
    <row r="15383" spans="1:4" x14ac:dyDescent="0.3">
      <c r="A15383" t="s">
        <v>183</v>
      </c>
      <c r="B15383" s="1">
        <v>43221</v>
      </c>
      <c r="C15383" s="1">
        <v>42644</v>
      </c>
      <c r="D15383">
        <v>-0.36357435197817189</v>
      </c>
    </row>
    <row r="15384" spans="1:4" x14ac:dyDescent="0.3">
      <c r="A15384" t="s">
        <v>183</v>
      </c>
      <c r="B15384" s="1">
        <v>43221</v>
      </c>
      <c r="C15384" s="1">
        <v>42675</v>
      </c>
      <c r="D15384">
        <v>-0.35293315143246928</v>
      </c>
    </row>
    <row r="15385" spans="1:4" x14ac:dyDescent="0.3">
      <c r="A15385" t="s">
        <v>183</v>
      </c>
      <c r="B15385" s="1">
        <v>43221</v>
      </c>
      <c r="C15385" s="1">
        <v>42705</v>
      </c>
      <c r="D15385">
        <v>-0.32673942701227832</v>
      </c>
    </row>
    <row r="15386" spans="1:4" x14ac:dyDescent="0.3">
      <c r="A15386" t="s">
        <v>183</v>
      </c>
      <c r="B15386" s="1">
        <v>43221</v>
      </c>
      <c r="C15386" s="1">
        <v>42736</v>
      </c>
      <c r="D15386">
        <v>-0.32332878581173263</v>
      </c>
    </row>
    <row r="15387" spans="1:4" x14ac:dyDescent="0.3">
      <c r="A15387" t="s">
        <v>183</v>
      </c>
      <c r="B15387" s="1">
        <v>43221</v>
      </c>
      <c r="C15387" s="1">
        <v>42767</v>
      </c>
      <c r="D15387">
        <v>-0.33314656012473198</v>
      </c>
    </row>
    <row r="15388" spans="1:4" x14ac:dyDescent="0.3">
      <c r="A15388" t="s">
        <v>183</v>
      </c>
      <c r="B15388" s="1">
        <v>43221</v>
      </c>
      <c r="C15388" s="1">
        <v>42795</v>
      </c>
      <c r="D15388">
        <v>-0.33901773533424284</v>
      </c>
    </row>
    <row r="15389" spans="1:4" x14ac:dyDescent="0.3">
      <c r="A15389" t="s">
        <v>183</v>
      </c>
      <c r="B15389" s="1">
        <v>43221</v>
      </c>
      <c r="C15389" s="1">
        <v>42826</v>
      </c>
      <c r="D15389">
        <v>-0.3472942246475671</v>
      </c>
    </row>
    <row r="15390" spans="1:4" x14ac:dyDescent="0.3">
      <c r="A15390" t="s">
        <v>183</v>
      </c>
      <c r="B15390" s="1">
        <v>43221</v>
      </c>
      <c r="C15390" s="1">
        <v>42856</v>
      </c>
      <c r="D15390">
        <v>-0.33424283765347884</v>
      </c>
    </row>
    <row r="15391" spans="1:4" x14ac:dyDescent="0.3">
      <c r="A15391" t="s">
        <v>183</v>
      </c>
      <c r="B15391" s="1">
        <v>43221</v>
      </c>
      <c r="C15391" s="1">
        <v>42887</v>
      </c>
      <c r="D15391">
        <v>-0.32050932241928154</v>
      </c>
    </row>
    <row r="15392" spans="1:4" x14ac:dyDescent="0.3">
      <c r="A15392" t="s">
        <v>183</v>
      </c>
      <c r="B15392" s="1">
        <v>43221</v>
      </c>
      <c r="C15392" s="1">
        <v>42917</v>
      </c>
      <c r="D15392">
        <v>-0.27216916780354705</v>
      </c>
    </row>
    <row r="15393" spans="1:4" x14ac:dyDescent="0.3">
      <c r="A15393" t="s">
        <v>183</v>
      </c>
      <c r="B15393" s="1">
        <v>43221</v>
      </c>
      <c r="C15393" s="1">
        <v>42948</v>
      </c>
      <c r="D15393">
        <v>-0.25306957708049116</v>
      </c>
    </row>
    <row r="15394" spans="1:4" x14ac:dyDescent="0.3">
      <c r="A15394" t="s">
        <v>183</v>
      </c>
      <c r="B15394" s="1">
        <v>43221</v>
      </c>
      <c r="C15394" s="1">
        <v>42979</v>
      </c>
      <c r="D15394">
        <v>-0.26623465211459751</v>
      </c>
    </row>
    <row r="15395" spans="1:4" x14ac:dyDescent="0.3">
      <c r="A15395" t="s">
        <v>183</v>
      </c>
      <c r="B15395" s="1">
        <v>43221</v>
      </c>
      <c r="C15395" s="1">
        <v>43009</v>
      </c>
      <c r="D15395">
        <v>-0.25648021828103673</v>
      </c>
    </row>
    <row r="15396" spans="1:4" x14ac:dyDescent="0.3">
      <c r="A15396" t="s">
        <v>183</v>
      </c>
      <c r="B15396" s="1">
        <v>43221</v>
      </c>
      <c r="C15396" s="1">
        <v>43040</v>
      </c>
      <c r="D15396">
        <v>-0.25566166439290583</v>
      </c>
    </row>
    <row r="15397" spans="1:4" x14ac:dyDescent="0.3">
      <c r="A15397" t="s">
        <v>183</v>
      </c>
      <c r="B15397" s="1">
        <v>43221</v>
      </c>
      <c r="C15397" s="1">
        <v>43070</v>
      </c>
      <c r="D15397">
        <v>-0.24138813096862211</v>
      </c>
    </row>
    <row r="15398" spans="1:4" x14ac:dyDescent="0.3">
      <c r="A15398" t="s">
        <v>183</v>
      </c>
      <c r="B15398" s="1">
        <v>43221</v>
      </c>
      <c r="C15398" s="1">
        <v>43101</v>
      </c>
      <c r="D15398">
        <v>-0.19236016371077758</v>
      </c>
    </row>
    <row r="15399" spans="1:4" x14ac:dyDescent="0.3">
      <c r="A15399" t="s">
        <v>183</v>
      </c>
      <c r="B15399" s="1">
        <v>43221</v>
      </c>
      <c r="C15399" s="1">
        <v>43132</v>
      </c>
      <c r="D15399">
        <v>-0.15869226271681935</v>
      </c>
    </row>
    <row r="15400" spans="1:4" x14ac:dyDescent="0.3">
      <c r="A15400" t="s">
        <v>183</v>
      </c>
      <c r="B15400" s="1">
        <v>43221</v>
      </c>
      <c r="C15400" s="1">
        <v>43160</v>
      </c>
      <c r="D15400">
        <v>-0.13778990450204642</v>
      </c>
    </row>
    <row r="15401" spans="1:4" x14ac:dyDescent="0.3">
      <c r="A15401" t="s">
        <v>183</v>
      </c>
      <c r="B15401" s="1">
        <v>43221</v>
      </c>
      <c r="C15401" s="1">
        <v>43191</v>
      </c>
      <c r="D15401">
        <v>-0.14358799454297411</v>
      </c>
    </row>
    <row r="15402" spans="1:4" x14ac:dyDescent="0.3">
      <c r="A15402" t="s">
        <v>183</v>
      </c>
      <c r="B15402" s="1">
        <v>43221</v>
      </c>
      <c r="C15402" s="1">
        <v>43221</v>
      </c>
      <c r="D15402">
        <v>0</v>
      </c>
    </row>
    <row r="15403" spans="1:4" x14ac:dyDescent="0.3">
      <c r="A15403" t="s">
        <v>183</v>
      </c>
      <c r="B15403" s="1">
        <v>43221</v>
      </c>
      <c r="C15403" s="1">
        <v>43252</v>
      </c>
      <c r="D15403">
        <v>0.13624374715779908</v>
      </c>
    </row>
    <row r="15404" spans="1:4" x14ac:dyDescent="0.3">
      <c r="A15404" t="s">
        <v>183</v>
      </c>
      <c r="B15404" s="1">
        <v>43221</v>
      </c>
      <c r="C15404" s="1">
        <v>43282</v>
      </c>
      <c r="D15404">
        <v>0.17667121418826759</v>
      </c>
    </row>
    <row r="15405" spans="1:4" x14ac:dyDescent="0.3">
      <c r="A15405" t="s">
        <v>183</v>
      </c>
      <c r="B15405" s="1">
        <v>43221</v>
      </c>
      <c r="C15405" s="1">
        <v>43313</v>
      </c>
      <c r="D15405">
        <v>0.26466575716234653</v>
      </c>
    </row>
    <row r="15406" spans="1:4" x14ac:dyDescent="0.3">
      <c r="A15406" t="s">
        <v>183</v>
      </c>
      <c r="B15406" s="1">
        <v>43221</v>
      </c>
      <c r="C15406" s="1">
        <v>43344</v>
      </c>
      <c r="D15406">
        <v>0.62683037744429293</v>
      </c>
    </row>
    <row r="15407" spans="1:4" x14ac:dyDescent="0.3">
      <c r="A15407" t="s">
        <v>183</v>
      </c>
      <c r="B15407" s="1">
        <v>43221</v>
      </c>
      <c r="C15407" s="1">
        <v>43374</v>
      </c>
      <c r="D15407">
        <v>0.57435197817189643</v>
      </c>
    </row>
    <row r="15408" spans="1:4" x14ac:dyDescent="0.3">
      <c r="A15408" t="s">
        <v>183</v>
      </c>
      <c r="B15408" s="1">
        <v>43221</v>
      </c>
      <c r="C15408" s="1">
        <v>43405</v>
      </c>
      <c r="D15408">
        <v>0.53801728058208287</v>
      </c>
    </row>
    <row r="15409" spans="1:4" x14ac:dyDescent="0.3">
      <c r="A15409" t="s">
        <v>183</v>
      </c>
      <c r="B15409" s="1">
        <v>43221</v>
      </c>
      <c r="C15409" s="1">
        <v>43435</v>
      </c>
      <c r="D15409">
        <v>0.60163710777626189</v>
      </c>
    </row>
    <row r="15410" spans="1:4" x14ac:dyDescent="0.3">
      <c r="A15410" t="s">
        <v>183</v>
      </c>
      <c r="B15410" s="1">
        <v>43221</v>
      </c>
      <c r="C15410" s="1">
        <v>43466</v>
      </c>
      <c r="D15410">
        <v>0.58253751705320611</v>
      </c>
    </row>
    <row r="15411" spans="1:4" x14ac:dyDescent="0.3">
      <c r="A15411" t="s">
        <v>183</v>
      </c>
      <c r="B15411" s="1">
        <v>43221</v>
      </c>
      <c r="C15411" s="1">
        <v>43497</v>
      </c>
      <c r="D15411">
        <v>0.62295361527967263</v>
      </c>
    </row>
    <row r="15412" spans="1:4" x14ac:dyDescent="0.3">
      <c r="A15412" t="s">
        <v>183</v>
      </c>
      <c r="B15412" s="1">
        <v>43221</v>
      </c>
      <c r="C15412" s="1">
        <v>43525</v>
      </c>
      <c r="D15412">
        <v>0.74215552523874506</v>
      </c>
    </row>
    <row r="15413" spans="1:4" x14ac:dyDescent="0.3">
      <c r="A15413" t="s">
        <v>183</v>
      </c>
      <c r="B15413" s="1">
        <v>43221</v>
      </c>
      <c r="C15413" s="1">
        <v>43556</v>
      </c>
      <c r="D15413">
        <v>0.82983174170077301</v>
      </c>
    </row>
    <row r="15414" spans="1:4" x14ac:dyDescent="0.3">
      <c r="A15414" t="s">
        <v>183</v>
      </c>
      <c r="B15414" s="1">
        <v>43221</v>
      </c>
      <c r="C15414" s="1">
        <v>43586</v>
      </c>
      <c r="D15414">
        <v>0.89972714870395643</v>
      </c>
    </row>
    <row r="15415" spans="1:4" x14ac:dyDescent="0.3">
      <c r="A15415" t="s">
        <v>183</v>
      </c>
      <c r="B15415" s="1">
        <v>43221</v>
      </c>
      <c r="C15415" s="1">
        <v>43617</v>
      </c>
      <c r="D15415">
        <v>0.86437016825829938</v>
      </c>
    </row>
    <row r="15416" spans="1:4" x14ac:dyDescent="0.3">
      <c r="A15416" t="s">
        <v>183</v>
      </c>
      <c r="B15416" s="1">
        <v>43221</v>
      </c>
      <c r="C15416" s="1">
        <v>43647</v>
      </c>
      <c r="D15416">
        <v>0.80150068212823999</v>
      </c>
    </row>
    <row r="15417" spans="1:4" x14ac:dyDescent="0.3">
      <c r="A15417" t="s">
        <v>183</v>
      </c>
      <c r="B15417" s="1">
        <v>43221</v>
      </c>
      <c r="C15417" s="1">
        <v>43678</v>
      </c>
      <c r="D15417">
        <v>1.2046384720327419</v>
      </c>
    </row>
    <row r="15418" spans="1:4" x14ac:dyDescent="0.3">
      <c r="A15418" t="s">
        <v>183</v>
      </c>
      <c r="B15418" s="1">
        <v>43221</v>
      </c>
      <c r="C15418" s="1">
        <v>43709</v>
      </c>
      <c r="D15418">
        <v>1.4021828103683491</v>
      </c>
    </row>
    <row r="15419" spans="1:4" x14ac:dyDescent="0.3">
      <c r="A15419" t="s">
        <v>183</v>
      </c>
      <c r="B15419" s="1">
        <v>43221</v>
      </c>
      <c r="C15419" s="1">
        <v>43739</v>
      </c>
      <c r="D15419">
        <v>1.5027285129604366</v>
      </c>
    </row>
    <row r="15420" spans="1:4" x14ac:dyDescent="0.3">
      <c r="A15420" t="s">
        <v>183</v>
      </c>
      <c r="B15420" s="1">
        <v>43221</v>
      </c>
      <c r="C15420" s="1">
        <v>43770</v>
      </c>
      <c r="D15420">
        <v>1.5586630286493861</v>
      </c>
    </row>
    <row r="15421" spans="1:4" x14ac:dyDescent="0.3">
      <c r="A15421" t="s">
        <v>183</v>
      </c>
      <c r="B15421" s="1">
        <v>43221</v>
      </c>
      <c r="C15421" s="1">
        <v>43800</v>
      </c>
      <c r="D15421">
        <v>1.5607094133697137</v>
      </c>
    </row>
    <row r="15422" spans="1:4" x14ac:dyDescent="0.3">
      <c r="A15422" t="s">
        <v>183</v>
      </c>
      <c r="B15422" s="1">
        <v>43221</v>
      </c>
      <c r="C15422" s="1">
        <v>43831</v>
      </c>
      <c r="D15422">
        <v>1.5586630286493861</v>
      </c>
    </row>
    <row r="15423" spans="1:4" x14ac:dyDescent="0.3">
      <c r="A15423" t="s">
        <v>183</v>
      </c>
      <c r="B15423" s="1">
        <v>43221</v>
      </c>
      <c r="C15423" s="1">
        <v>43862</v>
      </c>
      <c r="D15423">
        <v>1.5761631462577035</v>
      </c>
    </row>
    <row r="15424" spans="1:4" x14ac:dyDescent="0.3">
      <c r="A15424" t="s">
        <v>183</v>
      </c>
      <c r="B15424" s="1">
        <v>43221</v>
      </c>
      <c r="C15424" s="1">
        <v>43891</v>
      </c>
      <c r="D15424">
        <v>1.6575716234652114</v>
      </c>
    </row>
    <row r="15425" spans="1:4" x14ac:dyDescent="0.3">
      <c r="A15425" t="s">
        <v>183</v>
      </c>
      <c r="B15425" s="1">
        <v>43221</v>
      </c>
      <c r="C15425" s="1">
        <v>43922</v>
      </c>
      <c r="D15425">
        <v>1.7616643929058662</v>
      </c>
    </row>
    <row r="15426" spans="1:4" x14ac:dyDescent="0.3">
      <c r="A15426" t="s">
        <v>183</v>
      </c>
      <c r="B15426" s="1">
        <v>43221</v>
      </c>
      <c r="C15426" s="1">
        <v>43952</v>
      </c>
      <c r="D15426">
        <v>1.8515739477540296</v>
      </c>
    </row>
    <row r="15427" spans="1:4" x14ac:dyDescent="0.3">
      <c r="A15427" t="s">
        <v>183</v>
      </c>
      <c r="B15427" s="1">
        <v>43221</v>
      </c>
      <c r="C15427" s="1">
        <v>43983</v>
      </c>
      <c r="D15427">
        <v>1.962358923477614</v>
      </c>
    </row>
    <row r="15428" spans="1:4" x14ac:dyDescent="0.3">
      <c r="A15428" t="s">
        <v>183</v>
      </c>
      <c r="B15428" s="1">
        <v>43221</v>
      </c>
      <c r="C15428" s="1">
        <v>44013</v>
      </c>
      <c r="D15428">
        <v>2.0790379026039503</v>
      </c>
    </row>
    <row r="15429" spans="1:4" x14ac:dyDescent="0.3">
      <c r="A15429" t="s">
        <v>183</v>
      </c>
      <c r="B15429" s="1">
        <v>43221</v>
      </c>
      <c r="C15429" s="1">
        <v>44044</v>
      </c>
      <c r="D15429">
        <v>2.1708893652959143</v>
      </c>
    </row>
    <row r="15430" spans="1:4" x14ac:dyDescent="0.3">
      <c r="A15430" t="s">
        <v>183</v>
      </c>
      <c r="B15430" s="1">
        <v>43221</v>
      </c>
      <c r="C15430" s="1">
        <v>44075</v>
      </c>
      <c r="D15430">
        <v>2.2574413989830084</v>
      </c>
    </row>
    <row r="15431" spans="1:4" x14ac:dyDescent="0.3">
      <c r="A15431" t="s">
        <v>183</v>
      </c>
      <c r="B15431" s="1">
        <v>43221</v>
      </c>
      <c r="C15431" s="1">
        <v>44105</v>
      </c>
      <c r="D15431">
        <v>2.3920066972590845</v>
      </c>
    </row>
    <row r="15432" spans="1:4" x14ac:dyDescent="0.3">
      <c r="A15432" t="s">
        <v>183</v>
      </c>
      <c r="B15432" s="1">
        <v>43221</v>
      </c>
      <c r="C15432" s="1">
        <v>44136</v>
      </c>
      <c r="D15432">
        <v>2.4941207042162024</v>
      </c>
    </row>
    <row r="15433" spans="1:4" x14ac:dyDescent="0.3">
      <c r="A15433" t="s">
        <v>183</v>
      </c>
      <c r="B15433" s="1">
        <v>43221</v>
      </c>
      <c r="C15433" s="1">
        <v>44166</v>
      </c>
      <c r="D15433">
        <v>2.6040097277418592</v>
      </c>
    </row>
    <row r="15434" spans="1:4" x14ac:dyDescent="0.3">
      <c r="A15434" t="s">
        <v>183</v>
      </c>
      <c r="B15434" s="1">
        <v>43221</v>
      </c>
      <c r="C15434" s="1">
        <v>44197</v>
      </c>
      <c r="D15434">
        <v>2.739816799844085</v>
      </c>
    </row>
    <row r="15435" spans="1:4" x14ac:dyDescent="0.3">
      <c r="A15435" t="s">
        <v>183</v>
      </c>
      <c r="B15435" s="1">
        <v>43221</v>
      </c>
      <c r="C15435" s="1">
        <v>44228</v>
      </c>
      <c r="D15435">
        <v>2.8496248294679405</v>
      </c>
    </row>
    <row r="15436" spans="1:4" x14ac:dyDescent="0.3">
      <c r="A15436" t="s">
        <v>183</v>
      </c>
      <c r="B15436" s="1">
        <v>43221</v>
      </c>
      <c r="C15436" s="1">
        <v>44256</v>
      </c>
      <c r="D15436">
        <v>2.9625719200427074</v>
      </c>
    </row>
    <row r="15437" spans="1:4" x14ac:dyDescent="0.3">
      <c r="A15437" t="s">
        <v>183</v>
      </c>
      <c r="B15437" s="1">
        <v>43221</v>
      </c>
      <c r="C15437" s="1">
        <v>44287</v>
      </c>
      <c r="D15437">
        <v>3.0388813096862215</v>
      </c>
    </row>
    <row r="15438" spans="1:4" x14ac:dyDescent="0.3">
      <c r="A15438" t="s">
        <v>183</v>
      </c>
      <c r="B15438" s="1">
        <v>43221</v>
      </c>
      <c r="C15438" s="1">
        <v>44317</v>
      </c>
      <c r="D15438">
        <v>3.0922497239004745</v>
      </c>
    </row>
    <row r="15439" spans="1:4" x14ac:dyDescent="0.3">
      <c r="A15439" t="s">
        <v>183</v>
      </c>
      <c r="B15439" s="1">
        <v>43221</v>
      </c>
      <c r="C15439" s="1">
        <v>44348</v>
      </c>
      <c r="D15439">
        <v>3.1273099342676423</v>
      </c>
    </row>
    <row r="15440" spans="1:4" x14ac:dyDescent="0.3">
      <c r="A15440" t="s">
        <v>183</v>
      </c>
      <c r="B15440" s="1">
        <v>43221</v>
      </c>
      <c r="C15440" s="1">
        <v>44378</v>
      </c>
      <c r="D15440">
        <v>3.1696018851544094</v>
      </c>
    </row>
    <row r="15441" spans="1:4" x14ac:dyDescent="0.3">
      <c r="A15441" t="s">
        <v>183</v>
      </c>
      <c r="B15441" s="1">
        <v>43221</v>
      </c>
      <c r="C15441" s="1">
        <v>44409</v>
      </c>
      <c r="D15441">
        <v>3.2118938360411757</v>
      </c>
    </row>
    <row r="15442" spans="1:4" x14ac:dyDescent="0.3">
      <c r="A15442" t="s">
        <v>183</v>
      </c>
      <c r="B15442" s="1">
        <v>43221</v>
      </c>
      <c r="C15442" s="1">
        <v>44440</v>
      </c>
      <c r="D15442">
        <v>3.2618752325437184</v>
      </c>
    </row>
    <row r="15443" spans="1:4" x14ac:dyDescent="0.3">
      <c r="A15443" t="s">
        <v>183</v>
      </c>
      <c r="B15443" s="1">
        <v>43221</v>
      </c>
      <c r="C15443" s="1">
        <v>44470</v>
      </c>
      <c r="D15443">
        <v>3.3077372831806668</v>
      </c>
    </row>
    <row r="15444" spans="1:4" x14ac:dyDescent="0.3">
      <c r="A15444" t="s">
        <v>183</v>
      </c>
      <c r="B15444" s="1">
        <v>43221</v>
      </c>
      <c r="C15444" s="1">
        <v>44501</v>
      </c>
      <c r="D15444">
        <v>3.3474203150192237</v>
      </c>
    </row>
    <row r="15445" spans="1:4" x14ac:dyDescent="0.3">
      <c r="A15445" t="s">
        <v>183</v>
      </c>
      <c r="B15445" s="1">
        <v>43221</v>
      </c>
      <c r="C15445" s="1">
        <v>44531</v>
      </c>
      <c r="D15445">
        <v>3.4222670383771279</v>
      </c>
    </row>
    <row r="15446" spans="1:4" x14ac:dyDescent="0.3">
      <c r="A15446" t="s">
        <v>183</v>
      </c>
      <c r="B15446" s="1">
        <v>43221</v>
      </c>
      <c r="C15446" s="1">
        <v>44562</v>
      </c>
      <c r="D15446">
        <v>3.5050997206522441</v>
      </c>
    </row>
    <row r="15447" spans="1:4" x14ac:dyDescent="0.3">
      <c r="A15447" t="s">
        <v>183</v>
      </c>
      <c r="B15447" s="1">
        <v>43221</v>
      </c>
      <c r="C15447" s="1">
        <v>44593</v>
      </c>
      <c r="D15447">
        <v>3.6098226466575714</v>
      </c>
    </row>
    <row r="15448" spans="1:4" x14ac:dyDescent="0.3">
      <c r="A15448" t="s">
        <v>183</v>
      </c>
      <c r="B15448" s="1">
        <v>43221</v>
      </c>
      <c r="C15448" s="1">
        <v>44621</v>
      </c>
      <c r="D15448">
        <v>3.7275045969511833</v>
      </c>
    </row>
    <row r="15449" spans="1:4" x14ac:dyDescent="0.3">
      <c r="A15449" t="s">
        <v>183</v>
      </c>
      <c r="B15449" s="1">
        <v>43221</v>
      </c>
      <c r="C15449" s="1">
        <v>44652</v>
      </c>
      <c r="D15449">
        <v>3.8917689859026829</v>
      </c>
    </row>
    <row r="15450" spans="1:4" x14ac:dyDescent="0.3">
      <c r="A15450" t="s">
        <v>183</v>
      </c>
      <c r="B15450" s="1">
        <v>43221</v>
      </c>
      <c r="C15450" s="1">
        <v>44682</v>
      </c>
      <c r="D15450">
        <v>4.0827235520277814</v>
      </c>
    </row>
    <row r="15451" spans="1:4" x14ac:dyDescent="0.3">
      <c r="A15451" t="s">
        <v>183</v>
      </c>
      <c r="B15451" s="1">
        <v>43221</v>
      </c>
      <c r="C15451" s="1">
        <v>44713</v>
      </c>
      <c r="D15451">
        <v>4.2884162222497828</v>
      </c>
    </row>
    <row r="15452" spans="1:4" x14ac:dyDescent="0.3">
      <c r="A15452" t="s">
        <v>183</v>
      </c>
      <c r="B15452" s="1">
        <v>43221</v>
      </c>
      <c r="C15452" s="1">
        <v>44743</v>
      </c>
      <c r="D15452">
        <v>4.5926070291691028</v>
      </c>
    </row>
    <row r="15453" spans="1:4" x14ac:dyDescent="0.3">
      <c r="A15453" t="s">
        <v>183</v>
      </c>
      <c r="B15453" s="1">
        <v>43221</v>
      </c>
      <c r="C15453" s="1">
        <v>44774</v>
      </c>
      <c r="D15453">
        <v>4.8914526365739377</v>
      </c>
    </row>
    <row r="15454" spans="1:4" x14ac:dyDescent="0.3">
      <c r="A15454" t="s">
        <v>183</v>
      </c>
      <c r="B15454" s="1">
        <v>43221</v>
      </c>
      <c r="C15454" s="1">
        <v>44805</v>
      </c>
      <c r="D15454">
        <v>5.2053826119310429</v>
      </c>
    </row>
    <row r="15455" spans="1:4" x14ac:dyDescent="0.3">
      <c r="A15455" t="s">
        <v>183</v>
      </c>
      <c r="B15455" s="1">
        <v>43221</v>
      </c>
      <c r="C15455" s="1">
        <v>44835</v>
      </c>
      <c r="D15455">
        <v>5.5602871435067893</v>
      </c>
    </row>
    <row r="15456" spans="1:4" x14ac:dyDescent="0.3">
      <c r="A15456" t="s">
        <v>183</v>
      </c>
      <c r="B15456" s="1">
        <v>43221</v>
      </c>
      <c r="C15456" s="1">
        <v>44866</v>
      </c>
      <c r="D15456">
        <v>5.986822522634256</v>
      </c>
    </row>
    <row r="15457" spans="1:4" x14ac:dyDescent="0.3">
      <c r="A15457" t="s">
        <v>183</v>
      </c>
      <c r="B15457" s="1">
        <v>43221</v>
      </c>
      <c r="C15457" s="1">
        <v>44896</v>
      </c>
      <c r="D15457">
        <v>6.4126255736078388</v>
      </c>
    </row>
    <row r="15458" spans="1:4" x14ac:dyDescent="0.3">
      <c r="A15458" t="s">
        <v>183</v>
      </c>
      <c r="B15458" s="1">
        <v>43221</v>
      </c>
      <c r="C15458" s="1">
        <v>44927</v>
      </c>
      <c r="D15458">
        <v>6.8278556368597298</v>
      </c>
    </row>
    <row r="15459" spans="1:4" x14ac:dyDescent="0.3">
      <c r="A15459" t="s">
        <v>183</v>
      </c>
      <c r="B15459" s="1">
        <v>43221</v>
      </c>
      <c r="C15459" s="1">
        <v>44958</v>
      </c>
      <c r="D15459">
        <v>7.2384720327421554</v>
      </c>
    </row>
    <row r="15460" spans="1:4" x14ac:dyDescent="0.3">
      <c r="A15460" t="s">
        <v>183</v>
      </c>
      <c r="B15460" s="1">
        <v>43221</v>
      </c>
      <c r="C15460" s="1">
        <v>44986</v>
      </c>
      <c r="D15460">
        <v>7.710303102200605</v>
      </c>
    </row>
    <row r="15461" spans="1:4" x14ac:dyDescent="0.3">
      <c r="A15461" t="s">
        <v>183</v>
      </c>
      <c r="B15461" s="1">
        <v>43221</v>
      </c>
      <c r="C15461" s="1">
        <v>45017</v>
      </c>
      <c r="D15461">
        <v>8.249249658935879</v>
      </c>
    </row>
    <row r="15462" spans="1:4" x14ac:dyDescent="0.3">
      <c r="A15462" t="s">
        <v>183</v>
      </c>
      <c r="B15462" s="1">
        <v>43221</v>
      </c>
      <c r="C15462" s="1">
        <v>45047</v>
      </c>
      <c r="D15462">
        <v>9.0139984577970225</v>
      </c>
    </row>
    <row r="15463" spans="1:4" x14ac:dyDescent="0.3">
      <c r="A15463" t="s">
        <v>183</v>
      </c>
      <c r="B15463" s="1">
        <v>43221</v>
      </c>
      <c r="C15463" s="1">
        <v>45078</v>
      </c>
      <c r="D15463">
        <v>9.8267394270122779</v>
      </c>
    </row>
    <row r="15464" spans="1:4" x14ac:dyDescent="0.3">
      <c r="A15464" t="s">
        <v>183</v>
      </c>
      <c r="B15464" s="1">
        <v>43221</v>
      </c>
      <c r="C15464" s="1">
        <v>45108</v>
      </c>
      <c r="D15464">
        <v>10.616189176898592</v>
      </c>
    </row>
    <row r="15465" spans="1:4" x14ac:dyDescent="0.3">
      <c r="A15465" t="s">
        <v>183</v>
      </c>
      <c r="B15465" s="1">
        <v>43221</v>
      </c>
      <c r="C15465" s="1">
        <v>45139</v>
      </c>
      <c r="D15465">
        <v>13.108962571920044</v>
      </c>
    </row>
    <row r="15466" spans="1:4" x14ac:dyDescent="0.3">
      <c r="A15466" t="s">
        <v>183</v>
      </c>
      <c r="B15466" s="1">
        <v>43221</v>
      </c>
      <c r="C15466" s="1">
        <v>45170</v>
      </c>
      <c r="D15466">
        <v>14.098226466575717</v>
      </c>
    </row>
    <row r="15467" spans="1:4" x14ac:dyDescent="0.3">
      <c r="A15467" t="s">
        <v>183</v>
      </c>
      <c r="B15467" s="1">
        <v>43221</v>
      </c>
      <c r="C15467" s="1">
        <v>45200</v>
      </c>
      <c r="D15467">
        <v>14.117450080615155</v>
      </c>
    </row>
    <row r="15468" spans="1:4" x14ac:dyDescent="0.3">
      <c r="A15468" t="s">
        <v>183</v>
      </c>
      <c r="B15468" s="1">
        <v>43221</v>
      </c>
      <c r="C15468" s="1">
        <v>45231</v>
      </c>
      <c r="D15468">
        <v>14.292384968374053</v>
      </c>
    </row>
    <row r="15469" spans="1:4" x14ac:dyDescent="0.3">
      <c r="A15469" t="s">
        <v>183</v>
      </c>
      <c r="B15469" s="1">
        <v>43221</v>
      </c>
      <c r="C15469" s="1">
        <v>45261</v>
      </c>
      <c r="D15469">
        <v>26.72640161112194</v>
      </c>
    </row>
    <row r="15470" spans="1:4" x14ac:dyDescent="0.3">
      <c r="A15470" t="s">
        <v>183</v>
      </c>
      <c r="B15470" s="1">
        <v>43221</v>
      </c>
      <c r="C15470" s="1">
        <v>45292</v>
      </c>
      <c r="D15470">
        <v>34.269648259090097</v>
      </c>
    </row>
    <row r="15471" spans="1:4" x14ac:dyDescent="0.3">
      <c r="A15471" t="s">
        <v>183</v>
      </c>
      <c r="B15471" s="1">
        <v>43221</v>
      </c>
      <c r="C15471" s="1">
        <v>45323</v>
      </c>
      <c r="D15471">
        <v>35.027707399467289</v>
      </c>
    </row>
    <row r="15472" spans="1:4" x14ac:dyDescent="0.3">
      <c r="A15472" t="s">
        <v>183</v>
      </c>
      <c r="B15472" s="1">
        <v>43221</v>
      </c>
      <c r="C15472" s="1">
        <v>45352</v>
      </c>
      <c r="D15472">
        <v>35.653024101864482</v>
      </c>
    </row>
    <row r="15473" spans="1:4" x14ac:dyDescent="0.3">
      <c r="A15473" t="s">
        <v>183</v>
      </c>
      <c r="B15473" s="1">
        <v>43221</v>
      </c>
      <c r="C15473" s="1">
        <v>45383</v>
      </c>
      <c r="D15473">
        <v>36.423570631278679</v>
      </c>
    </row>
    <row r="15474" spans="1:4" x14ac:dyDescent="0.3">
      <c r="A15474" t="s">
        <v>183</v>
      </c>
      <c r="B15474" s="1">
        <v>43221</v>
      </c>
      <c r="C15474" s="1">
        <v>45413</v>
      </c>
      <c r="D15474">
        <v>37.021383237439942</v>
      </c>
    </row>
    <row r="15475" spans="1:4" x14ac:dyDescent="0.3">
      <c r="A15475" t="s">
        <v>183</v>
      </c>
      <c r="B15475" s="1">
        <v>43221</v>
      </c>
      <c r="C15475" s="1">
        <v>45444</v>
      </c>
      <c r="D15475">
        <v>37.677046384720327</v>
      </c>
    </row>
    <row r="15476" spans="1:4" x14ac:dyDescent="0.3">
      <c r="A15476" t="s">
        <v>183</v>
      </c>
      <c r="B15476" s="1">
        <v>43221</v>
      </c>
      <c r="C15476" s="1">
        <v>45474</v>
      </c>
      <c r="D15476">
        <v>38.461148348063354</v>
      </c>
    </row>
    <row r="15477" spans="1:4" x14ac:dyDescent="0.3">
      <c r="A15477" t="s">
        <v>183</v>
      </c>
      <c r="B15477" s="1">
        <v>43221</v>
      </c>
      <c r="C15477" s="1">
        <v>45505</v>
      </c>
      <c r="D15477">
        <v>39.297500930174877</v>
      </c>
    </row>
    <row r="15478" spans="1:4" x14ac:dyDescent="0.3">
      <c r="A15478" t="s">
        <v>183</v>
      </c>
      <c r="B15478" s="1">
        <v>43221</v>
      </c>
      <c r="C15478" s="1">
        <v>45536</v>
      </c>
      <c r="D15478">
        <v>39.932566751120639</v>
      </c>
    </row>
    <row r="15479" spans="1:4" x14ac:dyDescent="0.3">
      <c r="A15479" t="s">
        <v>183</v>
      </c>
      <c r="B15479" s="1">
        <v>43221</v>
      </c>
      <c r="C15479" s="1">
        <v>45566</v>
      </c>
      <c r="D15479">
        <v>40.602408209265079</v>
      </c>
    </row>
    <row r="15480" spans="1:4" x14ac:dyDescent="0.3">
      <c r="A15480" t="s">
        <v>183</v>
      </c>
      <c r="B15480" s="1">
        <v>43221</v>
      </c>
      <c r="C15480" s="1">
        <v>45597</v>
      </c>
      <c r="D15480">
        <v>41.314103813421688</v>
      </c>
    </row>
    <row r="15481" spans="1:4" x14ac:dyDescent="0.3">
      <c r="A15481" t="s">
        <v>183</v>
      </c>
      <c r="B15481" s="1">
        <v>43221</v>
      </c>
      <c r="C15481" s="1">
        <v>45627</v>
      </c>
      <c r="D15481">
        <v>42.206033734342057</v>
      </c>
    </row>
    <row r="15482" spans="1:4" x14ac:dyDescent="0.3">
      <c r="A15482" t="s">
        <v>183</v>
      </c>
      <c r="B15482" s="1">
        <v>43221</v>
      </c>
      <c r="C15482" s="1">
        <v>45658</v>
      </c>
      <c r="D15482">
        <v>43.03235660478083</v>
      </c>
    </row>
    <row r="15483" spans="1:4" x14ac:dyDescent="0.3">
      <c r="A15483" t="s">
        <v>183</v>
      </c>
      <c r="B15483" s="1">
        <v>43221</v>
      </c>
      <c r="C15483" s="1">
        <v>45689</v>
      </c>
      <c r="D15483">
        <v>43.743826739427007</v>
      </c>
    </row>
    <row r="15484" spans="1:4" x14ac:dyDescent="0.3">
      <c r="A15484" t="s">
        <v>183</v>
      </c>
      <c r="B15484" s="1">
        <v>43221</v>
      </c>
      <c r="C15484" s="1">
        <v>45717</v>
      </c>
      <c r="D15484">
        <v>44.19801208341454</v>
      </c>
    </row>
    <row r="15485" spans="1:4" x14ac:dyDescent="0.3">
      <c r="A15485" t="s">
        <v>183</v>
      </c>
      <c r="B15485" s="1">
        <v>43221</v>
      </c>
      <c r="C15485" s="1">
        <v>45748</v>
      </c>
      <c r="D15485">
        <v>46.464064244077889</v>
      </c>
    </row>
    <row r="15486" spans="1:4" x14ac:dyDescent="0.3">
      <c r="A15486" t="s">
        <v>183</v>
      </c>
      <c r="B15486" s="1">
        <v>43221</v>
      </c>
      <c r="C15486" s="1">
        <v>45778</v>
      </c>
      <c r="D15486">
        <v>47.493488775889872</v>
      </c>
    </row>
    <row r="15487" spans="1:4" x14ac:dyDescent="0.3">
      <c r="A15487" t="s">
        <v>183</v>
      </c>
      <c r="B15487" s="1">
        <v>43221</v>
      </c>
      <c r="C15487" s="1">
        <v>45809</v>
      </c>
      <c r="D15487">
        <v>49.001773533424284</v>
      </c>
    </row>
    <row r="15488" spans="1:4" x14ac:dyDescent="0.3">
      <c r="A15488" t="s">
        <v>183</v>
      </c>
      <c r="B15488" s="1">
        <v>43252</v>
      </c>
      <c r="C15488" s="1">
        <v>40544</v>
      </c>
      <c r="D15488">
        <v>-0.85111662531017374</v>
      </c>
    </row>
    <row r="15489" spans="1:4" x14ac:dyDescent="0.3">
      <c r="A15489" t="s">
        <v>183</v>
      </c>
      <c r="B15489" s="1">
        <v>43252</v>
      </c>
      <c r="C15489" s="1">
        <v>40575</v>
      </c>
      <c r="D15489">
        <v>-0.85111662531017374</v>
      </c>
    </row>
    <row r="15490" spans="1:4" x14ac:dyDescent="0.3">
      <c r="A15490" t="s">
        <v>183</v>
      </c>
      <c r="B15490" s="1">
        <v>43252</v>
      </c>
      <c r="C15490" s="1">
        <v>40603</v>
      </c>
      <c r="D15490">
        <v>-0.85111662531017374</v>
      </c>
    </row>
    <row r="15491" spans="1:4" x14ac:dyDescent="0.3">
      <c r="A15491" t="s">
        <v>183</v>
      </c>
      <c r="B15491" s="1">
        <v>43252</v>
      </c>
      <c r="C15491" s="1">
        <v>40634</v>
      </c>
      <c r="D15491">
        <v>-0.85111662531017374</v>
      </c>
    </row>
    <row r="15492" spans="1:4" x14ac:dyDescent="0.3">
      <c r="A15492" t="s">
        <v>183</v>
      </c>
      <c r="B15492" s="1">
        <v>43252</v>
      </c>
      <c r="C15492" s="1">
        <v>40664</v>
      </c>
      <c r="D15492">
        <v>-0.85111662531017374</v>
      </c>
    </row>
    <row r="15493" spans="1:4" x14ac:dyDescent="0.3">
      <c r="A15493" t="s">
        <v>183</v>
      </c>
      <c r="B15493" s="1">
        <v>43252</v>
      </c>
      <c r="C15493" s="1">
        <v>40695</v>
      </c>
      <c r="D15493">
        <v>-0.85111662531017374</v>
      </c>
    </row>
    <row r="15494" spans="1:4" x14ac:dyDescent="0.3">
      <c r="A15494" t="s">
        <v>183</v>
      </c>
      <c r="B15494" s="1">
        <v>43252</v>
      </c>
      <c r="C15494" s="1">
        <v>40725</v>
      </c>
      <c r="D15494">
        <v>-0.85111662531017374</v>
      </c>
    </row>
    <row r="15495" spans="1:4" x14ac:dyDescent="0.3">
      <c r="A15495" t="s">
        <v>183</v>
      </c>
      <c r="B15495" s="1">
        <v>43252</v>
      </c>
      <c r="C15495" s="1">
        <v>40756</v>
      </c>
      <c r="D15495">
        <v>-0.85111662531017374</v>
      </c>
    </row>
    <row r="15496" spans="1:4" x14ac:dyDescent="0.3">
      <c r="A15496" t="s">
        <v>183</v>
      </c>
      <c r="B15496" s="1">
        <v>43252</v>
      </c>
      <c r="C15496" s="1">
        <v>40787</v>
      </c>
      <c r="D15496">
        <v>-0.85111662531017374</v>
      </c>
    </row>
    <row r="15497" spans="1:4" x14ac:dyDescent="0.3">
      <c r="A15497" t="s">
        <v>183</v>
      </c>
      <c r="B15497" s="1">
        <v>43252</v>
      </c>
      <c r="C15497" s="1">
        <v>40817</v>
      </c>
      <c r="D15497">
        <v>-0.85111662531017374</v>
      </c>
    </row>
    <row r="15498" spans="1:4" x14ac:dyDescent="0.3">
      <c r="A15498" t="s">
        <v>183</v>
      </c>
      <c r="B15498" s="1">
        <v>43252</v>
      </c>
      <c r="C15498" s="1">
        <v>40848</v>
      </c>
      <c r="D15498">
        <v>-0.85111662531017374</v>
      </c>
    </row>
    <row r="15499" spans="1:4" x14ac:dyDescent="0.3">
      <c r="A15499" t="s">
        <v>183</v>
      </c>
      <c r="B15499" s="1">
        <v>43252</v>
      </c>
      <c r="C15499" s="1">
        <v>40878</v>
      </c>
      <c r="D15499">
        <v>-0.85111662531017374</v>
      </c>
    </row>
    <row r="15500" spans="1:4" x14ac:dyDescent="0.3">
      <c r="A15500" t="s">
        <v>183</v>
      </c>
      <c r="B15500" s="1">
        <v>43252</v>
      </c>
      <c r="C15500" s="1">
        <v>40909</v>
      </c>
      <c r="D15500">
        <v>-0.85111662531017374</v>
      </c>
    </row>
    <row r="15501" spans="1:4" x14ac:dyDescent="0.3">
      <c r="A15501" t="s">
        <v>183</v>
      </c>
      <c r="B15501" s="1">
        <v>43252</v>
      </c>
      <c r="C15501" s="1">
        <v>40940</v>
      </c>
      <c r="D15501">
        <v>-0.85111662531017374</v>
      </c>
    </row>
    <row r="15502" spans="1:4" x14ac:dyDescent="0.3">
      <c r="A15502" t="s">
        <v>183</v>
      </c>
      <c r="B15502" s="1">
        <v>43252</v>
      </c>
      <c r="C15502" s="1">
        <v>40969</v>
      </c>
      <c r="D15502">
        <v>-0.85111662531017374</v>
      </c>
    </row>
    <row r="15503" spans="1:4" x14ac:dyDescent="0.3">
      <c r="A15503" t="s">
        <v>183</v>
      </c>
      <c r="B15503" s="1">
        <v>43252</v>
      </c>
      <c r="C15503" s="1">
        <v>41000</v>
      </c>
      <c r="D15503">
        <v>-0.85111662531017374</v>
      </c>
    </row>
    <row r="15504" spans="1:4" x14ac:dyDescent="0.3">
      <c r="A15504" t="s">
        <v>183</v>
      </c>
      <c r="B15504" s="1">
        <v>43252</v>
      </c>
      <c r="C15504" s="1">
        <v>41030</v>
      </c>
      <c r="D15504">
        <v>-0.85111662531017374</v>
      </c>
    </row>
    <row r="15505" spans="1:4" x14ac:dyDescent="0.3">
      <c r="A15505" t="s">
        <v>183</v>
      </c>
      <c r="B15505" s="1">
        <v>43252</v>
      </c>
      <c r="C15505" s="1">
        <v>41061</v>
      </c>
      <c r="D15505">
        <v>-0.83529776674937972</v>
      </c>
    </row>
    <row r="15506" spans="1:4" x14ac:dyDescent="0.3">
      <c r="A15506" t="s">
        <v>183</v>
      </c>
      <c r="B15506" s="1">
        <v>43252</v>
      </c>
      <c r="C15506" s="1">
        <v>41091</v>
      </c>
      <c r="D15506">
        <v>-0.83250620347394544</v>
      </c>
    </row>
    <row r="15507" spans="1:4" x14ac:dyDescent="0.3">
      <c r="A15507" t="s">
        <v>183</v>
      </c>
      <c r="B15507" s="1">
        <v>43252</v>
      </c>
      <c r="C15507" s="1">
        <v>41122</v>
      </c>
      <c r="D15507">
        <v>-0.81474170990300021</v>
      </c>
    </row>
    <row r="15508" spans="1:4" x14ac:dyDescent="0.3">
      <c r="A15508" t="s">
        <v>183</v>
      </c>
      <c r="B15508" s="1">
        <v>43252</v>
      </c>
      <c r="C15508" s="1">
        <v>41153</v>
      </c>
      <c r="D15508">
        <v>-0.81389578163771714</v>
      </c>
    </row>
    <row r="15509" spans="1:4" x14ac:dyDescent="0.3">
      <c r="A15509" t="s">
        <v>183</v>
      </c>
      <c r="B15509" s="1">
        <v>43252</v>
      </c>
      <c r="C15509" s="1">
        <v>41183</v>
      </c>
      <c r="D15509">
        <v>-0.81389578163771714</v>
      </c>
    </row>
    <row r="15510" spans="1:4" x14ac:dyDescent="0.3">
      <c r="A15510" t="s">
        <v>183</v>
      </c>
      <c r="B15510" s="1">
        <v>43252</v>
      </c>
      <c r="C15510" s="1">
        <v>41214</v>
      </c>
      <c r="D15510">
        <v>-0.81389578163771714</v>
      </c>
    </row>
    <row r="15511" spans="1:4" x14ac:dyDescent="0.3">
      <c r="A15511" t="s">
        <v>183</v>
      </c>
      <c r="B15511" s="1">
        <v>43252</v>
      </c>
      <c r="C15511" s="1">
        <v>41244</v>
      </c>
      <c r="D15511">
        <v>-0.81389578163771714</v>
      </c>
    </row>
    <row r="15512" spans="1:4" x14ac:dyDescent="0.3">
      <c r="A15512" t="s">
        <v>183</v>
      </c>
      <c r="B15512" s="1">
        <v>43252</v>
      </c>
      <c r="C15512" s="1">
        <v>41275</v>
      </c>
      <c r="D15512">
        <v>-0.81389578163771714</v>
      </c>
    </row>
    <row r="15513" spans="1:4" x14ac:dyDescent="0.3">
      <c r="A15513" t="s">
        <v>183</v>
      </c>
      <c r="B15513" s="1">
        <v>43252</v>
      </c>
      <c r="C15513" s="1">
        <v>41306</v>
      </c>
      <c r="D15513">
        <v>-0.81389578163771714</v>
      </c>
    </row>
    <row r="15514" spans="1:4" x14ac:dyDescent="0.3">
      <c r="A15514" t="s">
        <v>183</v>
      </c>
      <c r="B15514" s="1">
        <v>43252</v>
      </c>
      <c r="C15514" s="1">
        <v>41334</v>
      </c>
      <c r="D15514">
        <v>-0.81389578163771714</v>
      </c>
    </row>
    <row r="15515" spans="1:4" x14ac:dyDescent="0.3">
      <c r="A15515" t="s">
        <v>183</v>
      </c>
      <c r="B15515" s="1">
        <v>43252</v>
      </c>
      <c r="C15515" s="1">
        <v>41365</v>
      </c>
      <c r="D15515">
        <v>-0.81389578163771714</v>
      </c>
    </row>
    <row r="15516" spans="1:4" x14ac:dyDescent="0.3">
      <c r="A15516" t="s">
        <v>183</v>
      </c>
      <c r="B15516" s="1">
        <v>43252</v>
      </c>
      <c r="C15516" s="1">
        <v>41395</v>
      </c>
      <c r="D15516">
        <v>-0.81389578163771714</v>
      </c>
    </row>
    <row r="15517" spans="1:4" x14ac:dyDescent="0.3">
      <c r="A15517" t="s">
        <v>183</v>
      </c>
      <c r="B15517" s="1">
        <v>43252</v>
      </c>
      <c r="C15517" s="1">
        <v>41426</v>
      </c>
      <c r="D15517">
        <v>-0.81389578163771714</v>
      </c>
    </row>
    <row r="15518" spans="1:4" x14ac:dyDescent="0.3">
      <c r="A15518" t="s">
        <v>183</v>
      </c>
      <c r="B15518" s="1">
        <v>43252</v>
      </c>
      <c r="C15518" s="1">
        <v>41456</v>
      </c>
      <c r="D15518">
        <v>-0.81061158954897095</v>
      </c>
    </row>
    <row r="15519" spans="1:4" x14ac:dyDescent="0.3">
      <c r="A15519" t="s">
        <v>183</v>
      </c>
      <c r="B15519" s="1">
        <v>43252</v>
      </c>
      <c r="C15519" s="1">
        <v>41487</v>
      </c>
      <c r="D15519">
        <v>-0.78660049627791562</v>
      </c>
    </row>
    <row r="15520" spans="1:4" x14ac:dyDescent="0.3">
      <c r="A15520" t="s">
        <v>183</v>
      </c>
      <c r="B15520" s="1">
        <v>43252</v>
      </c>
      <c r="C15520" s="1">
        <v>41518</v>
      </c>
      <c r="D15520">
        <v>-0.77667493796526055</v>
      </c>
    </row>
    <row r="15521" spans="1:4" x14ac:dyDescent="0.3">
      <c r="A15521" t="s">
        <v>183</v>
      </c>
      <c r="B15521" s="1">
        <v>43252</v>
      </c>
      <c r="C15521" s="1">
        <v>41548</v>
      </c>
      <c r="D15521">
        <v>-0.77667493796526055</v>
      </c>
    </row>
    <row r="15522" spans="1:4" x14ac:dyDescent="0.3">
      <c r="A15522" t="s">
        <v>183</v>
      </c>
      <c r="B15522" s="1">
        <v>43252</v>
      </c>
      <c r="C15522" s="1">
        <v>41579</v>
      </c>
      <c r="D15522">
        <v>-0.77667493796526055</v>
      </c>
    </row>
    <row r="15523" spans="1:4" x14ac:dyDescent="0.3">
      <c r="A15523" t="s">
        <v>183</v>
      </c>
      <c r="B15523" s="1">
        <v>43252</v>
      </c>
      <c r="C15523" s="1">
        <v>41609</v>
      </c>
      <c r="D15523">
        <v>-0.77551178660049624</v>
      </c>
    </row>
    <row r="15524" spans="1:4" x14ac:dyDescent="0.3">
      <c r="A15524" t="s">
        <v>183</v>
      </c>
      <c r="B15524" s="1">
        <v>43252</v>
      </c>
      <c r="C15524" s="1">
        <v>41640</v>
      </c>
      <c r="D15524">
        <v>-0.73014888337468986</v>
      </c>
    </row>
    <row r="15525" spans="1:4" x14ac:dyDescent="0.3">
      <c r="A15525" t="s">
        <v>183</v>
      </c>
      <c r="B15525" s="1">
        <v>43252</v>
      </c>
      <c r="C15525" s="1">
        <v>41671</v>
      </c>
      <c r="D15525">
        <v>-0.70223325062034747</v>
      </c>
    </row>
    <row r="15526" spans="1:4" x14ac:dyDescent="0.3">
      <c r="A15526" t="s">
        <v>183</v>
      </c>
      <c r="B15526" s="1">
        <v>43252</v>
      </c>
      <c r="C15526" s="1">
        <v>41699</v>
      </c>
      <c r="D15526">
        <v>-0.70223325062034747</v>
      </c>
    </row>
    <row r="15527" spans="1:4" x14ac:dyDescent="0.3">
      <c r="A15527" t="s">
        <v>183</v>
      </c>
      <c r="B15527" s="1">
        <v>43252</v>
      </c>
      <c r="C15527" s="1">
        <v>41730</v>
      </c>
      <c r="D15527">
        <v>-0.70223325062034747</v>
      </c>
    </row>
    <row r="15528" spans="1:4" x14ac:dyDescent="0.3">
      <c r="A15528" t="s">
        <v>183</v>
      </c>
      <c r="B15528" s="1">
        <v>43252</v>
      </c>
      <c r="C15528" s="1">
        <v>41760</v>
      </c>
      <c r="D15528">
        <v>-0.70223325062034747</v>
      </c>
    </row>
    <row r="15529" spans="1:4" x14ac:dyDescent="0.3">
      <c r="A15529" t="s">
        <v>183</v>
      </c>
      <c r="B15529" s="1">
        <v>43252</v>
      </c>
      <c r="C15529" s="1">
        <v>41791</v>
      </c>
      <c r="D15529">
        <v>-0.70223325062034747</v>
      </c>
    </row>
    <row r="15530" spans="1:4" x14ac:dyDescent="0.3">
      <c r="A15530" t="s">
        <v>183</v>
      </c>
      <c r="B15530" s="1">
        <v>43252</v>
      </c>
      <c r="C15530" s="1">
        <v>41821</v>
      </c>
      <c r="D15530">
        <v>-0.70223325062034747</v>
      </c>
    </row>
    <row r="15531" spans="1:4" x14ac:dyDescent="0.3">
      <c r="A15531" t="s">
        <v>183</v>
      </c>
      <c r="B15531" s="1">
        <v>43252</v>
      </c>
      <c r="C15531" s="1">
        <v>41852</v>
      </c>
      <c r="D15531">
        <v>-0.70223325062034747</v>
      </c>
    </row>
    <row r="15532" spans="1:4" x14ac:dyDescent="0.3">
      <c r="A15532" t="s">
        <v>183</v>
      </c>
      <c r="B15532" s="1">
        <v>43252</v>
      </c>
      <c r="C15532" s="1">
        <v>41883</v>
      </c>
      <c r="D15532">
        <v>-0.70223325062034747</v>
      </c>
    </row>
    <row r="15533" spans="1:4" x14ac:dyDescent="0.3">
      <c r="A15533" t="s">
        <v>183</v>
      </c>
      <c r="B15533" s="1">
        <v>43252</v>
      </c>
      <c r="C15533" s="1">
        <v>41913</v>
      </c>
      <c r="D15533">
        <v>-0.69803089730248935</v>
      </c>
    </row>
    <row r="15534" spans="1:4" x14ac:dyDescent="0.3">
      <c r="A15534" t="s">
        <v>183</v>
      </c>
      <c r="B15534" s="1">
        <v>43252</v>
      </c>
      <c r="C15534" s="1">
        <v>41944</v>
      </c>
      <c r="D15534">
        <v>-0.68362282878411906</v>
      </c>
    </row>
    <row r="15535" spans="1:4" x14ac:dyDescent="0.3">
      <c r="A15535" t="s">
        <v>183</v>
      </c>
      <c r="B15535" s="1">
        <v>43252</v>
      </c>
      <c r="C15535" s="1">
        <v>41974</v>
      </c>
      <c r="D15535">
        <v>-0.66621307932442164</v>
      </c>
    </row>
    <row r="15536" spans="1:4" x14ac:dyDescent="0.3">
      <c r="A15536" t="s">
        <v>183</v>
      </c>
      <c r="B15536" s="1">
        <v>43252</v>
      </c>
      <c r="C15536" s="1">
        <v>42005</v>
      </c>
      <c r="D15536">
        <v>-0.66501240694789088</v>
      </c>
    </row>
    <row r="15537" spans="1:4" x14ac:dyDescent="0.3">
      <c r="A15537" t="s">
        <v>183</v>
      </c>
      <c r="B15537" s="1">
        <v>43252</v>
      </c>
      <c r="C15537" s="1">
        <v>42036</v>
      </c>
      <c r="D15537">
        <v>-0.66501240694789088</v>
      </c>
    </row>
    <row r="15538" spans="1:4" x14ac:dyDescent="0.3">
      <c r="A15538" t="s">
        <v>183</v>
      </c>
      <c r="B15538" s="1">
        <v>43252</v>
      </c>
      <c r="C15538" s="1">
        <v>42064</v>
      </c>
      <c r="D15538">
        <v>-0.66501240694789088</v>
      </c>
    </row>
    <row r="15539" spans="1:4" x14ac:dyDescent="0.3">
      <c r="A15539" t="s">
        <v>183</v>
      </c>
      <c r="B15539" s="1">
        <v>43252</v>
      </c>
      <c r="C15539" s="1">
        <v>42095</v>
      </c>
      <c r="D15539">
        <v>-0.66501240694789088</v>
      </c>
    </row>
    <row r="15540" spans="1:4" x14ac:dyDescent="0.3">
      <c r="A15540" t="s">
        <v>183</v>
      </c>
      <c r="B15540" s="1">
        <v>43252</v>
      </c>
      <c r="C15540" s="1">
        <v>42125</v>
      </c>
      <c r="D15540">
        <v>-0.66501240694789088</v>
      </c>
    </row>
    <row r="15541" spans="1:4" x14ac:dyDescent="0.3">
      <c r="A15541" t="s">
        <v>183</v>
      </c>
      <c r="B15541" s="1">
        <v>43252</v>
      </c>
      <c r="C15541" s="1">
        <v>42156</v>
      </c>
      <c r="D15541">
        <v>-0.66501240694789088</v>
      </c>
    </row>
    <row r="15542" spans="1:4" x14ac:dyDescent="0.3">
      <c r="A15542" t="s">
        <v>183</v>
      </c>
      <c r="B15542" s="1">
        <v>43252</v>
      </c>
      <c r="C15542" s="1">
        <v>42186</v>
      </c>
      <c r="D15542">
        <v>-0.66501240694789088</v>
      </c>
    </row>
    <row r="15543" spans="1:4" x14ac:dyDescent="0.3">
      <c r="A15543" t="s">
        <v>183</v>
      </c>
      <c r="B15543" s="1">
        <v>43252</v>
      </c>
      <c r="C15543" s="1">
        <v>42217</v>
      </c>
      <c r="D15543">
        <v>-0.66501240694789088</v>
      </c>
    </row>
    <row r="15544" spans="1:4" x14ac:dyDescent="0.3">
      <c r="A15544" t="s">
        <v>183</v>
      </c>
      <c r="B15544" s="1">
        <v>43252</v>
      </c>
      <c r="C15544" s="1">
        <v>42248</v>
      </c>
      <c r="D15544">
        <v>-0.66501240694789088</v>
      </c>
    </row>
    <row r="15545" spans="1:4" x14ac:dyDescent="0.3">
      <c r="A15545" t="s">
        <v>183</v>
      </c>
      <c r="B15545" s="1">
        <v>43252</v>
      </c>
      <c r="C15545" s="1">
        <v>42278</v>
      </c>
      <c r="D15545">
        <v>-0.65300568318258234</v>
      </c>
    </row>
    <row r="15546" spans="1:4" x14ac:dyDescent="0.3">
      <c r="A15546" t="s">
        <v>183</v>
      </c>
      <c r="B15546" s="1">
        <v>43252</v>
      </c>
      <c r="C15546" s="1">
        <v>42309</v>
      </c>
      <c r="D15546">
        <v>-0.62779156327543428</v>
      </c>
    </row>
    <row r="15547" spans="1:4" x14ac:dyDescent="0.3">
      <c r="A15547" t="s">
        <v>183</v>
      </c>
      <c r="B15547" s="1">
        <v>43252</v>
      </c>
      <c r="C15547" s="1">
        <v>42339</v>
      </c>
      <c r="D15547">
        <v>-0.5713599615784839</v>
      </c>
    </row>
    <row r="15548" spans="1:4" x14ac:dyDescent="0.3">
      <c r="A15548" t="s">
        <v>183</v>
      </c>
      <c r="B15548" s="1">
        <v>43252</v>
      </c>
      <c r="C15548" s="1">
        <v>42370</v>
      </c>
      <c r="D15548">
        <v>-0.49031457616265106</v>
      </c>
    </row>
    <row r="15549" spans="1:4" x14ac:dyDescent="0.3">
      <c r="A15549" t="s">
        <v>183</v>
      </c>
      <c r="B15549" s="1">
        <v>43252</v>
      </c>
      <c r="C15549" s="1">
        <v>42401</v>
      </c>
      <c r="D15549">
        <v>-0.44874647043723803</v>
      </c>
    </row>
    <row r="15550" spans="1:4" x14ac:dyDescent="0.3">
      <c r="A15550" t="s">
        <v>183</v>
      </c>
      <c r="B15550" s="1">
        <v>43252</v>
      </c>
      <c r="C15550" s="1">
        <v>42430</v>
      </c>
      <c r="D15550">
        <v>-0.44168734491315143</v>
      </c>
    </row>
    <row r="15551" spans="1:4" x14ac:dyDescent="0.3">
      <c r="A15551" t="s">
        <v>183</v>
      </c>
      <c r="B15551" s="1">
        <v>43252</v>
      </c>
      <c r="C15551" s="1">
        <v>42461</v>
      </c>
      <c r="D15551">
        <v>-0.45657568238213397</v>
      </c>
    </row>
    <row r="15552" spans="1:4" x14ac:dyDescent="0.3">
      <c r="A15552" t="s">
        <v>183</v>
      </c>
      <c r="B15552" s="1">
        <v>43252</v>
      </c>
      <c r="C15552" s="1">
        <v>42491</v>
      </c>
      <c r="D15552">
        <v>-0.47230449051468826</v>
      </c>
    </row>
    <row r="15553" spans="1:4" x14ac:dyDescent="0.3">
      <c r="A15553" t="s">
        <v>183</v>
      </c>
      <c r="B15553" s="1">
        <v>43252</v>
      </c>
      <c r="C15553" s="1">
        <v>42522</v>
      </c>
      <c r="D15553">
        <v>-0.47084367245657566</v>
      </c>
    </row>
    <row r="15554" spans="1:4" x14ac:dyDescent="0.3">
      <c r="A15554" t="s">
        <v>183</v>
      </c>
      <c r="B15554" s="1">
        <v>43252</v>
      </c>
      <c r="C15554" s="1">
        <v>42552</v>
      </c>
      <c r="D15554">
        <v>-0.44228768110141681</v>
      </c>
    </row>
    <row r="15555" spans="1:4" x14ac:dyDescent="0.3">
      <c r="A15555" t="s">
        <v>183</v>
      </c>
      <c r="B15555" s="1">
        <v>43252</v>
      </c>
      <c r="C15555" s="1">
        <v>42583</v>
      </c>
      <c r="D15555">
        <v>-0.44168734491315143</v>
      </c>
    </row>
    <row r="15556" spans="1:4" x14ac:dyDescent="0.3">
      <c r="A15556" t="s">
        <v>183</v>
      </c>
      <c r="B15556" s="1">
        <v>43252</v>
      </c>
      <c r="C15556" s="1">
        <v>42614</v>
      </c>
      <c r="D15556">
        <v>-0.4398263027295285</v>
      </c>
    </row>
    <row r="15557" spans="1:4" x14ac:dyDescent="0.3">
      <c r="A15557" t="s">
        <v>183</v>
      </c>
      <c r="B15557" s="1">
        <v>43252</v>
      </c>
      <c r="C15557" s="1">
        <v>42644</v>
      </c>
      <c r="D15557">
        <v>-0.43988633634835506</v>
      </c>
    </row>
    <row r="15558" spans="1:4" x14ac:dyDescent="0.3">
      <c r="A15558" t="s">
        <v>183</v>
      </c>
      <c r="B15558" s="1">
        <v>43252</v>
      </c>
      <c r="C15558" s="1">
        <v>42675</v>
      </c>
      <c r="D15558">
        <v>-0.4305210918114144</v>
      </c>
    </row>
    <row r="15559" spans="1:4" x14ac:dyDescent="0.3">
      <c r="A15559" t="s">
        <v>183</v>
      </c>
      <c r="B15559" s="1">
        <v>43252</v>
      </c>
      <c r="C15559" s="1">
        <v>42705</v>
      </c>
      <c r="D15559">
        <v>-0.40746818218202197</v>
      </c>
    </row>
    <row r="15560" spans="1:4" x14ac:dyDescent="0.3">
      <c r="A15560" t="s">
        <v>183</v>
      </c>
      <c r="B15560" s="1">
        <v>43252</v>
      </c>
      <c r="C15560" s="1">
        <v>42736</v>
      </c>
      <c r="D15560">
        <v>-0.40446650124069483</v>
      </c>
    </row>
    <row r="15561" spans="1:4" x14ac:dyDescent="0.3">
      <c r="A15561" t="s">
        <v>183</v>
      </c>
      <c r="B15561" s="1">
        <v>43252</v>
      </c>
      <c r="C15561" s="1">
        <v>42767</v>
      </c>
      <c r="D15561">
        <v>-0.41310705423608651</v>
      </c>
    </row>
    <row r="15562" spans="1:4" x14ac:dyDescent="0.3">
      <c r="A15562" t="s">
        <v>183</v>
      </c>
      <c r="B15562" s="1">
        <v>43252</v>
      </c>
      <c r="C15562" s="1">
        <v>42795</v>
      </c>
      <c r="D15562">
        <v>-0.41827423357079963</v>
      </c>
    </row>
    <row r="15563" spans="1:4" x14ac:dyDescent="0.3">
      <c r="A15563" t="s">
        <v>183</v>
      </c>
      <c r="B15563" s="1">
        <v>43252</v>
      </c>
      <c r="C15563" s="1">
        <v>42826</v>
      </c>
      <c r="D15563">
        <v>-0.42555831265508681</v>
      </c>
    </row>
    <row r="15564" spans="1:4" x14ac:dyDescent="0.3">
      <c r="A15564" t="s">
        <v>183</v>
      </c>
      <c r="B15564" s="1">
        <v>43252</v>
      </c>
      <c r="C15564" s="1">
        <v>42856</v>
      </c>
      <c r="D15564">
        <v>-0.41407188025294162</v>
      </c>
    </row>
    <row r="15565" spans="1:4" x14ac:dyDescent="0.3">
      <c r="A15565" t="s">
        <v>183</v>
      </c>
      <c r="B15565" s="1">
        <v>43252</v>
      </c>
      <c r="C15565" s="1">
        <v>42887</v>
      </c>
      <c r="D15565">
        <v>-0.40198511166253104</v>
      </c>
    </row>
    <row r="15566" spans="1:4" x14ac:dyDescent="0.3">
      <c r="A15566" t="s">
        <v>183</v>
      </c>
      <c r="B15566" s="1">
        <v>43252</v>
      </c>
      <c r="C15566" s="1">
        <v>42917</v>
      </c>
      <c r="D15566">
        <v>-0.3594412871207876</v>
      </c>
    </row>
    <row r="15567" spans="1:4" x14ac:dyDescent="0.3">
      <c r="A15567" t="s">
        <v>183</v>
      </c>
      <c r="B15567" s="1">
        <v>43252</v>
      </c>
      <c r="C15567" s="1">
        <v>42948</v>
      </c>
      <c r="D15567">
        <v>-0.34263187384935567</v>
      </c>
    </row>
    <row r="15568" spans="1:4" x14ac:dyDescent="0.3">
      <c r="A15568" t="s">
        <v>183</v>
      </c>
      <c r="B15568" s="1">
        <v>43252</v>
      </c>
      <c r="C15568" s="1">
        <v>42979</v>
      </c>
      <c r="D15568">
        <v>-0.3542183622828784</v>
      </c>
    </row>
    <row r="15569" spans="1:4" x14ac:dyDescent="0.3">
      <c r="A15569" t="s">
        <v>183</v>
      </c>
      <c r="B15569" s="1">
        <v>43252</v>
      </c>
      <c r="C15569" s="1">
        <v>43009</v>
      </c>
      <c r="D15569">
        <v>-0.3456335547906827</v>
      </c>
    </row>
    <row r="15570" spans="1:4" x14ac:dyDescent="0.3">
      <c r="A15570" t="s">
        <v>183</v>
      </c>
      <c r="B15570" s="1">
        <v>43252</v>
      </c>
      <c r="C15570" s="1">
        <v>43040</v>
      </c>
      <c r="D15570">
        <v>-0.34491315136476419</v>
      </c>
    </row>
    <row r="15571" spans="1:4" x14ac:dyDescent="0.3">
      <c r="A15571" t="s">
        <v>183</v>
      </c>
      <c r="B15571" s="1">
        <v>43252</v>
      </c>
      <c r="C15571" s="1">
        <v>43070</v>
      </c>
      <c r="D15571">
        <v>-0.33235111662531014</v>
      </c>
    </row>
    <row r="15572" spans="1:4" x14ac:dyDescent="0.3">
      <c r="A15572" t="s">
        <v>183</v>
      </c>
      <c r="B15572" s="1">
        <v>43252</v>
      </c>
      <c r="C15572" s="1">
        <v>43101</v>
      </c>
      <c r="D15572">
        <v>-0.28920195309373242</v>
      </c>
    </row>
    <row r="15573" spans="1:4" x14ac:dyDescent="0.3">
      <c r="A15573" t="s">
        <v>183</v>
      </c>
      <c r="B15573" s="1">
        <v>43252</v>
      </c>
      <c r="C15573" s="1">
        <v>43132</v>
      </c>
      <c r="D15573">
        <v>-0.25957107408720315</v>
      </c>
    </row>
    <row r="15574" spans="1:4" x14ac:dyDescent="0.3">
      <c r="A15574" t="s">
        <v>183</v>
      </c>
      <c r="B15574" s="1">
        <v>43252</v>
      </c>
      <c r="C15574" s="1">
        <v>43160</v>
      </c>
      <c r="D15574">
        <v>-0.24117505803249828</v>
      </c>
    </row>
    <row r="15575" spans="1:4" x14ac:dyDescent="0.3">
      <c r="A15575" t="s">
        <v>183</v>
      </c>
      <c r="B15575" s="1">
        <v>43252</v>
      </c>
      <c r="C15575" s="1">
        <v>43191</v>
      </c>
      <c r="D15575">
        <v>-0.24627791563275436</v>
      </c>
    </row>
    <row r="15576" spans="1:4" x14ac:dyDescent="0.3">
      <c r="A15576" t="s">
        <v>183</v>
      </c>
      <c r="B15576" s="1">
        <v>43252</v>
      </c>
      <c r="C15576" s="1">
        <v>43221</v>
      </c>
      <c r="D15576">
        <v>-0.1199071480028816</v>
      </c>
    </row>
    <row r="15577" spans="1:4" x14ac:dyDescent="0.3">
      <c r="A15577" t="s">
        <v>183</v>
      </c>
      <c r="B15577" s="1">
        <v>43252</v>
      </c>
      <c r="C15577" s="1">
        <v>43252</v>
      </c>
      <c r="D15577">
        <v>0</v>
      </c>
    </row>
    <row r="15578" spans="1:4" x14ac:dyDescent="0.3">
      <c r="A15578" t="s">
        <v>183</v>
      </c>
      <c r="B15578" s="1">
        <v>43252</v>
      </c>
      <c r="C15578" s="1">
        <v>43282</v>
      </c>
      <c r="D15578">
        <v>3.5579924757864534E-2</v>
      </c>
    </row>
    <row r="15579" spans="1:4" x14ac:dyDescent="0.3">
      <c r="A15579" t="s">
        <v>183</v>
      </c>
      <c r="B15579" s="1">
        <v>43252</v>
      </c>
      <c r="C15579" s="1">
        <v>43313</v>
      </c>
      <c r="D15579">
        <v>0.11302329304410463</v>
      </c>
    </row>
    <row r="15580" spans="1:4" x14ac:dyDescent="0.3">
      <c r="A15580" t="s">
        <v>183</v>
      </c>
      <c r="B15580" s="1">
        <v>43252</v>
      </c>
      <c r="C15580" s="1">
        <v>43344</v>
      </c>
      <c r="D15580">
        <v>0.43176178660049636</v>
      </c>
    </row>
    <row r="15581" spans="1:4" x14ac:dyDescent="0.3">
      <c r="A15581" t="s">
        <v>183</v>
      </c>
      <c r="B15581" s="1">
        <v>43252</v>
      </c>
      <c r="C15581" s="1">
        <v>43374</v>
      </c>
      <c r="D15581">
        <v>0.38557592251660933</v>
      </c>
    </row>
    <row r="15582" spans="1:4" x14ac:dyDescent="0.3">
      <c r="A15582" t="s">
        <v>183</v>
      </c>
      <c r="B15582" s="1">
        <v>43252</v>
      </c>
      <c r="C15582" s="1">
        <v>43405</v>
      </c>
      <c r="D15582">
        <v>0.35359801488833753</v>
      </c>
    </row>
    <row r="15583" spans="1:4" x14ac:dyDescent="0.3">
      <c r="A15583" t="s">
        <v>183</v>
      </c>
      <c r="B15583" s="1">
        <v>43252</v>
      </c>
      <c r="C15583" s="1">
        <v>43435</v>
      </c>
      <c r="D15583">
        <v>0.4095893700472264</v>
      </c>
    </row>
    <row r="15584" spans="1:4" x14ac:dyDescent="0.3">
      <c r="A15584" t="s">
        <v>183</v>
      </c>
      <c r="B15584" s="1">
        <v>43252</v>
      </c>
      <c r="C15584" s="1">
        <v>43466</v>
      </c>
      <c r="D15584">
        <v>0.39277995677579458</v>
      </c>
    </row>
    <row r="15585" spans="1:4" x14ac:dyDescent="0.3">
      <c r="A15585" t="s">
        <v>183</v>
      </c>
      <c r="B15585" s="1">
        <v>43252</v>
      </c>
      <c r="C15585" s="1">
        <v>43497</v>
      </c>
      <c r="D15585">
        <v>0.4283498759305211</v>
      </c>
    </row>
    <row r="15586" spans="1:4" x14ac:dyDescent="0.3">
      <c r="A15586" t="s">
        <v>183</v>
      </c>
      <c r="B15586" s="1">
        <v>43252</v>
      </c>
      <c r="C15586" s="1">
        <v>43525</v>
      </c>
      <c r="D15586">
        <v>0.53325862482990471</v>
      </c>
    </row>
    <row r="15587" spans="1:4" x14ac:dyDescent="0.3">
      <c r="A15587" t="s">
        <v>183</v>
      </c>
      <c r="B15587" s="1">
        <v>43252</v>
      </c>
      <c r="C15587" s="1">
        <v>43556</v>
      </c>
      <c r="D15587">
        <v>0.61042183622828783</v>
      </c>
    </row>
    <row r="15588" spans="1:4" x14ac:dyDescent="0.3">
      <c r="A15588" t="s">
        <v>183</v>
      </c>
      <c r="B15588" s="1">
        <v>43252</v>
      </c>
      <c r="C15588" s="1">
        <v>43586</v>
      </c>
      <c r="D15588">
        <v>0.67193628431921892</v>
      </c>
    </row>
    <row r="15589" spans="1:4" x14ac:dyDescent="0.3">
      <c r="A15589" t="s">
        <v>183</v>
      </c>
      <c r="B15589" s="1">
        <v>43252</v>
      </c>
      <c r="C15589" s="1">
        <v>43617</v>
      </c>
      <c r="D15589">
        <v>0.64081885856079412</v>
      </c>
    </row>
    <row r="15590" spans="1:4" x14ac:dyDescent="0.3">
      <c r="A15590" t="s">
        <v>183</v>
      </c>
      <c r="B15590" s="1">
        <v>43252</v>
      </c>
      <c r="C15590" s="1">
        <v>43647</v>
      </c>
      <c r="D15590">
        <v>0.58548787320899698</v>
      </c>
    </row>
    <row r="15591" spans="1:4" x14ac:dyDescent="0.3">
      <c r="A15591" t="s">
        <v>183</v>
      </c>
      <c r="B15591" s="1">
        <v>43252</v>
      </c>
      <c r="C15591" s="1">
        <v>43678</v>
      </c>
      <c r="D15591">
        <v>0.94028656047386527</v>
      </c>
    </row>
    <row r="15592" spans="1:4" x14ac:dyDescent="0.3">
      <c r="A15592" t="s">
        <v>183</v>
      </c>
      <c r="B15592" s="1">
        <v>43252</v>
      </c>
      <c r="C15592" s="1">
        <v>43709</v>
      </c>
      <c r="D15592">
        <v>1.1141439205955335</v>
      </c>
    </row>
    <row r="15593" spans="1:4" x14ac:dyDescent="0.3">
      <c r="A15593" t="s">
        <v>183</v>
      </c>
      <c r="B15593" s="1">
        <v>43252</v>
      </c>
      <c r="C15593" s="1">
        <v>43739</v>
      </c>
      <c r="D15593">
        <v>1.2026334747458578</v>
      </c>
    </row>
    <row r="15594" spans="1:4" x14ac:dyDescent="0.3">
      <c r="A15594" t="s">
        <v>183</v>
      </c>
      <c r="B15594" s="1">
        <v>43252</v>
      </c>
      <c r="C15594" s="1">
        <v>43770</v>
      </c>
      <c r="D15594">
        <v>1.2518610421836227</v>
      </c>
    </row>
    <row r="15595" spans="1:4" x14ac:dyDescent="0.3">
      <c r="A15595" t="s">
        <v>183</v>
      </c>
      <c r="B15595" s="1">
        <v>43252</v>
      </c>
      <c r="C15595" s="1">
        <v>43800</v>
      </c>
      <c r="D15595">
        <v>1.2536620507484191</v>
      </c>
    </row>
    <row r="15596" spans="1:4" x14ac:dyDescent="0.3">
      <c r="A15596" t="s">
        <v>183</v>
      </c>
      <c r="B15596" s="1">
        <v>43252</v>
      </c>
      <c r="C15596" s="1">
        <v>43831</v>
      </c>
      <c r="D15596">
        <v>1.2518610421836227</v>
      </c>
    </row>
    <row r="15597" spans="1:4" x14ac:dyDescent="0.3">
      <c r="A15597" t="s">
        <v>183</v>
      </c>
      <c r="B15597" s="1">
        <v>43252</v>
      </c>
      <c r="C15597" s="1">
        <v>43862</v>
      </c>
      <c r="D15597">
        <v>1.2672627705998116</v>
      </c>
    </row>
    <row r="15598" spans="1:4" x14ac:dyDescent="0.3">
      <c r="A15598" t="s">
        <v>183</v>
      </c>
      <c r="B15598" s="1">
        <v>43252</v>
      </c>
      <c r="C15598" s="1">
        <v>43891</v>
      </c>
      <c r="D15598">
        <v>1.33890978948211</v>
      </c>
    </row>
    <row r="15599" spans="1:4" x14ac:dyDescent="0.3">
      <c r="A15599" t="s">
        <v>183</v>
      </c>
      <c r="B15599" s="1">
        <v>43252</v>
      </c>
      <c r="C15599" s="1">
        <v>43922</v>
      </c>
      <c r="D15599">
        <v>1.4305210918114142</v>
      </c>
    </row>
    <row r="15600" spans="1:4" x14ac:dyDescent="0.3">
      <c r="A15600" t="s">
        <v>183</v>
      </c>
      <c r="B15600" s="1">
        <v>43252</v>
      </c>
      <c r="C15600" s="1">
        <v>43952</v>
      </c>
      <c r="D15600">
        <v>1.5096498483595258</v>
      </c>
    </row>
    <row r="15601" spans="1:4" x14ac:dyDescent="0.3">
      <c r="A15601" t="s">
        <v>183</v>
      </c>
      <c r="B15601" s="1">
        <v>43252</v>
      </c>
      <c r="C15601" s="1">
        <v>43983</v>
      </c>
      <c r="D15601">
        <v>1.6071509136025264</v>
      </c>
    </row>
    <row r="15602" spans="1:4" x14ac:dyDescent="0.3">
      <c r="A15602" t="s">
        <v>183</v>
      </c>
      <c r="B15602" s="1">
        <v>43252</v>
      </c>
      <c r="C15602" s="1">
        <v>44013</v>
      </c>
      <c r="D15602">
        <v>1.7098392491099363</v>
      </c>
    </row>
    <row r="15603" spans="1:4" x14ac:dyDescent="0.3">
      <c r="A15603" t="s">
        <v>183</v>
      </c>
      <c r="B15603" s="1">
        <v>43252</v>
      </c>
      <c r="C15603" s="1">
        <v>44044</v>
      </c>
      <c r="D15603">
        <v>1.7906770648706134</v>
      </c>
    </row>
    <row r="15604" spans="1:4" x14ac:dyDescent="0.3">
      <c r="A15604" t="s">
        <v>183</v>
      </c>
      <c r="B15604" s="1">
        <v>43252</v>
      </c>
      <c r="C15604" s="1">
        <v>44075</v>
      </c>
      <c r="D15604">
        <v>1.866850891044439</v>
      </c>
    </row>
    <row r="15605" spans="1:4" x14ac:dyDescent="0.3">
      <c r="A15605" t="s">
        <v>183</v>
      </c>
      <c r="B15605" s="1">
        <v>43252</v>
      </c>
      <c r="C15605" s="1">
        <v>44105</v>
      </c>
      <c r="D15605">
        <v>1.985280848184074</v>
      </c>
    </row>
    <row r="15606" spans="1:4" x14ac:dyDescent="0.3">
      <c r="A15606" t="s">
        <v>183</v>
      </c>
      <c r="B15606" s="1">
        <v>43252</v>
      </c>
      <c r="C15606" s="1">
        <v>44136</v>
      </c>
      <c r="D15606">
        <v>2.075150655795817</v>
      </c>
    </row>
    <row r="15607" spans="1:4" x14ac:dyDescent="0.3">
      <c r="A15607" t="s">
        <v>183</v>
      </c>
      <c r="B15607" s="1">
        <v>43252</v>
      </c>
      <c r="C15607" s="1">
        <v>44166</v>
      </c>
      <c r="D15607">
        <v>2.1718631999136906</v>
      </c>
    </row>
    <row r="15608" spans="1:4" x14ac:dyDescent="0.3">
      <c r="A15608" t="s">
        <v>183</v>
      </c>
      <c r="B15608" s="1">
        <v>43252</v>
      </c>
      <c r="C15608" s="1">
        <v>44197</v>
      </c>
      <c r="D15608">
        <v>2.2913860333215172</v>
      </c>
    </row>
    <row r="15609" spans="1:4" x14ac:dyDescent="0.3">
      <c r="A15609" t="s">
        <v>183</v>
      </c>
      <c r="B15609" s="1">
        <v>43252</v>
      </c>
      <c r="C15609" s="1">
        <v>44228</v>
      </c>
      <c r="D15609">
        <v>2.3880272952853598</v>
      </c>
    </row>
    <row r="15610" spans="1:4" x14ac:dyDescent="0.3">
      <c r="A15610" t="s">
        <v>183</v>
      </c>
      <c r="B15610" s="1">
        <v>43252</v>
      </c>
      <c r="C15610" s="1">
        <v>44256</v>
      </c>
      <c r="D15610">
        <v>2.4874312223540835</v>
      </c>
    </row>
    <row r="15611" spans="1:4" x14ac:dyDescent="0.3">
      <c r="A15611" t="s">
        <v>183</v>
      </c>
      <c r="B15611" s="1">
        <v>43252</v>
      </c>
      <c r="C15611" s="1">
        <v>44287</v>
      </c>
      <c r="D15611">
        <v>2.5545905707196028</v>
      </c>
    </row>
    <row r="15612" spans="1:4" x14ac:dyDescent="0.3">
      <c r="A15612" t="s">
        <v>183</v>
      </c>
      <c r="B15612" s="1">
        <v>43252</v>
      </c>
      <c r="C15612" s="1">
        <v>44317</v>
      </c>
      <c r="D15612">
        <v>2.6015597305919886</v>
      </c>
    </row>
    <row r="15613" spans="1:4" x14ac:dyDescent="0.3">
      <c r="A15613" t="s">
        <v>183</v>
      </c>
      <c r="B15613" s="1">
        <v>43252</v>
      </c>
      <c r="C15613" s="1">
        <v>44348</v>
      </c>
      <c r="D15613">
        <v>2.6324159711256487</v>
      </c>
    </row>
    <row r="15614" spans="1:4" x14ac:dyDescent="0.3">
      <c r="A15614" t="s">
        <v>183</v>
      </c>
      <c r="B15614" s="1">
        <v>43252</v>
      </c>
      <c r="C15614" s="1">
        <v>44378</v>
      </c>
      <c r="D15614">
        <v>2.6696368147981051</v>
      </c>
    </row>
    <row r="15615" spans="1:4" x14ac:dyDescent="0.3">
      <c r="A15615" t="s">
        <v>183</v>
      </c>
      <c r="B15615" s="1">
        <v>43252</v>
      </c>
      <c r="C15615" s="1">
        <v>44409</v>
      </c>
      <c r="D15615">
        <v>2.7068576584705619</v>
      </c>
    </row>
    <row r="15616" spans="1:4" x14ac:dyDescent="0.3">
      <c r="A15616" t="s">
        <v>183</v>
      </c>
      <c r="B15616" s="1">
        <v>43252</v>
      </c>
      <c r="C15616" s="1">
        <v>44440</v>
      </c>
      <c r="D15616">
        <v>2.7508459282652828</v>
      </c>
    </row>
    <row r="15617" spans="1:4" x14ac:dyDescent="0.3">
      <c r="A15617" t="s">
        <v>183</v>
      </c>
      <c r="B15617" s="1">
        <v>43252</v>
      </c>
      <c r="C15617" s="1">
        <v>44470</v>
      </c>
      <c r="D15617">
        <v>2.7912087912087915</v>
      </c>
    </row>
    <row r="15618" spans="1:4" x14ac:dyDescent="0.3">
      <c r="A15618" t="s">
        <v>183</v>
      </c>
      <c r="B15618" s="1">
        <v>43252</v>
      </c>
      <c r="C15618" s="1">
        <v>44501</v>
      </c>
      <c r="D15618">
        <v>2.8261335438754793</v>
      </c>
    </row>
    <row r="15619" spans="1:4" x14ac:dyDescent="0.3">
      <c r="A15619" t="s">
        <v>183</v>
      </c>
      <c r="B15619" s="1">
        <v>43252</v>
      </c>
      <c r="C15619" s="1">
        <v>44531</v>
      </c>
      <c r="D15619">
        <v>2.8920056100981766</v>
      </c>
    </row>
    <row r="15620" spans="1:4" x14ac:dyDescent="0.3">
      <c r="A15620" t="s">
        <v>183</v>
      </c>
      <c r="B15620" s="1">
        <v>43252</v>
      </c>
      <c r="C15620" s="1">
        <v>44562</v>
      </c>
      <c r="D15620">
        <v>2.9649060616802552</v>
      </c>
    </row>
    <row r="15621" spans="1:4" x14ac:dyDescent="0.3">
      <c r="A15621" t="s">
        <v>183</v>
      </c>
      <c r="B15621" s="1">
        <v>43252</v>
      </c>
      <c r="C15621" s="1">
        <v>44593</v>
      </c>
      <c r="D15621">
        <v>3.0570719602977663</v>
      </c>
    </row>
    <row r="15622" spans="1:4" x14ac:dyDescent="0.3">
      <c r="A15622" t="s">
        <v>183</v>
      </c>
      <c r="B15622" s="1">
        <v>43252</v>
      </c>
      <c r="C15622" s="1">
        <v>44621</v>
      </c>
      <c r="D15622">
        <v>3.1606430035602546</v>
      </c>
    </row>
    <row r="15623" spans="1:4" x14ac:dyDescent="0.3">
      <c r="A15623" t="s">
        <v>183</v>
      </c>
      <c r="B15623" s="1">
        <v>43252</v>
      </c>
      <c r="C15623" s="1">
        <v>44652</v>
      </c>
      <c r="D15623">
        <v>3.3052109181141436</v>
      </c>
    </row>
    <row r="15624" spans="1:4" x14ac:dyDescent="0.3">
      <c r="A15624" t="s">
        <v>183</v>
      </c>
      <c r="B15624" s="1">
        <v>43252</v>
      </c>
      <c r="C15624" s="1">
        <v>44682</v>
      </c>
      <c r="D15624">
        <v>3.473268666817054</v>
      </c>
    </row>
    <row r="15625" spans="1:4" x14ac:dyDescent="0.3">
      <c r="A15625" t="s">
        <v>183</v>
      </c>
      <c r="B15625" s="1">
        <v>43252</v>
      </c>
      <c r="C15625" s="1">
        <v>44713</v>
      </c>
      <c r="D15625">
        <v>3.6542973155876384</v>
      </c>
    </row>
    <row r="15626" spans="1:4" x14ac:dyDescent="0.3">
      <c r="A15626" t="s">
        <v>183</v>
      </c>
      <c r="B15626" s="1">
        <v>43252</v>
      </c>
      <c r="C15626" s="1">
        <v>44743</v>
      </c>
      <c r="D15626">
        <v>3.9220134704005671</v>
      </c>
    </row>
    <row r="15627" spans="1:4" x14ac:dyDescent="0.3">
      <c r="A15627" t="s">
        <v>183</v>
      </c>
      <c r="B15627" s="1">
        <v>43252</v>
      </c>
      <c r="C15627" s="1">
        <v>44774</v>
      </c>
      <c r="D15627">
        <v>4.1850253533282986</v>
      </c>
    </row>
    <row r="15628" spans="1:4" x14ac:dyDescent="0.3">
      <c r="A15628" t="s">
        <v>183</v>
      </c>
      <c r="B15628" s="1">
        <v>43252</v>
      </c>
      <c r="C15628" s="1">
        <v>44805</v>
      </c>
      <c r="D15628">
        <v>4.4613128806677187</v>
      </c>
    </row>
    <row r="15629" spans="1:4" x14ac:dyDescent="0.3">
      <c r="A15629" t="s">
        <v>183</v>
      </c>
      <c r="B15629" s="1">
        <v>43252</v>
      </c>
      <c r="C15629" s="1">
        <v>44835</v>
      </c>
      <c r="D15629">
        <v>4.7736618220489184</v>
      </c>
    </row>
    <row r="15630" spans="1:4" x14ac:dyDescent="0.3">
      <c r="A15630" t="s">
        <v>183</v>
      </c>
      <c r="B15630" s="1">
        <v>43252</v>
      </c>
      <c r="C15630" s="1">
        <v>44866</v>
      </c>
      <c r="D15630">
        <v>5.1490525603428834</v>
      </c>
    </row>
    <row r="15631" spans="1:4" x14ac:dyDescent="0.3">
      <c r="A15631" t="s">
        <v>183</v>
      </c>
      <c r="B15631" s="1">
        <v>43252</v>
      </c>
      <c r="C15631" s="1">
        <v>44896</v>
      </c>
      <c r="D15631">
        <v>5.5237987818632979</v>
      </c>
    </row>
    <row r="15632" spans="1:4" x14ac:dyDescent="0.3">
      <c r="A15632" t="s">
        <v>183</v>
      </c>
      <c r="B15632" s="1">
        <v>43252</v>
      </c>
      <c r="C15632" s="1">
        <v>44927</v>
      </c>
      <c r="D15632">
        <v>5.8892397924655988</v>
      </c>
    </row>
    <row r="15633" spans="1:4" x14ac:dyDescent="0.3">
      <c r="A15633" t="s">
        <v>183</v>
      </c>
      <c r="B15633" s="1">
        <v>43252</v>
      </c>
      <c r="C15633" s="1">
        <v>44958</v>
      </c>
      <c r="D15633">
        <v>6.2506203473945412</v>
      </c>
    </row>
    <row r="15634" spans="1:4" x14ac:dyDescent="0.3">
      <c r="A15634" t="s">
        <v>183</v>
      </c>
      <c r="B15634" s="1">
        <v>43252</v>
      </c>
      <c r="C15634" s="1">
        <v>44986</v>
      </c>
      <c r="D15634">
        <v>6.6658754989750779</v>
      </c>
    </row>
    <row r="15635" spans="1:4" x14ac:dyDescent="0.3">
      <c r="A15635" t="s">
        <v>183</v>
      </c>
      <c r="B15635" s="1">
        <v>43252</v>
      </c>
      <c r="C15635" s="1">
        <v>45017</v>
      </c>
      <c r="D15635">
        <v>7.1401985111662523</v>
      </c>
    </row>
    <row r="15636" spans="1:4" x14ac:dyDescent="0.3">
      <c r="A15636" t="s">
        <v>183</v>
      </c>
      <c r="B15636" s="1">
        <v>43252</v>
      </c>
      <c r="C15636" s="1">
        <v>45047</v>
      </c>
      <c r="D15636">
        <v>7.8132484626173273</v>
      </c>
    </row>
    <row r="15637" spans="1:4" x14ac:dyDescent="0.3">
      <c r="A15637" t="s">
        <v>183</v>
      </c>
      <c r="B15637" s="1">
        <v>43252</v>
      </c>
      <c r="C15637" s="1">
        <v>45078</v>
      </c>
      <c r="D15637">
        <v>8.5285359801488827</v>
      </c>
    </row>
    <row r="15638" spans="1:4" x14ac:dyDescent="0.3">
      <c r="A15638" t="s">
        <v>183</v>
      </c>
      <c r="B15638" s="1">
        <v>43252</v>
      </c>
      <c r="C15638" s="1">
        <v>45108</v>
      </c>
      <c r="D15638">
        <v>9.2233250620347391</v>
      </c>
    </row>
    <row r="15639" spans="1:4" x14ac:dyDescent="0.3">
      <c r="A15639" t="s">
        <v>183</v>
      </c>
      <c r="B15639" s="1">
        <v>43252</v>
      </c>
      <c r="C15639" s="1">
        <v>45139</v>
      </c>
      <c r="D15639">
        <v>11.417197108641709</v>
      </c>
    </row>
    <row r="15640" spans="1:4" x14ac:dyDescent="0.3">
      <c r="A15640" t="s">
        <v>183</v>
      </c>
      <c r="B15640" s="1">
        <v>43252</v>
      </c>
      <c r="C15640" s="1">
        <v>45170</v>
      </c>
      <c r="D15640">
        <v>12.287841191066997</v>
      </c>
    </row>
    <row r="15641" spans="1:4" x14ac:dyDescent="0.3">
      <c r="A15641" t="s">
        <v>183</v>
      </c>
      <c r="B15641" s="1">
        <v>43252</v>
      </c>
      <c r="C15641" s="1">
        <v>45200</v>
      </c>
      <c r="D15641">
        <v>12.304759756372659</v>
      </c>
    </row>
    <row r="15642" spans="1:4" x14ac:dyDescent="0.3">
      <c r="A15642" t="s">
        <v>183</v>
      </c>
      <c r="B15642" s="1">
        <v>43252</v>
      </c>
      <c r="C15642" s="1">
        <v>45231</v>
      </c>
      <c r="D15642">
        <v>12.458718700654183</v>
      </c>
    </row>
    <row r="15643" spans="1:4" x14ac:dyDescent="0.3">
      <c r="A15643" t="s">
        <v>183</v>
      </c>
      <c r="B15643" s="1">
        <v>43252</v>
      </c>
      <c r="C15643" s="1">
        <v>45261</v>
      </c>
      <c r="D15643">
        <v>23.401807869549803</v>
      </c>
    </row>
    <row r="15644" spans="1:4" x14ac:dyDescent="0.3">
      <c r="A15644" t="s">
        <v>183</v>
      </c>
      <c r="B15644" s="1">
        <v>43252</v>
      </c>
      <c r="C15644" s="1">
        <v>45292</v>
      </c>
      <c r="D15644">
        <v>30.040565325277804</v>
      </c>
    </row>
    <row r="15645" spans="1:4" x14ac:dyDescent="0.3">
      <c r="A15645" t="s">
        <v>183</v>
      </c>
      <c r="B15645" s="1">
        <v>43252</v>
      </c>
      <c r="C15645" s="1">
        <v>45323</v>
      </c>
      <c r="D15645">
        <v>30.707727756114853</v>
      </c>
    </row>
    <row r="15646" spans="1:4" x14ac:dyDescent="0.3">
      <c r="A15646" t="s">
        <v>183</v>
      </c>
      <c r="B15646" s="1">
        <v>43252</v>
      </c>
      <c r="C15646" s="1">
        <v>45352</v>
      </c>
      <c r="D15646">
        <v>31.258064516129032</v>
      </c>
    </row>
    <row r="15647" spans="1:4" x14ac:dyDescent="0.3">
      <c r="A15647" t="s">
        <v>183</v>
      </c>
      <c r="B15647" s="1">
        <v>43252</v>
      </c>
      <c r="C15647" s="1">
        <v>45383</v>
      </c>
      <c r="D15647">
        <v>31.936217008797655</v>
      </c>
    </row>
    <row r="15648" spans="1:4" x14ac:dyDescent="0.3">
      <c r="A15648" t="s">
        <v>183</v>
      </c>
      <c r="B15648" s="1">
        <v>43252</v>
      </c>
      <c r="C15648" s="1">
        <v>45413</v>
      </c>
      <c r="D15648">
        <v>32.462347610313948</v>
      </c>
    </row>
    <row r="15649" spans="1:4" x14ac:dyDescent="0.3">
      <c r="A15649" t="s">
        <v>183</v>
      </c>
      <c r="B15649" s="1">
        <v>43252</v>
      </c>
      <c r="C15649" s="1">
        <v>45444</v>
      </c>
      <c r="D15649">
        <v>33.03939205955335</v>
      </c>
    </row>
    <row r="15650" spans="1:4" x14ac:dyDescent="0.3">
      <c r="A15650" t="s">
        <v>183</v>
      </c>
      <c r="B15650" s="1">
        <v>43252</v>
      </c>
      <c r="C15650" s="1">
        <v>45474</v>
      </c>
      <c r="D15650">
        <v>33.729474592728451</v>
      </c>
    </row>
    <row r="15651" spans="1:4" x14ac:dyDescent="0.3">
      <c r="A15651" t="s">
        <v>183</v>
      </c>
      <c r="B15651" s="1">
        <v>43252</v>
      </c>
      <c r="C15651" s="1">
        <v>45505</v>
      </c>
      <c r="D15651">
        <v>34.465542521994138</v>
      </c>
    </row>
    <row r="15652" spans="1:4" x14ac:dyDescent="0.3">
      <c r="A15652" t="s">
        <v>183</v>
      </c>
      <c r="B15652" s="1">
        <v>43252</v>
      </c>
      <c r="C15652" s="1">
        <v>45536</v>
      </c>
      <c r="D15652">
        <v>35.024459411556187</v>
      </c>
    </row>
    <row r="15653" spans="1:4" x14ac:dyDescent="0.3">
      <c r="A15653" t="s">
        <v>183</v>
      </c>
      <c r="B15653" s="1">
        <v>43252</v>
      </c>
      <c r="C15653" s="1">
        <v>45566</v>
      </c>
      <c r="D15653">
        <v>35.61398209084043</v>
      </c>
    </row>
    <row r="15654" spans="1:4" x14ac:dyDescent="0.3">
      <c r="A15654" t="s">
        <v>183</v>
      </c>
      <c r="B15654" s="1">
        <v>43252</v>
      </c>
      <c r="C15654" s="1">
        <v>45597</v>
      </c>
      <c r="D15654">
        <v>36.240340304856431</v>
      </c>
    </row>
    <row r="15655" spans="1:4" x14ac:dyDescent="0.3">
      <c r="A15655" t="s">
        <v>183</v>
      </c>
      <c r="B15655" s="1">
        <v>43252</v>
      </c>
      <c r="C15655" s="1">
        <v>45627</v>
      </c>
      <c r="D15655">
        <v>37.025321452740805</v>
      </c>
    </row>
    <row r="15656" spans="1:4" x14ac:dyDescent="0.3">
      <c r="A15656" t="s">
        <v>183</v>
      </c>
      <c r="B15656" s="1">
        <v>43252</v>
      </c>
      <c r="C15656" s="1">
        <v>45658</v>
      </c>
      <c r="D15656">
        <v>37.752562304455715</v>
      </c>
    </row>
    <row r="15657" spans="1:4" x14ac:dyDescent="0.3">
      <c r="A15657" t="s">
        <v>183</v>
      </c>
      <c r="B15657" s="1">
        <v>43252</v>
      </c>
      <c r="C15657" s="1">
        <v>45689</v>
      </c>
      <c r="D15657">
        <v>38.37872208436724</v>
      </c>
    </row>
    <row r="15658" spans="1:4" x14ac:dyDescent="0.3">
      <c r="A15658" t="s">
        <v>183</v>
      </c>
      <c r="B15658" s="1">
        <v>43252</v>
      </c>
      <c r="C15658" s="1">
        <v>45717</v>
      </c>
      <c r="D15658">
        <v>38.778447359092524</v>
      </c>
    </row>
    <row r="15659" spans="1:4" x14ac:dyDescent="0.3">
      <c r="A15659" t="s">
        <v>183</v>
      </c>
      <c r="B15659" s="1">
        <v>43252</v>
      </c>
      <c r="C15659" s="1">
        <v>45748</v>
      </c>
      <c r="D15659">
        <v>40.772783667944957</v>
      </c>
    </row>
    <row r="15660" spans="1:4" x14ac:dyDescent="0.3">
      <c r="A15660" t="s">
        <v>183</v>
      </c>
      <c r="B15660" s="1">
        <v>43252</v>
      </c>
      <c r="C15660" s="1">
        <v>45778</v>
      </c>
      <c r="D15660">
        <v>41.678772840063168</v>
      </c>
    </row>
    <row r="15661" spans="1:4" x14ac:dyDescent="0.3">
      <c r="A15661" t="s">
        <v>183</v>
      </c>
      <c r="B15661" s="1">
        <v>43252</v>
      </c>
      <c r="C15661" s="1">
        <v>45809</v>
      </c>
      <c r="D15661">
        <v>43.006203473945405</v>
      </c>
    </row>
    <row r="15662" spans="1:4" x14ac:dyDescent="0.3">
      <c r="A15662" t="s">
        <v>183</v>
      </c>
      <c r="B15662" s="1">
        <v>43282</v>
      </c>
      <c r="C15662" s="1">
        <v>40544</v>
      </c>
      <c r="D15662">
        <v>-0.85623188405797102</v>
      </c>
    </row>
    <row r="15663" spans="1:4" x14ac:dyDescent="0.3">
      <c r="A15663" t="s">
        <v>183</v>
      </c>
      <c r="B15663" s="1">
        <v>43282</v>
      </c>
      <c r="C15663" s="1">
        <v>40575</v>
      </c>
      <c r="D15663">
        <v>-0.85623188405797102</v>
      </c>
    </row>
    <row r="15664" spans="1:4" x14ac:dyDescent="0.3">
      <c r="A15664" t="s">
        <v>183</v>
      </c>
      <c r="B15664" s="1">
        <v>43282</v>
      </c>
      <c r="C15664" s="1">
        <v>40603</v>
      </c>
      <c r="D15664">
        <v>-0.85623188405797102</v>
      </c>
    </row>
    <row r="15665" spans="1:4" x14ac:dyDescent="0.3">
      <c r="A15665" t="s">
        <v>183</v>
      </c>
      <c r="B15665" s="1">
        <v>43282</v>
      </c>
      <c r="C15665" s="1">
        <v>40634</v>
      </c>
      <c r="D15665">
        <v>-0.85623188405797102</v>
      </c>
    </row>
    <row r="15666" spans="1:4" x14ac:dyDescent="0.3">
      <c r="A15666" t="s">
        <v>183</v>
      </c>
      <c r="B15666" s="1">
        <v>43282</v>
      </c>
      <c r="C15666" s="1">
        <v>40664</v>
      </c>
      <c r="D15666">
        <v>-0.85623188405797102</v>
      </c>
    </row>
    <row r="15667" spans="1:4" x14ac:dyDescent="0.3">
      <c r="A15667" t="s">
        <v>183</v>
      </c>
      <c r="B15667" s="1">
        <v>43282</v>
      </c>
      <c r="C15667" s="1">
        <v>40695</v>
      </c>
      <c r="D15667">
        <v>-0.85623188405797102</v>
      </c>
    </row>
    <row r="15668" spans="1:4" x14ac:dyDescent="0.3">
      <c r="A15668" t="s">
        <v>183</v>
      </c>
      <c r="B15668" s="1">
        <v>43282</v>
      </c>
      <c r="C15668" s="1">
        <v>40725</v>
      </c>
      <c r="D15668">
        <v>-0.85623188405797102</v>
      </c>
    </row>
    <row r="15669" spans="1:4" x14ac:dyDescent="0.3">
      <c r="A15669" t="s">
        <v>183</v>
      </c>
      <c r="B15669" s="1">
        <v>43282</v>
      </c>
      <c r="C15669" s="1">
        <v>40756</v>
      </c>
      <c r="D15669">
        <v>-0.85623188405797102</v>
      </c>
    </row>
    <row r="15670" spans="1:4" x14ac:dyDescent="0.3">
      <c r="A15670" t="s">
        <v>183</v>
      </c>
      <c r="B15670" s="1">
        <v>43282</v>
      </c>
      <c r="C15670" s="1">
        <v>40787</v>
      </c>
      <c r="D15670">
        <v>-0.85623188405797102</v>
      </c>
    </row>
    <row r="15671" spans="1:4" x14ac:dyDescent="0.3">
      <c r="A15671" t="s">
        <v>183</v>
      </c>
      <c r="B15671" s="1">
        <v>43282</v>
      </c>
      <c r="C15671" s="1">
        <v>40817</v>
      </c>
      <c r="D15671">
        <v>-0.85623188405797102</v>
      </c>
    </row>
    <row r="15672" spans="1:4" x14ac:dyDescent="0.3">
      <c r="A15672" t="s">
        <v>183</v>
      </c>
      <c r="B15672" s="1">
        <v>43282</v>
      </c>
      <c r="C15672" s="1">
        <v>40848</v>
      </c>
      <c r="D15672">
        <v>-0.85623188405797102</v>
      </c>
    </row>
    <row r="15673" spans="1:4" x14ac:dyDescent="0.3">
      <c r="A15673" t="s">
        <v>183</v>
      </c>
      <c r="B15673" s="1">
        <v>43282</v>
      </c>
      <c r="C15673" s="1">
        <v>40878</v>
      </c>
      <c r="D15673">
        <v>-0.85623188405797102</v>
      </c>
    </row>
    <row r="15674" spans="1:4" x14ac:dyDescent="0.3">
      <c r="A15674" t="s">
        <v>183</v>
      </c>
      <c r="B15674" s="1">
        <v>43282</v>
      </c>
      <c r="C15674" s="1">
        <v>40909</v>
      </c>
      <c r="D15674">
        <v>-0.85623188405797102</v>
      </c>
    </row>
    <row r="15675" spans="1:4" x14ac:dyDescent="0.3">
      <c r="A15675" t="s">
        <v>183</v>
      </c>
      <c r="B15675" s="1">
        <v>43282</v>
      </c>
      <c r="C15675" s="1">
        <v>40940</v>
      </c>
      <c r="D15675">
        <v>-0.85623188405797102</v>
      </c>
    </row>
    <row r="15676" spans="1:4" x14ac:dyDescent="0.3">
      <c r="A15676" t="s">
        <v>183</v>
      </c>
      <c r="B15676" s="1">
        <v>43282</v>
      </c>
      <c r="C15676" s="1">
        <v>40969</v>
      </c>
      <c r="D15676">
        <v>-0.85623188405797102</v>
      </c>
    </row>
    <row r="15677" spans="1:4" x14ac:dyDescent="0.3">
      <c r="A15677" t="s">
        <v>183</v>
      </c>
      <c r="B15677" s="1">
        <v>43282</v>
      </c>
      <c r="C15677" s="1">
        <v>41000</v>
      </c>
      <c r="D15677">
        <v>-0.85623188405797102</v>
      </c>
    </row>
    <row r="15678" spans="1:4" x14ac:dyDescent="0.3">
      <c r="A15678" t="s">
        <v>183</v>
      </c>
      <c r="B15678" s="1">
        <v>43282</v>
      </c>
      <c r="C15678" s="1">
        <v>41030</v>
      </c>
      <c r="D15678">
        <v>-0.85623188405797102</v>
      </c>
    </row>
    <row r="15679" spans="1:4" x14ac:dyDescent="0.3">
      <c r="A15679" t="s">
        <v>183</v>
      </c>
      <c r="B15679" s="1">
        <v>43282</v>
      </c>
      <c r="C15679" s="1">
        <v>41061</v>
      </c>
      <c r="D15679">
        <v>-0.84095652173913038</v>
      </c>
    </row>
    <row r="15680" spans="1:4" x14ac:dyDescent="0.3">
      <c r="A15680" t="s">
        <v>183</v>
      </c>
      <c r="B15680" s="1">
        <v>43282</v>
      </c>
      <c r="C15680" s="1">
        <v>41091</v>
      </c>
      <c r="D15680">
        <v>-0.83826086956521739</v>
      </c>
    </row>
    <row r="15681" spans="1:4" x14ac:dyDescent="0.3">
      <c r="A15681" t="s">
        <v>183</v>
      </c>
      <c r="B15681" s="1">
        <v>43282</v>
      </c>
      <c r="C15681" s="1">
        <v>41122</v>
      </c>
      <c r="D15681">
        <v>-0.82110671936758894</v>
      </c>
    </row>
    <row r="15682" spans="1:4" x14ac:dyDescent="0.3">
      <c r="A15682" t="s">
        <v>183</v>
      </c>
      <c r="B15682" s="1">
        <v>43282</v>
      </c>
      <c r="C15682" s="1">
        <v>41153</v>
      </c>
      <c r="D15682">
        <v>-0.82028985507246377</v>
      </c>
    </row>
    <row r="15683" spans="1:4" x14ac:dyDescent="0.3">
      <c r="A15683" t="s">
        <v>183</v>
      </c>
      <c r="B15683" s="1">
        <v>43282</v>
      </c>
      <c r="C15683" s="1">
        <v>41183</v>
      </c>
      <c r="D15683">
        <v>-0.82028985507246377</v>
      </c>
    </row>
    <row r="15684" spans="1:4" x14ac:dyDescent="0.3">
      <c r="A15684" t="s">
        <v>183</v>
      </c>
      <c r="B15684" s="1">
        <v>43282</v>
      </c>
      <c r="C15684" s="1">
        <v>41214</v>
      </c>
      <c r="D15684">
        <v>-0.82028985507246377</v>
      </c>
    </row>
    <row r="15685" spans="1:4" x14ac:dyDescent="0.3">
      <c r="A15685" t="s">
        <v>183</v>
      </c>
      <c r="B15685" s="1">
        <v>43282</v>
      </c>
      <c r="C15685" s="1">
        <v>41244</v>
      </c>
      <c r="D15685">
        <v>-0.82028985507246377</v>
      </c>
    </row>
    <row r="15686" spans="1:4" x14ac:dyDescent="0.3">
      <c r="A15686" t="s">
        <v>183</v>
      </c>
      <c r="B15686" s="1">
        <v>43282</v>
      </c>
      <c r="C15686" s="1">
        <v>41275</v>
      </c>
      <c r="D15686">
        <v>-0.82028985507246377</v>
      </c>
    </row>
    <row r="15687" spans="1:4" x14ac:dyDescent="0.3">
      <c r="A15687" t="s">
        <v>183</v>
      </c>
      <c r="B15687" s="1">
        <v>43282</v>
      </c>
      <c r="C15687" s="1">
        <v>41306</v>
      </c>
      <c r="D15687">
        <v>-0.82028985507246377</v>
      </c>
    </row>
    <row r="15688" spans="1:4" x14ac:dyDescent="0.3">
      <c r="A15688" t="s">
        <v>183</v>
      </c>
      <c r="B15688" s="1">
        <v>43282</v>
      </c>
      <c r="C15688" s="1">
        <v>41334</v>
      </c>
      <c r="D15688">
        <v>-0.82028985507246377</v>
      </c>
    </row>
    <row r="15689" spans="1:4" x14ac:dyDescent="0.3">
      <c r="A15689" t="s">
        <v>183</v>
      </c>
      <c r="B15689" s="1">
        <v>43282</v>
      </c>
      <c r="C15689" s="1">
        <v>41365</v>
      </c>
      <c r="D15689">
        <v>-0.82028985507246377</v>
      </c>
    </row>
    <row r="15690" spans="1:4" x14ac:dyDescent="0.3">
      <c r="A15690" t="s">
        <v>183</v>
      </c>
      <c r="B15690" s="1">
        <v>43282</v>
      </c>
      <c r="C15690" s="1">
        <v>41395</v>
      </c>
      <c r="D15690">
        <v>-0.82028985507246377</v>
      </c>
    </row>
    <row r="15691" spans="1:4" x14ac:dyDescent="0.3">
      <c r="A15691" t="s">
        <v>183</v>
      </c>
      <c r="B15691" s="1">
        <v>43282</v>
      </c>
      <c r="C15691" s="1">
        <v>41426</v>
      </c>
      <c r="D15691">
        <v>-0.82028985507246377</v>
      </c>
    </row>
    <row r="15692" spans="1:4" x14ac:dyDescent="0.3">
      <c r="A15692" t="s">
        <v>183</v>
      </c>
      <c r="B15692" s="1">
        <v>43282</v>
      </c>
      <c r="C15692" s="1">
        <v>41456</v>
      </c>
      <c r="D15692">
        <v>-0.81711849957374261</v>
      </c>
    </row>
    <row r="15693" spans="1:4" x14ac:dyDescent="0.3">
      <c r="A15693" t="s">
        <v>183</v>
      </c>
      <c r="B15693" s="1">
        <v>43282</v>
      </c>
      <c r="C15693" s="1">
        <v>41487</v>
      </c>
      <c r="D15693">
        <v>-0.79393236714975846</v>
      </c>
    </row>
    <row r="15694" spans="1:4" x14ac:dyDescent="0.3">
      <c r="A15694" t="s">
        <v>183</v>
      </c>
      <c r="B15694" s="1">
        <v>43282</v>
      </c>
      <c r="C15694" s="1">
        <v>41518</v>
      </c>
      <c r="D15694">
        <v>-0.78434782608695652</v>
      </c>
    </row>
    <row r="15695" spans="1:4" x14ac:dyDescent="0.3">
      <c r="A15695" t="s">
        <v>183</v>
      </c>
      <c r="B15695" s="1">
        <v>43282</v>
      </c>
      <c r="C15695" s="1">
        <v>41548</v>
      </c>
      <c r="D15695">
        <v>-0.78434782608695652</v>
      </c>
    </row>
    <row r="15696" spans="1:4" x14ac:dyDescent="0.3">
      <c r="A15696" t="s">
        <v>183</v>
      </c>
      <c r="B15696" s="1">
        <v>43282</v>
      </c>
      <c r="C15696" s="1">
        <v>41579</v>
      </c>
      <c r="D15696">
        <v>-0.78434782608695652</v>
      </c>
    </row>
    <row r="15697" spans="1:4" x14ac:dyDescent="0.3">
      <c r="A15697" t="s">
        <v>183</v>
      </c>
      <c r="B15697" s="1">
        <v>43282</v>
      </c>
      <c r="C15697" s="1">
        <v>41609</v>
      </c>
      <c r="D15697">
        <v>-0.78322463768115946</v>
      </c>
    </row>
    <row r="15698" spans="1:4" x14ac:dyDescent="0.3">
      <c r="A15698" t="s">
        <v>183</v>
      </c>
      <c r="B15698" s="1">
        <v>43282</v>
      </c>
      <c r="C15698" s="1">
        <v>41640</v>
      </c>
      <c r="D15698">
        <v>-0.73942028985507247</v>
      </c>
    </row>
    <row r="15699" spans="1:4" x14ac:dyDescent="0.3">
      <c r="A15699" t="s">
        <v>183</v>
      </c>
      <c r="B15699" s="1">
        <v>43282</v>
      </c>
      <c r="C15699" s="1">
        <v>41671</v>
      </c>
      <c r="D15699">
        <v>-0.71246376811594203</v>
      </c>
    </row>
    <row r="15700" spans="1:4" x14ac:dyDescent="0.3">
      <c r="A15700" t="s">
        <v>183</v>
      </c>
      <c r="B15700" s="1">
        <v>43282</v>
      </c>
      <c r="C15700" s="1">
        <v>41699</v>
      </c>
      <c r="D15700">
        <v>-0.71246376811594203</v>
      </c>
    </row>
    <row r="15701" spans="1:4" x14ac:dyDescent="0.3">
      <c r="A15701" t="s">
        <v>183</v>
      </c>
      <c r="B15701" s="1">
        <v>43282</v>
      </c>
      <c r="C15701" s="1">
        <v>41730</v>
      </c>
      <c r="D15701">
        <v>-0.71246376811594203</v>
      </c>
    </row>
    <row r="15702" spans="1:4" x14ac:dyDescent="0.3">
      <c r="A15702" t="s">
        <v>183</v>
      </c>
      <c r="B15702" s="1">
        <v>43282</v>
      </c>
      <c r="C15702" s="1">
        <v>41760</v>
      </c>
      <c r="D15702">
        <v>-0.71246376811594203</v>
      </c>
    </row>
    <row r="15703" spans="1:4" x14ac:dyDescent="0.3">
      <c r="A15703" t="s">
        <v>183</v>
      </c>
      <c r="B15703" s="1">
        <v>43282</v>
      </c>
      <c r="C15703" s="1">
        <v>41791</v>
      </c>
      <c r="D15703">
        <v>-0.71246376811594203</v>
      </c>
    </row>
    <row r="15704" spans="1:4" x14ac:dyDescent="0.3">
      <c r="A15704" t="s">
        <v>183</v>
      </c>
      <c r="B15704" s="1">
        <v>43282</v>
      </c>
      <c r="C15704" s="1">
        <v>41821</v>
      </c>
      <c r="D15704">
        <v>-0.71246376811594203</v>
      </c>
    </row>
    <row r="15705" spans="1:4" x14ac:dyDescent="0.3">
      <c r="A15705" t="s">
        <v>183</v>
      </c>
      <c r="B15705" s="1">
        <v>43282</v>
      </c>
      <c r="C15705" s="1">
        <v>41852</v>
      </c>
      <c r="D15705">
        <v>-0.71246376811594203</v>
      </c>
    </row>
    <row r="15706" spans="1:4" x14ac:dyDescent="0.3">
      <c r="A15706" t="s">
        <v>183</v>
      </c>
      <c r="B15706" s="1">
        <v>43282</v>
      </c>
      <c r="C15706" s="1">
        <v>41883</v>
      </c>
      <c r="D15706">
        <v>-0.71246376811594203</v>
      </c>
    </row>
    <row r="15707" spans="1:4" x14ac:dyDescent="0.3">
      <c r="A15707" t="s">
        <v>183</v>
      </c>
      <c r="B15707" s="1">
        <v>43282</v>
      </c>
      <c r="C15707" s="1">
        <v>41913</v>
      </c>
      <c r="D15707">
        <v>-0.70840579710144924</v>
      </c>
    </row>
    <row r="15708" spans="1:4" x14ac:dyDescent="0.3">
      <c r="A15708" t="s">
        <v>183</v>
      </c>
      <c r="B15708" s="1">
        <v>43282</v>
      </c>
      <c r="C15708" s="1">
        <v>41944</v>
      </c>
      <c r="D15708">
        <v>-0.69449275362318841</v>
      </c>
    </row>
    <row r="15709" spans="1:4" x14ac:dyDescent="0.3">
      <c r="A15709" t="s">
        <v>183</v>
      </c>
      <c r="B15709" s="1">
        <v>43282</v>
      </c>
      <c r="C15709" s="1">
        <v>41974</v>
      </c>
      <c r="D15709">
        <v>-0.67768115942028984</v>
      </c>
    </row>
    <row r="15710" spans="1:4" x14ac:dyDescent="0.3">
      <c r="A15710" t="s">
        <v>183</v>
      </c>
      <c r="B15710" s="1">
        <v>43282</v>
      </c>
      <c r="C15710" s="1">
        <v>42005</v>
      </c>
      <c r="D15710">
        <v>-0.67652173913043478</v>
      </c>
    </row>
    <row r="15711" spans="1:4" x14ac:dyDescent="0.3">
      <c r="A15711" t="s">
        <v>183</v>
      </c>
      <c r="B15711" s="1">
        <v>43282</v>
      </c>
      <c r="C15711" s="1">
        <v>42036</v>
      </c>
      <c r="D15711">
        <v>-0.67652173913043478</v>
      </c>
    </row>
    <row r="15712" spans="1:4" x14ac:dyDescent="0.3">
      <c r="A15712" t="s">
        <v>183</v>
      </c>
      <c r="B15712" s="1">
        <v>43282</v>
      </c>
      <c r="C15712" s="1">
        <v>42064</v>
      </c>
      <c r="D15712">
        <v>-0.67652173913043478</v>
      </c>
    </row>
    <row r="15713" spans="1:4" x14ac:dyDescent="0.3">
      <c r="A15713" t="s">
        <v>183</v>
      </c>
      <c r="B15713" s="1">
        <v>43282</v>
      </c>
      <c r="C15713" s="1">
        <v>42095</v>
      </c>
      <c r="D15713">
        <v>-0.67652173913043478</v>
      </c>
    </row>
    <row r="15714" spans="1:4" x14ac:dyDescent="0.3">
      <c r="A15714" t="s">
        <v>183</v>
      </c>
      <c r="B15714" s="1">
        <v>43282</v>
      </c>
      <c r="C15714" s="1">
        <v>42125</v>
      </c>
      <c r="D15714">
        <v>-0.67652173913043478</v>
      </c>
    </row>
    <row r="15715" spans="1:4" x14ac:dyDescent="0.3">
      <c r="A15715" t="s">
        <v>183</v>
      </c>
      <c r="B15715" s="1">
        <v>43282</v>
      </c>
      <c r="C15715" s="1">
        <v>42156</v>
      </c>
      <c r="D15715">
        <v>-0.67652173913043478</v>
      </c>
    </row>
    <row r="15716" spans="1:4" x14ac:dyDescent="0.3">
      <c r="A15716" t="s">
        <v>183</v>
      </c>
      <c r="B15716" s="1">
        <v>43282</v>
      </c>
      <c r="C15716" s="1">
        <v>42186</v>
      </c>
      <c r="D15716">
        <v>-0.67652173913043478</v>
      </c>
    </row>
    <row r="15717" spans="1:4" x14ac:dyDescent="0.3">
      <c r="A15717" t="s">
        <v>183</v>
      </c>
      <c r="B15717" s="1">
        <v>43282</v>
      </c>
      <c r="C15717" s="1">
        <v>42217</v>
      </c>
      <c r="D15717">
        <v>-0.67652173913043478</v>
      </c>
    </row>
    <row r="15718" spans="1:4" x14ac:dyDescent="0.3">
      <c r="A15718" t="s">
        <v>183</v>
      </c>
      <c r="B15718" s="1">
        <v>43282</v>
      </c>
      <c r="C15718" s="1">
        <v>42248</v>
      </c>
      <c r="D15718">
        <v>-0.67652173913043478</v>
      </c>
    </row>
    <row r="15719" spans="1:4" x14ac:dyDescent="0.3">
      <c r="A15719" t="s">
        <v>183</v>
      </c>
      <c r="B15719" s="1">
        <v>43282</v>
      </c>
      <c r="C15719" s="1">
        <v>42278</v>
      </c>
      <c r="D15719">
        <v>-0.66492753623188405</v>
      </c>
    </row>
    <row r="15720" spans="1:4" x14ac:dyDescent="0.3">
      <c r="A15720" t="s">
        <v>183</v>
      </c>
      <c r="B15720" s="1">
        <v>43282</v>
      </c>
      <c r="C15720" s="1">
        <v>42309</v>
      </c>
      <c r="D15720">
        <v>-0.64057971014492754</v>
      </c>
    </row>
    <row r="15721" spans="1:4" x14ac:dyDescent="0.3">
      <c r="A15721" t="s">
        <v>183</v>
      </c>
      <c r="B15721" s="1">
        <v>43282</v>
      </c>
      <c r="C15721" s="1">
        <v>42339</v>
      </c>
      <c r="D15721">
        <v>-0.58608695652173914</v>
      </c>
    </row>
    <row r="15722" spans="1:4" x14ac:dyDescent="0.3">
      <c r="A15722" t="s">
        <v>183</v>
      </c>
      <c r="B15722" s="1">
        <v>43282</v>
      </c>
      <c r="C15722" s="1">
        <v>42370</v>
      </c>
      <c r="D15722">
        <v>-0.50782608695652176</v>
      </c>
    </row>
    <row r="15723" spans="1:4" x14ac:dyDescent="0.3">
      <c r="A15723" t="s">
        <v>183</v>
      </c>
      <c r="B15723" s="1">
        <v>43282</v>
      </c>
      <c r="C15723" s="1">
        <v>42401</v>
      </c>
      <c r="D15723">
        <v>-0.46768615692153925</v>
      </c>
    </row>
    <row r="15724" spans="1:4" x14ac:dyDescent="0.3">
      <c r="A15724" t="s">
        <v>183</v>
      </c>
      <c r="B15724" s="1">
        <v>43282</v>
      </c>
      <c r="C15724" s="1">
        <v>42430</v>
      </c>
      <c r="D15724">
        <v>-0.46086956521739131</v>
      </c>
    </row>
    <row r="15725" spans="1:4" x14ac:dyDescent="0.3">
      <c r="A15725" t="s">
        <v>183</v>
      </c>
      <c r="B15725" s="1">
        <v>43282</v>
      </c>
      <c r="C15725" s="1">
        <v>42461</v>
      </c>
      <c r="D15725">
        <v>-0.47524637681159421</v>
      </c>
    </row>
    <row r="15726" spans="1:4" x14ac:dyDescent="0.3">
      <c r="A15726" t="s">
        <v>183</v>
      </c>
      <c r="B15726" s="1">
        <v>43282</v>
      </c>
      <c r="C15726" s="1">
        <v>42491</v>
      </c>
      <c r="D15726">
        <v>-0.49043478260869566</v>
      </c>
    </row>
    <row r="15727" spans="1:4" x14ac:dyDescent="0.3">
      <c r="A15727" t="s">
        <v>183</v>
      </c>
      <c r="B15727" s="1">
        <v>43282</v>
      </c>
      <c r="C15727" s="1">
        <v>42522</v>
      </c>
      <c r="D15727">
        <v>-0.48902415458937198</v>
      </c>
    </row>
    <row r="15728" spans="1:4" x14ac:dyDescent="0.3">
      <c r="A15728" t="s">
        <v>183</v>
      </c>
      <c r="B15728" s="1">
        <v>43282</v>
      </c>
      <c r="C15728" s="1">
        <v>42552</v>
      </c>
      <c r="D15728">
        <v>-0.46144927536231883</v>
      </c>
    </row>
    <row r="15729" spans="1:4" x14ac:dyDescent="0.3">
      <c r="A15729" t="s">
        <v>183</v>
      </c>
      <c r="B15729" s="1">
        <v>43282</v>
      </c>
      <c r="C15729" s="1">
        <v>42583</v>
      </c>
      <c r="D15729">
        <v>-0.46086956521739131</v>
      </c>
    </row>
    <row r="15730" spans="1:4" x14ac:dyDescent="0.3">
      <c r="A15730" t="s">
        <v>183</v>
      </c>
      <c r="B15730" s="1">
        <v>43282</v>
      </c>
      <c r="C15730" s="1">
        <v>42614</v>
      </c>
      <c r="D15730">
        <v>-0.45907246376811595</v>
      </c>
    </row>
    <row r="15731" spans="1:4" x14ac:dyDescent="0.3">
      <c r="A15731" t="s">
        <v>183</v>
      </c>
      <c r="B15731" s="1">
        <v>43282</v>
      </c>
      <c r="C15731" s="1">
        <v>42644</v>
      </c>
      <c r="D15731">
        <v>-0.45913043478260873</v>
      </c>
    </row>
    <row r="15732" spans="1:4" x14ac:dyDescent="0.3">
      <c r="A15732" t="s">
        <v>183</v>
      </c>
      <c r="B15732" s="1">
        <v>43282</v>
      </c>
      <c r="C15732" s="1">
        <v>42675</v>
      </c>
      <c r="D15732">
        <v>-0.45008695652173913</v>
      </c>
    </row>
    <row r="15733" spans="1:4" x14ac:dyDescent="0.3">
      <c r="A15733" t="s">
        <v>183</v>
      </c>
      <c r="B15733" s="1">
        <v>43282</v>
      </c>
      <c r="C15733" s="1">
        <v>42705</v>
      </c>
      <c r="D15733">
        <v>-0.4278260869565218</v>
      </c>
    </row>
    <row r="15734" spans="1:4" x14ac:dyDescent="0.3">
      <c r="A15734" t="s">
        <v>183</v>
      </c>
      <c r="B15734" s="1">
        <v>43282</v>
      </c>
      <c r="C15734" s="1">
        <v>42736</v>
      </c>
      <c r="D15734">
        <v>-0.42492753623188406</v>
      </c>
    </row>
    <row r="15735" spans="1:4" x14ac:dyDescent="0.3">
      <c r="A15735" t="s">
        <v>183</v>
      </c>
      <c r="B15735" s="1">
        <v>43282</v>
      </c>
      <c r="C15735" s="1">
        <v>42767</v>
      </c>
      <c r="D15735">
        <v>-0.43327122153209119</v>
      </c>
    </row>
    <row r="15736" spans="1:4" x14ac:dyDescent="0.3">
      <c r="A15736" t="s">
        <v>183</v>
      </c>
      <c r="B15736" s="1">
        <v>43282</v>
      </c>
      <c r="C15736" s="1">
        <v>42795</v>
      </c>
      <c r="D15736">
        <v>-0.43826086956521737</v>
      </c>
    </row>
    <row r="15737" spans="1:4" x14ac:dyDescent="0.3">
      <c r="A15737" t="s">
        <v>183</v>
      </c>
      <c r="B15737" s="1">
        <v>43282</v>
      </c>
      <c r="C15737" s="1">
        <v>42826</v>
      </c>
      <c r="D15737">
        <v>-0.44529468599033817</v>
      </c>
    </row>
    <row r="15738" spans="1:4" x14ac:dyDescent="0.3">
      <c r="A15738" t="s">
        <v>183</v>
      </c>
      <c r="B15738" s="1">
        <v>43282</v>
      </c>
      <c r="C15738" s="1">
        <v>42856</v>
      </c>
      <c r="D15738">
        <v>-0.43420289855072469</v>
      </c>
    </row>
    <row r="15739" spans="1:4" x14ac:dyDescent="0.3">
      <c r="A15739" t="s">
        <v>183</v>
      </c>
      <c r="B15739" s="1">
        <v>43282</v>
      </c>
      <c r="C15739" s="1">
        <v>42887</v>
      </c>
      <c r="D15739">
        <v>-0.42253140096618358</v>
      </c>
    </row>
    <row r="15740" spans="1:4" x14ac:dyDescent="0.3">
      <c r="A15740" t="s">
        <v>183</v>
      </c>
      <c r="B15740" s="1">
        <v>43282</v>
      </c>
      <c r="C15740" s="1">
        <v>42917</v>
      </c>
      <c r="D15740">
        <v>-0.38144927536231887</v>
      </c>
    </row>
    <row r="15741" spans="1:4" x14ac:dyDescent="0.3">
      <c r="A15741" t="s">
        <v>183</v>
      </c>
      <c r="B15741" s="1">
        <v>43282</v>
      </c>
      <c r="C15741" s="1">
        <v>42948</v>
      </c>
      <c r="D15741">
        <v>-0.36521739130434794</v>
      </c>
    </row>
    <row r="15742" spans="1:4" x14ac:dyDescent="0.3">
      <c r="A15742" t="s">
        <v>183</v>
      </c>
      <c r="B15742" s="1">
        <v>43282</v>
      </c>
      <c r="C15742" s="1">
        <v>42979</v>
      </c>
      <c r="D15742">
        <v>-0.37640579710144928</v>
      </c>
    </row>
    <row r="15743" spans="1:4" x14ac:dyDescent="0.3">
      <c r="A15743" t="s">
        <v>183</v>
      </c>
      <c r="B15743" s="1">
        <v>43282</v>
      </c>
      <c r="C15743" s="1">
        <v>43009</v>
      </c>
      <c r="D15743">
        <v>-0.36811594202898545</v>
      </c>
    </row>
    <row r="15744" spans="1:4" x14ac:dyDescent="0.3">
      <c r="A15744" t="s">
        <v>183</v>
      </c>
      <c r="B15744" s="1">
        <v>43282</v>
      </c>
      <c r="C15744" s="1">
        <v>43040</v>
      </c>
      <c r="D15744">
        <v>-0.36742028985507247</v>
      </c>
    </row>
    <row r="15745" spans="1:4" x14ac:dyDescent="0.3">
      <c r="A15745" t="s">
        <v>183</v>
      </c>
      <c r="B15745" s="1">
        <v>43282</v>
      </c>
      <c r="C15745" s="1">
        <v>43070</v>
      </c>
      <c r="D15745">
        <v>-0.3552898550724638</v>
      </c>
    </row>
    <row r="15746" spans="1:4" x14ac:dyDescent="0.3">
      <c r="A15746" t="s">
        <v>183</v>
      </c>
      <c r="B15746" s="1">
        <v>43282</v>
      </c>
      <c r="C15746" s="1">
        <v>43101</v>
      </c>
      <c r="D15746">
        <v>-0.31362318840579706</v>
      </c>
    </row>
    <row r="15747" spans="1:4" x14ac:dyDescent="0.3">
      <c r="A15747" t="s">
        <v>183</v>
      </c>
      <c r="B15747" s="1">
        <v>43282</v>
      </c>
      <c r="C15747" s="1">
        <v>43132</v>
      </c>
      <c r="D15747">
        <v>-0.28501035196687374</v>
      </c>
    </row>
    <row r="15748" spans="1:4" x14ac:dyDescent="0.3">
      <c r="A15748" t="s">
        <v>183</v>
      </c>
      <c r="B15748" s="1">
        <v>43282</v>
      </c>
      <c r="C15748" s="1">
        <v>43160</v>
      </c>
      <c r="D15748">
        <v>-0.26724637681159424</v>
      </c>
    </row>
    <row r="15749" spans="1:4" x14ac:dyDescent="0.3">
      <c r="A15749" t="s">
        <v>183</v>
      </c>
      <c r="B15749" s="1">
        <v>43282</v>
      </c>
      <c r="C15749" s="1">
        <v>43191</v>
      </c>
      <c r="D15749">
        <v>-0.27217391304347827</v>
      </c>
    </row>
    <row r="15750" spans="1:4" x14ac:dyDescent="0.3">
      <c r="A15750" t="s">
        <v>183</v>
      </c>
      <c r="B15750" s="1">
        <v>43282</v>
      </c>
      <c r="C15750" s="1">
        <v>43221</v>
      </c>
      <c r="D15750">
        <v>-0.15014492753623199</v>
      </c>
    </row>
    <row r="15751" spans="1:4" x14ac:dyDescent="0.3">
      <c r="A15751" t="s">
        <v>183</v>
      </c>
      <c r="B15751" s="1">
        <v>43282</v>
      </c>
      <c r="C15751" s="1">
        <v>43252</v>
      </c>
      <c r="D15751">
        <v>-3.4357487922705321E-2</v>
      </c>
    </row>
    <row r="15752" spans="1:4" x14ac:dyDescent="0.3">
      <c r="A15752" t="s">
        <v>183</v>
      </c>
      <c r="B15752" s="1">
        <v>43282</v>
      </c>
      <c r="C15752" s="1">
        <v>43282</v>
      </c>
      <c r="D15752">
        <v>0</v>
      </c>
    </row>
    <row r="15753" spans="1:4" x14ac:dyDescent="0.3">
      <c r="A15753" t="s">
        <v>183</v>
      </c>
      <c r="B15753" s="1">
        <v>43282</v>
      </c>
      <c r="C15753" s="1">
        <v>43313</v>
      </c>
      <c r="D15753">
        <v>7.4782608695652009E-2</v>
      </c>
    </row>
    <row r="15754" spans="1:4" x14ac:dyDescent="0.3">
      <c r="A15754" t="s">
        <v>183</v>
      </c>
      <c r="B15754" s="1">
        <v>43282</v>
      </c>
      <c r="C15754" s="1">
        <v>43344</v>
      </c>
      <c r="D15754">
        <v>0.38257004830917873</v>
      </c>
    </row>
    <row r="15755" spans="1:4" x14ac:dyDescent="0.3">
      <c r="A15755" t="s">
        <v>183</v>
      </c>
      <c r="B15755" s="1">
        <v>43282</v>
      </c>
      <c r="C15755" s="1">
        <v>43374</v>
      </c>
      <c r="D15755">
        <v>0.33797101449275369</v>
      </c>
    </row>
    <row r="15756" spans="1:4" x14ac:dyDescent="0.3">
      <c r="A15756" t="s">
        <v>183</v>
      </c>
      <c r="B15756" s="1">
        <v>43282</v>
      </c>
      <c r="C15756" s="1">
        <v>43405</v>
      </c>
      <c r="D15756">
        <v>0.30709178743961352</v>
      </c>
    </row>
    <row r="15757" spans="1:4" x14ac:dyDescent="0.3">
      <c r="A15757" t="s">
        <v>183</v>
      </c>
      <c r="B15757" s="1">
        <v>43282</v>
      </c>
      <c r="C15757" s="1">
        <v>43435</v>
      </c>
      <c r="D15757">
        <v>0.36115942028985493</v>
      </c>
    </row>
    <row r="15758" spans="1:4" x14ac:dyDescent="0.3">
      <c r="A15758" t="s">
        <v>183</v>
      </c>
      <c r="B15758" s="1">
        <v>43282</v>
      </c>
      <c r="C15758" s="1">
        <v>43466</v>
      </c>
      <c r="D15758">
        <v>0.34492753623188399</v>
      </c>
    </row>
    <row r="15759" spans="1:4" x14ac:dyDescent="0.3">
      <c r="A15759" t="s">
        <v>183</v>
      </c>
      <c r="B15759" s="1">
        <v>43282</v>
      </c>
      <c r="C15759" s="1">
        <v>43497</v>
      </c>
      <c r="D15759">
        <v>0.37927536231884051</v>
      </c>
    </row>
    <row r="15760" spans="1:4" x14ac:dyDescent="0.3">
      <c r="A15760" t="s">
        <v>183</v>
      </c>
      <c r="B15760" s="1">
        <v>43282</v>
      </c>
      <c r="C15760" s="1">
        <v>43525</v>
      </c>
      <c r="D15760">
        <v>0.48057971014492762</v>
      </c>
    </row>
    <row r="15761" spans="1:4" x14ac:dyDescent="0.3">
      <c r="A15761" t="s">
        <v>183</v>
      </c>
      <c r="B15761" s="1">
        <v>43282</v>
      </c>
      <c r="C15761" s="1">
        <v>43556</v>
      </c>
      <c r="D15761">
        <v>0.55509178743961352</v>
      </c>
    </row>
    <row r="15762" spans="1:4" x14ac:dyDescent="0.3">
      <c r="A15762" t="s">
        <v>183</v>
      </c>
      <c r="B15762" s="1">
        <v>43282</v>
      </c>
      <c r="C15762" s="1">
        <v>43586</v>
      </c>
      <c r="D15762">
        <v>0.61449275362318834</v>
      </c>
    </row>
    <row r="15763" spans="1:4" x14ac:dyDescent="0.3">
      <c r="A15763" t="s">
        <v>183</v>
      </c>
      <c r="B15763" s="1">
        <v>43282</v>
      </c>
      <c r="C15763" s="1">
        <v>43617</v>
      </c>
      <c r="D15763">
        <v>0.58444444444444454</v>
      </c>
    </row>
    <row r="15764" spans="1:4" x14ac:dyDescent="0.3">
      <c r="A15764" t="s">
        <v>183</v>
      </c>
      <c r="B15764" s="1">
        <v>43282</v>
      </c>
      <c r="C15764" s="1">
        <v>43647</v>
      </c>
      <c r="D15764">
        <v>0.53101449275362311</v>
      </c>
    </row>
    <row r="15765" spans="1:4" x14ac:dyDescent="0.3">
      <c r="A15765" t="s">
        <v>183</v>
      </c>
      <c r="B15765" s="1">
        <v>43282</v>
      </c>
      <c r="C15765" s="1">
        <v>43678</v>
      </c>
      <c r="D15765">
        <v>0.87362318840579678</v>
      </c>
    </row>
    <row r="15766" spans="1:4" x14ac:dyDescent="0.3">
      <c r="A15766" t="s">
        <v>183</v>
      </c>
      <c r="B15766" s="1">
        <v>43282</v>
      </c>
      <c r="C15766" s="1">
        <v>43709</v>
      </c>
      <c r="D15766">
        <v>1.0415072463768116</v>
      </c>
    </row>
    <row r="15767" spans="1:4" x14ac:dyDescent="0.3">
      <c r="A15767" t="s">
        <v>183</v>
      </c>
      <c r="B15767" s="1">
        <v>43282</v>
      </c>
      <c r="C15767" s="1">
        <v>43739</v>
      </c>
      <c r="D15767">
        <v>1.1269565217391304</v>
      </c>
    </row>
    <row r="15768" spans="1:4" x14ac:dyDescent="0.3">
      <c r="A15768" t="s">
        <v>183</v>
      </c>
      <c r="B15768" s="1">
        <v>43282</v>
      </c>
      <c r="C15768" s="1">
        <v>43770</v>
      </c>
      <c r="D15768">
        <v>1.1744927536231882</v>
      </c>
    </row>
    <row r="15769" spans="1:4" x14ac:dyDescent="0.3">
      <c r="A15769" t="s">
        <v>183</v>
      </c>
      <c r="B15769" s="1">
        <v>43282</v>
      </c>
      <c r="C15769" s="1">
        <v>43800</v>
      </c>
      <c r="D15769">
        <v>1.1762318840579709</v>
      </c>
    </row>
    <row r="15770" spans="1:4" x14ac:dyDescent="0.3">
      <c r="A15770" t="s">
        <v>183</v>
      </c>
      <c r="B15770" s="1">
        <v>43282</v>
      </c>
      <c r="C15770" s="1">
        <v>43831</v>
      </c>
      <c r="D15770">
        <v>1.1744927536231882</v>
      </c>
    </row>
    <row r="15771" spans="1:4" x14ac:dyDescent="0.3">
      <c r="A15771" t="s">
        <v>183</v>
      </c>
      <c r="B15771" s="1">
        <v>43282</v>
      </c>
      <c r="C15771" s="1">
        <v>43862</v>
      </c>
      <c r="D15771">
        <v>1.1893653173413292</v>
      </c>
    </row>
    <row r="15772" spans="1:4" x14ac:dyDescent="0.3">
      <c r="A15772" t="s">
        <v>183</v>
      </c>
      <c r="B15772" s="1">
        <v>43282</v>
      </c>
      <c r="C15772" s="1">
        <v>43891</v>
      </c>
      <c r="D15772">
        <v>1.258550724637681</v>
      </c>
    </row>
    <row r="15773" spans="1:4" x14ac:dyDescent="0.3">
      <c r="A15773" t="s">
        <v>183</v>
      </c>
      <c r="B15773" s="1">
        <v>43282</v>
      </c>
      <c r="C15773" s="1">
        <v>43922</v>
      </c>
      <c r="D15773">
        <v>1.3470144927536229</v>
      </c>
    </row>
    <row r="15774" spans="1:4" x14ac:dyDescent="0.3">
      <c r="A15774" t="s">
        <v>183</v>
      </c>
      <c r="B15774" s="1">
        <v>43282</v>
      </c>
      <c r="C15774" s="1">
        <v>43952</v>
      </c>
      <c r="D15774">
        <v>1.4234245840042941</v>
      </c>
    </row>
    <row r="15775" spans="1:4" x14ac:dyDescent="0.3">
      <c r="A15775" t="s">
        <v>183</v>
      </c>
      <c r="B15775" s="1">
        <v>43282</v>
      </c>
      <c r="C15775" s="1">
        <v>43983</v>
      </c>
      <c r="D15775">
        <v>1.5175757575757576</v>
      </c>
    </row>
    <row r="15776" spans="1:4" x14ac:dyDescent="0.3">
      <c r="A15776" t="s">
        <v>183</v>
      </c>
      <c r="B15776" s="1">
        <v>43282</v>
      </c>
      <c r="C15776" s="1">
        <v>44013</v>
      </c>
      <c r="D15776">
        <v>1.6167359798361685</v>
      </c>
    </row>
    <row r="15777" spans="1:4" x14ac:dyDescent="0.3">
      <c r="A15777" t="s">
        <v>183</v>
      </c>
      <c r="B15777" s="1">
        <v>43282</v>
      </c>
      <c r="C15777" s="1">
        <v>44044</v>
      </c>
      <c r="D15777">
        <v>1.6947964113181504</v>
      </c>
    </row>
    <row r="15778" spans="1:4" x14ac:dyDescent="0.3">
      <c r="A15778" t="s">
        <v>183</v>
      </c>
      <c r="B15778" s="1">
        <v>43282</v>
      </c>
      <c r="C15778" s="1">
        <v>44075</v>
      </c>
      <c r="D15778">
        <v>1.7683530961791827</v>
      </c>
    </row>
    <row r="15779" spans="1:4" x14ac:dyDescent="0.3">
      <c r="A15779" t="s">
        <v>183</v>
      </c>
      <c r="B15779" s="1">
        <v>43282</v>
      </c>
      <c r="C15779" s="1">
        <v>44105</v>
      </c>
      <c r="D15779">
        <v>1.8827140974967058</v>
      </c>
    </row>
    <row r="15780" spans="1:4" x14ac:dyDescent="0.3">
      <c r="A15780" t="s">
        <v>183</v>
      </c>
      <c r="B15780" s="1">
        <v>43282</v>
      </c>
      <c r="C15780" s="1">
        <v>44136</v>
      </c>
      <c r="D15780">
        <v>1.9694962042788129</v>
      </c>
    </row>
    <row r="15781" spans="1:4" x14ac:dyDescent="0.3">
      <c r="A15781" t="s">
        <v>183</v>
      </c>
      <c r="B15781" s="1">
        <v>43282</v>
      </c>
      <c r="C15781" s="1">
        <v>44166</v>
      </c>
      <c r="D15781">
        <v>2.0628859483301825</v>
      </c>
    </row>
    <row r="15782" spans="1:4" x14ac:dyDescent="0.3">
      <c r="A15782" t="s">
        <v>183</v>
      </c>
      <c r="B15782" s="1">
        <v>43282</v>
      </c>
      <c r="C15782" s="1">
        <v>44197</v>
      </c>
      <c r="D15782">
        <v>2.1783022774327123</v>
      </c>
    </row>
    <row r="15783" spans="1:4" x14ac:dyDescent="0.3">
      <c r="A15783" t="s">
        <v>183</v>
      </c>
      <c r="B15783" s="1">
        <v>43282</v>
      </c>
      <c r="C15783" s="1">
        <v>44228</v>
      </c>
      <c r="D15783">
        <v>2.2716231884057971</v>
      </c>
    </row>
    <row r="15784" spans="1:4" x14ac:dyDescent="0.3">
      <c r="A15784" t="s">
        <v>183</v>
      </c>
      <c r="B15784" s="1">
        <v>43282</v>
      </c>
      <c r="C15784" s="1">
        <v>44256</v>
      </c>
      <c r="D15784">
        <v>2.3676118462507878</v>
      </c>
    </row>
    <row r="15785" spans="1:4" x14ac:dyDescent="0.3">
      <c r="A15785" t="s">
        <v>183</v>
      </c>
      <c r="B15785" s="1">
        <v>43282</v>
      </c>
      <c r="C15785" s="1">
        <v>44287</v>
      </c>
      <c r="D15785">
        <v>2.4324637681159418</v>
      </c>
    </row>
    <row r="15786" spans="1:4" x14ac:dyDescent="0.3">
      <c r="A15786" t="s">
        <v>183</v>
      </c>
      <c r="B15786" s="1">
        <v>43282</v>
      </c>
      <c r="C15786" s="1">
        <v>44317</v>
      </c>
      <c r="D15786">
        <v>2.4778191856452723</v>
      </c>
    </row>
    <row r="15787" spans="1:4" x14ac:dyDescent="0.3">
      <c r="A15787" t="s">
        <v>183</v>
      </c>
      <c r="B15787" s="1">
        <v>43282</v>
      </c>
      <c r="C15787" s="1">
        <v>44348</v>
      </c>
      <c r="D15787">
        <v>2.507615283267457</v>
      </c>
    </row>
    <row r="15788" spans="1:4" x14ac:dyDescent="0.3">
      <c r="A15788" t="s">
        <v>183</v>
      </c>
      <c r="B15788" s="1">
        <v>43282</v>
      </c>
      <c r="C15788" s="1">
        <v>44378</v>
      </c>
      <c r="D15788">
        <v>2.5435573122529642</v>
      </c>
    </row>
    <row r="15789" spans="1:4" x14ac:dyDescent="0.3">
      <c r="A15789" t="s">
        <v>183</v>
      </c>
      <c r="B15789" s="1">
        <v>43282</v>
      </c>
      <c r="C15789" s="1">
        <v>44409</v>
      </c>
      <c r="D15789">
        <v>2.5794993412384715</v>
      </c>
    </row>
    <row r="15790" spans="1:4" x14ac:dyDescent="0.3">
      <c r="A15790" t="s">
        <v>183</v>
      </c>
      <c r="B15790" s="1">
        <v>43282</v>
      </c>
      <c r="C15790" s="1">
        <v>44440</v>
      </c>
      <c r="D15790">
        <v>2.6219762845849797</v>
      </c>
    </row>
    <row r="15791" spans="1:4" x14ac:dyDescent="0.3">
      <c r="A15791" t="s">
        <v>183</v>
      </c>
      <c r="B15791" s="1">
        <v>43282</v>
      </c>
      <c r="C15791" s="1">
        <v>44470</v>
      </c>
      <c r="D15791">
        <v>2.6609523809523807</v>
      </c>
    </row>
    <row r="15792" spans="1:4" x14ac:dyDescent="0.3">
      <c r="A15792" t="s">
        <v>183</v>
      </c>
      <c r="B15792" s="1">
        <v>43282</v>
      </c>
      <c r="C15792" s="1">
        <v>44501</v>
      </c>
      <c r="D15792">
        <v>2.6946772068511198</v>
      </c>
    </row>
    <row r="15793" spans="1:4" x14ac:dyDescent="0.3">
      <c r="A15793" t="s">
        <v>183</v>
      </c>
      <c r="B15793" s="1">
        <v>43282</v>
      </c>
      <c r="C15793" s="1">
        <v>44531</v>
      </c>
      <c r="D15793">
        <v>2.7582860743541269</v>
      </c>
    </row>
    <row r="15794" spans="1:4" x14ac:dyDescent="0.3">
      <c r="A15794" t="s">
        <v>183</v>
      </c>
      <c r="B15794" s="1">
        <v>43282</v>
      </c>
      <c r="C15794" s="1">
        <v>44562</v>
      </c>
      <c r="D15794">
        <v>2.8286818495514146</v>
      </c>
    </row>
    <row r="15795" spans="1:4" x14ac:dyDescent="0.3">
      <c r="A15795" t="s">
        <v>183</v>
      </c>
      <c r="B15795" s="1">
        <v>43282</v>
      </c>
      <c r="C15795" s="1">
        <v>44593</v>
      </c>
      <c r="D15795">
        <v>2.9176811594202898</v>
      </c>
    </row>
    <row r="15796" spans="1:4" x14ac:dyDescent="0.3">
      <c r="A15796" t="s">
        <v>183</v>
      </c>
      <c r="B15796" s="1">
        <v>43282</v>
      </c>
      <c r="C15796" s="1">
        <v>44621</v>
      </c>
      <c r="D15796">
        <v>3.0176937618147441</v>
      </c>
    </row>
    <row r="15797" spans="1:4" x14ac:dyDescent="0.3">
      <c r="A15797" t="s">
        <v>183</v>
      </c>
      <c r="B15797" s="1">
        <v>43282</v>
      </c>
      <c r="C15797" s="1">
        <v>44652</v>
      </c>
      <c r="D15797">
        <v>3.1572946859903377</v>
      </c>
    </row>
    <row r="15798" spans="1:4" x14ac:dyDescent="0.3">
      <c r="A15798" t="s">
        <v>183</v>
      </c>
      <c r="B15798" s="1">
        <v>43282</v>
      </c>
      <c r="C15798" s="1">
        <v>44682</v>
      </c>
      <c r="D15798">
        <v>3.3195783926218709</v>
      </c>
    </row>
    <row r="15799" spans="1:4" x14ac:dyDescent="0.3">
      <c r="A15799" t="s">
        <v>183</v>
      </c>
      <c r="B15799" s="1">
        <v>43282</v>
      </c>
      <c r="C15799" s="1">
        <v>44713</v>
      </c>
      <c r="D15799">
        <v>3.4943873517786557</v>
      </c>
    </row>
    <row r="15800" spans="1:4" x14ac:dyDescent="0.3">
      <c r="A15800" t="s">
        <v>183</v>
      </c>
      <c r="B15800" s="1">
        <v>43282</v>
      </c>
      <c r="C15800" s="1">
        <v>44743</v>
      </c>
      <c r="D15800">
        <v>3.7529054520358871</v>
      </c>
    </row>
    <row r="15801" spans="1:4" x14ac:dyDescent="0.3">
      <c r="A15801" t="s">
        <v>183</v>
      </c>
      <c r="B15801" s="1">
        <v>43282</v>
      </c>
      <c r="C15801" s="1">
        <v>44774</v>
      </c>
      <c r="D15801">
        <v>4.006880907372401</v>
      </c>
    </row>
    <row r="15802" spans="1:4" x14ac:dyDescent="0.3">
      <c r="A15802" t="s">
        <v>183</v>
      </c>
      <c r="B15802" s="1">
        <v>43282</v>
      </c>
      <c r="C15802" s="1">
        <v>44805</v>
      </c>
      <c r="D15802">
        <v>4.2736758893280626</v>
      </c>
    </row>
    <row r="15803" spans="1:4" x14ac:dyDescent="0.3">
      <c r="A15803" t="s">
        <v>183</v>
      </c>
      <c r="B15803" s="1">
        <v>43282</v>
      </c>
      <c r="C15803" s="1">
        <v>44835</v>
      </c>
      <c r="D15803">
        <v>4.5752933057280885</v>
      </c>
    </row>
    <row r="15804" spans="1:4" x14ac:dyDescent="0.3">
      <c r="A15804" t="s">
        <v>183</v>
      </c>
      <c r="B15804" s="1">
        <v>43282</v>
      </c>
      <c r="C15804" s="1">
        <v>44866</v>
      </c>
      <c r="D15804">
        <v>4.9377865612648222</v>
      </c>
    </row>
    <row r="15805" spans="1:4" x14ac:dyDescent="0.3">
      <c r="A15805" t="s">
        <v>183</v>
      </c>
      <c r="B15805" s="1">
        <v>43282</v>
      </c>
      <c r="C15805" s="1">
        <v>44896</v>
      </c>
      <c r="D15805">
        <v>5.2996574440052697</v>
      </c>
    </row>
    <row r="15806" spans="1:4" x14ac:dyDescent="0.3">
      <c r="A15806" t="s">
        <v>183</v>
      </c>
      <c r="B15806" s="1">
        <v>43282</v>
      </c>
      <c r="C15806" s="1">
        <v>44927</v>
      </c>
      <c r="D15806">
        <v>5.6525428194993408</v>
      </c>
    </row>
    <row r="15807" spans="1:4" x14ac:dyDescent="0.3">
      <c r="A15807" t="s">
        <v>183</v>
      </c>
      <c r="B15807" s="1">
        <v>43282</v>
      </c>
      <c r="C15807" s="1">
        <v>44958</v>
      </c>
      <c r="D15807">
        <v>6.0015072463768115</v>
      </c>
    </row>
    <row r="15808" spans="1:4" x14ac:dyDescent="0.3">
      <c r="A15808" t="s">
        <v>183</v>
      </c>
      <c r="B15808" s="1">
        <v>43282</v>
      </c>
      <c r="C15808" s="1">
        <v>44986</v>
      </c>
      <c r="D15808">
        <v>6.4024952741020789</v>
      </c>
    </row>
    <row r="15809" spans="1:4" x14ac:dyDescent="0.3">
      <c r="A15809" t="s">
        <v>183</v>
      </c>
      <c r="B15809" s="1">
        <v>43282</v>
      </c>
      <c r="C15809" s="1">
        <v>45017</v>
      </c>
      <c r="D15809">
        <v>6.8605217391304336</v>
      </c>
    </row>
    <row r="15810" spans="1:4" x14ac:dyDescent="0.3">
      <c r="A15810" t="s">
        <v>183</v>
      </c>
      <c r="B15810" s="1">
        <v>43282</v>
      </c>
      <c r="C15810" s="1">
        <v>45047</v>
      </c>
      <c r="D15810">
        <v>7.5104473850031503</v>
      </c>
    </row>
    <row r="15811" spans="1:4" x14ac:dyDescent="0.3">
      <c r="A15811" t="s">
        <v>183</v>
      </c>
      <c r="B15811" s="1">
        <v>43282</v>
      </c>
      <c r="C15811" s="1">
        <v>45078</v>
      </c>
      <c r="D15811">
        <v>8.201159420289855</v>
      </c>
    </row>
    <row r="15812" spans="1:4" x14ac:dyDescent="0.3">
      <c r="A15812" t="s">
        <v>183</v>
      </c>
      <c r="B15812" s="1">
        <v>43282</v>
      </c>
      <c r="C15812" s="1">
        <v>45108</v>
      </c>
      <c r="D15812">
        <v>8.8720772946859903</v>
      </c>
    </row>
    <row r="15813" spans="1:4" x14ac:dyDescent="0.3">
      <c r="A15813" t="s">
        <v>183</v>
      </c>
      <c r="B15813" s="1">
        <v>43282</v>
      </c>
      <c r="C15813" s="1">
        <v>45139</v>
      </c>
      <c r="D15813">
        <v>10.9905734089477</v>
      </c>
    </row>
    <row r="15814" spans="1:4" x14ac:dyDescent="0.3">
      <c r="A15814" t="s">
        <v>183</v>
      </c>
      <c r="B15814" s="1">
        <v>43282</v>
      </c>
      <c r="C15814" s="1">
        <v>45170</v>
      </c>
      <c r="D15814">
        <v>11.831304347826086</v>
      </c>
    </row>
    <row r="15815" spans="1:4" x14ac:dyDescent="0.3">
      <c r="A15815" t="s">
        <v>183</v>
      </c>
      <c r="B15815" s="1">
        <v>43282</v>
      </c>
      <c r="C15815" s="1">
        <v>45200</v>
      </c>
      <c r="D15815">
        <v>11.847641633728589</v>
      </c>
    </row>
    <row r="15816" spans="1:4" x14ac:dyDescent="0.3">
      <c r="A15816" t="s">
        <v>183</v>
      </c>
      <c r="B15816" s="1">
        <v>43282</v>
      </c>
      <c r="C15816" s="1">
        <v>45231</v>
      </c>
      <c r="D15816">
        <v>11.996310935441368</v>
      </c>
    </row>
    <row r="15817" spans="1:4" x14ac:dyDescent="0.3">
      <c r="A15817" t="s">
        <v>183</v>
      </c>
      <c r="B15817" s="1">
        <v>43282</v>
      </c>
      <c r="C15817" s="1">
        <v>45261</v>
      </c>
      <c r="D15817">
        <v>22.563423050379569</v>
      </c>
    </row>
    <row r="15818" spans="1:4" x14ac:dyDescent="0.3">
      <c r="A15818" t="s">
        <v>183</v>
      </c>
      <c r="B15818" s="1">
        <v>43282</v>
      </c>
      <c r="C15818" s="1">
        <v>45292</v>
      </c>
      <c r="D15818">
        <v>28.974089477000625</v>
      </c>
    </row>
    <row r="15819" spans="1:4" x14ac:dyDescent="0.3">
      <c r="A15819" t="s">
        <v>183</v>
      </c>
      <c r="B15819" s="1">
        <v>43282</v>
      </c>
      <c r="C15819" s="1">
        <v>45323</v>
      </c>
      <c r="D15819">
        <v>29.61832988267771</v>
      </c>
    </row>
    <row r="15820" spans="1:4" x14ac:dyDescent="0.3">
      <c r="A15820" t="s">
        <v>183</v>
      </c>
      <c r="B15820" s="1">
        <v>43282</v>
      </c>
      <c r="C15820" s="1">
        <v>45352</v>
      </c>
      <c r="D15820">
        <v>30.149758454106276</v>
      </c>
    </row>
    <row r="15821" spans="1:4" x14ac:dyDescent="0.3">
      <c r="A15821" t="s">
        <v>183</v>
      </c>
      <c r="B15821" s="1">
        <v>43282</v>
      </c>
      <c r="C15821" s="1">
        <v>45383</v>
      </c>
      <c r="D15821">
        <v>30.804611330698286</v>
      </c>
    </row>
    <row r="15822" spans="1:4" x14ac:dyDescent="0.3">
      <c r="A15822" t="s">
        <v>183</v>
      </c>
      <c r="B15822" s="1">
        <v>43282</v>
      </c>
      <c r="C15822" s="1">
        <v>45413</v>
      </c>
      <c r="D15822">
        <v>31.312665406427222</v>
      </c>
    </row>
    <row r="15823" spans="1:4" x14ac:dyDescent="0.3">
      <c r="A15823" t="s">
        <v>183</v>
      </c>
      <c r="B15823" s="1">
        <v>43282</v>
      </c>
      <c r="C15823" s="1">
        <v>45444</v>
      </c>
      <c r="D15823">
        <v>31.869884057971014</v>
      </c>
    </row>
    <row r="15824" spans="1:4" x14ac:dyDescent="0.3">
      <c r="A15824" t="s">
        <v>183</v>
      </c>
      <c r="B15824" s="1">
        <v>43282</v>
      </c>
      <c r="C15824" s="1">
        <v>45474</v>
      </c>
      <c r="D15824">
        <v>32.536257088846881</v>
      </c>
    </row>
    <row r="15825" spans="1:4" x14ac:dyDescent="0.3">
      <c r="A15825" t="s">
        <v>183</v>
      </c>
      <c r="B15825" s="1">
        <v>43282</v>
      </c>
      <c r="C15825" s="1">
        <v>45505</v>
      </c>
      <c r="D15825">
        <v>33.247035573122531</v>
      </c>
    </row>
    <row r="15826" spans="1:4" x14ac:dyDescent="0.3">
      <c r="A15826" t="s">
        <v>183</v>
      </c>
      <c r="B15826" s="1">
        <v>43282</v>
      </c>
      <c r="C15826" s="1">
        <v>45536</v>
      </c>
      <c r="D15826">
        <v>33.786749482401653</v>
      </c>
    </row>
    <row r="15827" spans="1:4" x14ac:dyDescent="0.3">
      <c r="A15827" t="s">
        <v>183</v>
      </c>
      <c r="B15827" s="1">
        <v>43282</v>
      </c>
      <c r="C15827" s="1">
        <v>45566</v>
      </c>
      <c r="D15827">
        <v>34.356017643352232</v>
      </c>
    </row>
    <row r="15828" spans="1:4" x14ac:dyDescent="0.3">
      <c r="A15828" t="s">
        <v>183</v>
      </c>
      <c r="B15828" s="1">
        <v>43282</v>
      </c>
      <c r="C15828" s="1">
        <v>45597</v>
      </c>
      <c r="D15828">
        <v>34.960855762594889</v>
      </c>
    </row>
    <row r="15829" spans="1:4" x14ac:dyDescent="0.3">
      <c r="A15829" t="s">
        <v>183</v>
      </c>
      <c r="B15829" s="1">
        <v>43282</v>
      </c>
      <c r="C15829" s="1">
        <v>45627</v>
      </c>
      <c r="D15829">
        <v>35.718866930171274</v>
      </c>
    </row>
    <row r="15830" spans="1:4" x14ac:dyDescent="0.3">
      <c r="A15830" t="s">
        <v>183</v>
      </c>
      <c r="B15830" s="1">
        <v>43282</v>
      </c>
      <c r="C15830" s="1">
        <v>45658</v>
      </c>
      <c r="D15830">
        <v>36.421121613106486</v>
      </c>
    </row>
    <row r="15831" spans="1:4" x14ac:dyDescent="0.3">
      <c r="A15831" t="s">
        <v>183</v>
      </c>
      <c r="B15831" s="1">
        <v>43282</v>
      </c>
      <c r="C15831" s="1">
        <v>45689</v>
      </c>
      <c r="D15831">
        <v>37.025768115942022</v>
      </c>
    </row>
    <row r="15832" spans="1:4" x14ac:dyDescent="0.3">
      <c r="A15832" t="s">
        <v>183</v>
      </c>
      <c r="B15832" s="1">
        <v>43282</v>
      </c>
      <c r="C15832" s="1">
        <v>45717</v>
      </c>
      <c r="D15832">
        <v>37.411759834368532</v>
      </c>
    </row>
    <row r="15833" spans="1:4" x14ac:dyDescent="0.3">
      <c r="A15833" t="s">
        <v>183</v>
      </c>
      <c r="B15833" s="1">
        <v>43282</v>
      </c>
      <c r="C15833" s="1">
        <v>45748</v>
      </c>
      <c r="D15833">
        <v>39.337575757575756</v>
      </c>
    </row>
    <row r="15834" spans="1:4" x14ac:dyDescent="0.3">
      <c r="A15834" t="s">
        <v>183</v>
      </c>
      <c r="B15834" s="1">
        <v>43282</v>
      </c>
      <c r="C15834" s="1">
        <v>45778</v>
      </c>
      <c r="D15834">
        <v>40.212437417654812</v>
      </c>
    </row>
    <row r="15835" spans="1:4" x14ac:dyDescent="0.3">
      <c r="A15835" t="s">
        <v>183</v>
      </c>
      <c r="B15835" s="1">
        <v>43282</v>
      </c>
      <c r="C15835" s="1">
        <v>45809</v>
      </c>
      <c r="D15835">
        <v>41.494260869565217</v>
      </c>
    </row>
    <row r="15836" spans="1:4" x14ac:dyDescent="0.3">
      <c r="A15836" t="s">
        <v>183</v>
      </c>
      <c r="B15836" s="1">
        <v>43313</v>
      </c>
      <c r="C15836" s="1">
        <v>40544</v>
      </c>
      <c r="D15836">
        <v>-0.86623516720604099</v>
      </c>
    </row>
    <row r="15837" spans="1:4" x14ac:dyDescent="0.3">
      <c r="A15837" t="s">
        <v>183</v>
      </c>
      <c r="B15837" s="1">
        <v>43313</v>
      </c>
      <c r="C15837" s="1">
        <v>40575</v>
      </c>
      <c r="D15837">
        <v>-0.86623516720604099</v>
      </c>
    </row>
    <row r="15838" spans="1:4" x14ac:dyDescent="0.3">
      <c r="A15838" t="s">
        <v>183</v>
      </c>
      <c r="B15838" s="1">
        <v>43313</v>
      </c>
      <c r="C15838" s="1">
        <v>40603</v>
      </c>
      <c r="D15838">
        <v>-0.86623516720604099</v>
      </c>
    </row>
    <row r="15839" spans="1:4" x14ac:dyDescent="0.3">
      <c r="A15839" t="s">
        <v>183</v>
      </c>
      <c r="B15839" s="1">
        <v>43313</v>
      </c>
      <c r="C15839" s="1">
        <v>40634</v>
      </c>
      <c r="D15839">
        <v>-0.86623516720604099</v>
      </c>
    </row>
    <row r="15840" spans="1:4" x14ac:dyDescent="0.3">
      <c r="A15840" t="s">
        <v>183</v>
      </c>
      <c r="B15840" s="1">
        <v>43313</v>
      </c>
      <c r="C15840" s="1">
        <v>40664</v>
      </c>
      <c r="D15840">
        <v>-0.86623516720604099</v>
      </c>
    </row>
    <row r="15841" spans="1:4" x14ac:dyDescent="0.3">
      <c r="A15841" t="s">
        <v>183</v>
      </c>
      <c r="B15841" s="1">
        <v>43313</v>
      </c>
      <c r="C15841" s="1">
        <v>40695</v>
      </c>
      <c r="D15841">
        <v>-0.86623516720604099</v>
      </c>
    </row>
    <row r="15842" spans="1:4" x14ac:dyDescent="0.3">
      <c r="A15842" t="s">
        <v>183</v>
      </c>
      <c r="B15842" s="1">
        <v>43313</v>
      </c>
      <c r="C15842" s="1">
        <v>40725</v>
      </c>
      <c r="D15842">
        <v>-0.86623516720604099</v>
      </c>
    </row>
    <row r="15843" spans="1:4" x14ac:dyDescent="0.3">
      <c r="A15843" t="s">
        <v>183</v>
      </c>
      <c r="B15843" s="1">
        <v>43313</v>
      </c>
      <c r="C15843" s="1">
        <v>40756</v>
      </c>
      <c r="D15843">
        <v>-0.86623516720604099</v>
      </c>
    </row>
    <row r="15844" spans="1:4" x14ac:dyDescent="0.3">
      <c r="A15844" t="s">
        <v>183</v>
      </c>
      <c r="B15844" s="1">
        <v>43313</v>
      </c>
      <c r="C15844" s="1">
        <v>40787</v>
      </c>
      <c r="D15844">
        <v>-0.86623516720604099</v>
      </c>
    </row>
    <row r="15845" spans="1:4" x14ac:dyDescent="0.3">
      <c r="A15845" t="s">
        <v>183</v>
      </c>
      <c r="B15845" s="1">
        <v>43313</v>
      </c>
      <c r="C15845" s="1">
        <v>40817</v>
      </c>
      <c r="D15845">
        <v>-0.86623516720604099</v>
      </c>
    </row>
    <row r="15846" spans="1:4" x14ac:dyDescent="0.3">
      <c r="A15846" t="s">
        <v>183</v>
      </c>
      <c r="B15846" s="1">
        <v>43313</v>
      </c>
      <c r="C15846" s="1">
        <v>40848</v>
      </c>
      <c r="D15846">
        <v>-0.86623516720604099</v>
      </c>
    </row>
    <row r="15847" spans="1:4" x14ac:dyDescent="0.3">
      <c r="A15847" t="s">
        <v>183</v>
      </c>
      <c r="B15847" s="1">
        <v>43313</v>
      </c>
      <c r="C15847" s="1">
        <v>40878</v>
      </c>
      <c r="D15847">
        <v>-0.86623516720604099</v>
      </c>
    </row>
    <row r="15848" spans="1:4" x14ac:dyDescent="0.3">
      <c r="A15848" t="s">
        <v>183</v>
      </c>
      <c r="B15848" s="1">
        <v>43313</v>
      </c>
      <c r="C15848" s="1">
        <v>40909</v>
      </c>
      <c r="D15848">
        <v>-0.86623516720604099</v>
      </c>
    </row>
    <row r="15849" spans="1:4" x14ac:dyDescent="0.3">
      <c r="A15849" t="s">
        <v>183</v>
      </c>
      <c r="B15849" s="1">
        <v>43313</v>
      </c>
      <c r="C15849" s="1">
        <v>40940</v>
      </c>
      <c r="D15849">
        <v>-0.86623516720604099</v>
      </c>
    </row>
    <row r="15850" spans="1:4" x14ac:dyDescent="0.3">
      <c r="A15850" t="s">
        <v>183</v>
      </c>
      <c r="B15850" s="1">
        <v>43313</v>
      </c>
      <c r="C15850" s="1">
        <v>40969</v>
      </c>
      <c r="D15850">
        <v>-0.86623516720604099</v>
      </c>
    </row>
    <row r="15851" spans="1:4" x14ac:dyDescent="0.3">
      <c r="A15851" t="s">
        <v>183</v>
      </c>
      <c r="B15851" s="1">
        <v>43313</v>
      </c>
      <c r="C15851" s="1">
        <v>41000</v>
      </c>
      <c r="D15851">
        <v>-0.86623516720604099</v>
      </c>
    </row>
    <row r="15852" spans="1:4" x14ac:dyDescent="0.3">
      <c r="A15852" t="s">
        <v>183</v>
      </c>
      <c r="B15852" s="1">
        <v>43313</v>
      </c>
      <c r="C15852" s="1">
        <v>41030</v>
      </c>
      <c r="D15852">
        <v>-0.86623516720604099</v>
      </c>
    </row>
    <row r="15853" spans="1:4" x14ac:dyDescent="0.3">
      <c r="A15853" t="s">
        <v>183</v>
      </c>
      <c r="B15853" s="1">
        <v>43313</v>
      </c>
      <c r="C15853" s="1">
        <v>41061</v>
      </c>
      <c r="D15853">
        <v>-0.85202265372168284</v>
      </c>
    </row>
    <row r="15854" spans="1:4" x14ac:dyDescent="0.3">
      <c r="A15854" t="s">
        <v>183</v>
      </c>
      <c r="B15854" s="1">
        <v>43313</v>
      </c>
      <c r="C15854" s="1">
        <v>41091</v>
      </c>
      <c r="D15854">
        <v>-0.84951456310679607</v>
      </c>
    </row>
    <row r="15855" spans="1:4" x14ac:dyDescent="0.3">
      <c r="A15855" t="s">
        <v>183</v>
      </c>
      <c r="B15855" s="1">
        <v>43313</v>
      </c>
      <c r="C15855" s="1">
        <v>41122</v>
      </c>
      <c r="D15855">
        <v>-0.83355398646660783</v>
      </c>
    </row>
    <row r="15856" spans="1:4" x14ac:dyDescent="0.3">
      <c r="A15856" t="s">
        <v>183</v>
      </c>
      <c r="B15856" s="1">
        <v>43313</v>
      </c>
      <c r="C15856" s="1">
        <v>41153</v>
      </c>
      <c r="D15856">
        <v>-0.83279395900755127</v>
      </c>
    </row>
    <row r="15857" spans="1:4" x14ac:dyDescent="0.3">
      <c r="A15857" t="s">
        <v>183</v>
      </c>
      <c r="B15857" s="1">
        <v>43313</v>
      </c>
      <c r="C15857" s="1">
        <v>41183</v>
      </c>
      <c r="D15857">
        <v>-0.83279395900755127</v>
      </c>
    </row>
    <row r="15858" spans="1:4" x14ac:dyDescent="0.3">
      <c r="A15858" t="s">
        <v>183</v>
      </c>
      <c r="B15858" s="1">
        <v>43313</v>
      </c>
      <c r="C15858" s="1">
        <v>41214</v>
      </c>
      <c r="D15858">
        <v>-0.83279395900755127</v>
      </c>
    </row>
    <row r="15859" spans="1:4" x14ac:dyDescent="0.3">
      <c r="A15859" t="s">
        <v>183</v>
      </c>
      <c r="B15859" s="1">
        <v>43313</v>
      </c>
      <c r="C15859" s="1">
        <v>41244</v>
      </c>
      <c r="D15859">
        <v>-0.83279395900755127</v>
      </c>
    </row>
    <row r="15860" spans="1:4" x14ac:dyDescent="0.3">
      <c r="A15860" t="s">
        <v>183</v>
      </c>
      <c r="B15860" s="1">
        <v>43313</v>
      </c>
      <c r="C15860" s="1">
        <v>41275</v>
      </c>
      <c r="D15860">
        <v>-0.83279395900755127</v>
      </c>
    </row>
    <row r="15861" spans="1:4" x14ac:dyDescent="0.3">
      <c r="A15861" t="s">
        <v>183</v>
      </c>
      <c r="B15861" s="1">
        <v>43313</v>
      </c>
      <c r="C15861" s="1">
        <v>41306</v>
      </c>
      <c r="D15861">
        <v>-0.83279395900755127</v>
      </c>
    </row>
    <row r="15862" spans="1:4" x14ac:dyDescent="0.3">
      <c r="A15862" t="s">
        <v>183</v>
      </c>
      <c r="B15862" s="1">
        <v>43313</v>
      </c>
      <c r="C15862" s="1">
        <v>41334</v>
      </c>
      <c r="D15862">
        <v>-0.83279395900755127</v>
      </c>
    </row>
    <row r="15863" spans="1:4" x14ac:dyDescent="0.3">
      <c r="A15863" t="s">
        <v>183</v>
      </c>
      <c r="B15863" s="1">
        <v>43313</v>
      </c>
      <c r="C15863" s="1">
        <v>41365</v>
      </c>
      <c r="D15863">
        <v>-0.83279395900755127</v>
      </c>
    </row>
    <row r="15864" spans="1:4" x14ac:dyDescent="0.3">
      <c r="A15864" t="s">
        <v>183</v>
      </c>
      <c r="B15864" s="1">
        <v>43313</v>
      </c>
      <c r="C15864" s="1">
        <v>41395</v>
      </c>
      <c r="D15864">
        <v>-0.83279395900755127</v>
      </c>
    </row>
    <row r="15865" spans="1:4" x14ac:dyDescent="0.3">
      <c r="A15865" t="s">
        <v>183</v>
      </c>
      <c r="B15865" s="1">
        <v>43313</v>
      </c>
      <c r="C15865" s="1">
        <v>41426</v>
      </c>
      <c r="D15865">
        <v>-0.83279395900755127</v>
      </c>
    </row>
    <row r="15866" spans="1:4" x14ac:dyDescent="0.3">
      <c r="A15866" t="s">
        <v>183</v>
      </c>
      <c r="B15866" s="1">
        <v>43313</v>
      </c>
      <c r="C15866" s="1">
        <v>41456</v>
      </c>
      <c r="D15866">
        <v>-0.829843264166508</v>
      </c>
    </row>
    <row r="15867" spans="1:4" x14ac:dyDescent="0.3">
      <c r="A15867" t="s">
        <v>183</v>
      </c>
      <c r="B15867" s="1">
        <v>43313</v>
      </c>
      <c r="C15867" s="1">
        <v>41487</v>
      </c>
      <c r="D15867">
        <v>-0.80827040632865876</v>
      </c>
    </row>
    <row r="15868" spans="1:4" x14ac:dyDescent="0.3">
      <c r="A15868" t="s">
        <v>183</v>
      </c>
      <c r="B15868" s="1">
        <v>43313</v>
      </c>
      <c r="C15868" s="1">
        <v>41518</v>
      </c>
      <c r="D15868">
        <v>-0.79935275080906143</v>
      </c>
    </row>
    <row r="15869" spans="1:4" x14ac:dyDescent="0.3">
      <c r="A15869" t="s">
        <v>183</v>
      </c>
      <c r="B15869" s="1">
        <v>43313</v>
      </c>
      <c r="C15869" s="1">
        <v>41548</v>
      </c>
      <c r="D15869">
        <v>-0.79935275080906143</v>
      </c>
    </row>
    <row r="15870" spans="1:4" x14ac:dyDescent="0.3">
      <c r="A15870" t="s">
        <v>183</v>
      </c>
      <c r="B15870" s="1">
        <v>43313</v>
      </c>
      <c r="C15870" s="1">
        <v>41579</v>
      </c>
      <c r="D15870">
        <v>-0.79935275080906143</v>
      </c>
    </row>
    <row r="15871" spans="1:4" x14ac:dyDescent="0.3">
      <c r="A15871" t="s">
        <v>183</v>
      </c>
      <c r="B15871" s="1">
        <v>43313</v>
      </c>
      <c r="C15871" s="1">
        <v>41609</v>
      </c>
      <c r="D15871">
        <v>-0.79830771305285864</v>
      </c>
    </row>
    <row r="15872" spans="1:4" x14ac:dyDescent="0.3">
      <c r="A15872" t="s">
        <v>183</v>
      </c>
      <c r="B15872" s="1">
        <v>43313</v>
      </c>
      <c r="C15872" s="1">
        <v>41640</v>
      </c>
      <c r="D15872">
        <v>-0.75755124056094925</v>
      </c>
    </row>
    <row r="15873" spans="1:4" x14ac:dyDescent="0.3">
      <c r="A15873" t="s">
        <v>183</v>
      </c>
      <c r="B15873" s="1">
        <v>43313</v>
      </c>
      <c r="C15873" s="1">
        <v>41671</v>
      </c>
      <c r="D15873">
        <v>-0.73247033441208198</v>
      </c>
    </row>
    <row r="15874" spans="1:4" x14ac:dyDescent="0.3">
      <c r="A15874" t="s">
        <v>183</v>
      </c>
      <c r="B15874" s="1">
        <v>43313</v>
      </c>
      <c r="C15874" s="1">
        <v>41699</v>
      </c>
      <c r="D15874">
        <v>-0.73247033441208198</v>
      </c>
    </row>
    <row r="15875" spans="1:4" x14ac:dyDescent="0.3">
      <c r="A15875" t="s">
        <v>183</v>
      </c>
      <c r="B15875" s="1">
        <v>43313</v>
      </c>
      <c r="C15875" s="1">
        <v>41730</v>
      </c>
      <c r="D15875">
        <v>-0.73247033441208198</v>
      </c>
    </row>
    <row r="15876" spans="1:4" x14ac:dyDescent="0.3">
      <c r="A15876" t="s">
        <v>183</v>
      </c>
      <c r="B15876" s="1">
        <v>43313</v>
      </c>
      <c r="C15876" s="1">
        <v>41760</v>
      </c>
      <c r="D15876">
        <v>-0.73247033441208198</v>
      </c>
    </row>
    <row r="15877" spans="1:4" x14ac:dyDescent="0.3">
      <c r="A15877" t="s">
        <v>183</v>
      </c>
      <c r="B15877" s="1">
        <v>43313</v>
      </c>
      <c r="C15877" s="1">
        <v>41791</v>
      </c>
      <c r="D15877">
        <v>-0.73247033441208198</v>
      </c>
    </row>
    <row r="15878" spans="1:4" x14ac:dyDescent="0.3">
      <c r="A15878" t="s">
        <v>183</v>
      </c>
      <c r="B15878" s="1">
        <v>43313</v>
      </c>
      <c r="C15878" s="1">
        <v>41821</v>
      </c>
      <c r="D15878">
        <v>-0.73247033441208198</v>
      </c>
    </row>
    <row r="15879" spans="1:4" x14ac:dyDescent="0.3">
      <c r="A15879" t="s">
        <v>183</v>
      </c>
      <c r="B15879" s="1">
        <v>43313</v>
      </c>
      <c r="C15879" s="1">
        <v>41852</v>
      </c>
      <c r="D15879">
        <v>-0.73247033441208198</v>
      </c>
    </row>
    <row r="15880" spans="1:4" x14ac:dyDescent="0.3">
      <c r="A15880" t="s">
        <v>183</v>
      </c>
      <c r="B15880" s="1">
        <v>43313</v>
      </c>
      <c r="C15880" s="1">
        <v>41883</v>
      </c>
      <c r="D15880">
        <v>-0.73247033441208198</v>
      </c>
    </row>
    <row r="15881" spans="1:4" x14ac:dyDescent="0.3">
      <c r="A15881" t="s">
        <v>183</v>
      </c>
      <c r="B15881" s="1">
        <v>43313</v>
      </c>
      <c r="C15881" s="1">
        <v>41913</v>
      </c>
      <c r="D15881">
        <v>-0.72869471413160736</v>
      </c>
    </row>
    <row r="15882" spans="1:4" x14ac:dyDescent="0.3">
      <c r="A15882" t="s">
        <v>183</v>
      </c>
      <c r="B15882" s="1">
        <v>43313</v>
      </c>
      <c r="C15882" s="1">
        <v>41944</v>
      </c>
      <c r="D15882">
        <v>-0.71574973031283706</v>
      </c>
    </row>
    <row r="15883" spans="1:4" x14ac:dyDescent="0.3">
      <c r="A15883" t="s">
        <v>183</v>
      </c>
      <c r="B15883" s="1">
        <v>43313</v>
      </c>
      <c r="C15883" s="1">
        <v>41974</v>
      </c>
      <c r="D15883">
        <v>-0.70010787486515647</v>
      </c>
    </row>
    <row r="15884" spans="1:4" x14ac:dyDescent="0.3">
      <c r="A15884" t="s">
        <v>183</v>
      </c>
      <c r="B15884" s="1">
        <v>43313</v>
      </c>
      <c r="C15884" s="1">
        <v>42005</v>
      </c>
      <c r="D15884">
        <v>-0.69902912621359214</v>
      </c>
    </row>
    <row r="15885" spans="1:4" x14ac:dyDescent="0.3">
      <c r="A15885" t="s">
        <v>183</v>
      </c>
      <c r="B15885" s="1">
        <v>43313</v>
      </c>
      <c r="C15885" s="1">
        <v>42036</v>
      </c>
      <c r="D15885">
        <v>-0.69902912621359214</v>
      </c>
    </row>
    <row r="15886" spans="1:4" x14ac:dyDescent="0.3">
      <c r="A15886" t="s">
        <v>183</v>
      </c>
      <c r="B15886" s="1">
        <v>43313</v>
      </c>
      <c r="C15886" s="1">
        <v>42064</v>
      </c>
      <c r="D15886">
        <v>-0.69902912621359214</v>
      </c>
    </row>
    <row r="15887" spans="1:4" x14ac:dyDescent="0.3">
      <c r="A15887" t="s">
        <v>183</v>
      </c>
      <c r="B15887" s="1">
        <v>43313</v>
      </c>
      <c r="C15887" s="1">
        <v>42095</v>
      </c>
      <c r="D15887">
        <v>-0.69902912621359214</v>
      </c>
    </row>
    <row r="15888" spans="1:4" x14ac:dyDescent="0.3">
      <c r="A15888" t="s">
        <v>183</v>
      </c>
      <c r="B15888" s="1">
        <v>43313</v>
      </c>
      <c r="C15888" s="1">
        <v>42125</v>
      </c>
      <c r="D15888">
        <v>-0.69902912621359214</v>
      </c>
    </row>
    <row r="15889" spans="1:4" x14ac:dyDescent="0.3">
      <c r="A15889" t="s">
        <v>183</v>
      </c>
      <c r="B15889" s="1">
        <v>43313</v>
      </c>
      <c r="C15889" s="1">
        <v>42156</v>
      </c>
      <c r="D15889">
        <v>-0.69902912621359214</v>
      </c>
    </row>
    <row r="15890" spans="1:4" x14ac:dyDescent="0.3">
      <c r="A15890" t="s">
        <v>183</v>
      </c>
      <c r="B15890" s="1">
        <v>43313</v>
      </c>
      <c r="C15890" s="1">
        <v>42186</v>
      </c>
      <c r="D15890">
        <v>-0.69902912621359214</v>
      </c>
    </row>
    <row r="15891" spans="1:4" x14ac:dyDescent="0.3">
      <c r="A15891" t="s">
        <v>183</v>
      </c>
      <c r="B15891" s="1">
        <v>43313</v>
      </c>
      <c r="C15891" s="1">
        <v>42217</v>
      </c>
      <c r="D15891">
        <v>-0.69902912621359214</v>
      </c>
    </row>
    <row r="15892" spans="1:4" x14ac:dyDescent="0.3">
      <c r="A15892" t="s">
        <v>183</v>
      </c>
      <c r="B15892" s="1">
        <v>43313</v>
      </c>
      <c r="C15892" s="1">
        <v>42248</v>
      </c>
      <c r="D15892">
        <v>-0.69902912621359214</v>
      </c>
    </row>
    <row r="15893" spans="1:4" x14ac:dyDescent="0.3">
      <c r="A15893" t="s">
        <v>183</v>
      </c>
      <c r="B15893" s="1">
        <v>43313</v>
      </c>
      <c r="C15893" s="1">
        <v>42278</v>
      </c>
      <c r="D15893">
        <v>-0.68824163969795038</v>
      </c>
    </row>
    <row r="15894" spans="1:4" x14ac:dyDescent="0.3">
      <c r="A15894" t="s">
        <v>183</v>
      </c>
      <c r="B15894" s="1">
        <v>43313</v>
      </c>
      <c r="C15894" s="1">
        <v>42309</v>
      </c>
      <c r="D15894">
        <v>-0.66558791801510253</v>
      </c>
    </row>
    <row r="15895" spans="1:4" x14ac:dyDescent="0.3">
      <c r="A15895" t="s">
        <v>183</v>
      </c>
      <c r="B15895" s="1">
        <v>43313</v>
      </c>
      <c r="C15895" s="1">
        <v>42339</v>
      </c>
      <c r="D15895">
        <v>-0.61488673139158578</v>
      </c>
    </row>
    <row r="15896" spans="1:4" x14ac:dyDescent="0.3">
      <c r="A15896" t="s">
        <v>183</v>
      </c>
      <c r="B15896" s="1">
        <v>43313</v>
      </c>
      <c r="C15896" s="1">
        <v>42370</v>
      </c>
      <c r="D15896">
        <v>-0.54207119741100329</v>
      </c>
    </row>
    <row r="15897" spans="1:4" x14ac:dyDescent="0.3">
      <c r="A15897" t="s">
        <v>183</v>
      </c>
      <c r="B15897" s="1">
        <v>43313</v>
      </c>
      <c r="C15897" s="1">
        <v>42401</v>
      </c>
      <c r="D15897">
        <v>-0.50472417512926393</v>
      </c>
    </row>
    <row r="15898" spans="1:4" x14ac:dyDescent="0.3">
      <c r="A15898" t="s">
        <v>183</v>
      </c>
      <c r="B15898" s="1">
        <v>43313</v>
      </c>
      <c r="C15898" s="1">
        <v>42430</v>
      </c>
      <c r="D15898">
        <v>-0.49838187702265369</v>
      </c>
    </row>
    <row r="15899" spans="1:4" x14ac:dyDescent="0.3">
      <c r="A15899" t="s">
        <v>183</v>
      </c>
      <c r="B15899" s="1">
        <v>43313</v>
      </c>
      <c r="C15899" s="1">
        <v>42461</v>
      </c>
      <c r="D15899">
        <v>-0.51175836030204969</v>
      </c>
    </row>
    <row r="15900" spans="1:4" x14ac:dyDescent="0.3">
      <c r="A15900" t="s">
        <v>183</v>
      </c>
      <c r="B15900" s="1">
        <v>43313</v>
      </c>
      <c r="C15900" s="1">
        <v>42491</v>
      </c>
      <c r="D15900">
        <v>-0.52588996763754037</v>
      </c>
    </row>
    <row r="15901" spans="1:4" x14ac:dyDescent="0.3">
      <c r="A15901" t="s">
        <v>183</v>
      </c>
      <c r="B15901" s="1">
        <v>43313</v>
      </c>
      <c r="C15901" s="1">
        <v>42522</v>
      </c>
      <c r="D15901">
        <v>-0.5245774901114707</v>
      </c>
    </row>
    <row r="15902" spans="1:4" x14ac:dyDescent="0.3">
      <c r="A15902" t="s">
        <v>183</v>
      </c>
      <c r="B15902" s="1">
        <v>43313</v>
      </c>
      <c r="C15902" s="1">
        <v>42552</v>
      </c>
      <c r="D15902">
        <v>-0.49892125134843579</v>
      </c>
    </row>
    <row r="15903" spans="1:4" x14ac:dyDescent="0.3">
      <c r="A15903" t="s">
        <v>183</v>
      </c>
      <c r="B15903" s="1">
        <v>43313</v>
      </c>
      <c r="C15903" s="1">
        <v>42583</v>
      </c>
      <c r="D15903">
        <v>-0.49838187702265369</v>
      </c>
    </row>
    <row r="15904" spans="1:4" x14ac:dyDescent="0.3">
      <c r="A15904" t="s">
        <v>183</v>
      </c>
      <c r="B15904" s="1">
        <v>43313</v>
      </c>
      <c r="C15904" s="1">
        <v>42614</v>
      </c>
      <c r="D15904">
        <v>-0.49670981661272917</v>
      </c>
    </row>
    <row r="15905" spans="1:4" x14ac:dyDescent="0.3">
      <c r="A15905" t="s">
        <v>183</v>
      </c>
      <c r="B15905" s="1">
        <v>43313</v>
      </c>
      <c r="C15905" s="1">
        <v>42644</v>
      </c>
      <c r="D15905">
        <v>-0.49676375404530737</v>
      </c>
    </row>
    <row r="15906" spans="1:4" x14ac:dyDescent="0.3">
      <c r="A15906" t="s">
        <v>183</v>
      </c>
      <c r="B15906" s="1">
        <v>43313</v>
      </c>
      <c r="C15906" s="1">
        <v>42675</v>
      </c>
      <c r="D15906">
        <v>-0.48834951456310671</v>
      </c>
    </row>
    <row r="15907" spans="1:4" x14ac:dyDescent="0.3">
      <c r="A15907" t="s">
        <v>183</v>
      </c>
      <c r="B15907" s="1">
        <v>43313</v>
      </c>
      <c r="C15907" s="1">
        <v>42705</v>
      </c>
      <c r="D15907">
        <v>-0.46763754045307437</v>
      </c>
    </row>
    <row r="15908" spans="1:4" x14ac:dyDescent="0.3">
      <c r="A15908" t="s">
        <v>183</v>
      </c>
      <c r="B15908" s="1">
        <v>43313</v>
      </c>
      <c r="C15908" s="1">
        <v>42736</v>
      </c>
      <c r="D15908">
        <v>-0.46494066882416396</v>
      </c>
    </row>
    <row r="15909" spans="1:4" x14ac:dyDescent="0.3">
      <c r="A15909" t="s">
        <v>183</v>
      </c>
      <c r="B15909" s="1">
        <v>43313</v>
      </c>
      <c r="C15909" s="1">
        <v>42767</v>
      </c>
      <c r="D15909">
        <v>-0.47270380644167054</v>
      </c>
    </row>
    <row r="15910" spans="1:4" x14ac:dyDescent="0.3">
      <c r="A15910" t="s">
        <v>183</v>
      </c>
      <c r="B15910" s="1">
        <v>43313</v>
      </c>
      <c r="C15910" s="1">
        <v>42795</v>
      </c>
      <c r="D15910">
        <v>-0.47734627831715204</v>
      </c>
    </row>
    <row r="15911" spans="1:4" x14ac:dyDescent="0.3">
      <c r="A15911" t="s">
        <v>183</v>
      </c>
      <c r="B15911" s="1">
        <v>43313</v>
      </c>
      <c r="C15911" s="1">
        <v>42826</v>
      </c>
      <c r="D15911">
        <v>-0.48389068680330816</v>
      </c>
    </row>
    <row r="15912" spans="1:4" x14ac:dyDescent="0.3">
      <c r="A15912" t="s">
        <v>183</v>
      </c>
      <c r="B15912" s="1">
        <v>43313</v>
      </c>
      <c r="C15912" s="1">
        <v>42856</v>
      </c>
      <c r="D15912">
        <v>-0.47357065803667742</v>
      </c>
    </row>
    <row r="15913" spans="1:4" x14ac:dyDescent="0.3">
      <c r="A15913" t="s">
        <v>183</v>
      </c>
      <c r="B15913" s="1">
        <v>43313</v>
      </c>
      <c r="C15913" s="1">
        <v>42887</v>
      </c>
      <c r="D15913">
        <v>-0.46271125494426468</v>
      </c>
    </row>
    <row r="15914" spans="1:4" x14ac:dyDescent="0.3">
      <c r="A15914" t="s">
        <v>183</v>
      </c>
      <c r="B15914" s="1">
        <v>43313</v>
      </c>
      <c r="C15914" s="1">
        <v>42917</v>
      </c>
      <c r="D15914">
        <v>-0.42448759439050698</v>
      </c>
    </row>
    <row r="15915" spans="1:4" x14ac:dyDescent="0.3">
      <c r="A15915" t="s">
        <v>183</v>
      </c>
      <c r="B15915" s="1">
        <v>43313</v>
      </c>
      <c r="C15915" s="1">
        <v>42948</v>
      </c>
      <c r="D15915">
        <v>-0.40938511326860838</v>
      </c>
    </row>
    <row r="15916" spans="1:4" x14ac:dyDescent="0.3">
      <c r="A15916" t="s">
        <v>183</v>
      </c>
      <c r="B15916" s="1">
        <v>43313</v>
      </c>
      <c r="C15916" s="1">
        <v>42979</v>
      </c>
      <c r="D15916">
        <v>-0.41979503775620275</v>
      </c>
    </row>
    <row r="15917" spans="1:4" x14ac:dyDescent="0.3">
      <c r="A15917" t="s">
        <v>183</v>
      </c>
      <c r="B15917" s="1">
        <v>43313</v>
      </c>
      <c r="C15917" s="1">
        <v>43009</v>
      </c>
      <c r="D15917">
        <v>-0.41208198489751879</v>
      </c>
    </row>
    <row r="15918" spans="1:4" x14ac:dyDescent="0.3">
      <c r="A15918" t="s">
        <v>183</v>
      </c>
      <c r="B15918" s="1">
        <v>43313</v>
      </c>
      <c r="C15918" s="1">
        <v>43040</v>
      </c>
      <c r="D15918">
        <v>-0.41143473570658029</v>
      </c>
    </row>
    <row r="15919" spans="1:4" x14ac:dyDescent="0.3">
      <c r="A15919" t="s">
        <v>183</v>
      </c>
      <c r="B15919" s="1">
        <v>43313</v>
      </c>
      <c r="C15919" s="1">
        <v>43070</v>
      </c>
      <c r="D15919">
        <v>-0.4001483279395901</v>
      </c>
    </row>
    <row r="15920" spans="1:4" x14ac:dyDescent="0.3">
      <c r="A15920" t="s">
        <v>183</v>
      </c>
      <c r="B15920" s="1">
        <v>43313</v>
      </c>
      <c r="C15920" s="1">
        <v>43101</v>
      </c>
      <c r="D15920">
        <v>-0.36138079827400216</v>
      </c>
    </row>
    <row r="15921" spans="1:4" x14ac:dyDescent="0.3">
      <c r="A15921" t="s">
        <v>183</v>
      </c>
      <c r="B15921" s="1">
        <v>43313</v>
      </c>
      <c r="C15921" s="1">
        <v>43132</v>
      </c>
      <c r="D15921">
        <v>-0.33475882262290024</v>
      </c>
    </row>
    <row r="15922" spans="1:4" x14ac:dyDescent="0.3">
      <c r="A15922" t="s">
        <v>183</v>
      </c>
      <c r="B15922" s="1">
        <v>43313</v>
      </c>
      <c r="C15922" s="1">
        <v>43160</v>
      </c>
      <c r="D15922">
        <v>-0.31823085221143477</v>
      </c>
    </row>
    <row r="15923" spans="1:4" x14ac:dyDescent="0.3">
      <c r="A15923" t="s">
        <v>183</v>
      </c>
      <c r="B15923" s="1">
        <v>43313</v>
      </c>
      <c r="C15923" s="1">
        <v>43191</v>
      </c>
      <c r="D15923">
        <v>-0.32281553398058249</v>
      </c>
    </row>
    <row r="15924" spans="1:4" x14ac:dyDescent="0.3">
      <c r="A15924" t="s">
        <v>183</v>
      </c>
      <c r="B15924" s="1">
        <v>43313</v>
      </c>
      <c r="C15924" s="1">
        <v>43221</v>
      </c>
      <c r="D15924">
        <v>-0.20927723840345203</v>
      </c>
    </row>
    <row r="15925" spans="1:4" x14ac:dyDescent="0.3">
      <c r="A15925" t="s">
        <v>183</v>
      </c>
      <c r="B15925" s="1">
        <v>43313</v>
      </c>
      <c r="C15925" s="1">
        <v>43252</v>
      </c>
      <c r="D15925">
        <v>-0.10154620640057532</v>
      </c>
    </row>
    <row r="15926" spans="1:4" x14ac:dyDescent="0.3">
      <c r="A15926" t="s">
        <v>183</v>
      </c>
      <c r="B15926" s="1">
        <v>43313</v>
      </c>
      <c r="C15926" s="1">
        <v>43282</v>
      </c>
      <c r="D15926">
        <v>-6.9579288025889863E-2</v>
      </c>
    </row>
    <row r="15927" spans="1:4" x14ac:dyDescent="0.3">
      <c r="A15927" t="s">
        <v>183</v>
      </c>
      <c r="B15927" s="1">
        <v>43313</v>
      </c>
      <c r="C15927" s="1">
        <v>43313</v>
      </c>
      <c r="D15927">
        <v>0</v>
      </c>
    </row>
    <row r="15928" spans="1:4" x14ac:dyDescent="0.3">
      <c r="A15928" t="s">
        <v>183</v>
      </c>
      <c r="B15928" s="1">
        <v>43313</v>
      </c>
      <c r="C15928" s="1">
        <v>43344</v>
      </c>
      <c r="D15928">
        <v>0.28637180870190582</v>
      </c>
    </row>
    <row r="15929" spans="1:4" x14ac:dyDescent="0.3">
      <c r="A15929" t="s">
        <v>183</v>
      </c>
      <c r="B15929" s="1">
        <v>43313</v>
      </c>
      <c r="C15929" s="1">
        <v>43374</v>
      </c>
      <c r="D15929">
        <v>0.24487594390507028</v>
      </c>
    </row>
    <row r="15930" spans="1:4" x14ac:dyDescent="0.3">
      <c r="A15930" t="s">
        <v>183</v>
      </c>
      <c r="B15930" s="1">
        <v>43313</v>
      </c>
      <c r="C15930" s="1">
        <v>43405</v>
      </c>
      <c r="D15930">
        <v>0.21614527148507734</v>
      </c>
    </row>
    <row r="15931" spans="1:4" x14ac:dyDescent="0.3">
      <c r="A15931" t="s">
        <v>183</v>
      </c>
      <c r="B15931" s="1">
        <v>43313</v>
      </c>
      <c r="C15931" s="1">
        <v>43435</v>
      </c>
      <c r="D15931">
        <v>0.26645091693635381</v>
      </c>
    </row>
    <row r="15932" spans="1:4" x14ac:dyDescent="0.3">
      <c r="A15932" t="s">
        <v>183</v>
      </c>
      <c r="B15932" s="1">
        <v>43313</v>
      </c>
      <c r="C15932" s="1">
        <v>43466</v>
      </c>
      <c r="D15932">
        <v>0.25134843581445532</v>
      </c>
    </row>
    <row r="15933" spans="1:4" x14ac:dyDescent="0.3">
      <c r="A15933" t="s">
        <v>183</v>
      </c>
      <c r="B15933" s="1">
        <v>43313</v>
      </c>
      <c r="C15933" s="1">
        <v>43497</v>
      </c>
      <c r="D15933">
        <v>0.28330636461704417</v>
      </c>
    </row>
    <row r="15934" spans="1:4" x14ac:dyDescent="0.3">
      <c r="A15934" t="s">
        <v>183</v>
      </c>
      <c r="B15934" s="1">
        <v>43313</v>
      </c>
      <c r="C15934" s="1">
        <v>43525</v>
      </c>
      <c r="D15934">
        <v>0.37756202804746497</v>
      </c>
    </row>
    <row r="15935" spans="1:4" x14ac:dyDescent="0.3">
      <c r="A15935" t="s">
        <v>183</v>
      </c>
      <c r="B15935" s="1">
        <v>43313</v>
      </c>
      <c r="C15935" s="1">
        <v>43556</v>
      </c>
      <c r="D15935">
        <v>0.4468896080546565</v>
      </c>
    </row>
    <row r="15936" spans="1:4" x14ac:dyDescent="0.3">
      <c r="A15936" t="s">
        <v>183</v>
      </c>
      <c r="B15936" s="1">
        <v>43313</v>
      </c>
      <c r="C15936" s="1">
        <v>43586</v>
      </c>
      <c r="D15936">
        <v>0.50215749730312842</v>
      </c>
    </row>
    <row r="15937" spans="1:4" x14ac:dyDescent="0.3">
      <c r="A15937" t="s">
        <v>183</v>
      </c>
      <c r="B15937" s="1">
        <v>43313</v>
      </c>
      <c r="C15937" s="1">
        <v>43617</v>
      </c>
      <c r="D15937">
        <v>0.47419992808342326</v>
      </c>
    </row>
    <row r="15938" spans="1:4" x14ac:dyDescent="0.3">
      <c r="A15938" t="s">
        <v>183</v>
      </c>
      <c r="B15938" s="1">
        <v>43313</v>
      </c>
      <c r="C15938" s="1">
        <v>43647</v>
      </c>
      <c r="D15938">
        <v>0.42448759439050687</v>
      </c>
    </row>
    <row r="15939" spans="1:4" x14ac:dyDescent="0.3">
      <c r="A15939" t="s">
        <v>183</v>
      </c>
      <c r="B15939" s="1">
        <v>43313</v>
      </c>
      <c r="C15939" s="1">
        <v>43678</v>
      </c>
      <c r="D15939">
        <v>0.74325782092772386</v>
      </c>
    </row>
    <row r="15940" spans="1:4" x14ac:dyDescent="0.3">
      <c r="A15940" t="s">
        <v>183</v>
      </c>
      <c r="B15940" s="1">
        <v>43313</v>
      </c>
      <c r="C15940" s="1">
        <v>43709</v>
      </c>
      <c r="D15940">
        <v>0.89946062567421792</v>
      </c>
    </row>
    <row r="15941" spans="1:4" x14ac:dyDescent="0.3">
      <c r="A15941" t="s">
        <v>183</v>
      </c>
      <c r="B15941" s="1">
        <v>43313</v>
      </c>
      <c r="C15941" s="1">
        <v>43739</v>
      </c>
      <c r="D15941">
        <v>0.97896440129449847</v>
      </c>
    </row>
    <row r="15942" spans="1:4" x14ac:dyDescent="0.3">
      <c r="A15942" t="s">
        <v>183</v>
      </c>
      <c r="B15942" s="1">
        <v>43313</v>
      </c>
      <c r="C15942" s="1">
        <v>43770</v>
      </c>
      <c r="D15942">
        <v>1.02319309600863</v>
      </c>
    </row>
    <row r="15943" spans="1:4" x14ac:dyDescent="0.3">
      <c r="A15943" t="s">
        <v>183</v>
      </c>
      <c r="B15943" s="1">
        <v>43313</v>
      </c>
      <c r="C15943" s="1">
        <v>43800</v>
      </c>
      <c r="D15943">
        <v>1.0248112189859762</v>
      </c>
    </row>
    <row r="15944" spans="1:4" x14ac:dyDescent="0.3">
      <c r="A15944" t="s">
        <v>183</v>
      </c>
      <c r="B15944" s="1">
        <v>43313</v>
      </c>
      <c r="C15944" s="1">
        <v>43831</v>
      </c>
      <c r="D15944">
        <v>1.02319309600863</v>
      </c>
    </row>
    <row r="15945" spans="1:4" x14ac:dyDescent="0.3">
      <c r="A15945" t="s">
        <v>183</v>
      </c>
      <c r="B15945" s="1">
        <v>43313</v>
      </c>
      <c r="C15945" s="1">
        <v>43862</v>
      </c>
      <c r="D15945">
        <v>1.0370308373321433</v>
      </c>
    </row>
    <row r="15946" spans="1:4" x14ac:dyDescent="0.3">
      <c r="A15946" t="s">
        <v>183</v>
      </c>
      <c r="B15946" s="1">
        <v>43313</v>
      </c>
      <c r="C15946" s="1">
        <v>43891</v>
      </c>
      <c r="D15946">
        <v>1.1014023732470335</v>
      </c>
    </row>
    <row r="15947" spans="1:4" x14ac:dyDescent="0.3">
      <c r="A15947" t="s">
        <v>183</v>
      </c>
      <c r="B15947" s="1">
        <v>43313</v>
      </c>
      <c r="C15947" s="1">
        <v>43922</v>
      </c>
      <c r="D15947">
        <v>1.1837108953613806</v>
      </c>
    </row>
    <row r="15948" spans="1:4" x14ac:dyDescent="0.3">
      <c r="A15948" t="s">
        <v>183</v>
      </c>
      <c r="B15948" s="1">
        <v>43313</v>
      </c>
      <c r="C15948" s="1">
        <v>43952</v>
      </c>
      <c r="D15948">
        <v>1.2548044268648368</v>
      </c>
    </row>
    <row r="15949" spans="1:4" x14ac:dyDescent="0.3">
      <c r="A15949" t="s">
        <v>183</v>
      </c>
      <c r="B15949" s="1">
        <v>43313</v>
      </c>
      <c r="C15949" s="1">
        <v>43983</v>
      </c>
      <c r="D15949">
        <v>1.3424046288123961</v>
      </c>
    </row>
    <row r="15950" spans="1:4" x14ac:dyDescent="0.3">
      <c r="A15950" t="s">
        <v>183</v>
      </c>
      <c r="B15950" s="1">
        <v>43313</v>
      </c>
      <c r="C15950" s="1">
        <v>44013</v>
      </c>
      <c r="D15950">
        <v>1.4346653534074387</v>
      </c>
    </row>
    <row r="15951" spans="1:4" x14ac:dyDescent="0.3">
      <c r="A15951" t="s">
        <v>183</v>
      </c>
      <c r="B15951" s="1">
        <v>43313</v>
      </c>
      <c r="C15951" s="1">
        <v>44044</v>
      </c>
      <c r="D15951">
        <v>1.5072943956439104</v>
      </c>
    </row>
    <row r="15952" spans="1:4" x14ac:dyDescent="0.3">
      <c r="A15952" t="s">
        <v>183</v>
      </c>
      <c r="B15952" s="1">
        <v>43313</v>
      </c>
      <c r="C15952" s="1">
        <v>44075</v>
      </c>
      <c r="D15952">
        <v>1.5757330587427671</v>
      </c>
    </row>
    <row r="15953" spans="1:4" x14ac:dyDescent="0.3">
      <c r="A15953" t="s">
        <v>183</v>
      </c>
      <c r="B15953" s="1">
        <v>43313</v>
      </c>
      <c r="C15953" s="1">
        <v>44105</v>
      </c>
      <c r="D15953">
        <v>1.6821369030106896</v>
      </c>
    </row>
    <row r="15954" spans="1:4" x14ac:dyDescent="0.3">
      <c r="A15954" t="s">
        <v>183</v>
      </c>
      <c r="B15954" s="1">
        <v>43313</v>
      </c>
      <c r="C15954" s="1">
        <v>44136</v>
      </c>
      <c r="D15954">
        <v>1.7628807725895106</v>
      </c>
    </row>
    <row r="15955" spans="1:4" x14ac:dyDescent="0.3">
      <c r="A15955" t="s">
        <v>183</v>
      </c>
      <c r="B15955" s="1">
        <v>43313</v>
      </c>
      <c r="C15955" s="1">
        <v>44166</v>
      </c>
      <c r="D15955">
        <v>1.8497725247408661</v>
      </c>
    </row>
    <row r="15956" spans="1:4" x14ac:dyDescent="0.3">
      <c r="A15956" t="s">
        <v>183</v>
      </c>
      <c r="B15956" s="1">
        <v>43313</v>
      </c>
      <c r="C15956" s="1">
        <v>44197</v>
      </c>
      <c r="D15956">
        <v>1.9571582678378796</v>
      </c>
    </row>
    <row r="15957" spans="1:4" x14ac:dyDescent="0.3">
      <c r="A15957" t="s">
        <v>183</v>
      </c>
      <c r="B15957" s="1">
        <v>43313</v>
      </c>
      <c r="C15957" s="1">
        <v>44228</v>
      </c>
      <c r="D15957">
        <v>2.0439859762675301</v>
      </c>
    </row>
    <row r="15958" spans="1:4" x14ac:dyDescent="0.3">
      <c r="A15958" t="s">
        <v>183</v>
      </c>
      <c r="B15958" s="1">
        <v>43313</v>
      </c>
      <c r="C15958" s="1">
        <v>44256</v>
      </c>
      <c r="D15958">
        <v>2.1332958116411054</v>
      </c>
    </row>
    <row r="15959" spans="1:4" x14ac:dyDescent="0.3">
      <c r="A15959" t="s">
        <v>183</v>
      </c>
      <c r="B15959" s="1">
        <v>43313</v>
      </c>
      <c r="C15959" s="1">
        <v>44287</v>
      </c>
      <c r="D15959">
        <v>2.1936353829557715</v>
      </c>
    </row>
    <row r="15960" spans="1:4" x14ac:dyDescent="0.3">
      <c r="A15960" t="s">
        <v>183</v>
      </c>
      <c r="B15960" s="1">
        <v>43313</v>
      </c>
      <c r="C15960" s="1">
        <v>44317</v>
      </c>
      <c r="D15960">
        <v>2.235835002825294</v>
      </c>
    </row>
    <row r="15961" spans="1:4" x14ac:dyDescent="0.3">
      <c r="A15961" t="s">
        <v>183</v>
      </c>
      <c r="B15961" s="1">
        <v>43313</v>
      </c>
      <c r="C15961" s="1">
        <v>44348</v>
      </c>
      <c r="D15961">
        <v>2.2635579091889775</v>
      </c>
    </row>
    <row r="15962" spans="1:4" x14ac:dyDescent="0.3">
      <c r="A15962" t="s">
        <v>183</v>
      </c>
      <c r="B15962" s="1">
        <v>43313</v>
      </c>
      <c r="C15962" s="1">
        <v>44378</v>
      </c>
      <c r="D15962">
        <v>2.2969991173874669</v>
      </c>
    </row>
    <row r="15963" spans="1:4" x14ac:dyDescent="0.3">
      <c r="A15963" t="s">
        <v>183</v>
      </c>
      <c r="B15963" s="1">
        <v>43313</v>
      </c>
      <c r="C15963" s="1">
        <v>44409</v>
      </c>
      <c r="D15963">
        <v>2.3304403255859567</v>
      </c>
    </row>
    <row r="15964" spans="1:4" x14ac:dyDescent="0.3">
      <c r="A15964" t="s">
        <v>183</v>
      </c>
      <c r="B15964" s="1">
        <v>43313</v>
      </c>
      <c r="C15964" s="1">
        <v>44440</v>
      </c>
      <c r="D15964">
        <v>2.3699617534568991</v>
      </c>
    </row>
    <row r="15965" spans="1:4" x14ac:dyDescent="0.3">
      <c r="A15965" t="s">
        <v>183</v>
      </c>
      <c r="B15965" s="1">
        <v>43313</v>
      </c>
      <c r="C15965" s="1">
        <v>44470</v>
      </c>
      <c r="D15965">
        <v>2.4062259207890278</v>
      </c>
    </row>
    <row r="15966" spans="1:4" x14ac:dyDescent="0.3">
      <c r="A15966" t="s">
        <v>183</v>
      </c>
      <c r="B15966" s="1">
        <v>43313</v>
      </c>
      <c r="C15966" s="1">
        <v>44501</v>
      </c>
      <c r="D15966">
        <v>2.4376041973129352</v>
      </c>
    </row>
    <row r="15967" spans="1:4" x14ac:dyDescent="0.3">
      <c r="A15967" t="s">
        <v>183</v>
      </c>
      <c r="B15967" s="1">
        <v>43313</v>
      </c>
      <c r="C15967" s="1">
        <v>44531</v>
      </c>
      <c r="D15967">
        <v>2.49678720510295</v>
      </c>
    </row>
    <row r="15968" spans="1:4" x14ac:dyDescent="0.3">
      <c r="A15968" t="s">
        <v>183</v>
      </c>
      <c r="B15968" s="1">
        <v>43313</v>
      </c>
      <c r="C15968" s="1">
        <v>44562</v>
      </c>
      <c r="D15968">
        <v>2.5622848923819799</v>
      </c>
    </row>
    <row r="15969" spans="1:4" x14ac:dyDescent="0.3">
      <c r="A15969" t="s">
        <v>183</v>
      </c>
      <c r="B15969" s="1">
        <v>43313</v>
      </c>
      <c r="C15969" s="1">
        <v>44593</v>
      </c>
      <c r="D15969">
        <v>2.6450916936353832</v>
      </c>
    </row>
    <row r="15970" spans="1:4" x14ac:dyDescent="0.3">
      <c r="A15970" t="s">
        <v>183</v>
      </c>
      <c r="B15970" s="1">
        <v>43313</v>
      </c>
      <c r="C15970" s="1">
        <v>44621</v>
      </c>
      <c r="D15970">
        <v>2.7381454903616151</v>
      </c>
    </row>
    <row r="15971" spans="1:4" x14ac:dyDescent="0.3">
      <c r="A15971" t="s">
        <v>183</v>
      </c>
      <c r="B15971" s="1">
        <v>43313</v>
      </c>
      <c r="C15971" s="1">
        <v>44652</v>
      </c>
      <c r="D15971">
        <v>2.868033081625315</v>
      </c>
    </row>
    <row r="15972" spans="1:4" x14ac:dyDescent="0.3">
      <c r="A15972" t="s">
        <v>183</v>
      </c>
      <c r="B15972" s="1">
        <v>43313</v>
      </c>
      <c r="C15972" s="1">
        <v>44682</v>
      </c>
      <c r="D15972">
        <v>3.0190252034912231</v>
      </c>
    </row>
    <row r="15973" spans="1:4" x14ac:dyDescent="0.3">
      <c r="A15973" t="s">
        <v>183</v>
      </c>
      <c r="B15973" s="1">
        <v>43313</v>
      </c>
      <c r="C15973" s="1">
        <v>44713</v>
      </c>
      <c r="D15973">
        <v>3.1816710797293322</v>
      </c>
    </row>
    <row r="15974" spans="1:4" x14ac:dyDescent="0.3">
      <c r="A15974" t="s">
        <v>183</v>
      </c>
      <c r="B15974" s="1">
        <v>43313</v>
      </c>
      <c r="C15974" s="1">
        <v>44743</v>
      </c>
      <c r="D15974">
        <v>3.4222016746288597</v>
      </c>
    </row>
    <row r="15975" spans="1:4" x14ac:dyDescent="0.3">
      <c r="A15975" t="s">
        <v>183</v>
      </c>
      <c r="B15975" s="1">
        <v>43313</v>
      </c>
      <c r="C15975" s="1">
        <v>44774</v>
      </c>
      <c r="D15975">
        <v>3.6585056986070077</v>
      </c>
    </row>
    <row r="15976" spans="1:4" x14ac:dyDescent="0.3">
      <c r="A15976" t="s">
        <v>183</v>
      </c>
      <c r="B15976" s="1">
        <v>43313</v>
      </c>
      <c r="C15976" s="1">
        <v>44805</v>
      </c>
      <c r="D15976">
        <v>3.9067372756693146</v>
      </c>
    </row>
    <row r="15977" spans="1:4" x14ac:dyDescent="0.3">
      <c r="A15977" t="s">
        <v>183</v>
      </c>
      <c r="B15977" s="1">
        <v>43313</v>
      </c>
      <c r="C15977" s="1">
        <v>44835</v>
      </c>
      <c r="D15977">
        <v>4.1873683669800172</v>
      </c>
    </row>
    <row r="15978" spans="1:4" x14ac:dyDescent="0.3">
      <c r="A15978" t="s">
        <v>183</v>
      </c>
      <c r="B15978" s="1">
        <v>43313</v>
      </c>
      <c r="C15978" s="1">
        <v>44866</v>
      </c>
      <c r="D15978">
        <v>4.5246395998823186</v>
      </c>
    </row>
    <row r="15979" spans="1:4" x14ac:dyDescent="0.3">
      <c r="A15979" t="s">
        <v>183</v>
      </c>
      <c r="B15979" s="1">
        <v>43313</v>
      </c>
      <c r="C15979" s="1">
        <v>44896</v>
      </c>
      <c r="D15979">
        <v>4.8613317642443858</v>
      </c>
    </row>
    <row r="15980" spans="1:4" x14ac:dyDescent="0.3">
      <c r="A15980" t="s">
        <v>183</v>
      </c>
      <c r="B15980" s="1">
        <v>43313</v>
      </c>
      <c r="C15980" s="1">
        <v>44927</v>
      </c>
      <c r="D15980">
        <v>5.1896636265568308</v>
      </c>
    </row>
    <row r="15981" spans="1:4" x14ac:dyDescent="0.3">
      <c r="A15981" t="s">
        <v>183</v>
      </c>
      <c r="B15981" s="1">
        <v>43313</v>
      </c>
      <c r="C15981" s="1">
        <v>44958</v>
      </c>
      <c r="D15981">
        <v>5.5143473570658044</v>
      </c>
    </row>
    <row r="15982" spans="1:4" x14ac:dyDescent="0.3">
      <c r="A15982" t="s">
        <v>183</v>
      </c>
      <c r="B15982" s="1">
        <v>43313</v>
      </c>
      <c r="C15982" s="1">
        <v>44986</v>
      </c>
      <c r="D15982">
        <v>5.887434923315042</v>
      </c>
    </row>
    <row r="15983" spans="1:4" x14ac:dyDescent="0.3">
      <c r="A15983" t="s">
        <v>183</v>
      </c>
      <c r="B15983" s="1">
        <v>43313</v>
      </c>
      <c r="C15983" s="1">
        <v>45017</v>
      </c>
      <c r="D15983">
        <v>6.3135922330097083</v>
      </c>
    </row>
    <row r="15984" spans="1:4" x14ac:dyDescent="0.3">
      <c r="A15984" t="s">
        <v>183</v>
      </c>
      <c r="B15984" s="1">
        <v>43313</v>
      </c>
      <c r="C15984" s="1">
        <v>45047</v>
      </c>
      <c r="D15984">
        <v>6.9182965151728348</v>
      </c>
    </row>
    <row r="15985" spans="1:4" x14ac:dyDescent="0.3">
      <c r="A15985" t="s">
        <v>183</v>
      </c>
      <c r="B15985" s="1">
        <v>43313</v>
      </c>
      <c r="C15985" s="1">
        <v>45078</v>
      </c>
      <c r="D15985">
        <v>7.5609492988133766</v>
      </c>
    </row>
    <row r="15986" spans="1:4" x14ac:dyDescent="0.3">
      <c r="A15986" t="s">
        <v>183</v>
      </c>
      <c r="B15986" s="1">
        <v>43313</v>
      </c>
      <c r="C15986" s="1">
        <v>45108</v>
      </c>
      <c r="D15986">
        <v>8.1851851851851869</v>
      </c>
    </row>
    <row r="15987" spans="1:4" x14ac:dyDescent="0.3">
      <c r="A15987" t="s">
        <v>183</v>
      </c>
      <c r="B15987" s="1">
        <v>43313</v>
      </c>
      <c r="C15987" s="1">
        <v>45139</v>
      </c>
      <c r="D15987">
        <v>10.156277848130951</v>
      </c>
    </row>
    <row r="15988" spans="1:4" x14ac:dyDescent="0.3">
      <c r="A15988" t="s">
        <v>183</v>
      </c>
      <c r="B15988" s="1">
        <v>43313</v>
      </c>
      <c r="C15988" s="1">
        <v>45170</v>
      </c>
      <c r="D15988">
        <v>10.938511326860842</v>
      </c>
    </row>
    <row r="15989" spans="1:4" x14ac:dyDescent="0.3">
      <c r="A15989" t="s">
        <v>183</v>
      </c>
      <c r="B15989" s="1">
        <v>43313</v>
      </c>
      <c r="C15989" s="1">
        <v>45200</v>
      </c>
      <c r="D15989">
        <v>10.953711876041973</v>
      </c>
    </row>
    <row r="15990" spans="1:4" x14ac:dyDescent="0.3">
      <c r="A15990" t="s">
        <v>183</v>
      </c>
      <c r="B15990" s="1">
        <v>43313</v>
      </c>
      <c r="C15990" s="1">
        <v>45231</v>
      </c>
      <c r="D15990">
        <v>11.092036873590271</v>
      </c>
    </row>
    <row r="15991" spans="1:4" x14ac:dyDescent="0.3">
      <c r="A15991" t="s">
        <v>183</v>
      </c>
      <c r="B15991" s="1">
        <v>43313</v>
      </c>
      <c r="C15991" s="1">
        <v>45261</v>
      </c>
      <c r="D15991">
        <v>20.923896851081317</v>
      </c>
    </row>
    <row r="15992" spans="1:4" x14ac:dyDescent="0.3">
      <c r="A15992" t="s">
        <v>183</v>
      </c>
      <c r="B15992" s="1">
        <v>43313</v>
      </c>
      <c r="C15992" s="1">
        <v>45292</v>
      </c>
      <c r="D15992">
        <v>26.888513671966603</v>
      </c>
    </row>
    <row r="15993" spans="1:4" x14ac:dyDescent="0.3">
      <c r="A15993" t="s">
        <v>183</v>
      </c>
      <c r="B15993" s="1">
        <v>43313</v>
      </c>
      <c r="C15993" s="1">
        <v>45323</v>
      </c>
      <c r="D15993">
        <v>27.487928288899166</v>
      </c>
    </row>
    <row r="15994" spans="1:4" x14ac:dyDescent="0.3">
      <c r="A15994" t="s">
        <v>183</v>
      </c>
      <c r="B15994" s="1">
        <v>43313</v>
      </c>
      <c r="C15994" s="1">
        <v>45352</v>
      </c>
      <c r="D15994">
        <v>27.982380438691116</v>
      </c>
    </row>
    <row r="15995" spans="1:4" x14ac:dyDescent="0.3">
      <c r="A15995" t="s">
        <v>183</v>
      </c>
      <c r="B15995" s="1">
        <v>43313</v>
      </c>
      <c r="C15995" s="1">
        <v>45383</v>
      </c>
      <c r="D15995">
        <v>28.591669118368149</v>
      </c>
    </row>
    <row r="15996" spans="1:4" x14ac:dyDescent="0.3">
      <c r="A15996" t="s">
        <v>183</v>
      </c>
      <c r="B15996" s="1">
        <v>43313</v>
      </c>
      <c r="C15996" s="1">
        <v>45413</v>
      </c>
      <c r="D15996">
        <v>29.064373153229212</v>
      </c>
    </row>
    <row r="15997" spans="1:4" x14ac:dyDescent="0.3">
      <c r="A15997" t="s">
        <v>183</v>
      </c>
      <c r="B15997" s="1">
        <v>43313</v>
      </c>
      <c r="C15997" s="1">
        <v>45444</v>
      </c>
      <c r="D15997">
        <v>29.582820927723841</v>
      </c>
    </row>
    <row r="15998" spans="1:4" x14ac:dyDescent="0.3">
      <c r="A15998" t="s">
        <v>183</v>
      </c>
      <c r="B15998" s="1">
        <v>43313</v>
      </c>
      <c r="C15998" s="1">
        <v>45474</v>
      </c>
      <c r="D15998">
        <v>30.20282819755171</v>
      </c>
    </row>
    <row r="15999" spans="1:4" x14ac:dyDescent="0.3">
      <c r="A15999" t="s">
        <v>183</v>
      </c>
      <c r="B15999" s="1">
        <v>43313</v>
      </c>
      <c r="C15999" s="1">
        <v>45505</v>
      </c>
      <c r="D15999">
        <v>30.864151220947338</v>
      </c>
    </row>
    <row r="16000" spans="1:4" x14ac:dyDescent="0.3">
      <c r="A16000" t="s">
        <v>183</v>
      </c>
      <c r="B16000" s="1">
        <v>43313</v>
      </c>
      <c r="C16000" s="1">
        <v>45536</v>
      </c>
      <c r="D16000">
        <v>31.366312220681152</v>
      </c>
    </row>
    <row r="16001" spans="1:4" x14ac:dyDescent="0.3">
      <c r="A16001" t="s">
        <v>183</v>
      </c>
      <c r="B16001" s="1">
        <v>43313</v>
      </c>
      <c r="C16001" s="1">
        <v>45566</v>
      </c>
      <c r="D16001">
        <v>31.895971108296983</v>
      </c>
    </row>
    <row r="16002" spans="1:4" x14ac:dyDescent="0.3">
      <c r="A16002" t="s">
        <v>183</v>
      </c>
      <c r="B16002" s="1">
        <v>43313</v>
      </c>
      <c r="C16002" s="1">
        <v>45597</v>
      </c>
      <c r="D16002">
        <v>32.458725021831818</v>
      </c>
    </row>
    <row r="16003" spans="1:4" x14ac:dyDescent="0.3">
      <c r="A16003" t="s">
        <v>183</v>
      </c>
      <c r="B16003" s="1">
        <v>43313</v>
      </c>
      <c r="C16003" s="1">
        <v>45627</v>
      </c>
      <c r="D16003">
        <v>33.163994312052566</v>
      </c>
    </row>
    <row r="16004" spans="1:4" x14ac:dyDescent="0.3">
      <c r="A16004" t="s">
        <v>183</v>
      </c>
      <c r="B16004" s="1">
        <v>43313</v>
      </c>
      <c r="C16004" s="1">
        <v>45658</v>
      </c>
      <c r="D16004">
        <v>33.817386614136296</v>
      </c>
    </row>
    <row r="16005" spans="1:4" x14ac:dyDescent="0.3">
      <c r="A16005" t="s">
        <v>183</v>
      </c>
      <c r="B16005" s="1">
        <v>43313</v>
      </c>
      <c r="C16005" s="1">
        <v>45689</v>
      </c>
      <c r="D16005">
        <v>34.379962243797195</v>
      </c>
    </row>
    <row r="16006" spans="1:4" x14ac:dyDescent="0.3">
      <c r="A16006" t="s">
        <v>183</v>
      </c>
      <c r="B16006" s="1">
        <v>43313</v>
      </c>
      <c r="C16006" s="1">
        <v>45717</v>
      </c>
      <c r="D16006">
        <v>34.739096933271696</v>
      </c>
    </row>
    <row r="16007" spans="1:4" x14ac:dyDescent="0.3">
      <c r="A16007" t="s">
        <v>183</v>
      </c>
      <c r="B16007" s="1">
        <v>43313</v>
      </c>
      <c r="C16007" s="1">
        <v>45748</v>
      </c>
      <c r="D16007">
        <v>36.530915955673237</v>
      </c>
    </row>
    <row r="16008" spans="1:4" x14ac:dyDescent="0.3">
      <c r="A16008" t="s">
        <v>183</v>
      </c>
      <c r="B16008" s="1">
        <v>43313</v>
      </c>
      <c r="C16008" s="1">
        <v>45778</v>
      </c>
      <c r="D16008">
        <v>37.344905364322841</v>
      </c>
    </row>
    <row r="16009" spans="1:4" x14ac:dyDescent="0.3">
      <c r="A16009" t="s">
        <v>183</v>
      </c>
      <c r="B16009" s="1">
        <v>43313</v>
      </c>
      <c r="C16009" s="1">
        <v>45809</v>
      </c>
      <c r="D16009">
        <v>38.537540453074435</v>
      </c>
    </row>
    <row r="16010" spans="1:4" x14ac:dyDescent="0.3">
      <c r="A16010" t="s">
        <v>183</v>
      </c>
      <c r="B16010" s="1">
        <v>43344</v>
      </c>
      <c r="C16010" s="1">
        <v>40544</v>
      </c>
      <c r="D16010">
        <v>-0.89601386481802425</v>
      </c>
    </row>
    <row r="16011" spans="1:4" x14ac:dyDescent="0.3">
      <c r="A16011" t="s">
        <v>183</v>
      </c>
      <c r="B16011" s="1">
        <v>43344</v>
      </c>
      <c r="C16011" s="1">
        <v>40575</v>
      </c>
      <c r="D16011">
        <v>-0.89601386481802425</v>
      </c>
    </row>
    <row r="16012" spans="1:4" x14ac:dyDescent="0.3">
      <c r="A16012" t="s">
        <v>183</v>
      </c>
      <c r="B16012" s="1">
        <v>43344</v>
      </c>
      <c r="C16012" s="1">
        <v>40603</v>
      </c>
      <c r="D16012">
        <v>-0.89601386481802425</v>
      </c>
    </row>
    <row r="16013" spans="1:4" x14ac:dyDescent="0.3">
      <c r="A16013" t="s">
        <v>183</v>
      </c>
      <c r="B16013" s="1">
        <v>43344</v>
      </c>
      <c r="C16013" s="1">
        <v>40634</v>
      </c>
      <c r="D16013">
        <v>-0.89601386481802425</v>
      </c>
    </row>
    <row r="16014" spans="1:4" x14ac:dyDescent="0.3">
      <c r="A16014" t="s">
        <v>183</v>
      </c>
      <c r="B16014" s="1">
        <v>43344</v>
      </c>
      <c r="C16014" s="1">
        <v>40664</v>
      </c>
      <c r="D16014">
        <v>-0.89601386481802425</v>
      </c>
    </row>
    <row r="16015" spans="1:4" x14ac:dyDescent="0.3">
      <c r="A16015" t="s">
        <v>183</v>
      </c>
      <c r="B16015" s="1">
        <v>43344</v>
      </c>
      <c r="C16015" s="1">
        <v>40695</v>
      </c>
      <c r="D16015">
        <v>-0.89601386481802425</v>
      </c>
    </row>
    <row r="16016" spans="1:4" x14ac:dyDescent="0.3">
      <c r="A16016" t="s">
        <v>183</v>
      </c>
      <c r="B16016" s="1">
        <v>43344</v>
      </c>
      <c r="C16016" s="1">
        <v>40725</v>
      </c>
      <c r="D16016">
        <v>-0.89601386481802425</v>
      </c>
    </row>
    <row r="16017" spans="1:4" x14ac:dyDescent="0.3">
      <c r="A16017" t="s">
        <v>183</v>
      </c>
      <c r="B16017" s="1">
        <v>43344</v>
      </c>
      <c r="C16017" s="1">
        <v>40756</v>
      </c>
      <c r="D16017">
        <v>-0.89601386481802425</v>
      </c>
    </row>
    <row r="16018" spans="1:4" x14ac:dyDescent="0.3">
      <c r="A16018" t="s">
        <v>183</v>
      </c>
      <c r="B16018" s="1">
        <v>43344</v>
      </c>
      <c r="C16018" s="1">
        <v>40787</v>
      </c>
      <c r="D16018">
        <v>-0.89601386481802425</v>
      </c>
    </row>
    <row r="16019" spans="1:4" x14ac:dyDescent="0.3">
      <c r="A16019" t="s">
        <v>183</v>
      </c>
      <c r="B16019" s="1">
        <v>43344</v>
      </c>
      <c r="C16019" s="1">
        <v>40817</v>
      </c>
      <c r="D16019">
        <v>-0.89601386481802425</v>
      </c>
    </row>
    <row r="16020" spans="1:4" x14ac:dyDescent="0.3">
      <c r="A16020" t="s">
        <v>183</v>
      </c>
      <c r="B16020" s="1">
        <v>43344</v>
      </c>
      <c r="C16020" s="1">
        <v>40848</v>
      </c>
      <c r="D16020">
        <v>-0.89601386481802425</v>
      </c>
    </row>
    <row r="16021" spans="1:4" x14ac:dyDescent="0.3">
      <c r="A16021" t="s">
        <v>183</v>
      </c>
      <c r="B16021" s="1">
        <v>43344</v>
      </c>
      <c r="C16021" s="1">
        <v>40878</v>
      </c>
      <c r="D16021">
        <v>-0.89601386481802425</v>
      </c>
    </row>
    <row r="16022" spans="1:4" x14ac:dyDescent="0.3">
      <c r="A16022" t="s">
        <v>183</v>
      </c>
      <c r="B16022" s="1">
        <v>43344</v>
      </c>
      <c r="C16022" s="1">
        <v>40909</v>
      </c>
      <c r="D16022">
        <v>-0.89601386481802425</v>
      </c>
    </row>
    <row r="16023" spans="1:4" x14ac:dyDescent="0.3">
      <c r="A16023" t="s">
        <v>183</v>
      </c>
      <c r="B16023" s="1">
        <v>43344</v>
      </c>
      <c r="C16023" s="1">
        <v>40940</v>
      </c>
      <c r="D16023">
        <v>-0.89601386481802425</v>
      </c>
    </row>
    <row r="16024" spans="1:4" x14ac:dyDescent="0.3">
      <c r="A16024" t="s">
        <v>183</v>
      </c>
      <c r="B16024" s="1">
        <v>43344</v>
      </c>
      <c r="C16024" s="1">
        <v>40969</v>
      </c>
      <c r="D16024">
        <v>-0.89601386481802425</v>
      </c>
    </row>
    <row r="16025" spans="1:4" x14ac:dyDescent="0.3">
      <c r="A16025" t="s">
        <v>183</v>
      </c>
      <c r="B16025" s="1">
        <v>43344</v>
      </c>
      <c r="C16025" s="1">
        <v>41000</v>
      </c>
      <c r="D16025">
        <v>-0.89601386481802425</v>
      </c>
    </row>
    <row r="16026" spans="1:4" x14ac:dyDescent="0.3">
      <c r="A16026" t="s">
        <v>183</v>
      </c>
      <c r="B16026" s="1">
        <v>43344</v>
      </c>
      <c r="C16026" s="1">
        <v>41030</v>
      </c>
      <c r="D16026">
        <v>-0.89601386481802425</v>
      </c>
    </row>
    <row r="16027" spans="1:4" x14ac:dyDescent="0.3">
      <c r="A16027" t="s">
        <v>183</v>
      </c>
      <c r="B16027" s="1">
        <v>43344</v>
      </c>
      <c r="C16027" s="1">
        <v>41061</v>
      </c>
      <c r="D16027">
        <v>-0.88496533795493937</v>
      </c>
    </row>
    <row r="16028" spans="1:4" x14ac:dyDescent="0.3">
      <c r="A16028" t="s">
        <v>183</v>
      </c>
      <c r="B16028" s="1">
        <v>43344</v>
      </c>
      <c r="C16028" s="1">
        <v>41091</v>
      </c>
      <c r="D16028">
        <v>-0.88301559792027728</v>
      </c>
    </row>
    <row r="16029" spans="1:4" x14ac:dyDescent="0.3">
      <c r="A16029" t="s">
        <v>183</v>
      </c>
      <c r="B16029" s="1">
        <v>43344</v>
      </c>
      <c r="C16029" s="1">
        <v>41122</v>
      </c>
      <c r="D16029">
        <v>-0.87060816133606433</v>
      </c>
    </row>
    <row r="16030" spans="1:4" x14ac:dyDescent="0.3">
      <c r="A16030" t="s">
        <v>183</v>
      </c>
      <c r="B16030" s="1">
        <v>43344</v>
      </c>
      <c r="C16030" s="1">
        <v>41153</v>
      </c>
      <c r="D16030">
        <v>-0.87001733102253032</v>
      </c>
    </row>
    <row r="16031" spans="1:4" x14ac:dyDescent="0.3">
      <c r="A16031" t="s">
        <v>183</v>
      </c>
      <c r="B16031" s="1">
        <v>43344</v>
      </c>
      <c r="C16031" s="1">
        <v>41183</v>
      </c>
      <c r="D16031">
        <v>-0.87001733102253032</v>
      </c>
    </row>
    <row r="16032" spans="1:4" x14ac:dyDescent="0.3">
      <c r="A16032" t="s">
        <v>183</v>
      </c>
      <c r="B16032" s="1">
        <v>43344</v>
      </c>
      <c r="C16032" s="1">
        <v>41214</v>
      </c>
      <c r="D16032">
        <v>-0.87001733102253032</v>
      </c>
    </row>
    <row r="16033" spans="1:4" x14ac:dyDescent="0.3">
      <c r="A16033" t="s">
        <v>183</v>
      </c>
      <c r="B16033" s="1">
        <v>43344</v>
      </c>
      <c r="C16033" s="1">
        <v>41244</v>
      </c>
      <c r="D16033">
        <v>-0.87001733102253032</v>
      </c>
    </row>
    <row r="16034" spans="1:4" x14ac:dyDescent="0.3">
      <c r="A16034" t="s">
        <v>183</v>
      </c>
      <c r="B16034" s="1">
        <v>43344</v>
      </c>
      <c r="C16034" s="1">
        <v>41275</v>
      </c>
      <c r="D16034">
        <v>-0.87001733102253032</v>
      </c>
    </row>
    <row r="16035" spans="1:4" x14ac:dyDescent="0.3">
      <c r="A16035" t="s">
        <v>183</v>
      </c>
      <c r="B16035" s="1">
        <v>43344</v>
      </c>
      <c r="C16035" s="1">
        <v>41306</v>
      </c>
      <c r="D16035">
        <v>-0.87001733102253032</v>
      </c>
    </row>
    <row r="16036" spans="1:4" x14ac:dyDescent="0.3">
      <c r="A16036" t="s">
        <v>183</v>
      </c>
      <c r="B16036" s="1">
        <v>43344</v>
      </c>
      <c r="C16036" s="1">
        <v>41334</v>
      </c>
      <c r="D16036">
        <v>-0.87001733102253032</v>
      </c>
    </row>
    <row r="16037" spans="1:4" x14ac:dyDescent="0.3">
      <c r="A16037" t="s">
        <v>183</v>
      </c>
      <c r="B16037" s="1">
        <v>43344</v>
      </c>
      <c r="C16037" s="1">
        <v>41365</v>
      </c>
      <c r="D16037">
        <v>-0.87001733102253032</v>
      </c>
    </row>
    <row r="16038" spans="1:4" x14ac:dyDescent="0.3">
      <c r="A16038" t="s">
        <v>183</v>
      </c>
      <c r="B16038" s="1">
        <v>43344</v>
      </c>
      <c r="C16038" s="1">
        <v>41395</v>
      </c>
      <c r="D16038">
        <v>-0.87001733102253032</v>
      </c>
    </row>
    <row r="16039" spans="1:4" x14ac:dyDescent="0.3">
      <c r="A16039" t="s">
        <v>183</v>
      </c>
      <c r="B16039" s="1">
        <v>43344</v>
      </c>
      <c r="C16039" s="1">
        <v>41426</v>
      </c>
      <c r="D16039">
        <v>-0.87001733102253032</v>
      </c>
    </row>
    <row r="16040" spans="1:4" x14ac:dyDescent="0.3">
      <c r="A16040" t="s">
        <v>183</v>
      </c>
      <c r="B16040" s="1">
        <v>43344</v>
      </c>
      <c r="C16040" s="1">
        <v>41456</v>
      </c>
      <c r="D16040">
        <v>-0.8677235192170456</v>
      </c>
    </row>
    <row r="16041" spans="1:4" x14ac:dyDescent="0.3">
      <c r="A16041" t="s">
        <v>183</v>
      </c>
      <c r="B16041" s="1">
        <v>43344</v>
      </c>
      <c r="C16041" s="1">
        <v>41487</v>
      </c>
      <c r="D16041">
        <v>-0.85095320623916815</v>
      </c>
    </row>
    <row r="16042" spans="1:4" x14ac:dyDescent="0.3">
      <c r="A16042" t="s">
        <v>183</v>
      </c>
      <c r="B16042" s="1">
        <v>43344</v>
      </c>
      <c r="C16042" s="1">
        <v>41518</v>
      </c>
      <c r="D16042">
        <v>-0.84402079722703638</v>
      </c>
    </row>
    <row r="16043" spans="1:4" x14ac:dyDescent="0.3">
      <c r="A16043" t="s">
        <v>183</v>
      </c>
      <c r="B16043" s="1">
        <v>43344</v>
      </c>
      <c r="C16043" s="1">
        <v>41548</v>
      </c>
      <c r="D16043">
        <v>-0.84402079722703638</v>
      </c>
    </row>
    <row r="16044" spans="1:4" x14ac:dyDescent="0.3">
      <c r="A16044" t="s">
        <v>183</v>
      </c>
      <c r="B16044" s="1">
        <v>43344</v>
      </c>
      <c r="C16044" s="1">
        <v>41579</v>
      </c>
      <c r="D16044">
        <v>-0.84402079722703638</v>
      </c>
    </row>
    <row r="16045" spans="1:4" x14ac:dyDescent="0.3">
      <c r="A16045" t="s">
        <v>183</v>
      </c>
      <c r="B16045" s="1">
        <v>43344</v>
      </c>
      <c r="C16045" s="1">
        <v>41609</v>
      </c>
      <c r="D16045">
        <v>-0.84320840554592724</v>
      </c>
    </row>
    <row r="16046" spans="1:4" x14ac:dyDescent="0.3">
      <c r="A16046" t="s">
        <v>183</v>
      </c>
      <c r="B16046" s="1">
        <v>43344</v>
      </c>
      <c r="C16046" s="1">
        <v>41640</v>
      </c>
      <c r="D16046">
        <v>-0.81152512998266901</v>
      </c>
    </row>
    <row r="16047" spans="1:4" x14ac:dyDescent="0.3">
      <c r="A16047" t="s">
        <v>183</v>
      </c>
      <c r="B16047" s="1">
        <v>43344</v>
      </c>
      <c r="C16047" s="1">
        <v>41671</v>
      </c>
      <c r="D16047">
        <v>-0.79202772963604851</v>
      </c>
    </row>
    <row r="16048" spans="1:4" x14ac:dyDescent="0.3">
      <c r="A16048" t="s">
        <v>183</v>
      </c>
      <c r="B16048" s="1">
        <v>43344</v>
      </c>
      <c r="C16048" s="1">
        <v>41699</v>
      </c>
      <c r="D16048">
        <v>-0.79202772963604851</v>
      </c>
    </row>
    <row r="16049" spans="1:4" x14ac:dyDescent="0.3">
      <c r="A16049" t="s">
        <v>183</v>
      </c>
      <c r="B16049" s="1">
        <v>43344</v>
      </c>
      <c r="C16049" s="1">
        <v>41730</v>
      </c>
      <c r="D16049">
        <v>-0.79202772963604851</v>
      </c>
    </row>
    <row r="16050" spans="1:4" x14ac:dyDescent="0.3">
      <c r="A16050" t="s">
        <v>183</v>
      </c>
      <c r="B16050" s="1">
        <v>43344</v>
      </c>
      <c r="C16050" s="1">
        <v>41760</v>
      </c>
      <c r="D16050">
        <v>-0.79202772963604851</v>
      </c>
    </row>
    <row r="16051" spans="1:4" x14ac:dyDescent="0.3">
      <c r="A16051" t="s">
        <v>183</v>
      </c>
      <c r="B16051" s="1">
        <v>43344</v>
      </c>
      <c r="C16051" s="1">
        <v>41791</v>
      </c>
      <c r="D16051">
        <v>-0.79202772963604851</v>
      </c>
    </row>
    <row r="16052" spans="1:4" x14ac:dyDescent="0.3">
      <c r="A16052" t="s">
        <v>183</v>
      </c>
      <c r="B16052" s="1">
        <v>43344</v>
      </c>
      <c r="C16052" s="1">
        <v>41821</v>
      </c>
      <c r="D16052">
        <v>-0.79202772963604851</v>
      </c>
    </row>
    <row r="16053" spans="1:4" x14ac:dyDescent="0.3">
      <c r="A16053" t="s">
        <v>183</v>
      </c>
      <c r="B16053" s="1">
        <v>43344</v>
      </c>
      <c r="C16053" s="1">
        <v>41852</v>
      </c>
      <c r="D16053">
        <v>-0.79202772963604851</v>
      </c>
    </row>
    <row r="16054" spans="1:4" x14ac:dyDescent="0.3">
      <c r="A16054" t="s">
        <v>183</v>
      </c>
      <c r="B16054" s="1">
        <v>43344</v>
      </c>
      <c r="C16054" s="1">
        <v>41883</v>
      </c>
      <c r="D16054">
        <v>-0.79202772963604851</v>
      </c>
    </row>
    <row r="16055" spans="1:4" x14ac:dyDescent="0.3">
      <c r="A16055" t="s">
        <v>183</v>
      </c>
      <c r="B16055" s="1">
        <v>43344</v>
      </c>
      <c r="C16055" s="1">
        <v>41913</v>
      </c>
      <c r="D16055">
        <v>-0.78909263711075084</v>
      </c>
    </row>
    <row r="16056" spans="1:4" x14ac:dyDescent="0.3">
      <c r="A16056" t="s">
        <v>183</v>
      </c>
      <c r="B16056" s="1">
        <v>43344</v>
      </c>
      <c r="C16056" s="1">
        <v>41944</v>
      </c>
      <c r="D16056">
        <v>-0.77902946273830154</v>
      </c>
    </row>
    <row r="16057" spans="1:4" x14ac:dyDescent="0.3">
      <c r="A16057" t="s">
        <v>183</v>
      </c>
      <c r="B16057" s="1">
        <v>43344</v>
      </c>
      <c r="C16057" s="1">
        <v>41974</v>
      </c>
      <c r="D16057">
        <v>-0.76686979370492536</v>
      </c>
    </row>
    <row r="16058" spans="1:4" x14ac:dyDescent="0.3">
      <c r="A16058" t="s">
        <v>183</v>
      </c>
      <c r="B16058" s="1">
        <v>43344</v>
      </c>
      <c r="C16058" s="1">
        <v>42005</v>
      </c>
      <c r="D16058">
        <v>-0.76603119584055457</v>
      </c>
    </row>
    <row r="16059" spans="1:4" x14ac:dyDescent="0.3">
      <c r="A16059" t="s">
        <v>183</v>
      </c>
      <c r="B16059" s="1">
        <v>43344</v>
      </c>
      <c r="C16059" s="1">
        <v>42036</v>
      </c>
      <c r="D16059">
        <v>-0.76603119584055457</v>
      </c>
    </row>
    <row r="16060" spans="1:4" x14ac:dyDescent="0.3">
      <c r="A16060" t="s">
        <v>183</v>
      </c>
      <c r="B16060" s="1">
        <v>43344</v>
      </c>
      <c r="C16060" s="1">
        <v>42064</v>
      </c>
      <c r="D16060">
        <v>-0.76603119584055457</v>
      </c>
    </row>
    <row r="16061" spans="1:4" x14ac:dyDescent="0.3">
      <c r="A16061" t="s">
        <v>183</v>
      </c>
      <c r="B16061" s="1">
        <v>43344</v>
      </c>
      <c r="C16061" s="1">
        <v>42095</v>
      </c>
      <c r="D16061">
        <v>-0.76603119584055457</v>
      </c>
    </row>
    <row r="16062" spans="1:4" x14ac:dyDescent="0.3">
      <c r="A16062" t="s">
        <v>183</v>
      </c>
      <c r="B16062" s="1">
        <v>43344</v>
      </c>
      <c r="C16062" s="1">
        <v>42125</v>
      </c>
      <c r="D16062">
        <v>-0.76603119584055457</v>
      </c>
    </row>
    <row r="16063" spans="1:4" x14ac:dyDescent="0.3">
      <c r="A16063" t="s">
        <v>183</v>
      </c>
      <c r="B16063" s="1">
        <v>43344</v>
      </c>
      <c r="C16063" s="1">
        <v>42156</v>
      </c>
      <c r="D16063">
        <v>-0.76603119584055457</v>
      </c>
    </row>
    <row r="16064" spans="1:4" x14ac:dyDescent="0.3">
      <c r="A16064" t="s">
        <v>183</v>
      </c>
      <c r="B16064" s="1">
        <v>43344</v>
      </c>
      <c r="C16064" s="1">
        <v>42186</v>
      </c>
      <c r="D16064">
        <v>-0.76603119584055457</v>
      </c>
    </row>
    <row r="16065" spans="1:4" x14ac:dyDescent="0.3">
      <c r="A16065" t="s">
        <v>183</v>
      </c>
      <c r="B16065" s="1">
        <v>43344</v>
      </c>
      <c r="C16065" s="1">
        <v>42217</v>
      </c>
      <c r="D16065">
        <v>-0.76603119584055457</v>
      </c>
    </row>
    <row r="16066" spans="1:4" x14ac:dyDescent="0.3">
      <c r="A16066" t="s">
        <v>183</v>
      </c>
      <c r="B16066" s="1">
        <v>43344</v>
      </c>
      <c r="C16066" s="1">
        <v>42248</v>
      </c>
      <c r="D16066">
        <v>-0.76603119584055457</v>
      </c>
    </row>
    <row r="16067" spans="1:4" x14ac:dyDescent="0.3">
      <c r="A16067" t="s">
        <v>183</v>
      </c>
      <c r="B16067" s="1">
        <v>43344</v>
      </c>
      <c r="C16067" s="1">
        <v>42278</v>
      </c>
      <c r="D16067">
        <v>-0.75764521719684685</v>
      </c>
    </row>
    <row r="16068" spans="1:4" x14ac:dyDescent="0.3">
      <c r="A16068" t="s">
        <v>183</v>
      </c>
      <c r="B16068" s="1">
        <v>43344</v>
      </c>
      <c r="C16068" s="1">
        <v>42309</v>
      </c>
      <c r="D16068">
        <v>-0.74003466204506063</v>
      </c>
    </row>
    <row r="16069" spans="1:4" x14ac:dyDescent="0.3">
      <c r="A16069" t="s">
        <v>183</v>
      </c>
      <c r="B16069" s="1">
        <v>43344</v>
      </c>
      <c r="C16069" s="1">
        <v>42339</v>
      </c>
      <c r="D16069">
        <v>-0.70062056241963444</v>
      </c>
    </row>
    <row r="16070" spans="1:4" x14ac:dyDescent="0.3">
      <c r="A16070" t="s">
        <v>183</v>
      </c>
      <c r="B16070" s="1">
        <v>43344</v>
      </c>
      <c r="C16070" s="1">
        <v>42370</v>
      </c>
      <c r="D16070">
        <v>-0.6440152065746072</v>
      </c>
    </row>
    <row r="16071" spans="1:4" x14ac:dyDescent="0.3">
      <c r="A16071" t="s">
        <v>183</v>
      </c>
      <c r="B16071" s="1">
        <v>43344</v>
      </c>
      <c r="C16071" s="1">
        <v>42401</v>
      </c>
      <c r="D16071">
        <v>-0.6149823701667364</v>
      </c>
    </row>
    <row r="16072" spans="1:4" x14ac:dyDescent="0.3">
      <c r="A16072" t="s">
        <v>183</v>
      </c>
      <c r="B16072" s="1">
        <v>43344</v>
      </c>
      <c r="C16072" s="1">
        <v>42430</v>
      </c>
      <c r="D16072">
        <v>-0.61005199306759095</v>
      </c>
    </row>
    <row r="16073" spans="1:4" x14ac:dyDescent="0.3">
      <c r="A16073" t="s">
        <v>183</v>
      </c>
      <c r="B16073" s="1">
        <v>43344</v>
      </c>
      <c r="C16073" s="1">
        <v>42461</v>
      </c>
      <c r="D16073">
        <v>-0.62045060658578866</v>
      </c>
    </row>
    <row r="16074" spans="1:4" x14ac:dyDescent="0.3">
      <c r="A16074" t="s">
        <v>183</v>
      </c>
      <c r="B16074" s="1">
        <v>43344</v>
      </c>
      <c r="C16074" s="1">
        <v>42491</v>
      </c>
      <c r="D16074">
        <v>-0.63143623860904574</v>
      </c>
    </row>
    <row r="16075" spans="1:4" x14ac:dyDescent="0.3">
      <c r="A16075" t="s">
        <v>183</v>
      </c>
      <c r="B16075" s="1">
        <v>43344</v>
      </c>
      <c r="C16075" s="1">
        <v>42522</v>
      </c>
      <c r="D16075">
        <v>-0.63041594454072791</v>
      </c>
    </row>
    <row r="16076" spans="1:4" x14ac:dyDescent="0.3">
      <c r="A16076" t="s">
        <v>183</v>
      </c>
      <c r="B16076" s="1">
        <v>43344</v>
      </c>
      <c r="C16076" s="1">
        <v>42552</v>
      </c>
      <c r="D16076">
        <v>-0.61047129199977634</v>
      </c>
    </row>
    <row r="16077" spans="1:4" x14ac:dyDescent="0.3">
      <c r="A16077" t="s">
        <v>183</v>
      </c>
      <c r="B16077" s="1">
        <v>43344</v>
      </c>
      <c r="C16077" s="1">
        <v>42583</v>
      </c>
      <c r="D16077">
        <v>-0.61005199306759095</v>
      </c>
    </row>
    <row r="16078" spans="1:4" x14ac:dyDescent="0.3">
      <c r="A16078" t="s">
        <v>183</v>
      </c>
      <c r="B16078" s="1">
        <v>43344</v>
      </c>
      <c r="C16078" s="1">
        <v>42614</v>
      </c>
      <c r="D16078">
        <v>-0.60875216637781637</v>
      </c>
    </row>
    <row r="16079" spans="1:4" x14ac:dyDescent="0.3">
      <c r="A16079" t="s">
        <v>183</v>
      </c>
      <c r="B16079" s="1">
        <v>43344</v>
      </c>
      <c r="C16079" s="1">
        <v>42644</v>
      </c>
      <c r="D16079">
        <v>-0.60879409627103476</v>
      </c>
    </row>
    <row r="16080" spans="1:4" x14ac:dyDescent="0.3">
      <c r="A16080" t="s">
        <v>183</v>
      </c>
      <c r="B16080" s="1">
        <v>43344</v>
      </c>
      <c r="C16080" s="1">
        <v>42675</v>
      </c>
      <c r="D16080">
        <v>-0.60225303292894283</v>
      </c>
    </row>
    <row r="16081" spans="1:4" x14ac:dyDescent="0.3">
      <c r="A16081" t="s">
        <v>183</v>
      </c>
      <c r="B16081" s="1">
        <v>43344</v>
      </c>
      <c r="C16081" s="1">
        <v>42705</v>
      </c>
      <c r="D16081">
        <v>-0.58615195393302399</v>
      </c>
    </row>
    <row r="16082" spans="1:4" x14ac:dyDescent="0.3">
      <c r="A16082" t="s">
        <v>183</v>
      </c>
      <c r="B16082" s="1">
        <v>43344</v>
      </c>
      <c r="C16082" s="1">
        <v>42736</v>
      </c>
      <c r="D16082">
        <v>-0.58405545927209701</v>
      </c>
    </row>
    <row r="16083" spans="1:4" x14ac:dyDescent="0.3">
      <c r="A16083" t="s">
        <v>183</v>
      </c>
      <c r="B16083" s="1">
        <v>43344</v>
      </c>
      <c r="C16083" s="1">
        <v>42767</v>
      </c>
      <c r="D16083">
        <v>-0.59009036890319388</v>
      </c>
    </row>
    <row r="16084" spans="1:4" x14ac:dyDescent="0.3">
      <c r="A16084" t="s">
        <v>183</v>
      </c>
      <c r="B16084" s="1">
        <v>43344</v>
      </c>
      <c r="C16084" s="1">
        <v>42795</v>
      </c>
      <c r="D16084">
        <v>-0.59369933471236092</v>
      </c>
    </row>
    <row r="16085" spans="1:4" x14ac:dyDescent="0.3">
      <c r="A16085" t="s">
        <v>183</v>
      </c>
      <c r="B16085" s="1">
        <v>43344</v>
      </c>
      <c r="C16085" s="1">
        <v>42826</v>
      </c>
      <c r="D16085">
        <v>-0.598786828422877</v>
      </c>
    </row>
    <row r="16086" spans="1:4" x14ac:dyDescent="0.3">
      <c r="A16086" t="s">
        <v>183</v>
      </c>
      <c r="B16086" s="1">
        <v>43344</v>
      </c>
      <c r="C16086" s="1">
        <v>42856</v>
      </c>
      <c r="D16086">
        <v>-0.59076424218706325</v>
      </c>
    </row>
    <row r="16087" spans="1:4" x14ac:dyDescent="0.3">
      <c r="A16087" t="s">
        <v>183</v>
      </c>
      <c r="B16087" s="1">
        <v>43344</v>
      </c>
      <c r="C16087" s="1">
        <v>42887</v>
      </c>
      <c r="D16087">
        <v>-0.5823223570190641</v>
      </c>
    </row>
    <row r="16088" spans="1:4" x14ac:dyDescent="0.3">
      <c r="A16088" t="s">
        <v>183</v>
      </c>
      <c r="B16088" s="1">
        <v>43344</v>
      </c>
      <c r="C16088" s="1">
        <v>42917</v>
      </c>
      <c r="D16088">
        <v>-0.55260803935819314</v>
      </c>
    </row>
    <row r="16089" spans="1:4" x14ac:dyDescent="0.3">
      <c r="A16089" t="s">
        <v>183</v>
      </c>
      <c r="B16089" s="1">
        <v>43344</v>
      </c>
      <c r="C16089" s="1">
        <v>42948</v>
      </c>
      <c r="D16089">
        <v>-0.54086766925700236</v>
      </c>
    </row>
    <row r="16090" spans="1:4" x14ac:dyDescent="0.3">
      <c r="A16090" t="s">
        <v>183</v>
      </c>
      <c r="B16090" s="1">
        <v>43344</v>
      </c>
      <c r="C16090" s="1">
        <v>42979</v>
      </c>
      <c r="D16090">
        <v>-0.54896013864818016</v>
      </c>
    </row>
    <row r="16091" spans="1:4" x14ac:dyDescent="0.3">
      <c r="A16091" t="s">
        <v>183</v>
      </c>
      <c r="B16091" s="1">
        <v>43344</v>
      </c>
      <c r="C16091" s="1">
        <v>43009</v>
      </c>
      <c r="D16091">
        <v>-0.54296416391792923</v>
      </c>
    </row>
    <row r="16092" spans="1:4" x14ac:dyDescent="0.3">
      <c r="A16092" t="s">
        <v>183</v>
      </c>
      <c r="B16092" s="1">
        <v>43344</v>
      </c>
      <c r="C16092" s="1">
        <v>43040</v>
      </c>
      <c r="D16092">
        <v>-0.54246100519930673</v>
      </c>
    </row>
    <row r="16093" spans="1:4" x14ac:dyDescent="0.3">
      <c r="A16093" t="s">
        <v>183</v>
      </c>
      <c r="B16093" s="1">
        <v>43344</v>
      </c>
      <c r="C16093" s="1">
        <v>43070</v>
      </c>
      <c r="D16093">
        <v>-0.53368717504332763</v>
      </c>
    </row>
    <row r="16094" spans="1:4" x14ac:dyDescent="0.3">
      <c r="A16094" t="s">
        <v>183</v>
      </c>
      <c r="B16094" s="1">
        <v>43344</v>
      </c>
      <c r="C16094" s="1">
        <v>43101</v>
      </c>
      <c r="D16094">
        <v>-0.50355006429250293</v>
      </c>
    </row>
    <row r="16095" spans="1:4" x14ac:dyDescent="0.3">
      <c r="A16095" t="s">
        <v>183</v>
      </c>
      <c r="B16095" s="1">
        <v>43344</v>
      </c>
      <c r="C16095" s="1">
        <v>43132</v>
      </c>
      <c r="D16095">
        <v>-0.48285466699678137</v>
      </c>
    </row>
    <row r="16096" spans="1:4" x14ac:dyDescent="0.3">
      <c r="A16096" t="s">
        <v>183</v>
      </c>
      <c r="B16096" s="1">
        <v>43344</v>
      </c>
      <c r="C16096" s="1">
        <v>43160</v>
      </c>
      <c r="D16096">
        <v>-0.47000614971767207</v>
      </c>
    </row>
    <row r="16097" spans="1:4" x14ac:dyDescent="0.3">
      <c r="A16097" t="s">
        <v>183</v>
      </c>
      <c r="B16097" s="1">
        <v>43344</v>
      </c>
      <c r="C16097" s="1">
        <v>43191</v>
      </c>
      <c r="D16097">
        <v>-0.47357019064124783</v>
      </c>
    </row>
    <row r="16098" spans="1:4" x14ac:dyDescent="0.3">
      <c r="A16098" t="s">
        <v>183</v>
      </c>
      <c r="B16098" s="1">
        <v>43344</v>
      </c>
      <c r="C16098" s="1">
        <v>43221</v>
      </c>
      <c r="D16098">
        <v>-0.38530776541622414</v>
      </c>
    </row>
    <row r="16099" spans="1:4" x14ac:dyDescent="0.3">
      <c r="A16099" t="s">
        <v>183</v>
      </c>
      <c r="B16099" s="1">
        <v>43344</v>
      </c>
      <c r="C16099" s="1">
        <v>43252</v>
      </c>
      <c r="D16099">
        <v>-0.30155979202772965</v>
      </c>
    </row>
    <row r="16100" spans="1:4" x14ac:dyDescent="0.3">
      <c r="A16100" t="s">
        <v>183</v>
      </c>
      <c r="B16100" s="1">
        <v>43344</v>
      </c>
      <c r="C16100" s="1">
        <v>43282</v>
      </c>
      <c r="D16100">
        <v>-0.27670934198020913</v>
      </c>
    </row>
    <row r="16101" spans="1:4" x14ac:dyDescent="0.3">
      <c r="A16101" t="s">
        <v>183</v>
      </c>
      <c r="B16101" s="1">
        <v>43344</v>
      </c>
      <c r="C16101" s="1">
        <v>43313</v>
      </c>
      <c r="D16101">
        <v>-0.22261977972829439</v>
      </c>
    </row>
    <row r="16102" spans="1:4" x14ac:dyDescent="0.3">
      <c r="A16102" t="s">
        <v>183</v>
      </c>
      <c r="B16102" s="1">
        <v>43344</v>
      </c>
      <c r="C16102" s="1">
        <v>43344</v>
      </c>
      <c r="D16102">
        <v>0</v>
      </c>
    </row>
    <row r="16103" spans="1:4" x14ac:dyDescent="0.3">
      <c r="A16103" t="s">
        <v>183</v>
      </c>
      <c r="B16103" s="1">
        <v>43344</v>
      </c>
      <c r="C16103" s="1">
        <v>43374</v>
      </c>
      <c r="D16103">
        <v>-3.2258064516129115E-2</v>
      </c>
    </row>
    <row r="16104" spans="1:4" x14ac:dyDescent="0.3">
      <c r="A16104" t="s">
        <v>183</v>
      </c>
      <c r="B16104" s="1">
        <v>43344</v>
      </c>
      <c r="C16104" s="1">
        <v>43405</v>
      </c>
      <c r="D16104">
        <v>-5.4592720970537245E-2</v>
      </c>
    </row>
    <row r="16105" spans="1:4" x14ac:dyDescent="0.3">
      <c r="A16105" t="s">
        <v>183</v>
      </c>
      <c r="B16105" s="1">
        <v>43344</v>
      </c>
      <c r="C16105" s="1">
        <v>43435</v>
      </c>
      <c r="D16105">
        <v>-1.5486107228713686E-2</v>
      </c>
    </row>
    <row r="16106" spans="1:4" x14ac:dyDescent="0.3">
      <c r="A16106" t="s">
        <v>183</v>
      </c>
      <c r="B16106" s="1">
        <v>43344</v>
      </c>
      <c r="C16106" s="1">
        <v>43466</v>
      </c>
      <c r="D16106">
        <v>-2.7226477329904353E-2</v>
      </c>
    </row>
    <row r="16107" spans="1:4" x14ac:dyDescent="0.3">
      <c r="A16107" t="s">
        <v>183</v>
      </c>
      <c r="B16107" s="1">
        <v>43344</v>
      </c>
      <c r="C16107" s="1">
        <v>43497</v>
      </c>
      <c r="D16107">
        <v>-2.3830155979203127E-3</v>
      </c>
    </row>
    <row r="16108" spans="1:4" x14ac:dyDescent="0.3">
      <c r="A16108" t="s">
        <v>183</v>
      </c>
      <c r="B16108" s="1">
        <v>43344</v>
      </c>
      <c r="C16108" s="1">
        <v>43525</v>
      </c>
      <c r="D16108">
        <v>7.088947280147595E-2</v>
      </c>
    </row>
    <row r="16109" spans="1:4" x14ac:dyDescent="0.3">
      <c r="A16109" t="s">
        <v>183</v>
      </c>
      <c r="B16109" s="1">
        <v>43344</v>
      </c>
      <c r="C16109" s="1">
        <v>43556</v>
      </c>
      <c r="D16109">
        <v>0.12478336221837072</v>
      </c>
    </row>
    <row r="16110" spans="1:4" x14ac:dyDescent="0.3">
      <c r="A16110" t="s">
        <v>183</v>
      </c>
      <c r="B16110" s="1">
        <v>43344</v>
      </c>
      <c r="C16110" s="1">
        <v>43586</v>
      </c>
      <c r="D16110">
        <v>0.16774752613630017</v>
      </c>
    </row>
    <row r="16111" spans="1:4" x14ac:dyDescent="0.3">
      <c r="A16111" t="s">
        <v>183</v>
      </c>
      <c r="B16111" s="1">
        <v>43344</v>
      </c>
      <c r="C16111" s="1">
        <v>43617</v>
      </c>
      <c r="D16111">
        <v>0.14601386481802425</v>
      </c>
    </row>
    <row r="16112" spans="1:4" x14ac:dyDescent="0.3">
      <c r="A16112" t="s">
        <v>183</v>
      </c>
      <c r="B16112" s="1">
        <v>43344</v>
      </c>
      <c r="C16112" s="1">
        <v>43647</v>
      </c>
      <c r="D16112">
        <v>0.10736847990160436</v>
      </c>
    </row>
    <row r="16113" spans="1:4" x14ac:dyDescent="0.3">
      <c r="A16113" t="s">
        <v>183</v>
      </c>
      <c r="B16113" s="1">
        <v>43344</v>
      </c>
      <c r="C16113" s="1">
        <v>43678</v>
      </c>
      <c r="D16113">
        <v>0.35517414882316745</v>
      </c>
    </row>
    <row r="16114" spans="1:4" x14ac:dyDescent="0.3">
      <c r="A16114" t="s">
        <v>183</v>
      </c>
      <c r="B16114" s="1">
        <v>43344</v>
      </c>
      <c r="C16114" s="1">
        <v>43709</v>
      </c>
      <c r="D16114">
        <v>0.47660311958405521</v>
      </c>
    </row>
    <row r="16115" spans="1:4" x14ac:dyDescent="0.3">
      <c r="A16115" t="s">
        <v>183</v>
      </c>
      <c r="B16115" s="1">
        <v>43344</v>
      </c>
      <c r="C16115" s="1">
        <v>43739</v>
      </c>
      <c r="D16115">
        <v>0.53840778218818142</v>
      </c>
    </row>
    <row r="16116" spans="1:4" x14ac:dyDescent="0.3">
      <c r="A16116" t="s">
        <v>183</v>
      </c>
      <c r="B16116" s="1">
        <v>43344</v>
      </c>
      <c r="C16116" s="1">
        <v>43770</v>
      </c>
      <c r="D16116">
        <v>0.57279029462738285</v>
      </c>
    </row>
    <row r="16117" spans="1:4" x14ac:dyDescent="0.3">
      <c r="A16117" t="s">
        <v>183</v>
      </c>
      <c r="B16117" s="1">
        <v>43344</v>
      </c>
      <c r="C16117" s="1">
        <v>43800</v>
      </c>
      <c r="D16117">
        <v>0.57404819142393904</v>
      </c>
    </row>
    <row r="16118" spans="1:4" x14ac:dyDescent="0.3">
      <c r="A16118" t="s">
        <v>183</v>
      </c>
      <c r="B16118" s="1">
        <v>43344</v>
      </c>
      <c r="C16118" s="1">
        <v>43831</v>
      </c>
      <c r="D16118">
        <v>0.57279029462738285</v>
      </c>
    </row>
    <row r="16119" spans="1:4" x14ac:dyDescent="0.3">
      <c r="A16119" t="s">
        <v>183</v>
      </c>
      <c r="B16119" s="1">
        <v>43344</v>
      </c>
      <c r="C16119" s="1">
        <v>43862</v>
      </c>
      <c r="D16119">
        <v>0.58354748102551834</v>
      </c>
    </row>
    <row r="16120" spans="1:4" x14ac:dyDescent="0.3">
      <c r="A16120" t="s">
        <v>183</v>
      </c>
      <c r="B16120" s="1">
        <v>43344</v>
      </c>
      <c r="C16120" s="1">
        <v>43891</v>
      </c>
      <c r="D16120">
        <v>0.63358863979426383</v>
      </c>
    </row>
    <row r="16121" spans="1:4" x14ac:dyDescent="0.3">
      <c r="A16121" t="s">
        <v>183</v>
      </c>
      <c r="B16121" s="1">
        <v>43344</v>
      </c>
      <c r="C16121" s="1">
        <v>43922</v>
      </c>
      <c r="D16121">
        <v>0.69757365684575379</v>
      </c>
    </row>
    <row r="16122" spans="1:4" x14ac:dyDescent="0.3">
      <c r="A16122" t="s">
        <v>183</v>
      </c>
      <c r="B16122" s="1">
        <v>43344</v>
      </c>
      <c r="C16122" s="1">
        <v>43952</v>
      </c>
      <c r="D16122">
        <v>0.75284036202580373</v>
      </c>
    </row>
    <row r="16123" spans="1:4" x14ac:dyDescent="0.3">
      <c r="A16123" t="s">
        <v>183</v>
      </c>
      <c r="B16123" s="1">
        <v>43344</v>
      </c>
      <c r="C16123" s="1">
        <v>43983</v>
      </c>
      <c r="D16123">
        <v>0.82093902631164317</v>
      </c>
    </row>
    <row r="16124" spans="1:4" x14ac:dyDescent="0.3">
      <c r="A16124" t="s">
        <v>183</v>
      </c>
      <c r="B16124" s="1">
        <v>43344</v>
      </c>
      <c r="C16124" s="1">
        <v>44013</v>
      </c>
      <c r="D16124">
        <v>0.89266068871976478</v>
      </c>
    </row>
    <row r="16125" spans="1:4" x14ac:dyDescent="0.3">
      <c r="A16125" t="s">
        <v>183</v>
      </c>
      <c r="B16125" s="1">
        <v>43344</v>
      </c>
      <c r="C16125" s="1">
        <v>44044</v>
      </c>
      <c r="D16125">
        <v>0.9491210695716763</v>
      </c>
    </row>
    <row r="16126" spans="1:4" x14ac:dyDescent="0.3">
      <c r="A16126" t="s">
        <v>183</v>
      </c>
      <c r="B16126" s="1">
        <v>43344</v>
      </c>
      <c r="C16126" s="1">
        <v>44075</v>
      </c>
      <c r="D16126">
        <v>1.0023239325665667</v>
      </c>
    </row>
    <row r="16127" spans="1:4" x14ac:dyDescent="0.3">
      <c r="A16127" t="s">
        <v>183</v>
      </c>
      <c r="B16127" s="1">
        <v>43344</v>
      </c>
      <c r="C16127" s="1">
        <v>44105</v>
      </c>
      <c r="D16127">
        <v>1.08504017646132</v>
      </c>
    </row>
    <row r="16128" spans="1:4" x14ac:dyDescent="0.3">
      <c r="A16128" t="s">
        <v>183</v>
      </c>
      <c r="B16128" s="1">
        <v>43344</v>
      </c>
      <c r="C16128" s="1">
        <v>44136</v>
      </c>
      <c r="D16128">
        <v>1.147808863580094</v>
      </c>
    </row>
    <row r="16129" spans="1:4" x14ac:dyDescent="0.3">
      <c r="A16129" t="s">
        <v>183</v>
      </c>
      <c r="B16129" s="1">
        <v>43344</v>
      </c>
      <c r="C16129" s="1">
        <v>44166</v>
      </c>
      <c r="D16129">
        <v>1.215356793007309</v>
      </c>
    </row>
    <row r="16130" spans="1:4" x14ac:dyDescent="0.3">
      <c r="A16130" t="s">
        <v>183</v>
      </c>
      <c r="B16130" s="1">
        <v>43344</v>
      </c>
      <c r="C16130" s="1">
        <v>44197</v>
      </c>
      <c r="D16130">
        <v>1.2988363456301064</v>
      </c>
    </row>
    <row r="16131" spans="1:4" x14ac:dyDescent="0.3">
      <c r="A16131" t="s">
        <v>183</v>
      </c>
      <c r="B16131" s="1">
        <v>43344</v>
      </c>
      <c r="C16131" s="1">
        <v>44228</v>
      </c>
      <c r="D16131">
        <v>1.3663344887348354</v>
      </c>
    </row>
    <row r="16132" spans="1:4" x14ac:dyDescent="0.3">
      <c r="A16132" t="s">
        <v>183</v>
      </c>
      <c r="B16132" s="1">
        <v>43344</v>
      </c>
      <c r="C16132" s="1">
        <v>44256</v>
      </c>
      <c r="D16132">
        <v>1.4357621882299751</v>
      </c>
    </row>
    <row r="16133" spans="1:4" x14ac:dyDescent="0.3">
      <c r="A16133" t="s">
        <v>183</v>
      </c>
      <c r="B16133" s="1">
        <v>43344</v>
      </c>
      <c r="C16133" s="1">
        <v>44287</v>
      </c>
      <c r="D16133">
        <v>1.4826689774696704</v>
      </c>
    </row>
    <row r="16134" spans="1:4" x14ac:dyDescent="0.3">
      <c r="A16134" t="s">
        <v>183</v>
      </c>
      <c r="B16134" s="1">
        <v>43344</v>
      </c>
      <c r="C16134" s="1">
        <v>44317</v>
      </c>
      <c r="D16134">
        <v>1.5154741272592225</v>
      </c>
    </row>
    <row r="16135" spans="1:4" x14ac:dyDescent="0.3">
      <c r="A16135" t="s">
        <v>183</v>
      </c>
      <c r="B16135" s="1">
        <v>43344</v>
      </c>
      <c r="C16135" s="1">
        <v>44348</v>
      </c>
      <c r="D16135">
        <v>1.5370253663147944</v>
      </c>
    </row>
    <row r="16136" spans="1:4" x14ac:dyDescent="0.3">
      <c r="A16136" t="s">
        <v>183</v>
      </c>
      <c r="B16136" s="1">
        <v>43344</v>
      </c>
      <c r="C16136" s="1">
        <v>44378</v>
      </c>
      <c r="D16136">
        <v>1.5630219001102881</v>
      </c>
    </row>
    <row r="16137" spans="1:4" x14ac:dyDescent="0.3">
      <c r="A16137" t="s">
        <v>183</v>
      </c>
      <c r="B16137" s="1">
        <v>43344</v>
      </c>
      <c r="C16137" s="1">
        <v>44409</v>
      </c>
      <c r="D16137">
        <v>1.5890184339057822</v>
      </c>
    </row>
    <row r="16138" spans="1:4" x14ac:dyDescent="0.3">
      <c r="A16138" t="s">
        <v>183</v>
      </c>
      <c r="B16138" s="1">
        <v>43344</v>
      </c>
      <c r="C16138" s="1">
        <v>44440</v>
      </c>
      <c r="D16138">
        <v>1.6197416102095477</v>
      </c>
    </row>
    <row r="16139" spans="1:4" x14ac:dyDescent="0.3">
      <c r="A16139" t="s">
        <v>183</v>
      </c>
      <c r="B16139" s="1">
        <v>43344</v>
      </c>
      <c r="C16139" s="1">
        <v>44470</v>
      </c>
      <c r="D16139">
        <v>1.6479326565981678</v>
      </c>
    </row>
    <row r="16140" spans="1:4" x14ac:dyDescent="0.3">
      <c r="A16140" t="s">
        <v>183</v>
      </c>
      <c r="B16140" s="1">
        <v>43344</v>
      </c>
      <c r="C16140" s="1">
        <v>44501</v>
      </c>
      <c r="D16140">
        <v>1.6723255081140693</v>
      </c>
    </row>
    <row r="16141" spans="1:4" x14ac:dyDescent="0.3">
      <c r="A16141" t="s">
        <v>183</v>
      </c>
      <c r="B16141" s="1">
        <v>43344</v>
      </c>
      <c r="C16141" s="1">
        <v>44531</v>
      </c>
      <c r="D16141">
        <v>1.7183332077462135</v>
      </c>
    </row>
    <row r="16142" spans="1:4" x14ac:dyDescent="0.3">
      <c r="A16142" t="s">
        <v>183</v>
      </c>
      <c r="B16142" s="1">
        <v>43344</v>
      </c>
      <c r="C16142" s="1">
        <v>44562</v>
      </c>
      <c r="D16142">
        <v>1.7692498143104727</v>
      </c>
    </row>
    <row r="16143" spans="1:4" x14ac:dyDescent="0.3">
      <c r="A16143" t="s">
        <v>183</v>
      </c>
      <c r="B16143" s="1">
        <v>43344</v>
      </c>
      <c r="C16143" s="1">
        <v>44593</v>
      </c>
      <c r="D16143">
        <v>1.8336221837088389</v>
      </c>
    </row>
    <row r="16144" spans="1:4" x14ac:dyDescent="0.3">
      <c r="A16144" t="s">
        <v>183</v>
      </c>
      <c r="B16144" s="1">
        <v>43344</v>
      </c>
      <c r="C16144" s="1">
        <v>44621</v>
      </c>
      <c r="D16144">
        <v>1.9059603647049959</v>
      </c>
    </row>
    <row r="16145" spans="1:4" x14ac:dyDescent="0.3">
      <c r="A16145" t="s">
        <v>183</v>
      </c>
      <c r="B16145" s="1">
        <v>43344</v>
      </c>
      <c r="C16145" s="1">
        <v>44652</v>
      </c>
      <c r="D16145">
        <v>2.0069324090121317</v>
      </c>
    </row>
    <row r="16146" spans="1:4" x14ac:dyDescent="0.3">
      <c r="A16146" t="s">
        <v>183</v>
      </c>
      <c r="B16146" s="1">
        <v>43344</v>
      </c>
      <c r="C16146" s="1">
        <v>44682</v>
      </c>
      <c r="D16146">
        <v>2.1243106979675437</v>
      </c>
    </row>
    <row r="16147" spans="1:4" x14ac:dyDescent="0.3">
      <c r="A16147" t="s">
        <v>183</v>
      </c>
      <c r="B16147" s="1">
        <v>43344</v>
      </c>
      <c r="C16147" s="1">
        <v>44713</v>
      </c>
      <c r="D16147">
        <v>2.2507483850638095</v>
      </c>
    </row>
    <row r="16148" spans="1:4" x14ac:dyDescent="0.3">
      <c r="A16148" t="s">
        <v>183</v>
      </c>
      <c r="B16148" s="1">
        <v>43344</v>
      </c>
      <c r="C16148" s="1">
        <v>44743</v>
      </c>
      <c r="D16148">
        <v>2.4377321119088884</v>
      </c>
    </row>
    <row r="16149" spans="1:4" x14ac:dyDescent="0.3">
      <c r="A16149" t="s">
        <v>183</v>
      </c>
      <c r="B16149" s="1">
        <v>43344</v>
      </c>
      <c r="C16149" s="1">
        <v>44774</v>
      </c>
      <c r="D16149">
        <v>2.6214301861201115</v>
      </c>
    </row>
    <row r="16150" spans="1:4" x14ac:dyDescent="0.3">
      <c r="A16150" t="s">
        <v>183</v>
      </c>
      <c r="B16150" s="1">
        <v>43344</v>
      </c>
      <c r="C16150" s="1">
        <v>44805</v>
      </c>
      <c r="D16150">
        <v>2.8144005041752007</v>
      </c>
    </row>
    <row r="16151" spans="1:4" x14ac:dyDescent="0.3">
      <c r="A16151" t="s">
        <v>183</v>
      </c>
      <c r="B16151" s="1">
        <v>43344</v>
      </c>
      <c r="C16151" s="1">
        <v>44835</v>
      </c>
      <c r="D16151">
        <v>3.0325575637534046</v>
      </c>
    </row>
    <row r="16152" spans="1:4" x14ac:dyDescent="0.3">
      <c r="A16152" t="s">
        <v>183</v>
      </c>
      <c r="B16152" s="1">
        <v>43344</v>
      </c>
      <c r="C16152" s="1">
        <v>44866</v>
      </c>
      <c r="D16152">
        <v>3.2947455490783044</v>
      </c>
    </row>
    <row r="16153" spans="1:4" x14ac:dyDescent="0.3">
      <c r="A16153" t="s">
        <v>183</v>
      </c>
      <c r="B16153" s="1">
        <v>43344</v>
      </c>
      <c r="C16153" s="1">
        <v>44896</v>
      </c>
      <c r="D16153">
        <v>3.5564833779738461</v>
      </c>
    </row>
    <row r="16154" spans="1:4" x14ac:dyDescent="0.3">
      <c r="A16154" t="s">
        <v>183</v>
      </c>
      <c r="B16154" s="1">
        <v>43344</v>
      </c>
      <c r="C16154" s="1">
        <v>44927</v>
      </c>
      <c r="D16154">
        <v>3.8117220734205137</v>
      </c>
    </row>
    <row r="16155" spans="1:4" x14ac:dyDescent="0.3">
      <c r="A16155" t="s">
        <v>183</v>
      </c>
      <c r="B16155" s="1">
        <v>43344</v>
      </c>
      <c r="C16155" s="1">
        <v>44958</v>
      </c>
      <c r="D16155">
        <v>4.0641247833622183</v>
      </c>
    </row>
    <row r="16156" spans="1:4" x14ac:dyDescent="0.3">
      <c r="A16156" t="s">
        <v>183</v>
      </c>
      <c r="B16156" s="1">
        <v>43344</v>
      </c>
      <c r="C16156" s="1">
        <v>44986</v>
      </c>
      <c r="D16156">
        <v>4.3541556777936856</v>
      </c>
    </row>
    <row r="16157" spans="1:4" x14ac:dyDescent="0.3">
      <c r="A16157" t="s">
        <v>183</v>
      </c>
      <c r="B16157" s="1">
        <v>43344</v>
      </c>
      <c r="C16157" s="1">
        <v>45017</v>
      </c>
      <c r="D16157">
        <v>4.6854419410745232</v>
      </c>
    </row>
    <row r="16158" spans="1:4" x14ac:dyDescent="0.3">
      <c r="A16158" t="s">
        <v>183</v>
      </c>
      <c r="B16158" s="1">
        <v>43344</v>
      </c>
      <c r="C16158" s="1">
        <v>45047</v>
      </c>
      <c r="D16158">
        <v>5.1555270891417377</v>
      </c>
    </row>
    <row r="16159" spans="1:4" x14ac:dyDescent="0.3">
      <c r="A16159" t="s">
        <v>183</v>
      </c>
      <c r="B16159" s="1">
        <v>43344</v>
      </c>
      <c r="C16159" s="1">
        <v>45078</v>
      </c>
      <c r="D16159">
        <v>5.6551126516464469</v>
      </c>
    </row>
    <row r="16160" spans="1:4" x14ac:dyDescent="0.3">
      <c r="A16160" t="s">
        <v>183</v>
      </c>
      <c r="B16160" s="1">
        <v>43344</v>
      </c>
      <c r="C16160" s="1">
        <v>45108</v>
      </c>
      <c r="D16160">
        <v>6.1403812824956674</v>
      </c>
    </row>
    <row r="16161" spans="1:4" x14ac:dyDescent="0.3">
      <c r="A16161" t="s">
        <v>183</v>
      </c>
      <c r="B16161" s="1">
        <v>43344</v>
      </c>
      <c r="C16161" s="1">
        <v>45139</v>
      </c>
      <c r="D16161">
        <v>7.6726697309923892</v>
      </c>
    </row>
    <row r="16162" spans="1:4" x14ac:dyDescent="0.3">
      <c r="A16162" t="s">
        <v>183</v>
      </c>
      <c r="B16162" s="1">
        <v>43344</v>
      </c>
      <c r="C16162" s="1">
        <v>45170</v>
      </c>
      <c r="D16162">
        <v>8.2807625649913348</v>
      </c>
    </row>
    <row r="16163" spans="1:4" x14ac:dyDescent="0.3">
      <c r="A16163" t="s">
        <v>183</v>
      </c>
      <c r="B16163" s="1">
        <v>43344</v>
      </c>
      <c r="C16163" s="1">
        <v>45200</v>
      </c>
      <c r="D16163">
        <v>8.2925791712620125</v>
      </c>
    </row>
    <row r="16164" spans="1:4" x14ac:dyDescent="0.3">
      <c r="A16164" t="s">
        <v>183</v>
      </c>
      <c r="B16164" s="1">
        <v>43344</v>
      </c>
      <c r="C16164" s="1">
        <v>45231</v>
      </c>
      <c r="D16164">
        <v>8.400110288325191</v>
      </c>
    </row>
    <row r="16165" spans="1:4" x14ac:dyDescent="0.3">
      <c r="A16165" t="s">
        <v>183</v>
      </c>
      <c r="B16165" s="1">
        <v>43344</v>
      </c>
      <c r="C16165" s="1">
        <v>45261</v>
      </c>
      <c r="D16165">
        <v>16.043203763307748</v>
      </c>
    </row>
    <row r="16166" spans="1:4" x14ac:dyDescent="0.3">
      <c r="A16166" t="s">
        <v>183</v>
      </c>
      <c r="B16166" s="1">
        <v>43344</v>
      </c>
      <c r="C16166" s="1">
        <v>45292</v>
      </c>
      <c r="D16166">
        <v>20.679978901363874</v>
      </c>
    </row>
    <row r="16167" spans="1:4" x14ac:dyDescent="0.3">
      <c r="A16167" t="s">
        <v>183</v>
      </c>
      <c r="B16167" s="1">
        <v>43344</v>
      </c>
      <c r="C16167" s="1">
        <v>45323</v>
      </c>
      <c r="D16167">
        <v>21.145951968308989</v>
      </c>
    </row>
    <row r="16168" spans="1:4" x14ac:dyDescent="0.3">
      <c r="A16168" t="s">
        <v>183</v>
      </c>
      <c r="B16168" s="1">
        <v>43344</v>
      </c>
      <c r="C16168" s="1">
        <v>45352</v>
      </c>
      <c r="D16168">
        <v>21.530329289428074</v>
      </c>
    </row>
    <row r="16169" spans="1:4" x14ac:dyDescent="0.3">
      <c r="A16169" t="s">
        <v>183</v>
      </c>
      <c r="B16169" s="1">
        <v>43344</v>
      </c>
      <c r="C16169" s="1">
        <v>45383</v>
      </c>
      <c r="D16169">
        <v>22.003978257444462</v>
      </c>
    </row>
    <row r="16170" spans="1:4" x14ac:dyDescent="0.3">
      <c r="A16170" t="s">
        <v>183</v>
      </c>
      <c r="B16170" s="1">
        <v>43344</v>
      </c>
      <c r="C16170" s="1">
        <v>45413</v>
      </c>
      <c r="D16170">
        <v>22.371449024188077</v>
      </c>
    </row>
    <row r="16171" spans="1:4" x14ac:dyDescent="0.3">
      <c r="A16171" t="s">
        <v>183</v>
      </c>
      <c r="B16171" s="1">
        <v>43344</v>
      </c>
      <c r="C16171" s="1">
        <v>45444</v>
      </c>
      <c r="D16171">
        <v>22.774480069324088</v>
      </c>
    </row>
    <row r="16172" spans="1:4" x14ac:dyDescent="0.3">
      <c r="A16172" t="s">
        <v>183</v>
      </c>
      <c r="B16172" s="1">
        <v>43344</v>
      </c>
      <c r="C16172" s="1">
        <v>45474</v>
      </c>
      <c r="D16172">
        <v>23.256461457312938</v>
      </c>
    </row>
    <row r="16173" spans="1:4" x14ac:dyDescent="0.3">
      <c r="A16173" t="s">
        <v>183</v>
      </c>
      <c r="B16173" s="1">
        <v>43344</v>
      </c>
      <c r="C16173" s="1">
        <v>45505</v>
      </c>
      <c r="D16173">
        <v>23.770560894910982</v>
      </c>
    </row>
    <row r="16174" spans="1:4" x14ac:dyDescent="0.3">
      <c r="A16174" t="s">
        <v>183</v>
      </c>
      <c r="B16174" s="1">
        <v>43344</v>
      </c>
      <c r="C16174" s="1">
        <v>45536</v>
      </c>
      <c r="D16174">
        <v>24.160930923495915</v>
      </c>
    </row>
    <row r="16175" spans="1:4" x14ac:dyDescent="0.3">
      <c r="A16175" t="s">
        <v>183</v>
      </c>
      <c r="B16175" s="1">
        <v>43344</v>
      </c>
      <c r="C16175" s="1">
        <v>45566</v>
      </c>
      <c r="D16175">
        <v>24.572677266219575</v>
      </c>
    </row>
    <row r="16176" spans="1:4" x14ac:dyDescent="0.3">
      <c r="A16176" t="s">
        <v>183</v>
      </c>
      <c r="B16176" s="1">
        <v>43344</v>
      </c>
      <c r="C16176" s="1">
        <v>45597</v>
      </c>
      <c r="D16176">
        <v>25.010151027482049</v>
      </c>
    </row>
    <row r="16177" spans="1:4" x14ac:dyDescent="0.3">
      <c r="A16177" t="s">
        <v>183</v>
      </c>
      <c r="B16177" s="1">
        <v>43344</v>
      </c>
      <c r="C16177" s="1">
        <v>45627</v>
      </c>
      <c r="D16177">
        <v>25.558413423664721</v>
      </c>
    </row>
    <row r="16178" spans="1:4" x14ac:dyDescent="0.3">
      <c r="A16178" t="s">
        <v>183</v>
      </c>
      <c r="B16178" s="1">
        <v>43344</v>
      </c>
      <c r="C16178" s="1">
        <v>45658</v>
      </c>
      <c r="D16178">
        <v>26.066347675382413</v>
      </c>
    </row>
    <row r="16179" spans="1:4" x14ac:dyDescent="0.3">
      <c r="A16179" t="s">
        <v>183</v>
      </c>
      <c r="B16179" s="1">
        <v>43344</v>
      </c>
      <c r="C16179" s="1">
        <v>45689</v>
      </c>
      <c r="D16179">
        <v>26.503682842287692</v>
      </c>
    </row>
    <row r="16180" spans="1:4" x14ac:dyDescent="0.3">
      <c r="A16180" t="s">
        <v>183</v>
      </c>
      <c r="B16180" s="1">
        <v>43344</v>
      </c>
      <c r="C16180" s="1">
        <v>45717</v>
      </c>
      <c r="D16180">
        <v>26.782867046298588</v>
      </c>
    </row>
    <row r="16181" spans="1:4" x14ac:dyDescent="0.3">
      <c r="A16181" t="s">
        <v>183</v>
      </c>
      <c r="B16181" s="1">
        <v>43344</v>
      </c>
      <c r="C16181" s="1">
        <v>45748</v>
      </c>
      <c r="D16181">
        <v>28.175791712620132</v>
      </c>
    </row>
    <row r="16182" spans="1:4" x14ac:dyDescent="0.3">
      <c r="A16182" t="s">
        <v>183</v>
      </c>
      <c r="B16182" s="1">
        <v>43344</v>
      </c>
      <c r="C16182" s="1">
        <v>45778</v>
      </c>
      <c r="D16182">
        <v>28.808570978415002</v>
      </c>
    </row>
    <row r="16183" spans="1:4" x14ac:dyDescent="0.3">
      <c r="A16183" t="s">
        <v>183</v>
      </c>
      <c r="B16183" s="1">
        <v>43344</v>
      </c>
      <c r="C16183" s="1">
        <v>45809</v>
      </c>
      <c r="D16183">
        <v>29.735701906412476</v>
      </c>
    </row>
    <row r="16184" spans="1:4" x14ac:dyDescent="0.3">
      <c r="A16184" t="s">
        <v>183</v>
      </c>
      <c r="B16184" s="1">
        <v>43374</v>
      </c>
      <c r="C16184" s="1">
        <v>40544</v>
      </c>
      <c r="D16184">
        <v>-0.89254766031195842</v>
      </c>
    </row>
    <row r="16185" spans="1:4" x14ac:dyDescent="0.3">
      <c r="A16185" t="s">
        <v>183</v>
      </c>
      <c r="B16185" s="1">
        <v>43374</v>
      </c>
      <c r="C16185" s="1">
        <v>40575</v>
      </c>
      <c r="D16185">
        <v>-0.89254766031195842</v>
      </c>
    </row>
    <row r="16186" spans="1:4" x14ac:dyDescent="0.3">
      <c r="A16186" t="s">
        <v>183</v>
      </c>
      <c r="B16186" s="1">
        <v>43374</v>
      </c>
      <c r="C16186" s="1">
        <v>40603</v>
      </c>
      <c r="D16186">
        <v>-0.89254766031195842</v>
      </c>
    </row>
    <row r="16187" spans="1:4" x14ac:dyDescent="0.3">
      <c r="A16187" t="s">
        <v>183</v>
      </c>
      <c r="B16187" s="1">
        <v>43374</v>
      </c>
      <c r="C16187" s="1">
        <v>40634</v>
      </c>
      <c r="D16187">
        <v>-0.89254766031195842</v>
      </c>
    </row>
    <row r="16188" spans="1:4" x14ac:dyDescent="0.3">
      <c r="A16188" t="s">
        <v>183</v>
      </c>
      <c r="B16188" s="1">
        <v>43374</v>
      </c>
      <c r="C16188" s="1">
        <v>40664</v>
      </c>
      <c r="D16188">
        <v>-0.89254766031195842</v>
      </c>
    </row>
    <row r="16189" spans="1:4" x14ac:dyDescent="0.3">
      <c r="A16189" t="s">
        <v>183</v>
      </c>
      <c r="B16189" s="1">
        <v>43374</v>
      </c>
      <c r="C16189" s="1">
        <v>40695</v>
      </c>
      <c r="D16189">
        <v>-0.89254766031195842</v>
      </c>
    </row>
    <row r="16190" spans="1:4" x14ac:dyDescent="0.3">
      <c r="A16190" t="s">
        <v>183</v>
      </c>
      <c r="B16190" s="1">
        <v>43374</v>
      </c>
      <c r="C16190" s="1">
        <v>40725</v>
      </c>
      <c r="D16190">
        <v>-0.89254766031195842</v>
      </c>
    </row>
    <row r="16191" spans="1:4" x14ac:dyDescent="0.3">
      <c r="A16191" t="s">
        <v>183</v>
      </c>
      <c r="B16191" s="1">
        <v>43374</v>
      </c>
      <c r="C16191" s="1">
        <v>40756</v>
      </c>
      <c r="D16191">
        <v>-0.89254766031195842</v>
      </c>
    </row>
    <row r="16192" spans="1:4" x14ac:dyDescent="0.3">
      <c r="A16192" t="s">
        <v>183</v>
      </c>
      <c r="B16192" s="1">
        <v>43374</v>
      </c>
      <c r="C16192" s="1">
        <v>40787</v>
      </c>
      <c r="D16192">
        <v>-0.89254766031195842</v>
      </c>
    </row>
    <row r="16193" spans="1:4" x14ac:dyDescent="0.3">
      <c r="A16193" t="s">
        <v>183</v>
      </c>
      <c r="B16193" s="1">
        <v>43374</v>
      </c>
      <c r="C16193" s="1">
        <v>40817</v>
      </c>
      <c r="D16193">
        <v>-0.89254766031195842</v>
      </c>
    </row>
    <row r="16194" spans="1:4" x14ac:dyDescent="0.3">
      <c r="A16194" t="s">
        <v>183</v>
      </c>
      <c r="B16194" s="1">
        <v>43374</v>
      </c>
      <c r="C16194" s="1">
        <v>40848</v>
      </c>
      <c r="D16194">
        <v>-0.89254766031195842</v>
      </c>
    </row>
    <row r="16195" spans="1:4" x14ac:dyDescent="0.3">
      <c r="A16195" t="s">
        <v>183</v>
      </c>
      <c r="B16195" s="1">
        <v>43374</v>
      </c>
      <c r="C16195" s="1">
        <v>40878</v>
      </c>
      <c r="D16195">
        <v>-0.89254766031195842</v>
      </c>
    </row>
    <row r="16196" spans="1:4" x14ac:dyDescent="0.3">
      <c r="A16196" t="s">
        <v>183</v>
      </c>
      <c r="B16196" s="1">
        <v>43374</v>
      </c>
      <c r="C16196" s="1">
        <v>40909</v>
      </c>
      <c r="D16196">
        <v>-0.89254766031195842</v>
      </c>
    </row>
    <row r="16197" spans="1:4" x14ac:dyDescent="0.3">
      <c r="A16197" t="s">
        <v>183</v>
      </c>
      <c r="B16197" s="1">
        <v>43374</v>
      </c>
      <c r="C16197" s="1">
        <v>40940</v>
      </c>
      <c r="D16197">
        <v>-0.89254766031195842</v>
      </c>
    </row>
    <row r="16198" spans="1:4" x14ac:dyDescent="0.3">
      <c r="A16198" t="s">
        <v>183</v>
      </c>
      <c r="B16198" s="1">
        <v>43374</v>
      </c>
      <c r="C16198" s="1">
        <v>40969</v>
      </c>
      <c r="D16198">
        <v>-0.89254766031195842</v>
      </c>
    </row>
    <row r="16199" spans="1:4" x14ac:dyDescent="0.3">
      <c r="A16199" t="s">
        <v>183</v>
      </c>
      <c r="B16199" s="1">
        <v>43374</v>
      </c>
      <c r="C16199" s="1">
        <v>41000</v>
      </c>
      <c r="D16199">
        <v>-0.89254766031195842</v>
      </c>
    </row>
    <row r="16200" spans="1:4" x14ac:dyDescent="0.3">
      <c r="A16200" t="s">
        <v>183</v>
      </c>
      <c r="B16200" s="1">
        <v>43374</v>
      </c>
      <c r="C16200" s="1">
        <v>41030</v>
      </c>
      <c r="D16200">
        <v>-0.89254766031195842</v>
      </c>
    </row>
    <row r="16201" spans="1:4" x14ac:dyDescent="0.3">
      <c r="A16201" t="s">
        <v>183</v>
      </c>
      <c r="B16201" s="1">
        <v>43374</v>
      </c>
      <c r="C16201" s="1">
        <v>41061</v>
      </c>
      <c r="D16201">
        <v>-0.88113084922010398</v>
      </c>
    </row>
    <row r="16202" spans="1:4" x14ac:dyDescent="0.3">
      <c r="A16202" t="s">
        <v>183</v>
      </c>
      <c r="B16202" s="1">
        <v>43374</v>
      </c>
      <c r="C16202" s="1">
        <v>41091</v>
      </c>
      <c r="D16202">
        <v>-0.87911611785095323</v>
      </c>
    </row>
    <row r="16203" spans="1:4" x14ac:dyDescent="0.3">
      <c r="A16203" t="s">
        <v>183</v>
      </c>
      <c r="B16203" s="1">
        <v>43374</v>
      </c>
      <c r="C16203" s="1">
        <v>41122</v>
      </c>
      <c r="D16203">
        <v>-0.8662951000472664</v>
      </c>
    </row>
    <row r="16204" spans="1:4" x14ac:dyDescent="0.3">
      <c r="A16204" t="s">
        <v>183</v>
      </c>
      <c r="B16204" s="1">
        <v>43374</v>
      </c>
      <c r="C16204" s="1">
        <v>41153</v>
      </c>
      <c r="D16204">
        <v>-0.86568457538994803</v>
      </c>
    </row>
    <row r="16205" spans="1:4" x14ac:dyDescent="0.3">
      <c r="A16205" t="s">
        <v>183</v>
      </c>
      <c r="B16205" s="1">
        <v>43374</v>
      </c>
      <c r="C16205" s="1">
        <v>41183</v>
      </c>
      <c r="D16205">
        <v>-0.86568457538994803</v>
      </c>
    </row>
    <row r="16206" spans="1:4" x14ac:dyDescent="0.3">
      <c r="A16206" t="s">
        <v>183</v>
      </c>
      <c r="B16206" s="1">
        <v>43374</v>
      </c>
      <c r="C16206" s="1">
        <v>41214</v>
      </c>
      <c r="D16206">
        <v>-0.86568457538994803</v>
      </c>
    </row>
    <row r="16207" spans="1:4" x14ac:dyDescent="0.3">
      <c r="A16207" t="s">
        <v>183</v>
      </c>
      <c r="B16207" s="1">
        <v>43374</v>
      </c>
      <c r="C16207" s="1">
        <v>41244</v>
      </c>
      <c r="D16207">
        <v>-0.86568457538994803</v>
      </c>
    </row>
    <row r="16208" spans="1:4" x14ac:dyDescent="0.3">
      <c r="A16208" t="s">
        <v>183</v>
      </c>
      <c r="B16208" s="1">
        <v>43374</v>
      </c>
      <c r="C16208" s="1">
        <v>41275</v>
      </c>
      <c r="D16208">
        <v>-0.86568457538994803</v>
      </c>
    </row>
    <row r="16209" spans="1:4" x14ac:dyDescent="0.3">
      <c r="A16209" t="s">
        <v>183</v>
      </c>
      <c r="B16209" s="1">
        <v>43374</v>
      </c>
      <c r="C16209" s="1">
        <v>41306</v>
      </c>
      <c r="D16209">
        <v>-0.86568457538994803</v>
      </c>
    </row>
    <row r="16210" spans="1:4" x14ac:dyDescent="0.3">
      <c r="A16210" t="s">
        <v>183</v>
      </c>
      <c r="B16210" s="1">
        <v>43374</v>
      </c>
      <c r="C16210" s="1">
        <v>41334</v>
      </c>
      <c r="D16210">
        <v>-0.86568457538994803</v>
      </c>
    </row>
    <row r="16211" spans="1:4" x14ac:dyDescent="0.3">
      <c r="A16211" t="s">
        <v>183</v>
      </c>
      <c r="B16211" s="1">
        <v>43374</v>
      </c>
      <c r="C16211" s="1">
        <v>41365</v>
      </c>
      <c r="D16211">
        <v>-0.86568457538994803</v>
      </c>
    </row>
    <row r="16212" spans="1:4" x14ac:dyDescent="0.3">
      <c r="A16212" t="s">
        <v>183</v>
      </c>
      <c r="B16212" s="1">
        <v>43374</v>
      </c>
      <c r="C16212" s="1">
        <v>41395</v>
      </c>
      <c r="D16212">
        <v>-0.86568457538994803</v>
      </c>
    </row>
    <row r="16213" spans="1:4" x14ac:dyDescent="0.3">
      <c r="A16213" t="s">
        <v>183</v>
      </c>
      <c r="B16213" s="1">
        <v>43374</v>
      </c>
      <c r="C16213" s="1">
        <v>41426</v>
      </c>
      <c r="D16213">
        <v>-0.86568457538994803</v>
      </c>
    </row>
    <row r="16214" spans="1:4" x14ac:dyDescent="0.3">
      <c r="A16214" t="s">
        <v>183</v>
      </c>
      <c r="B16214" s="1">
        <v>43374</v>
      </c>
      <c r="C16214" s="1">
        <v>41456</v>
      </c>
      <c r="D16214">
        <v>-0.86331430319094715</v>
      </c>
    </row>
    <row r="16215" spans="1:4" x14ac:dyDescent="0.3">
      <c r="A16215" t="s">
        <v>183</v>
      </c>
      <c r="B16215" s="1">
        <v>43374</v>
      </c>
      <c r="C16215" s="1">
        <v>41487</v>
      </c>
      <c r="D16215">
        <v>-0.84598497978047371</v>
      </c>
    </row>
    <row r="16216" spans="1:4" x14ac:dyDescent="0.3">
      <c r="A16216" t="s">
        <v>183</v>
      </c>
      <c r="B16216" s="1">
        <v>43374</v>
      </c>
      <c r="C16216" s="1">
        <v>41518</v>
      </c>
      <c r="D16216">
        <v>-0.83882149046793764</v>
      </c>
    </row>
    <row r="16217" spans="1:4" x14ac:dyDescent="0.3">
      <c r="A16217" t="s">
        <v>183</v>
      </c>
      <c r="B16217" s="1">
        <v>43374</v>
      </c>
      <c r="C16217" s="1">
        <v>41548</v>
      </c>
      <c r="D16217">
        <v>-0.83882149046793764</v>
      </c>
    </row>
    <row r="16218" spans="1:4" x14ac:dyDescent="0.3">
      <c r="A16218" t="s">
        <v>183</v>
      </c>
      <c r="B16218" s="1">
        <v>43374</v>
      </c>
      <c r="C16218" s="1">
        <v>41579</v>
      </c>
      <c r="D16218">
        <v>-0.83882149046793764</v>
      </c>
    </row>
    <row r="16219" spans="1:4" x14ac:dyDescent="0.3">
      <c r="A16219" t="s">
        <v>183</v>
      </c>
      <c r="B16219" s="1">
        <v>43374</v>
      </c>
      <c r="C16219" s="1">
        <v>41609</v>
      </c>
      <c r="D16219">
        <v>-0.83798201906412473</v>
      </c>
    </row>
    <row r="16220" spans="1:4" x14ac:dyDescent="0.3">
      <c r="A16220" t="s">
        <v>183</v>
      </c>
      <c r="B16220" s="1">
        <v>43374</v>
      </c>
      <c r="C16220" s="1">
        <v>41640</v>
      </c>
      <c r="D16220">
        <v>-0.80524263431542464</v>
      </c>
    </row>
    <row r="16221" spans="1:4" x14ac:dyDescent="0.3">
      <c r="A16221" t="s">
        <v>183</v>
      </c>
      <c r="B16221" s="1">
        <v>43374</v>
      </c>
      <c r="C16221" s="1">
        <v>41671</v>
      </c>
      <c r="D16221">
        <v>-0.78509532062391685</v>
      </c>
    </row>
    <row r="16222" spans="1:4" x14ac:dyDescent="0.3">
      <c r="A16222" t="s">
        <v>183</v>
      </c>
      <c r="B16222" s="1">
        <v>43374</v>
      </c>
      <c r="C16222" s="1">
        <v>41699</v>
      </c>
      <c r="D16222">
        <v>-0.78509532062391685</v>
      </c>
    </row>
    <row r="16223" spans="1:4" x14ac:dyDescent="0.3">
      <c r="A16223" t="s">
        <v>183</v>
      </c>
      <c r="B16223" s="1">
        <v>43374</v>
      </c>
      <c r="C16223" s="1">
        <v>41730</v>
      </c>
      <c r="D16223">
        <v>-0.78509532062391685</v>
      </c>
    </row>
    <row r="16224" spans="1:4" x14ac:dyDescent="0.3">
      <c r="A16224" t="s">
        <v>183</v>
      </c>
      <c r="B16224" s="1">
        <v>43374</v>
      </c>
      <c r="C16224" s="1">
        <v>41760</v>
      </c>
      <c r="D16224">
        <v>-0.78509532062391685</v>
      </c>
    </row>
    <row r="16225" spans="1:4" x14ac:dyDescent="0.3">
      <c r="A16225" t="s">
        <v>183</v>
      </c>
      <c r="B16225" s="1">
        <v>43374</v>
      </c>
      <c r="C16225" s="1">
        <v>41791</v>
      </c>
      <c r="D16225">
        <v>-0.78509532062391685</v>
      </c>
    </row>
    <row r="16226" spans="1:4" x14ac:dyDescent="0.3">
      <c r="A16226" t="s">
        <v>183</v>
      </c>
      <c r="B16226" s="1">
        <v>43374</v>
      </c>
      <c r="C16226" s="1">
        <v>41821</v>
      </c>
      <c r="D16226">
        <v>-0.78509532062391685</v>
      </c>
    </row>
    <row r="16227" spans="1:4" x14ac:dyDescent="0.3">
      <c r="A16227" t="s">
        <v>183</v>
      </c>
      <c r="B16227" s="1">
        <v>43374</v>
      </c>
      <c r="C16227" s="1">
        <v>41852</v>
      </c>
      <c r="D16227">
        <v>-0.78509532062391685</v>
      </c>
    </row>
    <row r="16228" spans="1:4" x14ac:dyDescent="0.3">
      <c r="A16228" t="s">
        <v>183</v>
      </c>
      <c r="B16228" s="1">
        <v>43374</v>
      </c>
      <c r="C16228" s="1">
        <v>41883</v>
      </c>
      <c r="D16228">
        <v>-0.78509532062391685</v>
      </c>
    </row>
    <row r="16229" spans="1:4" x14ac:dyDescent="0.3">
      <c r="A16229" t="s">
        <v>183</v>
      </c>
      <c r="B16229" s="1">
        <v>43374</v>
      </c>
      <c r="C16229" s="1">
        <v>41913</v>
      </c>
      <c r="D16229">
        <v>-0.78206239168110914</v>
      </c>
    </row>
    <row r="16230" spans="1:4" x14ac:dyDescent="0.3">
      <c r="A16230" t="s">
        <v>183</v>
      </c>
      <c r="B16230" s="1">
        <v>43374</v>
      </c>
      <c r="C16230" s="1">
        <v>41944</v>
      </c>
      <c r="D16230">
        <v>-0.77166377816291165</v>
      </c>
    </row>
    <row r="16231" spans="1:4" x14ac:dyDescent="0.3">
      <c r="A16231" t="s">
        <v>183</v>
      </c>
      <c r="B16231" s="1">
        <v>43374</v>
      </c>
      <c r="C16231" s="1">
        <v>41974</v>
      </c>
      <c r="D16231">
        <v>-0.75909878682842291</v>
      </c>
    </row>
    <row r="16232" spans="1:4" x14ac:dyDescent="0.3">
      <c r="A16232" t="s">
        <v>183</v>
      </c>
      <c r="B16232" s="1">
        <v>43374</v>
      </c>
      <c r="C16232" s="1">
        <v>42005</v>
      </c>
      <c r="D16232">
        <v>-0.75823223570190645</v>
      </c>
    </row>
    <row r="16233" spans="1:4" x14ac:dyDescent="0.3">
      <c r="A16233" t="s">
        <v>183</v>
      </c>
      <c r="B16233" s="1">
        <v>43374</v>
      </c>
      <c r="C16233" s="1">
        <v>42036</v>
      </c>
      <c r="D16233">
        <v>-0.75823223570190645</v>
      </c>
    </row>
    <row r="16234" spans="1:4" x14ac:dyDescent="0.3">
      <c r="A16234" t="s">
        <v>183</v>
      </c>
      <c r="B16234" s="1">
        <v>43374</v>
      </c>
      <c r="C16234" s="1">
        <v>42064</v>
      </c>
      <c r="D16234">
        <v>-0.75823223570190645</v>
      </c>
    </row>
    <row r="16235" spans="1:4" x14ac:dyDescent="0.3">
      <c r="A16235" t="s">
        <v>183</v>
      </c>
      <c r="B16235" s="1">
        <v>43374</v>
      </c>
      <c r="C16235" s="1">
        <v>42095</v>
      </c>
      <c r="D16235">
        <v>-0.75823223570190645</v>
      </c>
    </row>
    <row r="16236" spans="1:4" x14ac:dyDescent="0.3">
      <c r="A16236" t="s">
        <v>183</v>
      </c>
      <c r="B16236" s="1">
        <v>43374</v>
      </c>
      <c r="C16236" s="1">
        <v>42125</v>
      </c>
      <c r="D16236">
        <v>-0.75823223570190645</v>
      </c>
    </row>
    <row r="16237" spans="1:4" x14ac:dyDescent="0.3">
      <c r="A16237" t="s">
        <v>183</v>
      </c>
      <c r="B16237" s="1">
        <v>43374</v>
      </c>
      <c r="C16237" s="1">
        <v>42156</v>
      </c>
      <c r="D16237">
        <v>-0.75823223570190645</v>
      </c>
    </row>
    <row r="16238" spans="1:4" x14ac:dyDescent="0.3">
      <c r="A16238" t="s">
        <v>183</v>
      </c>
      <c r="B16238" s="1">
        <v>43374</v>
      </c>
      <c r="C16238" s="1">
        <v>42186</v>
      </c>
      <c r="D16238">
        <v>-0.75823223570190645</v>
      </c>
    </row>
    <row r="16239" spans="1:4" x14ac:dyDescent="0.3">
      <c r="A16239" t="s">
        <v>183</v>
      </c>
      <c r="B16239" s="1">
        <v>43374</v>
      </c>
      <c r="C16239" s="1">
        <v>42217</v>
      </c>
      <c r="D16239">
        <v>-0.75823223570190645</v>
      </c>
    </row>
    <row r="16240" spans="1:4" x14ac:dyDescent="0.3">
      <c r="A16240" t="s">
        <v>183</v>
      </c>
      <c r="B16240" s="1">
        <v>43374</v>
      </c>
      <c r="C16240" s="1">
        <v>42248</v>
      </c>
      <c r="D16240">
        <v>-0.75823223570190645</v>
      </c>
    </row>
    <row r="16241" spans="1:4" x14ac:dyDescent="0.3">
      <c r="A16241" t="s">
        <v>183</v>
      </c>
      <c r="B16241" s="1">
        <v>43374</v>
      </c>
      <c r="C16241" s="1">
        <v>42278</v>
      </c>
      <c r="D16241">
        <v>-0.74956672443674177</v>
      </c>
    </row>
    <row r="16242" spans="1:4" x14ac:dyDescent="0.3">
      <c r="A16242" t="s">
        <v>183</v>
      </c>
      <c r="B16242" s="1">
        <v>43374</v>
      </c>
      <c r="C16242" s="1">
        <v>42309</v>
      </c>
      <c r="D16242">
        <v>-0.73136915077989606</v>
      </c>
    </row>
    <row r="16243" spans="1:4" x14ac:dyDescent="0.3">
      <c r="A16243" t="s">
        <v>183</v>
      </c>
      <c r="B16243" s="1">
        <v>43374</v>
      </c>
      <c r="C16243" s="1">
        <v>42339</v>
      </c>
      <c r="D16243">
        <v>-0.69064124783362213</v>
      </c>
    </row>
    <row r="16244" spans="1:4" x14ac:dyDescent="0.3">
      <c r="A16244" t="s">
        <v>183</v>
      </c>
      <c r="B16244" s="1">
        <v>43374</v>
      </c>
      <c r="C16244" s="1">
        <v>42370</v>
      </c>
      <c r="D16244">
        <v>-0.63214904679376083</v>
      </c>
    </row>
    <row r="16245" spans="1:4" x14ac:dyDescent="0.3">
      <c r="A16245" t="s">
        <v>183</v>
      </c>
      <c r="B16245" s="1">
        <v>43374</v>
      </c>
      <c r="C16245" s="1">
        <v>42401</v>
      </c>
      <c r="D16245">
        <v>-0.60214844917229426</v>
      </c>
    </row>
    <row r="16246" spans="1:4" x14ac:dyDescent="0.3">
      <c r="A16246" t="s">
        <v>183</v>
      </c>
      <c r="B16246" s="1">
        <v>43374</v>
      </c>
      <c r="C16246" s="1">
        <v>42430</v>
      </c>
      <c r="D16246">
        <v>-0.59705372616984409</v>
      </c>
    </row>
    <row r="16247" spans="1:4" x14ac:dyDescent="0.3">
      <c r="A16247" t="s">
        <v>183</v>
      </c>
      <c r="B16247" s="1">
        <v>43374</v>
      </c>
      <c r="C16247" s="1">
        <v>42461</v>
      </c>
      <c r="D16247">
        <v>-0.6077989601386482</v>
      </c>
    </row>
    <row r="16248" spans="1:4" x14ac:dyDescent="0.3">
      <c r="A16248" t="s">
        <v>183</v>
      </c>
      <c r="B16248" s="1">
        <v>43374</v>
      </c>
      <c r="C16248" s="1">
        <v>42491</v>
      </c>
      <c r="D16248">
        <v>-0.61915077989601386</v>
      </c>
    </row>
    <row r="16249" spans="1:4" x14ac:dyDescent="0.3">
      <c r="A16249" t="s">
        <v>183</v>
      </c>
      <c r="B16249" s="1">
        <v>43374</v>
      </c>
      <c r="C16249" s="1">
        <v>42522</v>
      </c>
      <c r="D16249">
        <v>-0.61809647602541884</v>
      </c>
    </row>
    <row r="16250" spans="1:4" x14ac:dyDescent="0.3">
      <c r="A16250" t="s">
        <v>183</v>
      </c>
      <c r="B16250" s="1">
        <v>43374</v>
      </c>
      <c r="C16250" s="1">
        <v>42552</v>
      </c>
      <c r="D16250">
        <v>-0.59748700173310221</v>
      </c>
    </row>
    <row r="16251" spans="1:4" x14ac:dyDescent="0.3">
      <c r="A16251" t="s">
        <v>183</v>
      </c>
      <c r="B16251" s="1">
        <v>43374</v>
      </c>
      <c r="C16251" s="1">
        <v>42583</v>
      </c>
      <c r="D16251">
        <v>-0.59705372616984409</v>
      </c>
    </row>
    <row r="16252" spans="1:4" x14ac:dyDescent="0.3">
      <c r="A16252" t="s">
        <v>183</v>
      </c>
      <c r="B16252" s="1">
        <v>43374</v>
      </c>
      <c r="C16252" s="1">
        <v>42614</v>
      </c>
      <c r="D16252">
        <v>-0.59571057192374344</v>
      </c>
    </row>
    <row r="16253" spans="1:4" x14ac:dyDescent="0.3">
      <c r="A16253" t="s">
        <v>183</v>
      </c>
      <c r="B16253" s="1">
        <v>43374</v>
      </c>
      <c r="C16253" s="1">
        <v>42644</v>
      </c>
      <c r="D16253">
        <v>-0.59575389948006929</v>
      </c>
    </row>
    <row r="16254" spans="1:4" x14ac:dyDescent="0.3">
      <c r="A16254" t="s">
        <v>183</v>
      </c>
      <c r="B16254" s="1">
        <v>43374</v>
      </c>
      <c r="C16254" s="1">
        <v>42675</v>
      </c>
      <c r="D16254">
        <v>-0.58899480069324084</v>
      </c>
    </row>
    <row r="16255" spans="1:4" x14ac:dyDescent="0.3">
      <c r="A16255" t="s">
        <v>183</v>
      </c>
      <c r="B16255" s="1">
        <v>43374</v>
      </c>
      <c r="C16255" s="1">
        <v>42705</v>
      </c>
      <c r="D16255">
        <v>-0.57235701906412473</v>
      </c>
    </row>
    <row r="16256" spans="1:4" x14ac:dyDescent="0.3">
      <c r="A16256" t="s">
        <v>183</v>
      </c>
      <c r="B16256" s="1">
        <v>43374</v>
      </c>
      <c r="C16256" s="1">
        <v>42736</v>
      </c>
      <c r="D16256">
        <v>-0.5701906412478337</v>
      </c>
    </row>
    <row r="16257" spans="1:4" x14ac:dyDescent="0.3">
      <c r="A16257" t="s">
        <v>183</v>
      </c>
      <c r="B16257" s="1">
        <v>43374</v>
      </c>
      <c r="C16257" s="1">
        <v>42767</v>
      </c>
      <c r="D16257">
        <v>-0.57642671453330041</v>
      </c>
    </row>
    <row r="16258" spans="1:4" x14ac:dyDescent="0.3">
      <c r="A16258" t="s">
        <v>183</v>
      </c>
      <c r="B16258" s="1">
        <v>43374</v>
      </c>
      <c r="C16258" s="1">
        <v>42795</v>
      </c>
      <c r="D16258">
        <v>-0.58015597920277295</v>
      </c>
    </row>
    <row r="16259" spans="1:4" x14ac:dyDescent="0.3">
      <c r="A16259" t="s">
        <v>183</v>
      </c>
      <c r="B16259" s="1">
        <v>43374</v>
      </c>
      <c r="C16259" s="1">
        <v>42826</v>
      </c>
      <c r="D16259">
        <v>-0.5854130560369728</v>
      </c>
    </row>
    <row r="16260" spans="1:4" x14ac:dyDescent="0.3">
      <c r="A16260" t="s">
        <v>183</v>
      </c>
      <c r="B16260" s="1">
        <v>43374</v>
      </c>
      <c r="C16260" s="1">
        <v>42856</v>
      </c>
      <c r="D16260">
        <v>-0.57712305025996535</v>
      </c>
    </row>
    <row r="16261" spans="1:4" x14ac:dyDescent="0.3">
      <c r="A16261" t="s">
        <v>183</v>
      </c>
      <c r="B16261" s="1">
        <v>43374</v>
      </c>
      <c r="C16261" s="1">
        <v>42887</v>
      </c>
      <c r="D16261">
        <v>-0.56839976891969957</v>
      </c>
    </row>
    <row r="16262" spans="1:4" x14ac:dyDescent="0.3">
      <c r="A16262" t="s">
        <v>183</v>
      </c>
      <c r="B16262" s="1">
        <v>43374</v>
      </c>
      <c r="C16262" s="1">
        <v>42917</v>
      </c>
      <c r="D16262">
        <v>-0.53769497400346622</v>
      </c>
    </row>
    <row r="16263" spans="1:4" x14ac:dyDescent="0.3">
      <c r="A16263" t="s">
        <v>183</v>
      </c>
      <c r="B16263" s="1">
        <v>43374</v>
      </c>
      <c r="C16263" s="1">
        <v>42948</v>
      </c>
      <c r="D16263">
        <v>-0.52556325823223582</v>
      </c>
    </row>
    <row r="16264" spans="1:4" x14ac:dyDescent="0.3">
      <c r="A16264" t="s">
        <v>183</v>
      </c>
      <c r="B16264" s="1">
        <v>43374</v>
      </c>
      <c r="C16264" s="1">
        <v>42979</v>
      </c>
      <c r="D16264">
        <v>-0.53392547660311962</v>
      </c>
    </row>
    <row r="16265" spans="1:4" x14ac:dyDescent="0.3">
      <c r="A16265" t="s">
        <v>183</v>
      </c>
      <c r="B16265" s="1">
        <v>43374</v>
      </c>
      <c r="C16265" s="1">
        <v>43009</v>
      </c>
      <c r="D16265">
        <v>-0.52772963604852685</v>
      </c>
    </row>
    <row r="16266" spans="1:4" x14ac:dyDescent="0.3">
      <c r="A16266" t="s">
        <v>183</v>
      </c>
      <c r="B16266" s="1">
        <v>43374</v>
      </c>
      <c r="C16266" s="1">
        <v>43040</v>
      </c>
      <c r="D16266">
        <v>-0.52720970537261702</v>
      </c>
    </row>
    <row r="16267" spans="1:4" x14ac:dyDescent="0.3">
      <c r="A16267" t="s">
        <v>183</v>
      </c>
      <c r="B16267" s="1">
        <v>43374</v>
      </c>
      <c r="C16267" s="1">
        <v>43070</v>
      </c>
      <c r="D16267">
        <v>-0.5181434142114385</v>
      </c>
    </row>
    <row r="16268" spans="1:4" x14ac:dyDescent="0.3">
      <c r="A16268" t="s">
        <v>183</v>
      </c>
      <c r="B16268" s="1">
        <v>43374</v>
      </c>
      <c r="C16268" s="1">
        <v>43101</v>
      </c>
      <c r="D16268">
        <v>-0.48700173310225303</v>
      </c>
    </row>
    <row r="16269" spans="1:4" x14ac:dyDescent="0.3">
      <c r="A16269" t="s">
        <v>183</v>
      </c>
      <c r="B16269" s="1">
        <v>43374</v>
      </c>
      <c r="C16269" s="1">
        <v>43132</v>
      </c>
      <c r="D16269">
        <v>-0.46561648923000742</v>
      </c>
    </row>
    <row r="16270" spans="1:4" x14ac:dyDescent="0.3">
      <c r="A16270" t="s">
        <v>183</v>
      </c>
      <c r="B16270" s="1">
        <v>43374</v>
      </c>
      <c r="C16270" s="1">
        <v>43160</v>
      </c>
      <c r="D16270">
        <v>-0.45233968804159452</v>
      </c>
    </row>
    <row r="16271" spans="1:4" x14ac:dyDescent="0.3">
      <c r="A16271" t="s">
        <v>183</v>
      </c>
      <c r="B16271" s="1">
        <v>43374</v>
      </c>
      <c r="C16271" s="1">
        <v>43191</v>
      </c>
      <c r="D16271">
        <v>-0.45602253032928941</v>
      </c>
    </row>
    <row r="16272" spans="1:4" x14ac:dyDescent="0.3">
      <c r="A16272" t="s">
        <v>183</v>
      </c>
      <c r="B16272" s="1">
        <v>43374</v>
      </c>
      <c r="C16272" s="1">
        <v>43221</v>
      </c>
      <c r="D16272">
        <v>-0.36481802426343157</v>
      </c>
    </row>
    <row r="16273" spans="1:4" x14ac:dyDescent="0.3">
      <c r="A16273" t="s">
        <v>183</v>
      </c>
      <c r="B16273" s="1">
        <v>43374</v>
      </c>
      <c r="C16273" s="1">
        <v>43252</v>
      </c>
      <c r="D16273">
        <v>-0.27827845176198729</v>
      </c>
    </row>
    <row r="16274" spans="1:4" x14ac:dyDescent="0.3">
      <c r="A16274" t="s">
        <v>183</v>
      </c>
      <c r="B16274" s="1">
        <v>43374</v>
      </c>
      <c r="C16274" s="1">
        <v>43282</v>
      </c>
      <c r="D16274">
        <v>-0.25259965337954937</v>
      </c>
    </row>
    <row r="16275" spans="1:4" x14ac:dyDescent="0.3">
      <c r="A16275" t="s">
        <v>183</v>
      </c>
      <c r="B16275" s="1">
        <v>43374</v>
      </c>
      <c r="C16275" s="1">
        <v>43313</v>
      </c>
      <c r="D16275">
        <v>-0.19670710571923744</v>
      </c>
    </row>
    <row r="16276" spans="1:4" x14ac:dyDescent="0.3">
      <c r="A16276" t="s">
        <v>183</v>
      </c>
      <c r="B16276" s="1">
        <v>43374</v>
      </c>
      <c r="C16276" s="1">
        <v>43344</v>
      </c>
      <c r="D16276">
        <v>3.3333333333333437E-2</v>
      </c>
    </row>
    <row r="16277" spans="1:4" x14ac:dyDescent="0.3">
      <c r="A16277" t="s">
        <v>183</v>
      </c>
      <c r="B16277" s="1">
        <v>43374</v>
      </c>
      <c r="C16277" s="1">
        <v>43374</v>
      </c>
      <c r="D16277">
        <v>0</v>
      </c>
    </row>
    <row r="16278" spans="1:4" x14ac:dyDescent="0.3">
      <c r="A16278" t="s">
        <v>183</v>
      </c>
      <c r="B16278" s="1">
        <v>43374</v>
      </c>
      <c r="C16278" s="1">
        <v>43405</v>
      </c>
      <c r="D16278">
        <v>-2.3079145002888546E-2</v>
      </c>
    </row>
    <row r="16279" spans="1:4" x14ac:dyDescent="0.3">
      <c r="A16279" t="s">
        <v>183</v>
      </c>
      <c r="B16279" s="1">
        <v>43374</v>
      </c>
      <c r="C16279" s="1">
        <v>43435</v>
      </c>
      <c r="D16279">
        <v>1.7331022530329143E-2</v>
      </c>
    </row>
    <row r="16280" spans="1:4" x14ac:dyDescent="0.3">
      <c r="A16280" t="s">
        <v>183</v>
      </c>
      <c r="B16280" s="1">
        <v>43374</v>
      </c>
      <c r="C16280" s="1">
        <v>43466</v>
      </c>
      <c r="D16280">
        <v>5.199306759098743E-3</v>
      </c>
    </row>
    <row r="16281" spans="1:4" x14ac:dyDescent="0.3">
      <c r="A16281" t="s">
        <v>183</v>
      </c>
      <c r="B16281" s="1">
        <v>43374</v>
      </c>
      <c r="C16281" s="1">
        <v>43497</v>
      </c>
      <c r="D16281">
        <v>3.0870883882148981E-2</v>
      </c>
    </row>
    <row r="16282" spans="1:4" x14ac:dyDescent="0.3">
      <c r="A16282" t="s">
        <v>183</v>
      </c>
      <c r="B16282" s="1">
        <v>43374</v>
      </c>
      <c r="C16282" s="1">
        <v>43525</v>
      </c>
      <c r="D16282">
        <v>0.10658578856152512</v>
      </c>
    </row>
    <row r="16283" spans="1:4" x14ac:dyDescent="0.3">
      <c r="A16283" t="s">
        <v>183</v>
      </c>
      <c r="B16283" s="1">
        <v>43374</v>
      </c>
      <c r="C16283" s="1">
        <v>43556</v>
      </c>
      <c r="D16283">
        <v>0.16227614095898324</v>
      </c>
    </row>
    <row r="16284" spans="1:4" x14ac:dyDescent="0.3">
      <c r="A16284" t="s">
        <v>183</v>
      </c>
      <c r="B16284" s="1">
        <v>43374</v>
      </c>
      <c r="C16284" s="1">
        <v>43586</v>
      </c>
      <c r="D16284">
        <v>0.20667244367417692</v>
      </c>
    </row>
    <row r="16285" spans="1:4" x14ac:dyDescent="0.3">
      <c r="A16285" t="s">
        <v>183</v>
      </c>
      <c r="B16285" s="1">
        <v>43374</v>
      </c>
      <c r="C16285" s="1">
        <v>43617</v>
      </c>
      <c r="D16285">
        <v>0.18421432697862516</v>
      </c>
    </row>
    <row r="16286" spans="1:4" x14ac:dyDescent="0.3">
      <c r="A16286" t="s">
        <v>183</v>
      </c>
      <c r="B16286" s="1">
        <v>43374</v>
      </c>
      <c r="C16286" s="1">
        <v>43647</v>
      </c>
      <c r="D16286">
        <v>0.14428076256499134</v>
      </c>
    </row>
    <row r="16287" spans="1:4" x14ac:dyDescent="0.3">
      <c r="A16287" t="s">
        <v>183</v>
      </c>
      <c r="B16287" s="1">
        <v>43374</v>
      </c>
      <c r="C16287" s="1">
        <v>43678</v>
      </c>
      <c r="D16287">
        <v>0.40034662045060654</v>
      </c>
    </row>
    <row r="16288" spans="1:4" x14ac:dyDescent="0.3">
      <c r="A16288" t="s">
        <v>183</v>
      </c>
      <c r="B16288" s="1">
        <v>43374</v>
      </c>
      <c r="C16288" s="1">
        <v>43709</v>
      </c>
      <c r="D16288">
        <v>0.52582322357019051</v>
      </c>
    </row>
    <row r="16289" spans="1:4" x14ac:dyDescent="0.3">
      <c r="A16289" t="s">
        <v>183</v>
      </c>
      <c r="B16289" s="1">
        <v>43374</v>
      </c>
      <c r="C16289" s="1">
        <v>43739</v>
      </c>
      <c r="D16289">
        <v>0.58968804159445409</v>
      </c>
    </row>
    <row r="16290" spans="1:4" x14ac:dyDescent="0.3">
      <c r="A16290" t="s">
        <v>183</v>
      </c>
      <c r="B16290" s="1">
        <v>43374</v>
      </c>
      <c r="C16290" s="1">
        <v>43770</v>
      </c>
      <c r="D16290">
        <v>0.62521663778162906</v>
      </c>
    </row>
    <row r="16291" spans="1:4" x14ac:dyDescent="0.3">
      <c r="A16291" t="s">
        <v>183</v>
      </c>
      <c r="B16291" s="1">
        <v>43374</v>
      </c>
      <c r="C16291" s="1">
        <v>43800</v>
      </c>
      <c r="D16291">
        <v>0.62651646447140386</v>
      </c>
    </row>
    <row r="16292" spans="1:4" x14ac:dyDescent="0.3">
      <c r="A16292" t="s">
        <v>183</v>
      </c>
      <c r="B16292" s="1">
        <v>43374</v>
      </c>
      <c r="C16292" s="1">
        <v>43831</v>
      </c>
      <c r="D16292">
        <v>0.62521663778162906</v>
      </c>
    </row>
    <row r="16293" spans="1:4" x14ac:dyDescent="0.3">
      <c r="A16293" t="s">
        <v>183</v>
      </c>
      <c r="B16293" s="1">
        <v>43374</v>
      </c>
      <c r="C16293" s="1">
        <v>43862</v>
      </c>
      <c r="D16293">
        <v>0.63633239705970235</v>
      </c>
    </row>
    <row r="16294" spans="1:4" x14ac:dyDescent="0.3">
      <c r="A16294" t="s">
        <v>183</v>
      </c>
      <c r="B16294" s="1">
        <v>43374</v>
      </c>
      <c r="C16294" s="1">
        <v>43891</v>
      </c>
      <c r="D16294">
        <v>0.68804159445407276</v>
      </c>
    </row>
    <row r="16295" spans="1:4" x14ac:dyDescent="0.3">
      <c r="A16295" t="s">
        <v>183</v>
      </c>
      <c r="B16295" s="1">
        <v>43374</v>
      </c>
      <c r="C16295" s="1">
        <v>43922</v>
      </c>
      <c r="D16295">
        <v>0.75415944540727886</v>
      </c>
    </row>
    <row r="16296" spans="1:4" x14ac:dyDescent="0.3">
      <c r="A16296" t="s">
        <v>183</v>
      </c>
      <c r="B16296" s="1">
        <v>43374</v>
      </c>
      <c r="C16296" s="1">
        <v>43952</v>
      </c>
      <c r="D16296">
        <v>0.81126837409333064</v>
      </c>
    </row>
    <row r="16297" spans="1:4" x14ac:dyDescent="0.3">
      <c r="A16297" t="s">
        <v>183</v>
      </c>
      <c r="B16297" s="1">
        <v>43374</v>
      </c>
      <c r="C16297" s="1">
        <v>43983</v>
      </c>
      <c r="D16297">
        <v>0.88163699385536476</v>
      </c>
    </row>
    <row r="16298" spans="1:4" x14ac:dyDescent="0.3">
      <c r="A16298" t="s">
        <v>183</v>
      </c>
      <c r="B16298" s="1">
        <v>43374</v>
      </c>
      <c r="C16298" s="1">
        <v>44013</v>
      </c>
      <c r="D16298">
        <v>0.95574937834375695</v>
      </c>
    </row>
    <row r="16299" spans="1:4" x14ac:dyDescent="0.3">
      <c r="A16299" t="s">
        <v>183</v>
      </c>
      <c r="B16299" s="1">
        <v>43374</v>
      </c>
      <c r="C16299" s="1">
        <v>44044</v>
      </c>
      <c r="D16299">
        <v>1.0140917718907323</v>
      </c>
    </row>
    <row r="16300" spans="1:4" x14ac:dyDescent="0.3">
      <c r="A16300" t="s">
        <v>183</v>
      </c>
      <c r="B16300" s="1">
        <v>43374</v>
      </c>
      <c r="C16300" s="1">
        <v>44075</v>
      </c>
      <c r="D16300">
        <v>1.0690680636521188</v>
      </c>
    </row>
    <row r="16301" spans="1:4" x14ac:dyDescent="0.3">
      <c r="A16301" t="s">
        <v>183</v>
      </c>
      <c r="B16301" s="1">
        <v>43374</v>
      </c>
      <c r="C16301" s="1">
        <v>44105</v>
      </c>
      <c r="D16301">
        <v>1.1545415156766974</v>
      </c>
    </row>
    <row r="16302" spans="1:4" x14ac:dyDescent="0.3">
      <c r="A16302" t="s">
        <v>183</v>
      </c>
      <c r="B16302" s="1">
        <v>43374</v>
      </c>
      <c r="C16302" s="1">
        <v>44136</v>
      </c>
      <c r="D16302">
        <v>1.2194024923660973</v>
      </c>
    </row>
    <row r="16303" spans="1:4" x14ac:dyDescent="0.3">
      <c r="A16303" t="s">
        <v>183</v>
      </c>
      <c r="B16303" s="1">
        <v>43374</v>
      </c>
      <c r="C16303" s="1">
        <v>44166</v>
      </c>
      <c r="D16303">
        <v>1.2892020194408862</v>
      </c>
    </row>
    <row r="16304" spans="1:4" x14ac:dyDescent="0.3">
      <c r="A16304" t="s">
        <v>183</v>
      </c>
      <c r="B16304" s="1">
        <v>43374</v>
      </c>
      <c r="C16304" s="1">
        <v>44197</v>
      </c>
      <c r="D16304">
        <v>1.3754642238177768</v>
      </c>
    </row>
    <row r="16305" spans="1:4" x14ac:dyDescent="0.3">
      <c r="A16305" t="s">
        <v>183</v>
      </c>
      <c r="B16305" s="1">
        <v>43374</v>
      </c>
      <c r="C16305" s="1">
        <v>44228</v>
      </c>
      <c r="D16305">
        <v>1.4452123050259966</v>
      </c>
    </row>
    <row r="16306" spans="1:4" x14ac:dyDescent="0.3">
      <c r="A16306" t="s">
        <v>183</v>
      </c>
      <c r="B16306" s="1">
        <v>43374</v>
      </c>
      <c r="C16306" s="1">
        <v>44256</v>
      </c>
      <c r="D16306">
        <v>1.5169542611709743</v>
      </c>
    </row>
    <row r="16307" spans="1:4" x14ac:dyDescent="0.3">
      <c r="A16307" t="s">
        <v>183</v>
      </c>
      <c r="B16307" s="1">
        <v>43374</v>
      </c>
      <c r="C16307" s="1">
        <v>44287</v>
      </c>
      <c r="D16307">
        <v>1.5654246100519931</v>
      </c>
    </row>
    <row r="16308" spans="1:4" x14ac:dyDescent="0.3">
      <c r="A16308" t="s">
        <v>183</v>
      </c>
      <c r="B16308" s="1">
        <v>43374</v>
      </c>
      <c r="C16308" s="1">
        <v>44317</v>
      </c>
      <c r="D16308">
        <v>1.5993232648345299</v>
      </c>
    </row>
    <row r="16309" spans="1:4" x14ac:dyDescent="0.3">
      <c r="A16309" t="s">
        <v>183</v>
      </c>
      <c r="B16309" s="1">
        <v>43374</v>
      </c>
      <c r="C16309" s="1">
        <v>44348</v>
      </c>
      <c r="D16309">
        <v>1.6215928785252878</v>
      </c>
    </row>
    <row r="16310" spans="1:4" x14ac:dyDescent="0.3">
      <c r="A16310" t="s">
        <v>183</v>
      </c>
      <c r="B16310" s="1">
        <v>43374</v>
      </c>
      <c r="C16310" s="1">
        <v>44378</v>
      </c>
      <c r="D16310">
        <v>1.6484559634472982</v>
      </c>
    </row>
    <row r="16311" spans="1:4" x14ac:dyDescent="0.3">
      <c r="A16311" t="s">
        <v>183</v>
      </c>
      <c r="B16311" s="1">
        <v>43374</v>
      </c>
      <c r="C16311" s="1">
        <v>44409</v>
      </c>
      <c r="D16311">
        <v>1.6753190483693086</v>
      </c>
    </row>
    <row r="16312" spans="1:4" x14ac:dyDescent="0.3">
      <c r="A16312" t="s">
        <v>183</v>
      </c>
      <c r="B16312" s="1">
        <v>43374</v>
      </c>
      <c r="C16312" s="1">
        <v>44440</v>
      </c>
      <c r="D16312">
        <v>1.7070663305498659</v>
      </c>
    </row>
    <row r="16313" spans="1:4" x14ac:dyDescent="0.3">
      <c r="A16313" t="s">
        <v>183</v>
      </c>
      <c r="B16313" s="1">
        <v>43374</v>
      </c>
      <c r="C16313" s="1">
        <v>44470</v>
      </c>
      <c r="D16313">
        <v>1.7361970784847736</v>
      </c>
    </row>
    <row r="16314" spans="1:4" x14ac:dyDescent="0.3">
      <c r="A16314" t="s">
        <v>183</v>
      </c>
      <c r="B16314" s="1">
        <v>43374</v>
      </c>
      <c r="C16314" s="1">
        <v>44501</v>
      </c>
      <c r="D16314">
        <v>1.7614030250512052</v>
      </c>
    </row>
    <row r="16315" spans="1:4" x14ac:dyDescent="0.3">
      <c r="A16315" t="s">
        <v>183</v>
      </c>
      <c r="B16315" s="1">
        <v>43374</v>
      </c>
      <c r="C16315" s="1">
        <v>44531</v>
      </c>
      <c r="D16315">
        <v>1.8089443146710873</v>
      </c>
    </row>
    <row r="16316" spans="1:4" x14ac:dyDescent="0.3">
      <c r="A16316" t="s">
        <v>183</v>
      </c>
      <c r="B16316" s="1">
        <v>43374</v>
      </c>
      <c r="C16316" s="1">
        <v>44562</v>
      </c>
      <c r="D16316">
        <v>1.8615581414541551</v>
      </c>
    </row>
    <row r="16317" spans="1:4" x14ac:dyDescent="0.3">
      <c r="A16317" t="s">
        <v>183</v>
      </c>
      <c r="B16317" s="1">
        <v>43374</v>
      </c>
      <c r="C16317" s="1">
        <v>44593</v>
      </c>
      <c r="D16317">
        <v>1.9280762564991334</v>
      </c>
    </row>
    <row r="16318" spans="1:4" x14ac:dyDescent="0.3">
      <c r="A16318" t="s">
        <v>183</v>
      </c>
      <c r="B16318" s="1">
        <v>43374</v>
      </c>
      <c r="C16318" s="1">
        <v>44621</v>
      </c>
      <c r="D16318">
        <v>2.0028257101951623</v>
      </c>
    </row>
    <row r="16319" spans="1:4" x14ac:dyDescent="0.3">
      <c r="A16319" t="s">
        <v>183</v>
      </c>
      <c r="B16319" s="1">
        <v>43374</v>
      </c>
      <c r="C16319" s="1">
        <v>44652</v>
      </c>
      <c r="D16319">
        <v>2.1071634893125362</v>
      </c>
    </row>
    <row r="16320" spans="1:4" x14ac:dyDescent="0.3">
      <c r="A16320" t="s">
        <v>183</v>
      </c>
      <c r="B16320" s="1">
        <v>43374</v>
      </c>
      <c r="C16320" s="1">
        <v>44682</v>
      </c>
      <c r="D16320">
        <v>2.2284543878997951</v>
      </c>
    </row>
    <row r="16321" spans="1:4" x14ac:dyDescent="0.3">
      <c r="A16321" t="s">
        <v>183</v>
      </c>
      <c r="B16321" s="1">
        <v>43374</v>
      </c>
      <c r="C16321" s="1">
        <v>44713</v>
      </c>
      <c r="D16321">
        <v>2.3591066645659367</v>
      </c>
    </row>
    <row r="16322" spans="1:4" x14ac:dyDescent="0.3">
      <c r="A16322" t="s">
        <v>183</v>
      </c>
      <c r="B16322" s="1">
        <v>43374</v>
      </c>
      <c r="C16322" s="1">
        <v>44743</v>
      </c>
      <c r="D16322">
        <v>2.5523231823058512</v>
      </c>
    </row>
    <row r="16323" spans="1:4" x14ac:dyDescent="0.3">
      <c r="A16323" t="s">
        <v>183</v>
      </c>
      <c r="B16323" s="1">
        <v>43374</v>
      </c>
      <c r="C16323" s="1">
        <v>44774</v>
      </c>
      <c r="D16323">
        <v>2.7421445256574488</v>
      </c>
    </row>
    <row r="16324" spans="1:4" x14ac:dyDescent="0.3">
      <c r="A16324" t="s">
        <v>183</v>
      </c>
      <c r="B16324" s="1">
        <v>43374</v>
      </c>
      <c r="C16324" s="1">
        <v>44805</v>
      </c>
      <c r="D16324">
        <v>2.9415471876477075</v>
      </c>
    </row>
    <row r="16325" spans="1:4" x14ac:dyDescent="0.3">
      <c r="A16325" t="s">
        <v>183</v>
      </c>
      <c r="B16325" s="1">
        <v>43374</v>
      </c>
      <c r="C16325" s="1">
        <v>44835</v>
      </c>
      <c r="D16325">
        <v>3.1669761492118509</v>
      </c>
    </row>
    <row r="16326" spans="1:4" x14ac:dyDescent="0.3">
      <c r="A16326" t="s">
        <v>183</v>
      </c>
      <c r="B16326" s="1">
        <v>43374</v>
      </c>
      <c r="C16326" s="1">
        <v>44866</v>
      </c>
      <c r="D16326">
        <v>3.4379037340475822</v>
      </c>
    </row>
    <row r="16327" spans="1:4" x14ac:dyDescent="0.3">
      <c r="A16327" t="s">
        <v>183</v>
      </c>
      <c r="B16327" s="1">
        <v>43374</v>
      </c>
      <c r="C16327" s="1">
        <v>44896</v>
      </c>
      <c r="D16327">
        <v>3.7083661572396407</v>
      </c>
    </row>
    <row r="16328" spans="1:4" x14ac:dyDescent="0.3">
      <c r="A16328" t="s">
        <v>183</v>
      </c>
      <c r="B16328" s="1">
        <v>43374</v>
      </c>
      <c r="C16328" s="1">
        <v>44927</v>
      </c>
      <c r="D16328">
        <v>3.9721128092011977</v>
      </c>
    </row>
    <row r="16329" spans="1:4" x14ac:dyDescent="0.3">
      <c r="A16329" t="s">
        <v>183</v>
      </c>
      <c r="B16329" s="1">
        <v>43374</v>
      </c>
      <c r="C16329" s="1">
        <v>44958</v>
      </c>
      <c r="D16329">
        <v>4.232928942807626</v>
      </c>
    </row>
    <row r="16330" spans="1:4" x14ac:dyDescent="0.3">
      <c r="A16330" t="s">
        <v>183</v>
      </c>
      <c r="B16330" s="1">
        <v>43374</v>
      </c>
      <c r="C16330" s="1">
        <v>44986</v>
      </c>
      <c r="D16330">
        <v>4.5326275337201416</v>
      </c>
    </row>
    <row r="16331" spans="1:4" x14ac:dyDescent="0.3">
      <c r="A16331" t="s">
        <v>183</v>
      </c>
      <c r="B16331" s="1">
        <v>43374</v>
      </c>
      <c r="C16331" s="1">
        <v>45017</v>
      </c>
      <c r="D16331">
        <v>4.8749566724436741</v>
      </c>
    </row>
    <row r="16332" spans="1:4" x14ac:dyDescent="0.3">
      <c r="A16332" t="s">
        <v>183</v>
      </c>
      <c r="B16332" s="1">
        <v>43374</v>
      </c>
      <c r="C16332" s="1">
        <v>45047</v>
      </c>
      <c r="D16332">
        <v>5.360711325446462</v>
      </c>
    </row>
    <row r="16333" spans="1:4" x14ac:dyDescent="0.3">
      <c r="A16333" t="s">
        <v>183</v>
      </c>
      <c r="B16333" s="1">
        <v>43374</v>
      </c>
      <c r="C16333" s="1">
        <v>45078</v>
      </c>
      <c r="D16333">
        <v>5.8769497400346618</v>
      </c>
    </row>
    <row r="16334" spans="1:4" x14ac:dyDescent="0.3">
      <c r="A16334" t="s">
        <v>183</v>
      </c>
      <c r="B16334" s="1">
        <v>43374</v>
      </c>
      <c r="C16334" s="1">
        <v>45108</v>
      </c>
      <c r="D16334">
        <v>6.3783939919121897</v>
      </c>
    </row>
    <row r="16335" spans="1:4" x14ac:dyDescent="0.3">
      <c r="A16335" t="s">
        <v>183</v>
      </c>
      <c r="B16335" s="1">
        <v>43374</v>
      </c>
      <c r="C16335" s="1">
        <v>45139</v>
      </c>
      <c r="D16335">
        <v>7.9617587220254702</v>
      </c>
    </row>
    <row r="16336" spans="1:4" x14ac:dyDescent="0.3">
      <c r="A16336" t="s">
        <v>183</v>
      </c>
      <c r="B16336" s="1">
        <v>43374</v>
      </c>
      <c r="C16336" s="1">
        <v>45170</v>
      </c>
      <c r="D16336">
        <v>8.5901213171577115</v>
      </c>
    </row>
    <row r="16337" spans="1:4" x14ac:dyDescent="0.3">
      <c r="A16337" t="s">
        <v>183</v>
      </c>
      <c r="B16337" s="1">
        <v>43374</v>
      </c>
      <c r="C16337" s="1">
        <v>45200</v>
      </c>
      <c r="D16337">
        <v>8.6023318103040793</v>
      </c>
    </row>
    <row r="16338" spans="1:4" x14ac:dyDescent="0.3">
      <c r="A16338" t="s">
        <v>183</v>
      </c>
      <c r="B16338" s="1">
        <v>43374</v>
      </c>
      <c r="C16338" s="1">
        <v>45231</v>
      </c>
      <c r="D16338">
        <v>8.7134472979360318</v>
      </c>
    </row>
    <row r="16339" spans="1:4" x14ac:dyDescent="0.3">
      <c r="A16339" t="s">
        <v>183</v>
      </c>
      <c r="B16339" s="1">
        <v>43374</v>
      </c>
      <c r="C16339" s="1">
        <v>45261</v>
      </c>
      <c r="D16339">
        <v>16.611310555418008</v>
      </c>
    </row>
    <row r="16340" spans="1:4" x14ac:dyDescent="0.3">
      <c r="A16340" t="s">
        <v>183</v>
      </c>
      <c r="B16340" s="1">
        <v>43374</v>
      </c>
      <c r="C16340" s="1">
        <v>45292</v>
      </c>
      <c r="D16340">
        <v>21.402644864742669</v>
      </c>
    </row>
    <row r="16341" spans="1:4" x14ac:dyDescent="0.3">
      <c r="A16341" t="s">
        <v>183</v>
      </c>
      <c r="B16341" s="1">
        <v>43374</v>
      </c>
      <c r="C16341" s="1">
        <v>45323</v>
      </c>
      <c r="D16341">
        <v>21.884150367252619</v>
      </c>
    </row>
    <row r="16342" spans="1:4" x14ac:dyDescent="0.3">
      <c r="A16342" t="s">
        <v>183</v>
      </c>
      <c r="B16342" s="1">
        <v>43374</v>
      </c>
      <c r="C16342" s="1">
        <v>45352</v>
      </c>
      <c r="D16342">
        <v>22.281340265742344</v>
      </c>
    </row>
    <row r="16343" spans="1:4" x14ac:dyDescent="0.3">
      <c r="A16343" t="s">
        <v>183</v>
      </c>
      <c r="B16343" s="1">
        <v>43374</v>
      </c>
      <c r="C16343" s="1">
        <v>45383</v>
      </c>
      <c r="D16343">
        <v>22.770777532692609</v>
      </c>
    </row>
    <row r="16344" spans="1:4" x14ac:dyDescent="0.3">
      <c r="A16344" t="s">
        <v>183</v>
      </c>
      <c r="B16344" s="1">
        <v>43374</v>
      </c>
      <c r="C16344" s="1">
        <v>45413</v>
      </c>
      <c r="D16344">
        <v>23.150497324994348</v>
      </c>
    </row>
    <row r="16345" spans="1:4" x14ac:dyDescent="0.3">
      <c r="A16345" t="s">
        <v>183</v>
      </c>
      <c r="B16345" s="1">
        <v>43374</v>
      </c>
      <c r="C16345" s="1">
        <v>45444</v>
      </c>
      <c r="D16345">
        <v>23.566962738301559</v>
      </c>
    </row>
    <row r="16346" spans="1:4" x14ac:dyDescent="0.3">
      <c r="A16346" t="s">
        <v>183</v>
      </c>
      <c r="B16346" s="1">
        <v>43374</v>
      </c>
      <c r="C16346" s="1">
        <v>45474</v>
      </c>
      <c r="D16346">
        <v>24.065010172556704</v>
      </c>
    </row>
    <row r="16347" spans="1:4" x14ac:dyDescent="0.3">
      <c r="A16347" t="s">
        <v>183</v>
      </c>
      <c r="B16347" s="1">
        <v>43374</v>
      </c>
      <c r="C16347" s="1">
        <v>45505</v>
      </c>
      <c r="D16347">
        <v>24.596246258074682</v>
      </c>
    </row>
    <row r="16348" spans="1:4" x14ac:dyDescent="0.3">
      <c r="A16348" t="s">
        <v>183</v>
      </c>
      <c r="B16348" s="1">
        <v>43374</v>
      </c>
      <c r="C16348" s="1">
        <v>45536</v>
      </c>
      <c r="D16348">
        <v>24.999628620945778</v>
      </c>
    </row>
    <row r="16349" spans="1:4" x14ac:dyDescent="0.3">
      <c r="A16349" t="s">
        <v>183</v>
      </c>
      <c r="B16349" s="1">
        <v>43374</v>
      </c>
      <c r="C16349" s="1">
        <v>45566</v>
      </c>
      <c r="D16349">
        <v>25.425099841760229</v>
      </c>
    </row>
    <row r="16350" spans="1:4" x14ac:dyDescent="0.3">
      <c r="A16350" t="s">
        <v>183</v>
      </c>
      <c r="B16350" s="1">
        <v>43374</v>
      </c>
      <c r="C16350" s="1">
        <v>45597</v>
      </c>
      <c r="D16350">
        <v>25.877156061731451</v>
      </c>
    </row>
    <row r="16351" spans="1:4" x14ac:dyDescent="0.3">
      <c r="A16351" t="s">
        <v>183</v>
      </c>
      <c r="B16351" s="1">
        <v>43374</v>
      </c>
      <c r="C16351" s="1">
        <v>45627</v>
      </c>
      <c r="D16351">
        <v>26.443693871120214</v>
      </c>
    </row>
    <row r="16352" spans="1:4" x14ac:dyDescent="0.3">
      <c r="A16352" t="s">
        <v>183</v>
      </c>
      <c r="B16352" s="1">
        <v>43374</v>
      </c>
      <c r="C16352" s="1">
        <v>45658</v>
      </c>
      <c r="D16352">
        <v>26.968559264561826</v>
      </c>
    </row>
    <row r="16353" spans="1:4" x14ac:dyDescent="0.3">
      <c r="A16353" t="s">
        <v>183</v>
      </c>
      <c r="B16353" s="1">
        <v>43374</v>
      </c>
      <c r="C16353" s="1">
        <v>45689</v>
      </c>
      <c r="D16353">
        <v>27.420472270363948</v>
      </c>
    </row>
    <row r="16354" spans="1:4" x14ac:dyDescent="0.3">
      <c r="A16354" t="s">
        <v>183</v>
      </c>
      <c r="B16354" s="1">
        <v>43374</v>
      </c>
      <c r="C16354" s="1">
        <v>45717</v>
      </c>
      <c r="D16354">
        <v>27.708962614508543</v>
      </c>
    </row>
    <row r="16355" spans="1:4" x14ac:dyDescent="0.3">
      <c r="A16355" t="s">
        <v>183</v>
      </c>
      <c r="B16355" s="1">
        <v>43374</v>
      </c>
      <c r="C16355" s="1">
        <v>45748</v>
      </c>
      <c r="D16355">
        <v>29.148318103040804</v>
      </c>
    </row>
    <row r="16356" spans="1:4" x14ac:dyDescent="0.3">
      <c r="A16356" t="s">
        <v>183</v>
      </c>
      <c r="B16356" s="1">
        <v>43374</v>
      </c>
      <c r="C16356" s="1">
        <v>45778</v>
      </c>
      <c r="D16356">
        <v>29.802190011028834</v>
      </c>
    </row>
    <row r="16357" spans="1:4" x14ac:dyDescent="0.3">
      <c r="A16357" t="s">
        <v>183</v>
      </c>
      <c r="B16357" s="1">
        <v>43374</v>
      </c>
      <c r="C16357" s="1">
        <v>45809</v>
      </c>
      <c r="D16357">
        <v>30.760225303292891</v>
      </c>
    </row>
    <row r="16358" spans="1:4" x14ac:dyDescent="0.3">
      <c r="A16358" t="s">
        <v>183</v>
      </c>
      <c r="B16358" s="1">
        <v>43405</v>
      </c>
      <c r="C16358" s="1">
        <v>40544</v>
      </c>
      <c r="D16358">
        <v>-0.8900091659028414</v>
      </c>
    </row>
    <row r="16359" spans="1:4" x14ac:dyDescent="0.3">
      <c r="A16359" t="s">
        <v>183</v>
      </c>
      <c r="B16359" s="1">
        <v>43405</v>
      </c>
      <c r="C16359" s="1">
        <v>40575</v>
      </c>
      <c r="D16359">
        <v>-0.8900091659028414</v>
      </c>
    </row>
    <row r="16360" spans="1:4" x14ac:dyDescent="0.3">
      <c r="A16360" t="s">
        <v>183</v>
      </c>
      <c r="B16360" s="1">
        <v>43405</v>
      </c>
      <c r="C16360" s="1">
        <v>40603</v>
      </c>
      <c r="D16360">
        <v>-0.8900091659028414</v>
      </c>
    </row>
    <row r="16361" spans="1:4" x14ac:dyDescent="0.3">
      <c r="A16361" t="s">
        <v>183</v>
      </c>
      <c r="B16361" s="1">
        <v>43405</v>
      </c>
      <c r="C16361" s="1">
        <v>40634</v>
      </c>
      <c r="D16361">
        <v>-0.8900091659028414</v>
      </c>
    </row>
    <row r="16362" spans="1:4" x14ac:dyDescent="0.3">
      <c r="A16362" t="s">
        <v>183</v>
      </c>
      <c r="B16362" s="1">
        <v>43405</v>
      </c>
      <c r="C16362" s="1">
        <v>40664</v>
      </c>
      <c r="D16362">
        <v>-0.8900091659028414</v>
      </c>
    </row>
    <row r="16363" spans="1:4" x14ac:dyDescent="0.3">
      <c r="A16363" t="s">
        <v>183</v>
      </c>
      <c r="B16363" s="1">
        <v>43405</v>
      </c>
      <c r="C16363" s="1">
        <v>40695</v>
      </c>
      <c r="D16363">
        <v>-0.8900091659028414</v>
      </c>
    </row>
    <row r="16364" spans="1:4" x14ac:dyDescent="0.3">
      <c r="A16364" t="s">
        <v>183</v>
      </c>
      <c r="B16364" s="1">
        <v>43405</v>
      </c>
      <c r="C16364" s="1">
        <v>40725</v>
      </c>
      <c r="D16364">
        <v>-0.8900091659028414</v>
      </c>
    </row>
    <row r="16365" spans="1:4" x14ac:dyDescent="0.3">
      <c r="A16365" t="s">
        <v>183</v>
      </c>
      <c r="B16365" s="1">
        <v>43405</v>
      </c>
      <c r="C16365" s="1">
        <v>40756</v>
      </c>
      <c r="D16365">
        <v>-0.8900091659028414</v>
      </c>
    </row>
    <row r="16366" spans="1:4" x14ac:dyDescent="0.3">
      <c r="A16366" t="s">
        <v>183</v>
      </c>
      <c r="B16366" s="1">
        <v>43405</v>
      </c>
      <c r="C16366" s="1">
        <v>40787</v>
      </c>
      <c r="D16366">
        <v>-0.8900091659028414</v>
      </c>
    </row>
    <row r="16367" spans="1:4" x14ac:dyDescent="0.3">
      <c r="A16367" t="s">
        <v>183</v>
      </c>
      <c r="B16367" s="1">
        <v>43405</v>
      </c>
      <c r="C16367" s="1">
        <v>40817</v>
      </c>
      <c r="D16367">
        <v>-0.8900091659028414</v>
      </c>
    </row>
    <row r="16368" spans="1:4" x14ac:dyDescent="0.3">
      <c r="A16368" t="s">
        <v>183</v>
      </c>
      <c r="B16368" s="1">
        <v>43405</v>
      </c>
      <c r="C16368" s="1">
        <v>40848</v>
      </c>
      <c r="D16368">
        <v>-0.8900091659028414</v>
      </c>
    </row>
    <row r="16369" spans="1:4" x14ac:dyDescent="0.3">
      <c r="A16369" t="s">
        <v>183</v>
      </c>
      <c r="B16369" s="1">
        <v>43405</v>
      </c>
      <c r="C16369" s="1">
        <v>40878</v>
      </c>
      <c r="D16369">
        <v>-0.8900091659028414</v>
      </c>
    </row>
    <row r="16370" spans="1:4" x14ac:dyDescent="0.3">
      <c r="A16370" t="s">
        <v>183</v>
      </c>
      <c r="B16370" s="1">
        <v>43405</v>
      </c>
      <c r="C16370" s="1">
        <v>40909</v>
      </c>
      <c r="D16370">
        <v>-0.8900091659028414</v>
      </c>
    </row>
    <row r="16371" spans="1:4" x14ac:dyDescent="0.3">
      <c r="A16371" t="s">
        <v>183</v>
      </c>
      <c r="B16371" s="1">
        <v>43405</v>
      </c>
      <c r="C16371" s="1">
        <v>40940</v>
      </c>
      <c r="D16371">
        <v>-0.8900091659028414</v>
      </c>
    </row>
    <row r="16372" spans="1:4" x14ac:dyDescent="0.3">
      <c r="A16372" t="s">
        <v>183</v>
      </c>
      <c r="B16372" s="1">
        <v>43405</v>
      </c>
      <c r="C16372" s="1">
        <v>40969</v>
      </c>
      <c r="D16372">
        <v>-0.8900091659028414</v>
      </c>
    </row>
    <row r="16373" spans="1:4" x14ac:dyDescent="0.3">
      <c r="A16373" t="s">
        <v>183</v>
      </c>
      <c r="B16373" s="1">
        <v>43405</v>
      </c>
      <c r="C16373" s="1">
        <v>41000</v>
      </c>
      <c r="D16373">
        <v>-0.8900091659028414</v>
      </c>
    </row>
    <row r="16374" spans="1:4" x14ac:dyDescent="0.3">
      <c r="A16374" t="s">
        <v>183</v>
      </c>
      <c r="B16374" s="1">
        <v>43405</v>
      </c>
      <c r="C16374" s="1">
        <v>41030</v>
      </c>
      <c r="D16374">
        <v>-0.8900091659028414</v>
      </c>
    </row>
    <row r="16375" spans="1:4" x14ac:dyDescent="0.3">
      <c r="A16375" t="s">
        <v>183</v>
      </c>
      <c r="B16375" s="1">
        <v>43405</v>
      </c>
      <c r="C16375" s="1">
        <v>41061</v>
      </c>
      <c r="D16375">
        <v>-0.87832263978001834</v>
      </c>
    </row>
    <row r="16376" spans="1:4" x14ac:dyDescent="0.3">
      <c r="A16376" t="s">
        <v>183</v>
      </c>
      <c r="B16376" s="1">
        <v>43405</v>
      </c>
      <c r="C16376" s="1">
        <v>41091</v>
      </c>
      <c r="D16376">
        <v>-0.87626031164069662</v>
      </c>
    </row>
    <row r="16377" spans="1:4" x14ac:dyDescent="0.3">
      <c r="A16377" t="s">
        <v>183</v>
      </c>
      <c r="B16377" s="1">
        <v>43405</v>
      </c>
      <c r="C16377" s="1">
        <v>41122</v>
      </c>
      <c r="D16377">
        <v>-0.86313640529955837</v>
      </c>
    </row>
    <row r="16378" spans="1:4" x14ac:dyDescent="0.3">
      <c r="A16378" t="s">
        <v>183</v>
      </c>
      <c r="B16378" s="1">
        <v>43405</v>
      </c>
      <c r="C16378" s="1">
        <v>41153</v>
      </c>
      <c r="D16378">
        <v>-0.86251145737855173</v>
      </c>
    </row>
    <row r="16379" spans="1:4" x14ac:dyDescent="0.3">
      <c r="A16379" t="s">
        <v>183</v>
      </c>
      <c r="B16379" s="1">
        <v>43405</v>
      </c>
      <c r="C16379" s="1">
        <v>41183</v>
      </c>
      <c r="D16379">
        <v>-0.86251145737855173</v>
      </c>
    </row>
    <row r="16380" spans="1:4" x14ac:dyDescent="0.3">
      <c r="A16380" t="s">
        <v>183</v>
      </c>
      <c r="B16380" s="1">
        <v>43405</v>
      </c>
      <c r="C16380" s="1">
        <v>41214</v>
      </c>
      <c r="D16380">
        <v>-0.86251145737855173</v>
      </c>
    </row>
    <row r="16381" spans="1:4" x14ac:dyDescent="0.3">
      <c r="A16381" t="s">
        <v>183</v>
      </c>
      <c r="B16381" s="1">
        <v>43405</v>
      </c>
      <c r="C16381" s="1">
        <v>41244</v>
      </c>
      <c r="D16381">
        <v>-0.86251145737855173</v>
      </c>
    </row>
    <row r="16382" spans="1:4" x14ac:dyDescent="0.3">
      <c r="A16382" t="s">
        <v>183</v>
      </c>
      <c r="B16382" s="1">
        <v>43405</v>
      </c>
      <c r="C16382" s="1">
        <v>41275</v>
      </c>
      <c r="D16382">
        <v>-0.86251145737855173</v>
      </c>
    </row>
    <row r="16383" spans="1:4" x14ac:dyDescent="0.3">
      <c r="A16383" t="s">
        <v>183</v>
      </c>
      <c r="B16383" s="1">
        <v>43405</v>
      </c>
      <c r="C16383" s="1">
        <v>41306</v>
      </c>
      <c r="D16383">
        <v>-0.86251145737855173</v>
      </c>
    </row>
    <row r="16384" spans="1:4" x14ac:dyDescent="0.3">
      <c r="A16384" t="s">
        <v>183</v>
      </c>
      <c r="B16384" s="1">
        <v>43405</v>
      </c>
      <c r="C16384" s="1">
        <v>41334</v>
      </c>
      <c r="D16384">
        <v>-0.86251145737855173</v>
      </c>
    </row>
    <row r="16385" spans="1:4" x14ac:dyDescent="0.3">
      <c r="A16385" t="s">
        <v>183</v>
      </c>
      <c r="B16385" s="1">
        <v>43405</v>
      </c>
      <c r="C16385" s="1">
        <v>41365</v>
      </c>
      <c r="D16385">
        <v>-0.86251145737855173</v>
      </c>
    </row>
    <row r="16386" spans="1:4" x14ac:dyDescent="0.3">
      <c r="A16386" t="s">
        <v>183</v>
      </c>
      <c r="B16386" s="1">
        <v>43405</v>
      </c>
      <c r="C16386" s="1">
        <v>41395</v>
      </c>
      <c r="D16386">
        <v>-0.86251145737855173</v>
      </c>
    </row>
    <row r="16387" spans="1:4" x14ac:dyDescent="0.3">
      <c r="A16387" t="s">
        <v>183</v>
      </c>
      <c r="B16387" s="1">
        <v>43405</v>
      </c>
      <c r="C16387" s="1">
        <v>41426</v>
      </c>
      <c r="D16387">
        <v>-0.86251145737855173</v>
      </c>
    </row>
    <row r="16388" spans="1:4" x14ac:dyDescent="0.3">
      <c r="A16388" t="s">
        <v>183</v>
      </c>
      <c r="B16388" s="1">
        <v>43405</v>
      </c>
      <c r="C16388" s="1">
        <v>41456</v>
      </c>
      <c r="D16388">
        <v>-0.86008518897934971</v>
      </c>
    </row>
    <row r="16389" spans="1:4" x14ac:dyDescent="0.3">
      <c r="A16389" t="s">
        <v>183</v>
      </c>
      <c r="B16389" s="1">
        <v>43405</v>
      </c>
      <c r="C16389" s="1">
        <v>41487</v>
      </c>
      <c r="D16389">
        <v>-0.84234647112740602</v>
      </c>
    </row>
    <row r="16390" spans="1:4" x14ac:dyDescent="0.3">
      <c r="A16390" t="s">
        <v>183</v>
      </c>
      <c r="B16390" s="1">
        <v>43405</v>
      </c>
      <c r="C16390" s="1">
        <v>41518</v>
      </c>
      <c r="D16390">
        <v>-0.83501374885426216</v>
      </c>
    </row>
    <row r="16391" spans="1:4" x14ac:dyDescent="0.3">
      <c r="A16391" t="s">
        <v>183</v>
      </c>
      <c r="B16391" s="1">
        <v>43405</v>
      </c>
      <c r="C16391" s="1">
        <v>41548</v>
      </c>
      <c r="D16391">
        <v>-0.83501374885426216</v>
      </c>
    </row>
    <row r="16392" spans="1:4" x14ac:dyDescent="0.3">
      <c r="A16392" t="s">
        <v>183</v>
      </c>
      <c r="B16392" s="1">
        <v>43405</v>
      </c>
      <c r="C16392" s="1">
        <v>41579</v>
      </c>
      <c r="D16392">
        <v>-0.83501374885426216</v>
      </c>
    </row>
    <row r="16393" spans="1:4" x14ac:dyDescent="0.3">
      <c r="A16393" t="s">
        <v>183</v>
      </c>
      <c r="B16393" s="1">
        <v>43405</v>
      </c>
      <c r="C16393" s="1">
        <v>41609</v>
      </c>
      <c r="D16393">
        <v>-0.83415444546287809</v>
      </c>
    </row>
    <row r="16394" spans="1:4" x14ac:dyDescent="0.3">
      <c r="A16394" t="s">
        <v>183</v>
      </c>
      <c r="B16394" s="1">
        <v>43405</v>
      </c>
      <c r="C16394" s="1">
        <v>41640</v>
      </c>
      <c r="D16394">
        <v>-0.80064161319890004</v>
      </c>
    </row>
    <row r="16395" spans="1:4" x14ac:dyDescent="0.3">
      <c r="A16395" t="s">
        <v>183</v>
      </c>
      <c r="B16395" s="1">
        <v>43405</v>
      </c>
      <c r="C16395" s="1">
        <v>41671</v>
      </c>
      <c r="D16395">
        <v>-0.78001833180568281</v>
      </c>
    </row>
    <row r="16396" spans="1:4" x14ac:dyDescent="0.3">
      <c r="A16396" t="s">
        <v>183</v>
      </c>
      <c r="B16396" s="1">
        <v>43405</v>
      </c>
      <c r="C16396" s="1">
        <v>41699</v>
      </c>
      <c r="D16396">
        <v>-0.78001833180568281</v>
      </c>
    </row>
    <row r="16397" spans="1:4" x14ac:dyDescent="0.3">
      <c r="A16397" t="s">
        <v>183</v>
      </c>
      <c r="B16397" s="1">
        <v>43405</v>
      </c>
      <c r="C16397" s="1">
        <v>41730</v>
      </c>
      <c r="D16397">
        <v>-0.78001833180568281</v>
      </c>
    </row>
    <row r="16398" spans="1:4" x14ac:dyDescent="0.3">
      <c r="A16398" t="s">
        <v>183</v>
      </c>
      <c r="B16398" s="1">
        <v>43405</v>
      </c>
      <c r="C16398" s="1">
        <v>41760</v>
      </c>
      <c r="D16398">
        <v>-0.78001833180568281</v>
      </c>
    </row>
    <row r="16399" spans="1:4" x14ac:dyDescent="0.3">
      <c r="A16399" t="s">
        <v>183</v>
      </c>
      <c r="B16399" s="1">
        <v>43405</v>
      </c>
      <c r="C16399" s="1">
        <v>41791</v>
      </c>
      <c r="D16399">
        <v>-0.78001833180568281</v>
      </c>
    </row>
    <row r="16400" spans="1:4" x14ac:dyDescent="0.3">
      <c r="A16400" t="s">
        <v>183</v>
      </c>
      <c r="B16400" s="1">
        <v>43405</v>
      </c>
      <c r="C16400" s="1">
        <v>41821</v>
      </c>
      <c r="D16400">
        <v>-0.78001833180568281</v>
      </c>
    </row>
    <row r="16401" spans="1:4" x14ac:dyDescent="0.3">
      <c r="A16401" t="s">
        <v>183</v>
      </c>
      <c r="B16401" s="1">
        <v>43405</v>
      </c>
      <c r="C16401" s="1">
        <v>41852</v>
      </c>
      <c r="D16401">
        <v>-0.78001833180568281</v>
      </c>
    </row>
    <row r="16402" spans="1:4" x14ac:dyDescent="0.3">
      <c r="A16402" t="s">
        <v>183</v>
      </c>
      <c r="B16402" s="1">
        <v>43405</v>
      </c>
      <c r="C16402" s="1">
        <v>41883</v>
      </c>
      <c r="D16402">
        <v>-0.78001833180568281</v>
      </c>
    </row>
    <row r="16403" spans="1:4" x14ac:dyDescent="0.3">
      <c r="A16403" t="s">
        <v>183</v>
      </c>
      <c r="B16403" s="1">
        <v>43405</v>
      </c>
      <c r="C16403" s="1">
        <v>41913</v>
      </c>
      <c r="D16403">
        <v>-0.77691375181100497</v>
      </c>
    </row>
    <row r="16404" spans="1:4" x14ac:dyDescent="0.3">
      <c r="A16404" t="s">
        <v>183</v>
      </c>
      <c r="B16404" s="1">
        <v>43405</v>
      </c>
      <c r="C16404" s="1">
        <v>41944</v>
      </c>
      <c r="D16404">
        <v>-0.76626947754353802</v>
      </c>
    </row>
    <row r="16405" spans="1:4" x14ac:dyDescent="0.3">
      <c r="A16405" t="s">
        <v>183</v>
      </c>
      <c r="B16405" s="1">
        <v>43405</v>
      </c>
      <c r="C16405" s="1">
        <v>41974</v>
      </c>
      <c r="D16405">
        <v>-0.7534076461370155</v>
      </c>
    </row>
    <row r="16406" spans="1:4" x14ac:dyDescent="0.3">
      <c r="A16406" t="s">
        <v>183</v>
      </c>
      <c r="B16406" s="1">
        <v>43405</v>
      </c>
      <c r="C16406" s="1">
        <v>42005</v>
      </c>
      <c r="D16406">
        <v>-0.75252062328139324</v>
      </c>
    </row>
    <row r="16407" spans="1:4" x14ac:dyDescent="0.3">
      <c r="A16407" t="s">
        <v>183</v>
      </c>
      <c r="B16407" s="1">
        <v>43405</v>
      </c>
      <c r="C16407" s="1">
        <v>42036</v>
      </c>
      <c r="D16407">
        <v>-0.75252062328139324</v>
      </c>
    </row>
    <row r="16408" spans="1:4" x14ac:dyDescent="0.3">
      <c r="A16408" t="s">
        <v>183</v>
      </c>
      <c r="B16408" s="1">
        <v>43405</v>
      </c>
      <c r="C16408" s="1">
        <v>42064</v>
      </c>
      <c r="D16408">
        <v>-0.75252062328139324</v>
      </c>
    </row>
    <row r="16409" spans="1:4" x14ac:dyDescent="0.3">
      <c r="A16409" t="s">
        <v>183</v>
      </c>
      <c r="B16409" s="1">
        <v>43405</v>
      </c>
      <c r="C16409" s="1">
        <v>42095</v>
      </c>
      <c r="D16409">
        <v>-0.75252062328139324</v>
      </c>
    </row>
    <row r="16410" spans="1:4" x14ac:dyDescent="0.3">
      <c r="A16410" t="s">
        <v>183</v>
      </c>
      <c r="B16410" s="1">
        <v>43405</v>
      </c>
      <c r="C16410" s="1">
        <v>42125</v>
      </c>
      <c r="D16410">
        <v>-0.75252062328139324</v>
      </c>
    </row>
    <row r="16411" spans="1:4" x14ac:dyDescent="0.3">
      <c r="A16411" t="s">
        <v>183</v>
      </c>
      <c r="B16411" s="1">
        <v>43405</v>
      </c>
      <c r="C16411" s="1">
        <v>42156</v>
      </c>
      <c r="D16411">
        <v>-0.75252062328139324</v>
      </c>
    </row>
    <row r="16412" spans="1:4" x14ac:dyDescent="0.3">
      <c r="A16412" t="s">
        <v>183</v>
      </c>
      <c r="B16412" s="1">
        <v>43405</v>
      </c>
      <c r="C16412" s="1">
        <v>42186</v>
      </c>
      <c r="D16412">
        <v>-0.75252062328139324</v>
      </c>
    </row>
    <row r="16413" spans="1:4" x14ac:dyDescent="0.3">
      <c r="A16413" t="s">
        <v>183</v>
      </c>
      <c r="B16413" s="1">
        <v>43405</v>
      </c>
      <c r="C16413" s="1">
        <v>42217</v>
      </c>
      <c r="D16413">
        <v>-0.75252062328139324</v>
      </c>
    </row>
    <row r="16414" spans="1:4" x14ac:dyDescent="0.3">
      <c r="A16414" t="s">
        <v>183</v>
      </c>
      <c r="B16414" s="1">
        <v>43405</v>
      </c>
      <c r="C16414" s="1">
        <v>42248</v>
      </c>
      <c r="D16414">
        <v>-0.75252062328139324</v>
      </c>
    </row>
    <row r="16415" spans="1:4" x14ac:dyDescent="0.3">
      <c r="A16415" t="s">
        <v>183</v>
      </c>
      <c r="B16415" s="1">
        <v>43405</v>
      </c>
      <c r="C16415" s="1">
        <v>42278</v>
      </c>
      <c r="D16415">
        <v>-0.74365039472517069</v>
      </c>
    </row>
    <row r="16416" spans="1:4" x14ac:dyDescent="0.3">
      <c r="A16416" t="s">
        <v>183</v>
      </c>
      <c r="B16416" s="1">
        <v>43405</v>
      </c>
      <c r="C16416" s="1">
        <v>42309</v>
      </c>
      <c r="D16416">
        <v>-0.72502291475710356</v>
      </c>
    </row>
    <row r="16417" spans="1:4" x14ac:dyDescent="0.3">
      <c r="A16417" t="s">
        <v>183</v>
      </c>
      <c r="B16417" s="1">
        <v>43405</v>
      </c>
      <c r="C16417" s="1">
        <v>42339</v>
      </c>
      <c r="D16417">
        <v>-0.68333284054285803</v>
      </c>
    </row>
    <row r="16418" spans="1:4" x14ac:dyDescent="0.3">
      <c r="A16418" t="s">
        <v>183</v>
      </c>
      <c r="B16418" s="1">
        <v>43405</v>
      </c>
      <c r="C16418" s="1">
        <v>42370</v>
      </c>
      <c r="D16418">
        <v>-0.62345879778835633</v>
      </c>
    </row>
    <row r="16419" spans="1:4" x14ac:dyDescent="0.3">
      <c r="A16419" t="s">
        <v>183</v>
      </c>
      <c r="B16419" s="1">
        <v>43405</v>
      </c>
      <c r="C16419" s="1">
        <v>42401</v>
      </c>
      <c r="D16419">
        <v>-0.59274945478681373</v>
      </c>
    </row>
    <row r="16420" spans="1:4" x14ac:dyDescent="0.3">
      <c r="A16420" t="s">
        <v>183</v>
      </c>
      <c r="B16420" s="1">
        <v>43405</v>
      </c>
      <c r="C16420" s="1">
        <v>42430</v>
      </c>
      <c r="D16420">
        <v>-0.5875343721356554</v>
      </c>
    </row>
    <row r="16421" spans="1:4" x14ac:dyDescent="0.3">
      <c r="A16421" t="s">
        <v>183</v>
      </c>
      <c r="B16421" s="1">
        <v>43405</v>
      </c>
      <c r="C16421" s="1">
        <v>42461</v>
      </c>
      <c r="D16421">
        <v>-0.59853345554537118</v>
      </c>
    </row>
    <row r="16422" spans="1:4" x14ac:dyDescent="0.3">
      <c r="A16422" t="s">
        <v>183</v>
      </c>
      <c r="B16422" s="1">
        <v>43405</v>
      </c>
      <c r="C16422" s="1">
        <v>42491</v>
      </c>
      <c r="D16422">
        <v>-0.61015345495402262</v>
      </c>
    </row>
    <row r="16423" spans="1:4" x14ac:dyDescent="0.3">
      <c r="A16423" t="s">
        <v>183</v>
      </c>
      <c r="B16423" s="1">
        <v>43405</v>
      </c>
      <c r="C16423" s="1">
        <v>42522</v>
      </c>
      <c r="D16423">
        <v>-0.60907424381301556</v>
      </c>
    </row>
    <row r="16424" spans="1:4" x14ac:dyDescent="0.3">
      <c r="A16424" t="s">
        <v>183</v>
      </c>
      <c r="B16424" s="1">
        <v>43405</v>
      </c>
      <c r="C16424" s="1">
        <v>42552</v>
      </c>
      <c r="D16424">
        <v>-0.58797788356346647</v>
      </c>
    </row>
    <row r="16425" spans="1:4" x14ac:dyDescent="0.3">
      <c r="A16425" t="s">
        <v>183</v>
      </c>
      <c r="B16425" s="1">
        <v>43405</v>
      </c>
      <c r="C16425" s="1">
        <v>42583</v>
      </c>
      <c r="D16425">
        <v>-0.5875343721356554</v>
      </c>
    </row>
    <row r="16426" spans="1:4" x14ac:dyDescent="0.3">
      <c r="A16426" t="s">
        <v>183</v>
      </c>
      <c r="B16426" s="1">
        <v>43405</v>
      </c>
      <c r="C16426" s="1">
        <v>42614</v>
      </c>
      <c r="D16426">
        <v>-0.58615948670944085</v>
      </c>
    </row>
    <row r="16427" spans="1:4" x14ac:dyDescent="0.3">
      <c r="A16427" t="s">
        <v>183</v>
      </c>
      <c r="B16427" s="1">
        <v>43405</v>
      </c>
      <c r="C16427" s="1">
        <v>42644</v>
      </c>
      <c r="D16427">
        <v>-0.58620383785222197</v>
      </c>
    </row>
    <row r="16428" spans="1:4" x14ac:dyDescent="0.3">
      <c r="A16428" t="s">
        <v>183</v>
      </c>
      <c r="B16428" s="1">
        <v>43405</v>
      </c>
      <c r="C16428" s="1">
        <v>42675</v>
      </c>
      <c r="D16428">
        <v>-0.57928505957836851</v>
      </c>
    </row>
    <row r="16429" spans="1:4" x14ac:dyDescent="0.3">
      <c r="A16429" t="s">
        <v>183</v>
      </c>
      <c r="B16429" s="1">
        <v>43405</v>
      </c>
      <c r="C16429" s="1">
        <v>42705</v>
      </c>
      <c r="D16429">
        <v>-0.56225422075042131</v>
      </c>
    </row>
    <row r="16430" spans="1:4" x14ac:dyDescent="0.3">
      <c r="A16430" t="s">
        <v>183</v>
      </c>
      <c r="B16430" s="1">
        <v>43405</v>
      </c>
      <c r="C16430" s="1">
        <v>42736</v>
      </c>
      <c r="D16430">
        <v>-0.56003666361136573</v>
      </c>
    </row>
    <row r="16431" spans="1:4" x14ac:dyDescent="0.3">
      <c r="A16431" t="s">
        <v>183</v>
      </c>
      <c r="B16431" s="1">
        <v>43405</v>
      </c>
      <c r="C16431" s="1">
        <v>42767</v>
      </c>
      <c r="D16431">
        <v>-0.56642006023307578</v>
      </c>
    </row>
    <row r="16432" spans="1:4" x14ac:dyDescent="0.3">
      <c r="A16432" t="s">
        <v>183</v>
      </c>
      <c r="B16432" s="1">
        <v>43405</v>
      </c>
      <c r="C16432" s="1">
        <v>42795</v>
      </c>
      <c r="D16432">
        <v>-0.57023742645102149</v>
      </c>
    </row>
    <row r="16433" spans="1:4" x14ac:dyDescent="0.3">
      <c r="A16433" t="s">
        <v>183</v>
      </c>
      <c r="B16433" s="1">
        <v>43405</v>
      </c>
      <c r="C16433" s="1">
        <v>42826</v>
      </c>
      <c r="D16433">
        <v>-0.57561869844179658</v>
      </c>
    </row>
    <row r="16434" spans="1:4" x14ac:dyDescent="0.3">
      <c r="A16434" t="s">
        <v>183</v>
      </c>
      <c r="B16434" s="1">
        <v>43405</v>
      </c>
      <c r="C16434" s="1">
        <v>42856</v>
      </c>
      <c r="D16434">
        <v>-0.56713284645634365</v>
      </c>
    </row>
    <row r="16435" spans="1:4" x14ac:dyDescent="0.3">
      <c r="A16435" t="s">
        <v>183</v>
      </c>
      <c r="B16435" s="1">
        <v>43405</v>
      </c>
      <c r="C16435" s="1">
        <v>42887</v>
      </c>
      <c r="D16435">
        <v>-0.55820348304307976</v>
      </c>
    </row>
    <row r="16436" spans="1:4" x14ac:dyDescent="0.3">
      <c r="A16436" t="s">
        <v>183</v>
      </c>
      <c r="B16436" s="1">
        <v>43405</v>
      </c>
      <c r="C16436" s="1">
        <v>42917</v>
      </c>
      <c r="D16436">
        <v>-0.52677330652553145</v>
      </c>
    </row>
    <row r="16437" spans="1:4" x14ac:dyDescent="0.3">
      <c r="A16437" t="s">
        <v>183</v>
      </c>
      <c r="B16437" s="1">
        <v>43405</v>
      </c>
      <c r="C16437" s="1">
        <v>42948</v>
      </c>
      <c r="D16437">
        <v>-0.51435498654681999</v>
      </c>
    </row>
    <row r="16438" spans="1:4" x14ac:dyDescent="0.3">
      <c r="A16438" t="s">
        <v>183</v>
      </c>
      <c r="B16438" s="1">
        <v>43405</v>
      </c>
      <c r="C16438" s="1">
        <v>42979</v>
      </c>
      <c r="D16438">
        <v>-0.5229147571035746</v>
      </c>
    </row>
    <row r="16439" spans="1:4" x14ac:dyDescent="0.3">
      <c r="A16439" t="s">
        <v>183</v>
      </c>
      <c r="B16439" s="1">
        <v>43405</v>
      </c>
      <c r="C16439" s="1">
        <v>43009</v>
      </c>
      <c r="D16439">
        <v>-0.51657254368587568</v>
      </c>
    </row>
    <row r="16440" spans="1:4" x14ac:dyDescent="0.3">
      <c r="A16440" t="s">
        <v>183</v>
      </c>
      <c r="B16440" s="1">
        <v>43405</v>
      </c>
      <c r="C16440" s="1">
        <v>43040</v>
      </c>
      <c r="D16440">
        <v>-0.51604032997250227</v>
      </c>
    </row>
    <row r="16441" spans="1:4" x14ac:dyDescent="0.3">
      <c r="A16441" t="s">
        <v>183</v>
      </c>
      <c r="B16441" s="1">
        <v>43405</v>
      </c>
      <c r="C16441" s="1">
        <v>43070</v>
      </c>
      <c r="D16441">
        <v>-0.50675985334555462</v>
      </c>
    </row>
    <row r="16442" spans="1:4" x14ac:dyDescent="0.3">
      <c r="A16442" t="s">
        <v>183</v>
      </c>
      <c r="B16442" s="1">
        <v>43405</v>
      </c>
      <c r="C16442" s="1">
        <v>43101</v>
      </c>
      <c r="D16442">
        <v>-0.47488246947163004</v>
      </c>
    </row>
    <row r="16443" spans="1:4" x14ac:dyDescent="0.3">
      <c r="A16443" t="s">
        <v>183</v>
      </c>
      <c r="B16443" s="1">
        <v>43405</v>
      </c>
      <c r="C16443" s="1">
        <v>43132</v>
      </c>
      <c r="D16443">
        <v>-0.45299201257038102</v>
      </c>
    </row>
    <row r="16444" spans="1:4" x14ac:dyDescent="0.3">
      <c r="A16444" t="s">
        <v>183</v>
      </c>
      <c r="B16444" s="1">
        <v>43405</v>
      </c>
      <c r="C16444" s="1">
        <v>43160</v>
      </c>
      <c r="D16444">
        <v>-0.43940155524674018</v>
      </c>
    </row>
    <row r="16445" spans="1:4" x14ac:dyDescent="0.3">
      <c r="A16445" t="s">
        <v>183</v>
      </c>
      <c r="B16445" s="1">
        <v>43405</v>
      </c>
      <c r="C16445" s="1">
        <v>43191</v>
      </c>
      <c r="D16445">
        <v>-0.44317140238313479</v>
      </c>
    </row>
    <row r="16446" spans="1:4" x14ac:dyDescent="0.3">
      <c r="A16446" t="s">
        <v>183</v>
      </c>
      <c r="B16446" s="1">
        <v>43405</v>
      </c>
      <c r="C16446" s="1">
        <v>43221</v>
      </c>
      <c r="D16446">
        <v>-0.34981224682889334</v>
      </c>
    </row>
    <row r="16447" spans="1:4" x14ac:dyDescent="0.3">
      <c r="A16447" t="s">
        <v>183</v>
      </c>
      <c r="B16447" s="1">
        <v>43405</v>
      </c>
      <c r="C16447" s="1">
        <v>43252</v>
      </c>
      <c r="D16447">
        <v>-0.26122823098075165</v>
      </c>
    </row>
    <row r="16448" spans="1:4" x14ac:dyDescent="0.3">
      <c r="A16448" t="s">
        <v>183</v>
      </c>
      <c r="B16448" s="1">
        <v>43405</v>
      </c>
      <c r="C16448" s="1">
        <v>43282</v>
      </c>
      <c r="D16448">
        <v>-0.23494278702581228</v>
      </c>
    </row>
    <row r="16449" spans="1:4" x14ac:dyDescent="0.3">
      <c r="A16449" t="s">
        <v>183</v>
      </c>
      <c r="B16449" s="1">
        <v>43405</v>
      </c>
      <c r="C16449" s="1">
        <v>43313</v>
      </c>
      <c r="D16449">
        <v>-0.17772981283817746</v>
      </c>
    </row>
    <row r="16450" spans="1:4" x14ac:dyDescent="0.3">
      <c r="A16450" t="s">
        <v>183</v>
      </c>
      <c r="B16450" s="1">
        <v>43405</v>
      </c>
      <c r="C16450" s="1">
        <v>43344</v>
      </c>
      <c r="D16450">
        <v>5.7745187901008244E-2</v>
      </c>
    </row>
    <row r="16451" spans="1:4" x14ac:dyDescent="0.3">
      <c r="A16451" t="s">
        <v>183</v>
      </c>
      <c r="B16451" s="1">
        <v>43405</v>
      </c>
      <c r="C16451" s="1">
        <v>43374</v>
      </c>
      <c r="D16451">
        <v>2.3624375388072494E-2</v>
      </c>
    </row>
    <row r="16452" spans="1:4" x14ac:dyDescent="0.3">
      <c r="A16452" t="s">
        <v>183</v>
      </c>
      <c r="B16452" s="1">
        <v>43405</v>
      </c>
      <c r="C16452" s="1">
        <v>43405</v>
      </c>
      <c r="D16452">
        <v>0</v>
      </c>
    </row>
    <row r="16453" spans="1:4" x14ac:dyDescent="0.3">
      <c r="A16453" t="s">
        <v>183</v>
      </c>
      <c r="B16453" s="1">
        <v>43405</v>
      </c>
      <c r="C16453" s="1">
        <v>43435</v>
      </c>
      <c r="D16453">
        <v>4.1364832500517368E-2</v>
      </c>
    </row>
    <row r="16454" spans="1:4" x14ac:dyDescent="0.3">
      <c r="A16454" t="s">
        <v>183</v>
      </c>
      <c r="B16454" s="1">
        <v>43405</v>
      </c>
      <c r="C16454" s="1">
        <v>43466</v>
      </c>
      <c r="D16454">
        <v>2.8946512521806023E-2</v>
      </c>
    </row>
    <row r="16455" spans="1:4" x14ac:dyDescent="0.3">
      <c r="A16455" t="s">
        <v>183</v>
      </c>
      <c r="B16455" s="1">
        <v>43405</v>
      </c>
      <c r="C16455" s="1">
        <v>43497</v>
      </c>
      <c r="D16455">
        <v>5.5224564619615002E-2</v>
      </c>
    </row>
    <row r="16456" spans="1:4" x14ac:dyDescent="0.3">
      <c r="A16456" t="s">
        <v>183</v>
      </c>
      <c r="B16456" s="1">
        <v>43405</v>
      </c>
      <c r="C16456" s="1">
        <v>43525</v>
      </c>
      <c r="D16456">
        <v>0.13272818662960884</v>
      </c>
    </row>
    <row r="16457" spans="1:4" x14ac:dyDescent="0.3">
      <c r="A16457" t="s">
        <v>183</v>
      </c>
      <c r="B16457" s="1">
        <v>43405</v>
      </c>
      <c r="C16457" s="1">
        <v>43556</v>
      </c>
      <c r="D16457">
        <v>0.18973418881759851</v>
      </c>
    </row>
    <row r="16458" spans="1:4" x14ac:dyDescent="0.3">
      <c r="A16458" t="s">
        <v>183</v>
      </c>
      <c r="B16458" s="1">
        <v>43405</v>
      </c>
      <c r="C16458" s="1">
        <v>43586</v>
      </c>
      <c r="D16458">
        <v>0.23517932645397832</v>
      </c>
    </row>
    <row r="16459" spans="1:4" x14ac:dyDescent="0.3">
      <c r="A16459" t="s">
        <v>183</v>
      </c>
      <c r="B16459" s="1">
        <v>43405</v>
      </c>
      <c r="C16459" s="1">
        <v>43617</v>
      </c>
      <c r="D16459">
        <v>0.21219065077910182</v>
      </c>
    </row>
    <row r="16460" spans="1:4" x14ac:dyDescent="0.3">
      <c r="A16460" t="s">
        <v>183</v>
      </c>
      <c r="B16460" s="1">
        <v>43405</v>
      </c>
      <c r="C16460" s="1">
        <v>43647</v>
      </c>
      <c r="D16460">
        <v>0.17131368084917642</v>
      </c>
    </row>
    <row r="16461" spans="1:4" x14ac:dyDescent="0.3">
      <c r="A16461" t="s">
        <v>183</v>
      </c>
      <c r="B16461" s="1">
        <v>43405</v>
      </c>
      <c r="C16461" s="1">
        <v>43678</v>
      </c>
      <c r="D16461">
        <v>0.43342893468555022</v>
      </c>
    </row>
    <row r="16462" spans="1:4" x14ac:dyDescent="0.3">
      <c r="A16462" t="s">
        <v>183</v>
      </c>
      <c r="B16462" s="1">
        <v>43405</v>
      </c>
      <c r="C16462" s="1">
        <v>43709</v>
      </c>
      <c r="D16462">
        <v>0.56186984417965169</v>
      </c>
    </row>
    <row r="16463" spans="1:4" x14ac:dyDescent="0.3">
      <c r="A16463" t="s">
        <v>183</v>
      </c>
      <c r="B16463" s="1">
        <v>43405</v>
      </c>
      <c r="C16463" s="1">
        <v>43739</v>
      </c>
      <c r="D16463">
        <v>0.62724342863901139</v>
      </c>
    </row>
    <row r="16464" spans="1:4" x14ac:dyDescent="0.3">
      <c r="A16464" t="s">
        <v>183</v>
      </c>
      <c r="B16464" s="1">
        <v>43405</v>
      </c>
      <c r="C16464" s="1">
        <v>43770</v>
      </c>
      <c r="D16464">
        <v>0.66361136571952328</v>
      </c>
    </row>
    <row r="16465" spans="1:4" x14ac:dyDescent="0.3">
      <c r="A16465" t="s">
        <v>183</v>
      </c>
      <c r="B16465" s="1">
        <v>43405</v>
      </c>
      <c r="C16465" s="1">
        <v>43800</v>
      </c>
      <c r="D16465">
        <v>0.66494190000295661</v>
      </c>
    </row>
    <row r="16466" spans="1:4" x14ac:dyDescent="0.3">
      <c r="A16466" t="s">
        <v>183</v>
      </c>
      <c r="B16466" s="1">
        <v>43405</v>
      </c>
      <c r="C16466" s="1">
        <v>43831</v>
      </c>
      <c r="D16466">
        <v>0.66361136571952328</v>
      </c>
    </row>
    <row r="16467" spans="1:4" x14ac:dyDescent="0.3">
      <c r="A16467" t="s">
        <v>183</v>
      </c>
      <c r="B16467" s="1">
        <v>43405</v>
      </c>
      <c r="C16467" s="1">
        <v>43862</v>
      </c>
      <c r="D16467">
        <v>0.67498972786750522</v>
      </c>
    </row>
    <row r="16468" spans="1:4" x14ac:dyDescent="0.3">
      <c r="A16468" t="s">
        <v>183</v>
      </c>
      <c r="B16468" s="1">
        <v>43405</v>
      </c>
      <c r="C16468" s="1">
        <v>43891</v>
      </c>
      <c r="D16468">
        <v>0.72792052275213615</v>
      </c>
    </row>
    <row r="16469" spans="1:4" x14ac:dyDescent="0.3">
      <c r="A16469" t="s">
        <v>183</v>
      </c>
      <c r="B16469" s="1">
        <v>43405</v>
      </c>
      <c r="C16469" s="1">
        <v>43922</v>
      </c>
      <c r="D16469">
        <v>0.79560036663611355</v>
      </c>
    </row>
    <row r="16470" spans="1:4" x14ac:dyDescent="0.3">
      <c r="A16470" t="s">
        <v>183</v>
      </c>
      <c r="B16470" s="1">
        <v>43405</v>
      </c>
      <c r="C16470" s="1">
        <v>43952</v>
      </c>
      <c r="D16470">
        <v>0.8540584580914552</v>
      </c>
    </row>
    <row r="16471" spans="1:4" x14ac:dyDescent="0.3">
      <c r="A16471" t="s">
        <v>183</v>
      </c>
      <c r="B16471" s="1">
        <v>43405</v>
      </c>
      <c r="C16471" s="1">
        <v>43983</v>
      </c>
      <c r="D16471">
        <v>0.92608949254228823</v>
      </c>
    </row>
    <row r="16472" spans="1:4" x14ac:dyDescent="0.3">
      <c r="A16472" t="s">
        <v>183</v>
      </c>
      <c r="B16472" s="1">
        <v>43405</v>
      </c>
      <c r="C16472" s="1">
        <v>44013</v>
      </c>
      <c r="D16472">
        <v>1.0019527358227394</v>
      </c>
    </row>
    <row r="16473" spans="1:4" x14ac:dyDescent="0.3">
      <c r="A16473" t="s">
        <v>183</v>
      </c>
      <c r="B16473" s="1">
        <v>43405</v>
      </c>
      <c r="C16473" s="1">
        <v>44044</v>
      </c>
      <c r="D16473">
        <v>1.0616734319759069</v>
      </c>
    </row>
    <row r="16474" spans="1:4" x14ac:dyDescent="0.3">
      <c r="A16474" t="s">
        <v>183</v>
      </c>
      <c r="B16474" s="1">
        <v>43405</v>
      </c>
      <c r="C16474" s="1">
        <v>44075</v>
      </c>
      <c r="D16474">
        <v>1.1179485042913089</v>
      </c>
    </row>
    <row r="16475" spans="1:4" x14ac:dyDescent="0.3">
      <c r="A16475" t="s">
        <v>183</v>
      </c>
      <c r="B16475" s="1">
        <v>43405</v>
      </c>
      <c r="C16475" s="1">
        <v>44105</v>
      </c>
      <c r="D16475">
        <v>1.2054412132322305</v>
      </c>
    </row>
    <row r="16476" spans="1:4" x14ac:dyDescent="0.3">
      <c r="A16476" t="s">
        <v>183</v>
      </c>
      <c r="B16476" s="1">
        <v>43405</v>
      </c>
      <c r="C16476" s="1">
        <v>44136</v>
      </c>
      <c r="D16476">
        <v>1.2718344899829774</v>
      </c>
    </row>
    <row r="16477" spans="1:4" x14ac:dyDescent="0.3">
      <c r="A16477" t="s">
        <v>183</v>
      </c>
      <c r="B16477" s="1">
        <v>43405</v>
      </c>
      <c r="C16477" s="1">
        <v>44166</v>
      </c>
      <c r="D16477">
        <v>1.3432829872872913</v>
      </c>
    </row>
    <row r="16478" spans="1:4" x14ac:dyDescent="0.3">
      <c r="A16478" t="s">
        <v>183</v>
      </c>
      <c r="B16478" s="1">
        <v>43405</v>
      </c>
      <c r="C16478" s="1">
        <v>44197</v>
      </c>
      <c r="D16478">
        <v>1.431583082362184</v>
      </c>
    </row>
    <row r="16479" spans="1:4" x14ac:dyDescent="0.3">
      <c r="A16479" t="s">
        <v>183</v>
      </c>
      <c r="B16479" s="1">
        <v>43405</v>
      </c>
      <c r="C16479" s="1">
        <v>44228</v>
      </c>
      <c r="D16479">
        <v>1.502978918423465</v>
      </c>
    </row>
    <row r="16480" spans="1:4" x14ac:dyDescent="0.3">
      <c r="A16480" t="s">
        <v>183</v>
      </c>
      <c r="B16480" s="1">
        <v>43405</v>
      </c>
      <c r="C16480" s="1">
        <v>44256</v>
      </c>
      <c r="D16480">
        <v>1.5764157334714861</v>
      </c>
    </row>
    <row r="16481" spans="1:4" x14ac:dyDescent="0.3">
      <c r="A16481" t="s">
        <v>183</v>
      </c>
      <c r="B16481" s="1">
        <v>43405</v>
      </c>
      <c r="C16481" s="1">
        <v>44287</v>
      </c>
      <c r="D16481">
        <v>1.6260311640696608</v>
      </c>
    </row>
    <row r="16482" spans="1:4" x14ac:dyDescent="0.3">
      <c r="A16482" t="s">
        <v>183</v>
      </c>
      <c r="B16482" s="1">
        <v>43405</v>
      </c>
      <c r="C16482" s="1">
        <v>44317</v>
      </c>
      <c r="D16482">
        <v>1.6607306533979309</v>
      </c>
    </row>
    <row r="16483" spans="1:4" x14ac:dyDescent="0.3">
      <c r="A16483" t="s">
        <v>183</v>
      </c>
      <c r="B16483" s="1">
        <v>43405</v>
      </c>
      <c r="C16483" s="1">
        <v>44348</v>
      </c>
      <c r="D16483">
        <v>1.6835263728022665</v>
      </c>
    </row>
    <row r="16484" spans="1:4" x14ac:dyDescent="0.3">
      <c r="A16484" t="s">
        <v>183</v>
      </c>
      <c r="B16484" s="1">
        <v>43405</v>
      </c>
      <c r="C16484" s="1">
        <v>44378</v>
      </c>
      <c r="D16484">
        <v>1.7110240813265563</v>
      </c>
    </row>
    <row r="16485" spans="1:4" x14ac:dyDescent="0.3">
      <c r="A16485" t="s">
        <v>183</v>
      </c>
      <c r="B16485" s="1">
        <v>43405</v>
      </c>
      <c r="C16485" s="1">
        <v>44409</v>
      </c>
      <c r="D16485">
        <v>1.7385217898508456</v>
      </c>
    </row>
    <row r="16486" spans="1:4" x14ac:dyDescent="0.3">
      <c r="A16486" t="s">
        <v>183</v>
      </c>
      <c r="B16486" s="1">
        <v>43405</v>
      </c>
      <c r="C16486" s="1">
        <v>44440</v>
      </c>
      <c r="D16486">
        <v>1.7710190817431877</v>
      </c>
    </row>
    <row r="16487" spans="1:4" x14ac:dyDescent="0.3">
      <c r="A16487" t="s">
        <v>183</v>
      </c>
      <c r="B16487" s="1">
        <v>43405</v>
      </c>
      <c r="C16487" s="1">
        <v>44470</v>
      </c>
      <c r="D16487">
        <v>1.800838025402645</v>
      </c>
    </row>
    <row r="16488" spans="1:4" x14ac:dyDescent="0.3">
      <c r="A16488" t="s">
        <v>183</v>
      </c>
      <c r="B16488" s="1">
        <v>43405</v>
      </c>
      <c r="C16488" s="1">
        <v>44501</v>
      </c>
      <c r="D16488">
        <v>1.826639446712774</v>
      </c>
    </row>
    <row r="16489" spans="1:4" x14ac:dyDescent="0.3">
      <c r="A16489" t="s">
        <v>183</v>
      </c>
      <c r="B16489" s="1">
        <v>43405</v>
      </c>
      <c r="C16489" s="1">
        <v>44531</v>
      </c>
      <c r="D16489">
        <v>1.875303869605069</v>
      </c>
    </row>
    <row r="16490" spans="1:4" x14ac:dyDescent="0.3">
      <c r="A16490" t="s">
        <v>183</v>
      </c>
      <c r="B16490" s="1">
        <v>43405</v>
      </c>
      <c r="C16490" s="1">
        <v>44562</v>
      </c>
      <c r="D16490">
        <v>1.9291606651826632</v>
      </c>
    </row>
    <row r="16491" spans="1:4" x14ac:dyDescent="0.3">
      <c r="A16491" t="s">
        <v>183</v>
      </c>
      <c r="B16491" s="1">
        <v>43405</v>
      </c>
      <c r="C16491" s="1">
        <v>44593</v>
      </c>
      <c r="D16491">
        <v>1.9972502291475709</v>
      </c>
    </row>
    <row r="16492" spans="1:4" x14ac:dyDescent="0.3">
      <c r="A16492" t="s">
        <v>183</v>
      </c>
      <c r="B16492" s="1">
        <v>43405</v>
      </c>
      <c r="C16492" s="1">
        <v>44621</v>
      </c>
      <c r="D16492">
        <v>2.073765591997768</v>
      </c>
    </row>
    <row r="16493" spans="1:4" x14ac:dyDescent="0.3">
      <c r="A16493" t="s">
        <v>183</v>
      </c>
      <c r="B16493" s="1">
        <v>43405</v>
      </c>
      <c r="C16493" s="1">
        <v>44652</v>
      </c>
      <c r="D16493">
        <v>2.1805682859761686</v>
      </c>
    </row>
    <row r="16494" spans="1:4" x14ac:dyDescent="0.3">
      <c r="A16494" t="s">
        <v>183</v>
      </c>
      <c r="B16494" s="1">
        <v>43405</v>
      </c>
      <c r="C16494" s="1">
        <v>44682</v>
      </c>
      <c r="D16494">
        <v>2.30472460628281</v>
      </c>
    </row>
    <row r="16495" spans="1:4" x14ac:dyDescent="0.3">
      <c r="A16495" t="s">
        <v>183</v>
      </c>
      <c r="B16495" s="1">
        <v>43405</v>
      </c>
      <c r="C16495" s="1">
        <v>44713</v>
      </c>
      <c r="D16495">
        <v>2.4384634613782183</v>
      </c>
    </row>
    <row r="16496" spans="1:4" x14ac:dyDescent="0.3">
      <c r="A16496" t="s">
        <v>183</v>
      </c>
      <c r="B16496" s="1">
        <v>43405</v>
      </c>
      <c r="C16496" s="1">
        <v>44743</v>
      </c>
      <c r="D16496">
        <v>2.6362445986643972</v>
      </c>
    </row>
    <row r="16497" spans="1:4" x14ac:dyDescent="0.3">
      <c r="A16497" t="s">
        <v>183</v>
      </c>
      <c r="B16497" s="1">
        <v>43405</v>
      </c>
      <c r="C16497" s="1">
        <v>44774</v>
      </c>
      <c r="D16497">
        <v>2.8305503526880007</v>
      </c>
    </row>
    <row r="16498" spans="1:4" x14ac:dyDescent="0.3">
      <c r="A16498" t="s">
        <v>183</v>
      </c>
      <c r="B16498" s="1">
        <v>43405</v>
      </c>
      <c r="C16498" s="1">
        <v>44805</v>
      </c>
      <c r="D16498">
        <v>3.0346637780184986</v>
      </c>
    </row>
    <row r="16499" spans="1:4" x14ac:dyDescent="0.3">
      <c r="A16499" t="s">
        <v>183</v>
      </c>
      <c r="B16499" s="1">
        <v>43405</v>
      </c>
      <c r="C16499" s="1">
        <v>44835</v>
      </c>
      <c r="D16499">
        <v>3.2654183579939771</v>
      </c>
    </row>
    <row r="16500" spans="1:4" x14ac:dyDescent="0.3">
      <c r="A16500" t="s">
        <v>183</v>
      </c>
      <c r="B16500" s="1">
        <v>43405</v>
      </c>
      <c r="C16500" s="1">
        <v>44866</v>
      </c>
      <c r="D16500">
        <v>3.5427464377968505</v>
      </c>
    </row>
    <row r="16501" spans="1:4" x14ac:dyDescent="0.3">
      <c r="A16501" t="s">
        <v>183</v>
      </c>
      <c r="B16501" s="1">
        <v>43405</v>
      </c>
      <c r="C16501" s="1">
        <v>44896</v>
      </c>
      <c r="D16501">
        <v>3.8195983668027669</v>
      </c>
    </row>
    <row r="16502" spans="1:4" x14ac:dyDescent="0.3">
      <c r="A16502" t="s">
        <v>183</v>
      </c>
      <c r="B16502" s="1">
        <v>43405</v>
      </c>
      <c r="C16502" s="1">
        <v>44927</v>
      </c>
      <c r="D16502">
        <v>4.0895758686776098</v>
      </c>
    </row>
    <row r="16503" spans="1:4" x14ac:dyDescent="0.3">
      <c r="A16503" t="s">
        <v>183</v>
      </c>
      <c r="B16503" s="1">
        <v>43405</v>
      </c>
      <c r="C16503" s="1">
        <v>44958</v>
      </c>
      <c r="D16503">
        <v>4.3565536205316224</v>
      </c>
    </row>
    <row r="16504" spans="1:4" x14ac:dyDescent="0.3">
      <c r="A16504" t="s">
        <v>183</v>
      </c>
      <c r="B16504" s="1">
        <v>43405</v>
      </c>
      <c r="C16504" s="1">
        <v>44986</v>
      </c>
      <c r="D16504">
        <v>4.6633324034591324</v>
      </c>
    </row>
    <row r="16505" spans="1:4" x14ac:dyDescent="0.3">
      <c r="A16505" t="s">
        <v>183</v>
      </c>
      <c r="B16505" s="1">
        <v>43405</v>
      </c>
      <c r="C16505" s="1">
        <v>45017</v>
      </c>
      <c r="D16505">
        <v>5.0137488542621442</v>
      </c>
    </row>
    <row r="16506" spans="1:4" x14ac:dyDescent="0.3">
      <c r="A16506" t="s">
        <v>183</v>
      </c>
      <c r="B16506" s="1">
        <v>43405</v>
      </c>
      <c r="C16506" s="1">
        <v>45047</v>
      </c>
      <c r="D16506">
        <v>5.5109791575339742</v>
      </c>
    </row>
    <row r="16507" spans="1:4" x14ac:dyDescent="0.3">
      <c r="A16507" t="s">
        <v>183</v>
      </c>
      <c r="B16507" s="1">
        <v>43405</v>
      </c>
      <c r="C16507" s="1">
        <v>45078</v>
      </c>
      <c r="D16507">
        <v>6.0394133822181484</v>
      </c>
    </row>
    <row r="16508" spans="1:4" x14ac:dyDescent="0.3">
      <c r="A16508" t="s">
        <v>183</v>
      </c>
      <c r="B16508" s="1">
        <v>43405</v>
      </c>
      <c r="C16508" s="1">
        <v>45108</v>
      </c>
      <c r="D16508">
        <v>6.5527039413382226</v>
      </c>
    </row>
    <row r="16509" spans="1:4" x14ac:dyDescent="0.3">
      <c r="A16509" t="s">
        <v>183</v>
      </c>
      <c r="B16509" s="1">
        <v>43405</v>
      </c>
      <c r="C16509" s="1">
        <v>45139</v>
      </c>
      <c r="D16509">
        <v>8.1734746742119313</v>
      </c>
    </row>
    <row r="16510" spans="1:4" x14ac:dyDescent="0.3">
      <c r="A16510" t="s">
        <v>183</v>
      </c>
      <c r="B16510" s="1">
        <v>43405</v>
      </c>
      <c r="C16510" s="1">
        <v>45170</v>
      </c>
      <c r="D16510">
        <v>8.8166819431714014</v>
      </c>
    </row>
    <row r="16511" spans="1:4" x14ac:dyDescent="0.3">
      <c r="A16511" t="s">
        <v>183</v>
      </c>
      <c r="B16511" s="1">
        <v>43405</v>
      </c>
      <c r="C16511" s="1">
        <v>45200</v>
      </c>
      <c r="D16511">
        <v>8.829180901591533</v>
      </c>
    </row>
    <row r="16512" spans="1:4" x14ac:dyDescent="0.3">
      <c r="A16512" t="s">
        <v>183</v>
      </c>
      <c r="B16512" s="1">
        <v>43405</v>
      </c>
      <c r="C16512" s="1">
        <v>45231</v>
      </c>
      <c r="D16512">
        <v>8.9429214232147309</v>
      </c>
    </row>
    <row r="16513" spans="1:4" x14ac:dyDescent="0.3">
      <c r="A16513" t="s">
        <v>183</v>
      </c>
      <c r="B16513" s="1">
        <v>43405</v>
      </c>
      <c r="C16513" s="1">
        <v>45261</v>
      </c>
      <c r="D16513">
        <v>17.027366767055124</v>
      </c>
    </row>
    <row r="16514" spans="1:4" x14ac:dyDescent="0.3">
      <c r="A16514" t="s">
        <v>183</v>
      </c>
      <c r="B16514" s="1">
        <v>43405</v>
      </c>
      <c r="C16514" s="1">
        <v>45292</v>
      </c>
      <c r="D16514">
        <v>21.931893356713026</v>
      </c>
    </row>
    <row r="16515" spans="1:4" x14ac:dyDescent="0.3">
      <c r="A16515" t="s">
        <v>183</v>
      </c>
      <c r="B16515" s="1">
        <v>43405</v>
      </c>
      <c r="C16515" s="1">
        <v>45323</v>
      </c>
      <c r="D16515">
        <v>22.424774125965694</v>
      </c>
    </row>
    <row r="16516" spans="1:4" x14ac:dyDescent="0.3">
      <c r="A16516" t="s">
        <v>183</v>
      </c>
      <c r="B16516" s="1">
        <v>43405</v>
      </c>
      <c r="C16516" s="1">
        <v>45352</v>
      </c>
      <c r="D16516">
        <v>22.831347387717688</v>
      </c>
    </row>
    <row r="16517" spans="1:4" x14ac:dyDescent="0.3">
      <c r="A16517" t="s">
        <v>183</v>
      </c>
      <c r="B16517" s="1">
        <v>43405</v>
      </c>
      <c r="C16517" s="1">
        <v>45383</v>
      </c>
      <c r="D16517">
        <v>23.332347304391302</v>
      </c>
    </row>
    <row r="16518" spans="1:4" x14ac:dyDescent="0.3">
      <c r="A16518" t="s">
        <v>183</v>
      </c>
      <c r="B16518" s="1">
        <v>43405</v>
      </c>
      <c r="C16518" s="1">
        <v>45413</v>
      </c>
      <c r="D16518">
        <v>23.721037739608654</v>
      </c>
    </row>
    <row r="16519" spans="1:4" x14ac:dyDescent="0.3">
      <c r="A16519" t="s">
        <v>183</v>
      </c>
      <c r="B16519" s="1">
        <v>43405</v>
      </c>
      <c r="C16519" s="1">
        <v>45444</v>
      </c>
      <c r="D16519">
        <v>24.147341888175983</v>
      </c>
    </row>
    <row r="16520" spans="1:4" x14ac:dyDescent="0.3">
      <c r="A16520" t="s">
        <v>183</v>
      </c>
      <c r="B16520" s="1">
        <v>43405</v>
      </c>
      <c r="C16520" s="1">
        <v>45474</v>
      </c>
      <c r="D16520">
        <v>24.657155381979038</v>
      </c>
    </row>
    <row r="16521" spans="1:4" x14ac:dyDescent="0.3">
      <c r="A16521" t="s">
        <v>183</v>
      </c>
      <c r="B16521" s="1">
        <v>43405</v>
      </c>
      <c r="C16521" s="1">
        <v>45505</v>
      </c>
      <c r="D16521">
        <v>25.200941588200983</v>
      </c>
    </row>
    <row r="16522" spans="1:4" x14ac:dyDescent="0.3">
      <c r="A16522" t="s">
        <v>183</v>
      </c>
      <c r="B16522" s="1">
        <v>43405</v>
      </c>
      <c r="C16522" s="1">
        <v>45536</v>
      </c>
      <c r="D16522">
        <v>25.613853607437477</v>
      </c>
    </row>
    <row r="16523" spans="1:4" x14ac:dyDescent="0.3">
      <c r="A16523" t="s">
        <v>183</v>
      </c>
      <c r="B16523" s="1">
        <v>43405</v>
      </c>
      <c r="C16523" s="1">
        <v>45566</v>
      </c>
      <c r="D16523">
        <v>26.049376320089266</v>
      </c>
    </row>
    <row r="16524" spans="1:4" x14ac:dyDescent="0.3">
      <c r="A16524" t="s">
        <v>183</v>
      </c>
      <c r="B16524" s="1">
        <v>43405</v>
      </c>
      <c r="C16524" s="1">
        <v>45597</v>
      </c>
      <c r="D16524">
        <v>26.512112085897602</v>
      </c>
    </row>
    <row r="16525" spans="1:4" x14ac:dyDescent="0.3">
      <c r="A16525" t="s">
        <v>183</v>
      </c>
      <c r="B16525" s="1">
        <v>43405</v>
      </c>
      <c r="C16525" s="1">
        <v>45627</v>
      </c>
      <c r="D16525">
        <v>27.092033997166904</v>
      </c>
    </row>
    <row r="16526" spans="1:4" x14ac:dyDescent="0.3">
      <c r="A16526" t="s">
        <v>183</v>
      </c>
      <c r="B16526" s="1">
        <v>43405</v>
      </c>
      <c r="C16526" s="1">
        <v>45658</v>
      </c>
      <c r="D16526">
        <v>27.629299007691387</v>
      </c>
    </row>
    <row r="16527" spans="1:4" x14ac:dyDescent="0.3">
      <c r="A16527" t="s">
        <v>183</v>
      </c>
      <c r="B16527" s="1">
        <v>43405</v>
      </c>
      <c r="C16527" s="1">
        <v>45689</v>
      </c>
      <c r="D16527">
        <v>28.091888175985332</v>
      </c>
    </row>
    <row r="16528" spans="1:4" x14ac:dyDescent="0.3">
      <c r="A16528" t="s">
        <v>183</v>
      </c>
      <c r="B16528" s="1">
        <v>43405</v>
      </c>
      <c r="C16528" s="1">
        <v>45717</v>
      </c>
      <c r="D16528">
        <v>28.387193924315831</v>
      </c>
    </row>
    <row r="16529" spans="1:4" x14ac:dyDescent="0.3">
      <c r="A16529" t="s">
        <v>183</v>
      </c>
      <c r="B16529" s="1">
        <v>43405</v>
      </c>
      <c r="C16529" s="1">
        <v>45748</v>
      </c>
      <c r="D16529">
        <v>29.860553287226065</v>
      </c>
    </row>
    <row r="16530" spans="1:4" x14ac:dyDescent="0.3">
      <c r="A16530" t="s">
        <v>183</v>
      </c>
      <c r="B16530" s="1">
        <v>43405</v>
      </c>
      <c r="C16530" s="1">
        <v>45778</v>
      </c>
      <c r="D16530">
        <v>30.529872510624116</v>
      </c>
    </row>
    <row r="16531" spans="1:4" x14ac:dyDescent="0.3">
      <c r="A16531" t="s">
        <v>183</v>
      </c>
      <c r="B16531" s="1">
        <v>43405</v>
      </c>
      <c r="C16531" s="1">
        <v>45809</v>
      </c>
      <c r="D16531">
        <v>31.51054078826764</v>
      </c>
    </row>
    <row r="16532" spans="1:4" x14ac:dyDescent="0.3">
      <c r="A16532" t="s">
        <v>183</v>
      </c>
      <c r="B16532" s="1">
        <v>43435</v>
      </c>
      <c r="C16532" s="1">
        <v>40544</v>
      </c>
      <c r="D16532">
        <v>-0.89437819420783649</v>
      </c>
    </row>
    <row r="16533" spans="1:4" x14ac:dyDescent="0.3">
      <c r="A16533" t="s">
        <v>183</v>
      </c>
      <c r="B16533" s="1">
        <v>43435</v>
      </c>
      <c r="C16533" s="1">
        <v>40575</v>
      </c>
      <c r="D16533">
        <v>-0.89437819420783649</v>
      </c>
    </row>
    <row r="16534" spans="1:4" x14ac:dyDescent="0.3">
      <c r="A16534" t="s">
        <v>183</v>
      </c>
      <c r="B16534" s="1">
        <v>43435</v>
      </c>
      <c r="C16534" s="1">
        <v>40603</v>
      </c>
      <c r="D16534">
        <v>-0.89437819420783649</v>
      </c>
    </row>
    <row r="16535" spans="1:4" x14ac:dyDescent="0.3">
      <c r="A16535" t="s">
        <v>183</v>
      </c>
      <c r="B16535" s="1">
        <v>43435</v>
      </c>
      <c r="C16535" s="1">
        <v>40634</v>
      </c>
      <c r="D16535">
        <v>-0.89437819420783649</v>
      </c>
    </row>
    <row r="16536" spans="1:4" x14ac:dyDescent="0.3">
      <c r="A16536" t="s">
        <v>183</v>
      </c>
      <c r="B16536" s="1">
        <v>43435</v>
      </c>
      <c r="C16536" s="1">
        <v>40664</v>
      </c>
      <c r="D16536">
        <v>-0.89437819420783649</v>
      </c>
    </row>
    <row r="16537" spans="1:4" x14ac:dyDescent="0.3">
      <c r="A16537" t="s">
        <v>183</v>
      </c>
      <c r="B16537" s="1">
        <v>43435</v>
      </c>
      <c r="C16537" s="1">
        <v>40695</v>
      </c>
      <c r="D16537">
        <v>-0.89437819420783649</v>
      </c>
    </row>
    <row r="16538" spans="1:4" x14ac:dyDescent="0.3">
      <c r="A16538" t="s">
        <v>183</v>
      </c>
      <c r="B16538" s="1">
        <v>43435</v>
      </c>
      <c r="C16538" s="1">
        <v>40725</v>
      </c>
      <c r="D16538">
        <v>-0.89437819420783649</v>
      </c>
    </row>
    <row r="16539" spans="1:4" x14ac:dyDescent="0.3">
      <c r="A16539" t="s">
        <v>183</v>
      </c>
      <c r="B16539" s="1">
        <v>43435</v>
      </c>
      <c r="C16539" s="1">
        <v>40756</v>
      </c>
      <c r="D16539">
        <v>-0.89437819420783649</v>
      </c>
    </row>
    <row r="16540" spans="1:4" x14ac:dyDescent="0.3">
      <c r="A16540" t="s">
        <v>183</v>
      </c>
      <c r="B16540" s="1">
        <v>43435</v>
      </c>
      <c r="C16540" s="1">
        <v>40787</v>
      </c>
      <c r="D16540">
        <v>-0.89437819420783649</v>
      </c>
    </row>
    <row r="16541" spans="1:4" x14ac:dyDescent="0.3">
      <c r="A16541" t="s">
        <v>183</v>
      </c>
      <c r="B16541" s="1">
        <v>43435</v>
      </c>
      <c r="C16541" s="1">
        <v>40817</v>
      </c>
      <c r="D16541">
        <v>-0.89437819420783649</v>
      </c>
    </row>
    <row r="16542" spans="1:4" x14ac:dyDescent="0.3">
      <c r="A16542" t="s">
        <v>183</v>
      </c>
      <c r="B16542" s="1">
        <v>43435</v>
      </c>
      <c r="C16542" s="1">
        <v>40848</v>
      </c>
      <c r="D16542">
        <v>-0.89437819420783649</v>
      </c>
    </row>
    <row r="16543" spans="1:4" x14ac:dyDescent="0.3">
      <c r="A16543" t="s">
        <v>183</v>
      </c>
      <c r="B16543" s="1">
        <v>43435</v>
      </c>
      <c r="C16543" s="1">
        <v>40878</v>
      </c>
      <c r="D16543">
        <v>-0.89437819420783649</v>
      </c>
    </row>
    <row r="16544" spans="1:4" x14ac:dyDescent="0.3">
      <c r="A16544" t="s">
        <v>183</v>
      </c>
      <c r="B16544" s="1">
        <v>43435</v>
      </c>
      <c r="C16544" s="1">
        <v>40909</v>
      </c>
      <c r="D16544">
        <v>-0.89437819420783649</v>
      </c>
    </row>
    <row r="16545" spans="1:4" x14ac:dyDescent="0.3">
      <c r="A16545" t="s">
        <v>183</v>
      </c>
      <c r="B16545" s="1">
        <v>43435</v>
      </c>
      <c r="C16545" s="1">
        <v>40940</v>
      </c>
      <c r="D16545">
        <v>-0.89437819420783649</v>
      </c>
    </row>
    <row r="16546" spans="1:4" x14ac:dyDescent="0.3">
      <c r="A16546" t="s">
        <v>183</v>
      </c>
      <c r="B16546" s="1">
        <v>43435</v>
      </c>
      <c r="C16546" s="1">
        <v>40969</v>
      </c>
      <c r="D16546">
        <v>-0.89437819420783649</v>
      </c>
    </row>
    <row r="16547" spans="1:4" x14ac:dyDescent="0.3">
      <c r="A16547" t="s">
        <v>183</v>
      </c>
      <c r="B16547" s="1">
        <v>43435</v>
      </c>
      <c r="C16547" s="1">
        <v>41000</v>
      </c>
      <c r="D16547">
        <v>-0.89437819420783649</v>
      </c>
    </row>
    <row r="16548" spans="1:4" x14ac:dyDescent="0.3">
      <c r="A16548" t="s">
        <v>183</v>
      </c>
      <c r="B16548" s="1">
        <v>43435</v>
      </c>
      <c r="C16548" s="1">
        <v>41030</v>
      </c>
      <c r="D16548">
        <v>-0.89437819420783649</v>
      </c>
    </row>
    <row r="16549" spans="1:4" x14ac:dyDescent="0.3">
      <c r="A16549" t="s">
        <v>183</v>
      </c>
      <c r="B16549" s="1">
        <v>43435</v>
      </c>
      <c r="C16549" s="1">
        <v>41061</v>
      </c>
      <c r="D16549">
        <v>-0.88315587734241907</v>
      </c>
    </row>
    <row r="16550" spans="1:4" x14ac:dyDescent="0.3">
      <c r="A16550" t="s">
        <v>183</v>
      </c>
      <c r="B16550" s="1">
        <v>43435</v>
      </c>
      <c r="C16550" s="1">
        <v>41091</v>
      </c>
      <c r="D16550">
        <v>-0.881175468483816</v>
      </c>
    </row>
    <row r="16551" spans="1:4" x14ac:dyDescent="0.3">
      <c r="A16551" t="s">
        <v>183</v>
      </c>
      <c r="B16551" s="1">
        <v>43435</v>
      </c>
      <c r="C16551" s="1">
        <v>41122</v>
      </c>
      <c r="D16551">
        <v>-0.86857286665634192</v>
      </c>
    </row>
    <row r="16552" spans="1:4" x14ac:dyDescent="0.3">
      <c r="A16552" t="s">
        <v>183</v>
      </c>
      <c r="B16552" s="1">
        <v>43435</v>
      </c>
      <c r="C16552" s="1">
        <v>41153</v>
      </c>
      <c r="D16552">
        <v>-0.86797274275979552</v>
      </c>
    </row>
    <row r="16553" spans="1:4" x14ac:dyDescent="0.3">
      <c r="A16553" t="s">
        <v>183</v>
      </c>
      <c r="B16553" s="1">
        <v>43435</v>
      </c>
      <c r="C16553" s="1">
        <v>41183</v>
      </c>
      <c r="D16553">
        <v>-0.86797274275979552</v>
      </c>
    </row>
    <row r="16554" spans="1:4" x14ac:dyDescent="0.3">
      <c r="A16554" t="s">
        <v>183</v>
      </c>
      <c r="B16554" s="1">
        <v>43435</v>
      </c>
      <c r="C16554" s="1">
        <v>41214</v>
      </c>
      <c r="D16554">
        <v>-0.86797274275979552</v>
      </c>
    </row>
    <row r="16555" spans="1:4" x14ac:dyDescent="0.3">
      <c r="A16555" t="s">
        <v>183</v>
      </c>
      <c r="B16555" s="1">
        <v>43435</v>
      </c>
      <c r="C16555" s="1">
        <v>41244</v>
      </c>
      <c r="D16555">
        <v>-0.86797274275979552</v>
      </c>
    </row>
    <row r="16556" spans="1:4" x14ac:dyDescent="0.3">
      <c r="A16556" t="s">
        <v>183</v>
      </c>
      <c r="B16556" s="1">
        <v>43435</v>
      </c>
      <c r="C16556" s="1">
        <v>41275</v>
      </c>
      <c r="D16556">
        <v>-0.86797274275979552</v>
      </c>
    </row>
    <row r="16557" spans="1:4" x14ac:dyDescent="0.3">
      <c r="A16557" t="s">
        <v>183</v>
      </c>
      <c r="B16557" s="1">
        <v>43435</v>
      </c>
      <c r="C16557" s="1">
        <v>41306</v>
      </c>
      <c r="D16557">
        <v>-0.86797274275979552</v>
      </c>
    </row>
    <row r="16558" spans="1:4" x14ac:dyDescent="0.3">
      <c r="A16558" t="s">
        <v>183</v>
      </c>
      <c r="B16558" s="1">
        <v>43435</v>
      </c>
      <c r="C16558" s="1">
        <v>41334</v>
      </c>
      <c r="D16558">
        <v>-0.86797274275979552</v>
      </c>
    </row>
    <row r="16559" spans="1:4" x14ac:dyDescent="0.3">
      <c r="A16559" t="s">
        <v>183</v>
      </c>
      <c r="B16559" s="1">
        <v>43435</v>
      </c>
      <c r="C16559" s="1">
        <v>41365</v>
      </c>
      <c r="D16559">
        <v>-0.86797274275979552</v>
      </c>
    </row>
    <row r="16560" spans="1:4" x14ac:dyDescent="0.3">
      <c r="A16560" t="s">
        <v>183</v>
      </c>
      <c r="B16560" s="1">
        <v>43435</v>
      </c>
      <c r="C16560" s="1">
        <v>41395</v>
      </c>
      <c r="D16560">
        <v>-0.86797274275979552</v>
      </c>
    </row>
    <row r="16561" spans="1:4" x14ac:dyDescent="0.3">
      <c r="A16561" t="s">
        <v>183</v>
      </c>
      <c r="B16561" s="1">
        <v>43435</v>
      </c>
      <c r="C16561" s="1">
        <v>41426</v>
      </c>
      <c r="D16561">
        <v>-0.86797274275979552</v>
      </c>
    </row>
    <row r="16562" spans="1:4" x14ac:dyDescent="0.3">
      <c r="A16562" t="s">
        <v>183</v>
      </c>
      <c r="B16562" s="1">
        <v>43435</v>
      </c>
      <c r="C16562" s="1">
        <v>41456</v>
      </c>
      <c r="D16562">
        <v>-0.86564284998496843</v>
      </c>
    </row>
    <row r="16563" spans="1:4" x14ac:dyDescent="0.3">
      <c r="A16563" t="s">
        <v>183</v>
      </c>
      <c r="B16563" s="1">
        <v>43435</v>
      </c>
      <c r="C16563" s="1">
        <v>41487</v>
      </c>
      <c r="D16563">
        <v>-0.84860874503123229</v>
      </c>
    </row>
    <row r="16564" spans="1:4" x14ac:dyDescent="0.3">
      <c r="A16564" t="s">
        <v>183</v>
      </c>
      <c r="B16564" s="1">
        <v>43435</v>
      </c>
      <c r="C16564" s="1">
        <v>41518</v>
      </c>
      <c r="D16564">
        <v>-0.84156729131175467</v>
      </c>
    </row>
    <row r="16565" spans="1:4" x14ac:dyDescent="0.3">
      <c r="A16565" t="s">
        <v>183</v>
      </c>
      <c r="B16565" s="1">
        <v>43435</v>
      </c>
      <c r="C16565" s="1">
        <v>41548</v>
      </c>
      <c r="D16565">
        <v>-0.84156729131175467</v>
      </c>
    </row>
    <row r="16566" spans="1:4" x14ac:dyDescent="0.3">
      <c r="A16566" t="s">
        <v>183</v>
      </c>
      <c r="B16566" s="1">
        <v>43435</v>
      </c>
      <c r="C16566" s="1">
        <v>41579</v>
      </c>
      <c r="D16566">
        <v>-0.84156729131175467</v>
      </c>
    </row>
    <row r="16567" spans="1:4" x14ac:dyDescent="0.3">
      <c r="A16567" t="s">
        <v>183</v>
      </c>
      <c r="B16567" s="1">
        <v>43435</v>
      </c>
      <c r="C16567" s="1">
        <v>41609</v>
      </c>
      <c r="D16567">
        <v>-0.84074212095400336</v>
      </c>
    </row>
    <row r="16568" spans="1:4" x14ac:dyDescent="0.3">
      <c r="A16568" t="s">
        <v>183</v>
      </c>
      <c r="B16568" s="1">
        <v>43435</v>
      </c>
      <c r="C16568" s="1">
        <v>41640</v>
      </c>
      <c r="D16568">
        <v>-0.80856047700170353</v>
      </c>
    </row>
    <row r="16569" spans="1:4" x14ac:dyDescent="0.3">
      <c r="A16569" t="s">
        <v>183</v>
      </c>
      <c r="B16569" s="1">
        <v>43435</v>
      </c>
      <c r="C16569" s="1">
        <v>41671</v>
      </c>
      <c r="D16569">
        <v>-0.78875638841567286</v>
      </c>
    </row>
    <row r="16570" spans="1:4" x14ac:dyDescent="0.3">
      <c r="A16570" t="s">
        <v>183</v>
      </c>
      <c r="B16570" s="1">
        <v>43435</v>
      </c>
      <c r="C16570" s="1">
        <v>41699</v>
      </c>
      <c r="D16570">
        <v>-0.78875638841567286</v>
      </c>
    </row>
    <row r="16571" spans="1:4" x14ac:dyDescent="0.3">
      <c r="A16571" t="s">
        <v>183</v>
      </c>
      <c r="B16571" s="1">
        <v>43435</v>
      </c>
      <c r="C16571" s="1">
        <v>41730</v>
      </c>
      <c r="D16571">
        <v>-0.78875638841567286</v>
      </c>
    </row>
    <row r="16572" spans="1:4" x14ac:dyDescent="0.3">
      <c r="A16572" t="s">
        <v>183</v>
      </c>
      <c r="B16572" s="1">
        <v>43435</v>
      </c>
      <c r="C16572" s="1">
        <v>41760</v>
      </c>
      <c r="D16572">
        <v>-0.78875638841567286</v>
      </c>
    </row>
    <row r="16573" spans="1:4" x14ac:dyDescent="0.3">
      <c r="A16573" t="s">
        <v>183</v>
      </c>
      <c r="B16573" s="1">
        <v>43435</v>
      </c>
      <c r="C16573" s="1">
        <v>41791</v>
      </c>
      <c r="D16573">
        <v>-0.78875638841567286</v>
      </c>
    </row>
    <row r="16574" spans="1:4" x14ac:dyDescent="0.3">
      <c r="A16574" t="s">
        <v>183</v>
      </c>
      <c r="B16574" s="1">
        <v>43435</v>
      </c>
      <c r="C16574" s="1">
        <v>41821</v>
      </c>
      <c r="D16574">
        <v>-0.78875638841567286</v>
      </c>
    </row>
    <row r="16575" spans="1:4" x14ac:dyDescent="0.3">
      <c r="A16575" t="s">
        <v>183</v>
      </c>
      <c r="B16575" s="1">
        <v>43435</v>
      </c>
      <c r="C16575" s="1">
        <v>41852</v>
      </c>
      <c r="D16575">
        <v>-0.78875638841567286</v>
      </c>
    </row>
    <row r="16576" spans="1:4" x14ac:dyDescent="0.3">
      <c r="A16576" t="s">
        <v>183</v>
      </c>
      <c r="B16576" s="1">
        <v>43435</v>
      </c>
      <c r="C16576" s="1">
        <v>41883</v>
      </c>
      <c r="D16576">
        <v>-0.78875638841567286</v>
      </c>
    </row>
    <row r="16577" spans="1:4" x14ac:dyDescent="0.3">
      <c r="A16577" t="s">
        <v>183</v>
      </c>
      <c r="B16577" s="1">
        <v>43435</v>
      </c>
      <c r="C16577" s="1">
        <v>41913</v>
      </c>
      <c r="D16577">
        <v>-0.78577512776831338</v>
      </c>
    </row>
    <row r="16578" spans="1:4" x14ac:dyDescent="0.3">
      <c r="A16578" t="s">
        <v>183</v>
      </c>
      <c r="B16578" s="1">
        <v>43435</v>
      </c>
      <c r="C16578" s="1">
        <v>41944</v>
      </c>
      <c r="D16578">
        <v>-0.77555366269165249</v>
      </c>
    </row>
    <row r="16579" spans="1:4" x14ac:dyDescent="0.3">
      <c r="A16579" t="s">
        <v>183</v>
      </c>
      <c r="B16579" s="1">
        <v>43435</v>
      </c>
      <c r="C16579" s="1">
        <v>41974</v>
      </c>
      <c r="D16579">
        <v>-0.76320272572402048</v>
      </c>
    </row>
    <row r="16580" spans="1:4" x14ac:dyDescent="0.3">
      <c r="A16580" t="s">
        <v>183</v>
      </c>
      <c r="B16580" s="1">
        <v>43435</v>
      </c>
      <c r="C16580" s="1">
        <v>42005</v>
      </c>
      <c r="D16580">
        <v>-0.76235093696763201</v>
      </c>
    </row>
    <row r="16581" spans="1:4" x14ac:dyDescent="0.3">
      <c r="A16581" t="s">
        <v>183</v>
      </c>
      <c r="B16581" s="1">
        <v>43435</v>
      </c>
      <c r="C16581" s="1">
        <v>42036</v>
      </c>
      <c r="D16581">
        <v>-0.76235093696763201</v>
      </c>
    </row>
    <row r="16582" spans="1:4" x14ac:dyDescent="0.3">
      <c r="A16582" t="s">
        <v>183</v>
      </c>
      <c r="B16582" s="1">
        <v>43435</v>
      </c>
      <c r="C16582" s="1">
        <v>42064</v>
      </c>
      <c r="D16582">
        <v>-0.76235093696763201</v>
      </c>
    </row>
    <row r="16583" spans="1:4" x14ac:dyDescent="0.3">
      <c r="A16583" t="s">
        <v>183</v>
      </c>
      <c r="B16583" s="1">
        <v>43435</v>
      </c>
      <c r="C16583" s="1">
        <v>42095</v>
      </c>
      <c r="D16583">
        <v>-0.76235093696763201</v>
      </c>
    </row>
    <row r="16584" spans="1:4" x14ac:dyDescent="0.3">
      <c r="A16584" t="s">
        <v>183</v>
      </c>
      <c r="B16584" s="1">
        <v>43435</v>
      </c>
      <c r="C16584" s="1">
        <v>42125</v>
      </c>
      <c r="D16584">
        <v>-0.76235093696763201</v>
      </c>
    </row>
    <row r="16585" spans="1:4" x14ac:dyDescent="0.3">
      <c r="A16585" t="s">
        <v>183</v>
      </c>
      <c r="B16585" s="1">
        <v>43435</v>
      </c>
      <c r="C16585" s="1">
        <v>42156</v>
      </c>
      <c r="D16585">
        <v>-0.76235093696763201</v>
      </c>
    </row>
    <row r="16586" spans="1:4" x14ac:dyDescent="0.3">
      <c r="A16586" t="s">
        <v>183</v>
      </c>
      <c r="B16586" s="1">
        <v>43435</v>
      </c>
      <c r="C16586" s="1">
        <v>42186</v>
      </c>
      <c r="D16586">
        <v>-0.76235093696763201</v>
      </c>
    </row>
    <row r="16587" spans="1:4" x14ac:dyDescent="0.3">
      <c r="A16587" t="s">
        <v>183</v>
      </c>
      <c r="B16587" s="1">
        <v>43435</v>
      </c>
      <c r="C16587" s="1">
        <v>42217</v>
      </c>
      <c r="D16587">
        <v>-0.76235093696763201</v>
      </c>
    </row>
    <row r="16588" spans="1:4" x14ac:dyDescent="0.3">
      <c r="A16588" t="s">
        <v>183</v>
      </c>
      <c r="B16588" s="1">
        <v>43435</v>
      </c>
      <c r="C16588" s="1">
        <v>42248</v>
      </c>
      <c r="D16588">
        <v>-0.76235093696763201</v>
      </c>
    </row>
    <row r="16589" spans="1:4" x14ac:dyDescent="0.3">
      <c r="A16589" t="s">
        <v>183</v>
      </c>
      <c r="B16589" s="1">
        <v>43435</v>
      </c>
      <c r="C16589" s="1">
        <v>42278</v>
      </c>
      <c r="D16589">
        <v>-0.75383304940374785</v>
      </c>
    </row>
    <row r="16590" spans="1:4" x14ac:dyDescent="0.3">
      <c r="A16590" t="s">
        <v>183</v>
      </c>
      <c r="B16590" s="1">
        <v>43435</v>
      </c>
      <c r="C16590" s="1">
        <v>42309</v>
      </c>
      <c r="D16590">
        <v>-0.73594548551959105</v>
      </c>
    </row>
    <row r="16591" spans="1:4" x14ac:dyDescent="0.3">
      <c r="A16591" t="s">
        <v>183</v>
      </c>
      <c r="B16591" s="1">
        <v>43435</v>
      </c>
      <c r="C16591" s="1">
        <v>42339</v>
      </c>
      <c r="D16591">
        <v>-0.69591141396933565</v>
      </c>
    </row>
    <row r="16592" spans="1:4" x14ac:dyDescent="0.3">
      <c r="A16592" t="s">
        <v>183</v>
      </c>
      <c r="B16592" s="1">
        <v>43435</v>
      </c>
      <c r="C16592" s="1">
        <v>42370</v>
      </c>
      <c r="D16592">
        <v>-0.63841567291311752</v>
      </c>
    </row>
    <row r="16593" spans="1:4" x14ac:dyDescent="0.3">
      <c r="A16593" t="s">
        <v>183</v>
      </c>
      <c r="B16593" s="1">
        <v>43435</v>
      </c>
      <c r="C16593" s="1">
        <v>42401</v>
      </c>
      <c r="D16593">
        <v>-0.60892615872642897</v>
      </c>
    </row>
    <row r="16594" spans="1:4" x14ac:dyDescent="0.3">
      <c r="A16594" t="s">
        <v>183</v>
      </c>
      <c r="B16594" s="1">
        <v>43435</v>
      </c>
      <c r="C16594" s="1">
        <v>42430</v>
      </c>
      <c r="D16594">
        <v>-0.60391822827938668</v>
      </c>
    </row>
    <row r="16595" spans="1:4" x14ac:dyDescent="0.3">
      <c r="A16595" t="s">
        <v>183</v>
      </c>
      <c r="B16595" s="1">
        <v>43435</v>
      </c>
      <c r="C16595" s="1">
        <v>42461</v>
      </c>
      <c r="D16595">
        <v>-0.61448040885860311</v>
      </c>
    </row>
    <row r="16596" spans="1:4" x14ac:dyDescent="0.3">
      <c r="A16596" t="s">
        <v>183</v>
      </c>
      <c r="B16596" s="1">
        <v>43435</v>
      </c>
      <c r="C16596" s="1">
        <v>42491</v>
      </c>
      <c r="D16596">
        <v>-0.62563884156729133</v>
      </c>
    </row>
    <row r="16597" spans="1:4" x14ac:dyDescent="0.3">
      <c r="A16597" t="s">
        <v>183</v>
      </c>
      <c r="B16597" s="1">
        <v>43435</v>
      </c>
      <c r="C16597" s="1">
        <v>42522</v>
      </c>
      <c r="D16597">
        <v>-0.62460249858035199</v>
      </c>
    </row>
    <row r="16598" spans="1:4" x14ac:dyDescent="0.3">
      <c r="A16598" t="s">
        <v>183</v>
      </c>
      <c r="B16598" s="1">
        <v>43435</v>
      </c>
      <c r="C16598" s="1">
        <v>42552</v>
      </c>
      <c r="D16598">
        <v>-0.60434412265758086</v>
      </c>
    </row>
    <row r="16599" spans="1:4" x14ac:dyDescent="0.3">
      <c r="A16599" t="s">
        <v>183</v>
      </c>
      <c r="B16599" s="1">
        <v>43435</v>
      </c>
      <c r="C16599" s="1">
        <v>42583</v>
      </c>
      <c r="D16599">
        <v>-0.60391822827938668</v>
      </c>
    </row>
    <row r="16600" spans="1:4" x14ac:dyDescent="0.3">
      <c r="A16600" t="s">
        <v>183</v>
      </c>
      <c r="B16600" s="1">
        <v>43435</v>
      </c>
      <c r="C16600" s="1">
        <v>42614</v>
      </c>
      <c r="D16600">
        <v>-0.6025979557069846</v>
      </c>
    </row>
    <row r="16601" spans="1:4" x14ac:dyDescent="0.3">
      <c r="A16601" t="s">
        <v>183</v>
      </c>
      <c r="B16601" s="1">
        <v>43435</v>
      </c>
      <c r="C16601" s="1">
        <v>42644</v>
      </c>
      <c r="D16601">
        <v>-0.60264054514480403</v>
      </c>
    </row>
    <row r="16602" spans="1:4" x14ac:dyDescent="0.3">
      <c r="A16602" t="s">
        <v>183</v>
      </c>
      <c r="B16602" s="1">
        <v>43435</v>
      </c>
      <c r="C16602" s="1">
        <v>42675</v>
      </c>
      <c r="D16602">
        <v>-0.59599659284497442</v>
      </c>
    </row>
    <row r="16603" spans="1:4" x14ac:dyDescent="0.3">
      <c r="A16603" t="s">
        <v>183</v>
      </c>
      <c r="B16603" s="1">
        <v>43435</v>
      </c>
      <c r="C16603" s="1">
        <v>42705</v>
      </c>
      <c r="D16603">
        <v>-0.57964224872231673</v>
      </c>
    </row>
    <row r="16604" spans="1:4" x14ac:dyDescent="0.3">
      <c r="A16604" t="s">
        <v>183</v>
      </c>
      <c r="B16604" s="1">
        <v>43435</v>
      </c>
      <c r="C16604" s="1">
        <v>42736</v>
      </c>
      <c r="D16604">
        <v>-0.57751277683134572</v>
      </c>
    </row>
    <row r="16605" spans="1:4" x14ac:dyDescent="0.3">
      <c r="A16605" t="s">
        <v>183</v>
      </c>
      <c r="B16605" s="1">
        <v>43435</v>
      </c>
      <c r="C16605" s="1">
        <v>42767</v>
      </c>
      <c r="D16605">
        <v>-0.58364261377464099</v>
      </c>
    </row>
    <row r="16606" spans="1:4" x14ac:dyDescent="0.3">
      <c r="A16606" t="s">
        <v>183</v>
      </c>
      <c r="B16606" s="1">
        <v>43435</v>
      </c>
      <c r="C16606" s="1">
        <v>42795</v>
      </c>
      <c r="D16606">
        <v>-0.58730834752981265</v>
      </c>
    </row>
    <row r="16607" spans="1:4" x14ac:dyDescent="0.3">
      <c r="A16607" t="s">
        <v>183</v>
      </c>
      <c r="B16607" s="1">
        <v>43435</v>
      </c>
      <c r="C16607" s="1">
        <v>42826</v>
      </c>
      <c r="D16607">
        <v>-0.59247586598523561</v>
      </c>
    </row>
    <row r="16608" spans="1:4" x14ac:dyDescent="0.3">
      <c r="A16608" t="s">
        <v>183</v>
      </c>
      <c r="B16608" s="1">
        <v>43435</v>
      </c>
      <c r="C16608" s="1">
        <v>42856</v>
      </c>
      <c r="D16608">
        <v>-0.58432708688245305</v>
      </c>
    </row>
    <row r="16609" spans="1:4" x14ac:dyDescent="0.3">
      <c r="A16609" t="s">
        <v>183</v>
      </c>
      <c r="B16609" s="1">
        <v>43435</v>
      </c>
      <c r="C16609" s="1">
        <v>42887</v>
      </c>
      <c r="D16609">
        <v>-0.57575241340147643</v>
      </c>
    </row>
    <row r="16610" spans="1:4" x14ac:dyDescent="0.3">
      <c r="A16610" t="s">
        <v>183</v>
      </c>
      <c r="B16610" s="1">
        <v>43435</v>
      </c>
      <c r="C16610" s="1">
        <v>42917</v>
      </c>
      <c r="D16610">
        <v>-0.54557069846678019</v>
      </c>
    </row>
    <row r="16611" spans="1:4" x14ac:dyDescent="0.3">
      <c r="A16611" t="s">
        <v>183</v>
      </c>
      <c r="B16611" s="1">
        <v>43435</v>
      </c>
      <c r="C16611" s="1">
        <v>42948</v>
      </c>
      <c r="D16611">
        <v>-0.53364565587734236</v>
      </c>
    </row>
    <row r="16612" spans="1:4" x14ac:dyDescent="0.3">
      <c r="A16612" t="s">
        <v>183</v>
      </c>
      <c r="B16612" s="1">
        <v>43435</v>
      </c>
      <c r="C16612" s="1">
        <v>42979</v>
      </c>
      <c r="D16612">
        <v>-0.54186541737649052</v>
      </c>
    </row>
    <row r="16613" spans="1:4" x14ac:dyDescent="0.3">
      <c r="A16613" t="s">
        <v>183</v>
      </c>
      <c r="B16613" s="1">
        <v>43435</v>
      </c>
      <c r="C16613" s="1">
        <v>43009</v>
      </c>
      <c r="D16613">
        <v>-0.53577512776831338</v>
      </c>
    </row>
    <row r="16614" spans="1:4" x14ac:dyDescent="0.3">
      <c r="A16614" t="s">
        <v>183</v>
      </c>
      <c r="B16614" s="1">
        <v>43435</v>
      </c>
      <c r="C16614" s="1">
        <v>43040</v>
      </c>
      <c r="D16614">
        <v>-0.53526405451448034</v>
      </c>
    </row>
    <row r="16615" spans="1:4" x14ac:dyDescent="0.3">
      <c r="A16615" t="s">
        <v>183</v>
      </c>
      <c r="B16615" s="1">
        <v>43435</v>
      </c>
      <c r="C16615" s="1">
        <v>43070</v>
      </c>
      <c r="D16615">
        <v>-0.52635221465076665</v>
      </c>
    </row>
    <row r="16616" spans="1:4" x14ac:dyDescent="0.3">
      <c r="A16616" t="s">
        <v>183</v>
      </c>
      <c r="B16616" s="1">
        <v>43435</v>
      </c>
      <c r="C16616" s="1">
        <v>43101</v>
      </c>
      <c r="D16616">
        <v>-0.49574105621805786</v>
      </c>
    </row>
    <row r="16617" spans="1:4" x14ac:dyDescent="0.3">
      <c r="A16617" t="s">
        <v>183</v>
      </c>
      <c r="B16617" s="1">
        <v>43435</v>
      </c>
      <c r="C16617" s="1">
        <v>43132</v>
      </c>
      <c r="D16617">
        <v>-0.47472012655147233</v>
      </c>
    </row>
    <row r="16618" spans="1:4" x14ac:dyDescent="0.3">
      <c r="A16618" t="s">
        <v>183</v>
      </c>
      <c r="B16618" s="1">
        <v>43435</v>
      </c>
      <c r="C16618" s="1">
        <v>43160</v>
      </c>
      <c r="D16618">
        <v>-0.46166950596252121</v>
      </c>
    </row>
    <row r="16619" spans="1:4" x14ac:dyDescent="0.3">
      <c r="A16619" t="s">
        <v>183</v>
      </c>
      <c r="B16619" s="1">
        <v>43435</v>
      </c>
      <c r="C16619" s="1">
        <v>43191</v>
      </c>
      <c r="D16619">
        <v>-0.46528960817717202</v>
      </c>
    </row>
    <row r="16620" spans="1:4" x14ac:dyDescent="0.3">
      <c r="A16620" t="s">
        <v>183</v>
      </c>
      <c r="B16620" s="1">
        <v>43435</v>
      </c>
      <c r="C16620" s="1">
        <v>43221</v>
      </c>
      <c r="D16620">
        <v>-0.37563884156729122</v>
      </c>
    </row>
    <row r="16621" spans="1:4" x14ac:dyDescent="0.3">
      <c r="A16621" t="s">
        <v>183</v>
      </c>
      <c r="B16621" s="1">
        <v>43435</v>
      </c>
      <c r="C16621" s="1">
        <v>43252</v>
      </c>
      <c r="D16621">
        <v>-0.29057353776263484</v>
      </c>
    </row>
    <row r="16622" spans="1:4" x14ac:dyDescent="0.3">
      <c r="A16622" t="s">
        <v>183</v>
      </c>
      <c r="B16622" s="1">
        <v>43435</v>
      </c>
      <c r="C16622" s="1">
        <v>43282</v>
      </c>
      <c r="D16622">
        <v>-0.26533219761499138</v>
      </c>
    </row>
    <row r="16623" spans="1:4" x14ac:dyDescent="0.3">
      <c r="A16623" t="s">
        <v>183</v>
      </c>
      <c r="B16623" s="1">
        <v>43435</v>
      </c>
      <c r="C16623" s="1">
        <v>43313</v>
      </c>
      <c r="D16623">
        <v>-0.21039182282793867</v>
      </c>
    </row>
    <row r="16624" spans="1:4" x14ac:dyDescent="0.3">
      <c r="A16624" t="s">
        <v>183</v>
      </c>
      <c r="B16624" s="1">
        <v>43435</v>
      </c>
      <c r="C16624" s="1">
        <v>43344</v>
      </c>
      <c r="D16624">
        <v>1.572969903463961E-2</v>
      </c>
    </row>
    <row r="16625" spans="1:4" x14ac:dyDescent="0.3">
      <c r="A16625" t="s">
        <v>183</v>
      </c>
      <c r="B16625" s="1">
        <v>43435</v>
      </c>
      <c r="C16625" s="1">
        <v>43374</v>
      </c>
      <c r="D16625">
        <v>-1.7035775127768216E-2</v>
      </c>
    </row>
    <row r="16626" spans="1:4" x14ac:dyDescent="0.3">
      <c r="A16626" t="s">
        <v>183</v>
      </c>
      <c r="B16626" s="1">
        <v>43435</v>
      </c>
      <c r="C16626" s="1">
        <v>43405</v>
      </c>
      <c r="D16626">
        <v>-3.9721749006246365E-2</v>
      </c>
    </row>
    <row r="16627" spans="1:4" x14ac:dyDescent="0.3">
      <c r="A16627" t="s">
        <v>183</v>
      </c>
      <c r="B16627" s="1">
        <v>43435</v>
      </c>
      <c r="C16627" s="1">
        <v>43435</v>
      </c>
      <c r="D16627">
        <v>0</v>
      </c>
    </row>
    <row r="16628" spans="1:4" x14ac:dyDescent="0.3">
      <c r="A16628" t="s">
        <v>183</v>
      </c>
      <c r="B16628" s="1">
        <v>43435</v>
      </c>
      <c r="C16628" s="1">
        <v>43466</v>
      </c>
      <c r="D16628">
        <v>-1.1925042589437718E-2</v>
      </c>
    </row>
    <row r="16629" spans="1:4" x14ac:dyDescent="0.3">
      <c r="A16629" t="s">
        <v>183</v>
      </c>
      <c r="B16629" s="1">
        <v>43435</v>
      </c>
      <c r="C16629" s="1">
        <v>43497</v>
      </c>
      <c r="D16629">
        <v>1.3309199318568998E-2</v>
      </c>
    </row>
    <row r="16630" spans="1:4" x14ac:dyDescent="0.3">
      <c r="A16630" t="s">
        <v>183</v>
      </c>
      <c r="B16630" s="1">
        <v>43435</v>
      </c>
      <c r="C16630" s="1">
        <v>43525</v>
      </c>
      <c r="D16630">
        <v>8.7734241908006938E-2</v>
      </c>
    </row>
    <row r="16631" spans="1:4" x14ac:dyDescent="0.3">
      <c r="A16631" t="s">
        <v>183</v>
      </c>
      <c r="B16631" s="1">
        <v>43435</v>
      </c>
      <c r="C16631" s="1">
        <v>43556</v>
      </c>
      <c r="D16631">
        <v>0.14247586598523565</v>
      </c>
    </row>
    <row r="16632" spans="1:4" x14ac:dyDescent="0.3">
      <c r="A16632" t="s">
        <v>183</v>
      </c>
      <c r="B16632" s="1">
        <v>43435</v>
      </c>
      <c r="C16632" s="1">
        <v>43586</v>
      </c>
      <c r="D16632">
        <v>0.18611584327086894</v>
      </c>
    </row>
    <row r="16633" spans="1:4" x14ac:dyDescent="0.3">
      <c r="A16633" t="s">
        <v>183</v>
      </c>
      <c r="B16633" s="1">
        <v>43435</v>
      </c>
      <c r="C16633" s="1">
        <v>43617</v>
      </c>
      <c r="D16633">
        <v>0.16404031800113583</v>
      </c>
    </row>
    <row r="16634" spans="1:4" x14ac:dyDescent="0.3">
      <c r="A16634" t="s">
        <v>183</v>
      </c>
      <c r="B16634" s="1">
        <v>43435</v>
      </c>
      <c r="C16634" s="1">
        <v>43647</v>
      </c>
      <c r="D16634">
        <v>0.12478705281090297</v>
      </c>
    </row>
    <row r="16635" spans="1:4" x14ac:dyDescent="0.3">
      <c r="A16635" t="s">
        <v>183</v>
      </c>
      <c r="B16635" s="1">
        <v>43435</v>
      </c>
      <c r="C16635" s="1">
        <v>43678</v>
      </c>
      <c r="D16635">
        <v>0.37649063032367969</v>
      </c>
    </row>
    <row r="16636" spans="1:4" x14ac:dyDescent="0.3">
      <c r="A16636" t="s">
        <v>183</v>
      </c>
      <c r="B16636" s="1">
        <v>43435</v>
      </c>
      <c r="C16636" s="1">
        <v>43709</v>
      </c>
      <c r="D16636">
        <v>0.49982964224872228</v>
      </c>
    </row>
    <row r="16637" spans="1:4" x14ac:dyDescent="0.3">
      <c r="A16637" t="s">
        <v>183</v>
      </c>
      <c r="B16637" s="1">
        <v>43435</v>
      </c>
      <c r="C16637" s="1">
        <v>43739</v>
      </c>
      <c r="D16637">
        <v>0.56260647359454885</v>
      </c>
    </row>
    <row r="16638" spans="1:4" x14ac:dyDescent="0.3">
      <c r="A16638" t="s">
        <v>183</v>
      </c>
      <c r="B16638" s="1">
        <v>43435</v>
      </c>
      <c r="C16638" s="1">
        <v>43770</v>
      </c>
      <c r="D16638">
        <v>0.59752981260647364</v>
      </c>
    </row>
    <row r="16639" spans="1:4" x14ac:dyDescent="0.3">
      <c r="A16639" t="s">
        <v>183</v>
      </c>
      <c r="B16639" s="1">
        <v>43435</v>
      </c>
      <c r="C16639" s="1">
        <v>43800</v>
      </c>
      <c r="D16639">
        <v>0.59880749574105629</v>
      </c>
    </row>
    <row r="16640" spans="1:4" x14ac:dyDescent="0.3">
      <c r="A16640" t="s">
        <v>183</v>
      </c>
      <c r="B16640" s="1">
        <v>43435</v>
      </c>
      <c r="C16640" s="1">
        <v>43831</v>
      </c>
      <c r="D16640">
        <v>0.59752981260647364</v>
      </c>
    </row>
    <row r="16641" spans="1:4" x14ac:dyDescent="0.3">
      <c r="A16641" t="s">
        <v>183</v>
      </c>
      <c r="B16641" s="1">
        <v>43435</v>
      </c>
      <c r="C16641" s="1">
        <v>43862</v>
      </c>
      <c r="D16641">
        <v>0.60845620630911146</v>
      </c>
    </row>
    <row r="16642" spans="1:4" x14ac:dyDescent="0.3">
      <c r="A16642" t="s">
        <v>183</v>
      </c>
      <c r="B16642" s="1">
        <v>43435</v>
      </c>
      <c r="C16642" s="1">
        <v>43891</v>
      </c>
      <c r="D16642">
        <v>0.65928449744463391</v>
      </c>
    </row>
    <row r="16643" spans="1:4" x14ac:dyDescent="0.3">
      <c r="A16643" t="s">
        <v>183</v>
      </c>
      <c r="B16643" s="1">
        <v>43435</v>
      </c>
      <c r="C16643" s="1">
        <v>43922</v>
      </c>
      <c r="D16643">
        <v>0.7242759795570699</v>
      </c>
    </row>
    <row r="16644" spans="1:4" x14ac:dyDescent="0.3">
      <c r="A16644" t="s">
        <v>183</v>
      </c>
      <c r="B16644" s="1">
        <v>43435</v>
      </c>
      <c r="C16644" s="1">
        <v>43952</v>
      </c>
      <c r="D16644">
        <v>0.78041201337623844</v>
      </c>
    </row>
    <row r="16645" spans="1:4" x14ac:dyDescent="0.3">
      <c r="A16645" t="s">
        <v>183</v>
      </c>
      <c r="B16645" s="1">
        <v>43435</v>
      </c>
      <c r="C16645" s="1">
        <v>43983</v>
      </c>
      <c r="D16645">
        <v>0.84958184915595503</v>
      </c>
    </row>
    <row r="16646" spans="1:4" x14ac:dyDescent="0.3">
      <c r="A16646" t="s">
        <v>183</v>
      </c>
      <c r="B16646" s="1">
        <v>43435</v>
      </c>
      <c r="C16646" s="1">
        <v>44013</v>
      </c>
      <c r="D16646">
        <v>0.92243167172802032</v>
      </c>
    </row>
    <row r="16647" spans="1:4" x14ac:dyDescent="0.3">
      <c r="A16647" t="s">
        <v>183</v>
      </c>
      <c r="B16647" s="1">
        <v>43435</v>
      </c>
      <c r="C16647" s="1">
        <v>44044</v>
      </c>
      <c r="D16647">
        <v>0.9797801573781133</v>
      </c>
    </row>
    <row r="16648" spans="1:4" x14ac:dyDescent="0.3">
      <c r="A16648" t="s">
        <v>183</v>
      </c>
      <c r="B16648" s="1">
        <v>43435</v>
      </c>
      <c r="C16648" s="1">
        <v>44075</v>
      </c>
      <c r="D16648">
        <v>1.0338198853956948</v>
      </c>
    </row>
    <row r="16649" spans="1:4" x14ac:dyDescent="0.3">
      <c r="A16649" t="s">
        <v>183</v>
      </c>
      <c r="B16649" s="1">
        <v>43435</v>
      </c>
      <c r="C16649" s="1">
        <v>44105</v>
      </c>
      <c r="D16649">
        <v>1.1178372309121887</v>
      </c>
    </row>
    <row r="16650" spans="1:4" x14ac:dyDescent="0.3">
      <c r="A16650" t="s">
        <v>183</v>
      </c>
      <c r="B16650" s="1">
        <v>43435</v>
      </c>
      <c r="C16650" s="1">
        <v>44136</v>
      </c>
      <c r="D16650">
        <v>1.1815932505881399</v>
      </c>
    </row>
    <row r="16651" spans="1:4" x14ac:dyDescent="0.3">
      <c r="A16651" t="s">
        <v>183</v>
      </c>
      <c r="B16651" s="1">
        <v>43435</v>
      </c>
      <c r="C16651" s="1">
        <v>44166</v>
      </c>
      <c r="D16651">
        <v>1.2502036886156582</v>
      </c>
    </row>
    <row r="16652" spans="1:4" x14ac:dyDescent="0.3">
      <c r="A16652" t="s">
        <v>183</v>
      </c>
      <c r="B16652" s="1">
        <v>43435</v>
      </c>
      <c r="C16652" s="1">
        <v>44197</v>
      </c>
      <c r="D16652">
        <v>1.3349963494767585</v>
      </c>
    </row>
    <row r="16653" spans="1:4" x14ac:dyDescent="0.3">
      <c r="A16653" t="s">
        <v>183</v>
      </c>
      <c r="B16653" s="1">
        <v>43435</v>
      </c>
      <c r="C16653" s="1">
        <v>44228</v>
      </c>
      <c r="D16653">
        <v>1.403556218057922</v>
      </c>
    </row>
    <row r="16654" spans="1:4" x14ac:dyDescent="0.3">
      <c r="A16654" t="s">
        <v>183</v>
      </c>
      <c r="B16654" s="1">
        <v>43435</v>
      </c>
      <c r="C16654" s="1">
        <v>44256</v>
      </c>
      <c r="D16654">
        <v>1.4740759943707875</v>
      </c>
    </row>
    <row r="16655" spans="1:4" x14ac:dyDescent="0.3">
      <c r="A16655" t="s">
        <v>183</v>
      </c>
      <c r="B16655" s="1">
        <v>43435</v>
      </c>
      <c r="C16655" s="1">
        <v>44287</v>
      </c>
      <c r="D16655">
        <v>1.5217206132879046</v>
      </c>
    </row>
    <row r="16656" spans="1:4" x14ac:dyDescent="0.3">
      <c r="A16656" t="s">
        <v>183</v>
      </c>
      <c r="B16656" s="1">
        <v>43435</v>
      </c>
      <c r="C16656" s="1">
        <v>44317</v>
      </c>
      <c r="D16656">
        <v>1.5550417782104327</v>
      </c>
    </row>
    <row r="16657" spans="1:4" x14ac:dyDescent="0.3">
      <c r="A16657" t="s">
        <v>183</v>
      </c>
      <c r="B16657" s="1">
        <v>43435</v>
      </c>
      <c r="C16657" s="1">
        <v>44348</v>
      </c>
      <c r="D16657">
        <v>1.5769320117701722</v>
      </c>
    </row>
    <row r="16658" spans="1:4" x14ac:dyDescent="0.3">
      <c r="A16658" t="s">
        <v>183</v>
      </c>
      <c r="B16658" s="1">
        <v>43435</v>
      </c>
      <c r="C16658" s="1">
        <v>44378</v>
      </c>
      <c r="D16658">
        <v>1.6033374632182129</v>
      </c>
    </row>
    <row r="16659" spans="1:4" x14ac:dyDescent="0.3">
      <c r="A16659" t="s">
        <v>183</v>
      </c>
      <c r="B16659" s="1">
        <v>43435</v>
      </c>
      <c r="C16659" s="1">
        <v>44409</v>
      </c>
      <c r="D16659">
        <v>1.6297429146662541</v>
      </c>
    </row>
    <row r="16660" spans="1:4" x14ac:dyDescent="0.3">
      <c r="A16660" t="s">
        <v>183</v>
      </c>
      <c r="B16660" s="1">
        <v>43435</v>
      </c>
      <c r="C16660" s="1">
        <v>44440</v>
      </c>
      <c r="D16660">
        <v>1.6609493572866656</v>
      </c>
    </row>
    <row r="16661" spans="1:4" x14ac:dyDescent="0.3">
      <c r="A16661" t="s">
        <v>183</v>
      </c>
      <c r="B16661" s="1">
        <v>43435</v>
      </c>
      <c r="C16661" s="1">
        <v>44470</v>
      </c>
      <c r="D16661">
        <v>1.6895838403504504</v>
      </c>
    </row>
    <row r="16662" spans="1:4" x14ac:dyDescent="0.3">
      <c r="A16662" t="s">
        <v>183</v>
      </c>
      <c r="B16662" s="1">
        <v>43435</v>
      </c>
      <c r="C16662" s="1">
        <v>44501</v>
      </c>
      <c r="D16662">
        <v>1.7143603840792943</v>
      </c>
    </row>
    <row r="16663" spans="1:4" x14ac:dyDescent="0.3">
      <c r="A16663" t="s">
        <v>183</v>
      </c>
      <c r="B16663" s="1">
        <v>43435</v>
      </c>
      <c r="C16663" s="1">
        <v>44531</v>
      </c>
      <c r="D16663">
        <v>1.7610917709799274</v>
      </c>
    </row>
    <row r="16664" spans="1:4" x14ac:dyDescent="0.3">
      <c r="A16664" t="s">
        <v>183</v>
      </c>
      <c r="B16664" s="1">
        <v>43435</v>
      </c>
      <c r="C16664" s="1">
        <v>44562</v>
      </c>
      <c r="D16664">
        <v>1.8128092804413076</v>
      </c>
    </row>
    <row r="16665" spans="1:4" x14ac:dyDescent="0.3">
      <c r="A16665" t="s">
        <v>183</v>
      </c>
      <c r="B16665" s="1">
        <v>43435</v>
      </c>
      <c r="C16665" s="1">
        <v>44593</v>
      </c>
      <c r="D16665">
        <v>1.8781942078364566</v>
      </c>
    </row>
    <row r="16666" spans="1:4" x14ac:dyDescent="0.3">
      <c r="A16666" t="s">
        <v>183</v>
      </c>
      <c r="B16666" s="1">
        <v>43435</v>
      </c>
      <c r="C16666" s="1">
        <v>44621</v>
      </c>
      <c r="D16666">
        <v>1.9516702466483968</v>
      </c>
    </row>
    <row r="16667" spans="1:4" x14ac:dyDescent="0.3">
      <c r="A16667" t="s">
        <v>183</v>
      </c>
      <c r="B16667" s="1">
        <v>43435</v>
      </c>
      <c r="C16667" s="1">
        <v>44652</v>
      </c>
      <c r="D16667">
        <v>2.0542305508233962</v>
      </c>
    </row>
    <row r="16668" spans="1:4" x14ac:dyDescent="0.3">
      <c r="A16668" t="s">
        <v>183</v>
      </c>
      <c r="B16668" s="1">
        <v>43435</v>
      </c>
      <c r="C16668" s="1">
        <v>44682</v>
      </c>
      <c r="D16668">
        <v>2.1734551649372778</v>
      </c>
    </row>
    <row r="16669" spans="1:4" x14ac:dyDescent="0.3">
      <c r="A16669" t="s">
        <v>183</v>
      </c>
      <c r="B16669" s="1">
        <v>43435</v>
      </c>
      <c r="C16669" s="1">
        <v>44713</v>
      </c>
      <c r="D16669">
        <v>2.3018816787982037</v>
      </c>
    </row>
    <row r="16670" spans="1:4" x14ac:dyDescent="0.3">
      <c r="A16670" t="s">
        <v>183</v>
      </c>
      <c r="B16670" s="1">
        <v>43435</v>
      </c>
      <c r="C16670" s="1">
        <v>44743</v>
      </c>
      <c r="D16670">
        <v>2.491806603390931</v>
      </c>
    </row>
    <row r="16671" spans="1:4" x14ac:dyDescent="0.3">
      <c r="A16671" t="s">
        <v>183</v>
      </c>
      <c r="B16671" s="1">
        <v>43435</v>
      </c>
      <c r="C16671" s="1">
        <v>44774</v>
      </c>
      <c r="D16671">
        <v>2.6783941930227395</v>
      </c>
    </row>
    <row r="16672" spans="1:4" x14ac:dyDescent="0.3">
      <c r="A16672" t="s">
        <v>183</v>
      </c>
      <c r="B16672" s="1">
        <v>43435</v>
      </c>
      <c r="C16672" s="1">
        <v>44805</v>
      </c>
      <c r="D16672">
        <v>2.8743998761034537</v>
      </c>
    </row>
    <row r="16673" spans="1:4" x14ac:dyDescent="0.3">
      <c r="A16673" t="s">
        <v>183</v>
      </c>
      <c r="B16673" s="1">
        <v>43435</v>
      </c>
      <c r="C16673" s="1">
        <v>44835</v>
      </c>
      <c r="D16673">
        <v>3.0959884805711049</v>
      </c>
    </row>
    <row r="16674" spans="1:4" x14ac:dyDescent="0.3">
      <c r="A16674" t="s">
        <v>183</v>
      </c>
      <c r="B16674" s="1">
        <v>43435</v>
      </c>
      <c r="C16674" s="1">
        <v>44866</v>
      </c>
      <c r="D16674">
        <v>3.3623006039956644</v>
      </c>
    </row>
    <row r="16675" spans="1:4" x14ac:dyDescent="0.3">
      <c r="A16675" t="s">
        <v>183</v>
      </c>
      <c r="B16675" s="1">
        <v>43435</v>
      </c>
      <c r="C16675" s="1">
        <v>44896</v>
      </c>
      <c r="D16675">
        <v>3.628155490165712</v>
      </c>
    </row>
    <row r="16676" spans="1:4" x14ac:dyDescent="0.3">
      <c r="A16676" t="s">
        <v>183</v>
      </c>
      <c r="B16676" s="1">
        <v>43435</v>
      </c>
      <c r="C16676" s="1">
        <v>44927</v>
      </c>
      <c r="D16676">
        <v>3.88740901347375</v>
      </c>
    </row>
    <row r="16677" spans="1:4" x14ac:dyDescent="0.3">
      <c r="A16677" t="s">
        <v>183</v>
      </c>
      <c r="B16677" s="1">
        <v>43435</v>
      </c>
      <c r="C16677" s="1">
        <v>44958</v>
      </c>
      <c r="D16677">
        <v>4.1437819420783653</v>
      </c>
    </row>
    <row r="16678" spans="1:4" x14ac:dyDescent="0.3">
      <c r="A16678" t="s">
        <v>183</v>
      </c>
      <c r="B16678" s="1">
        <v>43435</v>
      </c>
      <c r="C16678" s="1">
        <v>44986</v>
      </c>
      <c r="D16678">
        <v>4.4383749351899864</v>
      </c>
    </row>
    <row r="16679" spans="1:4" x14ac:dyDescent="0.3">
      <c r="A16679" t="s">
        <v>183</v>
      </c>
      <c r="B16679" s="1">
        <v>43435</v>
      </c>
      <c r="C16679" s="1">
        <v>45017</v>
      </c>
      <c r="D16679">
        <v>4.7748722316865422</v>
      </c>
    </row>
    <row r="16680" spans="1:4" x14ac:dyDescent="0.3">
      <c r="A16680" t="s">
        <v>183</v>
      </c>
      <c r="B16680" s="1">
        <v>43435</v>
      </c>
      <c r="C16680" s="1">
        <v>45047</v>
      </c>
      <c r="D16680">
        <v>5.2523516776535084</v>
      </c>
    </row>
    <row r="16681" spans="1:4" x14ac:dyDescent="0.3">
      <c r="A16681" t="s">
        <v>183</v>
      </c>
      <c r="B16681" s="1">
        <v>43435</v>
      </c>
      <c r="C16681" s="1">
        <v>45078</v>
      </c>
      <c r="D16681">
        <v>5.7597955706984676</v>
      </c>
    </row>
    <row r="16682" spans="1:4" x14ac:dyDescent="0.3">
      <c r="A16682" t="s">
        <v>183</v>
      </c>
      <c r="B16682" s="1">
        <v>43435</v>
      </c>
      <c r="C16682" s="1">
        <v>45108</v>
      </c>
      <c r="D16682">
        <v>6.2526973310618974</v>
      </c>
    </row>
    <row r="16683" spans="1:4" x14ac:dyDescent="0.3">
      <c r="A16683" t="s">
        <v>183</v>
      </c>
      <c r="B16683" s="1">
        <v>43435</v>
      </c>
      <c r="C16683" s="1">
        <v>45139</v>
      </c>
      <c r="D16683">
        <v>7.8090882156877282</v>
      </c>
    </row>
    <row r="16684" spans="1:4" x14ac:dyDescent="0.3">
      <c r="A16684" t="s">
        <v>183</v>
      </c>
      <c r="B16684" s="1">
        <v>43435</v>
      </c>
      <c r="C16684" s="1">
        <v>45170</v>
      </c>
      <c r="D16684">
        <v>8.426746166950597</v>
      </c>
    </row>
    <row r="16685" spans="1:4" x14ac:dyDescent="0.3">
      <c r="A16685" t="s">
        <v>183</v>
      </c>
      <c r="B16685" s="1">
        <v>43435</v>
      </c>
      <c r="C16685" s="1">
        <v>45200</v>
      </c>
      <c r="D16685">
        <v>8.4387486448815245</v>
      </c>
    </row>
    <row r="16686" spans="1:4" x14ac:dyDescent="0.3">
      <c r="A16686" t="s">
        <v>183</v>
      </c>
      <c r="B16686" s="1">
        <v>43435</v>
      </c>
      <c r="C16686" s="1">
        <v>45231</v>
      </c>
      <c r="D16686">
        <v>8.5479711940529661</v>
      </c>
    </row>
    <row r="16687" spans="1:4" x14ac:dyDescent="0.3">
      <c r="A16687" t="s">
        <v>183</v>
      </c>
      <c r="B16687" s="1">
        <v>43435</v>
      </c>
      <c r="C16687" s="1">
        <v>45261</v>
      </c>
      <c r="D16687">
        <v>16.311288229090614</v>
      </c>
    </row>
    <row r="16688" spans="1:4" x14ac:dyDescent="0.3">
      <c r="A16688" t="s">
        <v>183</v>
      </c>
      <c r="B16688" s="1">
        <v>43435</v>
      </c>
      <c r="C16688" s="1">
        <v>45292</v>
      </c>
      <c r="D16688">
        <v>21.020998444559662</v>
      </c>
    </row>
    <row r="16689" spans="1:4" x14ac:dyDescent="0.3">
      <c r="A16689" t="s">
        <v>183</v>
      </c>
      <c r="B16689" s="1">
        <v>43435</v>
      </c>
      <c r="C16689" s="1">
        <v>45323</v>
      </c>
      <c r="D16689">
        <v>21.494301127606072</v>
      </c>
    </row>
    <row r="16690" spans="1:4" x14ac:dyDescent="0.3">
      <c r="A16690" t="s">
        <v>183</v>
      </c>
      <c r="B16690" s="1">
        <v>43435</v>
      </c>
      <c r="C16690" s="1">
        <v>45352</v>
      </c>
      <c r="D16690">
        <v>21.884724588302102</v>
      </c>
    </row>
    <row r="16691" spans="1:4" x14ac:dyDescent="0.3">
      <c r="A16691" t="s">
        <v>183</v>
      </c>
      <c r="B16691" s="1">
        <v>43435</v>
      </c>
      <c r="C16691" s="1">
        <v>45383</v>
      </c>
      <c r="D16691">
        <v>22.365823912033456</v>
      </c>
    </row>
    <row r="16692" spans="1:4" x14ac:dyDescent="0.3">
      <c r="A16692" t="s">
        <v>183</v>
      </c>
      <c r="B16692" s="1">
        <v>43435</v>
      </c>
      <c r="C16692" s="1">
        <v>45413</v>
      </c>
      <c r="D16692">
        <v>22.739074883341978</v>
      </c>
    </row>
    <row r="16693" spans="1:4" x14ac:dyDescent="0.3">
      <c r="A16693" t="s">
        <v>183</v>
      </c>
      <c r="B16693" s="1">
        <v>43435</v>
      </c>
      <c r="C16693" s="1">
        <v>45444</v>
      </c>
      <c r="D16693">
        <v>23.148445485519591</v>
      </c>
    </row>
    <row r="16694" spans="1:4" x14ac:dyDescent="0.3">
      <c r="A16694" t="s">
        <v>183</v>
      </c>
      <c r="B16694" s="1">
        <v>43435</v>
      </c>
      <c r="C16694" s="1">
        <v>45474</v>
      </c>
      <c r="D16694">
        <v>23.638008295681804</v>
      </c>
    </row>
    <row r="16695" spans="1:4" x14ac:dyDescent="0.3">
      <c r="A16695" t="s">
        <v>183</v>
      </c>
      <c r="B16695" s="1">
        <v>43435</v>
      </c>
      <c r="C16695" s="1">
        <v>45505</v>
      </c>
      <c r="D16695">
        <v>24.160194362707141</v>
      </c>
    </row>
    <row r="16696" spans="1:4" x14ac:dyDescent="0.3">
      <c r="A16696" t="s">
        <v>183</v>
      </c>
      <c r="B16696" s="1">
        <v>43435</v>
      </c>
      <c r="C16696" s="1">
        <v>45536</v>
      </c>
      <c r="D16696">
        <v>24.556704794353859</v>
      </c>
    </row>
    <row r="16697" spans="1:4" x14ac:dyDescent="0.3">
      <c r="A16697" t="s">
        <v>183</v>
      </c>
      <c r="B16697" s="1">
        <v>43435</v>
      </c>
      <c r="C16697" s="1">
        <v>45566</v>
      </c>
      <c r="D16697">
        <v>24.974927783127178</v>
      </c>
    </row>
    <row r="16698" spans="1:4" x14ac:dyDescent="0.3">
      <c r="A16698" t="s">
        <v>183</v>
      </c>
      <c r="B16698" s="1">
        <v>43435</v>
      </c>
      <c r="C16698" s="1">
        <v>45597</v>
      </c>
      <c r="D16698">
        <v>25.419282874989861</v>
      </c>
    </row>
    <row r="16699" spans="1:4" x14ac:dyDescent="0.3">
      <c r="A16699" t="s">
        <v>183</v>
      </c>
      <c r="B16699" s="1">
        <v>43435</v>
      </c>
      <c r="C16699" s="1">
        <v>45627</v>
      </c>
      <c r="D16699">
        <v>25.976169273656499</v>
      </c>
    </row>
    <row r="16700" spans="1:4" x14ac:dyDescent="0.3">
      <c r="A16700" t="s">
        <v>183</v>
      </c>
      <c r="B16700" s="1">
        <v>43435</v>
      </c>
      <c r="C16700" s="1">
        <v>45658</v>
      </c>
      <c r="D16700">
        <v>26.492093178283092</v>
      </c>
    </row>
    <row r="16701" spans="1:4" x14ac:dyDescent="0.3">
      <c r="A16701" t="s">
        <v>183</v>
      </c>
      <c r="B16701" s="1">
        <v>43435</v>
      </c>
      <c r="C16701" s="1">
        <v>45689</v>
      </c>
      <c r="D16701">
        <v>26.936307495741055</v>
      </c>
    </row>
    <row r="16702" spans="1:4" x14ac:dyDescent="0.3">
      <c r="A16702" t="s">
        <v>183</v>
      </c>
      <c r="B16702" s="1">
        <v>43435</v>
      </c>
      <c r="C16702" s="1">
        <v>45717</v>
      </c>
      <c r="D16702">
        <v>27.219883183256272</v>
      </c>
    </row>
    <row r="16703" spans="1:4" x14ac:dyDescent="0.3">
      <c r="A16703" t="s">
        <v>183</v>
      </c>
      <c r="B16703" s="1">
        <v>43435</v>
      </c>
      <c r="C16703" s="1">
        <v>45748</v>
      </c>
      <c r="D16703">
        <v>28.63471813535698</v>
      </c>
    </row>
    <row r="16704" spans="1:4" x14ac:dyDescent="0.3">
      <c r="A16704" t="s">
        <v>183</v>
      </c>
      <c r="B16704" s="1">
        <v>43435</v>
      </c>
      <c r="C16704" s="1">
        <v>45778</v>
      </c>
      <c r="D16704">
        <v>29.277450828558159</v>
      </c>
    </row>
    <row r="16705" spans="1:4" x14ac:dyDescent="0.3">
      <c r="A16705" t="s">
        <v>183</v>
      </c>
      <c r="B16705" s="1">
        <v>43435</v>
      </c>
      <c r="C16705" s="1">
        <v>45809</v>
      </c>
      <c r="D16705">
        <v>30.21916524701874</v>
      </c>
    </row>
    <row r="16706" spans="1:4" x14ac:dyDescent="0.3">
      <c r="A16706" t="s">
        <v>183</v>
      </c>
      <c r="B16706" s="1">
        <v>43466</v>
      </c>
      <c r="C16706" s="1">
        <v>40544</v>
      </c>
      <c r="D16706">
        <v>-0.89310344827586208</v>
      </c>
    </row>
    <row r="16707" spans="1:4" x14ac:dyDescent="0.3">
      <c r="A16707" t="s">
        <v>183</v>
      </c>
      <c r="B16707" s="1">
        <v>43466</v>
      </c>
      <c r="C16707" s="1">
        <v>40575</v>
      </c>
      <c r="D16707">
        <v>-0.89310344827586208</v>
      </c>
    </row>
    <row r="16708" spans="1:4" x14ac:dyDescent="0.3">
      <c r="A16708" t="s">
        <v>183</v>
      </c>
      <c r="B16708" s="1">
        <v>43466</v>
      </c>
      <c r="C16708" s="1">
        <v>40603</v>
      </c>
      <c r="D16708">
        <v>-0.89310344827586208</v>
      </c>
    </row>
    <row r="16709" spans="1:4" x14ac:dyDescent="0.3">
      <c r="A16709" t="s">
        <v>183</v>
      </c>
      <c r="B16709" s="1">
        <v>43466</v>
      </c>
      <c r="C16709" s="1">
        <v>40634</v>
      </c>
      <c r="D16709">
        <v>-0.89310344827586208</v>
      </c>
    </row>
    <row r="16710" spans="1:4" x14ac:dyDescent="0.3">
      <c r="A16710" t="s">
        <v>183</v>
      </c>
      <c r="B16710" s="1">
        <v>43466</v>
      </c>
      <c r="C16710" s="1">
        <v>40664</v>
      </c>
      <c r="D16710">
        <v>-0.89310344827586208</v>
      </c>
    </row>
    <row r="16711" spans="1:4" x14ac:dyDescent="0.3">
      <c r="A16711" t="s">
        <v>183</v>
      </c>
      <c r="B16711" s="1">
        <v>43466</v>
      </c>
      <c r="C16711" s="1">
        <v>40695</v>
      </c>
      <c r="D16711">
        <v>-0.89310344827586208</v>
      </c>
    </row>
    <row r="16712" spans="1:4" x14ac:dyDescent="0.3">
      <c r="A16712" t="s">
        <v>183</v>
      </c>
      <c r="B16712" s="1">
        <v>43466</v>
      </c>
      <c r="C16712" s="1">
        <v>40725</v>
      </c>
      <c r="D16712">
        <v>-0.89310344827586208</v>
      </c>
    </row>
    <row r="16713" spans="1:4" x14ac:dyDescent="0.3">
      <c r="A16713" t="s">
        <v>183</v>
      </c>
      <c r="B16713" s="1">
        <v>43466</v>
      </c>
      <c r="C16713" s="1">
        <v>40756</v>
      </c>
      <c r="D16713">
        <v>-0.89310344827586208</v>
      </c>
    </row>
    <row r="16714" spans="1:4" x14ac:dyDescent="0.3">
      <c r="A16714" t="s">
        <v>183</v>
      </c>
      <c r="B16714" s="1">
        <v>43466</v>
      </c>
      <c r="C16714" s="1">
        <v>40787</v>
      </c>
      <c r="D16714">
        <v>-0.89310344827586208</v>
      </c>
    </row>
    <row r="16715" spans="1:4" x14ac:dyDescent="0.3">
      <c r="A16715" t="s">
        <v>183</v>
      </c>
      <c r="B16715" s="1">
        <v>43466</v>
      </c>
      <c r="C16715" s="1">
        <v>40817</v>
      </c>
      <c r="D16715">
        <v>-0.89310344827586208</v>
      </c>
    </row>
    <row r="16716" spans="1:4" x14ac:dyDescent="0.3">
      <c r="A16716" t="s">
        <v>183</v>
      </c>
      <c r="B16716" s="1">
        <v>43466</v>
      </c>
      <c r="C16716" s="1">
        <v>40848</v>
      </c>
      <c r="D16716">
        <v>-0.89310344827586208</v>
      </c>
    </row>
    <row r="16717" spans="1:4" x14ac:dyDescent="0.3">
      <c r="A16717" t="s">
        <v>183</v>
      </c>
      <c r="B16717" s="1">
        <v>43466</v>
      </c>
      <c r="C16717" s="1">
        <v>40878</v>
      </c>
      <c r="D16717">
        <v>-0.89310344827586208</v>
      </c>
    </row>
    <row r="16718" spans="1:4" x14ac:dyDescent="0.3">
      <c r="A16718" t="s">
        <v>183</v>
      </c>
      <c r="B16718" s="1">
        <v>43466</v>
      </c>
      <c r="C16718" s="1">
        <v>40909</v>
      </c>
      <c r="D16718">
        <v>-0.89310344827586208</v>
      </c>
    </row>
    <row r="16719" spans="1:4" x14ac:dyDescent="0.3">
      <c r="A16719" t="s">
        <v>183</v>
      </c>
      <c r="B16719" s="1">
        <v>43466</v>
      </c>
      <c r="C16719" s="1">
        <v>40940</v>
      </c>
      <c r="D16719">
        <v>-0.89310344827586208</v>
      </c>
    </row>
    <row r="16720" spans="1:4" x14ac:dyDescent="0.3">
      <c r="A16720" t="s">
        <v>183</v>
      </c>
      <c r="B16720" s="1">
        <v>43466</v>
      </c>
      <c r="C16720" s="1">
        <v>40969</v>
      </c>
      <c r="D16720">
        <v>-0.89310344827586208</v>
      </c>
    </row>
    <row r="16721" spans="1:4" x14ac:dyDescent="0.3">
      <c r="A16721" t="s">
        <v>183</v>
      </c>
      <c r="B16721" s="1">
        <v>43466</v>
      </c>
      <c r="C16721" s="1">
        <v>41000</v>
      </c>
      <c r="D16721">
        <v>-0.89310344827586208</v>
      </c>
    </row>
    <row r="16722" spans="1:4" x14ac:dyDescent="0.3">
      <c r="A16722" t="s">
        <v>183</v>
      </c>
      <c r="B16722" s="1">
        <v>43466</v>
      </c>
      <c r="C16722" s="1">
        <v>41030</v>
      </c>
      <c r="D16722">
        <v>-0.89310344827586208</v>
      </c>
    </row>
    <row r="16723" spans="1:4" x14ac:dyDescent="0.3">
      <c r="A16723" t="s">
        <v>183</v>
      </c>
      <c r="B16723" s="1">
        <v>43466</v>
      </c>
      <c r="C16723" s="1">
        <v>41061</v>
      </c>
      <c r="D16723">
        <v>-0.88174568965517242</v>
      </c>
    </row>
    <row r="16724" spans="1:4" x14ac:dyDescent="0.3">
      <c r="A16724" t="s">
        <v>183</v>
      </c>
      <c r="B16724" s="1">
        <v>43466</v>
      </c>
      <c r="C16724" s="1">
        <v>41091</v>
      </c>
      <c r="D16724">
        <v>-0.8797413793103448</v>
      </c>
    </row>
    <row r="16725" spans="1:4" x14ac:dyDescent="0.3">
      <c r="A16725" t="s">
        <v>183</v>
      </c>
      <c r="B16725" s="1">
        <v>43466</v>
      </c>
      <c r="C16725" s="1">
        <v>41122</v>
      </c>
      <c r="D16725">
        <v>-0.86698667711598743</v>
      </c>
    </row>
    <row r="16726" spans="1:4" x14ac:dyDescent="0.3">
      <c r="A16726" t="s">
        <v>183</v>
      </c>
      <c r="B16726" s="1">
        <v>43466</v>
      </c>
      <c r="C16726" s="1">
        <v>41153</v>
      </c>
      <c r="D16726">
        <v>-0.86637931034482762</v>
      </c>
    </row>
    <row r="16727" spans="1:4" x14ac:dyDescent="0.3">
      <c r="A16727" t="s">
        <v>183</v>
      </c>
      <c r="B16727" s="1">
        <v>43466</v>
      </c>
      <c r="C16727" s="1">
        <v>41183</v>
      </c>
      <c r="D16727">
        <v>-0.86637931034482762</v>
      </c>
    </row>
    <row r="16728" spans="1:4" x14ac:dyDescent="0.3">
      <c r="A16728" t="s">
        <v>183</v>
      </c>
      <c r="B16728" s="1">
        <v>43466</v>
      </c>
      <c r="C16728" s="1">
        <v>41214</v>
      </c>
      <c r="D16728">
        <v>-0.86637931034482762</v>
      </c>
    </row>
    <row r="16729" spans="1:4" x14ac:dyDescent="0.3">
      <c r="A16729" t="s">
        <v>183</v>
      </c>
      <c r="B16729" s="1">
        <v>43466</v>
      </c>
      <c r="C16729" s="1">
        <v>41244</v>
      </c>
      <c r="D16729">
        <v>-0.86637931034482762</v>
      </c>
    </row>
    <row r="16730" spans="1:4" x14ac:dyDescent="0.3">
      <c r="A16730" t="s">
        <v>183</v>
      </c>
      <c r="B16730" s="1">
        <v>43466</v>
      </c>
      <c r="C16730" s="1">
        <v>41275</v>
      </c>
      <c r="D16730">
        <v>-0.86637931034482762</v>
      </c>
    </row>
    <row r="16731" spans="1:4" x14ac:dyDescent="0.3">
      <c r="A16731" t="s">
        <v>183</v>
      </c>
      <c r="B16731" s="1">
        <v>43466</v>
      </c>
      <c r="C16731" s="1">
        <v>41306</v>
      </c>
      <c r="D16731">
        <v>-0.86637931034482762</v>
      </c>
    </row>
    <row r="16732" spans="1:4" x14ac:dyDescent="0.3">
      <c r="A16732" t="s">
        <v>183</v>
      </c>
      <c r="B16732" s="1">
        <v>43466</v>
      </c>
      <c r="C16732" s="1">
        <v>41334</v>
      </c>
      <c r="D16732">
        <v>-0.86637931034482762</v>
      </c>
    </row>
    <row r="16733" spans="1:4" x14ac:dyDescent="0.3">
      <c r="A16733" t="s">
        <v>183</v>
      </c>
      <c r="B16733" s="1">
        <v>43466</v>
      </c>
      <c r="C16733" s="1">
        <v>41365</v>
      </c>
      <c r="D16733">
        <v>-0.86637931034482762</v>
      </c>
    </row>
    <row r="16734" spans="1:4" x14ac:dyDescent="0.3">
      <c r="A16734" t="s">
        <v>183</v>
      </c>
      <c r="B16734" s="1">
        <v>43466</v>
      </c>
      <c r="C16734" s="1">
        <v>41395</v>
      </c>
      <c r="D16734">
        <v>-0.86637931034482762</v>
      </c>
    </row>
    <row r="16735" spans="1:4" x14ac:dyDescent="0.3">
      <c r="A16735" t="s">
        <v>183</v>
      </c>
      <c r="B16735" s="1">
        <v>43466</v>
      </c>
      <c r="C16735" s="1">
        <v>41426</v>
      </c>
      <c r="D16735">
        <v>-0.86637931034482762</v>
      </c>
    </row>
    <row r="16736" spans="1:4" x14ac:dyDescent="0.3">
      <c r="A16736" t="s">
        <v>183</v>
      </c>
      <c r="B16736" s="1">
        <v>43466</v>
      </c>
      <c r="C16736" s="1">
        <v>41456</v>
      </c>
      <c r="D16736">
        <v>-0.86402129817444218</v>
      </c>
    </row>
    <row r="16737" spans="1:4" x14ac:dyDescent="0.3">
      <c r="A16737" t="s">
        <v>183</v>
      </c>
      <c r="B16737" s="1">
        <v>43466</v>
      </c>
      <c r="C16737" s="1">
        <v>41487</v>
      </c>
      <c r="D16737">
        <v>-0.84678160919540235</v>
      </c>
    </row>
    <row r="16738" spans="1:4" x14ac:dyDescent="0.3">
      <c r="A16738" t="s">
        <v>183</v>
      </c>
      <c r="B16738" s="1">
        <v>43466</v>
      </c>
      <c r="C16738" s="1">
        <v>41518</v>
      </c>
      <c r="D16738">
        <v>-0.83965517241379306</v>
      </c>
    </row>
    <row r="16739" spans="1:4" x14ac:dyDescent="0.3">
      <c r="A16739" t="s">
        <v>183</v>
      </c>
      <c r="B16739" s="1">
        <v>43466</v>
      </c>
      <c r="C16739" s="1">
        <v>41548</v>
      </c>
      <c r="D16739">
        <v>-0.83965517241379306</v>
      </c>
    </row>
    <row r="16740" spans="1:4" x14ac:dyDescent="0.3">
      <c r="A16740" t="s">
        <v>183</v>
      </c>
      <c r="B16740" s="1">
        <v>43466</v>
      </c>
      <c r="C16740" s="1">
        <v>41579</v>
      </c>
      <c r="D16740">
        <v>-0.83965517241379306</v>
      </c>
    </row>
    <row r="16741" spans="1:4" x14ac:dyDescent="0.3">
      <c r="A16741" t="s">
        <v>183</v>
      </c>
      <c r="B16741" s="1">
        <v>43466</v>
      </c>
      <c r="C16741" s="1">
        <v>41609</v>
      </c>
      <c r="D16741">
        <v>-0.83882004310344827</v>
      </c>
    </row>
    <row r="16742" spans="1:4" x14ac:dyDescent="0.3">
      <c r="A16742" t="s">
        <v>183</v>
      </c>
      <c r="B16742" s="1">
        <v>43466</v>
      </c>
      <c r="C16742" s="1">
        <v>41640</v>
      </c>
      <c r="D16742">
        <v>-0.80625000000000002</v>
      </c>
    </row>
    <row r="16743" spans="1:4" x14ac:dyDescent="0.3">
      <c r="A16743" t="s">
        <v>183</v>
      </c>
      <c r="B16743" s="1">
        <v>43466</v>
      </c>
      <c r="C16743" s="1">
        <v>41671</v>
      </c>
      <c r="D16743">
        <v>-0.78620689655172415</v>
      </c>
    </row>
    <row r="16744" spans="1:4" x14ac:dyDescent="0.3">
      <c r="A16744" t="s">
        <v>183</v>
      </c>
      <c r="B16744" s="1">
        <v>43466</v>
      </c>
      <c r="C16744" s="1">
        <v>41699</v>
      </c>
      <c r="D16744">
        <v>-0.78620689655172415</v>
      </c>
    </row>
    <row r="16745" spans="1:4" x14ac:dyDescent="0.3">
      <c r="A16745" t="s">
        <v>183</v>
      </c>
      <c r="B16745" s="1">
        <v>43466</v>
      </c>
      <c r="C16745" s="1">
        <v>41730</v>
      </c>
      <c r="D16745">
        <v>-0.78620689655172415</v>
      </c>
    </row>
    <row r="16746" spans="1:4" x14ac:dyDescent="0.3">
      <c r="A16746" t="s">
        <v>183</v>
      </c>
      <c r="B16746" s="1">
        <v>43466</v>
      </c>
      <c r="C16746" s="1">
        <v>41760</v>
      </c>
      <c r="D16746">
        <v>-0.78620689655172415</v>
      </c>
    </row>
    <row r="16747" spans="1:4" x14ac:dyDescent="0.3">
      <c r="A16747" t="s">
        <v>183</v>
      </c>
      <c r="B16747" s="1">
        <v>43466</v>
      </c>
      <c r="C16747" s="1">
        <v>41791</v>
      </c>
      <c r="D16747">
        <v>-0.78620689655172415</v>
      </c>
    </row>
    <row r="16748" spans="1:4" x14ac:dyDescent="0.3">
      <c r="A16748" t="s">
        <v>183</v>
      </c>
      <c r="B16748" s="1">
        <v>43466</v>
      </c>
      <c r="C16748" s="1">
        <v>41821</v>
      </c>
      <c r="D16748">
        <v>-0.78620689655172415</v>
      </c>
    </row>
    <row r="16749" spans="1:4" x14ac:dyDescent="0.3">
      <c r="A16749" t="s">
        <v>183</v>
      </c>
      <c r="B16749" s="1">
        <v>43466</v>
      </c>
      <c r="C16749" s="1">
        <v>41852</v>
      </c>
      <c r="D16749">
        <v>-0.78620689655172415</v>
      </c>
    </row>
    <row r="16750" spans="1:4" x14ac:dyDescent="0.3">
      <c r="A16750" t="s">
        <v>183</v>
      </c>
      <c r="B16750" s="1">
        <v>43466</v>
      </c>
      <c r="C16750" s="1">
        <v>41883</v>
      </c>
      <c r="D16750">
        <v>-0.78620689655172415</v>
      </c>
    </row>
    <row r="16751" spans="1:4" x14ac:dyDescent="0.3">
      <c r="A16751" t="s">
        <v>183</v>
      </c>
      <c r="B16751" s="1">
        <v>43466</v>
      </c>
      <c r="C16751" s="1">
        <v>41913</v>
      </c>
      <c r="D16751">
        <v>-0.78318965517241379</v>
      </c>
    </row>
    <row r="16752" spans="1:4" x14ac:dyDescent="0.3">
      <c r="A16752" t="s">
        <v>183</v>
      </c>
      <c r="B16752" s="1">
        <v>43466</v>
      </c>
      <c r="C16752" s="1">
        <v>41944</v>
      </c>
      <c r="D16752">
        <v>-0.77284482758620687</v>
      </c>
    </row>
    <row r="16753" spans="1:4" x14ac:dyDescent="0.3">
      <c r="A16753" t="s">
        <v>183</v>
      </c>
      <c r="B16753" s="1">
        <v>43466</v>
      </c>
      <c r="C16753" s="1">
        <v>41974</v>
      </c>
      <c r="D16753">
        <v>-0.76034482758620692</v>
      </c>
    </row>
    <row r="16754" spans="1:4" x14ac:dyDescent="0.3">
      <c r="A16754" t="s">
        <v>183</v>
      </c>
      <c r="B16754" s="1">
        <v>43466</v>
      </c>
      <c r="C16754" s="1">
        <v>42005</v>
      </c>
      <c r="D16754">
        <v>-0.7594827586206897</v>
      </c>
    </row>
    <row r="16755" spans="1:4" x14ac:dyDescent="0.3">
      <c r="A16755" t="s">
        <v>183</v>
      </c>
      <c r="B16755" s="1">
        <v>43466</v>
      </c>
      <c r="C16755" s="1">
        <v>42036</v>
      </c>
      <c r="D16755">
        <v>-0.7594827586206897</v>
      </c>
    </row>
    <row r="16756" spans="1:4" x14ac:dyDescent="0.3">
      <c r="A16756" t="s">
        <v>183</v>
      </c>
      <c r="B16756" s="1">
        <v>43466</v>
      </c>
      <c r="C16756" s="1">
        <v>42064</v>
      </c>
      <c r="D16756">
        <v>-0.7594827586206897</v>
      </c>
    </row>
    <row r="16757" spans="1:4" x14ac:dyDescent="0.3">
      <c r="A16757" t="s">
        <v>183</v>
      </c>
      <c r="B16757" s="1">
        <v>43466</v>
      </c>
      <c r="C16757" s="1">
        <v>42095</v>
      </c>
      <c r="D16757">
        <v>-0.7594827586206897</v>
      </c>
    </row>
    <row r="16758" spans="1:4" x14ac:dyDescent="0.3">
      <c r="A16758" t="s">
        <v>183</v>
      </c>
      <c r="B16758" s="1">
        <v>43466</v>
      </c>
      <c r="C16758" s="1">
        <v>42125</v>
      </c>
      <c r="D16758">
        <v>-0.7594827586206897</v>
      </c>
    </row>
    <row r="16759" spans="1:4" x14ac:dyDescent="0.3">
      <c r="A16759" t="s">
        <v>183</v>
      </c>
      <c r="B16759" s="1">
        <v>43466</v>
      </c>
      <c r="C16759" s="1">
        <v>42156</v>
      </c>
      <c r="D16759">
        <v>-0.7594827586206897</v>
      </c>
    </row>
    <row r="16760" spans="1:4" x14ac:dyDescent="0.3">
      <c r="A16760" t="s">
        <v>183</v>
      </c>
      <c r="B16760" s="1">
        <v>43466</v>
      </c>
      <c r="C16760" s="1">
        <v>42186</v>
      </c>
      <c r="D16760">
        <v>-0.7594827586206897</v>
      </c>
    </row>
    <row r="16761" spans="1:4" x14ac:dyDescent="0.3">
      <c r="A16761" t="s">
        <v>183</v>
      </c>
      <c r="B16761" s="1">
        <v>43466</v>
      </c>
      <c r="C16761" s="1">
        <v>42217</v>
      </c>
      <c r="D16761">
        <v>-0.7594827586206897</v>
      </c>
    </row>
    <row r="16762" spans="1:4" x14ac:dyDescent="0.3">
      <c r="A16762" t="s">
        <v>183</v>
      </c>
      <c r="B16762" s="1">
        <v>43466</v>
      </c>
      <c r="C16762" s="1">
        <v>42248</v>
      </c>
      <c r="D16762">
        <v>-0.7594827586206897</v>
      </c>
    </row>
    <row r="16763" spans="1:4" x14ac:dyDescent="0.3">
      <c r="A16763" t="s">
        <v>183</v>
      </c>
      <c r="B16763" s="1">
        <v>43466</v>
      </c>
      <c r="C16763" s="1">
        <v>42278</v>
      </c>
      <c r="D16763">
        <v>-0.75086206896551722</v>
      </c>
    </row>
    <row r="16764" spans="1:4" x14ac:dyDescent="0.3">
      <c r="A16764" t="s">
        <v>183</v>
      </c>
      <c r="B16764" s="1">
        <v>43466</v>
      </c>
      <c r="C16764" s="1">
        <v>42309</v>
      </c>
      <c r="D16764">
        <v>-0.73275862068965525</v>
      </c>
    </row>
    <row r="16765" spans="1:4" x14ac:dyDescent="0.3">
      <c r="A16765" t="s">
        <v>183</v>
      </c>
      <c r="B16765" s="1">
        <v>43466</v>
      </c>
      <c r="C16765" s="1">
        <v>42339</v>
      </c>
      <c r="D16765">
        <v>-0.6922413793103448</v>
      </c>
    </row>
    <row r="16766" spans="1:4" x14ac:dyDescent="0.3">
      <c r="A16766" t="s">
        <v>183</v>
      </c>
      <c r="B16766" s="1">
        <v>43466</v>
      </c>
      <c r="C16766" s="1">
        <v>42370</v>
      </c>
      <c r="D16766">
        <v>-0.63405172413793109</v>
      </c>
    </row>
    <row r="16767" spans="1:4" x14ac:dyDescent="0.3">
      <c r="A16767" t="s">
        <v>183</v>
      </c>
      <c r="B16767" s="1">
        <v>43466</v>
      </c>
      <c r="C16767" s="1">
        <v>42401</v>
      </c>
      <c r="D16767">
        <v>-0.60420630202140313</v>
      </c>
    </row>
    <row r="16768" spans="1:4" x14ac:dyDescent="0.3">
      <c r="A16768" t="s">
        <v>183</v>
      </c>
      <c r="B16768" s="1">
        <v>43466</v>
      </c>
      <c r="C16768" s="1">
        <v>42430</v>
      </c>
      <c r="D16768">
        <v>-0.59913793103448276</v>
      </c>
    </row>
    <row r="16769" spans="1:4" x14ac:dyDescent="0.3">
      <c r="A16769" t="s">
        <v>183</v>
      </c>
      <c r="B16769" s="1">
        <v>43466</v>
      </c>
      <c r="C16769" s="1">
        <v>42461</v>
      </c>
      <c r="D16769">
        <v>-0.60982758620689659</v>
      </c>
    </row>
    <row r="16770" spans="1:4" x14ac:dyDescent="0.3">
      <c r="A16770" t="s">
        <v>183</v>
      </c>
      <c r="B16770" s="1">
        <v>43466</v>
      </c>
      <c r="C16770" s="1">
        <v>42491</v>
      </c>
      <c r="D16770">
        <v>-0.62112068965517242</v>
      </c>
    </row>
    <row r="16771" spans="1:4" x14ac:dyDescent="0.3">
      <c r="A16771" t="s">
        <v>183</v>
      </c>
      <c r="B16771" s="1">
        <v>43466</v>
      </c>
      <c r="C16771" s="1">
        <v>42522</v>
      </c>
      <c r="D16771">
        <v>-0.62007183908045982</v>
      </c>
    </row>
    <row r="16772" spans="1:4" x14ac:dyDescent="0.3">
      <c r="A16772" t="s">
        <v>183</v>
      </c>
      <c r="B16772" s="1">
        <v>43466</v>
      </c>
      <c r="C16772" s="1">
        <v>42552</v>
      </c>
      <c r="D16772">
        <v>-0.59956896551724137</v>
      </c>
    </row>
    <row r="16773" spans="1:4" x14ac:dyDescent="0.3">
      <c r="A16773" t="s">
        <v>183</v>
      </c>
      <c r="B16773" s="1">
        <v>43466</v>
      </c>
      <c r="C16773" s="1">
        <v>42583</v>
      </c>
      <c r="D16773">
        <v>-0.59913793103448276</v>
      </c>
    </row>
    <row r="16774" spans="1:4" x14ac:dyDescent="0.3">
      <c r="A16774" t="s">
        <v>183</v>
      </c>
      <c r="B16774" s="1">
        <v>43466</v>
      </c>
      <c r="C16774" s="1">
        <v>42614</v>
      </c>
      <c r="D16774">
        <v>-0.59780172413793098</v>
      </c>
    </row>
    <row r="16775" spans="1:4" x14ac:dyDescent="0.3">
      <c r="A16775" t="s">
        <v>183</v>
      </c>
      <c r="B16775" s="1">
        <v>43466</v>
      </c>
      <c r="C16775" s="1">
        <v>42644</v>
      </c>
      <c r="D16775">
        <v>-0.59784482758620694</v>
      </c>
    </row>
    <row r="16776" spans="1:4" x14ac:dyDescent="0.3">
      <c r="A16776" t="s">
        <v>183</v>
      </c>
      <c r="B16776" s="1">
        <v>43466</v>
      </c>
      <c r="C16776" s="1">
        <v>42675</v>
      </c>
      <c r="D16776">
        <v>-0.59112068965517239</v>
      </c>
    </row>
    <row r="16777" spans="1:4" x14ac:dyDescent="0.3">
      <c r="A16777" t="s">
        <v>183</v>
      </c>
      <c r="B16777" s="1">
        <v>43466</v>
      </c>
      <c r="C16777" s="1">
        <v>42705</v>
      </c>
      <c r="D16777">
        <v>-0.57456896551724146</v>
      </c>
    </row>
    <row r="16778" spans="1:4" x14ac:dyDescent="0.3">
      <c r="A16778" t="s">
        <v>183</v>
      </c>
      <c r="B16778" s="1">
        <v>43466</v>
      </c>
      <c r="C16778" s="1">
        <v>42736</v>
      </c>
      <c r="D16778">
        <v>-0.57241379310344831</v>
      </c>
    </row>
    <row r="16779" spans="1:4" x14ac:dyDescent="0.3">
      <c r="A16779" t="s">
        <v>183</v>
      </c>
      <c r="B16779" s="1">
        <v>43466</v>
      </c>
      <c r="C16779" s="1">
        <v>42767</v>
      </c>
      <c r="D16779">
        <v>-0.57861761083743846</v>
      </c>
    </row>
    <row r="16780" spans="1:4" x14ac:dyDescent="0.3">
      <c r="A16780" t="s">
        <v>183</v>
      </c>
      <c r="B16780" s="1">
        <v>43466</v>
      </c>
      <c r="C16780" s="1">
        <v>42795</v>
      </c>
      <c r="D16780">
        <v>-0.58232758620689662</v>
      </c>
    </row>
    <row r="16781" spans="1:4" x14ac:dyDescent="0.3">
      <c r="A16781" t="s">
        <v>183</v>
      </c>
      <c r="B16781" s="1">
        <v>43466</v>
      </c>
      <c r="C16781" s="1">
        <v>42826</v>
      </c>
      <c r="D16781">
        <v>-0.58755747126436786</v>
      </c>
    </row>
    <row r="16782" spans="1:4" x14ac:dyDescent="0.3">
      <c r="A16782" t="s">
        <v>183</v>
      </c>
      <c r="B16782" s="1">
        <v>43466</v>
      </c>
      <c r="C16782" s="1">
        <v>42856</v>
      </c>
      <c r="D16782">
        <v>-0.57931034482758625</v>
      </c>
    </row>
    <row r="16783" spans="1:4" x14ac:dyDescent="0.3">
      <c r="A16783" t="s">
        <v>183</v>
      </c>
      <c r="B16783" s="1">
        <v>43466</v>
      </c>
      <c r="C16783" s="1">
        <v>42887</v>
      </c>
      <c r="D16783">
        <v>-0.57063218390804593</v>
      </c>
    </row>
    <row r="16784" spans="1:4" x14ac:dyDescent="0.3">
      <c r="A16784" t="s">
        <v>183</v>
      </c>
      <c r="B16784" s="1">
        <v>43466</v>
      </c>
      <c r="C16784" s="1">
        <v>42917</v>
      </c>
      <c r="D16784">
        <v>-0.54008620689655173</v>
      </c>
    </row>
    <row r="16785" spans="1:4" x14ac:dyDescent="0.3">
      <c r="A16785" t="s">
        <v>183</v>
      </c>
      <c r="B16785" s="1">
        <v>43466</v>
      </c>
      <c r="C16785" s="1">
        <v>42948</v>
      </c>
      <c r="D16785">
        <v>-0.52801724137931039</v>
      </c>
    </row>
    <row r="16786" spans="1:4" x14ac:dyDescent="0.3">
      <c r="A16786" t="s">
        <v>183</v>
      </c>
      <c r="B16786" s="1">
        <v>43466</v>
      </c>
      <c r="C16786" s="1">
        <v>42979</v>
      </c>
      <c r="D16786">
        <v>-0.5363362068965517</v>
      </c>
    </row>
    <row r="16787" spans="1:4" x14ac:dyDescent="0.3">
      <c r="A16787" t="s">
        <v>183</v>
      </c>
      <c r="B16787" s="1">
        <v>43466</v>
      </c>
      <c r="C16787" s="1">
        <v>43009</v>
      </c>
      <c r="D16787">
        <v>-0.53017241379310343</v>
      </c>
    </row>
    <row r="16788" spans="1:4" x14ac:dyDescent="0.3">
      <c r="A16788" t="s">
        <v>183</v>
      </c>
      <c r="B16788" s="1">
        <v>43466</v>
      </c>
      <c r="C16788" s="1">
        <v>43040</v>
      </c>
      <c r="D16788">
        <v>-0.52965517241379312</v>
      </c>
    </row>
    <row r="16789" spans="1:4" x14ac:dyDescent="0.3">
      <c r="A16789" t="s">
        <v>183</v>
      </c>
      <c r="B16789" s="1">
        <v>43466</v>
      </c>
      <c r="C16789" s="1">
        <v>43070</v>
      </c>
      <c r="D16789">
        <v>-0.52063577586206899</v>
      </c>
    </row>
    <row r="16790" spans="1:4" x14ac:dyDescent="0.3">
      <c r="A16790" t="s">
        <v>183</v>
      </c>
      <c r="B16790" s="1">
        <v>43466</v>
      </c>
      <c r="C16790" s="1">
        <v>43101</v>
      </c>
      <c r="D16790">
        <v>-0.48965517241379308</v>
      </c>
    </row>
    <row r="16791" spans="1:4" x14ac:dyDescent="0.3">
      <c r="A16791" t="s">
        <v>183</v>
      </c>
      <c r="B16791" s="1">
        <v>43466</v>
      </c>
      <c r="C16791" s="1">
        <v>43132</v>
      </c>
      <c r="D16791">
        <v>-0.46838054187192124</v>
      </c>
    </row>
    <row r="16792" spans="1:4" x14ac:dyDescent="0.3">
      <c r="A16792" t="s">
        <v>183</v>
      </c>
      <c r="B16792" s="1">
        <v>43466</v>
      </c>
      <c r="C16792" s="1">
        <v>43160</v>
      </c>
      <c r="D16792">
        <v>-0.45517241379310347</v>
      </c>
    </row>
    <row r="16793" spans="1:4" x14ac:dyDescent="0.3">
      <c r="A16793" t="s">
        <v>183</v>
      </c>
      <c r="B16793" s="1">
        <v>43466</v>
      </c>
      <c r="C16793" s="1">
        <v>43191</v>
      </c>
      <c r="D16793">
        <v>-0.4588362068965518</v>
      </c>
    </row>
    <row r="16794" spans="1:4" x14ac:dyDescent="0.3">
      <c r="A16794" t="s">
        <v>183</v>
      </c>
      <c r="B16794" s="1">
        <v>43466</v>
      </c>
      <c r="C16794" s="1">
        <v>43221</v>
      </c>
      <c r="D16794">
        <v>-0.36810344827586217</v>
      </c>
    </row>
    <row r="16795" spans="1:4" x14ac:dyDescent="0.3">
      <c r="A16795" t="s">
        <v>183</v>
      </c>
      <c r="B16795" s="1">
        <v>43466</v>
      </c>
      <c r="C16795" s="1">
        <v>43252</v>
      </c>
      <c r="D16795">
        <v>-0.28201149425287364</v>
      </c>
    </row>
    <row r="16796" spans="1:4" x14ac:dyDescent="0.3">
      <c r="A16796" t="s">
        <v>183</v>
      </c>
      <c r="B16796" s="1">
        <v>43466</v>
      </c>
      <c r="C16796" s="1">
        <v>43282</v>
      </c>
      <c r="D16796">
        <v>-0.25646551724137934</v>
      </c>
    </row>
    <row r="16797" spans="1:4" x14ac:dyDescent="0.3">
      <c r="A16797" t="s">
        <v>183</v>
      </c>
      <c r="B16797" s="1">
        <v>43466</v>
      </c>
      <c r="C16797" s="1">
        <v>43313</v>
      </c>
      <c r="D16797">
        <v>-0.20086206896551728</v>
      </c>
    </row>
    <row r="16798" spans="1:4" x14ac:dyDescent="0.3">
      <c r="A16798" t="s">
        <v>183</v>
      </c>
      <c r="B16798" s="1">
        <v>43466</v>
      </c>
      <c r="C16798" s="1">
        <v>43344</v>
      </c>
      <c r="D16798">
        <v>2.7988505747126524E-2</v>
      </c>
    </row>
    <row r="16799" spans="1:4" x14ac:dyDescent="0.3">
      <c r="A16799" t="s">
        <v>183</v>
      </c>
      <c r="B16799" s="1">
        <v>43466</v>
      </c>
      <c r="C16799" s="1">
        <v>43374</v>
      </c>
      <c r="D16799">
        <v>-5.1724137931035141E-3</v>
      </c>
    </row>
    <row r="16800" spans="1:4" x14ac:dyDescent="0.3">
      <c r="A16800" t="s">
        <v>183</v>
      </c>
      <c r="B16800" s="1">
        <v>43466</v>
      </c>
      <c r="C16800" s="1">
        <v>43405</v>
      </c>
      <c r="D16800">
        <v>-2.813218390804606E-2</v>
      </c>
    </row>
    <row r="16801" spans="1:4" x14ac:dyDescent="0.3">
      <c r="A16801" t="s">
        <v>183</v>
      </c>
      <c r="B16801" s="1">
        <v>43466</v>
      </c>
      <c r="C16801" s="1">
        <v>43435</v>
      </c>
      <c r="D16801">
        <v>1.2068965517241237E-2</v>
      </c>
    </row>
    <row r="16802" spans="1:4" x14ac:dyDescent="0.3">
      <c r="A16802" t="s">
        <v>183</v>
      </c>
      <c r="B16802" s="1">
        <v>43466</v>
      </c>
      <c r="C16802" s="1">
        <v>43466</v>
      </c>
      <c r="D16802">
        <v>0</v>
      </c>
    </row>
    <row r="16803" spans="1:4" x14ac:dyDescent="0.3">
      <c r="A16803" t="s">
        <v>183</v>
      </c>
      <c r="B16803" s="1">
        <v>43466</v>
      </c>
      <c r="C16803" s="1">
        <v>43497</v>
      </c>
      <c r="D16803">
        <v>2.553879310344831E-2</v>
      </c>
    </row>
    <row r="16804" spans="1:4" x14ac:dyDescent="0.3">
      <c r="A16804" t="s">
        <v>183</v>
      </c>
      <c r="B16804" s="1">
        <v>43466</v>
      </c>
      <c r="C16804" s="1">
        <v>43525</v>
      </c>
      <c r="D16804">
        <v>0.1008620689655173</v>
      </c>
    </row>
    <row r="16805" spans="1:4" x14ac:dyDescent="0.3">
      <c r="A16805" t="s">
        <v>183</v>
      </c>
      <c r="B16805" s="1">
        <v>43466</v>
      </c>
      <c r="C16805" s="1">
        <v>43556</v>
      </c>
      <c r="D16805">
        <v>0.15626436781609176</v>
      </c>
    </row>
    <row r="16806" spans="1:4" x14ac:dyDescent="0.3">
      <c r="A16806" t="s">
        <v>183</v>
      </c>
      <c r="B16806" s="1">
        <v>43466</v>
      </c>
      <c r="C16806" s="1">
        <v>43586</v>
      </c>
      <c r="D16806">
        <v>0.20043103448275867</v>
      </c>
    </row>
    <row r="16807" spans="1:4" x14ac:dyDescent="0.3">
      <c r="A16807" t="s">
        <v>183</v>
      </c>
      <c r="B16807" s="1">
        <v>43466</v>
      </c>
      <c r="C16807" s="1">
        <v>43617</v>
      </c>
      <c r="D16807">
        <v>0.17808908045977012</v>
      </c>
    </row>
    <row r="16808" spans="1:4" x14ac:dyDescent="0.3">
      <c r="A16808" t="s">
        <v>183</v>
      </c>
      <c r="B16808" s="1">
        <v>43466</v>
      </c>
      <c r="C16808" s="1">
        <v>43647</v>
      </c>
      <c r="D16808">
        <v>0.13836206896551717</v>
      </c>
    </row>
    <row r="16809" spans="1:4" x14ac:dyDescent="0.3">
      <c r="A16809" t="s">
        <v>183</v>
      </c>
      <c r="B16809" s="1">
        <v>43466</v>
      </c>
      <c r="C16809" s="1">
        <v>43678</v>
      </c>
      <c r="D16809">
        <v>0.39310344827586197</v>
      </c>
    </row>
    <row r="16810" spans="1:4" x14ac:dyDescent="0.3">
      <c r="A16810" t="s">
        <v>183</v>
      </c>
      <c r="B16810" s="1">
        <v>43466</v>
      </c>
      <c r="C16810" s="1">
        <v>43709</v>
      </c>
      <c r="D16810">
        <v>0.51793103448275835</v>
      </c>
    </row>
    <row r="16811" spans="1:4" x14ac:dyDescent="0.3">
      <c r="A16811" t="s">
        <v>183</v>
      </c>
      <c r="B16811" s="1">
        <v>43466</v>
      </c>
      <c r="C16811" s="1">
        <v>43739</v>
      </c>
      <c r="D16811">
        <v>0.58146551724137918</v>
      </c>
    </row>
    <row r="16812" spans="1:4" x14ac:dyDescent="0.3">
      <c r="A16812" t="s">
        <v>183</v>
      </c>
      <c r="B16812" s="1">
        <v>43466</v>
      </c>
      <c r="C16812" s="1">
        <v>43770</v>
      </c>
      <c r="D16812">
        <v>0.61681034482758612</v>
      </c>
    </row>
    <row r="16813" spans="1:4" x14ac:dyDescent="0.3">
      <c r="A16813" t="s">
        <v>183</v>
      </c>
      <c r="B16813" s="1">
        <v>43466</v>
      </c>
      <c r="C16813" s="1">
        <v>43800</v>
      </c>
      <c r="D16813">
        <v>0.61810344827586183</v>
      </c>
    </row>
    <row r="16814" spans="1:4" x14ac:dyDescent="0.3">
      <c r="A16814" t="s">
        <v>183</v>
      </c>
      <c r="B16814" s="1">
        <v>43466</v>
      </c>
      <c r="C16814" s="1">
        <v>43831</v>
      </c>
      <c r="D16814">
        <v>0.61681034482758612</v>
      </c>
    </row>
    <row r="16815" spans="1:4" x14ac:dyDescent="0.3">
      <c r="A16815" t="s">
        <v>183</v>
      </c>
      <c r="B16815" s="1">
        <v>43466</v>
      </c>
      <c r="C16815" s="1">
        <v>43862</v>
      </c>
      <c r="D16815">
        <v>0.6278686087990486</v>
      </c>
    </row>
    <row r="16816" spans="1:4" x14ac:dyDescent="0.3">
      <c r="A16816" t="s">
        <v>183</v>
      </c>
      <c r="B16816" s="1">
        <v>43466</v>
      </c>
      <c r="C16816" s="1">
        <v>43891</v>
      </c>
      <c r="D16816">
        <v>0.67931034482758612</v>
      </c>
    </row>
    <row r="16817" spans="1:4" x14ac:dyDescent="0.3">
      <c r="A16817" t="s">
        <v>183</v>
      </c>
      <c r="B16817" s="1">
        <v>43466</v>
      </c>
      <c r="C16817" s="1">
        <v>43922</v>
      </c>
      <c r="D16817">
        <v>0.74508620689655158</v>
      </c>
    </row>
    <row r="16818" spans="1:4" x14ac:dyDescent="0.3">
      <c r="A16818" t="s">
        <v>183</v>
      </c>
      <c r="B16818" s="1">
        <v>43466</v>
      </c>
      <c r="C16818" s="1">
        <v>43952</v>
      </c>
      <c r="D16818">
        <v>0.80189974457215829</v>
      </c>
    </row>
    <row r="16819" spans="1:4" x14ac:dyDescent="0.3">
      <c r="A16819" t="s">
        <v>183</v>
      </c>
      <c r="B16819" s="1">
        <v>43466</v>
      </c>
      <c r="C16819" s="1">
        <v>43983</v>
      </c>
      <c r="D16819">
        <v>0.87190438871473352</v>
      </c>
    </row>
    <row r="16820" spans="1:4" x14ac:dyDescent="0.3">
      <c r="A16820" t="s">
        <v>183</v>
      </c>
      <c r="B16820" s="1">
        <v>43466</v>
      </c>
      <c r="C16820" s="1">
        <v>44013</v>
      </c>
      <c r="D16820">
        <v>0.94563343328335803</v>
      </c>
    </row>
    <row r="16821" spans="1:4" x14ac:dyDescent="0.3">
      <c r="A16821" t="s">
        <v>183</v>
      </c>
      <c r="B16821" s="1">
        <v>43466</v>
      </c>
      <c r="C16821" s="1">
        <v>44044</v>
      </c>
      <c r="D16821">
        <v>1.0036740558292281</v>
      </c>
    </row>
    <row r="16822" spans="1:4" x14ac:dyDescent="0.3">
      <c r="A16822" t="s">
        <v>183</v>
      </c>
      <c r="B16822" s="1">
        <v>43466</v>
      </c>
      <c r="C16822" s="1">
        <v>44075</v>
      </c>
      <c r="D16822">
        <v>1.0583659874608147</v>
      </c>
    </row>
    <row r="16823" spans="1:4" x14ac:dyDescent="0.3">
      <c r="A16823" t="s">
        <v>183</v>
      </c>
      <c r="B16823" s="1">
        <v>43466</v>
      </c>
      <c r="C16823" s="1">
        <v>44105</v>
      </c>
      <c r="D16823">
        <v>1.1433973354231974</v>
      </c>
    </row>
    <row r="16824" spans="1:4" x14ac:dyDescent="0.3">
      <c r="A16824" t="s">
        <v>183</v>
      </c>
      <c r="B16824" s="1">
        <v>43466</v>
      </c>
      <c r="C16824" s="1">
        <v>44136</v>
      </c>
      <c r="D16824">
        <v>1.2079228243021345</v>
      </c>
    </row>
    <row r="16825" spans="1:4" x14ac:dyDescent="0.3">
      <c r="A16825" t="s">
        <v>183</v>
      </c>
      <c r="B16825" s="1">
        <v>43466</v>
      </c>
      <c r="C16825" s="1">
        <v>44166</v>
      </c>
      <c r="D16825">
        <v>1.2773613193403297</v>
      </c>
    </row>
    <row r="16826" spans="1:4" x14ac:dyDescent="0.3">
      <c r="A16826" t="s">
        <v>183</v>
      </c>
      <c r="B16826" s="1">
        <v>43466</v>
      </c>
      <c r="C16826" s="1">
        <v>44197</v>
      </c>
      <c r="D16826">
        <v>1.3631773399014779</v>
      </c>
    </row>
    <row r="16827" spans="1:4" x14ac:dyDescent="0.3">
      <c r="A16827" t="s">
        <v>183</v>
      </c>
      <c r="B16827" s="1">
        <v>43466</v>
      </c>
      <c r="C16827" s="1">
        <v>44228</v>
      </c>
      <c r="D16827">
        <v>1.4325646551724138</v>
      </c>
    </row>
    <row r="16828" spans="1:4" x14ac:dyDescent="0.3">
      <c r="A16828" t="s">
        <v>183</v>
      </c>
      <c r="B16828" s="1">
        <v>43466</v>
      </c>
      <c r="C16828" s="1">
        <v>44256</v>
      </c>
      <c r="D16828">
        <v>1.503935532233883</v>
      </c>
    </row>
    <row r="16829" spans="1:4" x14ac:dyDescent="0.3">
      <c r="A16829" t="s">
        <v>183</v>
      </c>
      <c r="B16829" s="1">
        <v>43466</v>
      </c>
      <c r="C16829" s="1">
        <v>44287</v>
      </c>
      <c r="D16829">
        <v>1.552155172413793</v>
      </c>
    </row>
    <row r="16830" spans="1:4" x14ac:dyDescent="0.3">
      <c r="A16830" t="s">
        <v>183</v>
      </c>
      <c r="B16830" s="1">
        <v>43466</v>
      </c>
      <c r="C16830" s="1">
        <v>44317</v>
      </c>
      <c r="D16830">
        <v>1.585878489326765</v>
      </c>
    </row>
    <row r="16831" spans="1:4" x14ac:dyDescent="0.3">
      <c r="A16831" t="s">
        <v>183</v>
      </c>
      <c r="B16831" s="1">
        <v>43466</v>
      </c>
      <c r="C16831" s="1">
        <v>44348</v>
      </c>
      <c r="D16831">
        <v>1.6080329153605013</v>
      </c>
    </row>
    <row r="16832" spans="1:4" x14ac:dyDescent="0.3">
      <c r="A16832" t="s">
        <v>183</v>
      </c>
      <c r="B16832" s="1">
        <v>43466</v>
      </c>
      <c r="C16832" s="1">
        <v>44378</v>
      </c>
      <c r="D16832">
        <v>1.6347570532915361</v>
      </c>
    </row>
    <row r="16833" spans="1:4" x14ac:dyDescent="0.3">
      <c r="A16833" t="s">
        <v>183</v>
      </c>
      <c r="B16833" s="1">
        <v>43466</v>
      </c>
      <c r="C16833" s="1">
        <v>44409</v>
      </c>
      <c r="D16833">
        <v>1.6614811912225704</v>
      </c>
    </row>
    <row r="16834" spans="1:4" x14ac:dyDescent="0.3">
      <c r="A16834" t="s">
        <v>183</v>
      </c>
      <c r="B16834" s="1">
        <v>43466</v>
      </c>
      <c r="C16834" s="1">
        <v>44440</v>
      </c>
      <c r="D16834">
        <v>1.6930642633228836</v>
      </c>
    </row>
    <row r="16835" spans="1:4" x14ac:dyDescent="0.3">
      <c r="A16835" t="s">
        <v>183</v>
      </c>
      <c r="B16835" s="1">
        <v>43466</v>
      </c>
      <c r="C16835" s="1">
        <v>44470</v>
      </c>
      <c r="D16835">
        <v>1.7220443349753696</v>
      </c>
    </row>
    <row r="16836" spans="1:4" x14ac:dyDescent="0.3">
      <c r="A16836" t="s">
        <v>183</v>
      </c>
      <c r="B16836" s="1">
        <v>43466</v>
      </c>
      <c r="C16836" s="1">
        <v>44501</v>
      </c>
      <c r="D16836">
        <v>1.7471199059561129</v>
      </c>
    </row>
    <row r="16837" spans="1:4" x14ac:dyDescent="0.3">
      <c r="A16837" t="s">
        <v>183</v>
      </c>
      <c r="B16837" s="1">
        <v>43466</v>
      </c>
      <c r="C16837" s="1">
        <v>44531</v>
      </c>
      <c r="D16837">
        <v>1.7944152923538228</v>
      </c>
    </row>
    <row r="16838" spans="1:4" x14ac:dyDescent="0.3">
      <c r="A16838" t="s">
        <v>183</v>
      </c>
      <c r="B16838" s="1">
        <v>43466</v>
      </c>
      <c r="C16838" s="1">
        <v>44562</v>
      </c>
      <c r="D16838">
        <v>1.8467569786535303</v>
      </c>
    </row>
    <row r="16839" spans="1:4" x14ac:dyDescent="0.3">
      <c r="A16839" t="s">
        <v>183</v>
      </c>
      <c r="B16839" s="1">
        <v>43466</v>
      </c>
      <c r="C16839" s="1">
        <v>44593</v>
      </c>
      <c r="D16839">
        <v>1.9129310344827584</v>
      </c>
    </row>
    <row r="16840" spans="1:4" x14ac:dyDescent="0.3">
      <c r="A16840" t="s">
        <v>183</v>
      </c>
      <c r="B16840" s="1">
        <v>43466</v>
      </c>
      <c r="C16840" s="1">
        <v>44621</v>
      </c>
      <c r="D16840">
        <v>1.9872938530734632</v>
      </c>
    </row>
    <row r="16841" spans="1:4" x14ac:dyDescent="0.3">
      <c r="A16841" t="s">
        <v>183</v>
      </c>
      <c r="B16841" s="1">
        <v>43466</v>
      </c>
      <c r="C16841" s="1">
        <v>44652</v>
      </c>
      <c r="D16841">
        <v>2.0910919540229886</v>
      </c>
    </row>
    <row r="16842" spans="1:4" x14ac:dyDescent="0.3">
      <c r="A16842" t="s">
        <v>183</v>
      </c>
      <c r="B16842" s="1">
        <v>43466</v>
      </c>
      <c r="C16842" s="1">
        <v>44682</v>
      </c>
      <c r="D16842">
        <v>2.2117554858934168</v>
      </c>
    </row>
    <row r="16843" spans="1:4" x14ac:dyDescent="0.3">
      <c r="A16843" t="s">
        <v>183</v>
      </c>
      <c r="B16843" s="1">
        <v>43466</v>
      </c>
      <c r="C16843" s="1">
        <v>44713</v>
      </c>
      <c r="D16843">
        <v>2.3417319749216299</v>
      </c>
    </row>
    <row r="16844" spans="1:4" x14ac:dyDescent="0.3">
      <c r="A16844" t="s">
        <v>183</v>
      </c>
      <c r="B16844" s="1">
        <v>43466</v>
      </c>
      <c r="C16844" s="1">
        <v>44743</v>
      </c>
      <c r="D16844">
        <v>2.5339490968801313</v>
      </c>
    </row>
    <row r="16845" spans="1:4" x14ac:dyDescent="0.3">
      <c r="A16845" t="s">
        <v>183</v>
      </c>
      <c r="B16845" s="1">
        <v>43466</v>
      </c>
      <c r="C16845" s="1">
        <v>44774</v>
      </c>
      <c r="D16845">
        <v>2.7227886056971515</v>
      </c>
    </row>
    <row r="16846" spans="1:4" x14ac:dyDescent="0.3">
      <c r="A16846" t="s">
        <v>183</v>
      </c>
      <c r="B16846" s="1">
        <v>43466</v>
      </c>
      <c r="C16846" s="1">
        <v>44805</v>
      </c>
      <c r="D16846">
        <v>2.9211598746081502</v>
      </c>
    </row>
    <row r="16847" spans="1:4" x14ac:dyDescent="0.3">
      <c r="A16847" t="s">
        <v>183</v>
      </c>
      <c r="B16847" s="1">
        <v>43466</v>
      </c>
      <c r="C16847" s="1">
        <v>44835</v>
      </c>
      <c r="D16847">
        <v>3.145422824302134</v>
      </c>
    </row>
    <row r="16848" spans="1:4" x14ac:dyDescent="0.3">
      <c r="A16848" t="s">
        <v>183</v>
      </c>
      <c r="B16848" s="1">
        <v>43466</v>
      </c>
      <c r="C16848" s="1">
        <v>44866</v>
      </c>
      <c r="D16848">
        <v>3.4149490595611285</v>
      </c>
    </row>
    <row r="16849" spans="1:4" x14ac:dyDescent="0.3">
      <c r="A16849" t="s">
        <v>183</v>
      </c>
      <c r="B16849" s="1">
        <v>43466</v>
      </c>
      <c r="C16849" s="1">
        <v>44896</v>
      </c>
      <c r="D16849">
        <v>3.6840125391849528</v>
      </c>
    </row>
    <row r="16850" spans="1:4" x14ac:dyDescent="0.3">
      <c r="A16850" t="s">
        <v>183</v>
      </c>
      <c r="B16850" s="1">
        <v>43466</v>
      </c>
      <c r="C16850" s="1">
        <v>44927</v>
      </c>
      <c r="D16850">
        <v>3.9463949843260187</v>
      </c>
    </row>
    <row r="16851" spans="1:4" x14ac:dyDescent="0.3">
      <c r="A16851" t="s">
        <v>183</v>
      </c>
      <c r="B16851" s="1">
        <v>43466</v>
      </c>
      <c r="C16851" s="1">
        <v>44958</v>
      </c>
      <c r="D16851">
        <v>4.2058620689655175</v>
      </c>
    </row>
    <row r="16852" spans="1:4" x14ac:dyDescent="0.3">
      <c r="A16852" t="s">
        <v>183</v>
      </c>
      <c r="B16852" s="1">
        <v>43466</v>
      </c>
      <c r="C16852" s="1">
        <v>44986</v>
      </c>
      <c r="D16852">
        <v>4.5040104947526238</v>
      </c>
    </row>
    <row r="16853" spans="1:4" x14ac:dyDescent="0.3">
      <c r="A16853" t="s">
        <v>183</v>
      </c>
      <c r="B16853" s="1">
        <v>43466</v>
      </c>
      <c r="C16853" s="1">
        <v>45017</v>
      </c>
      <c r="D16853">
        <v>4.844568965517241</v>
      </c>
    </row>
    <row r="16854" spans="1:4" x14ac:dyDescent="0.3">
      <c r="A16854" t="s">
        <v>183</v>
      </c>
      <c r="B16854" s="1">
        <v>43466</v>
      </c>
      <c r="C16854" s="1">
        <v>45047</v>
      </c>
      <c r="D16854">
        <v>5.3278110944527732</v>
      </c>
    </row>
    <row r="16855" spans="1:4" x14ac:dyDescent="0.3">
      <c r="A16855" t="s">
        <v>183</v>
      </c>
      <c r="B16855" s="1">
        <v>43466</v>
      </c>
      <c r="C16855" s="1">
        <v>45078</v>
      </c>
      <c r="D16855">
        <v>5.841379310344827</v>
      </c>
    </row>
    <row r="16856" spans="1:4" x14ac:dyDescent="0.3">
      <c r="A16856" t="s">
        <v>183</v>
      </c>
      <c r="B16856" s="1">
        <v>43466</v>
      </c>
      <c r="C16856" s="1">
        <v>45108</v>
      </c>
      <c r="D16856">
        <v>6.3402298850574716</v>
      </c>
    </row>
    <row r="16857" spans="1:4" x14ac:dyDescent="0.3">
      <c r="A16857" t="s">
        <v>183</v>
      </c>
      <c r="B16857" s="1">
        <v>43466</v>
      </c>
      <c r="C16857" s="1">
        <v>45139</v>
      </c>
      <c r="D16857">
        <v>7.9154047976011999</v>
      </c>
    </row>
    <row r="16858" spans="1:4" x14ac:dyDescent="0.3">
      <c r="A16858" t="s">
        <v>183</v>
      </c>
      <c r="B16858" s="1">
        <v>43466</v>
      </c>
      <c r="C16858" s="1">
        <v>45170</v>
      </c>
      <c r="D16858">
        <v>8.5405172413793089</v>
      </c>
    </row>
    <row r="16859" spans="1:4" x14ac:dyDescent="0.3">
      <c r="A16859" t="s">
        <v>183</v>
      </c>
      <c r="B16859" s="1">
        <v>43466</v>
      </c>
      <c r="C16859" s="1">
        <v>45200</v>
      </c>
      <c r="D16859">
        <v>8.5526645768025062</v>
      </c>
    </row>
    <row r="16860" spans="1:4" x14ac:dyDescent="0.3">
      <c r="A16860" t="s">
        <v>183</v>
      </c>
      <c r="B16860" s="1">
        <v>43466</v>
      </c>
      <c r="C16860" s="1">
        <v>45231</v>
      </c>
      <c r="D16860">
        <v>8.6632053291536035</v>
      </c>
    </row>
    <row r="16861" spans="1:4" x14ac:dyDescent="0.3">
      <c r="A16861" t="s">
        <v>183</v>
      </c>
      <c r="B16861" s="1">
        <v>43466</v>
      </c>
      <c r="C16861" s="1">
        <v>45261</v>
      </c>
      <c r="D16861">
        <v>16.520217569786535</v>
      </c>
    </row>
    <row r="16862" spans="1:4" x14ac:dyDescent="0.3">
      <c r="A16862" t="s">
        <v>183</v>
      </c>
      <c r="B16862" s="1">
        <v>43466</v>
      </c>
      <c r="C16862" s="1">
        <v>45292</v>
      </c>
      <c r="D16862">
        <v>21.286769115442276</v>
      </c>
    </row>
    <row r="16863" spans="1:4" x14ac:dyDescent="0.3">
      <c r="A16863" t="s">
        <v>183</v>
      </c>
      <c r="B16863" s="1">
        <v>43466</v>
      </c>
      <c r="C16863" s="1">
        <v>45323</v>
      </c>
      <c r="D16863">
        <v>21.765784072249588</v>
      </c>
    </row>
    <row r="16864" spans="1:4" x14ac:dyDescent="0.3">
      <c r="A16864" t="s">
        <v>183</v>
      </c>
      <c r="B16864" s="1">
        <v>43466</v>
      </c>
      <c r="C16864" s="1">
        <v>45352</v>
      </c>
      <c r="D16864">
        <v>22.160919540229884</v>
      </c>
    </row>
    <row r="16865" spans="1:4" x14ac:dyDescent="0.3">
      <c r="A16865" t="s">
        <v>183</v>
      </c>
      <c r="B16865" s="1">
        <v>43466</v>
      </c>
      <c r="C16865" s="1">
        <v>45383</v>
      </c>
      <c r="D16865">
        <v>22.647825235109718</v>
      </c>
    </row>
    <row r="16866" spans="1:4" x14ac:dyDescent="0.3">
      <c r="A16866" t="s">
        <v>183</v>
      </c>
      <c r="B16866" s="1">
        <v>43466</v>
      </c>
      <c r="C16866" s="1">
        <v>45413</v>
      </c>
      <c r="D16866">
        <v>23.025580959520237</v>
      </c>
    </row>
    <row r="16867" spans="1:4" x14ac:dyDescent="0.3">
      <c r="A16867" t="s">
        <v>183</v>
      </c>
      <c r="B16867" s="1">
        <v>43466</v>
      </c>
      <c r="C16867" s="1">
        <v>45444</v>
      </c>
      <c r="D16867">
        <v>23.439892241379308</v>
      </c>
    </row>
    <row r="16868" spans="1:4" x14ac:dyDescent="0.3">
      <c r="A16868" t="s">
        <v>183</v>
      </c>
      <c r="B16868" s="1">
        <v>43466</v>
      </c>
      <c r="C16868" s="1">
        <v>45474</v>
      </c>
      <c r="D16868">
        <v>23.935363568215891</v>
      </c>
    </row>
    <row r="16869" spans="1:4" x14ac:dyDescent="0.3">
      <c r="A16869" t="s">
        <v>183</v>
      </c>
      <c r="B16869" s="1">
        <v>43466</v>
      </c>
      <c r="C16869" s="1">
        <v>45505</v>
      </c>
      <c r="D16869">
        <v>24.463851880877741</v>
      </c>
    </row>
    <row r="16870" spans="1:4" x14ac:dyDescent="0.3">
      <c r="A16870" t="s">
        <v>183</v>
      </c>
      <c r="B16870" s="1">
        <v>43466</v>
      </c>
      <c r="C16870" s="1">
        <v>45536</v>
      </c>
      <c r="D16870">
        <v>24.865147783251231</v>
      </c>
    </row>
    <row r="16871" spans="1:4" x14ac:dyDescent="0.3">
      <c r="A16871" t="s">
        <v>183</v>
      </c>
      <c r="B16871" s="1">
        <v>43466</v>
      </c>
      <c r="C16871" s="1">
        <v>45566</v>
      </c>
      <c r="D16871">
        <v>25.288418290854569</v>
      </c>
    </row>
    <row r="16872" spans="1:4" x14ac:dyDescent="0.3">
      <c r="A16872" t="s">
        <v>183</v>
      </c>
      <c r="B16872" s="1">
        <v>43466</v>
      </c>
      <c r="C16872" s="1">
        <v>45597</v>
      </c>
      <c r="D16872">
        <v>25.738136288998355</v>
      </c>
    </row>
    <row r="16873" spans="1:4" x14ac:dyDescent="0.3">
      <c r="A16873" t="s">
        <v>183</v>
      </c>
      <c r="B16873" s="1">
        <v>43466</v>
      </c>
      <c r="C16873" s="1">
        <v>45627</v>
      </c>
      <c r="D16873">
        <v>26.301743730407523</v>
      </c>
    </row>
    <row r="16874" spans="1:4" x14ac:dyDescent="0.3">
      <c r="A16874" t="s">
        <v>183</v>
      </c>
      <c r="B16874" s="1">
        <v>43466</v>
      </c>
      <c r="C16874" s="1">
        <v>45658</v>
      </c>
      <c r="D16874">
        <v>26.823894302848576</v>
      </c>
    </row>
    <row r="16875" spans="1:4" x14ac:dyDescent="0.3">
      <c r="A16875" t="s">
        <v>183</v>
      </c>
      <c r="B16875" s="1">
        <v>43466</v>
      </c>
      <c r="C16875" s="1">
        <v>45689</v>
      </c>
      <c r="D16875">
        <v>27.273469827586204</v>
      </c>
    </row>
    <row r="16876" spans="1:4" x14ac:dyDescent="0.3">
      <c r="A16876" t="s">
        <v>183</v>
      </c>
      <c r="B16876" s="1">
        <v>43466</v>
      </c>
      <c r="C16876" s="1">
        <v>45717</v>
      </c>
      <c r="D16876">
        <v>27.560467980295567</v>
      </c>
    </row>
    <row r="16877" spans="1:4" x14ac:dyDescent="0.3">
      <c r="A16877" t="s">
        <v>183</v>
      </c>
      <c r="B16877" s="1">
        <v>43466</v>
      </c>
      <c r="C16877" s="1">
        <v>45748</v>
      </c>
      <c r="D16877">
        <v>28.992378526645766</v>
      </c>
    </row>
    <row r="16878" spans="1:4" x14ac:dyDescent="0.3">
      <c r="A16878" t="s">
        <v>183</v>
      </c>
      <c r="B16878" s="1">
        <v>43466</v>
      </c>
      <c r="C16878" s="1">
        <v>45778</v>
      </c>
      <c r="D16878">
        <v>29.642868338557996</v>
      </c>
    </row>
    <row r="16879" spans="1:4" x14ac:dyDescent="0.3">
      <c r="A16879" t="s">
        <v>183</v>
      </c>
      <c r="B16879" s="1">
        <v>43466</v>
      </c>
      <c r="C16879" s="1">
        <v>45809</v>
      </c>
      <c r="D16879">
        <v>30.595948275862067</v>
      </c>
    </row>
    <row r="16880" spans="1:4" x14ac:dyDescent="0.3">
      <c r="A16880" t="s">
        <v>183</v>
      </c>
      <c r="B16880" s="1">
        <v>43497</v>
      </c>
      <c r="C16880" s="1">
        <v>40544</v>
      </c>
      <c r="D16880">
        <v>-0.89576547231270354</v>
      </c>
    </row>
    <row r="16881" spans="1:4" x14ac:dyDescent="0.3">
      <c r="A16881" t="s">
        <v>183</v>
      </c>
      <c r="B16881" s="1">
        <v>43497</v>
      </c>
      <c r="C16881" s="1">
        <v>40575</v>
      </c>
      <c r="D16881">
        <v>-0.89576547231270354</v>
      </c>
    </row>
    <row r="16882" spans="1:4" x14ac:dyDescent="0.3">
      <c r="A16882" t="s">
        <v>183</v>
      </c>
      <c r="B16882" s="1">
        <v>43497</v>
      </c>
      <c r="C16882" s="1">
        <v>40603</v>
      </c>
      <c r="D16882">
        <v>-0.89576547231270354</v>
      </c>
    </row>
    <row r="16883" spans="1:4" x14ac:dyDescent="0.3">
      <c r="A16883" t="s">
        <v>183</v>
      </c>
      <c r="B16883" s="1">
        <v>43497</v>
      </c>
      <c r="C16883" s="1">
        <v>40634</v>
      </c>
      <c r="D16883">
        <v>-0.89576547231270354</v>
      </c>
    </row>
    <row r="16884" spans="1:4" x14ac:dyDescent="0.3">
      <c r="A16884" t="s">
        <v>183</v>
      </c>
      <c r="B16884" s="1">
        <v>43497</v>
      </c>
      <c r="C16884" s="1">
        <v>40664</v>
      </c>
      <c r="D16884">
        <v>-0.89576547231270354</v>
      </c>
    </row>
    <row r="16885" spans="1:4" x14ac:dyDescent="0.3">
      <c r="A16885" t="s">
        <v>183</v>
      </c>
      <c r="B16885" s="1">
        <v>43497</v>
      </c>
      <c r="C16885" s="1">
        <v>40695</v>
      </c>
      <c r="D16885">
        <v>-0.89576547231270354</v>
      </c>
    </row>
    <row r="16886" spans="1:4" x14ac:dyDescent="0.3">
      <c r="A16886" t="s">
        <v>183</v>
      </c>
      <c r="B16886" s="1">
        <v>43497</v>
      </c>
      <c r="C16886" s="1">
        <v>40725</v>
      </c>
      <c r="D16886">
        <v>-0.89576547231270354</v>
      </c>
    </row>
    <row r="16887" spans="1:4" x14ac:dyDescent="0.3">
      <c r="A16887" t="s">
        <v>183</v>
      </c>
      <c r="B16887" s="1">
        <v>43497</v>
      </c>
      <c r="C16887" s="1">
        <v>40756</v>
      </c>
      <c r="D16887">
        <v>-0.89576547231270354</v>
      </c>
    </row>
    <row r="16888" spans="1:4" x14ac:dyDescent="0.3">
      <c r="A16888" t="s">
        <v>183</v>
      </c>
      <c r="B16888" s="1">
        <v>43497</v>
      </c>
      <c r="C16888" s="1">
        <v>40787</v>
      </c>
      <c r="D16888">
        <v>-0.89576547231270354</v>
      </c>
    </row>
    <row r="16889" spans="1:4" x14ac:dyDescent="0.3">
      <c r="A16889" t="s">
        <v>183</v>
      </c>
      <c r="B16889" s="1">
        <v>43497</v>
      </c>
      <c r="C16889" s="1">
        <v>40817</v>
      </c>
      <c r="D16889">
        <v>-0.89576547231270354</v>
      </c>
    </row>
    <row r="16890" spans="1:4" x14ac:dyDescent="0.3">
      <c r="A16890" t="s">
        <v>183</v>
      </c>
      <c r="B16890" s="1">
        <v>43497</v>
      </c>
      <c r="C16890" s="1">
        <v>40848</v>
      </c>
      <c r="D16890">
        <v>-0.89576547231270354</v>
      </c>
    </row>
    <row r="16891" spans="1:4" x14ac:dyDescent="0.3">
      <c r="A16891" t="s">
        <v>183</v>
      </c>
      <c r="B16891" s="1">
        <v>43497</v>
      </c>
      <c r="C16891" s="1">
        <v>40878</v>
      </c>
      <c r="D16891">
        <v>-0.89576547231270354</v>
      </c>
    </row>
    <row r="16892" spans="1:4" x14ac:dyDescent="0.3">
      <c r="A16892" t="s">
        <v>183</v>
      </c>
      <c r="B16892" s="1">
        <v>43497</v>
      </c>
      <c r="C16892" s="1">
        <v>40909</v>
      </c>
      <c r="D16892">
        <v>-0.89576547231270354</v>
      </c>
    </row>
    <row r="16893" spans="1:4" x14ac:dyDescent="0.3">
      <c r="A16893" t="s">
        <v>183</v>
      </c>
      <c r="B16893" s="1">
        <v>43497</v>
      </c>
      <c r="C16893" s="1">
        <v>40940</v>
      </c>
      <c r="D16893">
        <v>-0.89576547231270354</v>
      </c>
    </row>
    <row r="16894" spans="1:4" x14ac:dyDescent="0.3">
      <c r="A16894" t="s">
        <v>183</v>
      </c>
      <c r="B16894" s="1">
        <v>43497</v>
      </c>
      <c r="C16894" s="1">
        <v>40969</v>
      </c>
      <c r="D16894">
        <v>-0.89576547231270354</v>
      </c>
    </row>
    <row r="16895" spans="1:4" x14ac:dyDescent="0.3">
      <c r="A16895" t="s">
        <v>183</v>
      </c>
      <c r="B16895" s="1">
        <v>43497</v>
      </c>
      <c r="C16895" s="1">
        <v>41000</v>
      </c>
      <c r="D16895">
        <v>-0.89576547231270354</v>
      </c>
    </row>
    <row r="16896" spans="1:4" x14ac:dyDescent="0.3">
      <c r="A16896" t="s">
        <v>183</v>
      </c>
      <c r="B16896" s="1">
        <v>43497</v>
      </c>
      <c r="C16896" s="1">
        <v>41030</v>
      </c>
      <c r="D16896">
        <v>-0.89576547231270354</v>
      </c>
    </row>
    <row r="16897" spans="1:4" x14ac:dyDescent="0.3">
      <c r="A16897" t="s">
        <v>183</v>
      </c>
      <c r="B16897" s="1">
        <v>43497</v>
      </c>
      <c r="C16897" s="1">
        <v>41061</v>
      </c>
      <c r="D16897">
        <v>-0.88469055374592831</v>
      </c>
    </row>
    <row r="16898" spans="1:4" x14ac:dyDescent="0.3">
      <c r="A16898" t="s">
        <v>183</v>
      </c>
      <c r="B16898" s="1">
        <v>43497</v>
      </c>
      <c r="C16898" s="1">
        <v>41091</v>
      </c>
      <c r="D16898">
        <v>-0.88273615635179148</v>
      </c>
    </row>
    <row r="16899" spans="1:4" x14ac:dyDescent="0.3">
      <c r="A16899" t="s">
        <v>183</v>
      </c>
      <c r="B16899" s="1">
        <v>43497</v>
      </c>
      <c r="C16899" s="1">
        <v>41122</v>
      </c>
      <c r="D16899">
        <v>-0.87029908202546635</v>
      </c>
    </row>
    <row r="16900" spans="1:4" x14ac:dyDescent="0.3">
      <c r="A16900" t="s">
        <v>183</v>
      </c>
      <c r="B16900" s="1">
        <v>43497</v>
      </c>
      <c r="C16900" s="1">
        <v>41153</v>
      </c>
      <c r="D16900">
        <v>-0.86970684039087942</v>
      </c>
    </row>
    <row r="16901" spans="1:4" x14ac:dyDescent="0.3">
      <c r="A16901" t="s">
        <v>183</v>
      </c>
      <c r="B16901" s="1">
        <v>43497</v>
      </c>
      <c r="C16901" s="1">
        <v>41183</v>
      </c>
      <c r="D16901">
        <v>-0.86970684039087942</v>
      </c>
    </row>
    <row r="16902" spans="1:4" x14ac:dyDescent="0.3">
      <c r="A16902" t="s">
        <v>183</v>
      </c>
      <c r="B16902" s="1">
        <v>43497</v>
      </c>
      <c r="C16902" s="1">
        <v>41214</v>
      </c>
      <c r="D16902">
        <v>-0.86970684039087942</v>
      </c>
    </row>
    <row r="16903" spans="1:4" x14ac:dyDescent="0.3">
      <c r="A16903" t="s">
        <v>183</v>
      </c>
      <c r="B16903" s="1">
        <v>43497</v>
      </c>
      <c r="C16903" s="1">
        <v>41244</v>
      </c>
      <c r="D16903">
        <v>-0.86970684039087942</v>
      </c>
    </row>
    <row r="16904" spans="1:4" x14ac:dyDescent="0.3">
      <c r="A16904" t="s">
        <v>183</v>
      </c>
      <c r="B16904" s="1">
        <v>43497</v>
      </c>
      <c r="C16904" s="1">
        <v>41275</v>
      </c>
      <c r="D16904">
        <v>-0.86970684039087942</v>
      </c>
    </row>
    <row r="16905" spans="1:4" x14ac:dyDescent="0.3">
      <c r="A16905" t="s">
        <v>183</v>
      </c>
      <c r="B16905" s="1">
        <v>43497</v>
      </c>
      <c r="C16905" s="1">
        <v>41306</v>
      </c>
      <c r="D16905">
        <v>-0.86970684039087942</v>
      </c>
    </row>
    <row r="16906" spans="1:4" x14ac:dyDescent="0.3">
      <c r="A16906" t="s">
        <v>183</v>
      </c>
      <c r="B16906" s="1">
        <v>43497</v>
      </c>
      <c r="C16906" s="1">
        <v>41334</v>
      </c>
      <c r="D16906">
        <v>-0.86970684039087942</v>
      </c>
    </row>
    <row r="16907" spans="1:4" x14ac:dyDescent="0.3">
      <c r="A16907" t="s">
        <v>183</v>
      </c>
      <c r="B16907" s="1">
        <v>43497</v>
      </c>
      <c r="C16907" s="1">
        <v>41365</v>
      </c>
      <c r="D16907">
        <v>-0.86970684039087942</v>
      </c>
    </row>
    <row r="16908" spans="1:4" x14ac:dyDescent="0.3">
      <c r="A16908" t="s">
        <v>183</v>
      </c>
      <c r="B16908" s="1">
        <v>43497</v>
      </c>
      <c r="C16908" s="1">
        <v>41395</v>
      </c>
      <c r="D16908">
        <v>-0.86970684039087942</v>
      </c>
    </row>
    <row r="16909" spans="1:4" x14ac:dyDescent="0.3">
      <c r="A16909" t="s">
        <v>183</v>
      </c>
      <c r="B16909" s="1">
        <v>43497</v>
      </c>
      <c r="C16909" s="1">
        <v>41426</v>
      </c>
      <c r="D16909">
        <v>-0.86970684039087942</v>
      </c>
    </row>
    <row r="16910" spans="1:4" x14ac:dyDescent="0.3">
      <c r="A16910" t="s">
        <v>183</v>
      </c>
      <c r="B16910" s="1">
        <v>43497</v>
      </c>
      <c r="C16910" s="1">
        <v>41456</v>
      </c>
      <c r="D16910">
        <v>-0.86740754933895381</v>
      </c>
    </row>
    <row r="16911" spans="1:4" x14ac:dyDescent="0.3">
      <c r="A16911" t="s">
        <v>183</v>
      </c>
      <c r="B16911" s="1">
        <v>43497</v>
      </c>
      <c r="C16911" s="1">
        <v>41487</v>
      </c>
      <c r="D16911">
        <v>-0.8505971769815418</v>
      </c>
    </row>
    <row r="16912" spans="1:4" x14ac:dyDescent="0.3">
      <c r="A16912" t="s">
        <v>183</v>
      </c>
      <c r="B16912" s="1">
        <v>43497</v>
      </c>
      <c r="C16912" s="1">
        <v>41518</v>
      </c>
      <c r="D16912">
        <v>-0.84364820846905542</v>
      </c>
    </row>
    <row r="16913" spans="1:4" x14ac:dyDescent="0.3">
      <c r="A16913" t="s">
        <v>183</v>
      </c>
      <c r="B16913" s="1">
        <v>43497</v>
      </c>
      <c r="C16913" s="1">
        <v>41548</v>
      </c>
      <c r="D16913">
        <v>-0.84364820846905542</v>
      </c>
    </row>
    <row r="16914" spans="1:4" x14ac:dyDescent="0.3">
      <c r="A16914" t="s">
        <v>183</v>
      </c>
      <c r="B16914" s="1">
        <v>43497</v>
      </c>
      <c r="C16914" s="1">
        <v>41579</v>
      </c>
      <c r="D16914">
        <v>-0.84364820846905542</v>
      </c>
    </row>
    <row r="16915" spans="1:4" x14ac:dyDescent="0.3">
      <c r="A16915" t="s">
        <v>183</v>
      </c>
      <c r="B16915" s="1">
        <v>43497</v>
      </c>
      <c r="C16915" s="1">
        <v>41609</v>
      </c>
      <c r="D16915">
        <v>-0.84283387622149841</v>
      </c>
    </row>
    <row r="16916" spans="1:4" x14ac:dyDescent="0.3">
      <c r="A16916" t="s">
        <v>183</v>
      </c>
      <c r="B16916" s="1">
        <v>43497</v>
      </c>
      <c r="C16916" s="1">
        <v>41640</v>
      </c>
      <c r="D16916">
        <v>-0.81107491856677527</v>
      </c>
    </row>
    <row r="16917" spans="1:4" x14ac:dyDescent="0.3">
      <c r="A16917" t="s">
        <v>183</v>
      </c>
      <c r="B16917" s="1">
        <v>43497</v>
      </c>
      <c r="C16917" s="1">
        <v>41671</v>
      </c>
      <c r="D16917">
        <v>-0.79153094462540718</v>
      </c>
    </row>
    <row r="16918" spans="1:4" x14ac:dyDescent="0.3">
      <c r="A16918" t="s">
        <v>183</v>
      </c>
      <c r="B16918" s="1">
        <v>43497</v>
      </c>
      <c r="C16918" s="1">
        <v>41699</v>
      </c>
      <c r="D16918">
        <v>-0.79153094462540718</v>
      </c>
    </row>
    <row r="16919" spans="1:4" x14ac:dyDescent="0.3">
      <c r="A16919" t="s">
        <v>183</v>
      </c>
      <c r="B16919" s="1">
        <v>43497</v>
      </c>
      <c r="C16919" s="1">
        <v>41730</v>
      </c>
      <c r="D16919">
        <v>-0.79153094462540718</v>
      </c>
    </row>
    <row r="16920" spans="1:4" x14ac:dyDescent="0.3">
      <c r="A16920" t="s">
        <v>183</v>
      </c>
      <c r="B16920" s="1">
        <v>43497</v>
      </c>
      <c r="C16920" s="1">
        <v>41760</v>
      </c>
      <c r="D16920">
        <v>-0.79153094462540718</v>
      </c>
    </row>
    <row r="16921" spans="1:4" x14ac:dyDescent="0.3">
      <c r="A16921" t="s">
        <v>183</v>
      </c>
      <c r="B16921" s="1">
        <v>43497</v>
      </c>
      <c r="C16921" s="1">
        <v>41791</v>
      </c>
      <c r="D16921">
        <v>-0.79153094462540718</v>
      </c>
    </row>
    <row r="16922" spans="1:4" x14ac:dyDescent="0.3">
      <c r="A16922" t="s">
        <v>183</v>
      </c>
      <c r="B16922" s="1">
        <v>43497</v>
      </c>
      <c r="C16922" s="1">
        <v>41821</v>
      </c>
      <c r="D16922">
        <v>-0.79153094462540718</v>
      </c>
    </row>
    <row r="16923" spans="1:4" x14ac:dyDescent="0.3">
      <c r="A16923" t="s">
        <v>183</v>
      </c>
      <c r="B16923" s="1">
        <v>43497</v>
      </c>
      <c r="C16923" s="1">
        <v>41852</v>
      </c>
      <c r="D16923">
        <v>-0.79153094462540718</v>
      </c>
    </row>
    <row r="16924" spans="1:4" x14ac:dyDescent="0.3">
      <c r="A16924" t="s">
        <v>183</v>
      </c>
      <c r="B16924" s="1">
        <v>43497</v>
      </c>
      <c r="C16924" s="1">
        <v>41883</v>
      </c>
      <c r="D16924">
        <v>-0.79153094462540718</v>
      </c>
    </row>
    <row r="16925" spans="1:4" x14ac:dyDescent="0.3">
      <c r="A16925" t="s">
        <v>183</v>
      </c>
      <c r="B16925" s="1">
        <v>43497</v>
      </c>
      <c r="C16925" s="1">
        <v>41913</v>
      </c>
      <c r="D16925">
        <v>-0.7885888410213302</v>
      </c>
    </row>
    <row r="16926" spans="1:4" x14ac:dyDescent="0.3">
      <c r="A16926" t="s">
        <v>183</v>
      </c>
      <c r="B16926" s="1">
        <v>43497</v>
      </c>
      <c r="C16926" s="1">
        <v>41944</v>
      </c>
      <c r="D16926">
        <v>-0.77850162866449513</v>
      </c>
    </row>
    <row r="16927" spans="1:4" x14ac:dyDescent="0.3">
      <c r="A16927" t="s">
        <v>183</v>
      </c>
      <c r="B16927" s="1">
        <v>43497</v>
      </c>
      <c r="C16927" s="1">
        <v>41974</v>
      </c>
      <c r="D16927">
        <v>-0.76631291373331933</v>
      </c>
    </row>
    <row r="16928" spans="1:4" x14ac:dyDescent="0.3">
      <c r="A16928" t="s">
        <v>183</v>
      </c>
      <c r="B16928" s="1">
        <v>43497</v>
      </c>
      <c r="C16928" s="1">
        <v>42005</v>
      </c>
      <c r="D16928">
        <v>-0.76547231270358307</v>
      </c>
    </row>
    <row r="16929" spans="1:4" x14ac:dyDescent="0.3">
      <c r="A16929" t="s">
        <v>183</v>
      </c>
      <c r="B16929" s="1">
        <v>43497</v>
      </c>
      <c r="C16929" s="1">
        <v>42036</v>
      </c>
      <c r="D16929">
        <v>-0.76547231270358307</v>
      </c>
    </row>
    <row r="16930" spans="1:4" x14ac:dyDescent="0.3">
      <c r="A16930" t="s">
        <v>183</v>
      </c>
      <c r="B16930" s="1">
        <v>43497</v>
      </c>
      <c r="C16930" s="1">
        <v>42064</v>
      </c>
      <c r="D16930">
        <v>-0.76547231270358307</v>
      </c>
    </row>
    <row r="16931" spans="1:4" x14ac:dyDescent="0.3">
      <c r="A16931" t="s">
        <v>183</v>
      </c>
      <c r="B16931" s="1">
        <v>43497</v>
      </c>
      <c r="C16931" s="1">
        <v>42095</v>
      </c>
      <c r="D16931">
        <v>-0.76547231270358307</v>
      </c>
    </row>
    <row r="16932" spans="1:4" x14ac:dyDescent="0.3">
      <c r="A16932" t="s">
        <v>183</v>
      </c>
      <c r="B16932" s="1">
        <v>43497</v>
      </c>
      <c r="C16932" s="1">
        <v>42125</v>
      </c>
      <c r="D16932">
        <v>-0.76547231270358307</v>
      </c>
    </row>
    <row r="16933" spans="1:4" x14ac:dyDescent="0.3">
      <c r="A16933" t="s">
        <v>183</v>
      </c>
      <c r="B16933" s="1">
        <v>43497</v>
      </c>
      <c r="C16933" s="1">
        <v>42156</v>
      </c>
      <c r="D16933">
        <v>-0.76547231270358307</v>
      </c>
    </row>
    <row r="16934" spans="1:4" x14ac:dyDescent="0.3">
      <c r="A16934" t="s">
        <v>183</v>
      </c>
      <c r="B16934" s="1">
        <v>43497</v>
      </c>
      <c r="C16934" s="1">
        <v>42186</v>
      </c>
      <c r="D16934">
        <v>-0.76547231270358307</v>
      </c>
    </row>
    <row r="16935" spans="1:4" x14ac:dyDescent="0.3">
      <c r="A16935" t="s">
        <v>183</v>
      </c>
      <c r="B16935" s="1">
        <v>43497</v>
      </c>
      <c r="C16935" s="1">
        <v>42217</v>
      </c>
      <c r="D16935">
        <v>-0.76547231270358307</v>
      </c>
    </row>
    <row r="16936" spans="1:4" x14ac:dyDescent="0.3">
      <c r="A16936" t="s">
        <v>183</v>
      </c>
      <c r="B16936" s="1">
        <v>43497</v>
      </c>
      <c r="C16936" s="1">
        <v>42248</v>
      </c>
      <c r="D16936">
        <v>-0.76547231270358307</v>
      </c>
    </row>
    <row r="16937" spans="1:4" x14ac:dyDescent="0.3">
      <c r="A16937" t="s">
        <v>183</v>
      </c>
      <c r="B16937" s="1">
        <v>43497</v>
      </c>
      <c r="C16937" s="1">
        <v>42278</v>
      </c>
      <c r="D16937">
        <v>-0.75706630240622041</v>
      </c>
    </row>
    <row r="16938" spans="1:4" x14ac:dyDescent="0.3">
      <c r="A16938" t="s">
        <v>183</v>
      </c>
      <c r="B16938" s="1">
        <v>43497</v>
      </c>
      <c r="C16938" s="1">
        <v>42309</v>
      </c>
      <c r="D16938">
        <v>-0.73941368078175895</v>
      </c>
    </row>
    <row r="16939" spans="1:4" x14ac:dyDescent="0.3">
      <c r="A16939" t="s">
        <v>183</v>
      </c>
      <c r="B16939" s="1">
        <v>43497</v>
      </c>
      <c r="C16939" s="1">
        <v>42339</v>
      </c>
      <c r="D16939">
        <v>-0.6999054323841547</v>
      </c>
    </row>
    <row r="16940" spans="1:4" x14ac:dyDescent="0.3">
      <c r="A16940" t="s">
        <v>183</v>
      </c>
      <c r="B16940" s="1">
        <v>43497</v>
      </c>
      <c r="C16940" s="1">
        <v>42370</v>
      </c>
      <c r="D16940">
        <v>-0.64316486287695707</v>
      </c>
    </row>
    <row r="16941" spans="1:4" x14ac:dyDescent="0.3">
      <c r="A16941" t="s">
        <v>183</v>
      </c>
      <c r="B16941" s="1">
        <v>43497</v>
      </c>
      <c r="C16941" s="1">
        <v>42401</v>
      </c>
      <c r="D16941">
        <v>-0.6140626755026396</v>
      </c>
    </row>
    <row r="16942" spans="1:4" x14ac:dyDescent="0.3">
      <c r="A16942" t="s">
        <v>183</v>
      </c>
      <c r="B16942" s="1">
        <v>43497</v>
      </c>
      <c r="C16942" s="1">
        <v>42430</v>
      </c>
      <c r="D16942">
        <v>-0.60912052117263848</v>
      </c>
    </row>
    <row r="16943" spans="1:4" x14ac:dyDescent="0.3">
      <c r="A16943" t="s">
        <v>183</v>
      </c>
      <c r="B16943" s="1">
        <v>43497</v>
      </c>
      <c r="C16943" s="1">
        <v>42461</v>
      </c>
      <c r="D16943">
        <v>-0.61954397394136806</v>
      </c>
    </row>
    <row r="16944" spans="1:4" x14ac:dyDescent="0.3">
      <c r="A16944" t="s">
        <v>183</v>
      </c>
      <c r="B16944" s="1">
        <v>43497</v>
      </c>
      <c r="C16944" s="1">
        <v>42491</v>
      </c>
      <c r="D16944">
        <v>-0.63055584743091309</v>
      </c>
    </row>
    <row r="16945" spans="1:4" x14ac:dyDescent="0.3">
      <c r="A16945" t="s">
        <v>183</v>
      </c>
      <c r="B16945" s="1">
        <v>43497</v>
      </c>
      <c r="C16945" s="1">
        <v>42522</v>
      </c>
      <c r="D16945">
        <v>-0.62953311617806729</v>
      </c>
    </row>
    <row r="16946" spans="1:4" x14ac:dyDescent="0.3">
      <c r="A16946" t="s">
        <v>183</v>
      </c>
      <c r="B16946" s="1">
        <v>43497</v>
      </c>
      <c r="C16946" s="1">
        <v>42552</v>
      </c>
      <c r="D16946">
        <v>-0.60954082168750656</v>
      </c>
    </row>
    <row r="16947" spans="1:4" x14ac:dyDescent="0.3">
      <c r="A16947" t="s">
        <v>183</v>
      </c>
      <c r="B16947" s="1">
        <v>43497</v>
      </c>
      <c r="C16947" s="1">
        <v>42583</v>
      </c>
      <c r="D16947">
        <v>-0.60912052117263848</v>
      </c>
    </row>
    <row r="16948" spans="1:4" x14ac:dyDescent="0.3">
      <c r="A16948" t="s">
        <v>183</v>
      </c>
      <c r="B16948" s="1">
        <v>43497</v>
      </c>
      <c r="C16948" s="1">
        <v>42614</v>
      </c>
      <c r="D16948">
        <v>-0.60781758957654719</v>
      </c>
    </row>
    <row r="16949" spans="1:4" x14ac:dyDescent="0.3">
      <c r="A16949" t="s">
        <v>183</v>
      </c>
      <c r="B16949" s="1">
        <v>43497</v>
      </c>
      <c r="C16949" s="1">
        <v>42644</v>
      </c>
      <c r="D16949">
        <v>-0.60785961962803403</v>
      </c>
    </row>
    <row r="16950" spans="1:4" x14ac:dyDescent="0.3">
      <c r="A16950" t="s">
        <v>183</v>
      </c>
      <c r="B16950" s="1">
        <v>43497</v>
      </c>
      <c r="C16950" s="1">
        <v>42675</v>
      </c>
      <c r="D16950">
        <v>-0.60130293159609116</v>
      </c>
    </row>
    <row r="16951" spans="1:4" x14ac:dyDescent="0.3">
      <c r="A16951" t="s">
        <v>183</v>
      </c>
      <c r="B16951" s="1">
        <v>43497</v>
      </c>
      <c r="C16951" s="1">
        <v>42705</v>
      </c>
      <c r="D16951">
        <v>-0.58516339182515498</v>
      </c>
    </row>
    <row r="16952" spans="1:4" x14ac:dyDescent="0.3">
      <c r="A16952" t="s">
        <v>183</v>
      </c>
      <c r="B16952" s="1">
        <v>43497</v>
      </c>
      <c r="C16952" s="1">
        <v>42736</v>
      </c>
      <c r="D16952">
        <v>-0.58306188925081437</v>
      </c>
    </row>
    <row r="16953" spans="1:4" x14ac:dyDescent="0.3">
      <c r="A16953" t="s">
        <v>183</v>
      </c>
      <c r="B16953" s="1">
        <v>43497</v>
      </c>
      <c r="C16953" s="1">
        <v>42767</v>
      </c>
      <c r="D16953">
        <v>-0.58911121451838067</v>
      </c>
    </row>
    <row r="16954" spans="1:4" x14ac:dyDescent="0.3">
      <c r="A16954" t="s">
        <v>183</v>
      </c>
      <c r="B16954" s="1">
        <v>43497</v>
      </c>
      <c r="C16954" s="1">
        <v>42795</v>
      </c>
      <c r="D16954">
        <v>-0.59272880109278137</v>
      </c>
    </row>
    <row r="16955" spans="1:4" x14ac:dyDescent="0.3">
      <c r="A16955" t="s">
        <v>183</v>
      </c>
      <c r="B16955" s="1">
        <v>43497</v>
      </c>
      <c r="C16955" s="1">
        <v>42826</v>
      </c>
      <c r="D16955">
        <v>-0.59782844733984797</v>
      </c>
    </row>
    <row r="16956" spans="1:4" x14ac:dyDescent="0.3">
      <c r="A16956" t="s">
        <v>183</v>
      </c>
      <c r="B16956" s="1">
        <v>43497</v>
      </c>
      <c r="C16956" s="1">
        <v>42856</v>
      </c>
      <c r="D16956">
        <v>-0.58978669748870449</v>
      </c>
    </row>
    <row r="16957" spans="1:4" x14ac:dyDescent="0.3">
      <c r="A16957" t="s">
        <v>183</v>
      </c>
      <c r="B16957" s="1">
        <v>43497</v>
      </c>
      <c r="C16957" s="1">
        <v>42887</v>
      </c>
      <c r="D16957">
        <v>-0.58132464712269272</v>
      </c>
    </row>
    <row r="16958" spans="1:4" x14ac:dyDescent="0.3">
      <c r="A16958" t="s">
        <v>183</v>
      </c>
      <c r="B16958" s="1">
        <v>43497</v>
      </c>
      <c r="C16958" s="1">
        <v>42917</v>
      </c>
      <c r="D16958">
        <v>-0.55153935063570447</v>
      </c>
    </row>
    <row r="16959" spans="1:4" x14ac:dyDescent="0.3">
      <c r="A16959" t="s">
        <v>183</v>
      </c>
      <c r="B16959" s="1">
        <v>43497</v>
      </c>
      <c r="C16959" s="1">
        <v>42948</v>
      </c>
      <c r="D16959">
        <v>-0.53977093621939687</v>
      </c>
    </row>
    <row r="16960" spans="1:4" x14ac:dyDescent="0.3">
      <c r="A16960" t="s">
        <v>183</v>
      </c>
      <c r="B16960" s="1">
        <v>43497</v>
      </c>
      <c r="C16960" s="1">
        <v>42979</v>
      </c>
      <c r="D16960">
        <v>-0.54788273615635175</v>
      </c>
    </row>
    <row r="16961" spans="1:4" x14ac:dyDescent="0.3">
      <c r="A16961" t="s">
        <v>183</v>
      </c>
      <c r="B16961" s="1">
        <v>43497</v>
      </c>
      <c r="C16961" s="1">
        <v>43009</v>
      </c>
      <c r="D16961">
        <v>-0.54187243879373748</v>
      </c>
    </row>
    <row r="16962" spans="1:4" x14ac:dyDescent="0.3">
      <c r="A16962" t="s">
        <v>183</v>
      </c>
      <c r="B16962" s="1">
        <v>43497</v>
      </c>
      <c r="C16962" s="1">
        <v>43040</v>
      </c>
      <c r="D16962">
        <v>-0.54136807817589572</v>
      </c>
    </row>
    <row r="16963" spans="1:4" x14ac:dyDescent="0.3">
      <c r="A16963" t="s">
        <v>183</v>
      </c>
      <c r="B16963" s="1">
        <v>43497</v>
      </c>
      <c r="C16963" s="1">
        <v>43070</v>
      </c>
      <c r="D16963">
        <v>-0.53257328990228014</v>
      </c>
    </row>
    <row r="16964" spans="1:4" x14ac:dyDescent="0.3">
      <c r="A16964" t="s">
        <v>183</v>
      </c>
      <c r="B16964" s="1">
        <v>43497</v>
      </c>
      <c r="C16964" s="1">
        <v>43101</v>
      </c>
      <c r="D16964">
        <v>-0.50236419039613323</v>
      </c>
    </row>
    <row r="16965" spans="1:4" x14ac:dyDescent="0.3">
      <c r="A16965" t="s">
        <v>183</v>
      </c>
      <c r="B16965" s="1">
        <v>43497</v>
      </c>
      <c r="C16965" s="1">
        <v>43132</v>
      </c>
      <c r="D16965">
        <v>-0.48161935784085619</v>
      </c>
    </row>
    <row r="16966" spans="1:4" x14ac:dyDescent="0.3">
      <c r="A16966" t="s">
        <v>183</v>
      </c>
      <c r="B16966" s="1">
        <v>43497</v>
      </c>
      <c r="C16966" s="1">
        <v>43160</v>
      </c>
      <c r="D16966">
        <v>-0.46874014920668283</v>
      </c>
    </row>
    <row r="16967" spans="1:4" x14ac:dyDescent="0.3">
      <c r="A16967" t="s">
        <v>183</v>
      </c>
      <c r="B16967" s="1">
        <v>43497</v>
      </c>
      <c r="C16967" s="1">
        <v>43191</v>
      </c>
      <c r="D16967">
        <v>-0.47231270358306188</v>
      </c>
    </row>
    <row r="16968" spans="1:4" x14ac:dyDescent="0.3">
      <c r="A16968" t="s">
        <v>183</v>
      </c>
      <c r="B16968" s="1">
        <v>43497</v>
      </c>
      <c r="C16968" s="1">
        <v>43221</v>
      </c>
      <c r="D16968">
        <v>-0.38383944520332036</v>
      </c>
    </row>
    <row r="16969" spans="1:4" x14ac:dyDescent="0.3">
      <c r="A16969" t="s">
        <v>183</v>
      </c>
      <c r="B16969" s="1">
        <v>43497</v>
      </c>
      <c r="C16969" s="1">
        <v>43252</v>
      </c>
      <c r="D16969">
        <v>-0.2998914223669924</v>
      </c>
    </row>
    <row r="16970" spans="1:4" x14ac:dyDescent="0.3">
      <c r="A16970" t="s">
        <v>183</v>
      </c>
      <c r="B16970" s="1">
        <v>43497</v>
      </c>
      <c r="C16970" s="1">
        <v>43282</v>
      </c>
      <c r="D16970">
        <v>-0.27498161185247449</v>
      </c>
    </row>
    <row r="16971" spans="1:4" x14ac:dyDescent="0.3">
      <c r="A16971" t="s">
        <v>183</v>
      </c>
      <c r="B16971" s="1">
        <v>43497</v>
      </c>
      <c r="C16971" s="1">
        <v>43313</v>
      </c>
      <c r="D16971">
        <v>-0.22076284543448566</v>
      </c>
    </row>
    <row r="16972" spans="1:4" x14ac:dyDescent="0.3">
      <c r="A16972" t="s">
        <v>183</v>
      </c>
      <c r="B16972" s="1">
        <v>43497</v>
      </c>
      <c r="C16972" s="1">
        <v>43344</v>
      </c>
      <c r="D16972">
        <v>2.3887079261672994E-3</v>
      </c>
    </row>
    <row r="16973" spans="1:4" x14ac:dyDescent="0.3">
      <c r="A16973" t="s">
        <v>183</v>
      </c>
      <c r="B16973" s="1">
        <v>43497</v>
      </c>
      <c r="C16973" s="1">
        <v>43374</v>
      </c>
      <c r="D16973">
        <v>-2.9946411684354302E-2</v>
      </c>
    </row>
    <row r="16974" spans="1:4" x14ac:dyDescent="0.3">
      <c r="A16974" t="s">
        <v>183</v>
      </c>
      <c r="B16974" s="1">
        <v>43497</v>
      </c>
      <c r="C16974" s="1">
        <v>43405</v>
      </c>
      <c r="D16974">
        <v>-5.233441910966341E-2</v>
      </c>
    </row>
    <row r="16975" spans="1:4" x14ac:dyDescent="0.3">
      <c r="A16975" t="s">
        <v>183</v>
      </c>
      <c r="B16975" s="1">
        <v>43497</v>
      </c>
      <c r="C16975" s="1">
        <v>43435</v>
      </c>
      <c r="D16975">
        <v>-1.3134391089629216E-2</v>
      </c>
    </row>
    <row r="16976" spans="1:4" x14ac:dyDescent="0.3">
      <c r="A16976" t="s">
        <v>183</v>
      </c>
      <c r="B16976" s="1">
        <v>43497</v>
      </c>
      <c r="C16976" s="1">
        <v>43466</v>
      </c>
      <c r="D16976">
        <v>-2.4902805505936709E-2</v>
      </c>
    </row>
    <row r="16977" spans="1:4" x14ac:dyDescent="0.3">
      <c r="A16977" t="s">
        <v>183</v>
      </c>
      <c r="B16977" s="1">
        <v>43497</v>
      </c>
      <c r="C16977" s="1">
        <v>43497</v>
      </c>
      <c r="D16977">
        <v>0</v>
      </c>
    </row>
    <row r="16978" spans="1:4" x14ac:dyDescent="0.3">
      <c r="A16978" t="s">
        <v>183</v>
      </c>
      <c r="B16978" s="1">
        <v>43497</v>
      </c>
      <c r="C16978" s="1">
        <v>43525</v>
      </c>
      <c r="D16978">
        <v>7.3447514973205896E-2</v>
      </c>
    </row>
    <row r="16979" spans="1:4" x14ac:dyDescent="0.3">
      <c r="A16979" t="s">
        <v>183</v>
      </c>
      <c r="B16979" s="1">
        <v>43497</v>
      </c>
      <c r="C16979" s="1">
        <v>43556</v>
      </c>
      <c r="D16979">
        <v>0.12747014115092292</v>
      </c>
    </row>
    <row r="16980" spans="1:4" x14ac:dyDescent="0.3">
      <c r="A16980" t="s">
        <v>183</v>
      </c>
      <c r="B16980" s="1">
        <v>43497</v>
      </c>
      <c r="C16980" s="1">
        <v>43586</v>
      </c>
      <c r="D16980">
        <v>0.17053693390774405</v>
      </c>
    </row>
    <row r="16981" spans="1:4" x14ac:dyDescent="0.3">
      <c r="A16981" t="s">
        <v>183</v>
      </c>
      <c r="B16981" s="1">
        <v>43497</v>
      </c>
      <c r="C16981" s="1">
        <v>43617</v>
      </c>
      <c r="D16981">
        <v>0.14875135722041266</v>
      </c>
    </row>
    <row r="16982" spans="1:4" x14ac:dyDescent="0.3">
      <c r="A16982" t="s">
        <v>183</v>
      </c>
      <c r="B16982" s="1">
        <v>43497</v>
      </c>
      <c r="C16982" s="1">
        <v>43647</v>
      </c>
      <c r="D16982">
        <v>0.11001365976673316</v>
      </c>
    </row>
    <row r="16983" spans="1:4" x14ac:dyDescent="0.3">
      <c r="A16983" t="s">
        <v>183</v>
      </c>
      <c r="B16983" s="1">
        <v>43497</v>
      </c>
      <c r="C16983" s="1">
        <v>43678</v>
      </c>
      <c r="D16983">
        <v>0.35841126405379842</v>
      </c>
    </row>
    <row r="16984" spans="1:4" x14ac:dyDescent="0.3">
      <c r="A16984" t="s">
        <v>183</v>
      </c>
      <c r="B16984" s="1">
        <v>43497</v>
      </c>
      <c r="C16984" s="1">
        <v>43709</v>
      </c>
      <c r="D16984">
        <v>0.48013029315960898</v>
      </c>
    </row>
    <row r="16985" spans="1:4" x14ac:dyDescent="0.3">
      <c r="A16985" t="s">
        <v>183</v>
      </c>
      <c r="B16985" s="1">
        <v>43497</v>
      </c>
      <c r="C16985" s="1">
        <v>43739</v>
      </c>
      <c r="D16985">
        <v>0.54208258905117157</v>
      </c>
    </row>
    <row r="16986" spans="1:4" x14ac:dyDescent="0.3">
      <c r="A16986" t="s">
        <v>183</v>
      </c>
      <c r="B16986" s="1">
        <v>43497</v>
      </c>
      <c r="C16986" s="1">
        <v>43770</v>
      </c>
      <c r="D16986">
        <v>0.57654723127035834</v>
      </c>
    </row>
    <row r="16987" spans="1:4" x14ac:dyDescent="0.3">
      <c r="A16987" t="s">
        <v>183</v>
      </c>
      <c r="B16987" s="1">
        <v>43497</v>
      </c>
      <c r="C16987" s="1">
        <v>43800</v>
      </c>
      <c r="D16987">
        <v>0.57780813281496268</v>
      </c>
    </row>
    <row r="16988" spans="1:4" x14ac:dyDescent="0.3">
      <c r="A16988" t="s">
        <v>183</v>
      </c>
      <c r="B16988" s="1">
        <v>43497</v>
      </c>
      <c r="C16988" s="1">
        <v>43831</v>
      </c>
      <c r="D16988">
        <v>0.57654723127035834</v>
      </c>
    </row>
    <row r="16989" spans="1:4" x14ac:dyDescent="0.3">
      <c r="A16989" t="s">
        <v>183</v>
      </c>
      <c r="B16989" s="1">
        <v>43497</v>
      </c>
      <c r="C16989" s="1">
        <v>43862</v>
      </c>
      <c r="D16989">
        <v>0.58733011344490627</v>
      </c>
    </row>
    <row r="16990" spans="1:4" x14ac:dyDescent="0.3">
      <c r="A16990" t="s">
        <v>183</v>
      </c>
      <c r="B16990" s="1">
        <v>43497</v>
      </c>
      <c r="C16990" s="1">
        <v>43891</v>
      </c>
      <c r="D16990">
        <v>0.63749080592623719</v>
      </c>
    </row>
    <row r="16991" spans="1:4" x14ac:dyDescent="0.3">
      <c r="A16991" t="s">
        <v>183</v>
      </c>
      <c r="B16991" s="1">
        <v>43497</v>
      </c>
      <c r="C16991" s="1">
        <v>43922</v>
      </c>
      <c r="D16991">
        <v>0.70162866449511396</v>
      </c>
    </row>
    <row r="16992" spans="1:4" x14ac:dyDescent="0.3">
      <c r="A16992" t="s">
        <v>183</v>
      </c>
      <c r="B16992" s="1">
        <v>43497</v>
      </c>
      <c r="C16992" s="1">
        <v>43952</v>
      </c>
      <c r="D16992">
        <v>0.75702738569188077</v>
      </c>
    </row>
    <row r="16993" spans="1:4" x14ac:dyDescent="0.3">
      <c r="A16993" t="s">
        <v>183</v>
      </c>
      <c r="B16993" s="1">
        <v>43497</v>
      </c>
      <c r="C16993" s="1">
        <v>43983</v>
      </c>
      <c r="D16993">
        <v>0.82528871779686108</v>
      </c>
    </row>
    <row r="16994" spans="1:4" x14ac:dyDescent="0.3">
      <c r="A16994" t="s">
        <v>183</v>
      </c>
      <c r="B16994" s="1">
        <v>43497</v>
      </c>
      <c r="C16994" s="1">
        <v>44013</v>
      </c>
      <c r="D16994">
        <v>0.89718170230845473</v>
      </c>
    </row>
    <row r="16995" spans="1:4" x14ac:dyDescent="0.3">
      <c r="A16995" t="s">
        <v>183</v>
      </c>
      <c r="B16995" s="1">
        <v>43497</v>
      </c>
      <c r="C16995" s="1">
        <v>44044</v>
      </c>
      <c r="D16995">
        <v>0.95377695051962164</v>
      </c>
    </row>
    <row r="16996" spans="1:4" x14ac:dyDescent="0.3">
      <c r="A16996" t="s">
        <v>183</v>
      </c>
      <c r="B16996" s="1">
        <v>43497</v>
      </c>
      <c r="C16996" s="1">
        <v>44075</v>
      </c>
      <c r="D16996">
        <v>1.0071068996150427</v>
      </c>
    </row>
    <row r="16997" spans="1:4" x14ac:dyDescent="0.3">
      <c r="A16997" t="s">
        <v>183</v>
      </c>
      <c r="B16997" s="1">
        <v>43497</v>
      </c>
      <c r="C16997" s="1">
        <v>44105</v>
      </c>
      <c r="D16997">
        <v>1.0900207284572105</v>
      </c>
    </row>
    <row r="16998" spans="1:4" x14ac:dyDescent="0.3">
      <c r="A16998" t="s">
        <v>183</v>
      </c>
      <c r="B16998" s="1">
        <v>43497</v>
      </c>
      <c r="C16998" s="1">
        <v>44136</v>
      </c>
      <c r="D16998">
        <v>1.1529393516364199</v>
      </c>
    </row>
    <row r="16999" spans="1:4" x14ac:dyDescent="0.3">
      <c r="A16999" t="s">
        <v>183</v>
      </c>
      <c r="B16999" s="1">
        <v>43497</v>
      </c>
      <c r="C16999" s="1">
        <v>44166</v>
      </c>
      <c r="D16999">
        <v>1.2206486333380542</v>
      </c>
    </row>
    <row r="17000" spans="1:4" x14ac:dyDescent="0.3">
      <c r="A17000" t="s">
        <v>183</v>
      </c>
      <c r="B17000" s="1">
        <v>43497</v>
      </c>
      <c r="C17000" s="1">
        <v>44197</v>
      </c>
      <c r="D17000">
        <v>1.3043275942298744</v>
      </c>
    </row>
    <row r="17001" spans="1:4" x14ac:dyDescent="0.3">
      <c r="A17001" t="s">
        <v>183</v>
      </c>
      <c r="B17001" s="1">
        <v>43497</v>
      </c>
      <c r="C17001" s="1">
        <v>44228</v>
      </c>
      <c r="D17001">
        <v>1.3719869706840391</v>
      </c>
    </row>
    <row r="17002" spans="1:4" x14ac:dyDescent="0.3">
      <c r="A17002" t="s">
        <v>183</v>
      </c>
      <c r="B17002" s="1">
        <v>43497</v>
      </c>
      <c r="C17002" s="1">
        <v>44256</v>
      </c>
      <c r="D17002">
        <v>1.4415805126752583</v>
      </c>
    </row>
    <row r="17003" spans="1:4" x14ac:dyDescent="0.3">
      <c r="A17003" t="s">
        <v>183</v>
      </c>
      <c r="B17003" s="1">
        <v>43497</v>
      </c>
      <c r="C17003" s="1">
        <v>44287</v>
      </c>
      <c r="D17003">
        <v>1.4885993485342022</v>
      </c>
    </row>
    <row r="17004" spans="1:4" x14ac:dyDescent="0.3">
      <c r="A17004" t="s">
        <v>183</v>
      </c>
      <c r="B17004" s="1">
        <v>43497</v>
      </c>
      <c r="C17004" s="1">
        <v>44317</v>
      </c>
      <c r="D17004">
        <v>1.521482860245075</v>
      </c>
    </row>
    <row r="17005" spans="1:4" x14ac:dyDescent="0.3">
      <c r="A17005" t="s">
        <v>183</v>
      </c>
      <c r="B17005" s="1">
        <v>43497</v>
      </c>
      <c r="C17005" s="1">
        <v>44348</v>
      </c>
      <c r="D17005">
        <v>1.5430855789161977</v>
      </c>
    </row>
    <row r="17006" spans="1:4" x14ac:dyDescent="0.3">
      <c r="A17006" t="s">
        <v>183</v>
      </c>
      <c r="B17006" s="1">
        <v>43497</v>
      </c>
      <c r="C17006" s="1">
        <v>44378</v>
      </c>
      <c r="D17006">
        <v>1.5691442108380218</v>
      </c>
    </row>
    <row r="17007" spans="1:4" x14ac:dyDescent="0.3">
      <c r="A17007" t="s">
        <v>183</v>
      </c>
      <c r="B17007" s="1">
        <v>43497</v>
      </c>
      <c r="C17007" s="1">
        <v>44409</v>
      </c>
      <c r="D17007">
        <v>1.5952028427598459</v>
      </c>
    </row>
    <row r="17008" spans="1:4" x14ac:dyDescent="0.3">
      <c r="A17008" t="s">
        <v>183</v>
      </c>
      <c r="B17008" s="1">
        <v>43497</v>
      </c>
      <c r="C17008" s="1">
        <v>44440</v>
      </c>
      <c r="D17008">
        <v>1.625999407758365</v>
      </c>
    </row>
    <row r="17009" spans="1:4" x14ac:dyDescent="0.3">
      <c r="A17009" t="s">
        <v>183</v>
      </c>
      <c r="B17009" s="1">
        <v>43497</v>
      </c>
      <c r="C17009" s="1">
        <v>44470</v>
      </c>
      <c r="D17009">
        <v>1.6542577943229411</v>
      </c>
    </row>
    <row r="17010" spans="1:4" x14ac:dyDescent="0.3">
      <c r="A17010" t="s">
        <v>183</v>
      </c>
      <c r="B17010" s="1">
        <v>43497</v>
      </c>
      <c r="C17010" s="1">
        <v>44501</v>
      </c>
      <c r="D17010">
        <v>1.6787089132366004</v>
      </c>
    </row>
    <row r="17011" spans="1:4" x14ac:dyDescent="0.3">
      <c r="A17011" t="s">
        <v>183</v>
      </c>
      <c r="B17011" s="1">
        <v>43497</v>
      </c>
      <c r="C17011" s="1">
        <v>44531</v>
      </c>
      <c r="D17011">
        <v>1.7248265118255204</v>
      </c>
    </row>
    <row r="17012" spans="1:4" x14ac:dyDescent="0.3">
      <c r="A17012" t="s">
        <v>183</v>
      </c>
      <c r="B17012" s="1">
        <v>43497</v>
      </c>
      <c r="C17012" s="1">
        <v>44562</v>
      </c>
      <c r="D17012">
        <v>1.7758647432914532</v>
      </c>
    </row>
    <row r="17013" spans="1:4" x14ac:dyDescent="0.3">
      <c r="A17013" t="s">
        <v>183</v>
      </c>
      <c r="B17013" s="1">
        <v>43497</v>
      </c>
      <c r="C17013" s="1">
        <v>44593</v>
      </c>
      <c r="D17013">
        <v>1.8403908794788273</v>
      </c>
    </row>
    <row r="17014" spans="1:4" x14ac:dyDescent="0.3">
      <c r="A17014" t="s">
        <v>183</v>
      </c>
      <c r="B17014" s="1">
        <v>43497</v>
      </c>
      <c r="C17014" s="1">
        <v>44621</v>
      </c>
      <c r="D17014">
        <v>1.9129018552612944</v>
      </c>
    </row>
    <row r="17015" spans="1:4" x14ac:dyDescent="0.3">
      <c r="A17015" t="s">
        <v>183</v>
      </c>
      <c r="B17015" s="1">
        <v>43497</v>
      </c>
      <c r="C17015" s="1">
        <v>44652</v>
      </c>
      <c r="D17015">
        <v>2.0141150922909881</v>
      </c>
    </row>
    <row r="17016" spans="1:4" x14ac:dyDescent="0.3">
      <c r="A17016" t="s">
        <v>183</v>
      </c>
      <c r="B17016" s="1">
        <v>43497</v>
      </c>
      <c r="C17016" s="1">
        <v>44682</v>
      </c>
      <c r="D17016">
        <v>2.131773763695588</v>
      </c>
    </row>
    <row r="17017" spans="1:4" x14ac:dyDescent="0.3">
      <c r="A17017" t="s">
        <v>183</v>
      </c>
      <c r="B17017" s="1">
        <v>43497</v>
      </c>
      <c r="C17017" s="1">
        <v>44713</v>
      </c>
      <c r="D17017">
        <v>2.258513473497187</v>
      </c>
    </row>
    <row r="17018" spans="1:4" x14ac:dyDescent="0.3">
      <c r="A17018" t="s">
        <v>183</v>
      </c>
      <c r="B17018" s="1">
        <v>43497</v>
      </c>
      <c r="C17018" s="1">
        <v>44743</v>
      </c>
      <c r="D17018">
        <v>2.4459438498526449</v>
      </c>
    </row>
    <row r="17019" spans="1:4" x14ac:dyDescent="0.3">
      <c r="A17019" t="s">
        <v>183</v>
      </c>
      <c r="B17019" s="1">
        <v>43497</v>
      </c>
      <c r="C17019" s="1">
        <v>44774</v>
      </c>
      <c r="D17019">
        <v>2.630080725109758</v>
      </c>
    </row>
    <row r="17020" spans="1:4" x14ac:dyDescent="0.3">
      <c r="A17020" t="s">
        <v>183</v>
      </c>
      <c r="B17020" s="1">
        <v>43497</v>
      </c>
      <c r="C17020" s="1">
        <v>44805</v>
      </c>
      <c r="D17020">
        <v>2.8235119928931001</v>
      </c>
    </row>
    <row r="17021" spans="1:4" x14ac:dyDescent="0.3">
      <c r="A17021" t="s">
        <v>183</v>
      </c>
      <c r="B17021" s="1">
        <v>43497</v>
      </c>
      <c r="C17021" s="1">
        <v>44835</v>
      </c>
      <c r="D17021">
        <v>3.0421901659686679</v>
      </c>
    </row>
    <row r="17022" spans="1:4" x14ac:dyDescent="0.3">
      <c r="A17022" t="s">
        <v>183</v>
      </c>
      <c r="B17022" s="1">
        <v>43497</v>
      </c>
      <c r="C17022" s="1">
        <v>44866</v>
      </c>
      <c r="D17022">
        <v>3.3050044418122599</v>
      </c>
    </row>
    <row r="17023" spans="1:4" x14ac:dyDescent="0.3">
      <c r="A17023" t="s">
        <v>183</v>
      </c>
      <c r="B17023" s="1">
        <v>43497</v>
      </c>
      <c r="C17023" s="1">
        <v>44896</v>
      </c>
      <c r="D17023">
        <v>3.5673674859342617</v>
      </c>
    </row>
    <row r="17024" spans="1:4" x14ac:dyDescent="0.3">
      <c r="A17024" t="s">
        <v>183</v>
      </c>
      <c r="B17024" s="1">
        <v>43497</v>
      </c>
      <c r="C17024" s="1">
        <v>44927</v>
      </c>
      <c r="D17024">
        <v>3.8232158720758074</v>
      </c>
    </row>
    <row r="17025" spans="1:4" x14ac:dyDescent="0.3">
      <c r="A17025" t="s">
        <v>183</v>
      </c>
      <c r="B17025" s="1">
        <v>43497</v>
      </c>
      <c r="C17025" s="1">
        <v>44958</v>
      </c>
      <c r="D17025">
        <v>4.0762214983713356</v>
      </c>
    </row>
    <row r="17026" spans="1:4" x14ac:dyDescent="0.3">
      <c r="A17026" t="s">
        <v>183</v>
      </c>
      <c r="B17026" s="1">
        <v>43497</v>
      </c>
      <c r="C17026" s="1">
        <v>44986</v>
      </c>
      <c r="D17026">
        <v>4.3669451918991644</v>
      </c>
    </row>
    <row r="17027" spans="1:4" x14ac:dyDescent="0.3">
      <c r="A17027" t="s">
        <v>183</v>
      </c>
      <c r="B17027" s="1">
        <v>43497</v>
      </c>
      <c r="C17027" s="1">
        <v>45017</v>
      </c>
      <c r="D17027">
        <v>4.6990228013029309</v>
      </c>
    </row>
    <row r="17028" spans="1:4" x14ac:dyDescent="0.3">
      <c r="A17028" t="s">
        <v>183</v>
      </c>
      <c r="B17028" s="1">
        <v>43497</v>
      </c>
      <c r="C17028" s="1">
        <v>45047</v>
      </c>
      <c r="D17028">
        <v>5.170230845489308</v>
      </c>
    </row>
    <row r="17029" spans="1:4" x14ac:dyDescent="0.3">
      <c r="A17029" t="s">
        <v>183</v>
      </c>
      <c r="B17029" s="1">
        <v>43497</v>
      </c>
      <c r="C17029" s="1">
        <v>45078</v>
      </c>
      <c r="D17029">
        <v>5.671009771986971</v>
      </c>
    </row>
    <row r="17030" spans="1:4" x14ac:dyDescent="0.3">
      <c r="A17030" t="s">
        <v>183</v>
      </c>
      <c r="B17030" s="1">
        <v>43497</v>
      </c>
      <c r="C17030" s="1">
        <v>45108</v>
      </c>
      <c r="D17030">
        <v>6.1574375678610211</v>
      </c>
    </row>
    <row r="17031" spans="1:4" x14ac:dyDescent="0.3">
      <c r="A17031" t="s">
        <v>183</v>
      </c>
      <c r="B17031" s="1">
        <v>43497</v>
      </c>
      <c r="C17031" s="1">
        <v>45139</v>
      </c>
      <c r="D17031">
        <v>7.6933862059198415</v>
      </c>
    </row>
    <row r="17032" spans="1:4" x14ac:dyDescent="0.3">
      <c r="A17032" t="s">
        <v>183</v>
      </c>
      <c r="B17032" s="1">
        <v>43497</v>
      </c>
      <c r="C17032" s="1">
        <v>45170</v>
      </c>
      <c r="D17032">
        <v>8.3029315960912058</v>
      </c>
    </row>
    <row r="17033" spans="1:4" x14ac:dyDescent="0.3">
      <c r="A17033" t="s">
        <v>183</v>
      </c>
      <c r="B17033" s="1">
        <v>43497</v>
      </c>
      <c r="C17033" s="1">
        <v>45200</v>
      </c>
      <c r="D17033">
        <v>8.3147764287829435</v>
      </c>
    </row>
    <row r="17034" spans="1:4" x14ac:dyDescent="0.3">
      <c r="A17034" t="s">
        <v>183</v>
      </c>
      <c r="B17034" s="1">
        <v>43497</v>
      </c>
      <c r="C17034" s="1">
        <v>45231</v>
      </c>
      <c r="D17034">
        <v>8.4225644062777612</v>
      </c>
    </row>
    <row r="17035" spans="1:4" x14ac:dyDescent="0.3">
      <c r="A17035" t="s">
        <v>183</v>
      </c>
      <c r="B17035" s="1">
        <v>43497</v>
      </c>
      <c r="C17035" s="1">
        <v>45261</v>
      </c>
      <c r="D17035">
        <v>16.083914999224444</v>
      </c>
    </row>
    <row r="17036" spans="1:4" x14ac:dyDescent="0.3">
      <c r="A17036" t="s">
        <v>183</v>
      </c>
      <c r="B17036" s="1">
        <v>43497</v>
      </c>
      <c r="C17036" s="1">
        <v>45292</v>
      </c>
      <c r="D17036">
        <v>20.7317660388047</v>
      </c>
    </row>
    <row r="17037" spans="1:4" x14ac:dyDescent="0.3">
      <c r="A17037" t="s">
        <v>183</v>
      </c>
      <c r="B17037" s="1">
        <v>43497</v>
      </c>
      <c r="C17037" s="1">
        <v>45323</v>
      </c>
      <c r="D17037">
        <v>21.198852179308204</v>
      </c>
    </row>
    <row r="17038" spans="1:4" x14ac:dyDescent="0.3">
      <c r="A17038" t="s">
        <v>183</v>
      </c>
      <c r="B17038" s="1">
        <v>43497</v>
      </c>
      <c r="C17038" s="1">
        <v>45352</v>
      </c>
      <c r="D17038">
        <v>21.58414766558089</v>
      </c>
    </row>
    <row r="17039" spans="1:4" x14ac:dyDescent="0.3">
      <c r="A17039" t="s">
        <v>183</v>
      </c>
      <c r="B17039" s="1">
        <v>43497</v>
      </c>
      <c r="C17039" s="1">
        <v>45383</v>
      </c>
      <c r="D17039">
        <v>22.058928042641398</v>
      </c>
    </row>
    <row r="17040" spans="1:4" x14ac:dyDescent="0.3">
      <c r="A17040" t="s">
        <v>183</v>
      </c>
      <c r="B17040" s="1">
        <v>43497</v>
      </c>
      <c r="C17040" s="1">
        <v>45413</v>
      </c>
      <c r="D17040">
        <v>22.427276589718169</v>
      </c>
    </row>
    <row r="17041" spans="1:4" x14ac:dyDescent="0.3">
      <c r="A17041" t="s">
        <v>183</v>
      </c>
      <c r="B17041" s="1">
        <v>43497</v>
      </c>
      <c r="C17041" s="1">
        <v>45444</v>
      </c>
      <c r="D17041">
        <v>22.831270358306188</v>
      </c>
    </row>
    <row r="17042" spans="1:4" x14ac:dyDescent="0.3">
      <c r="A17042" t="s">
        <v>183</v>
      </c>
      <c r="B17042" s="1">
        <v>43497</v>
      </c>
      <c r="C17042" s="1">
        <v>45474</v>
      </c>
      <c r="D17042">
        <v>23.31440305905679</v>
      </c>
    </row>
    <row r="17043" spans="1:4" x14ac:dyDescent="0.3">
      <c r="A17043" t="s">
        <v>183</v>
      </c>
      <c r="B17043" s="1">
        <v>43497</v>
      </c>
      <c r="C17043" s="1">
        <v>45505</v>
      </c>
      <c r="D17043">
        <v>23.829730530056263</v>
      </c>
    </row>
    <row r="17044" spans="1:4" x14ac:dyDescent="0.3">
      <c r="A17044" t="s">
        <v>183</v>
      </c>
      <c r="B17044" s="1">
        <v>43497</v>
      </c>
      <c r="C17044" s="1">
        <v>45536</v>
      </c>
      <c r="D17044">
        <v>24.221033038622615</v>
      </c>
    </row>
    <row r="17045" spans="1:4" x14ac:dyDescent="0.3">
      <c r="A17045" t="s">
        <v>183</v>
      </c>
      <c r="B17045" s="1">
        <v>43497</v>
      </c>
      <c r="C17045" s="1">
        <v>45566</v>
      </c>
      <c r="D17045">
        <v>24.633762923098711</v>
      </c>
    </row>
    <row r="17046" spans="1:4" x14ac:dyDescent="0.3">
      <c r="A17046" t="s">
        <v>183</v>
      </c>
      <c r="B17046" s="1">
        <v>43497</v>
      </c>
      <c r="C17046" s="1">
        <v>45597</v>
      </c>
      <c r="D17046">
        <v>25.072281681402202</v>
      </c>
    </row>
    <row r="17047" spans="1:4" x14ac:dyDescent="0.3">
      <c r="A17047" t="s">
        <v>183</v>
      </c>
      <c r="B17047" s="1">
        <v>43497</v>
      </c>
      <c r="C17047" s="1">
        <v>45627</v>
      </c>
      <c r="D17047">
        <v>25.621853716316256</v>
      </c>
    </row>
    <row r="17048" spans="1:4" x14ac:dyDescent="0.3">
      <c r="A17048" t="s">
        <v>183</v>
      </c>
      <c r="B17048" s="1">
        <v>43497</v>
      </c>
      <c r="C17048" s="1">
        <v>45658</v>
      </c>
      <c r="D17048">
        <v>26.131001274606998</v>
      </c>
    </row>
    <row r="17049" spans="1:4" x14ac:dyDescent="0.3">
      <c r="A17049" t="s">
        <v>183</v>
      </c>
      <c r="B17049" s="1">
        <v>43497</v>
      </c>
      <c r="C17049" s="1">
        <v>45689</v>
      </c>
      <c r="D17049">
        <v>26.569381107491854</v>
      </c>
    </row>
    <row r="17050" spans="1:4" x14ac:dyDescent="0.3">
      <c r="A17050" t="s">
        <v>183</v>
      </c>
      <c r="B17050" s="1">
        <v>43497</v>
      </c>
      <c r="C17050" s="1">
        <v>45717</v>
      </c>
      <c r="D17050">
        <v>26.849232201023735</v>
      </c>
    </row>
    <row r="17051" spans="1:4" x14ac:dyDescent="0.3">
      <c r="A17051" t="s">
        <v>183</v>
      </c>
      <c r="B17051" s="1">
        <v>43497</v>
      </c>
      <c r="C17051" s="1">
        <v>45748</v>
      </c>
      <c r="D17051">
        <v>28.245484157536275</v>
      </c>
    </row>
    <row r="17052" spans="1:4" x14ac:dyDescent="0.3">
      <c r="A17052" t="s">
        <v>183</v>
      </c>
      <c r="B17052" s="1">
        <v>43497</v>
      </c>
      <c r="C17052" s="1">
        <v>45778</v>
      </c>
      <c r="D17052">
        <v>28.879774948178859</v>
      </c>
    </row>
    <row r="17053" spans="1:4" x14ac:dyDescent="0.3">
      <c r="A17053" t="s">
        <v>183</v>
      </c>
      <c r="B17053" s="1">
        <v>43497</v>
      </c>
      <c r="C17053" s="1">
        <v>45809</v>
      </c>
      <c r="D17053">
        <v>29.809120521172638</v>
      </c>
    </row>
    <row r="17054" spans="1:4" x14ac:dyDescent="0.3">
      <c r="A17054" t="s">
        <v>183</v>
      </c>
      <c r="B17054" s="1">
        <v>43525</v>
      </c>
      <c r="C17054" s="1">
        <v>40544</v>
      </c>
      <c r="D17054">
        <v>-0.90289741581832417</v>
      </c>
    </row>
    <row r="17055" spans="1:4" x14ac:dyDescent="0.3">
      <c r="A17055" t="s">
        <v>183</v>
      </c>
      <c r="B17055" s="1">
        <v>43525</v>
      </c>
      <c r="C17055" s="1">
        <v>40575</v>
      </c>
      <c r="D17055">
        <v>-0.90289741581832417</v>
      </c>
    </row>
    <row r="17056" spans="1:4" x14ac:dyDescent="0.3">
      <c r="A17056" t="s">
        <v>183</v>
      </c>
      <c r="B17056" s="1">
        <v>43525</v>
      </c>
      <c r="C17056" s="1">
        <v>40603</v>
      </c>
      <c r="D17056">
        <v>-0.90289741581832417</v>
      </c>
    </row>
    <row r="17057" spans="1:4" x14ac:dyDescent="0.3">
      <c r="A17057" t="s">
        <v>183</v>
      </c>
      <c r="B17057" s="1">
        <v>43525</v>
      </c>
      <c r="C17057" s="1">
        <v>40634</v>
      </c>
      <c r="D17057">
        <v>-0.90289741581832417</v>
      </c>
    </row>
    <row r="17058" spans="1:4" x14ac:dyDescent="0.3">
      <c r="A17058" t="s">
        <v>183</v>
      </c>
      <c r="B17058" s="1">
        <v>43525</v>
      </c>
      <c r="C17058" s="1">
        <v>40664</v>
      </c>
      <c r="D17058">
        <v>-0.90289741581832417</v>
      </c>
    </row>
    <row r="17059" spans="1:4" x14ac:dyDescent="0.3">
      <c r="A17059" t="s">
        <v>183</v>
      </c>
      <c r="B17059" s="1">
        <v>43525</v>
      </c>
      <c r="C17059" s="1">
        <v>40695</v>
      </c>
      <c r="D17059">
        <v>-0.90289741581832417</v>
      </c>
    </row>
    <row r="17060" spans="1:4" x14ac:dyDescent="0.3">
      <c r="A17060" t="s">
        <v>183</v>
      </c>
      <c r="B17060" s="1">
        <v>43525</v>
      </c>
      <c r="C17060" s="1">
        <v>40725</v>
      </c>
      <c r="D17060">
        <v>-0.90289741581832417</v>
      </c>
    </row>
    <row r="17061" spans="1:4" x14ac:dyDescent="0.3">
      <c r="A17061" t="s">
        <v>183</v>
      </c>
      <c r="B17061" s="1">
        <v>43525</v>
      </c>
      <c r="C17061" s="1">
        <v>40756</v>
      </c>
      <c r="D17061">
        <v>-0.90289741581832417</v>
      </c>
    </row>
    <row r="17062" spans="1:4" x14ac:dyDescent="0.3">
      <c r="A17062" t="s">
        <v>183</v>
      </c>
      <c r="B17062" s="1">
        <v>43525</v>
      </c>
      <c r="C17062" s="1">
        <v>40787</v>
      </c>
      <c r="D17062">
        <v>-0.90289741581832417</v>
      </c>
    </row>
    <row r="17063" spans="1:4" x14ac:dyDescent="0.3">
      <c r="A17063" t="s">
        <v>183</v>
      </c>
      <c r="B17063" s="1">
        <v>43525</v>
      </c>
      <c r="C17063" s="1">
        <v>40817</v>
      </c>
      <c r="D17063">
        <v>-0.90289741581832417</v>
      </c>
    </row>
    <row r="17064" spans="1:4" x14ac:dyDescent="0.3">
      <c r="A17064" t="s">
        <v>183</v>
      </c>
      <c r="B17064" s="1">
        <v>43525</v>
      </c>
      <c r="C17064" s="1">
        <v>40848</v>
      </c>
      <c r="D17064">
        <v>-0.90289741581832417</v>
      </c>
    </row>
    <row r="17065" spans="1:4" x14ac:dyDescent="0.3">
      <c r="A17065" t="s">
        <v>183</v>
      </c>
      <c r="B17065" s="1">
        <v>43525</v>
      </c>
      <c r="C17065" s="1">
        <v>40878</v>
      </c>
      <c r="D17065">
        <v>-0.90289741581832417</v>
      </c>
    </row>
    <row r="17066" spans="1:4" x14ac:dyDescent="0.3">
      <c r="A17066" t="s">
        <v>183</v>
      </c>
      <c r="B17066" s="1">
        <v>43525</v>
      </c>
      <c r="C17066" s="1">
        <v>40909</v>
      </c>
      <c r="D17066">
        <v>-0.90289741581832417</v>
      </c>
    </row>
    <row r="17067" spans="1:4" x14ac:dyDescent="0.3">
      <c r="A17067" t="s">
        <v>183</v>
      </c>
      <c r="B17067" s="1">
        <v>43525</v>
      </c>
      <c r="C17067" s="1">
        <v>40940</v>
      </c>
      <c r="D17067">
        <v>-0.90289741581832417</v>
      </c>
    </row>
    <row r="17068" spans="1:4" x14ac:dyDescent="0.3">
      <c r="A17068" t="s">
        <v>183</v>
      </c>
      <c r="B17068" s="1">
        <v>43525</v>
      </c>
      <c r="C17068" s="1">
        <v>40969</v>
      </c>
      <c r="D17068">
        <v>-0.90289741581832417</v>
      </c>
    </row>
    <row r="17069" spans="1:4" x14ac:dyDescent="0.3">
      <c r="A17069" t="s">
        <v>183</v>
      </c>
      <c r="B17069" s="1">
        <v>43525</v>
      </c>
      <c r="C17069" s="1">
        <v>41000</v>
      </c>
      <c r="D17069">
        <v>-0.90289741581832417</v>
      </c>
    </row>
    <row r="17070" spans="1:4" x14ac:dyDescent="0.3">
      <c r="A17070" t="s">
        <v>183</v>
      </c>
      <c r="B17070" s="1">
        <v>43525</v>
      </c>
      <c r="C17070" s="1">
        <v>41030</v>
      </c>
      <c r="D17070">
        <v>-0.90289741581832417</v>
      </c>
    </row>
    <row r="17071" spans="1:4" x14ac:dyDescent="0.3">
      <c r="A17071" t="s">
        <v>183</v>
      </c>
      <c r="B17071" s="1">
        <v>43525</v>
      </c>
      <c r="C17071" s="1">
        <v>41061</v>
      </c>
      <c r="D17071">
        <v>-0.8925802662490212</v>
      </c>
    </row>
    <row r="17072" spans="1:4" x14ac:dyDescent="0.3">
      <c r="A17072" t="s">
        <v>183</v>
      </c>
      <c r="B17072" s="1">
        <v>43525</v>
      </c>
      <c r="C17072" s="1">
        <v>41091</v>
      </c>
      <c r="D17072">
        <v>-0.89075959279561467</v>
      </c>
    </row>
    <row r="17073" spans="1:4" x14ac:dyDescent="0.3">
      <c r="A17073" t="s">
        <v>183</v>
      </c>
      <c r="B17073" s="1">
        <v>43525</v>
      </c>
      <c r="C17073" s="1">
        <v>41122</v>
      </c>
      <c r="D17073">
        <v>-0.87917348900121017</v>
      </c>
    </row>
    <row r="17074" spans="1:4" x14ac:dyDescent="0.3">
      <c r="A17074" t="s">
        <v>183</v>
      </c>
      <c r="B17074" s="1">
        <v>43525</v>
      </c>
      <c r="C17074" s="1">
        <v>41153</v>
      </c>
      <c r="D17074">
        <v>-0.87862176977290529</v>
      </c>
    </row>
    <row r="17075" spans="1:4" x14ac:dyDescent="0.3">
      <c r="A17075" t="s">
        <v>183</v>
      </c>
      <c r="B17075" s="1">
        <v>43525</v>
      </c>
      <c r="C17075" s="1">
        <v>41183</v>
      </c>
      <c r="D17075">
        <v>-0.87862176977290529</v>
      </c>
    </row>
    <row r="17076" spans="1:4" x14ac:dyDescent="0.3">
      <c r="A17076" t="s">
        <v>183</v>
      </c>
      <c r="B17076" s="1">
        <v>43525</v>
      </c>
      <c r="C17076" s="1">
        <v>41214</v>
      </c>
      <c r="D17076">
        <v>-0.87862176977290529</v>
      </c>
    </row>
    <row r="17077" spans="1:4" x14ac:dyDescent="0.3">
      <c r="A17077" t="s">
        <v>183</v>
      </c>
      <c r="B17077" s="1">
        <v>43525</v>
      </c>
      <c r="C17077" s="1">
        <v>41244</v>
      </c>
      <c r="D17077">
        <v>-0.87862176977290529</v>
      </c>
    </row>
    <row r="17078" spans="1:4" x14ac:dyDescent="0.3">
      <c r="A17078" t="s">
        <v>183</v>
      </c>
      <c r="B17078" s="1">
        <v>43525</v>
      </c>
      <c r="C17078" s="1">
        <v>41275</v>
      </c>
      <c r="D17078">
        <v>-0.87862176977290529</v>
      </c>
    </row>
    <row r="17079" spans="1:4" x14ac:dyDescent="0.3">
      <c r="A17079" t="s">
        <v>183</v>
      </c>
      <c r="B17079" s="1">
        <v>43525</v>
      </c>
      <c r="C17079" s="1">
        <v>41306</v>
      </c>
      <c r="D17079">
        <v>-0.87862176977290529</v>
      </c>
    </row>
    <row r="17080" spans="1:4" x14ac:dyDescent="0.3">
      <c r="A17080" t="s">
        <v>183</v>
      </c>
      <c r="B17080" s="1">
        <v>43525</v>
      </c>
      <c r="C17080" s="1">
        <v>41334</v>
      </c>
      <c r="D17080">
        <v>-0.87862176977290529</v>
      </c>
    </row>
    <row r="17081" spans="1:4" x14ac:dyDescent="0.3">
      <c r="A17081" t="s">
        <v>183</v>
      </c>
      <c r="B17081" s="1">
        <v>43525</v>
      </c>
      <c r="C17081" s="1">
        <v>41365</v>
      </c>
      <c r="D17081">
        <v>-0.87862176977290529</v>
      </c>
    </row>
    <row r="17082" spans="1:4" x14ac:dyDescent="0.3">
      <c r="A17082" t="s">
        <v>183</v>
      </c>
      <c r="B17082" s="1">
        <v>43525</v>
      </c>
      <c r="C17082" s="1">
        <v>41395</v>
      </c>
      <c r="D17082">
        <v>-0.87862176977290529</v>
      </c>
    </row>
    <row r="17083" spans="1:4" x14ac:dyDescent="0.3">
      <c r="A17083" t="s">
        <v>183</v>
      </c>
      <c r="B17083" s="1">
        <v>43525</v>
      </c>
      <c r="C17083" s="1">
        <v>41426</v>
      </c>
      <c r="D17083">
        <v>-0.87862176977290529</v>
      </c>
    </row>
    <row r="17084" spans="1:4" x14ac:dyDescent="0.3">
      <c r="A17084" t="s">
        <v>183</v>
      </c>
      <c r="B17084" s="1">
        <v>43525</v>
      </c>
      <c r="C17084" s="1">
        <v>41456</v>
      </c>
      <c r="D17084">
        <v>-0.87647980100419187</v>
      </c>
    </row>
    <row r="17085" spans="1:4" x14ac:dyDescent="0.3">
      <c r="A17085" t="s">
        <v>183</v>
      </c>
      <c r="B17085" s="1">
        <v>43525</v>
      </c>
      <c r="C17085" s="1">
        <v>41487</v>
      </c>
      <c r="D17085">
        <v>-0.86081962933959799</v>
      </c>
    </row>
    <row r="17086" spans="1:4" x14ac:dyDescent="0.3">
      <c r="A17086" t="s">
        <v>183</v>
      </c>
      <c r="B17086" s="1">
        <v>43525</v>
      </c>
      <c r="C17086" s="1">
        <v>41518</v>
      </c>
      <c r="D17086">
        <v>-0.85434612372748631</v>
      </c>
    </row>
    <row r="17087" spans="1:4" x14ac:dyDescent="0.3">
      <c r="A17087" t="s">
        <v>183</v>
      </c>
      <c r="B17087" s="1">
        <v>43525</v>
      </c>
      <c r="C17087" s="1">
        <v>41548</v>
      </c>
      <c r="D17087">
        <v>-0.85434612372748631</v>
      </c>
    </row>
    <row r="17088" spans="1:4" x14ac:dyDescent="0.3">
      <c r="A17088" t="s">
        <v>183</v>
      </c>
      <c r="B17088" s="1">
        <v>43525</v>
      </c>
      <c r="C17088" s="1">
        <v>41579</v>
      </c>
      <c r="D17088">
        <v>-0.85434612372748631</v>
      </c>
    </row>
    <row r="17089" spans="1:4" x14ac:dyDescent="0.3">
      <c r="A17089" t="s">
        <v>183</v>
      </c>
      <c r="B17089" s="1">
        <v>43525</v>
      </c>
      <c r="C17089" s="1">
        <v>41609</v>
      </c>
      <c r="D17089">
        <v>-0.85358750978856701</v>
      </c>
    </row>
    <row r="17090" spans="1:4" x14ac:dyDescent="0.3">
      <c r="A17090" t="s">
        <v>183</v>
      </c>
      <c r="B17090" s="1">
        <v>43525</v>
      </c>
      <c r="C17090" s="1">
        <v>41640</v>
      </c>
      <c r="D17090">
        <v>-0.82400156617071263</v>
      </c>
    </row>
    <row r="17091" spans="1:4" x14ac:dyDescent="0.3">
      <c r="A17091" t="s">
        <v>183</v>
      </c>
      <c r="B17091" s="1">
        <v>43525</v>
      </c>
      <c r="C17091" s="1">
        <v>41671</v>
      </c>
      <c r="D17091">
        <v>-0.80579483163664833</v>
      </c>
    </row>
    <row r="17092" spans="1:4" x14ac:dyDescent="0.3">
      <c r="A17092" t="s">
        <v>183</v>
      </c>
      <c r="B17092" s="1">
        <v>43525</v>
      </c>
      <c r="C17092" s="1">
        <v>41699</v>
      </c>
      <c r="D17092">
        <v>-0.80579483163664833</v>
      </c>
    </row>
    <row r="17093" spans="1:4" x14ac:dyDescent="0.3">
      <c r="A17093" t="s">
        <v>183</v>
      </c>
      <c r="B17093" s="1">
        <v>43525</v>
      </c>
      <c r="C17093" s="1">
        <v>41730</v>
      </c>
      <c r="D17093">
        <v>-0.80579483163664833</v>
      </c>
    </row>
    <row r="17094" spans="1:4" x14ac:dyDescent="0.3">
      <c r="A17094" t="s">
        <v>183</v>
      </c>
      <c r="B17094" s="1">
        <v>43525</v>
      </c>
      <c r="C17094" s="1">
        <v>41760</v>
      </c>
      <c r="D17094">
        <v>-0.80579483163664833</v>
      </c>
    </row>
    <row r="17095" spans="1:4" x14ac:dyDescent="0.3">
      <c r="A17095" t="s">
        <v>183</v>
      </c>
      <c r="B17095" s="1">
        <v>43525</v>
      </c>
      <c r="C17095" s="1">
        <v>41791</v>
      </c>
      <c r="D17095">
        <v>-0.80579483163664833</v>
      </c>
    </row>
    <row r="17096" spans="1:4" x14ac:dyDescent="0.3">
      <c r="A17096" t="s">
        <v>183</v>
      </c>
      <c r="B17096" s="1">
        <v>43525</v>
      </c>
      <c r="C17096" s="1">
        <v>41821</v>
      </c>
      <c r="D17096">
        <v>-0.80579483163664833</v>
      </c>
    </row>
    <row r="17097" spans="1:4" x14ac:dyDescent="0.3">
      <c r="A17097" t="s">
        <v>183</v>
      </c>
      <c r="B17097" s="1">
        <v>43525</v>
      </c>
      <c r="C17097" s="1">
        <v>41852</v>
      </c>
      <c r="D17097">
        <v>-0.80579483163664833</v>
      </c>
    </row>
    <row r="17098" spans="1:4" x14ac:dyDescent="0.3">
      <c r="A17098" t="s">
        <v>183</v>
      </c>
      <c r="B17098" s="1">
        <v>43525</v>
      </c>
      <c r="C17098" s="1">
        <v>41883</v>
      </c>
      <c r="D17098">
        <v>-0.80579483163664833</v>
      </c>
    </row>
    <row r="17099" spans="1:4" x14ac:dyDescent="0.3">
      <c r="A17099" t="s">
        <v>183</v>
      </c>
      <c r="B17099" s="1">
        <v>43525</v>
      </c>
      <c r="C17099" s="1">
        <v>41913</v>
      </c>
      <c r="D17099">
        <v>-0.80305403288958499</v>
      </c>
    </row>
    <row r="17100" spans="1:4" x14ac:dyDescent="0.3">
      <c r="A17100" t="s">
        <v>183</v>
      </c>
      <c r="B17100" s="1">
        <v>43525</v>
      </c>
      <c r="C17100" s="1">
        <v>41944</v>
      </c>
      <c r="D17100">
        <v>-0.79365700861393895</v>
      </c>
    </row>
    <row r="17101" spans="1:4" x14ac:dyDescent="0.3">
      <c r="A17101" t="s">
        <v>183</v>
      </c>
      <c r="B17101" s="1">
        <v>43525</v>
      </c>
      <c r="C17101" s="1">
        <v>41974</v>
      </c>
      <c r="D17101">
        <v>-0.78230227094753335</v>
      </c>
    </row>
    <row r="17102" spans="1:4" x14ac:dyDescent="0.3">
      <c r="A17102" t="s">
        <v>183</v>
      </c>
      <c r="B17102" s="1">
        <v>43525</v>
      </c>
      <c r="C17102" s="1">
        <v>42005</v>
      </c>
      <c r="D17102">
        <v>-0.78151918559122946</v>
      </c>
    </row>
    <row r="17103" spans="1:4" x14ac:dyDescent="0.3">
      <c r="A17103" t="s">
        <v>183</v>
      </c>
      <c r="B17103" s="1">
        <v>43525</v>
      </c>
      <c r="C17103" s="1">
        <v>42036</v>
      </c>
      <c r="D17103">
        <v>-0.78151918559122946</v>
      </c>
    </row>
    <row r="17104" spans="1:4" x14ac:dyDescent="0.3">
      <c r="A17104" t="s">
        <v>183</v>
      </c>
      <c r="B17104" s="1">
        <v>43525</v>
      </c>
      <c r="C17104" s="1">
        <v>42064</v>
      </c>
      <c r="D17104">
        <v>-0.78151918559122946</v>
      </c>
    </row>
    <row r="17105" spans="1:4" x14ac:dyDescent="0.3">
      <c r="A17105" t="s">
        <v>183</v>
      </c>
      <c r="B17105" s="1">
        <v>43525</v>
      </c>
      <c r="C17105" s="1">
        <v>42095</v>
      </c>
      <c r="D17105">
        <v>-0.78151918559122946</v>
      </c>
    </row>
    <row r="17106" spans="1:4" x14ac:dyDescent="0.3">
      <c r="A17106" t="s">
        <v>183</v>
      </c>
      <c r="B17106" s="1">
        <v>43525</v>
      </c>
      <c r="C17106" s="1">
        <v>42125</v>
      </c>
      <c r="D17106">
        <v>-0.78151918559122946</v>
      </c>
    </row>
    <row r="17107" spans="1:4" x14ac:dyDescent="0.3">
      <c r="A17107" t="s">
        <v>183</v>
      </c>
      <c r="B17107" s="1">
        <v>43525</v>
      </c>
      <c r="C17107" s="1">
        <v>42156</v>
      </c>
      <c r="D17107">
        <v>-0.78151918559122946</v>
      </c>
    </row>
    <row r="17108" spans="1:4" x14ac:dyDescent="0.3">
      <c r="A17108" t="s">
        <v>183</v>
      </c>
      <c r="B17108" s="1">
        <v>43525</v>
      </c>
      <c r="C17108" s="1">
        <v>42186</v>
      </c>
      <c r="D17108">
        <v>-0.78151918559122946</v>
      </c>
    </row>
    <row r="17109" spans="1:4" x14ac:dyDescent="0.3">
      <c r="A17109" t="s">
        <v>183</v>
      </c>
      <c r="B17109" s="1">
        <v>43525</v>
      </c>
      <c r="C17109" s="1">
        <v>42217</v>
      </c>
      <c r="D17109">
        <v>-0.78151918559122946</v>
      </c>
    </row>
    <row r="17110" spans="1:4" x14ac:dyDescent="0.3">
      <c r="A17110" t="s">
        <v>183</v>
      </c>
      <c r="B17110" s="1">
        <v>43525</v>
      </c>
      <c r="C17110" s="1">
        <v>42248</v>
      </c>
      <c r="D17110">
        <v>-0.78151918559122946</v>
      </c>
    </row>
    <row r="17111" spans="1:4" x14ac:dyDescent="0.3">
      <c r="A17111" t="s">
        <v>183</v>
      </c>
      <c r="B17111" s="1">
        <v>43525</v>
      </c>
      <c r="C17111" s="1">
        <v>42278</v>
      </c>
      <c r="D17111">
        <v>-0.77368833202819109</v>
      </c>
    </row>
    <row r="17112" spans="1:4" x14ac:dyDescent="0.3">
      <c r="A17112" t="s">
        <v>183</v>
      </c>
      <c r="B17112" s="1">
        <v>43525</v>
      </c>
      <c r="C17112" s="1">
        <v>42309</v>
      </c>
      <c r="D17112">
        <v>-0.75724353954581047</v>
      </c>
    </row>
    <row r="17113" spans="1:4" x14ac:dyDescent="0.3">
      <c r="A17113" t="s">
        <v>183</v>
      </c>
      <c r="B17113" s="1">
        <v>43525</v>
      </c>
      <c r="C17113" s="1">
        <v>42339</v>
      </c>
      <c r="D17113">
        <v>-0.72043852779953022</v>
      </c>
    </row>
    <row r="17114" spans="1:4" x14ac:dyDescent="0.3">
      <c r="A17114" t="s">
        <v>183</v>
      </c>
      <c r="B17114" s="1">
        <v>43525</v>
      </c>
      <c r="C17114" s="1">
        <v>42370</v>
      </c>
      <c r="D17114">
        <v>-0.66758026624902111</v>
      </c>
    </row>
    <row r="17115" spans="1:4" x14ac:dyDescent="0.3">
      <c r="A17115" t="s">
        <v>183</v>
      </c>
      <c r="B17115" s="1">
        <v>43525</v>
      </c>
      <c r="C17115" s="1">
        <v>42401</v>
      </c>
      <c r="D17115">
        <v>-0.6404693111549159</v>
      </c>
    </row>
    <row r="17116" spans="1:4" x14ac:dyDescent="0.3">
      <c r="A17116" t="s">
        <v>183</v>
      </c>
      <c r="B17116" s="1">
        <v>43525</v>
      </c>
      <c r="C17116" s="1">
        <v>42430</v>
      </c>
      <c r="D17116">
        <v>-0.63586530931871577</v>
      </c>
    </row>
    <row r="17117" spans="1:4" x14ac:dyDescent="0.3">
      <c r="A17117" t="s">
        <v>183</v>
      </c>
      <c r="B17117" s="1">
        <v>43525</v>
      </c>
      <c r="C17117" s="1">
        <v>42461</v>
      </c>
      <c r="D17117">
        <v>-0.64557556773688329</v>
      </c>
    </row>
    <row r="17118" spans="1:4" x14ac:dyDescent="0.3">
      <c r="A17118" t="s">
        <v>183</v>
      </c>
      <c r="B17118" s="1">
        <v>43525</v>
      </c>
      <c r="C17118" s="1">
        <v>42491</v>
      </c>
      <c r="D17118">
        <v>-0.65583398590446351</v>
      </c>
    </row>
    <row r="17119" spans="1:4" x14ac:dyDescent="0.3">
      <c r="A17119" t="s">
        <v>183</v>
      </c>
      <c r="B17119" s="1">
        <v>43525</v>
      </c>
      <c r="C17119" s="1">
        <v>42522</v>
      </c>
      <c r="D17119">
        <v>-0.65488123205429394</v>
      </c>
    </row>
    <row r="17120" spans="1:4" x14ac:dyDescent="0.3">
      <c r="A17120" t="s">
        <v>183</v>
      </c>
      <c r="B17120" s="1">
        <v>43525</v>
      </c>
      <c r="C17120" s="1">
        <v>42552</v>
      </c>
      <c r="D17120">
        <v>-0.63625685199686766</v>
      </c>
    </row>
    <row r="17121" spans="1:4" x14ac:dyDescent="0.3">
      <c r="A17121" t="s">
        <v>183</v>
      </c>
      <c r="B17121" s="1">
        <v>43525</v>
      </c>
      <c r="C17121" s="1">
        <v>42583</v>
      </c>
      <c r="D17121">
        <v>-0.63586530931871577</v>
      </c>
    </row>
    <row r="17122" spans="1:4" x14ac:dyDescent="0.3">
      <c r="A17122" t="s">
        <v>183</v>
      </c>
      <c r="B17122" s="1">
        <v>43525</v>
      </c>
      <c r="C17122" s="1">
        <v>42614</v>
      </c>
      <c r="D17122">
        <v>-0.63465152701644478</v>
      </c>
    </row>
    <row r="17123" spans="1:4" x14ac:dyDescent="0.3">
      <c r="A17123" t="s">
        <v>183</v>
      </c>
      <c r="B17123" s="1">
        <v>43525</v>
      </c>
      <c r="C17123" s="1">
        <v>42644</v>
      </c>
      <c r="D17123">
        <v>-0.63469068128425998</v>
      </c>
    </row>
    <row r="17124" spans="1:4" x14ac:dyDescent="0.3">
      <c r="A17124" t="s">
        <v>183</v>
      </c>
      <c r="B17124" s="1">
        <v>43525</v>
      </c>
      <c r="C17124" s="1">
        <v>42675</v>
      </c>
      <c r="D17124">
        <v>-0.62858261550508998</v>
      </c>
    </row>
    <row r="17125" spans="1:4" x14ac:dyDescent="0.3">
      <c r="A17125" t="s">
        <v>183</v>
      </c>
      <c r="B17125" s="1">
        <v>43525</v>
      </c>
      <c r="C17125" s="1">
        <v>42705</v>
      </c>
      <c r="D17125">
        <v>-0.61354737666405645</v>
      </c>
    </row>
    <row r="17126" spans="1:4" x14ac:dyDescent="0.3">
      <c r="A17126" t="s">
        <v>183</v>
      </c>
      <c r="B17126" s="1">
        <v>43525</v>
      </c>
      <c r="C17126" s="1">
        <v>42736</v>
      </c>
      <c r="D17126">
        <v>-0.61158966327329678</v>
      </c>
    </row>
    <row r="17127" spans="1:4" x14ac:dyDescent="0.3">
      <c r="A17127" t="s">
        <v>183</v>
      </c>
      <c r="B17127" s="1">
        <v>43525</v>
      </c>
      <c r="C17127" s="1">
        <v>42767</v>
      </c>
      <c r="D17127">
        <v>-0.61722508110526908</v>
      </c>
    </row>
    <row r="17128" spans="1:4" x14ac:dyDescent="0.3">
      <c r="A17128" t="s">
        <v>183</v>
      </c>
      <c r="B17128" s="1">
        <v>43525</v>
      </c>
      <c r="C17128" s="1">
        <v>42795</v>
      </c>
      <c r="D17128">
        <v>-0.62059514487079093</v>
      </c>
    </row>
    <row r="17129" spans="1:4" x14ac:dyDescent="0.3">
      <c r="A17129" t="s">
        <v>183</v>
      </c>
      <c r="B17129" s="1">
        <v>43525</v>
      </c>
      <c r="C17129" s="1">
        <v>42826</v>
      </c>
      <c r="D17129">
        <v>-0.62534586269903425</v>
      </c>
    </row>
    <row r="17130" spans="1:4" x14ac:dyDescent="0.3">
      <c r="A17130" t="s">
        <v>183</v>
      </c>
      <c r="B17130" s="1">
        <v>43525</v>
      </c>
      <c r="C17130" s="1">
        <v>42856</v>
      </c>
      <c r="D17130">
        <v>-0.61785434612372747</v>
      </c>
    </row>
    <row r="17131" spans="1:4" x14ac:dyDescent="0.3">
      <c r="A17131" t="s">
        <v>183</v>
      </c>
      <c r="B17131" s="1">
        <v>43525</v>
      </c>
      <c r="C17131" s="1">
        <v>42887</v>
      </c>
      <c r="D17131">
        <v>-0.60997128687026891</v>
      </c>
    </row>
    <row r="17132" spans="1:4" x14ac:dyDescent="0.3">
      <c r="A17132" t="s">
        <v>183</v>
      </c>
      <c r="B17132" s="1">
        <v>43525</v>
      </c>
      <c r="C17132" s="1">
        <v>42917</v>
      </c>
      <c r="D17132">
        <v>-0.58222396241190288</v>
      </c>
    </row>
    <row r="17133" spans="1:4" x14ac:dyDescent="0.3">
      <c r="A17133" t="s">
        <v>183</v>
      </c>
      <c r="B17133" s="1">
        <v>43525</v>
      </c>
      <c r="C17133" s="1">
        <v>42948</v>
      </c>
      <c r="D17133">
        <v>-0.57126076742364917</v>
      </c>
    </row>
    <row r="17134" spans="1:4" x14ac:dyDescent="0.3">
      <c r="A17134" t="s">
        <v>183</v>
      </c>
      <c r="B17134" s="1">
        <v>43525</v>
      </c>
      <c r="C17134" s="1">
        <v>42979</v>
      </c>
      <c r="D17134">
        <v>-0.57881754111198114</v>
      </c>
    </row>
    <row r="17135" spans="1:4" x14ac:dyDescent="0.3">
      <c r="A17135" t="s">
        <v>183</v>
      </c>
      <c r="B17135" s="1">
        <v>43525</v>
      </c>
      <c r="C17135" s="1">
        <v>43009</v>
      </c>
      <c r="D17135">
        <v>-0.57321848081440874</v>
      </c>
    </row>
    <row r="17136" spans="1:4" x14ac:dyDescent="0.3">
      <c r="A17136" t="s">
        <v>183</v>
      </c>
      <c r="B17136" s="1">
        <v>43525</v>
      </c>
      <c r="C17136" s="1">
        <v>43040</v>
      </c>
      <c r="D17136">
        <v>-0.57274862960062645</v>
      </c>
    </row>
    <row r="17137" spans="1:4" x14ac:dyDescent="0.3">
      <c r="A17137" t="s">
        <v>183</v>
      </c>
      <c r="B17137" s="1">
        <v>43525</v>
      </c>
      <c r="C17137" s="1">
        <v>43070</v>
      </c>
      <c r="D17137">
        <v>-0.56455559906029751</v>
      </c>
    </row>
    <row r="17138" spans="1:4" x14ac:dyDescent="0.3">
      <c r="A17138" t="s">
        <v>183</v>
      </c>
      <c r="B17138" s="1">
        <v>43525</v>
      </c>
      <c r="C17138" s="1">
        <v>43101</v>
      </c>
      <c r="D17138">
        <v>-0.53641346906812837</v>
      </c>
    </row>
    <row r="17139" spans="1:4" x14ac:dyDescent="0.3">
      <c r="A17139" t="s">
        <v>183</v>
      </c>
      <c r="B17139" s="1">
        <v>43525</v>
      </c>
      <c r="C17139" s="1">
        <v>43132</v>
      </c>
      <c r="D17139">
        <v>-0.51708804116791596</v>
      </c>
    </row>
    <row r="17140" spans="1:4" x14ac:dyDescent="0.3">
      <c r="A17140" t="s">
        <v>183</v>
      </c>
      <c r="B17140" s="1">
        <v>43525</v>
      </c>
      <c r="C17140" s="1">
        <v>43160</v>
      </c>
      <c r="D17140">
        <v>-0.50509005481597491</v>
      </c>
    </row>
    <row r="17141" spans="1:4" x14ac:dyDescent="0.3">
      <c r="A17141" t="s">
        <v>183</v>
      </c>
      <c r="B17141" s="1">
        <v>43525</v>
      </c>
      <c r="C17141" s="1">
        <v>43191</v>
      </c>
      <c r="D17141">
        <v>-0.50841816758026626</v>
      </c>
    </row>
    <row r="17142" spans="1:4" x14ac:dyDescent="0.3">
      <c r="A17142" t="s">
        <v>183</v>
      </c>
      <c r="B17142" s="1">
        <v>43525</v>
      </c>
      <c r="C17142" s="1">
        <v>43221</v>
      </c>
      <c r="D17142">
        <v>-0.42599843382928748</v>
      </c>
    </row>
    <row r="17143" spans="1:4" x14ac:dyDescent="0.3">
      <c r="A17143" t="s">
        <v>183</v>
      </c>
      <c r="B17143" s="1">
        <v>43525</v>
      </c>
      <c r="C17143" s="1">
        <v>43252</v>
      </c>
      <c r="D17143">
        <v>-0.34779430957974422</v>
      </c>
    </row>
    <row r="17144" spans="1:4" x14ac:dyDescent="0.3">
      <c r="A17144" t="s">
        <v>183</v>
      </c>
      <c r="B17144" s="1">
        <v>43525</v>
      </c>
      <c r="C17144" s="1">
        <v>43282</v>
      </c>
      <c r="D17144">
        <v>-0.32458888018794052</v>
      </c>
    </row>
    <row r="17145" spans="1:4" x14ac:dyDescent="0.3">
      <c r="A17145" t="s">
        <v>183</v>
      </c>
      <c r="B17145" s="1">
        <v>43525</v>
      </c>
      <c r="C17145" s="1">
        <v>43313</v>
      </c>
      <c r="D17145">
        <v>-0.27407987470634299</v>
      </c>
    </row>
    <row r="17146" spans="1:4" x14ac:dyDescent="0.3">
      <c r="A17146" t="s">
        <v>183</v>
      </c>
      <c r="B17146" s="1">
        <v>43525</v>
      </c>
      <c r="C17146" s="1">
        <v>43344</v>
      </c>
      <c r="D17146">
        <v>-6.6196815452884361E-2</v>
      </c>
    </row>
    <row r="17147" spans="1:4" x14ac:dyDescent="0.3">
      <c r="A17147" t="s">
        <v>183</v>
      </c>
      <c r="B17147" s="1">
        <v>43525</v>
      </c>
      <c r="C17147" s="1">
        <v>43374</v>
      </c>
      <c r="D17147">
        <v>-9.6319498825371941E-2</v>
      </c>
    </row>
    <row r="17148" spans="1:4" x14ac:dyDescent="0.3">
      <c r="A17148" t="s">
        <v>183</v>
      </c>
      <c r="B17148" s="1">
        <v>43525</v>
      </c>
      <c r="C17148" s="1">
        <v>43405</v>
      </c>
      <c r="D17148">
        <v>-0.11717567214826419</v>
      </c>
    </row>
    <row r="17149" spans="1:4" x14ac:dyDescent="0.3">
      <c r="A17149" t="s">
        <v>183</v>
      </c>
      <c r="B17149" s="1">
        <v>43525</v>
      </c>
      <c r="C17149" s="1">
        <v>43435</v>
      </c>
      <c r="D17149">
        <v>-8.0657791699295323E-2</v>
      </c>
    </row>
    <row r="17150" spans="1:4" x14ac:dyDescent="0.3">
      <c r="A17150" t="s">
        <v>183</v>
      </c>
      <c r="B17150" s="1">
        <v>43525</v>
      </c>
      <c r="C17150" s="1">
        <v>43466</v>
      </c>
      <c r="D17150">
        <v>-9.1620986687548922E-2</v>
      </c>
    </row>
    <row r="17151" spans="1:4" x14ac:dyDescent="0.3">
      <c r="A17151" t="s">
        <v>183</v>
      </c>
      <c r="B17151" s="1">
        <v>43525</v>
      </c>
      <c r="C17151" s="1">
        <v>43497</v>
      </c>
      <c r="D17151">
        <v>-6.8422083007047774E-2</v>
      </c>
    </row>
    <row r="17152" spans="1:4" x14ac:dyDescent="0.3">
      <c r="A17152" t="s">
        <v>183</v>
      </c>
      <c r="B17152" s="1">
        <v>43525</v>
      </c>
      <c r="C17152" s="1">
        <v>43525</v>
      </c>
      <c r="D17152">
        <v>0</v>
      </c>
    </row>
    <row r="17153" spans="1:4" x14ac:dyDescent="0.3">
      <c r="A17153" t="s">
        <v>183</v>
      </c>
      <c r="B17153" s="1">
        <v>43525</v>
      </c>
      <c r="C17153" s="1">
        <v>43556</v>
      </c>
      <c r="D17153">
        <v>5.0326285565126527E-2</v>
      </c>
    </row>
    <row r="17154" spans="1:4" x14ac:dyDescent="0.3">
      <c r="A17154" t="s">
        <v>183</v>
      </c>
      <c r="B17154" s="1">
        <v>43525</v>
      </c>
      <c r="C17154" s="1">
        <v>43586</v>
      </c>
      <c r="D17154">
        <v>9.0446358653093251E-2</v>
      </c>
    </row>
    <row r="17155" spans="1:4" x14ac:dyDescent="0.3">
      <c r="A17155" t="s">
        <v>183</v>
      </c>
      <c r="B17155" s="1">
        <v>43525</v>
      </c>
      <c r="C17155" s="1">
        <v>43617</v>
      </c>
      <c r="D17155">
        <v>7.0151396502218688E-2</v>
      </c>
    </row>
    <row r="17156" spans="1:4" x14ac:dyDescent="0.3">
      <c r="A17156" t="s">
        <v>183</v>
      </c>
      <c r="B17156" s="1">
        <v>43525</v>
      </c>
      <c r="C17156" s="1">
        <v>43647</v>
      </c>
      <c r="D17156">
        <v>3.4064212999216803E-2</v>
      </c>
    </row>
    <row r="17157" spans="1:4" x14ac:dyDescent="0.3">
      <c r="A17157" t="s">
        <v>183</v>
      </c>
      <c r="B17157" s="1">
        <v>43525</v>
      </c>
      <c r="C17157" s="1">
        <v>43678</v>
      </c>
      <c r="D17157">
        <v>0.26546593578700062</v>
      </c>
    </row>
    <row r="17158" spans="1:4" x14ac:dyDescent="0.3">
      <c r="A17158" t="s">
        <v>183</v>
      </c>
      <c r="B17158" s="1">
        <v>43525</v>
      </c>
      <c r="C17158" s="1">
        <v>43709</v>
      </c>
      <c r="D17158">
        <v>0.37885669537979627</v>
      </c>
    </row>
    <row r="17159" spans="1:4" x14ac:dyDescent="0.3">
      <c r="A17159" t="s">
        <v>183</v>
      </c>
      <c r="B17159" s="1">
        <v>43525</v>
      </c>
      <c r="C17159" s="1">
        <v>43739</v>
      </c>
      <c r="D17159">
        <v>0.43657008613938908</v>
      </c>
    </row>
    <row r="17160" spans="1:4" x14ac:dyDescent="0.3">
      <c r="A17160" t="s">
        <v>183</v>
      </c>
      <c r="B17160" s="1">
        <v>43525</v>
      </c>
      <c r="C17160" s="1">
        <v>43770</v>
      </c>
      <c r="D17160">
        <v>0.46867658574784654</v>
      </c>
    </row>
    <row r="17161" spans="1:4" x14ac:dyDescent="0.3">
      <c r="A17161" t="s">
        <v>183</v>
      </c>
      <c r="B17161" s="1">
        <v>43525</v>
      </c>
      <c r="C17161" s="1">
        <v>43800</v>
      </c>
      <c r="D17161">
        <v>0.4698512137823021</v>
      </c>
    </row>
    <row r="17162" spans="1:4" x14ac:dyDescent="0.3">
      <c r="A17162" t="s">
        <v>183</v>
      </c>
      <c r="B17162" s="1">
        <v>43525</v>
      </c>
      <c r="C17162" s="1">
        <v>43831</v>
      </c>
      <c r="D17162">
        <v>0.46867658574784654</v>
      </c>
    </row>
    <row r="17163" spans="1:4" x14ac:dyDescent="0.3">
      <c r="A17163" t="s">
        <v>183</v>
      </c>
      <c r="B17163" s="1">
        <v>43525</v>
      </c>
      <c r="C17163" s="1">
        <v>43862</v>
      </c>
      <c r="D17163">
        <v>0.47872168066319221</v>
      </c>
    </row>
    <row r="17164" spans="1:4" x14ac:dyDescent="0.3">
      <c r="A17164" t="s">
        <v>183</v>
      </c>
      <c r="B17164" s="1">
        <v>43525</v>
      </c>
      <c r="C17164" s="1">
        <v>43891</v>
      </c>
      <c r="D17164">
        <v>0.52545027407987455</v>
      </c>
    </row>
    <row r="17165" spans="1:4" x14ac:dyDescent="0.3">
      <c r="A17165" t="s">
        <v>183</v>
      </c>
      <c r="B17165" s="1">
        <v>43525</v>
      </c>
      <c r="C17165" s="1">
        <v>43922</v>
      </c>
      <c r="D17165">
        <v>0.58519968676585732</v>
      </c>
    </row>
    <row r="17166" spans="1:4" x14ac:dyDescent="0.3">
      <c r="A17166" t="s">
        <v>183</v>
      </c>
      <c r="B17166" s="1">
        <v>43525</v>
      </c>
      <c r="C17166" s="1">
        <v>43952</v>
      </c>
      <c r="D17166">
        <v>0.63680791206241461</v>
      </c>
    </row>
    <row r="17167" spans="1:4" x14ac:dyDescent="0.3">
      <c r="A17167" t="s">
        <v>183</v>
      </c>
      <c r="B17167" s="1">
        <v>43525</v>
      </c>
      <c r="C17167" s="1">
        <v>43983</v>
      </c>
      <c r="D17167">
        <v>0.70039866163593656</v>
      </c>
    </row>
    <row r="17168" spans="1:4" x14ac:dyDescent="0.3">
      <c r="A17168" t="s">
        <v>183</v>
      </c>
      <c r="B17168" s="1">
        <v>43525</v>
      </c>
      <c r="C17168" s="1">
        <v>44013</v>
      </c>
      <c r="D17168">
        <v>0.76737257839365336</v>
      </c>
    </row>
    <row r="17169" spans="1:4" x14ac:dyDescent="0.3">
      <c r="A17169" t="s">
        <v>183</v>
      </c>
      <c r="B17169" s="1">
        <v>43525</v>
      </c>
      <c r="C17169" s="1">
        <v>44044</v>
      </c>
      <c r="D17169">
        <v>0.82009546183391135</v>
      </c>
    </row>
    <row r="17170" spans="1:4" x14ac:dyDescent="0.3">
      <c r="A17170" t="s">
        <v>183</v>
      </c>
      <c r="B17170" s="1">
        <v>43525</v>
      </c>
      <c r="C17170" s="1">
        <v>44075</v>
      </c>
      <c r="D17170">
        <v>0.86977646472556391</v>
      </c>
    </row>
    <row r="17171" spans="1:4" x14ac:dyDescent="0.3">
      <c r="A17171" t="s">
        <v>183</v>
      </c>
      <c r="B17171" s="1">
        <v>43525</v>
      </c>
      <c r="C17171" s="1">
        <v>44105</v>
      </c>
      <c r="D17171">
        <v>0.94701715668826081</v>
      </c>
    </row>
    <row r="17172" spans="1:4" x14ac:dyDescent="0.3">
      <c r="A17172" t="s">
        <v>183</v>
      </c>
      <c r="B17172" s="1">
        <v>43525</v>
      </c>
      <c r="C17172" s="1">
        <v>44136</v>
      </c>
      <c r="D17172">
        <v>1.0056307566096132</v>
      </c>
    </row>
    <row r="17173" spans="1:4" x14ac:dyDescent="0.3">
      <c r="A17173" t="s">
        <v>183</v>
      </c>
      <c r="B17173" s="1">
        <v>43525</v>
      </c>
      <c r="C17173" s="1">
        <v>44166</v>
      </c>
      <c r="D17173">
        <v>1.0687072282183103</v>
      </c>
    </row>
    <row r="17174" spans="1:4" x14ac:dyDescent="0.3">
      <c r="A17174" t="s">
        <v>183</v>
      </c>
      <c r="B17174" s="1">
        <v>43525</v>
      </c>
      <c r="C17174" s="1">
        <v>44197</v>
      </c>
      <c r="D17174">
        <v>1.1466607003020473</v>
      </c>
    </row>
    <row r="17175" spans="1:4" x14ac:dyDescent="0.3">
      <c r="A17175" t="s">
        <v>183</v>
      </c>
      <c r="B17175" s="1">
        <v>43525</v>
      </c>
      <c r="C17175" s="1">
        <v>44228</v>
      </c>
      <c r="D17175">
        <v>1.2096906812842598</v>
      </c>
    </row>
    <row r="17176" spans="1:4" x14ac:dyDescent="0.3">
      <c r="A17176" t="s">
        <v>183</v>
      </c>
      <c r="B17176" s="1">
        <v>43525</v>
      </c>
      <c r="C17176" s="1">
        <v>44256</v>
      </c>
      <c r="D17176">
        <v>1.2745224881686017</v>
      </c>
    </row>
    <row r="17177" spans="1:4" x14ac:dyDescent="0.3">
      <c r="A17177" t="s">
        <v>183</v>
      </c>
      <c r="B17177" s="1">
        <v>43525</v>
      </c>
      <c r="C17177" s="1">
        <v>44287</v>
      </c>
      <c r="D17177">
        <v>1.3183241973375095</v>
      </c>
    </row>
    <row r="17178" spans="1:4" x14ac:dyDescent="0.3">
      <c r="A17178" t="s">
        <v>183</v>
      </c>
      <c r="B17178" s="1">
        <v>43525</v>
      </c>
      <c r="C17178" s="1">
        <v>44317</v>
      </c>
      <c r="D17178">
        <v>1.3489577506805381</v>
      </c>
    </row>
    <row r="17179" spans="1:4" x14ac:dyDescent="0.3">
      <c r="A17179" t="s">
        <v>183</v>
      </c>
      <c r="B17179" s="1">
        <v>43525</v>
      </c>
      <c r="C17179" s="1">
        <v>44348</v>
      </c>
      <c r="D17179">
        <v>1.3690823663415674</v>
      </c>
    </row>
    <row r="17180" spans="1:4" x14ac:dyDescent="0.3">
      <c r="A17180" t="s">
        <v>183</v>
      </c>
      <c r="B17180" s="1">
        <v>43525</v>
      </c>
      <c r="C17180" s="1">
        <v>44378</v>
      </c>
      <c r="D17180">
        <v>1.3933580123869866</v>
      </c>
    </row>
    <row r="17181" spans="1:4" x14ac:dyDescent="0.3">
      <c r="A17181" t="s">
        <v>183</v>
      </c>
      <c r="B17181" s="1">
        <v>43525</v>
      </c>
      <c r="C17181" s="1">
        <v>44409</v>
      </c>
      <c r="D17181">
        <v>1.4176336584324054</v>
      </c>
    </row>
    <row r="17182" spans="1:4" x14ac:dyDescent="0.3">
      <c r="A17182" t="s">
        <v>183</v>
      </c>
      <c r="B17182" s="1">
        <v>43525</v>
      </c>
      <c r="C17182" s="1">
        <v>44440</v>
      </c>
      <c r="D17182">
        <v>1.4463230583042641</v>
      </c>
    </row>
    <row r="17183" spans="1:4" x14ac:dyDescent="0.3">
      <c r="A17183" t="s">
        <v>183</v>
      </c>
      <c r="B17183" s="1">
        <v>43525</v>
      </c>
      <c r="C17183" s="1">
        <v>44470</v>
      </c>
      <c r="D17183">
        <v>1.472647947197673</v>
      </c>
    </row>
    <row r="17184" spans="1:4" x14ac:dyDescent="0.3">
      <c r="A17184" t="s">
        <v>183</v>
      </c>
      <c r="B17184" s="1">
        <v>43525</v>
      </c>
      <c r="C17184" s="1">
        <v>44501</v>
      </c>
      <c r="D17184">
        <v>1.4954260696234072</v>
      </c>
    </row>
    <row r="17185" spans="1:4" x14ac:dyDescent="0.3">
      <c r="A17185" t="s">
        <v>183</v>
      </c>
      <c r="B17185" s="1">
        <v>43525</v>
      </c>
      <c r="C17185" s="1">
        <v>44531</v>
      </c>
      <c r="D17185">
        <v>1.5383882060535901</v>
      </c>
    </row>
    <row r="17186" spans="1:4" x14ac:dyDescent="0.3">
      <c r="A17186" t="s">
        <v>183</v>
      </c>
      <c r="B17186" s="1">
        <v>43525</v>
      </c>
      <c r="C17186" s="1">
        <v>44562</v>
      </c>
      <c r="D17186">
        <v>1.5859342954096278</v>
      </c>
    </row>
    <row r="17187" spans="1:4" x14ac:dyDescent="0.3">
      <c r="A17187" t="s">
        <v>183</v>
      </c>
      <c r="B17187" s="1">
        <v>43525</v>
      </c>
      <c r="C17187" s="1">
        <v>44593</v>
      </c>
      <c r="D17187">
        <v>1.6460454189506657</v>
      </c>
    </row>
    <row r="17188" spans="1:4" x14ac:dyDescent="0.3">
      <c r="A17188" t="s">
        <v>183</v>
      </c>
      <c r="B17188" s="1">
        <v>43525</v>
      </c>
      <c r="C17188" s="1">
        <v>44621</v>
      </c>
      <c r="D17188">
        <v>1.7135950427292226</v>
      </c>
    </row>
    <row r="17189" spans="1:4" x14ac:dyDescent="0.3">
      <c r="A17189" t="s">
        <v>183</v>
      </c>
      <c r="B17189" s="1">
        <v>43525</v>
      </c>
      <c r="C17189" s="1">
        <v>44652</v>
      </c>
      <c r="D17189">
        <v>1.8078830592534585</v>
      </c>
    </row>
    <row r="17190" spans="1:4" x14ac:dyDescent="0.3">
      <c r="A17190" t="s">
        <v>183</v>
      </c>
      <c r="B17190" s="1">
        <v>43525</v>
      </c>
      <c r="C17190" s="1">
        <v>44682</v>
      </c>
      <c r="D17190">
        <v>1.9174912792767138</v>
      </c>
    </row>
    <row r="17191" spans="1:4" x14ac:dyDescent="0.3">
      <c r="A17191" t="s">
        <v>183</v>
      </c>
      <c r="B17191" s="1">
        <v>43525</v>
      </c>
      <c r="C17191" s="1">
        <v>44713</v>
      </c>
      <c r="D17191">
        <v>2.0355591941339788</v>
      </c>
    </row>
    <row r="17192" spans="1:4" x14ac:dyDescent="0.3">
      <c r="A17192" t="s">
        <v>183</v>
      </c>
      <c r="B17192" s="1">
        <v>43525</v>
      </c>
      <c r="C17192" s="1">
        <v>44743</v>
      </c>
      <c r="D17192">
        <v>2.210165193720401</v>
      </c>
    </row>
    <row r="17193" spans="1:4" x14ac:dyDescent="0.3">
      <c r="A17193" t="s">
        <v>183</v>
      </c>
      <c r="B17193" s="1">
        <v>43525</v>
      </c>
      <c r="C17193" s="1">
        <v>44774</v>
      </c>
      <c r="D17193">
        <v>2.3817030404140138</v>
      </c>
    </row>
    <row r="17194" spans="1:4" x14ac:dyDescent="0.3">
      <c r="A17194" t="s">
        <v>183</v>
      </c>
      <c r="B17194" s="1">
        <v>43525</v>
      </c>
      <c r="C17194" s="1">
        <v>44805</v>
      </c>
      <c r="D17194">
        <v>2.5618993379369259</v>
      </c>
    </row>
    <row r="17195" spans="1:4" x14ac:dyDescent="0.3">
      <c r="A17195" t="s">
        <v>183</v>
      </c>
      <c r="B17195" s="1">
        <v>43525</v>
      </c>
      <c r="C17195" s="1">
        <v>44835</v>
      </c>
      <c r="D17195">
        <v>2.7656150949024871</v>
      </c>
    </row>
    <row r="17196" spans="1:4" x14ac:dyDescent="0.3">
      <c r="A17196" t="s">
        <v>183</v>
      </c>
      <c r="B17196" s="1">
        <v>43525</v>
      </c>
      <c r="C17196" s="1">
        <v>44866</v>
      </c>
      <c r="D17196">
        <v>3.0104470705488717</v>
      </c>
    </row>
    <row r="17197" spans="1:4" x14ac:dyDescent="0.3">
      <c r="A17197" t="s">
        <v>183</v>
      </c>
      <c r="B17197" s="1">
        <v>43525</v>
      </c>
      <c r="C17197" s="1">
        <v>44896</v>
      </c>
      <c r="D17197">
        <v>3.2548586886879765</v>
      </c>
    </row>
    <row r="17198" spans="1:4" x14ac:dyDescent="0.3">
      <c r="A17198" t="s">
        <v>183</v>
      </c>
      <c r="B17198" s="1">
        <v>43525</v>
      </c>
      <c r="C17198" s="1">
        <v>44927</v>
      </c>
      <c r="D17198">
        <v>3.4932013953157259</v>
      </c>
    </row>
    <row r="17199" spans="1:4" x14ac:dyDescent="0.3">
      <c r="A17199" t="s">
        <v>183</v>
      </c>
      <c r="B17199" s="1">
        <v>43525</v>
      </c>
      <c r="C17199" s="1">
        <v>44958</v>
      </c>
      <c r="D17199">
        <v>3.7288958496476114</v>
      </c>
    </row>
    <row r="17200" spans="1:4" x14ac:dyDescent="0.3">
      <c r="A17200" t="s">
        <v>183</v>
      </c>
      <c r="B17200" s="1">
        <v>43525</v>
      </c>
      <c r="C17200" s="1">
        <v>44986</v>
      </c>
      <c r="D17200">
        <v>3.9997276224847633</v>
      </c>
    </row>
    <row r="17201" spans="1:4" x14ac:dyDescent="0.3">
      <c r="A17201" t="s">
        <v>183</v>
      </c>
      <c r="B17201" s="1">
        <v>43525</v>
      </c>
      <c r="C17201" s="1">
        <v>45017</v>
      </c>
      <c r="D17201">
        <v>4.3090837901331236</v>
      </c>
    </row>
    <row r="17202" spans="1:4" x14ac:dyDescent="0.3">
      <c r="A17202" t="s">
        <v>183</v>
      </c>
      <c r="B17202" s="1">
        <v>43525</v>
      </c>
      <c r="C17202" s="1">
        <v>45047</v>
      </c>
      <c r="D17202">
        <v>4.7480507984065916</v>
      </c>
    </row>
    <row r="17203" spans="1:4" x14ac:dyDescent="0.3">
      <c r="A17203" t="s">
        <v>183</v>
      </c>
      <c r="B17203" s="1">
        <v>43525</v>
      </c>
      <c r="C17203" s="1">
        <v>45078</v>
      </c>
      <c r="D17203">
        <v>5.2145653876272515</v>
      </c>
    </row>
    <row r="17204" spans="1:4" x14ac:dyDescent="0.3">
      <c r="A17204" t="s">
        <v>183</v>
      </c>
      <c r="B17204" s="1">
        <v>43525</v>
      </c>
      <c r="C17204" s="1">
        <v>45108</v>
      </c>
      <c r="D17204">
        <v>5.6677107804750717</v>
      </c>
    </row>
    <row r="17205" spans="1:4" x14ac:dyDescent="0.3">
      <c r="A17205" t="s">
        <v>183</v>
      </c>
      <c r="B17205" s="1">
        <v>43525</v>
      </c>
      <c r="C17205" s="1">
        <v>45139</v>
      </c>
      <c r="D17205">
        <v>7.0985666133260708</v>
      </c>
    </row>
    <row r="17206" spans="1:4" x14ac:dyDescent="0.3">
      <c r="A17206" t="s">
        <v>183</v>
      </c>
      <c r="B17206" s="1">
        <v>43525</v>
      </c>
      <c r="C17206" s="1">
        <v>45170</v>
      </c>
      <c r="D17206">
        <v>7.6664056382145649</v>
      </c>
    </row>
    <row r="17207" spans="1:4" x14ac:dyDescent="0.3">
      <c r="A17207" t="s">
        <v>183</v>
      </c>
      <c r="B17207" s="1">
        <v>43525</v>
      </c>
      <c r="C17207" s="1">
        <v>45200</v>
      </c>
      <c r="D17207">
        <v>7.6774400227806634</v>
      </c>
    </row>
    <row r="17208" spans="1:4" x14ac:dyDescent="0.3">
      <c r="A17208" t="s">
        <v>183</v>
      </c>
      <c r="B17208" s="1">
        <v>43525</v>
      </c>
      <c r="C17208" s="1">
        <v>45231</v>
      </c>
      <c r="D17208">
        <v>7.7778529223321691</v>
      </c>
    </row>
    <row r="17209" spans="1:4" x14ac:dyDescent="0.3">
      <c r="A17209" t="s">
        <v>183</v>
      </c>
      <c r="B17209" s="1">
        <v>43525</v>
      </c>
      <c r="C17209" s="1">
        <v>45261</v>
      </c>
      <c r="D17209">
        <v>14.91499794906216</v>
      </c>
    </row>
    <row r="17210" spans="1:4" x14ac:dyDescent="0.3">
      <c r="A17210" t="s">
        <v>183</v>
      </c>
      <c r="B17210" s="1">
        <v>43525</v>
      </c>
      <c r="C17210" s="1">
        <v>45292</v>
      </c>
      <c r="D17210">
        <v>19.244833339007862</v>
      </c>
    </row>
    <row r="17211" spans="1:4" x14ac:dyDescent="0.3">
      <c r="A17211" t="s">
        <v>183</v>
      </c>
      <c r="B17211" s="1">
        <v>43525</v>
      </c>
      <c r="C17211" s="1">
        <v>45323</v>
      </c>
      <c r="D17211">
        <v>19.679960472834395</v>
      </c>
    </row>
    <row r="17212" spans="1:4" x14ac:dyDescent="0.3">
      <c r="A17212" t="s">
        <v>183</v>
      </c>
      <c r="B17212" s="1">
        <v>43525</v>
      </c>
      <c r="C17212" s="1">
        <v>45352</v>
      </c>
      <c r="D17212">
        <v>20.038893239363087</v>
      </c>
    </row>
    <row r="17213" spans="1:4" x14ac:dyDescent="0.3">
      <c r="A17213" t="s">
        <v>183</v>
      </c>
      <c r="B17213" s="1">
        <v>43525</v>
      </c>
      <c r="C17213" s="1">
        <v>45383</v>
      </c>
      <c r="D17213">
        <v>20.481188154054244</v>
      </c>
    </row>
    <row r="17214" spans="1:4" x14ac:dyDescent="0.3">
      <c r="A17214" t="s">
        <v>183</v>
      </c>
      <c r="B17214" s="1">
        <v>43525</v>
      </c>
      <c r="C17214" s="1">
        <v>45413</v>
      </c>
      <c r="D17214">
        <v>20.824333526267406</v>
      </c>
    </row>
    <row r="17215" spans="1:4" x14ac:dyDescent="0.3">
      <c r="A17215" t="s">
        <v>183</v>
      </c>
      <c r="B17215" s="1">
        <v>43525</v>
      </c>
      <c r="C17215" s="1">
        <v>45444</v>
      </c>
      <c r="D17215">
        <v>21.200685199686763</v>
      </c>
    </row>
    <row r="17216" spans="1:4" x14ac:dyDescent="0.3">
      <c r="A17216" t="s">
        <v>183</v>
      </c>
      <c r="B17216" s="1">
        <v>43525</v>
      </c>
      <c r="C17216" s="1">
        <v>45474</v>
      </c>
      <c r="D17216">
        <v>21.650760954683189</v>
      </c>
    </row>
    <row r="17217" spans="1:4" x14ac:dyDescent="0.3">
      <c r="A17217" t="s">
        <v>183</v>
      </c>
      <c r="B17217" s="1">
        <v>43525</v>
      </c>
      <c r="C17217" s="1">
        <v>45505</v>
      </c>
      <c r="D17217">
        <v>22.130828646686126</v>
      </c>
    </row>
    <row r="17218" spans="1:4" x14ac:dyDescent="0.3">
      <c r="A17218" t="s">
        <v>183</v>
      </c>
      <c r="B17218" s="1">
        <v>43525</v>
      </c>
      <c r="C17218" s="1">
        <v>45536</v>
      </c>
      <c r="D17218">
        <v>22.495357422530486</v>
      </c>
    </row>
    <row r="17219" spans="1:4" x14ac:dyDescent="0.3">
      <c r="A17219" t="s">
        <v>183</v>
      </c>
      <c r="B17219" s="1">
        <v>43525</v>
      </c>
      <c r="C17219" s="1">
        <v>45566</v>
      </c>
      <c r="D17219">
        <v>22.879847468591464</v>
      </c>
    </row>
    <row r="17220" spans="1:4" x14ac:dyDescent="0.3">
      <c r="A17220" t="s">
        <v>183</v>
      </c>
      <c r="B17220" s="1">
        <v>43525</v>
      </c>
      <c r="C17220" s="1">
        <v>45597</v>
      </c>
      <c r="D17220">
        <v>23.28836186001417</v>
      </c>
    </row>
    <row r="17221" spans="1:4" x14ac:dyDescent="0.3">
      <c r="A17221" t="s">
        <v>183</v>
      </c>
      <c r="B17221" s="1">
        <v>43525</v>
      </c>
      <c r="C17221" s="1">
        <v>45627</v>
      </c>
      <c r="D17221">
        <v>23.800331031536981</v>
      </c>
    </row>
    <row r="17222" spans="1:4" x14ac:dyDescent="0.3">
      <c r="A17222" t="s">
        <v>183</v>
      </c>
      <c r="B17222" s="1">
        <v>43525</v>
      </c>
      <c r="C17222" s="1">
        <v>45658</v>
      </c>
      <c r="D17222">
        <v>24.274641653331518</v>
      </c>
    </row>
    <row r="17223" spans="1:4" x14ac:dyDescent="0.3">
      <c r="A17223" t="s">
        <v>183</v>
      </c>
      <c r="B17223" s="1">
        <v>43525</v>
      </c>
      <c r="C17223" s="1">
        <v>45689</v>
      </c>
      <c r="D17223">
        <v>24.683026624902112</v>
      </c>
    </row>
    <row r="17224" spans="1:4" x14ac:dyDescent="0.3">
      <c r="A17224" t="s">
        <v>183</v>
      </c>
      <c r="B17224" s="1">
        <v>43525</v>
      </c>
      <c r="C17224" s="1">
        <v>45717</v>
      </c>
      <c r="D17224">
        <v>24.94372972368274</v>
      </c>
    </row>
    <row r="17225" spans="1:4" x14ac:dyDescent="0.3">
      <c r="A17225" t="s">
        <v>183</v>
      </c>
      <c r="B17225" s="1">
        <v>43525</v>
      </c>
      <c r="C17225" s="1">
        <v>45748</v>
      </c>
      <c r="D17225">
        <v>26.244447212928026</v>
      </c>
    </row>
    <row r="17226" spans="1:4" x14ac:dyDescent="0.3">
      <c r="A17226" t="s">
        <v>183</v>
      </c>
      <c r="B17226" s="1">
        <v>43525</v>
      </c>
      <c r="C17226" s="1">
        <v>45778</v>
      </c>
      <c r="D17226">
        <v>26.835338506442657</v>
      </c>
    </row>
    <row r="17227" spans="1:4" x14ac:dyDescent="0.3">
      <c r="A17227" t="s">
        <v>183</v>
      </c>
      <c r="B17227" s="1">
        <v>43525</v>
      </c>
      <c r="C17227" s="1">
        <v>45809</v>
      </c>
      <c r="D17227">
        <v>27.701096319498824</v>
      </c>
    </row>
    <row r="17228" spans="1:4" x14ac:dyDescent="0.3">
      <c r="A17228" t="s">
        <v>183</v>
      </c>
      <c r="B17228" s="1">
        <v>43556</v>
      </c>
      <c r="C17228" s="1">
        <v>40544</v>
      </c>
      <c r="D17228">
        <v>-0.90755007704160251</v>
      </c>
    </row>
    <row r="17229" spans="1:4" x14ac:dyDescent="0.3">
      <c r="A17229" t="s">
        <v>183</v>
      </c>
      <c r="B17229" s="1">
        <v>43556</v>
      </c>
      <c r="C17229" s="1">
        <v>40575</v>
      </c>
      <c r="D17229">
        <v>-0.90755007704160251</v>
      </c>
    </row>
    <row r="17230" spans="1:4" x14ac:dyDescent="0.3">
      <c r="A17230" t="s">
        <v>183</v>
      </c>
      <c r="B17230" s="1">
        <v>43556</v>
      </c>
      <c r="C17230" s="1">
        <v>40603</v>
      </c>
      <c r="D17230">
        <v>-0.90755007704160251</v>
      </c>
    </row>
    <row r="17231" spans="1:4" x14ac:dyDescent="0.3">
      <c r="A17231" t="s">
        <v>183</v>
      </c>
      <c r="B17231" s="1">
        <v>43556</v>
      </c>
      <c r="C17231" s="1">
        <v>40634</v>
      </c>
      <c r="D17231">
        <v>-0.90755007704160251</v>
      </c>
    </row>
    <row r="17232" spans="1:4" x14ac:dyDescent="0.3">
      <c r="A17232" t="s">
        <v>183</v>
      </c>
      <c r="B17232" s="1">
        <v>43556</v>
      </c>
      <c r="C17232" s="1">
        <v>40664</v>
      </c>
      <c r="D17232">
        <v>-0.90755007704160251</v>
      </c>
    </row>
    <row r="17233" spans="1:4" x14ac:dyDescent="0.3">
      <c r="A17233" t="s">
        <v>183</v>
      </c>
      <c r="B17233" s="1">
        <v>43556</v>
      </c>
      <c r="C17233" s="1">
        <v>40695</v>
      </c>
      <c r="D17233">
        <v>-0.90755007704160251</v>
      </c>
    </row>
    <row r="17234" spans="1:4" x14ac:dyDescent="0.3">
      <c r="A17234" t="s">
        <v>183</v>
      </c>
      <c r="B17234" s="1">
        <v>43556</v>
      </c>
      <c r="C17234" s="1">
        <v>40725</v>
      </c>
      <c r="D17234">
        <v>-0.90755007704160251</v>
      </c>
    </row>
    <row r="17235" spans="1:4" x14ac:dyDescent="0.3">
      <c r="A17235" t="s">
        <v>183</v>
      </c>
      <c r="B17235" s="1">
        <v>43556</v>
      </c>
      <c r="C17235" s="1">
        <v>40756</v>
      </c>
      <c r="D17235">
        <v>-0.90755007704160251</v>
      </c>
    </row>
    <row r="17236" spans="1:4" x14ac:dyDescent="0.3">
      <c r="A17236" t="s">
        <v>183</v>
      </c>
      <c r="B17236" s="1">
        <v>43556</v>
      </c>
      <c r="C17236" s="1">
        <v>40787</v>
      </c>
      <c r="D17236">
        <v>-0.90755007704160251</v>
      </c>
    </row>
    <row r="17237" spans="1:4" x14ac:dyDescent="0.3">
      <c r="A17237" t="s">
        <v>183</v>
      </c>
      <c r="B17237" s="1">
        <v>43556</v>
      </c>
      <c r="C17237" s="1">
        <v>40817</v>
      </c>
      <c r="D17237">
        <v>-0.90755007704160251</v>
      </c>
    </row>
    <row r="17238" spans="1:4" x14ac:dyDescent="0.3">
      <c r="A17238" t="s">
        <v>183</v>
      </c>
      <c r="B17238" s="1">
        <v>43556</v>
      </c>
      <c r="C17238" s="1">
        <v>40848</v>
      </c>
      <c r="D17238">
        <v>-0.90755007704160251</v>
      </c>
    </row>
    <row r="17239" spans="1:4" x14ac:dyDescent="0.3">
      <c r="A17239" t="s">
        <v>183</v>
      </c>
      <c r="B17239" s="1">
        <v>43556</v>
      </c>
      <c r="C17239" s="1">
        <v>40878</v>
      </c>
      <c r="D17239">
        <v>-0.90755007704160251</v>
      </c>
    </row>
    <row r="17240" spans="1:4" x14ac:dyDescent="0.3">
      <c r="A17240" t="s">
        <v>183</v>
      </c>
      <c r="B17240" s="1">
        <v>43556</v>
      </c>
      <c r="C17240" s="1">
        <v>40909</v>
      </c>
      <c r="D17240">
        <v>-0.90755007704160251</v>
      </c>
    </row>
    <row r="17241" spans="1:4" x14ac:dyDescent="0.3">
      <c r="A17241" t="s">
        <v>183</v>
      </c>
      <c r="B17241" s="1">
        <v>43556</v>
      </c>
      <c r="C17241" s="1">
        <v>40940</v>
      </c>
      <c r="D17241">
        <v>-0.90755007704160251</v>
      </c>
    </row>
    <row r="17242" spans="1:4" x14ac:dyDescent="0.3">
      <c r="A17242" t="s">
        <v>183</v>
      </c>
      <c r="B17242" s="1">
        <v>43556</v>
      </c>
      <c r="C17242" s="1">
        <v>40969</v>
      </c>
      <c r="D17242">
        <v>-0.90755007704160251</v>
      </c>
    </row>
    <row r="17243" spans="1:4" x14ac:dyDescent="0.3">
      <c r="A17243" t="s">
        <v>183</v>
      </c>
      <c r="B17243" s="1">
        <v>43556</v>
      </c>
      <c r="C17243" s="1">
        <v>41000</v>
      </c>
      <c r="D17243">
        <v>-0.90755007704160251</v>
      </c>
    </row>
    <row r="17244" spans="1:4" x14ac:dyDescent="0.3">
      <c r="A17244" t="s">
        <v>183</v>
      </c>
      <c r="B17244" s="1">
        <v>43556</v>
      </c>
      <c r="C17244" s="1">
        <v>41030</v>
      </c>
      <c r="D17244">
        <v>-0.90755007704160251</v>
      </c>
    </row>
    <row r="17245" spans="1:4" x14ac:dyDescent="0.3">
      <c r="A17245" t="s">
        <v>183</v>
      </c>
      <c r="B17245" s="1">
        <v>43556</v>
      </c>
      <c r="C17245" s="1">
        <v>41061</v>
      </c>
      <c r="D17245">
        <v>-0.89772727272727271</v>
      </c>
    </row>
    <row r="17246" spans="1:4" x14ac:dyDescent="0.3">
      <c r="A17246" t="s">
        <v>183</v>
      </c>
      <c r="B17246" s="1">
        <v>43556</v>
      </c>
      <c r="C17246" s="1">
        <v>41091</v>
      </c>
      <c r="D17246">
        <v>-0.89599383667180277</v>
      </c>
    </row>
    <row r="17247" spans="1:4" x14ac:dyDescent="0.3">
      <c r="A17247" t="s">
        <v>183</v>
      </c>
      <c r="B17247" s="1">
        <v>43556</v>
      </c>
      <c r="C17247" s="1">
        <v>41122</v>
      </c>
      <c r="D17247">
        <v>-0.88496287995517575</v>
      </c>
    </row>
    <row r="17248" spans="1:4" x14ac:dyDescent="0.3">
      <c r="A17248" t="s">
        <v>183</v>
      </c>
      <c r="B17248" s="1">
        <v>43556</v>
      </c>
      <c r="C17248" s="1">
        <v>41153</v>
      </c>
      <c r="D17248">
        <v>-0.88443759630200303</v>
      </c>
    </row>
    <row r="17249" spans="1:4" x14ac:dyDescent="0.3">
      <c r="A17249" t="s">
        <v>183</v>
      </c>
      <c r="B17249" s="1">
        <v>43556</v>
      </c>
      <c r="C17249" s="1">
        <v>41183</v>
      </c>
      <c r="D17249">
        <v>-0.88443759630200303</v>
      </c>
    </row>
    <row r="17250" spans="1:4" x14ac:dyDescent="0.3">
      <c r="A17250" t="s">
        <v>183</v>
      </c>
      <c r="B17250" s="1">
        <v>43556</v>
      </c>
      <c r="C17250" s="1">
        <v>41214</v>
      </c>
      <c r="D17250">
        <v>-0.88443759630200303</v>
      </c>
    </row>
    <row r="17251" spans="1:4" x14ac:dyDescent="0.3">
      <c r="A17251" t="s">
        <v>183</v>
      </c>
      <c r="B17251" s="1">
        <v>43556</v>
      </c>
      <c r="C17251" s="1">
        <v>41244</v>
      </c>
      <c r="D17251">
        <v>-0.88443759630200303</v>
      </c>
    </row>
    <row r="17252" spans="1:4" x14ac:dyDescent="0.3">
      <c r="A17252" t="s">
        <v>183</v>
      </c>
      <c r="B17252" s="1">
        <v>43556</v>
      </c>
      <c r="C17252" s="1">
        <v>41275</v>
      </c>
      <c r="D17252">
        <v>-0.88443759630200303</v>
      </c>
    </row>
    <row r="17253" spans="1:4" x14ac:dyDescent="0.3">
      <c r="A17253" t="s">
        <v>183</v>
      </c>
      <c r="B17253" s="1">
        <v>43556</v>
      </c>
      <c r="C17253" s="1">
        <v>41306</v>
      </c>
      <c r="D17253">
        <v>-0.88443759630200303</v>
      </c>
    </row>
    <row r="17254" spans="1:4" x14ac:dyDescent="0.3">
      <c r="A17254" t="s">
        <v>183</v>
      </c>
      <c r="B17254" s="1">
        <v>43556</v>
      </c>
      <c r="C17254" s="1">
        <v>41334</v>
      </c>
      <c r="D17254">
        <v>-0.88443759630200303</v>
      </c>
    </row>
    <row r="17255" spans="1:4" x14ac:dyDescent="0.3">
      <c r="A17255" t="s">
        <v>183</v>
      </c>
      <c r="B17255" s="1">
        <v>43556</v>
      </c>
      <c r="C17255" s="1">
        <v>41365</v>
      </c>
      <c r="D17255">
        <v>-0.88443759630200303</v>
      </c>
    </row>
    <row r="17256" spans="1:4" x14ac:dyDescent="0.3">
      <c r="A17256" t="s">
        <v>183</v>
      </c>
      <c r="B17256" s="1">
        <v>43556</v>
      </c>
      <c r="C17256" s="1">
        <v>41395</v>
      </c>
      <c r="D17256">
        <v>-0.88443759630200303</v>
      </c>
    </row>
    <row r="17257" spans="1:4" x14ac:dyDescent="0.3">
      <c r="A17257" t="s">
        <v>183</v>
      </c>
      <c r="B17257" s="1">
        <v>43556</v>
      </c>
      <c r="C17257" s="1">
        <v>41426</v>
      </c>
      <c r="D17257">
        <v>-0.88443759630200303</v>
      </c>
    </row>
    <row r="17258" spans="1:4" x14ac:dyDescent="0.3">
      <c r="A17258" t="s">
        <v>183</v>
      </c>
      <c r="B17258" s="1">
        <v>43556</v>
      </c>
      <c r="C17258" s="1">
        <v>41456</v>
      </c>
      <c r="D17258">
        <v>-0.88239825976615605</v>
      </c>
    </row>
    <row r="17259" spans="1:4" x14ac:dyDescent="0.3">
      <c r="A17259" t="s">
        <v>183</v>
      </c>
      <c r="B17259" s="1">
        <v>43556</v>
      </c>
      <c r="C17259" s="1">
        <v>41487</v>
      </c>
      <c r="D17259">
        <v>-0.86748844375963019</v>
      </c>
    </row>
    <row r="17260" spans="1:4" x14ac:dyDescent="0.3">
      <c r="A17260" t="s">
        <v>183</v>
      </c>
      <c r="B17260" s="1">
        <v>43556</v>
      </c>
      <c r="C17260" s="1">
        <v>41518</v>
      </c>
      <c r="D17260">
        <v>-0.86132511556240365</v>
      </c>
    </row>
    <row r="17261" spans="1:4" x14ac:dyDescent="0.3">
      <c r="A17261" t="s">
        <v>183</v>
      </c>
      <c r="B17261" s="1">
        <v>43556</v>
      </c>
      <c r="C17261" s="1">
        <v>41548</v>
      </c>
      <c r="D17261">
        <v>-0.86132511556240365</v>
      </c>
    </row>
    <row r="17262" spans="1:4" x14ac:dyDescent="0.3">
      <c r="A17262" t="s">
        <v>183</v>
      </c>
      <c r="B17262" s="1">
        <v>43556</v>
      </c>
      <c r="C17262" s="1">
        <v>41579</v>
      </c>
      <c r="D17262">
        <v>-0.86132511556240365</v>
      </c>
    </row>
    <row r="17263" spans="1:4" x14ac:dyDescent="0.3">
      <c r="A17263" t="s">
        <v>183</v>
      </c>
      <c r="B17263" s="1">
        <v>43556</v>
      </c>
      <c r="C17263" s="1">
        <v>41609</v>
      </c>
      <c r="D17263">
        <v>-0.8606028505392912</v>
      </c>
    </row>
    <row r="17264" spans="1:4" x14ac:dyDescent="0.3">
      <c r="A17264" t="s">
        <v>183</v>
      </c>
      <c r="B17264" s="1">
        <v>43556</v>
      </c>
      <c r="C17264" s="1">
        <v>41640</v>
      </c>
      <c r="D17264">
        <v>-0.83243451463790441</v>
      </c>
    </row>
    <row r="17265" spans="1:4" x14ac:dyDescent="0.3">
      <c r="A17265" t="s">
        <v>183</v>
      </c>
      <c r="B17265" s="1">
        <v>43556</v>
      </c>
      <c r="C17265" s="1">
        <v>41671</v>
      </c>
      <c r="D17265">
        <v>-0.81510015408320491</v>
      </c>
    </row>
    <row r="17266" spans="1:4" x14ac:dyDescent="0.3">
      <c r="A17266" t="s">
        <v>183</v>
      </c>
      <c r="B17266" s="1">
        <v>43556</v>
      </c>
      <c r="C17266" s="1">
        <v>41699</v>
      </c>
      <c r="D17266">
        <v>-0.81510015408320491</v>
      </c>
    </row>
    <row r="17267" spans="1:4" x14ac:dyDescent="0.3">
      <c r="A17267" t="s">
        <v>183</v>
      </c>
      <c r="B17267" s="1">
        <v>43556</v>
      </c>
      <c r="C17267" s="1">
        <v>41730</v>
      </c>
      <c r="D17267">
        <v>-0.81510015408320491</v>
      </c>
    </row>
    <row r="17268" spans="1:4" x14ac:dyDescent="0.3">
      <c r="A17268" t="s">
        <v>183</v>
      </c>
      <c r="B17268" s="1">
        <v>43556</v>
      </c>
      <c r="C17268" s="1">
        <v>41760</v>
      </c>
      <c r="D17268">
        <v>-0.81510015408320491</v>
      </c>
    </row>
    <row r="17269" spans="1:4" x14ac:dyDescent="0.3">
      <c r="A17269" t="s">
        <v>183</v>
      </c>
      <c r="B17269" s="1">
        <v>43556</v>
      </c>
      <c r="C17269" s="1">
        <v>41791</v>
      </c>
      <c r="D17269">
        <v>-0.81510015408320491</v>
      </c>
    </row>
    <row r="17270" spans="1:4" x14ac:dyDescent="0.3">
      <c r="A17270" t="s">
        <v>183</v>
      </c>
      <c r="B17270" s="1">
        <v>43556</v>
      </c>
      <c r="C17270" s="1">
        <v>41821</v>
      </c>
      <c r="D17270">
        <v>-0.81510015408320491</v>
      </c>
    </row>
    <row r="17271" spans="1:4" x14ac:dyDescent="0.3">
      <c r="A17271" t="s">
        <v>183</v>
      </c>
      <c r="B17271" s="1">
        <v>43556</v>
      </c>
      <c r="C17271" s="1">
        <v>41852</v>
      </c>
      <c r="D17271">
        <v>-0.81510015408320491</v>
      </c>
    </row>
    <row r="17272" spans="1:4" x14ac:dyDescent="0.3">
      <c r="A17272" t="s">
        <v>183</v>
      </c>
      <c r="B17272" s="1">
        <v>43556</v>
      </c>
      <c r="C17272" s="1">
        <v>41883</v>
      </c>
      <c r="D17272">
        <v>-0.81510015408320491</v>
      </c>
    </row>
    <row r="17273" spans="1:4" x14ac:dyDescent="0.3">
      <c r="A17273" t="s">
        <v>183</v>
      </c>
      <c r="B17273" s="1">
        <v>43556</v>
      </c>
      <c r="C17273" s="1">
        <v>41913</v>
      </c>
      <c r="D17273">
        <v>-0.81249068045131467</v>
      </c>
    </row>
    <row r="17274" spans="1:4" x14ac:dyDescent="0.3">
      <c r="A17274" t="s">
        <v>183</v>
      </c>
      <c r="B17274" s="1">
        <v>43556</v>
      </c>
      <c r="C17274" s="1">
        <v>41944</v>
      </c>
      <c r="D17274">
        <v>-0.80354391371340528</v>
      </c>
    </row>
    <row r="17275" spans="1:4" x14ac:dyDescent="0.3">
      <c r="A17275" t="s">
        <v>183</v>
      </c>
      <c r="B17275" s="1">
        <v>43556</v>
      </c>
      <c r="C17275" s="1">
        <v>41974</v>
      </c>
      <c r="D17275">
        <v>-0.79273323723843137</v>
      </c>
    </row>
    <row r="17276" spans="1:4" x14ac:dyDescent="0.3">
      <c r="A17276" t="s">
        <v>183</v>
      </c>
      <c r="B17276" s="1">
        <v>43556</v>
      </c>
      <c r="C17276" s="1">
        <v>42005</v>
      </c>
      <c r="D17276">
        <v>-0.79198767334360554</v>
      </c>
    </row>
    <row r="17277" spans="1:4" x14ac:dyDescent="0.3">
      <c r="A17277" t="s">
        <v>183</v>
      </c>
      <c r="B17277" s="1">
        <v>43556</v>
      </c>
      <c r="C17277" s="1">
        <v>42036</v>
      </c>
      <c r="D17277">
        <v>-0.79198767334360554</v>
      </c>
    </row>
    <row r="17278" spans="1:4" x14ac:dyDescent="0.3">
      <c r="A17278" t="s">
        <v>183</v>
      </c>
      <c r="B17278" s="1">
        <v>43556</v>
      </c>
      <c r="C17278" s="1">
        <v>42064</v>
      </c>
      <c r="D17278">
        <v>-0.79198767334360554</v>
      </c>
    </row>
    <row r="17279" spans="1:4" x14ac:dyDescent="0.3">
      <c r="A17279" t="s">
        <v>183</v>
      </c>
      <c r="B17279" s="1">
        <v>43556</v>
      </c>
      <c r="C17279" s="1">
        <v>42095</v>
      </c>
      <c r="D17279">
        <v>-0.79198767334360554</v>
      </c>
    </row>
    <row r="17280" spans="1:4" x14ac:dyDescent="0.3">
      <c r="A17280" t="s">
        <v>183</v>
      </c>
      <c r="B17280" s="1">
        <v>43556</v>
      </c>
      <c r="C17280" s="1">
        <v>42125</v>
      </c>
      <c r="D17280">
        <v>-0.79198767334360554</v>
      </c>
    </row>
    <row r="17281" spans="1:4" x14ac:dyDescent="0.3">
      <c r="A17281" t="s">
        <v>183</v>
      </c>
      <c r="B17281" s="1">
        <v>43556</v>
      </c>
      <c r="C17281" s="1">
        <v>42156</v>
      </c>
      <c r="D17281">
        <v>-0.79198767334360554</v>
      </c>
    </row>
    <row r="17282" spans="1:4" x14ac:dyDescent="0.3">
      <c r="A17282" t="s">
        <v>183</v>
      </c>
      <c r="B17282" s="1">
        <v>43556</v>
      </c>
      <c r="C17282" s="1">
        <v>42186</v>
      </c>
      <c r="D17282">
        <v>-0.79198767334360554</v>
      </c>
    </row>
    <row r="17283" spans="1:4" x14ac:dyDescent="0.3">
      <c r="A17283" t="s">
        <v>183</v>
      </c>
      <c r="B17283" s="1">
        <v>43556</v>
      </c>
      <c r="C17283" s="1">
        <v>42217</v>
      </c>
      <c r="D17283">
        <v>-0.79198767334360554</v>
      </c>
    </row>
    <row r="17284" spans="1:4" x14ac:dyDescent="0.3">
      <c r="A17284" t="s">
        <v>183</v>
      </c>
      <c r="B17284" s="1">
        <v>43556</v>
      </c>
      <c r="C17284" s="1">
        <v>42248</v>
      </c>
      <c r="D17284">
        <v>-0.79198767334360554</v>
      </c>
    </row>
    <row r="17285" spans="1:4" x14ac:dyDescent="0.3">
      <c r="A17285" t="s">
        <v>183</v>
      </c>
      <c r="B17285" s="1">
        <v>43556</v>
      </c>
      <c r="C17285" s="1">
        <v>42278</v>
      </c>
      <c r="D17285">
        <v>-0.78453203439534769</v>
      </c>
    </row>
    <row r="17286" spans="1:4" x14ac:dyDescent="0.3">
      <c r="A17286" t="s">
        <v>183</v>
      </c>
      <c r="B17286" s="1">
        <v>43556</v>
      </c>
      <c r="C17286" s="1">
        <v>42309</v>
      </c>
      <c r="D17286">
        <v>-0.76887519260400616</v>
      </c>
    </row>
    <row r="17287" spans="1:4" x14ac:dyDescent="0.3">
      <c r="A17287" t="s">
        <v>183</v>
      </c>
      <c r="B17287" s="1">
        <v>43556</v>
      </c>
      <c r="C17287" s="1">
        <v>42339</v>
      </c>
      <c r="D17287">
        <v>-0.73383368954719419</v>
      </c>
    </row>
    <row r="17288" spans="1:4" x14ac:dyDescent="0.3">
      <c r="A17288" t="s">
        <v>183</v>
      </c>
      <c r="B17288" s="1">
        <v>43556</v>
      </c>
      <c r="C17288" s="1">
        <v>42370</v>
      </c>
      <c r="D17288">
        <v>-0.68350812664645355</v>
      </c>
    </row>
    <row r="17289" spans="1:4" x14ac:dyDescent="0.3">
      <c r="A17289" t="s">
        <v>183</v>
      </c>
      <c r="B17289" s="1">
        <v>43556</v>
      </c>
      <c r="C17289" s="1">
        <v>42401</v>
      </c>
      <c r="D17289">
        <v>-0.65769619042558847</v>
      </c>
    </row>
    <row r="17290" spans="1:4" x14ac:dyDescent="0.3">
      <c r="A17290" t="s">
        <v>183</v>
      </c>
      <c r="B17290" s="1">
        <v>43556</v>
      </c>
      <c r="C17290" s="1">
        <v>42430</v>
      </c>
      <c r="D17290">
        <v>-0.6533127889060093</v>
      </c>
    </row>
    <row r="17291" spans="1:4" x14ac:dyDescent="0.3">
      <c r="A17291" t="s">
        <v>183</v>
      </c>
      <c r="B17291" s="1">
        <v>43556</v>
      </c>
      <c r="C17291" s="1">
        <v>42461</v>
      </c>
      <c r="D17291">
        <v>-0.66255778120184905</v>
      </c>
    </row>
    <row r="17292" spans="1:4" x14ac:dyDescent="0.3">
      <c r="A17292" t="s">
        <v>183</v>
      </c>
      <c r="B17292" s="1">
        <v>43556</v>
      </c>
      <c r="C17292" s="1">
        <v>42491</v>
      </c>
      <c r="D17292">
        <v>-0.67232466822406678</v>
      </c>
    </row>
    <row r="17293" spans="1:4" x14ac:dyDescent="0.3">
      <c r="A17293" t="s">
        <v>183</v>
      </c>
      <c r="B17293" s="1">
        <v>43556</v>
      </c>
      <c r="C17293" s="1">
        <v>42522</v>
      </c>
      <c r="D17293">
        <v>-0.67141756548536202</v>
      </c>
    </row>
    <row r="17294" spans="1:4" x14ac:dyDescent="0.3">
      <c r="A17294" t="s">
        <v>183</v>
      </c>
      <c r="B17294" s="1">
        <v>43556</v>
      </c>
      <c r="C17294" s="1">
        <v>42552</v>
      </c>
      <c r="D17294">
        <v>-0.65368557085342216</v>
      </c>
    </row>
    <row r="17295" spans="1:4" x14ac:dyDescent="0.3">
      <c r="A17295" t="s">
        <v>183</v>
      </c>
      <c r="B17295" s="1">
        <v>43556</v>
      </c>
      <c r="C17295" s="1">
        <v>42583</v>
      </c>
      <c r="D17295">
        <v>-0.6533127889060093</v>
      </c>
    </row>
    <row r="17296" spans="1:4" x14ac:dyDescent="0.3">
      <c r="A17296" t="s">
        <v>183</v>
      </c>
      <c r="B17296" s="1">
        <v>43556</v>
      </c>
      <c r="C17296" s="1">
        <v>42614</v>
      </c>
      <c r="D17296">
        <v>-0.65215716486902919</v>
      </c>
    </row>
    <row r="17297" spans="1:4" x14ac:dyDescent="0.3">
      <c r="A17297" t="s">
        <v>183</v>
      </c>
      <c r="B17297" s="1">
        <v>43556</v>
      </c>
      <c r="C17297" s="1">
        <v>42644</v>
      </c>
      <c r="D17297">
        <v>-0.6521944430637705</v>
      </c>
    </row>
    <row r="17298" spans="1:4" x14ac:dyDescent="0.3">
      <c r="A17298" t="s">
        <v>183</v>
      </c>
      <c r="B17298" s="1">
        <v>43556</v>
      </c>
      <c r="C17298" s="1">
        <v>42675</v>
      </c>
      <c r="D17298">
        <v>-0.64637904468412932</v>
      </c>
    </row>
    <row r="17299" spans="1:4" x14ac:dyDescent="0.3">
      <c r="A17299" t="s">
        <v>183</v>
      </c>
      <c r="B17299" s="1">
        <v>43556</v>
      </c>
      <c r="C17299" s="1">
        <v>42705</v>
      </c>
      <c r="D17299">
        <v>-0.63206421790347433</v>
      </c>
    </row>
    <row r="17300" spans="1:4" x14ac:dyDescent="0.3">
      <c r="A17300" t="s">
        <v>183</v>
      </c>
      <c r="B17300" s="1">
        <v>43556</v>
      </c>
      <c r="C17300" s="1">
        <v>42736</v>
      </c>
      <c r="D17300">
        <v>-0.63020030816640982</v>
      </c>
    </row>
    <row r="17301" spans="1:4" x14ac:dyDescent="0.3">
      <c r="A17301" t="s">
        <v>183</v>
      </c>
      <c r="B17301" s="1">
        <v>43556</v>
      </c>
      <c r="C17301" s="1">
        <v>42767</v>
      </c>
      <c r="D17301">
        <v>-0.6355657054809597</v>
      </c>
    </row>
    <row r="17302" spans="1:4" x14ac:dyDescent="0.3">
      <c r="A17302" t="s">
        <v>183</v>
      </c>
      <c r="B17302" s="1">
        <v>43556</v>
      </c>
      <c r="C17302" s="1">
        <v>42795</v>
      </c>
      <c r="D17302">
        <v>-0.63877429295690646</v>
      </c>
    </row>
    <row r="17303" spans="1:4" x14ac:dyDescent="0.3">
      <c r="A17303" t="s">
        <v>183</v>
      </c>
      <c r="B17303" s="1">
        <v>43556</v>
      </c>
      <c r="C17303" s="1">
        <v>42826</v>
      </c>
      <c r="D17303">
        <v>-0.64329738058551622</v>
      </c>
    </row>
    <row r="17304" spans="1:4" x14ac:dyDescent="0.3">
      <c r="A17304" t="s">
        <v>183</v>
      </c>
      <c r="B17304" s="1">
        <v>43556</v>
      </c>
      <c r="C17304" s="1">
        <v>42856</v>
      </c>
      <c r="D17304">
        <v>-0.63616481932501612</v>
      </c>
    </row>
    <row r="17305" spans="1:4" x14ac:dyDescent="0.3">
      <c r="A17305" t="s">
        <v>183</v>
      </c>
      <c r="B17305" s="1">
        <v>43556</v>
      </c>
      <c r="C17305" s="1">
        <v>42887</v>
      </c>
      <c r="D17305">
        <v>-0.62865947611710316</v>
      </c>
    </row>
    <row r="17306" spans="1:4" x14ac:dyDescent="0.3">
      <c r="A17306" t="s">
        <v>183</v>
      </c>
      <c r="B17306" s="1">
        <v>43556</v>
      </c>
      <c r="C17306" s="1">
        <v>42917</v>
      </c>
      <c r="D17306">
        <v>-0.60224166211044283</v>
      </c>
    </row>
    <row r="17307" spans="1:4" x14ac:dyDescent="0.3">
      <c r="A17307" t="s">
        <v>183</v>
      </c>
      <c r="B17307" s="1">
        <v>43556</v>
      </c>
      <c r="C17307" s="1">
        <v>42948</v>
      </c>
      <c r="D17307">
        <v>-0.59180376758288189</v>
      </c>
    </row>
    <row r="17308" spans="1:4" x14ac:dyDescent="0.3">
      <c r="A17308" t="s">
        <v>183</v>
      </c>
      <c r="B17308" s="1">
        <v>43556</v>
      </c>
      <c r="C17308" s="1">
        <v>42979</v>
      </c>
      <c r="D17308">
        <v>-0.59899845916795069</v>
      </c>
    </row>
    <row r="17309" spans="1:4" x14ac:dyDescent="0.3">
      <c r="A17309" t="s">
        <v>183</v>
      </c>
      <c r="B17309" s="1">
        <v>43556</v>
      </c>
      <c r="C17309" s="1">
        <v>43009</v>
      </c>
      <c r="D17309">
        <v>-0.5936676773199463</v>
      </c>
    </row>
    <row r="17310" spans="1:4" x14ac:dyDescent="0.3">
      <c r="A17310" t="s">
        <v>183</v>
      </c>
      <c r="B17310" s="1">
        <v>43556</v>
      </c>
      <c r="C17310" s="1">
        <v>43040</v>
      </c>
      <c r="D17310">
        <v>-0.59322033898305082</v>
      </c>
    </row>
    <row r="17311" spans="1:4" x14ac:dyDescent="0.3">
      <c r="A17311" t="s">
        <v>183</v>
      </c>
      <c r="B17311" s="1">
        <v>43556</v>
      </c>
      <c r="C17311" s="1">
        <v>43070</v>
      </c>
      <c r="D17311">
        <v>-0.58541987673343598</v>
      </c>
    </row>
    <row r="17312" spans="1:4" x14ac:dyDescent="0.3">
      <c r="A17312" t="s">
        <v>183</v>
      </c>
      <c r="B17312" s="1">
        <v>43556</v>
      </c>
      <c r="C17312" s="1">
        <v>43101</v>
      </c>
      <c r="D17312">
        <v>-0.55862617426313432</v>
      </c>
    </row>
    <row r="17313" spans="1:4" x14ac:dyDescent="0.3">
      <c r="A17313" t="s">
        <v>183</v>
      </c>
      <c r="B17313" s="1">
        <v>43556</v>
      </c>
      <c r="C17313" s="1">
        <v>43132</v>
      </c>
      <c r="D17313">
        <v>-0.54022672243011227</v>
      </c>
    </row>
    <row r="17314" spans="1:4" x14ac:dyDescent="0.3">
      <c r="A17314" t="s">
        <v>183</v>
      </c>
      <c r="B17314" s="1">
        <v>43556</v>
      </c>
      <c r="C17314" s="1">
        <v>43160</v>
      </c>
      <c r="D17314">
        <v>-0.52880361847010282</v>
      </c>
    </row>
    <row r="17315" spans="1:4" x14ac:dyDescent="0.3">
      <c r="A17315" t="s">
        <v>183</v>
      </c>
      <c r="B17315" s="1">
        <v>43556</v>
      </c>
      <c r="C17315" s="1">
        <v>43191</v>
      </c>
      <c r="D17315">
        <v>-0.53197226502311246</v>
      </c>
    </row>
    <row r="17316" spans="1:4" x14ac:dyDescent="0.3">
      <c r="A17316" t="s">
        <v>183</v>
      </c>
      <c r="B17316" s="1">
        <v>43556</v>
      </c>
      <c r="C17316" s="1">
        <v>43221</v>
      </c>
      <c r="D17316">
        <v>-0.4535016650926984</v>
      </c>
    </row>
    <row r="17317" spans="1:4" x14ac:dyDescent="0.3">
      <c r="A17317" t="s">
        <v>183</v>
      </c>
      <c r="B17317" s="1">
        <v>43556</v>
      </c>
      <c r="C17317" s="1">
        <v>43252</v>
      </c>
      <c r="D17317">
        <v>-0.37904468412942982</v>
      </c>
    </row>
    <row r="17318" spans="1:4" x14ac:dyDescent="0.3">
      <c r="A17318" t="s">
        <v>183</v>
      </c>
      <c r="B17318" s="1">
        <v>43556</v>
      </c>
      <c r="C17318" s="1">
        <v>43282</v>
      </c>
      <c r="D17318">
        <v>-0.35695114071275902</v>
      </c>
    </row>
    <row r="17319" spans="1:4" x14ac:dyDescent="0.3">
      <c r="A17319" t="s">
        <v>183</v>
      </c>
      <c r="B17319" s="1">
        <v>43556</v>
      </c>
      <c r="C17319" s="1">
        <v>43313</v>
      </c>
      <c r="D17319">
        <v>-0.30886226949649587</v>
      </c>
    </row>
    <row r="17320" spans="1:4" x14ac:dyDescent="0.3">
      <c r="A17320" t="s">
        <v>183</v>
      </c>
      <c r="B17320" s="1">
        <v>43556</v>
      </c>
      <c r="C17320" s="1">
        <v>43344</v>
      </c>
      <c r="D17320">
        <v>-0.11093990755007699</v>
      </c>
    </row>
    <row r="17321" spans="1:4" x14ac:dyDescent="0.3">
      <c r="A17321" t="s">
        <v>183</v>
      </c>
      <c r="B17321" s="1">
        <v>43556</v>
      </c>
      <c r="C17321" s="1">
        <v>43374</v>
      </c>
      <c r="D17321">
        <v>-0.1396192653710423</v>
      </c>
    </row>
    <row r="17322" spans="1:4" x14ac:dyDescent="0.3">
      <c r="A17322" t="s">
        <v>183</v>
      </c>
      <c r="B17322" s="1">
        <v>43556</v>
      </c>
      <c r="C17322" s="1">
        <v>43405</v>
      </c>
      <c r="D17322">
        <v>-0.15947611710323573</v>
      </c>
    </row>
    <row r="17323" spans="1:4" x14ac:dyDescent="0.3">
      <c r="A17323" t="s">
        <v>183</v>
      </c>
      <c r="B17323" s="1">
        <v>43556</v>
      </c>
      <c r="C17323" s="1">
        <v>43435</v>
      </c>
      <c r="D17323">
        <v>-0.1247079874745266</v>
      </c>
    </row>
    <row r="17324" spans="1:4" x14ac:dyDescent="0.3">
      <c r="A17324" t="s">
        <v>183</v>
      </c>
      <c r="B17324" s="1">
        <v>43556</v>
      </c>
      <c r="C17324" s="1">
        <v>43466</v>
      </c>
      <c r="D17324">
        <v>-0.13514588200208755</v>
      </c>
    </row>
    <row r="17325" spans="1:4" x14ac:dyDescent="0.3">
      <c r="A17325" t="s">
        <v>183</v>
      </c>
      <c r="B17325" s="1">
        <v>43556</v>
      </c>
      <c r="C17325" s="1">
        <v>43497</v>
      </c>
      <c r="D17325">
        <v>-0.11305855161787359</v>
      </c>
    </row>
    <row r="17326" spans="1:4" x14ac:dyDescent="0.3">
      <c r="A17326" t="s">
        <v>183</v>
      </c>
      <c r="B17326" s="1">
        <v>43556</v>
      </c>
      <c r="C17326" s="1">
        <v>43525</v>
      </c>
      <c r="D17326">
        <v>-4.7914906307470528E-2</v>
      </c>
    </row>
    <row r="17327" spans="1:4" x14ac:dyDescent="0.3">
      <c r="A17327" t="s">
        <v>183</v>
      </c>
      <c r="B17327" s="1">
        <v>43556</v>
      </c>
      <c r="C17327" s="1">
        <v>43556</v>
      </c>
      <c r="D17327">
        <v>0</v>
      </c>
    </row>
    <row r="17328" spans="1:4" x14ac:dyDescent="0.3">
      <c r="A17328" t="s">
        <v>183</v>
      </c>
      <c r="B17328" s="1">
        <v>43556</v>
      </c>
      <c r="C17328" s="1">
        <v>43586</v>
      </c>
      <c r="D17328">
        <v>3.8197723544907802E-2</v>
      </c>
    </row>
    <row r="17329" spans="1:4" x14ac:dyDescent="0.3">
      <c r="A17329" t="s">
        <v>183</v>
      </c>
      <c r="B17329" s="1">
        <v>43556</v>
      </c>
      <c r="C17329" s="1">
        <v>43617</v>
      </c>
      <c r="D17329">
        <v>1.8875192604006275E-2</v>
      </c>
    </row>
    <row r="17330" spans="1:4" x14ac:dyDescent="0.3">
      <c r="A17330" t="s">
        <v>183</v>
      </c>
      <c r="B17330" s="1">
        <v>43556</v>
      </c>
      <c r="C17330" s="1">
        <v>43647</v>
      </c>
      <c r="D17330">
        <v>-1.5482876882548902E-2</v>
      </c>
    </row>
    <row r="17331" spans="1:4" x14ac:dyDescent="0.3">
      <c r="A17331" t="s">
        <v>183</v>
      </c>
      <c r="B17331" s="1">
        <v>43556</v>
      </c>
      <c r="C17331" s="1">
        <v>43678</v>
      </c>
      <c r="D17331">
        <v>0.20483125403847113</v>
      </c>
    </row>
    <row r="17332" spans="1:4" x14ac:dyDescent="0.3">
      <c r="A17332" t="s">
        <v>183</v>
      </c>
      <c r="B17332" s="1">
        <v>43556</v>
      </c>
      <c r="C17332" s="1">
        <v>43709</v>
      </c>
      <c r="D17332">
        <v>0.31278890600924503</v>
      </c>
    </row>
    <row r="17333" spans="1:4" x14ac:dyDescent="0.3">
      <c r="A17333" t="s">
        <v>183</v>
      </c>
      <c r="B17333" s="1">
        <v>43556</v>
      </c>
      <c r="C17333" s="1">
        <v>43739</v>
      </c>
      <c r="D17333">
        <v>0.36773696505790543</v>
      </c>
    </row>
    <row r="17334" spans="1:4" x14ac:dyDescent="0.3">
      <c r="A17334" t="s">
        <v>183</v>
      </c>
      <c r="B17334" s="1">
        <v>43556</v>
      </c>
      <c r="C17334" s="1">
        <v>43770</v>
      </c>
      <c r="D17334">
        <v>0.39830508474576276</v>
      </c>
    </row>
    <row r="17335" spans="1:4" x14ac:dyDescent="0.3">
      <c r="A17335" t="s">
        <v>183</v>
      </c>
      <c r="B17335" s="1">
        <v>43556</v>
      </c>
      <c r="C17335" s="1">
        <v>43800</v>
      </c>
      <c r="D17335">
        <v>0.39942343058800134</v>
      </c>
    </row>
    <row r="17336" spans="1:4" x14ac:dyDescent="0.3">
      <c r="A17336" t="s">
        <v>183</v>
      </c>
      <c r="B17336" s="1">
        <v>43556</v>
      </c>
      <c r="C17336" s="1">
        <v>43831</v>
      </c>
      <c r="D17336">
        <v>0.39830508474576276</v>
      </c>
    </row>
    <row r="17337" spans="1:4" x14ac:dyDescent="0.3">
      <c r="A17337" t="s">
        <v>183</v>
      </c>
      <c r="B17337" s="1">
        <v>43556</v>
      </c>
      <c r="C17337" s="1">
        <v>43862</v>
      </c>
      <c r="D17337">
        <v>0.40786886987939019</v>
      </c>
    </row>
    <row r="17338" spans="1:4" x14ac:dyDescent="0.3">
      <c r="A17338" t="s">
        <v>183</v>
      </c>
      <c r="B17338" s="1">
        <v>43556</v>
      </c>
      <c r="C17338" s="1">
        <v>43891</v>
      </c>
      <c r="D17338">
        <v>0.45235846712063221</v>
      </c>
    </row>
    <row r="17339" spans="1:4" x14ac:dyDescent="0.3">
      <c r="A17339" t="s">
        <v>183</v>
      </c>
      <c r="B17339" s="1">
        <v>43556</v>
      </c>
      <c r="C17339" s="1">
        <v>43922</v>
      </c>
      <c r="D17339">
        <v>0.50924499229583975</v>
      </c>
    </row>
    <row r="17340" spans="1:4" x14ac:dyDescent="0.3">
      <c r="A17340" t="s">
        <v>183</v>
      </c>
      <c r="B17340" s="1">
        <v>43556</v>
      </c>
      <c r="C17340" s="1">
        <v>43952</v>
      </c>
      <c r="D17340">
        <v>0.55838041431261765</v>
      </c>
    </row>
    <row r="17341" spans="1:4" x14ac:dyDescent="0.3">
      <c r="A17341" t="s">
        <v>183</v>
      </c>
      <c r="B17341" s="1">
        <v>43556</v>
      </c>
      <c r="C17341" s="1">
        <v>43983</v>
      </c>
      <c r="D17341">
        <v>0.61892421907830242</v>
      </c>
    </row>
    <row r="17342" spans="1:4" x14ac:dyDescent="0.3">
      <c r="A17342" t="s">
        <v>183</v>
      </c>
      <c r="B17342" s="1">
        <v>43556</v>
      </c>
      <c r="C17342" s="1">
        <v>44013</v>
      </c>
      <c r="D17342">
        <v>0.68268908688952901</v>
      </c>
    </row>
    <row r="17343" spans="1:4" x14ac:dyDescent="0.3">
      <c r="A17343" t="s">
        <v>183</v>
      </c>
      <c r="B17343" s="1">
        <v>43556</v>
      </c>
      <c r="C17343" s="1">
        <v>44044</v>
      </c>
      <c r="D17343">
        <v>0.73288575830948721</v>
      </c>
    </row>
    <row r="17344" spans="1:4" x14ac:dyDescent="0.3">
      <c r="A17344" t="s">
        <v>183</v>
      </c>
      <c r="B17344" s="1">
        <v>43556</v>
      </c>
      <c r="C17344" s="1">
        <v>44075</v>
      </c>
      <c r="D17344">
        <v>0.78018630060232508</v>
      </c>
    </row>
    <row r="17345" spans="1:4" x14ac:dyDescent="0.3">
      <c r="A17345" t="s">
        <v>183</v>
      </c>
      <c r="B17345" s="1">
        <v>43556</v>
      </c>
      <c r="C17345" s="1">
        <v>44105</v>
      </c>
      <c r="D17345">
        <v>0.85372601204650511</v>
      </c>
    </row>
    <row r="17346" spans="1:4" x14ac:dyDescent="0.3">
      <c r="A17346" t="s">
        <v>183</v>
      </c>
      <c r="B17346" s="1">
        <v>43556</v>
      </c>
      <c r="C17346" s="1">
        <v>44136</v>
      </c>
      <c r="D17346">
        <v>0.90953114681928238</v>
      </c>
    </row>
    <row r="17347" spans="1:4" x14ac:dyDescent="0.3">
      <c r="A17347" t="s">
        <v>183</v>
      </c>
      <c r="B17347" s="1">
        <v>43556</v>
      </c>
      <c r="C17347" s="1">
        <v>44166</v>
      </c>
      <c r="D17347">
        <v>0.96958531520064328</v>
      </c>
    </row>
    <row r="17348" spans="1:4" x14ac:dyDescent="0.3">
      <c r="A17348" t="s">
        <v>183</v>
      </c>
      <c r="B17348" s="1">
        <v>43556</v>
      </c>
      <c r="C17348" s="1">
        <v>44197</v>
      </c>
      <c r="D17348">
        <v>1.0438036539731455</v>
      </c>
    </row>
    <row r="17349" spans="1:4" x14ac:dyDescent="0.3">
      <c r="A17349" t="s">
        <v>183</v>
      </c>
      <c r="B17349" s="1">
        <v>43556</v>
      </c>
      <c r="C17349" s="1">
        <v>44228</v>
      </c>
      <c r="D17349">
        <v>1.1038135593220342</v>
      </c>
    </row>
    <row r="17350" spans="1:4" x14ac:dyDescent="0.3">
      <c r="A17350" t="s">
        <v>183</v>
      </c>
      <c r="B17350" s="1">
        <v>43556</v>
      </c>
      <c r="C17350" s="1">
        <v>44256</v>
      </c>
      <c r="D17350">
        <v>1.1655389562537684</v>
      </c>
    </row>
    <row r="17351" spans="1:4" x14ac:dyDescent="0.3">
      <c r="A17351" t="s">
        <v>183</v>
      </c>
      <c r="B17351" s="1">
        <v>43556</v>
      </c>
      <c r="C17351" s="1">
        <v>44287</v>
      </c>
      <c r="D17351">
        <v>1.2072419106317414</v>
      </c>
    </row>
    <row r="17352" spans="1:4" x14ac:dyDescent="0.3">
      <c r="A17352" t="s">
        <v>183</v>
      </c>
      <c r="B17352" s="1">
        <v>43556</v>
      </c>
      <c r="C17352" s="1">
        <v>44317</v>
      </c>
      <c r="D17352">
        <v>1.2364076601364737</v>
      </c>
    </row>
    <row r="17353" spans="1:4" x14ac:dyDescent="0.3">
      <c r="A17353" t="s">
        <v>183</v>
      </c>
      <c r="B17353" s="1">
        <v>43556</v>
      </c>
      <c r="C17353" s="1">
        <v>44348</v>
      </c>
      <c r="D17353">
        <v>1.2555680067236308</v>
      </c>
    </row>
    <row r="17354" spans="1:4" x14ac:dyDescent="0.3">
      <c r="A17354" t="s">
        <v>183</v>
      </c>
      <c r="B17354" s="1">
        <v>43556</v>
      </c>
      <c r="C17354" s="1">
        <v>44378</v>
      </c>
      <c r="D17354">
        <v>1.2786804874632303</v>
      </c>
    </row>
    <row r="17355" spans="1:4" x14ac:dyDescent="0.3">
      <c r="A17355" t="s">
        <v>183</v>
      </c>
      <c r="B17355" s="1">
        <v>43556</v>
      </c>
      <c r="C17355" s="1">
        <v>44409</v>
      </c>
      <c r="D17355">
        <v>1.3017929682028297</v>
      </c>
    </row>
    <row r="17356" spans="1:4" x14ac:dyDescent="0.3">
      <c r="A17356" t="s">
        <v>183</v>
      </c>
      <c r="B17356" s="1">
        <v>43556</v>
      </c>
      <c r="C17356" s="1">
        <v>44440</v>
      </c>
      <c r="D17356">
        <v>1.3291077181678106</v>
      </c>
    </row>
    <row r="17357" spans="1:4" x14ac:dyDescent="0.3">
      <c r="A17357" t="s">
        <v>183</v>
      </c>
      <c r="B17357" s="1">
        <v>43556</v>
      </c>
      <c r="C17357" s="1">
        <v>44470</v>
      </c>
      <c r="D17357">
        <v>1.3541712524763372</v>
      </c>
    </row>
    <row r="17358" spans="1:4" x14ac:dyDescent="0.3">
      <c r="A17358" t="s">
        <v>183</v>
      </c>
      <c r="B17358" s="1">
        <v>43556</v>
      </c>
      <c r="C17358" s="1">
        <v>44501</v>
      </c>
      <c r="D17358">
        <v>1.3758579633001822</v>
      </c>
    </row>
    <row r="17359" spans="1:4" x14ac:dyDescent="0.3">
      <c r="A17359" t="s">
        <v>183</v>
      </c>
      <c r="B17359" s="1">
        <v>43556</v>
      </c>
      <c r="C17359" s="1">
        <v>44531</v>
      </c>
      <c r="D17359">
        <v>1.4167615729885443</v>
      </c>
    </row>
    <row r="17360" spans="1:4" x14ac:dyDescent="0.3">
      <c r="A17360" t="s">
        <v>183</v>
      </c>
      <c r="B17360" s="1">
        <v>43556</v>
      </c>
      <c r="C17360" s="1">
        <v>44562</v>
      </c>
      <c r="D17360">
        <v>1.4620294959278008</v>
      </c>
    </row>
    <row r="17361" spans="1:4" x14ac:dyDescent="0.3">
      <c r="A17361" t="s">
        <v>183</v>
      </c>
      <c r="B17361" s="1">
        <v>43556</v>
      </c>
      <c r="C17361" s="1">
        <v>44593</v>
      </c>
      <c r="D17361">
        <v>1.5192604006163331</v>
      </c>
    </row>
    <row r="17362" spans="1:4" x14ac:dyDescent="0.3">
      <c r="A17362" t="s">
        <v>183</v>
      </c>
      <c r="B17362" s="1">
        <v>43556</v>
      </c>
      <c r="C17362" s="1">
        <v>44621</v>
      </c>
      <c r="D17362">
        <v>1.5835733905004354</v>
      </c>
    </row>
    <row r="17363" spans="1:4" x14ac:dyDescent="0.3">
      <c r="A17363" t="s">
        <v>183</v>
      </c>
      <c r="B17363" s="1">
        <v>43556</v>
      </c>
      <c r="C17363" s="1">
        <v>44652</v>
      </c>
      <c r="D17363">
        <v>1.6733436055469957</v>
      </c>
    </row>
    <row r="17364" spans="1:4" x14ac:dyDescent="0.3">
      <c r="A17364" t="s">
        <v>183</v>
      </c>
      <c r="B17364" s="1">
        <v>43556</v>
      </c>
      <c r="C17364" s="1">
        <v>44682</v>
      </c>
      <c r="D17364">
        <v>1.7776999579773078</v>
      </c>
    </row>
    <row r="17365" spans="1:4" x14ac:dyDescent="0.3">
      <c r="A17365" t="s">
        <v>183</v>
      </c>
      <c r="B17365" s="1">
        <v>43556</v>
      </c>
      <c r="C17365" s="1">
        <v>44713</v>
      </c>
      <c r="D17365">
        <v>1.8901106597562687</v>
      </c>
    </row>
    <row r="17366" spans="1:4" x14ac:dyDescent="0.3">
      <c r="A17366" t="s">
        <v>183</v>
      </c>
      <c r="B17366" s="1">
        <v>43556</v>
      </c>
      <c r="C17366" s="1">
        <v>44743</v>
      </c>
      <c r="D17366">
        <v>2.0563504292317853</v>
      </c>
    </row>
    <row r="17367" spans="1:4" x14ac:dyDescent="0.3">
      <c r="A17367" t="s">
        <v>183</v>
      </c>
      <c r="B17367" s="1">
        <v>43556</v>
      </c>
      <c r="C17367" s="1">
        <v>44774</v>
      </c>
      <c r="D17367">
        <v>2.2196690560728882</v>
      </c>
    </row>
    <row r="17368" spans="1:4" x14ac:dyDescent="0.3">
      <c r="A17368" t="s">
        <v>183</v>
      </c>
      <c r="B17368" s="1">
        <v>43556</v>
      </c>
      <c r="C17368" s="1">
        <v>44805</v>
      </c>
      <c r="D17368">
        <v>2.3912312648830367</v>
      </c>
    </row>
    <row r="17369" spans="1:4" x14ac:dyDescent="0.3">
      <c r="A17369" t="s">
        <v>183</v>
      </c>
      <c r="B17369" s="1">
        <v>43556</v>
      </c>
      <c r="C17369" s="1">
        <v>44835</v>
      </c>
      <c r="D17369">
        <v>2.5851860004402378</v>
      </c>
    </row>
    <row r="17370" spans="1:4" x14ac:dyDescent="0.3">
      <c r="A17370" t="s">
        <v>183</v>
      </c>
      <c r="B17370" s="1">
        <v>43556</v>
      </c>
      <c r="C17370" s="1">
        <v>44866</v>
      </c>
      <c r="D17370">
        <v>2.8182868749124532</v>
      </c>
    </row>
    <row r="17371" spans="1:4" x14ac:dyDescent="0.3">
      <c r="A17371" t="s">
        <v>183</v>
      </c>
      <c r="B17371" s="1">
        <v>43556</v>
      </c>
      <c r="C17371" s="1">
        <v>44896</v>
      </c>
      <c r="D17371">
        <v>3.050987533267965</v>
      </c>
    </row>
    <row r="17372" spans="1:4" x14ac:dyDescent="0.3">
      <c r="A17372" t="s">
        <v>183</v>
      </c>
      <c r="B17372" s="1">
        <v>43556</v>
      </c>
      <c r="C17372" s="1">
        <v>44927</v>
      </c>
      <c r="D17372">
        <v>3.2779100714385772</v>
      </c>
    </row>
    <row r="17373" spans="1:4" x14ac:dyDescent="0.3">
      <c r="A17373" t="s">
        <v>183</v>
      </c>
      <c r="B17373" s="1">
        <v>43556</v>
      </c>
      <c r="C17373" s="1">
        <v>44958</v>
      </c>
      <c r="D17373">
        <v>3.5023112480739602</v>
      </c>
    </row>
    <row r="17374" spans="1:4" x14ac:dyDescent="0.3">
      <c r="A17374" t="s">
        <v>183</v>
      </c>
      <c r="B17374" s="1">
        <v>43556</v>
      </c>
      <c r="C17374" s="1">
        <v>44986</v>
      </c>
      <c r="D17374">
        <v>3.7601661418905339</v>
      </c>
    </row>
    <row r="17375" spans="1:4" x14ac:dyDescent="0.3">
      <c r="A17375" t="s">
        <v>183</v>
      </c>
      <c r="B17375" s="1">
        <v>43556</v>
      </c>
      <c r="C17375" s="1">
        <v>45017</v>
      </c>
      <c r="D17375">
        <v>4.0546995377503849</v>
      </c>
    </row>
    <row r="17376" spans="1:4" x14ac:dyDescent="0.3">
      <c r="A17376" t="s">
        <v>183</v>
      </c>
      <c r="B17376" s="1">
        <v>43556</v>
      </c>
      <c r="C17376" s="1">
        <v>45047</v>
      </c>
      <c r="D17376">
        <v>4.4726334829503589</v>
      </c>
    </row>
    <row r="17377" spans="1:4" x14ac:dyDescent="0.3">
      <c r="A17377" t="s">
        <v>183</v>
      </c>
      <c r="B17377" s="1">
        <v>43556</v>
      </c>
      <c r="C17377" s="1">
        <v>45078</v>
      </c>
      <c r="D17377">
        <v>4.916795069337442</v>
      </c>
    </row>
    <row r="17378" spans="1:4" x14ac:dyDescent="0.3">
      <c r="A17378" t="s">
        <v>183</v>
      </c>
      <c r="B17378" s="1">
        <v>43556</v>
      </c>
      <c r="C17378" s="1">
        <v>45108</v>
      </c>
      <c r="D17378">
        <v>5.3482280431432976</v>
      </c>
    </row>
    <row r="17379" spans="1:4" x14ac:dyDescent="0.3">
      <c r="A17379" t="s">
        <v>183</v>
      </c>
      <c r="B17379" s="1">
        <v>43556</v>
      </c>
      <c r="C17379" s="1">
        <v>45139</v>
      </c>
      <c r="D17379">
        <v>6.7105245528237427</v>
      </c>
    </row>
    <row r="17380" spans="1:4" x14ac:dyDescent="0.3">
      <c r="A17380" t="s">
        <v>183</v>
      </c>
      <c r="B17380" s="1">
        <v>43556</v>
      </c>
      <c r="C17380" s="1">
        <v>45170</v>
      </c>
      <c r="D17380">
        <v>7.251155624036981</v>
      </c>
    </row>
    <row r="17381" spans="1:4" x14ac:dyDescent="0.3">
      <c r="A17381" t="s">
        <v>183</v>
      </c>
      <c r="B17381" s="1">
        <v>43556</v>
      </c>
      <c r="C17381" s="1">
        <v>45200</v>
      </c>
      <c r="D17381">
        <v>7.2616612971004333</v>
      </c>
    </row>
    <row r="17382" spans="1:4" x14ac:dyDescent="0.3">
      <c r="A17382" t="s">
        <v>183</v>
      </c>
      <c r="B17382" s="1">
        <v>43556</v>
      </c>
      <c r="C17382" s="1">
        <v>45231</v>
      </c>
      <c r="D17382">
        <v>7.3572629219778669</v>
      </c>
    </row>
    <row r="17383" spans="1:4" x14ac:dyDescent="0.3">
      <c r="A17383" t="s">
        <v>183</v>
      </c>
      <c r="B17383" s="1">
        <v>43556</v>
      </c>
      <c r="C17383" s="1">
        <v>45261</v>
      </c>
      <c r="D17383">
        <v>14.152432313449262</v>
      </c>
    </row>
    <row r="17384" spans="1:4" x14ac:dyDescent="0.3">
      <c r="A17384" t="s">
        <v>183</v>
      </c>
      <c r="B17384" s="1">
        <v>43556</v>
      </c>
      <c r="C17384" s="1">
        <v>45292</v>
      </c>
      <c r="D17384">
        <v>18.274804046358945</v>
      </c>
    </row>
    <row r="17385" spans="1:4" x14ac:dyDescent="0.3">
      <c r="A17385" t="s">
        <v>183</v>
      </c>
      <c r="B17385" s="1">
        <v>43556</v>
      </c>
      <c r="C17385" s="1">
        <v>45323</v>
      </c>
      <c r="D17385">
        <v>18.689082104336343</v>
      </c>
    </row>
    <row r="17386" spans="1:4" x14ac:dyDescent="0.3">
      <c r="A17386" t="s">
        <v>183</v>
      </c>
      <c r="B17386" s="1">
        <v>43556</v>
      </c>
      <c r="C17386" s="1">
        <v>45352</v>
      </c>
      <c r="D17386">
        <v>19.030816640986131</v>
      </c>
    </row>
    <row r="17387" spans="1:4" x14ac:dyDescent="0.3">
      <c r="A17387" t="s">
        <v>183</v>
      </c>
      <c r="B17387" s="1">
        <v>43556</v>
      </c>
      <c r="C17387" s="1">
        <v>45383</v>
      </c>
      <c r="D17387">
        <v>19.451919036279591</v>
      </c>
    </row>
    <row r="17388" spans="1:4" x14ac:dyDescent="0.3">
      <c r="A17388" t="s">
        <v>183</v>
      </c>
      <c r="B17388" s="1">
        <v>43556</v>
      </c>
      <c r="C17388" s="1">
        <v>45413</v>
      </c>
      <c r="D17388">
        <v>19.778622630133317</v>
      </c>
    </row>
    <row r="17389" spans="1:4" x14ac:dyDescent="0.3">
      <c r="A17389" t="s">
        <v>183</v>
      </c>
      <c r="B17389" s="1">
        <v>43556</v>
      </c>
      <c r="C17389" s="1">
        <v>45444</v>
      </c>
      <c r="D17389">
        <v>20.136941448382125</v>
      </c>
    </row>
    <row r="17390" spans="1:4" x14ac:dyDescent="0.3">
      <c r="A17390" t="s">
        <v>183</v>
      </c>
      <c r="B17390" s="1">
        <v>43556</v>
      </c>
      <c r="C17390" s="1">
        <v>45474</v>
      </c>
      <c r="D17390">
        <v>20.565451865746635</v>
      </c>
    </row>
    <row r="17391" spans="1:4" x14ac:dyDescent="0.3">
      <c r="A17391" t="s">
        <v>183</v>
      </c>
      <c r="B17391" s="1">
        <v>43556</v>
      </c>
      <c r="C17391" s="1">
        <v>45505</v>
      </c>
      <c r="D17391">
        <v>21.022517159266005</v>
      </c>
    </row>
    <row r="17392" spans="1:4" x14ac:dyDescent="0.3">
      <c r="A17392" t="s">
        <v>183</v>
      </c>
      <c r="B17392" s="1">
        <v>43556</v>
      </c>
      <c r="C17392" s="1">
        <v>45536</v>
      </c>
      <c r="D17392">
        <v>21.369579572969403</v>
      </c>
    </row>
    <row r="17393" spans="1:4" x14ac:dyDescent="0.3">
      <c r="A17393" t="s">
        <v>183</v>
      </c>
      <c r="B17393" s="1">
        <v>43556</v>
      </c>
      <c r="C17393" s="1">
        <v>45566</v>
      </c>
      <c r="D17393">
        <v>21.735646814497219</v>
      </c>
    </row>
    <row r="17394" spans="1:4" x14ac:dyDescent="0.3">
      <c r="A17394" t="s">
        <v>183</v>
      </c>
      <c r="B17394" s="1">
        <v>43556</v>
      </c>
      <c r="C17394" s="1">
        <v>45597</v>
      </c>
      <c r="D17394">
        <v>22.124587277129649</v>
      </c>
    </row>
    <row r="17395" spans="1:4" x14ac:dyDescent="0.3">
      <c r="A17395" t="s">
        <v>183</v>
      </c>
      <c r="B17395" s="1">
        <v>43556</v>
      </c>
      <c r="C17395" s="1">
        <v>45627</v>
      </c>
      <c r="D17395">
        <v>22.612025493766634</v>
      </c>
    </row>
    <row r="17396" spans="1:4" x14ac:dyDescent="0.3">
      <c r="A17396" t="s">
        <v>183</v>
      </c>
      <c r="B17396" s="1">
        <v>43556</v>
      </c>
      <c r="C17396" s="1">
        <v>45658</v>
      </c>
      <c r="D17396">
        <v>23.063609566557247</v>
      </c>
    </row>
    <row r="17397" spans="1:4" x14ac:dyDescent="0.3">
      <c r="A17397" t="s">
        <v>183</v>
      </c>
      <c r="B17397" s="1">
        <v>43556</v>
      </c>
      <c r="C17397" s="1">
        <v>45689</v>
      </c>
      <c r="D17397">
        <v>23.452426810477657</v>
      </c>
    </row>
    <row r="17398" spans="1:4" x14ac:dyDescent="0.3">
      <c r="A17398" t="s">
        <v>183</v>
      </c>
      <c r="B17398" s="1">
        <v>43556</v>
      </c>
      <c r="C17398" s="1">
        <v>45717</v>
      </c>
      <c r="D17398">
        <v>23.700638344706142</v>
      </c>
    </row>
    <row r="17399" spans="1:4" x14ac:dyDescent="0.3">
      <c r="A17399" t="s">
        <v>183</v>
      </c>
      <c r="B17399" s="1">
        <v>43556</v>
      </c>
      <c r="C17399" s="1">
        <v>45748</v>
      </c>
      <c r="D17399">
        <v>24.939032077321752</v>
      </c>
    </row>
    <row r="17400" spans="1:4" x14ac:dyDescent="0.3">
      <c r="A17400" t="s">
        <v>183</v>
      </c>
      <c r="B17400" s="1">
        <v>43556</v>
      </c>
      <c r="C17400" s="1">
        <v>45778</v>
      </c>
      <c r="D17400">
        <v>25.501610869869733</v>
      </c>
    </row>
    <row r="17401" spans="1:4" x14ac:dyDescent="0.3">
      <c r="A17401" t="s">
        <v>183</v>
      </c>
      <c r="B17401" s="1">
        <v>43556</v>
      </c>
      <c r="C17401" s="1">
        <v>45809</v>
      </c>
      <c r="D17401">
        <v>26.325885978428349</v>
      </c>
    </row>
    <row r="17402" spans="1:4" x14ac:dyDescent="0.3">
      <c r="A17402" t="s">
        <v>183</v>
      </c>
      <c r="B17402" s="1">
        <v>43586</v>
      </c>
      <c r="C17402" s="1">
        <v>40544</v>
      </c>
      <c r="D17402">
        <v>-0.91095152603231599</v>
      </c>
    </row>
    <row r="17403" spans="1:4" x14ac:dyDescent="0.3">
      <c r="A17403" t="s">
        <v>183</v>
      </c>
      <c r="B17403" s="1">
        <v>43586</v>
      </c>
      <c r="C17403" s="1">
        <v>40575</v>
      </c>
      <c r="D17403">
        <v>-0.91095152603231599</v>
      </c>
    </row>
    <row r="17404" spans="1:4" x14ac:dyDescent="0.3">
      <c r="A17404" t="s">
        <v>183</v>
      </c>
      <c r="B17404" s="1">
        <v>43586</v>
      </c>
      <c r="C17404" s="1">
        <v>40603</v>
      </c>
      <c r="D17404">
        <v>-0.91095152603231599</v>
      </c>
    </row>
    <row r="17405" spans="1:4" x14ac:dyDescent="0.3">
      <c r="A17405" t="s">
        <v>183</v>
      </c>
      <c r="B17405" s="1">
        <v>43586</v>
      </c>
      <c r="C17405" s="1">
        <v>40634</v>
      </c>
      <c r="D17405">
        <v>-0.91095152603231599</v>
      </c>
    </row>
    <row r="17406" spans="1:4" x14ac:dyDescent="0.3">
      <c r="A17406" t="s">
        <v>183</v>
      </c>
      <c r="B17406" s="1">
        <v>43586</v>
      </c>
      <c r="C17406" s="1">
        <v>40664</v>
      </c>
      <c r="D17406">
        <v>-0.91095152603231599</v>
      </c>
    </row>
    <row r="17407" spans="1:4" x14ac:dyDescent="0.3">
      <c r="A17407" t="s">
        <v>183</v>
      </c>
      <c r="B17407" s="1">
        <v>43586</v>
      </c>
      <c r="C17407" s="1">
        <v>40695</v>
      </c>
      <c r="D17407">
        <v>-0.91095152603231599</v>
      </c>
    </row>
    <row r="17408" spans="1:4" x14ac:dyDescent="0.3">
      <c r="A17408" t="s">
        <v>183</v>
      </c>
      <c r="B17408" s="1">
        <v>43586</v>
      </c>
      <c r="C17408" s="1">
        <v>40725</v>
      </c>
      <c r="D17408">
        <v>-0.91095152603231599</v>
      </c>
    </row>
    <row r="17409" spans="1:4" x14ac:dyDescent="0.3">
      <c r="A17409" t="s">
        <v>183</v>
      </c>
      <c r="B17409" s="1">
        <v>43586</v>
      </c>
      <c r="C17409" s="1">
        <v>40756</v>
      </c>
      <c r="D17409">
        <v>-0.91095152603231599</v>
      </c>
    </row>
    <row r="17410" spans="1:4" x14ac:dyDescent="0.3">
      <c r="A17410" t="s">
        <v>183</v>
      </c>
      <c r="B17410" s="1">
        <v>43586</v>
      </c>
      <c r="C17410" s="1">
        <v>40787</v>
      </c>
      <c r="D17410">
        <v>-0.91095152603231599</v>
      </c>
    </row>
    <row r="17411" spans="1:4" x14ac:dyDescent="0.3">
      <c r="A17411" t="s">
        <v>183</v>
      </c>
      <c r="B17411" s="1">
        <v>43586</v>
      </c>
      <c r="C17411" s="1">
        <v>40817</v>
      </c>
      <c r="D17411">
        <v>-0.91095152603231599</v>
      </c>
    </row>
    <row r="17412" spans="1:4" x14ac:dyDescent="0.3">
      <c r="A17412" t="s">
        <v>183</v>
      </c>
      <c r="B17412" s="1">
        <v>43586</v>
      </c>
      <c r="C17412" s="1">
        <v>40848</v>
      </c>
      <c r="D17412">
        <v>-0.91095152603231599</v>
      </c>
    </row>
    <row r="17413" spans="1:4" x14ac:dyDescent="0.3">
      <c r="A17413" t="s">
        <v>183</v>
      </c>
      <c r="B17413" s="1">
        <v>43586</v>
      </c>
      <c r="C17413" s="1">
        <v>40878</v>
      </c>
      <c r="D17413">
        <v>-0.91095152603231599</v>
      </c>
    </row>
    <row r="17414" spans="1:4" x14ac:dyDescent="0.3">
      <c r="A17414" t="s">
        <v>183</v>
      </c>
      <c r="B17414" s="1">
        <v>43586</v>
      </c>
      <c r="C17414" s="1">
        <v>40909</v>
      </c>
      <c r="D17414">
        <v>-0.91095152603231599</v>
      </c>
    </row>
    <row r="17415" spans="1:4" x14ac:dyDescent="0.3">
      <c r="A17415" t="s">
        <v>183</v>
      </c>
      <c r="B17415" s="1">
        <v>43586</v>
      </c>
      <c r="C17415" s="1">
        <v>40940</v>
      </c>
      <c r="D17415">
        <v>-0.91095152603231599</v>
      </c>
    </row>
    <row r="17416" spans="1:4" x14ac:dyDescent="0.3">
      <c r="A17416" t="s">
        <v>183</v>
      </c>
      <c r="B17416" s="1">
        <v>43586</v>
      </c>
      <c r="C17416" s="1">
        <v>40969</v>
      </c>
      <c r="D17416">
        <v>-0.91095152603231599</v>
      </c>
    </row>
    <row r="17417" spans="1:4" x14ac:dyDescent="0.3">
      <c r="A17417" t="s">
        <v>183</v>
      </c>
      <c r="B17417" s="1">
        <v>43586</v>
      </c>
      <c r="C17417" s="1">
        <v>41000</v>
      </c>
      <c r="D17417">
        <v>-0.91095152603231599</v>
      </c>
    </row>
    <row r="17418" spans="1:4" x14ac:dyDescent="0.3">
      <c r="A17418" t="s">
        <v>183</v>
      </c>
      <c r="B17418" s="1">
        <v>43586</v>
      </c>
      <c r="C17418" s="1">
        <v>41030</v>
      </c>
      <c r="D17418">
        <v>-0.91095152603231599</v>
      </c>
    </row>
    <row r="17419" spans="1:4" x14ac:dyDescent="0.3">
      <c r="A17419" t="s">
        <v>183</v>
      </c>
      <c r="B17419" s="1">
        <v>43586</v>
      </c>
      <c r="C17419" s="1">
        <v>41061</v>
      </c>
      <c r="D17419">
        <v>-0.9014901256732496</v>
      </c>
    </row>
    <row r="17420" spans="1:4" x14ac:dyDescent="0.3">
      <c r="A17420" t="s">
        <v>183</v>
      </c>
      <c r="B17420" s="1">
        <v>43586</v>
      </c>
      <c r="C17420" s="1">
        <v>41091</v>
      </c>
      <c r="D17420">
        <v>-0.89982046678635552</v>
      </c>
    </row>
    <row r="17421" spans="1:4" x14ac:dyDescent="0.3">
      <c r="A17421" t="s">
        <v>183</v>
      </c>
      <c r="B17421" s="1">
        <v>43586</v>
      </c>
      <c r="C17421" s="1">
        <v>41122</v>
      </c>
      <c r="D17421">
        <v>-0.88919536477884775</v>
      </c>
    </row>
    <row r="17422" spans="1:4" x14ac:dyDescent="0.3">
      <c r="A17422" t="s">
        <v>183</v>
      </c>
      <c r="B17422" s="1">
        <v>43586</v>
      </c>
      <c r="C17422" s="1">
        <v>41153</v>
      </c>
      <c r="D17422">
        <v>-0.88868940754039494</v>
      </c>
    </row>
    <row r="17423" spans="1:4" x14ac:dyDescent="0.3">
      <c r="A17423" t="s">
        <v>183</v>
      </c>
      <c r="B17423" s="1">
        <v>43586</v>
      </c>
      <c r="C17423" s="1">
        <v>41183</v>
      </c>
      <c r="D17423">
        <v>-0.88868940754039494</v>
      </c>
    </row>
    <row r="17424" spans="1:4" x14ac:dyDescent="0.3">
      <c r="A17424" t="s">
        <v>183</v>
      </c>
      <c r="B17424" s="1">
        <v>43586</v>
      </c>
      <c r="C17424" s="1">
        <v>41214</v>
      </c>
      <c r="D17424">
        <v>-0.88868940754039494</v>
      </c>
    </row>
    <row r="17425" spans="1:4" x14ac:dyDescent="0.3">
      <c r="A17425" t="s">
        <v>183</v>
      </c>
      <c r="B17425" s="1">
        <v>43586</v>
      </c>
      <c r="C17425" s="1">
        <v>41244</v>
      </c>
      <c r="D17425">
        <v>-0.88868940754039494</v>
      </c>
    </row>
    <row r="17426" spans="1:4" x14ac:dyDescent="0.3">
      <c r="A17426" t="s">
        <v>183</v>
      </c>
      <c r="B17426" s="1">
        <v>43586</v>
      </c>
      <c r="C17426" s="1">
        <v>41275</v>
      </c>
      <c r="D17426">
        <v>-0.88868940754039494</v>
      </c>
    </row>
    <row r="17427" spans="1:4" x14ac:dyDescent="0.3">
      <c r="A17427" t="s">
        <v>183</v>
      </c>
      <c r="B17427" s="1">
        <v>43586</v>
      </c>
      <c r="C17427" s="1">
        <v>41306</v>
      </c>
      <c r="D17427">
        <v>-0.88868940754039494</v>
      </c>
    </row>
    <row r="17428" spans="1:4" x14ac:dyDescent="0.3">
      <c r="A17428" t="s">
        <v>183</v>
      </c>
      <c r="B17428" s="1">
        <v>43586</v>
      </c>
      <c r="C17428" s="1">
        <v>41334</v>
      </c>
      <c r="D17428">
        <v>-0.88868940754039494</v>
      </c>
    </row>
    <row r="17429" spans="1:4" x14ac:dyDescent="0.3">
      <c r="A17429" t="s">
        <v>183</v>
      </c>
      <c r="B17429" s="1">
        <v>43586</v>
      </c>
      <c r="C17429" s="1">
        <v>41365</v>
      </c>
      <c r="D17429">
        <v>-0.88868940754039494</v>
      </c>
    </row>
    <row r="17430" spans="1:4" x14ac:dyDescent="0.3">
      <c r="A17430" t="s">
        <v>183</v>
      </c>
      <c r="B17430" s="1">
        <v>43586</v>
      </c>
      <c r="C17430" s="1">
        <v>41395</v>
      </c>
      <c r="D17430">
        <v>-0.88868940754039494</v>
      </c>
    </row>
    <row r="17431" spans="1:4" x14ac:dyDescent="0.3">
      <c r="A17431" t="s">
        <v>183</v>
      </c>
      <c r="B17431" s="1">
        <v>43586</v>
      </c>
      <c r="C17431" s="1">
        <v>41426</v>
      </c>
      <c r="D17431">
        <v>-0.88868940754039494</v>
      </c>
    </row>
    <row r="17432" spans="1:4" x14ac:dyDescent="0.3">
      <c r="A17432" t="s">
        <v>183</v>
      </c>
      <c r="B17432" s="1">
        <v>43586</v>
      </c>
      <c r="C17432" s="1">
        <v>41456</v>
      </c>
      <c r="D17432">
        <v>-0.88672510296757845</v>
      </c>
    </row>
    <row r="17433" spans="1:4" x14ac:dyDescent="0.3">
      <c r="A17433" t="s">
        <v>183</v>
      </c>
      <c r="B17433" s="1">
        <v>43586</v>
      </c>
      <c r="C17433" s="1">
        <v>41487</v>
      </c>
      <c r="D17433">
        <v>-0.87236385397965288</v>
      </c>
    </row>
    <row r="17434" spans="1:4" x14ac:dyDescent="0.3">
      <c r="A17434" t="s">
        <v>183</v>
      </c>
      <c r="B17434" s="1">
        <v>43586</v>
      </c>
      <c r="C17434" s="1">
        <v>41518</v>
      </c>
      <c r="D17434">
        <v>-0.86642728904847399</v>
      </c>
    </row>
    <row r="17435" spans="1:4" x14ac:dyDescent="0.3">
      <c r="A17435" t="s">
        <v>183</v>
      </c>
      <c r="B17435" s="1">
        <v>43586</v>
      </c>
      <c r="C17435" s="1">
        <v>41548</v>
      </c>
      <c r="D17435">
        <v>-0.86642728904847399</v>
      </c>
    </row>
    <row r="17436" spans="1:4" x14ac:dyDescent="0.3">
      <c r="A17436" t="s">
        <v>183</v>
      </c>
      <c r="B17436" s="1">
        <v>43586</v>
      </c>
      <c r="C17436" s="1">
        <v>41579</v>
      </c>
      <c r="D17436">
        <v>-0.86642728904847399</v>
      </c>
    </row>
    <row r="17437" spans="1:4" x14ac:dyDescent="0.3">
      <c r="A17437" t="s">
        <v>183</v>
      </c>
      <c r="B17437" s="1">
        <v>43586</v>
      </c>
      <c r="C17437" s="1">
        <v>41609</v>
      </c>
      <c r="D17437">
        <v>-0.8657315978456015</v>
      </c>
    </row>
    <row r="17438" spans="1:4" x14ac:dyDescent="0.3">
      <c r="A17438" t="s">
        <v>183</v>
      </c>
      <c r="B17438" s="1">
        <v>43586</v>
      </c>
      <c r="C17438" s="1">
        <v>41640</v>
      </c>
      <c r="D17438">
        <v>-0.83859964093357275</v>
      </c>
    </row>
    <row r="17439" spans="1:4" x14ac:dyDescent="0.3">
      <c r="A17439" t="s">
        <v>183</v>
      </c>
      <c r="B17439" s="1">
        <v>43586</v>
      </c>
      <c r="C17439" s="1">
        <v>41671</v>
      </c>
      <c r="D17439">
        <v>-0.82190305206463199</v>
      </c>
    </row>
    <row r="17440" spans="1:4" x14ac:dyDescent="0.3">
      <c r="A17440" t="s">
        <v>183</v>
      </c>
      <c r="B17440" s="1">
        <v>43586</v>
      </c>
      <c r="C17440" s="1">
        <v>41699</v>
      </c>
      <c r="D17440">
        <v>-0.82190305206463199</v>
      </c>
    </row>
    <row r="17441" spans="1:4" x14ac:dyDescent="0.3">
      <c r="A17441" t="s">
        <v>183</v>
      </c>
      <c r="B17441" s="1">
        <v>43586</v>
      </c>
      <c r="C17441" s="1">
        <v>41730</v>
      </c>
      <c r="D17441">
        <v>-0.82190305206463199</v>
      </c>
    </row>
    <row r="17442" spans="1:4" x14ac:dyDescent="0.3">
      <c r="A17442" t="s">
        <v>183</v>
      </c>
      <c r="B17442" s="1">
        <v>43586</v>
      </c>
      <c r="C17442" s="1">
        <v>41760</v>
      </c>
      <c r="D17442">
        <v>-0.82190305206463199</v>
      </c>
    </row>
    <row r="17443" spans="1:4" x14ac:dyDescent="0.3">
      <c r="A17443" t="s">
        <v>183</v>
      </c>
      <c r="B17443" s="1">
        <v>43586</v>
      </c>
      <c r="C17443" s="1">
        <v>41791</v>
      </c>
      <c r="D17443">
        <v>-0.82190305206463199</v>
      </c>
    </row>
    <row r="17444" spans="1:4" x14ac:dyDescent="0.3">
      <c r="A17444" t="s">
        <v>183</v>
      </c>
      <c r="B17444" s="1">
        <v>43586</v>
      </c>
      <c r="C17444" s="1">
        <v>41821</v>
      </c>
      <c r="D17444">
        <v>-0.82190305206463199</v>
      </c>
    </row>
    <row r="17445" spans="1:4" x14ac:dyDescent="0.3">
      <c r="A17445" t="s">
        <v>183</v>
      </c>
      <c r="B17445" s="1">
        <v>43586</v>
      </c>
      <c r="C17445" s="1">
        <v>41852</v>
      </c>
      <c r="D17445">
        <v>-0.82190305206463199</v>
      </c>
    </row>
    <row r="17446" spans="1:4" x14ac:dyDescent="0.3">
      <c r="A17446" t="s">
        <v>183</v>
      </c>
      <c r="B17446" s="1">
        <v>43586</v>
      </c>
      <c r="C17446" s="1">
        <v>41883</v>
      </c>
      <c r="D17446">
        <v>-0.82190305206463199</v>
      </c>
    </row>
    <row r="17447" spans="1:4" x14ac:dyDescent="0.3">
      <c r="A17447" t="s">
        <v>183</v>
      </c>
      <c r="B17447" s="1">
        <v>43586</v>
      </c>
      <c r="C17447" s="1">
        <v>41913</v>
      </c>
      <c r="D17447">
        <v>-0.81938958707360865</v>
      </c>
    </row>
    <row r="17448" spans="1:4" x14ac:dyDescent="0.3">
      <c r="A17448" t="s">
        <v>183</v>
      </c>
      <c r="B17448" s="1">
        <v>43586</v>
      </c>
      <c r="C17448" s="1">
        <v>41944</v>
      </c>
      <c r="D17448">
        <v>-0.81077199281867141</v>
      </c>
    </row>
    <row r="17449" spans="1:4" x14ac:dyDescent="0.3">
      <c r="A17449" t="s">
        <v>183</v>
      </c>
      <c r="B17449" s="1">
        <v>43586</v>
      </c>
      <c r="C17449" s="1">
        <v>41974</v>
      </c>
      <c r="D17449">
        <v>-0.80035906642728905</v>
      </c>
    </row>
    <row r="17450" spans="1:4" x14ac:dyDescent="0.3">
      <c r="A17450" t="s">
        <v>183</v>
      </c>
      <c r="B17450" s="1">
        <v>43586</v>
      </c>
      <c r="C17450" s="1">
        <v>42005</v>
      </c>
      <c r="D17450">
        <v>-0.79964093357271093</v>
      </c>
    </row>
    <row r="17451" spans="1:4" x14ac:dyDescent="0.3">
      <c r="A17451" t="s">
        <v>183</v>
      </c>
      <c r="B17451" s="1">
        <v>43586</v>
      </c>
      <c r="C17451" s="1">
        <v>42036</v>
      </c>
      <c r="D17451">
        <v>-0.79964093357271093</v>
      </c>
    </row>
    <row r="17452" spans="1:4" x14ac:dyDescent="0.3">
      <c r="A17452" t="s">
        <v>183</v>
      </c>
      <c r="B17452" s="1">
        <v>43586</v>
      </c>
      <c r="C17452" s="1">
        <v>42064</v>
      </c>
      <c r="D17452">
        <v>-0.79964093357271093</v>
      </c>
    </row>
    <row r="17453" spans="1:4" x14ac:dyDescent="0.3">
      <c r="A17453" t="s">
        <v>183</v>
      </c>
      <c r="B17453" s="1">
        <v>43586</v>
      </c>
      <c r="C17453" s="1">
        <v>42095</v>
      </c>
      <c r="D17453">
        <v>-0.79964093357271093</v>
      </c>
    </row>
    <row r="17454" spans="1:4" x14ac:dyDescent="0.3">
      <c r="A17454" t="s">
        <v>183</v>
      </c>
      <c r="B17454" s="1">
        <v>43586</v>
      </c>
      <c r="C17454" s="1">
        <v>42125</v>
      </c>
      <c r="D17454">
        <v>-0.79964093357271093</v>
      </c>
    </row>
    <row r="17455" spans="1:4" x14ac:dyDescent="0.3">
      <c r="A17455" t="s">
        <v>183</v>
      </c>
      <c r="B17455" s="1">
        <v>43586</v>
      </c>
      <c r="C17455" s="1">
        <v>42156</v>
      </c>
      <c r="D17455">
        <v>-0.79964093357271093</v>
      </c>
    </row>
    <row r="17456" spans="1:4" x14ac:dyDescent="0.3">
      <c r="A17456" t="s">
        <v>183</v>
      </c>
      <c r="B17456" s="1">
        <v>43586</v>
      </c>
      <c r="C17456" s="1">
        <v>42186</v>
      </c>
      <c r="D17456">
        <v>-0.79964093357271093</v>
      </c>
    </row>
    <row r="17457" spans="1:4" x14ac:dyDescent="0.3">
      <c r="A17457" t="s">
        <v>183</v>
      </c>
      <c r="B17457" s="1">
        <v>43586</v>
      </c>
      <c r="C17457" s="1">
        <v>42217</v>
      </c>
      <c r="D17457">
        <v>-0.79964093357271093</v>
      </c>
    </row>
    <row r="17458" spans="1:4" x14ac:dyDescent="0.3">
      <c r="A17458" t="s">
        <v>183</v>
      </c>
      <c r="B17458" s="1">
        <v>43586</v>
      </c>
      <c r="C17458" s="1">
        <v>42248</v>
      </c>
      <c r="D17458">
        <v>-0.79964093357271093</v>
      </c>
    </row>
    <row r="17459" spans="1:4" x14ac:dyDescent="0.3">
      <c r="A17459" t="s">
        <v>183</v>
      </c>
      <c r="B17459" s="1">
        <v>43586</v>
      </c>
      <c r="C17459" s="1">
        <v>42278</v>
      </c>
      <c r="D17459">
        <v>-0.79245960502693003</v>
      </c>
    </row>
    <row r="17460" spans="1:4" x14ac:dyDescent="0.3">
      <c r="A17460" t="s">
        <v>183</v>
      </c>
      <c r="B17460" s="1">
        <v>43586</v>
      </c>
      <c r="C17460" s="1">
        <v>42309</v>
      </c>
      <c r="D17460">
        <v>-0.77737881508078999</v>
      </c>
    </row>
    <row r="17461" spans="1:4" x14ac:dyDescent="0.3">
      <c r="A17461" t="s">
        <v>183</v>
      </c>
      <c r="B17461" s="1">
        <v>43586</v>
      </c>
      <c r="C17461" s="1">
        <v>42339</v>
      </c>
      <c r="D17461">
        <v>-0.74362657091561934</v>
      </c>
    </row>
    <row r="17462" spans="1:4" x14ac:dyDescent="0.3">
      <c r="A17462" t="s">
        <v>183</v>
      </c>
      <c r="B17462" s="1">
        <v>43586</v>
      </c>
      <c r="C17462" s="1">
        <v>42370</v>
      </c>
      <c r="D17462">
        <v>-0.69515260323159789</v>
      </c>
    </row>
    <row r="17463" spans="1:4" x14ac:dyDescent="0.3">
      <c r="A17463" t="s">
        <v>183</v>
      </c>
      <c r="B17463" s="1">
        <v>43586</v>
      </c>
      <c r="C17463" s="1">
        <v>42401</v>
      </c>
      <c r="D17463">
        <v>-0.67029034854206659</v>
      </c>
    </row>
    <row r="17464" spans="1:4" x14ac:dyDescent="0.3">
      <c r="A17464" t="s">
        <v>183</v>
      </c>
      <c r="B17464" s="1">
        <v>43586</v>
      </c>
      <c r="C17464" s="1">
        <v>42430</v>
      </c>
      <c r="D17464">
        <v>-0.66606822262118492</v>
      </c>
    </row>
    <row r="17465" spans="1:4" x14ac:dyDescent="0.3">
      <c r="A17465" t="s">
        <v>183</v>
      </c>
      <c r="B17465" s="1">
        <v>43586</v>
      </c>
      <c r="C17465" s="1">
        <v>42461</v>
      </c>
      <c r="D17465">
        <v>-0.67497307001795337</v>
      </c>
    </row>
    <row r="17466" spans="1:4" x14ac:dyDescent="0.3">
      <c r="A17466" t="s">
        <v>183</v>
      </c>
      <c r="B17466" s="1">
        <v>43586</v>
      </c>
      <c r="C17466" s="1">
        <v>42491</v>
      </c>
      <c r="D17466">
        <v>-0.68438061041292642</v>
      </c>
    </row>
    <row r="17467" spans="1:4" x14ac:dyDescent="0.3">
      <c r="A17467" t="s">
        <v>183</v>
      </c>
      <c r="B17467" s="1">
        <v>43586</v>
      </c>
      <c r="C17467" s="1">
        <v>42522</v>
      </c>
      <c r="D17467">
        <v>-0.68350688210652311</v>
      </c>
    </row>
    <row r="17468" spans="1:4" x14ac:dyDescent="0.3">
      <c r="A17468" t="s">
        <v>183</v>
      </c>
      <c r="B17468" s="1">
        <v>43586</v>
      </c>
      <c r="C17468" s="1">
        <v>42552</v>
      </c>
      <c r="D17468">
        <v>-0.66642728904847393</v>
      </c>
    </row>
    <row r="17469" spans="1:4" x14ac:dyDescent="0.3">
      <c r="A17469" t="s">
        <v>183</v>
      </c>
      <c r="B17469" s="1">
        <v>43586</v>
      </c>
      <c r="C17469" s="1">
        <v>42583</v>
      </c>
      <c r="D17469">
        <v>-0.66606822262118492</v>
      </c>
    </row>
    <row r="17470" spans="1:4" x14ac:dyDescent="0.3">
      <c r="A17470" t="s">
        <v>183</v>
      </c>
      <c r="B17470" s="1">
        <v>43586</v>
      </c>
      <c r="C17470" s="1">
        <v>42614</v>
      </c>
      <c r="D17470">
        <v>-0.6649551166965888</v>
      </c>
    </row>
    <row r="17471" spans="1:4" x14ac:dyDescent="0.3">
      <c r="A17471" t="s">
        <v>183</v>
      </c>
      <c r="B17471" s="1">
        <v>43586</v>
      </c>
      <c r="C17471" s="1">
        <v>42644</v>
      </c>
      <c r="D17471">
        <v>-0.6649910233393177</v>
      </c>
    </row>
    <row r="17472" spans="1:4" x14ac:dyDescent="0.3">
      <c r="A17472" t="s">
        <v>183</v>
      </c>
      <c r="B17472" s="1">
        <v>43586</v>
      </c>
      <c r="C17472" s="1">
        <v>42675</v>
      </c>
      <c r="D17472">
        <v>-0.65938958707360862</v>
      </c>
    </row>
    <row r="17473" spans="1:4" x14ac:dyDescent="0.3">
      <c r="A17473" t="s">
        <v>183</v>
      </c>
      <c r="B17473" s="1">
        <v>43586</v>
      </c>
      <c r="C17473" s="1">
        <v>42705</v>
      </c>
      <c r="D17473">
        <v>-0.64560143626570921</v>
      </c>
    </row>
    <row r="17474" spans="1:4" x14ac:dyDescent="0.3">
      <c r="A17474" t="s">
        <v>183</v>
      </c>
      <c r="B17474" s="1">
        <v>43586</v>
      </c>
      <c r="C17474" s="1">
        <v>42736</v>
      </c>
      <c r="D17474">
        <v>-0.64380610412926398</v>
      </c>
    </row>
    <row r="17475" spans="1:4" x14ac:dyDescent="0.3">
      <c r="A17475" t="s">
        <v>183</v>
      </c>
      <c r="B17475" s="1">
        <v>43586</v>
      </c>
      <c r="C17475" s="1">
        <v>42767</v>
      </c>
      <c r="D17475">
        <v>-0.64897409592203137</v>
      </c>
    </row>
    <row r="17476" spans="1:4" x14ac:dyDescent="0.3">
      <c r="A17476" t="s">
        <v>183</v>
      </c>
      <c r="B17476" s="1">
        <v>43586</v>
      </c>
      <c r="C17476" s="1">
        <v>42795</v>
      </c>
      <c r="D17476">
        <v>-0.65206463195691211</v>
      </c>
    </row>
    <row r="17477" spans="1:4" x14ac:dyDescent="0.3">
      <c r="A17477" t="s">
        <v>183</v>
      </c>
      <c r="B17477" s="1">
        <v>43586</v>
      </c>
      <c r="C17477" s="1">
        <v>42826</v>
      </c>
      <c r="D17477">
        <v>-0.65642130460801917</v>
      </c>
    </row>
    <row r="17478" spans="1:4" x14ac:dyDescent="0.3">
      <c r="A17478" t="s">
        <v>183</v>
      </c>
      <c r="B17478" s="1">
        <v>43586</v>
      </c>
      <c r="C17478" s="1">
        <v>42856</v>
      </c>
      <c r="D17478">
        <v>-0.64955116696588866</v>
      </c>
    </row>
    <row r="17479" spans="1:4" x14ac:dyDescent="0.3">
      <c r="A17479" t="s">
        <v>183</v>
      </c>
      <c r="B17479" s="1">
        <v>43586</v>
      </c>
      <c r="C17479" s="1">
        <v>42887</v>
      </c>
      <c r="D17479">
        <v>-0.64232196289646915</v>
      </c>
    </row>
    <row r="17480" spans="1:4" x14ac:dyDescent="0.3">
      <c r="A17480" t="s">
        <v>183</v>
      </c>
      <c r="B17480" s="1">
        <v>43586</v>
      </c>
      <c r="C17480" s="1">
        <v>42917</v>
      </c>
      <c r="D17480">
        <v>-0.61687612208258535</v>
      </c>
    </row>
    <row r="17481" spans="1:4" x14ac:dyDescent="0.3">
      <c r="A17481" t="s">
        <v>183</v>
      </c>
      <c r="B17481" s="1">
        <v>43586</v>
      </c>
      <c r="C17481" s="1">
        <v>42948</v>
      </c>
      <c r="D17481">
        <v>-0.606822262118492</v>
      </c>
    </row>
    <row r="17482" spans="1:4" x14ac:dyDescent="0.3">
      <c r="A17482" t="s">
        <v>183</v>
      </c>
      <c r="B17482" s="1">
        <v>43586</v>
      </c>
      <c r="C17482" s="1">
        <v>42979</v>
      </c>
      <c r="D17482">
        <v>-0.6137522441651706</v>
      </c>
    </row>
    <row r="17483" spans="1:4" x14ac:dyDescent="0.3">
      <c r="A17483" t="s">
        <v>183</v>
      </c>
      <c r="B17483" s="1">
        <v>43586</v>
      </c>
      <c r="C17483" s="1">
        <v>43009</v>
      </c>
      <c r="D17483">
        <v>-0.60861759425493722</v>
      </c>
    </row>
    <row r="17484" spans="1:4" x14ac:dyDescent="0.3">
      <c r="A17484" t="s">
        <v>183</v>
      </c>
      <c r="B17484" s="1">
        <v>43586</v>
      </c>
      <c r="C17484" s="1">
        <v>43040</v>
      </c>
      <c r="D17484">
        <v>-0.60818671454219031</v>
      </c>
    </row>
    <row r="17485" spans="1:4" x14ac:dyDescent="0.3">
      <c r="A17485" t="s">
        <v>183</v>
      </c>
      <c r="B17485" s="1">
        <v>43586</v>
      </c>
      <c r="C17485" s="1">
        <v>43070</v>
      </c>
      <c r="D17485">
        <v>-0.60067324955116697</v>
      </c>
    </row>
    <row r="17486" spans="1:4" x14ac:dyDescent="0.3">
      <c r="A17486" t="s">
        <v>183</v>
      </c>
      <c r="B17486" s="1">
        <v>43586</v>
      </c>
      <c r="C17486" s="1">
        <v>43101</v>
      </c>
      <c r="D17486">
        <v>-0.57486535008976669</v>
      </c>
    </row>
    <row r="17487" spans="1:4" x14ac:dyDescent="0.3">
      <c r="A17487" t="s">
        <v>183</v>
      </c>
      <c r="B17487" s="1">
        <v>43586</v>
      </c>
      <c r="C17487" s="1">
        <v>43132</v>
      </c>
      <c r="D17487">
        <v>-0.55714285714285716</v>
      </c>
    </row>
    <row r="17488" spans="1:4" x14ac:dyDescent="0.3">
      <c r="A17488" t="s">
        <v>183</v>
      </c>
      <c r="B17488" s="1">
        <v>43586</v>
      </c>
      <c r="C17488" s="1">
        <v>43160</v>
      </c>
      <c r="D17488">
        <v>-0.54614003590664284</v>
      </c>
    </row>
    <row r="17489" spans="1:4" x14ac:dyDescent="0.3">
      <c r="A17489" t="s">
        <v>183</v>
      </c>
      <c r="B17489" s="1">
        <v>43586</v>
      </c>
      <c r="C17489" s="1">
        <v>43191</v>
      </c>
      <c r="D17489">
        <v>-0.54919210053859968</v>
      </c>
    </row>
    <row r="17490" spans="1:4" x14ac:dyDescent="0.3">
      <c r="A17490" t="s">
        <v>183</v>
      </c>
      <c r="B17490" s="1">
        <v>43586</v>
      </c>
      <c r="C17490" s="1">
        <v>43221</v>
      </c>
      <c r="D17490">
        <v>-0.47360861759425499</v>
      </c>
    </row>
    <row r="17491" spans="1:4" x14ac:dyDescent="0.3">
      <c r="A17491" t="s">
        <v>183</v>
      </c>
      <c r="B17491" s="1">
        <v>43586</v>
      </c>
      <c r="C17491" s="1">
        <v>43252</v>
      </c>
      <c r="D17491">
        <v>-0.40189108318372235</v>
      </c>
    </row>
    <row r="17492" spans="1:4" x14ac:dyDescent="0.3">
      <c r="A17492" t="s">
        <v>183</v>
      </c>
      <c r="B17492" s="1">
        <v>43586</v>
      </c>
      <c r="C17492" s="1">
        <v>43282</v>
      </c>
      <c r="D17492">
        <v>-0.38061041292639142</v>
      </c>
    </row>
    <row r="17493" spans="1:4" x14ac:dyDescent="0.3">
      <c r="A17493" t="s">
        <v>183</v>
      </c>
      <c r="B17493" s="1">
        <v>43586</v>
      </c>
      <c r="C17493" s="1">
        <v>43313</v>
      </c>
      <c r="D17493">
        <v>-0.33429084380610419</v>
      </c>
    </row>
    <row r="17494" spans="1:4" x14ac:dyDescent="0.3">
      <c r="A17494" t="s">
        <v>183</v>
      </c>
      <c r="B17494" s="1">
        <v>43586</v>
      </c>
      <c r="C17494" s="1">
        <v>43344</v>
      </c>
      <c r="D17494">
        <v>-0.14365050867743867</v>
      </c>
    </row>
    <row r="17495" spans="1:4" x14ac:dyDescent="0.3">
      <c r="A17495" t="s">
        <v>183</v>
      </c>
      <c r="B17495" s="1">
        <v>43586</v>
      </c>
      <c r="C17495" s="1">
        <v>43374</v>
      </c>
      <c r="D17495">
        <v>-0.1712746858168761</v>
      </c>
    </row>
    <row r="17496" spans="1:4" x14ac:dyDescent="0.3">
      <c r="A17496" t="s">
        <v>183</v>
      </c>
      <c r="B17496" s="1">
        <v>43586</v>
      </c>
      <c r="C17496" s="1">
        <v>43405</v>
      </c>
      <c r="D17496">
        <v>-0.19040095751047281</v>
      </c>
    </row>
    <row r="17497" spans="1:4" x14ac:dyDescent="0.3">
      <c r="A17497" t="s">
        <v>183</v>
      </c>
      <c r="B17497" s="1">
        <v>43586</v>
      </c>
      <c r="C17497" s="1">
        <v>43435</v>
      </c>
      <c r="D17497">
        <v>-0.15691202872531429</v>
      </c>
    </row>
    <row r="17498" spans="1:4" x14ac:dyDescent="0.3">
      <c r="A17498" t="s">
        <v>183</v>
      </c>
      <c r="B17498" s="1">
        <v>43586</v>
      </c>
      <c r="C17498" s="1">
        <v>43466</v>
      </c>
      <c r="D17498">
        <v>-0.16696588868940754</v>
      </c>
    </row>
    <row r="17499" spans="1:4" x14ac:dyDescent="0.3">
      <c r="A17499" t="s">
        <v>183</v>
      </c>
      <c r="B17499" s="1">
        <v>43586</v>
      </c>
      <c r="C17499" s="1">
        <v>43497</v>
      </c>
      <c r="D17499">
        <v>-0.14569120287253146</v>
      </c>
    </row>
    <row r="17500" spans="1:4" x14ac:dyDescent="0.3">
      <c r="A17500" t="s">
        <v>183</v>
      </c>
      <c r="B17500" s="1">
        <v>43586</v>
      </c>
      <c r="C17500" s="1">
        <v>43525</v>
      </c>
      <c r="D17500">
        <v>-8.2944344703770212E-2</v>
      </c>
    </row>
    <row r="17501" spans="1:4" x14ac:dyDescent="0.3">
      <c r="A17501" t="s">
        <v>183</v>
      </c>
      <c r="B17501" s="1">
        <v>43586</v>
      </c>
      <c r="C17501" s="1">
        <v>43556</v>
      </c>
      <c r="D17501">
        <v>-3.6792339916217887E-2</v>
      </c>
    </row>
    <row r="17502" spans="1:4" x14ac:dyDescent="0.3">
      <c r="A17502" t="s">
        <v>183</v>
      </c>
      <c r="B17502" s="1">
        <v>43586</v>
      </c>
      <c r="C17502" s="1">
        <v>43586</v>
      </c>
      <c r="D17502">
        <v>0</v>
      </c>
    </row>
    <row r="17503" spans="1:4" x14ac:dyDescent="0.3">
      <c r="A17503" t="s">
        <v>183</v>
      </c>
      <c r="B17503" s="1">
        <v>43586</v>
      </c>
      <c r="C17503" s="1">
        <v>43617</v>
      </c>
      <c r="D17503">
        <v>-1.8611609814482288E-2</v>
      </c>
    </row>
    <row r="17504" spans="1:4" x14ac:dyDescent="0.3">
      <c r="A17504" t="s">
        <v>183</v>
      </c>
      <c r="B17504" s="1">
        <v>43586</v>
      </c>
      <c r="C17504" s="1">
        <v>43647</v>
      </c>
      <c r="D17504">
        <v>-5.1705565529623132E-2</v>
      </c>
    </row>
    <row r="17505" spans="1:4" x14ac:dyDescent="0.3">
      <c r="A17505" t="s">
        <v>183</v>
      </c>
      <c r="B17505" s="1">
        <v>43586</v>
      </c>
      <c r="C17505" s="1">
        <v>43678</v>
      </c>
      <c r="D17505">
        <v>0.16050269299820452</v>
      </c>
    </row>
    <row r="17506" spans="1:4" x14ac:dyDescent="0.3">
      <c r="A17506" t="s">
        <v>183</v>
      </c>
      <c r="B17506" s="1">
        <v>43586</v>
      </c>
      <c r="C17506" s="1">
        <v>43709</v>
      </c>
      <c r="D17506">
        <v>0.26448833034111296</v>
      </c>
    </row>
    <row r="17507" spans="1:4" x14ac:dyDescent="0.3">
      <c r="A17507" t="s">
        <v>183</v>
      </c>
      <c r="B17507" s="1">
        <v>43586</v>
      </c>
      <c r="C17507" s="1">
        <v>43739</v>
      </c>
      <c r="D17507">
        <v>0.31741472172351881</v>
      </c>
    </row>
    <row r="17508" spans="1:4" x14ac:dyDescent="0.3">
      <c r="A17508" t="s">
        <v>183</v>
      </c>
      <c r="B17508" s="1">
        <v>43586</v>
      </c>
      <c r="C17508" s="1">
        <v>43770</v>
      </c>
      <c r="D17508">
        <v>0.34685816876122066</v>
      </c>
    </row>
    <row r="17509" spans="1:4" x14ac:dyDescent="0.3">
      <c r="A17509" t="s">
        <v>183</v>
      </c>
      <c r="B17509" s="1">
        <v>43586</v>
      </c>
      <c r="C17509" s="1">
        <v>43800</v>
      </c>
      <c r="D17509">
        <v>0.34793536804308789</v>
      </c>
    </row>
    <row r="17510" spans="1:4" x14ac:dyDescent="0.3">
      <c r="A17510" t="s">
        <v>183</v>
      </c>
      <c r="B17510" s="1">
        <v>43586</v>
      </c>
      <c r="C17510" s="1">
        <v>43831</v>
      </c>
      <c r="D17510">
        <v>0.34685816876122066</v>
      </c>
    </row>
    <row r="17511" spans="1:4" x14ac:dyDescent="0.3">
      <c r="A17511" t="s">
        <v>183</v>
      </c>
      <c r="B17511" s="1">
        <v>43586</v>
      </c>
      <c r="C17511" s="1">
        <v>43862</v>
      </c>
      <c r="D17511">
        <v>0.35607007986132611</v>
      </c>
    </row>
    <row r="17512" spans="1:4" x14ac:dyDescent="0.3">
      <c r="A17512" t="s">
        <v>183</v>
      </c>
      <c r="B17512" s="1">
        <v>43586</v>
      </c>
      <c r="C17512" s="1">
        <v>43891</v>
      </c>
      <c r="D17512">
        <v>0.39892280071813269</v>
      </c>
    </row>
    <row r="17513" spans="1:4" x14ac:dyDescent="0.3">
      <c r="A17513" t="s">
        <v>183</v>
      </c>
      <c r="B17513" s="1">
        <v>43586</v>
      </c>
      <c r="C17513" s="1">
        <v>43922</v>
      </c>
      <c r="D17513">
        <v>0.45371633752244156</v>
      </c>
    </row>
    <row r="17514" spans="1:4" x14ac:dyDescent="0.3">
      <c r="A17514" t="s">
        <v>183</v>
      </c>
      <c r="B17514" s="1">
        <v>43586</v>
      </c>
      <c r="C17514" s="1">
        <v>43952</v>
      </c>
      <c r="D17514">
        <v>0.5010439523904513</v>
      </c>
    </row>
    <row r="17515" spans="1:4" x14ac:dyDescent="0.3">
      <c r="A17515" t="s">
        <v>183</v>
      </c>
      <c r="B17515" s="1">
        <v>43586</v>
      </c>
      <c r="C17515" s="1">
        <v>43983</v>
      </c>
      <c r="D17515">
        <v>0.55936020891137583</v>
      </c>
    </row>
    <row r="17516" spans="1:4" x14ac:dyDescent="0.3">
      <c r="A17516" t="s">
        <v>183</v>
      </c>
      <c r="B17516" s="1">
        <v>43586</v>
      </c>
      <c r="C17516" s="1">
        <v>44013</v>
      </c>
      <c r="D17516">
        <v>0.62077901803137903</v>
      </c>
    </row>
    <row r="17517" spans="1:4" x14ac:dyDescent="0.3">
      <c r="A17517" t="s">
        <v>183</v>
      </c>
      <c r="B17517" s="1">
        <v>43586</v>
      </c>
      <c r="C17517" s="1">
        <v>44044</v>
      </c>
      <c r="D17517">
        <v>0.66912883645379151</v>
      </c>
    </row>
    <row r="17518" spans="1:4" x14ac:dyDescent="0.3">
      <c r="A17518" t="s">
        <v>183</v>
      </c>
      <c r="B17518" s="1">
        <v>43586</v>
      </c>
      <c r="C17518" s="1">
        <v>44075</v>
      </c>
      <c r="D17518">
        <v>0.71468908111636997</v>
      </c>
    </row>
    <row r="17519" spans="1:4" x14ac:dyDescent="0.3">
      <c r="A17519" t="s">
        <v>183</v>
      </c>
      <c r="B17519" s="1">
        <v>43586</v>
      </c>
      <c r="C17519" s="1">
        <v>44105</v>
      </c>
      <c r="D17519">
        <v>0.7855230944997551</v>
      </c>
    </row>
    <row r="17520" spans="1:4" x14ac:dyDescent="0.3">
      <c r="A17520" t="s">
        <v>183</v>
      </c>
      <c r="B17520" s="1">
        <v>43586</v>
      </c>
      <c r="C17520" s="1">
        <v>44136</v>
      </c>
      <c r="D17520">
        <v>0.83927502778490215</v>
      </c>
    </row>
    <row r="17521" spans="1:4" x14ac:dyDescent="0.3">
      <c r="A17521" t="s">
        <v>183</v>
      </c>
      <c r="B17521" s="1">
        <v>43586</v>
      </c>
      <c r="C17521" s="1">
        <v>44166</v>
      </c>
      <c r="D17521">
        <v>0.89711966278978994</v>
      </c>
    </row>
    <row r="17522" spans="1:4" x14ac:dyDescent="0.3">
      <c r="A17522" t="s">
        <v>183</v>
      </c>
      <c r="B17522" s="1">
        <v>43586</v>
      </c>
      <c r="C17522" s="1">
        <v>44197</v>
      </c>
      <c r="D17522">
        <v>0.96860733521415732</v>
      </c>
    </row>
    <row r="17523" spans="1:4" x14ac:dyDescent="0.3">
      <c r="A17523" t="s">
        <v>183</v>
      </c>
      <c r="B17523" s="1">
        <v>43586</v>
      </c>
      <c r="C17523" s="1">
        <v>44228</v>
      </c>
      <c r="D17523">
        <v>1.0264093357271094</v>
      </c>
    </row>
    <row r="17524" spans="1:4" x14ac:dyDescent="0.3">
      <c r="A17524" t="s">
        <v>183</v>
      </c>
      <c r="B17524" s="1">
        <v>43586</v>
      </c>
      <c r="C17524" s="1">
        <v>44256</v>
      </c>
      <c r="D17524">
        <v>1.0858637108734679</v>
      </c>
    </row>
    <row r="17525" spans="1:4" x14ac:dyDescent="0.3">
      <c r="A17525" t="s">
        <v>183</v>
      </c>
      <c r="B17525" s="1">
        <v>43586</v>
      </c>
      <c r="C17525" s="1">
        <v>44287</v>
      </c>
      <c r="D17525">
        <v>1.1260323159784558</v>
      </c>
    </row>
    <row r="17526" spans="1:4" x14ac:dyDescent="0.3">
      <c r="A17526" t="s">
        <v>183</v>
      </c>
      <c r="B17526" s="1">
        <v>43586</v>
      </c>
      <c r="C17526" s="1">
        <v>44317</v>
      </c>
      <c r="D17526">
        <v>1.1541249893134991</v>
      </c>
    </row>
    <row r="17527" spans="1:4" x14ac:dyDescent="0.3">
      <c r="A17527" t="s">
        <v>183</v>
      </c>
      <c r="B17527" s="1">
        <v>43586</v>
      </c>
      <c r="C17527" s="1">
        <v>44348</v>
      </c>
      <c r="D17527">
        <v>1.1725803819161089</v>
      </c>
    </row>
    <row r="17528" spans="1:4" x14ac:dyDescent="0.3">
      <c r="A17528" t="s">
        <v>183</v>
      </c>
      <c r="B17528" s="1">
        <v>43586</v>
      </c>
      <c r="C17528" s="1">
        <v>44378</v>
      </c>
      <c r="D17528">
        <v>1.1948425004080301</v>
      </c>
    </row>
    <row r="17529" spans="1:4" x14ac:dyDescent="0.3">
      <c r="A17529" t="s">
        <v>183</v>
      </c>
      <c r="B17529" s="1">
        <v>43586</v>
      </c>
      <c r="C17529" s="1">
        <v>44409</v>
      </c>
      <c r="D17529">
        <v>1.2171046188999508</v>
      </c>
    </row>
    <row r="17530" spans="1:4" x14ac:dyDescent="0.3">
      <c r="A17530" t="s">
        <v>183</v>
      </c>
      <c r="B17530" s="1">
        <v>43586</v>
      </c>
      <c r="C17530" s="1">
        <v>44440</v>
      </c>
      <c r="D17530">
        <v>1.2434143952994936</v>
      </c>
    </row>
    <row r="17531" spans="1:4" x14ac:dyDescent="0.3">
      <c r="A17531" t="s">
        <v>183</v>
      </c>
      <c r="B17531" s="1">
        <v>43586</v>
      </c>
      <c r="C17531" s="1">
        <v>44470</v>
      </c>
      <c r="D17531">
        <v>1.2675557835342395</v>
      </c>
    </row>
    <row r="17532" spans="1:4" x14ac:dyDescent="0.3">
      <c r="A17532" t="s">
        <v>183</v>
      </c>
      <c r="B17532" s="1">
        <v>43586</v>
      </c>
      <c r="C17532" s="1">
        <v>44501</v>
      </c>
      <c r="D17532">
        <v>1.2884445895217889</v>
      </c>
    </row>
    <row r="17533" spans="1:4" x14ac:dyDescent="0.3">
      <c r="A17533" t="s">
        <v>183</v>
      </c>
      <c r="B17533" s="1">
        <v>43586</v>
      </c>
      <c r="C17533" s="1">
        <v>44531</v>
      </c>
      <c r="D17533">
        <v>1.3278432596986964</v>
      </c>
    </row>
    <row r="17534" spans="1:4" x14ac:dyDescent="0.3">
      <c r="A17534" t="s">
        <v>183</v>
      </c>
      <c r="B17534" s="1">
        <v>43586</v>
      </c>
      <c r="C17534" s="1">
        <v>44562</v>
      </c>
      <c r="D17534">
        <v>1.3714456698298707</v>
      </c>
    </row>
    <row r="17535" spans="1:4" x14ac:dyDescent="0.3">
      <c r="A17535" t="s">
        <v>183</v>
      </c>
      <c r="B17535" s="1">
        <v>43586</v>
      </c>
      <c r="C17535" s="1">
        <v>44593</v>
      </c>
      <c r="D17535">
        <v>1.4265709156193895</v>
      </c>
    </row>
    <row r="17536" spans="1:4" x14ac:dyDescent="0.3">
      <c r="A17536" t="s">
        <v>183</v>
      </c>
      <c r="B17536" s="1">
        <v>43586</v>
      </c>
      <c r="C17536" s="1">
        <v>44621</v>
      </c>
      <c r="D17536">
        <v>1.4885176801186479</v>
      </c>
    </row>
    <row r="17537" spans="1:4" x14ac:dyDescent="0.3">
      <c r="A17537" t="s">
        <v>183</v>
      </c>
      <c r="B17537" s="1">
        <v>43586</v>
      </c>
      <c r="C17537" s="1">
        <v>44652</v>
      </c>
      <c r="D17537">
        <v>1.5749850388988631</v>
      </c>
    </row>
    <row r="17538" spans="1:4" x14ac:dyDescent="0.3">
      <c r="A17538" t="s">
        <v>183</v>
      </c>
      <c r="B17538" s="1">
        <v>43586</v>
      </c>
      <c r="C17538" s="1">
        <v>44682</v>
      </c>
      <c r="D17538">
        <v>1.6755018769381427</v>
      </c>
    </row>
    <row r="17539" spans="1:4" x14ac:dyDescent="0.3">
      <c r="A17539" t="s">
        <v>183</v>
      </c>
      <c r="B17539" s="1">
        <v>43586</v>
      </c>
      <c r="C17539" s="1">
        <v>44713</v>
      </c>
      <c r="D17539">
        <v>1.783776725967031</v>
      </c>
    </row>
    <row r="17540" spans="1:4" x14ac:dyDescent="0.3">
      <c r="A17540" t="s">
        <v>183</v>
      </c>
      <c r="B17540" s="1">
        <v>43586</v>
      </c>
      <c r="C17540" s="1">
        <v>44743</v>
      </c>
      <c r="D17540">
        <v>1.9439001453364111</v>
      </c>
    </row>
    <row r="17541" spans="1:4" x14ac:dyDescent="0.3">
      <c r="A17541" t="s">
        <v>183</v>
      </c>
      <c r="B17541" s="1">
        <v>43586</v>
      </c>
      <c r="C17541" s="1">
        <v>44774</v>
      </c>
      <c r="D17541">
        <v>2.101209897744126</v>
      </c>
    </row>
    <row r="17542" spans="1:4" x14ac:dyDescent="0.3">
      <c r="A17542" t="s">
        <v>183</v>
      </c>
      <c r="B17542" s="1">
        <v>43586</v>
      </c>
      <c r="C17542" s="1">
        <v>44805</v>
      </c>
      <c r="D17542">
        <v>2.2664599314509544</v>
      </c>
    </row>
    <row r="17543" spans="1:4" x14ac:dyDescent="0.3">
      <c r="A17543" t="s">
        <v>183</v>
      </c>
      <c r="B17543" s="1">
        <v>43586</v>
      </c>
      <c r="C17543" s="1">
        <v>44835</v>
      </c>
      <c r="D17543">
        <v>2.4532786184491751</v>
      </c>
    </row>
    <row r="17544" spans="1:4" x14ac:dyDescent="0.3">
      <c r="A17544" t="s">
        <v>183</v>
      </c>
      <c r="B17544" s="1">
        <v>43586</v>
      </c>
      <c r="C17544" s="1">
        <v>44866</v>
      </c>
      <c r="D17544">
        <v>2.6778031663130406</v>
      </c>
    </row>
    <row r="17545" spans="1:4" x14ac:dyDescent="0.3">
      <c r="A17545" t="s">
        <v>183</v>
      </c>
      <c r="B17545" s="1">
        <v>43586</v>
      </c>
      <c r="C17545" s="1">
        <v>44896</v>
      </c>
      <c r="D17545">
        <v>2.9019422229476088</v>
      </c>
    </row>
    <row r="17546" spans="1:4" x14ac:dyDescent="0.3">
      <c r="A17546" t="s">
        <v>183</v>
      </c>
      <c r="B17546" s="1">
        <v>43586</v>
      </c>
      <c r="C17546" s="1">
        <v>44927</v>
      </c>
      <c r="D17546">
        <v>3.1205157499591971</v>
      </c>
    </row>
    <row r="17547" spans="1:4" x14ac:dyDescent="0.3">
      <c r="A17547" t="s">
        <v>183</v>
      </c>
      <c r="B17547" s="1">
        <v>43586</v>
      </c>
      <c r="C17547" s="1">
        <v>44958</v>
      </c>
      <c r="D17547">
        <v>3.3366606822262117</v>
      </c>
    </row>
    <row r="17548" spans="1:4" x14ac:dyDescent="0.3">
      <c r="A17548" t="s">
        <v>183</v>
      </c>
      <c r="B17548" s="1">
        <v>43586</v>
      </c>
      <c r="C17548" s="1">
        <v>44986</v>
      </c>
      <c r="D17548">
        <v>3.5850284911404264</v>
      </c>
    </row>
    <row r="17549" spans="1:4" x14ac:dyDescent="0.3">
      <c r="A17549" t="s">
        <v>183</v>
      </c>
      <c r="B17549" s="1">
        <v>43586</v>
      </c>
      <c r="C17549" s="1">
        <v>45017</v>
      </c>
      <c r="D17549">
        <v>3.8687253141831235</v>
      </c>
    </row>
    <row r="17550" spans="1:4" x14ac:dyDescent="0.3">
      <c r="A17550" t="s">
        <v>183</v>
      </c>
      <c r="B17550" s="1">
        <v>43586</v>
      </c>
      <c r="C17550" s="1">
        <v>45047</v>
      </c>
      <c r="D17550">
        <v>4.2712824916087735</v>
      </c>
    </row>
    <row r="17551" spans="1:4" x14ac:dyDescent="0.3">
      <c r="A17551" t="s">
        <v>183</v>
      </c>
      <c r="B17551" s="1">
        <v>43586</v>
      </c>
      <c r="C17551" s="1">
        <v>45078</v>
      </c>
      <c r="D17551">
        <v>4.6991023339317772</v>
      </c>
    </row>
    <row r="17552" spans="1:4" x14ac:dyDescent="0.3">
      <c r="A17552" t="s">
        <v>183</v>
      </c>
      <c r="B17552" s="1">
        <v>43586</v>
      </c>
      <c r="C17552" s="1">
        <v>45108</v>
      </c>
      <c r="D17552">
        <v>5.114661879114303</v>
      </c>
    </row>
    <row r="17553" spans="1:4" x14ac:dyDescent="0.3">
      <c r="A17553" t="s">
        <v>183</v>
      </c>
      <c r="B17553" s="1">
        <v>43586</v>
      </c>
      <c r="C17553" s="1">
        <v>45139</v>
      </c>
      <c r="D17553">
        <v>6.4268363125439079</v>
      </c>
    </row>
    <row r="17554" spans="1:4" x14ac:dyDescent="0.3">
      <c r="A17554" t="s">
        <v>183</v>
      </c>
      <c r="B17554" s="1">
        <v>43586</v>
      </c>
      <c r="C17554" s="1">
        <v>45170</v>
      </c>
      <c r="D17554">
        <v>6.9475763016157988</v>
      </c>
    </row>
    <row r="17555" spans="1:4" x14ac:dyDescent="0.3">
      <c r="A17555" t="s">
        <v>183</v>
      </c>
      <c r="B17555" s="1">
        <v>43586</v>
      </c>
      <c r="C17555" s="1">
        <v>45200</v>
      </c>
      <c r="D17555">
        <v>6.9576954463848528</v>
      </c>
    </row>
    <row r="17556" spans="1:4" x14ac:dyDescent="0.3">
      <c r="A17556" t="s">
        <v>183</v>
      </c>
      <c r="B17556" s="1">
        <v>43586</v>
      </c>
      <c r="C17556" s="1">
        <v>45231</v>
      </c>
      <c r="D17556">
        <v>7.0497796637832533</v>
      </c>
    </row>
    <row r="17557" spans="1:4" x14ac:dyDescent="0.3">
      <c r="A17557" t="s">
        <v>183</v>
      </c>
      <c r="B17557" s="1">
        <v>43586</v>
      </c>
      <c r="C17557" s="1">
        <v>45261</v>
      </c>
      <c r="D17557">
        <v>13.594938873215353</v>
      </c>
    </row>
    <row r="17558" spans="1:4" x14ac:dyDescent="0.3">
      <c r="A17558" t="s">
        <v>183</v>
      </c>
      <c r="B17558" s="1">
        <v>43586</v>
      </c>
      <c r="C17558" s="1">
        <v>45292</v>
      </c>
      <c r="D17558">
        <v>17.565638904066816</v>
      </c>
    </row>
    <row r="17559" spans="1:4" x14ac:dyDescent="0.3">
      <c r="A17559" t="s">
        <v>183</v>
      </c>
      <c r="B17559" s="1">
        <v>43586</v>
      </c>
      <c r="C17559" s="1">
        <v>45323</v>
      </c>
      <c r="D17559">
        <v>17.964674702915278</v>
      </c>
    </row>
    <row r="17560" spans="1:4" x14ac:dyDescent="0.3">
      <c r="A17560" t="s">
        <v>183</v>
      </c>
      <c r="B17560" s="1">
        <v>43586</v>
      </c>
      <c r="C17560" s="1">
        <v>45352</v>
      </c>
      <c r="D17560">
        <v>18.293836026331537</v>
      </c>
    </row>
    <row r="17561" spans="1:4" x14ac:dyDescent="0.3">
      <c r="A17561" t="s">
        <v>183</v>
      </c>
      <c r="B17561" s="1">
        <v>43586</v>
      </c>
      <c r="C17561" s="1">
        <v>45383</v>
      </c>
      <c r="D17561">
        <v>18.699445079157826</v>
      </c>
    </row>
    <row r="17562" spans="1:4" x14ac:dyDescent="0.3">
      <c r="A17562" t="s">
        <v>183</v>
      </c>
      <c r="B17562" s="1">
        <v>43586</v>
      </c>
      <c r="C17562" s="1">
        <v>45413</v>
      </c>
      <c r="D17562">
        <v>19.014128483334634</v>
      </c>
    </row>
    <row r="17563" spans="1:4" x14ac:dyDescent="0.3">
      <c r="A17563" t="s">
        <v>183</v>
      </c>
      <c r="B17563" s="1">
        <v>43586</v>
      </c>
      <c r="C17563" s="1">
        <v>45444</v>
      </c>
      <c r="D17563">
        <v>19.359263913824055</v>
      </c>
    </row>
    <row r="17564" spans="1:4" x14ac:dyDescent="0.3">
      <c r="A17564" t="s">
        <v>183</v>
      </c>
      <c r="B17564" s="1">
        <v>43586</v>
      </c>
      <c r="C17564" s="1">
        <v>45474</v>
      </c>
      <c r="D17564">
        <v>19.772008430255248</v>
      </c>
    </row>
    <row r="17565" spans="1:4" x14ac:dyDescent="0.3">
      <c r="A17565" t="s">
        <v>183</v>
      </c>
      <c r="B17565" s="1">
        <v>43586</v>
      </c>
      <c r="C17565" s="1">
        <v>45505</v>
      </c>
      <c r="D17565">
        <v>20.212257222131548</v>
      </c>
    </row>
    <row r="17566" spans="1:4" x14ac:dyDescent="0.3">
      <c r="A17566" t="s">
        <v>183</v>
      </c>
      <c r="B17566" s="1">
        <v>43586</v>
      </c>
      <c r="C17566" s="1">
        <v>45536</v>
      </c>
      <c r="D17566">
        <v>20.546550397537828</v>
      </c>
    </row>
    <row r="17567" spans="1:4" x14ac:dyDescent="0.3">
      <c r="A17567" t="s">
        <v>183</v>
      </c>
      <c r="B17567" s="1">
        <v>43586</v>
      </c>
      <c r="C17567" s="1">
        <v>45566</v>
      </c>
      <c r="D17567">
        <v>20.899149168683159</v>
      </c>
    </row>
    <row r="17568" spans="1:4" x14ac:dyDescent="0.3">
      <c r="A17568" t="s">
        <v>183</v>
      </c>
      <c r="B17568" s="1">
        <v>43586</v>
      </c>
      <c r="C17568" s="1">
        <v>45597</v>
      </c>
      <c r="D17568">
        <v>21.273779601607249</v>
      </c>
    </row>
    <row r="17569" spans="1:4" x14ac:dyDescent="0.3">
      <c r="A17569" t="s">
        <v>183</v>
      </c>
      <c r="B17569" s="1">
        <v>43586</v>
      </c>
      <c r="C17569" s="1">
        <v>45627</v>
      </c>
      <c r="D17569">
        <v>21.74328382568957</v>
      </c>
    </row>
    <row r="17570" spans="1:4" x14ac:dyDescent="0.3">
      <c r="A17570" t="s">
        <v>183</v>
      </c>
      <c r="B17570" s="1">
        <v>43586</v>
      </c>
      <c r="C17570" s="1">
        <v>45658</v>
      </c>
      <c r="D17570">
        <v>22.178253063773319</v>
      </c>
    </row>
    <row r="17571" spans="1:4" x14ac:dyDescent="0.3">
      <c r="A17571" t="s">
        <v>183</v>
      </c>
      <c r="B17571" s="1">
        <v>43586</v>
      </c>
      <c r="C17571" s="1">
        <v>45689</v>
      </c>
      <c r="D17571">
        <v>22.552764811490121</v>
      </c>
    </row>
    <row r="17572" spans="1:4" x14ac:dyDescent="0.3">
      <c r="A17572" t="s">
        <v>183</v>
      </c>
      <c r="B17572" s="1">
        <v>43586</v>
      </c>
      <c r="C17572" s="1">
        <v>45717</v>
      </c>
      <c r="D17572">
        <v>22.79184406258015</v>
      </c>
    </row>
    <row r="17573" spans="1:4" x14ac:dyDescent="0.3">
      <c r="A17573" t="s">
        <v>183</v>
      </c>
      <c r="B17573" s="1">
        <v>43586</v>
      </c>
      <c r="C17573" s="1">
        <v>45748</v>
      </c>
      <c r="D17573">
        <v>23.984674392035252</v>
      </c>
    </row>
    <row r="17574" spans="1:4" x14ac:dyDescent="0.3">
      <c r="A17574" t="s">
        <v>183</v>
      </c>
      <c r="B17574" s="1">
        <v>43586</v>
      </c>
      <c r="C17574" s="1">
        <v>45778</v>
      </c>
      <c r="D17574">
        <v>24.526554594418151</v>
      </c>
    </row>
    <row r="17575" spans="1:4" x14ac:dyDescent="0.3">
      <c r="A17575" t="s">
        <v>183</v>
      </c>
      <c r="B17575" s="1">
        <v>43586</v>
      </c>
      <c r="C17575" s="1">
        <v>45809</v>
      </c>
      <c r="D17575">
        <v>25.320502692998204</v>
      </c>
    </row>
    <row r="17576" spans="1:4" x14ac:dyDescent="0.3">
      <c r="A17576" t="s">
        <v>183</v>
      </c>
      <c r="B17576" s="1">
        <v>43617</v>
      </c>
      <c r="C17576" s="1">
        <v>40544</v>
      </c>
      <c r="D17576">
        <v>-0.90926275992438566</v>
      </c>
    </row>
    <row r="17577" spans="1:4" x14ac:dyDescent="0.3">
      <c r="A17577" t="s">
        <v>183</v>
      </c>
      <c r="B17577" s="1">
        <v>43617</v>
      </c>
      <c r="C17577" s="1">
        <v>40575</v>
      </c>
      <c r="D17577">
        <v>-0.90926275992438566</v>
      </c>
    </row>
    <row r="17578" spans="1:4" x14ac:dyDescent="0.3">
      <c r="A17578" t="s">
        <v>183</v>
      </c>
      <c r="B17578" s="1">
        <v>43617</v>
      </c>
      <c r="C17578" s="1">
        <v>40603</v>
      </c>
      <c r="D17578">
        <v>-0.90926275992438566</v>
      </c>
    </row>
    <row r="17579" spans="1:4" x14ac:dyDescent="0.3">
      <c r="A17579" t="s">
        <v>183</v>
      </c>
      <c r="B17579" s="1">
        <v>43617</v>
      </c>
      <c r="C17579" s="1">
        <v>40634</v>
      </c>
      <c r="D17579">
        <v>-0.90926275992438566</v>
      </c>
    </row>
    <row r="17580" spans="1:4" x14ac:dyDescent="0.3">
      <c r="A17580" t="s">
        <v>183</v>
      </c>
      <c r="B17580" s="1">
        <v>43617</v>
      </c>
      <c r="C17580" s="1">
        <v>40664</v>
      </c>
      <c r="D17580">
        <v>-0.90926275992438566</v>
      </c>
    </row>
    <row r="17581" spans="1:4" x14ac:dyDescent="0.3">
      <c r="A17581" t="s">
        <v>183</v>
      </c>
      <c r="B17581" s="1">
        <v>43617</v>
      </c>
      <c r="C17581" s="1">
        <v>40695</v>
      </c>
      <c r="D17581">
        <v>-0.90926275992438566</v>
      </c>
    </row>
    <row r="17582" spans="1:4" x14ac:dyDescent="0.3">
      <c r="A17582" t="s">
        <v>183</v>
      </c>
      <c r="B17582" s="1">
        <v>43617</v>
      </c>
      <c r="C17582" s="1">
        <v>40725</v>
      </c>
      <c r="D17582">
        <v>-0.90926275992438566</v>
      </c>
    </row>
    <row r="17583" spans="1:4" x14ac:dyDescent="0.3">
      <c r="A17583" t="s">
        <v>183</v>
      </c>
      <c r="B17583" s="1">
        <v>43617</v>
      </c>
      <c r="C17583" s="1">
        <v>40756</v>
      </c>
      <c r="D17583">
        <v>-0.90926275992438566</v>
      </c>
    </row>
    <row r="17584" spans="1:4" x14ac:dyDescent="0.3">
      <c r="A17584" t="s">
        <v>183</v>
      </c>
      <c r="B17584" s="1">
        <v>43617</v>
      </c>
      <c r="C17584" s="1">
        <v>40787</v>
      </c>
      <c r="D17584">
        <v>-0.90926275992438566</v>
      </c>
    </row>
    <row r="17585" spans="1:4" x14ac:dyDescent="0.3">
      <c r="A17585" t="s">
        <v>183</v>
      </c>
      <c r="B17585" s="1">
        <v>43617</v>
      </c>
      <c r="C17585" s="1">
        <v>40817</v>
      </c>
      <c r="D17585">
        <v>-0.90926275992438566</v>
      </c>
    </row>
    <row r="17586" spans="1:4" x14ac:dyDescent="0.3">
      <c r="A17586" t="s">
        <v>183</v>
      </c>
      <c r="B17586" s="1">
        <v>43617</v>
      </c>
      <c r="C17586" s="1">
        <v>40848</v>
      </c>
      <c r="D17586">
        <v>-0.90926275992438566</v>
      </c>
    </row>
    <row r="17587" spans="1:4" x14ac:dyDescent="0.3">
      <c r="A17587" t="s">
        <v>183</v>
      </c>
      <c r="B17587" s="1">
        <v>43617</v>
      </c>
      <c r="C17587" s="1">
        <v>40878</v>
      </c>
      <c r="D17587">
        <v>-0.90926275992438566</v>
      </c>
    </row>
    <row r="17588" spans="1:4" x14ac:dyDescent="0.3">
      <c r="A17588" t="s">
        <v>183</v>
      </c>
      <c r="B17588" s="1">
        <v>43617</v>
      </c>
      <c r="C17588" s="1">
        <v>40909</v>
      </c>
      <c r="D17588">
        <v>-0.90926275992438566</v>
      </c>
    </row>
    <row r="17589" spans="1:4" x14ac:dyDescent="0.3">
      <c r="A17589" t="s">
        <v>183</v>
      </c>
      <c r="B17589" s="1">
        <v>43617</v>
      </c>
      <c r="C17589" s="1">
        <v>40940</v>
      </c>
      <c r="D17589">
        <v>-0.90926275992438566</v>
      </c>
    </row>
    <row r="17590" spans="1:4" x14ac:dyDescent="0.3">
      <c r="A17590" t="s">
        <v>183</v>
      </c>
      <c r="B17590" s="1">
        <v>43617</v>
      </c>
      <c r="C17590" s="1">
        <v>40969</v>
      </c>
      <c r="D17590">
        <v>-0.90926275992438566</v>
      </c>
    </row>
    <row r="17591" spans="1:4" x14ac:dyDescent="0.3">
      <c r="A17591" t="s">
        <v>183</v>
      </c>
      <c r="B17591" s="1">
        <v>43617</v>
      </c>
      <c r="C17591" s="1">
        <v>41000</v>
      </c>
      <c r="D17591">
        <v>-0.90926275992438566</v>
      </c>
    </row>
    <row r="17592" spans="1:4" x14ac:dyDescent="0.3">
      <c r="A17592" t="s">
        <v>183</v>
      </c>
      <c r="B17592" s="1">
        <v>43617</v>
      </c>
      <c r="C17592" s="1">
        <v>41030</v>
      </c>
      <c r="D17592">
        <v>-0.90926275992438566</v>
      </c>
    </row>
    <row r="17593" spans="1:4" x14ac:dyDescent="0.3">
      <c r="A17593" t="s">
        <v>183</v>
      </c>
      <c r="B17593" s="1">
        <v>43617</v>
      </c>
      <c r="C17593" s="1">
        <v>41061</v>
      </c>
      <c r="D17593">
        <v>-0.89962192816635156</v>
      </c>
    </row>
    <row r="17594" spans="1:4" x14ac:dyDescent="0.3">
      <c r="A17594" t="s">
        <v>183</v>
      </c>
      <c r="B17594" s="1">
        <v>43617</v>
      </c>
      <c r="C17594" s="1">
        <v>41091</v>
      </c>
      <c r="D17594">
        <v>-0.89792060491493386</v>
      </c>
    </row>
    <row r="17595" spans="1:4" x14ac:dyDescent="0.3">
      <c r="A17595" t="s">
        <v>183</v>
      </c>
      <c r="B17595" s="1">
        <v>43617</v>
      </c>
      <c r="C17595" s="1">
        <v>41122</v>
      </c>
      <c r="D17595">
        <v>-0.88709400240591163</v>
      </c>
    </row>
    <row r="17596" spans="1:4" x14ac:dyDescent="0.3">
      <c r="A17596" t="s">
        <v>183</v>
      </c>
      <c r="B17596" s="1">
        <v>43617</v>
      </c>
      <c r="C17596" s="1">
        <v>41153</v>
      </c>
      <c r="D17596">
        <v>-0.88657844990548207</v>
      </c>
    </row>
    <row r="17597" spans="1:4" x14ac:dyDescent="0.3">
      <c r="A17597" t="s">
        <v>183</v>
      </c>
      <c r="B17597" s="1">
        <v>43617</v>
      </c>
      <c r="C17597" s="1">
        <v>41183</v>
      </c>
      <c r="D17597">
        <v>-0.88657844990548207</v>
      </c>
    </row>
    <row r="17598" spans="1:4" x14ac:dyDescent="0.3">
      <c r="A17598" t="s">
        <v>183</v>
      </c>
      <c r="B17598" s="1">
        <v>43617</v>
      </c>
      <c r="C17598" s="1">
        <v>41214</v>
      </c>
      <c r="D17598">
        <v>-0.88657844990548207</v>
      </c>
    </row>
    <row r="17599" spans="1:4" x14ac:dyDescent="0.3">
      <c r="A17599" t="s">
        <v>183</v>
      </c>
      <c r="B17599" s="1">
        <v>43617</v>
      </c>
      <c r="C17599" s="1">
        <v>41244</v>
      </c>
      <c r="D17599">
        <v>-0.88657844990548207</v>
      </c>
    </row>
    <row r="17600" spans="1:4" x14ac:dyDescent="0.3">
      <c r="A17600" t="s">
        <v>183</v>
      </c>
      <c r="B17600" s="1">
        <v>43617</v>
      </c>
      <c r="C17600" s="1">
        <v>41275</v>
      </c>
      <c r="D17600">
        <v>-0.88657844990548207</v>
      </c>
    </row>
    <row r="17601" spans="1:4" x14ac:dyDescent="0.3">
      <c r="A17601" t="s">
        <v>183</v>
      </c>
      <c r="B17601" s="1">
        <v>43617</v>
      </c>
      <c r="C17601" s="1">
        <v>41306</v>
      </c>
      <c r="D17601">
        <v>-0.88657844990548207</v>
      </c>
    </row>
    <row r="17602" spans="1:4" x14ac:dyDescent="0.3">
      <c r="A17602" t="s">
        <v>183</v>
      </c>
      <c r="B17602" s="1">
        <v>43617</v>
      </c>
      <c r="C17602" s="1">
        <v>41334</v>
      </c>
      <c r="D17602">
        <v>-0.88657844990548207</v>
      </c>
    </row>
    <row r="17603" spans="1:4" x14ac:dyDescent="0.3">
      <c r="A17603" t="s">
        <v>183</v>
      </c>
      <c r="B17603" s="1">
        <v>43617</v>
      </c>
      <c r="C17603" s="1">
        <v>41365</v>
      </c>
      <c r="D17603">
        <v>-0.88657844990548207</v>
      </c>
    </row>
    <row r="17604" spans="1:4" x14ac:dyDescent="0.3">
      <c r="A17604" t="s">
        <v>183</v>
      </c>
      <c r="B17604" s="1">
        <v>43617</v>
      </c>
      <c r="C17604" s="1">
        <v>41395</v>
      </c>
      <c r="D17604">
        <v>-0.88657844990548207</v>
      </c>
    </row>
    <row r="17605" spans="1:4" x14ac:dyDescent="0.3">
      <c r="A17605" t="s">
        <v>183</v>
      </c>
      <c r="B17605" s="1">
        <v>43617</v>
      </c>
      <c r="C17605" s="1">
        <v>41426</v>
      </c>
      <c r="D17605">
        <v>-0.88657844990548207</v>
      </c>
    </row>
    <row r="17606" spans="1:4" x14ac:dyDescent="0.3">
      <c r="A17606" t="s">
        <v>183</v>
      </c>
      <c r="B17606" s="1">
        <v>43617</v>
      </c>
      <c r="C17606" s="1">
        <v>41456</v>
      </c>
      <c r="D17606">
        <v>-0.88457689313910826</v>
      </c>
    </row>
    <row r="17607" spans="1:4" x14ac:dyDescent="0.3">
      <c r="A17607" t="s">
        <v>183</v>
      </c>
      <c r="B17607" s="1">
        <v>43617</v>
      </c>
      <c r="C17607" s="1">
        <v>41487</v>
      </c>
      <c r="D17607">
        <v>-0.86994328922495279</v>
      </c>
    </row>
    <row r="17608" spans="1:4" x14ac:dyDescent="0.3">
      <c r="A17608" t="s">
        <v>183</v>
      </c>
      <c r="B17608" s="1">
        <v>43617</v>
      </c>
      <c r="C17608" s="1">
        <v>41518</v>
      </c>
      <c r="D17608">
        <v>-0.86389413988657848</v>
      </c>
    </row>
    <row r="17609" spans="1:4" x14ac:dyDescent="0.3">
      <c r="A17609" t="s">
        <v>183</v>
      </c>
      <c r="B17609" s="1">
        <v>43617</v>
      </c>
      <c r="C17609" s="1">
        <v>41548</v>
      </c>
      <c r="D17609">
        <v>-0.86389413988657848</v>
      </c>
    </row>
    <row r="17610" spans="1:4" x14ac:dyDescent="0.3">
      <c r="A17610" t="s">
        <v>183</v>
      </c>
      <c r="B17610" s="1">
        <v>43617</v>
      </c>
      <c r="C17610" s="1">
        <v>41579</v>
      </c>
      <c r="D17610">
        <v>-0.86389413988657848</v>
      </c>
    </row>
    <row r="17611" spans="1:4" x14ac:dyDescent="0.3">
      <c r="A17611" t="s">
        <v>183</v>
      </c>
      <c r="B17611" s="1">
        <v>43617</v>
      </c>
      <c r="C17611" s="1">
        <v>41609</v>
      </c>
      <c r="D17611">
        <v>-0.86318525519848777</v>
      </c>
    </row>
    <row r="17612" spans="1:4" x14ac:dyDescent="0.3">
      <c r="A17612" t="s">
        <v>183</v>
      </c>
      <c r="B17612" s="1">
        <v>43617</v>
      </c>
      <c r="C17612" s="1">
        <v>41640</v>
      </c>
      <c r="D17612">
        <v>-0.83553875236294894</v>
      </c>
    </row>
    <row r="17613" spans="1:4" x14ac:dyDescent="0.3">
      <c r="A17613" t="s">
        <v>183</v>
      </c>
      <c r="B17613" s="1">
        <v>43617</v>
      </c>
      <c r="C17613" s="1">
        <v>41671</v>
      </c>
      <c r="D17613">
        <v>-0.81852551984877131</v>
      </c>
    </row>
    <row r="17614" spans="1:4" x14ac:dyDescent="0.3">
      <c r="A17614" t="s">
        <v>183</v>
      </c>
      <c r="B17614" s="1">
        <v>43617</v>
      </c>
      <c r="C17614" s="1">
        <v>41699</v>
      </c>
      <c r="D17614">
        <v>-0.81852551984877131</v>
      </c>
    </row>
    <row r="17615" spans="1:4" x14ac:dyDescent="0.3">
      <c r="A17615" t="s">
        <v>183</v>
      </c>
      <c r="B17615" s="1">
        <v>43617</v>
      </c>
      <c r="C17615" s="1">
        <v>41730</v>
      </c>
      <c r="D17615">
        <v>-0.81852551984877131</v>
      </c>
    </row>
    <row r="17616" spans="1:4" x14ac:dyDescent="0.3">
      <c r="A17616" t="s">
        <v>183</v>
      </c>
      <c r="B17616" s="1">
        <v>43617</v>
      </c>
      <c r="C17616" s="1">
        <v>41760</v>
      </c>
      <c r="D17616">
        <v>-0.81852551984877131</v>
      </c>
    </row>
    <row r="17617" spans="1:4" x14ac:dyDescent="0.3">
      <c r="A17617" t="s">
        <v>183</v>
      </c>
      <c r="B17617" s="1">
        <v>43617</v>
      </c>
      <c r="C17617" s="1">
        <v>41791</v>
      </c>
      <c r="D17617">
        <v>-0.81852551984877131</v>
      </c>
    </row>
    <row r="17618" spans="1:4" x14ac:dyDescent="0.3">
      <c r="A17618" t="s">
        <v>183</v>
      </c>
      <c r="B17618" s="1">
        <v>43617</v>
      </c>
      <c r="C17618" s="1">
        <v>41821</v>
      </c>
      <c r="D17618">
        <v>-0.81852551984877131</v>
      </c>
    </row>
    <row r="17619" spans="1:4" x14ac:dyDescent="0.3">
      <c r="A17619" t="s">
        <v>183</v>
      </c>
      <c r="B17619" s="1">
        <v>43617</v>
      </c>
      <c r="C17619" s="1">
        <v>41852</v>
      </c>
      <c r="D17619">
        <v>-0.81852551984877131</v>
      </c>
    </row>
    <row r="17620" spans="1:4" x14ac:dyDescent="0.3">
      <c r="A17620" t="s">
        <v>183</v>
      </c>
      <c r="B17620" s="1">
        <v>43617</v>
      </c>
      <c r="C17620" s="1">
        <v>41883</v>
      </c>
      <c r="D17620">
        <v>-0.81852551984877131</v>
      </c>
    </row>
    <row r="17621" spans="1:4" x14ac:dyDescent="0.3">
      <c r="A17621" t="s">
        <v>183</v>
      </c>
      <c r="B17621" s="1">
        <v>43617</v>
      </c>
      <c r="C17621" s="1">
        <v>41913</v>
      </c>
      <c r="D17621">
        <v>-0.81596438807244343</v>
      </c>
    </row>
    <row r="17622" spans="1:4" x14ac:dyDescent="0.3">
      <c r="A17622" t="s">
        <v>183</v>
      </c>
      <c r="B17622" s="1">
        <v>43617</v>
      </c>
      <c r="C17622" s="1">
        <v>41944</v>
      </c>
      <c r="D17622">
        <v>-0.80718336483931952</v>
      </c>
    </row>
    <row r="17623" spans="1:4" x14ac:dyDescent="0.3">
      <c r="A17623" t="s">
        <v>183</v>
      </c>
      <c r="B17623" s="1">
        <v>43617</v>
      </c>
      <c r="C17623" s="1">
        <v>41974</v>
      </c>
      <c r="D17623">
        <v>-0.79657296176596137</v>
      </c>
    </row>
    <row r="17624" spans="1:4" x14ac:dyDescent="0.3">
      <c r="A17624" t="s">
        <v>183</v>
      </c>
      <c r="B17624" s="1">
        <v>43617</v>
      </c>
      <c r="C17624" s="1">
        <v>42005</v>
      </c>
      <c r="D17624">
        <v>-0.79584120982986772</v>
      </c>
    </row>
    <row r="17625" spans="1:4" x14ac:dyDescent="0.3">
      <c r="A17625" t="s">
        <v>183</v>
      </c>
      <c r="B17625" s="1">
        <v>43617</v>
      </c>
      <c r="C17625" s="1">
        <v>42036</v>
      </c>
      <c r="D17625">
        <v>-0.79584120982986772</v>
      </c>
    </row>
    <row r="17626" spans="1:4" x14ac:dyDescent="0.3">
      <c r="A17626" t="s">
        <v>183</v>
      </c>
      <c r="B17626" s="1">
        <v>43617</v>
      </c>
      <c r="C17626" s="1">
        <v>42064</v>
      </c>
      <c r="D17626">
        <v>-0.79584120982986772</v>
      </c>
    </row>
    <row r="17627" spans="1:4" x14ac:dyDescent="0.3">
      <c r="A17627" t="s">
        <v>183</v>
      </c>
      <c r="B17627" s="1">
        <v>43617</v>
      </c>
      <c r="C17627" s="1">
        <v>42095</v>
      </c>
      <c r="D17627">
        <v>-0.79584120982986772</v>
      </c>
    </row>
    <row r="17628" spans="1:4" x14ac:dyDescent="0.3">
      <c r="A17628" t="s">
        <v>183</v>
      </c>
      <c r="B17628" s="1">
        <v>43617</v>
      </c>
      <c r="C17628" s="1">
        <v>42125</v>
      </c>
      <c r="D17628">
        <v>-0.79584120982986772</v>
      </c>
    </row>
    <row r="17629" spans="1:4" x14ac:dyDescent="0.3">
      <c r="A17629" t="s">
        <v>183</v>
      </c>
      <c r="B17629" s="1">
        <v>43617</v>
      </c>
      <c r="C17629" s="1">
        <v>42156</v>
      </c>
      <c r="D17629">
        <v>-0.79584120982986772</v>
      </c>
    </row>
    <row r="17630" spans="1:4" x14ac:dyDescent="0.3">
      <c r="A17630" t="s">
        <v>183</v>
      </c>
      <c r="B17630" s="1">
        <v>43617</v>
      </c>
      <c r="C17630" s="1">
        <v>42186</v>
      </c>
      <c r="D17630">
        <v>-0.79584120982986772</v>
      </c>
    </row>
    <row r="17631" spans="1:4" x14ac:dyDescent="0.3">
      <c r="A17631" t="s">
        <v>183</v>
      </c>
      <c r="B17631" s="1">
        <v>43617</v>
      </c>
      <c r="C17631" s="1">
        <v>42217</v>
      </c>
      <c r="D17631">
        <v>-0.79584120982986772</v>
      </c>
    </row>
    <row r="17632" spans="1:4" x14ac:dyDescent="0.3">
      <c r="A17632" t="s">
        <v>183</v>
      </c>
      <c r="B17632" s="1">
        <v>43617</v>
      </c>
      <c r="C17632" s="1">
        <v>42248</v>
      </c>
      <c r="D17632">
        <v>-0.79584120982986772</v>
      </c>
    </row>
    <row r="17633" spans="1:4" x14ac:dyDescent="0.3">
      <c r="A17633" t="s">
        <v>183</v>
      </c>
      <c r="B17633" s="1">
        <v>43617</v>
      </c>
      <c r="C17633" s="1">
        <v>42278</v>
      </c>
      <c r="D17633">
        <v>-0.788523690468931</v>
      </c>
    </row>
    <row r="17634" spans="1:4" x14ac:dyDescent="0.3">
      <c r="A17634" t="s">
        <v>183</v>
      </c>
      <c r="B17634" s="1">
        <v>43617</v>
      </c>
      <c r="C17634" s="1">
        <v>42309</v>
      </c>
      <c r="D17634">
        <v>-0.77315689981096414</v>
      </c>
    </row>
    <row r="17635" spans="1:4" x14ac:dyDescent="0.3">
      <c r="A17635" t="s">
        <v>183</v>
      </c>
      <c r="B17635" s="1">
        <v>43617</v>
      </c>
      <c r="C17635" s="1">
        <v>42339</v>
      </c>
      <c r="D17635">
        <v>-0.73876455881456193</v>
      </c>
    </row>
    <row r="17636" spans="1:4" x14ac:dyDescent="0.3">
      <c r="A17636" t="s">
        <v>183</v>
      </c>
      <c r="B17636" s="1">
        <v>43617</v>
      </c>
      <c r="C17636" s="1">
        <v>42370</v>
      </c>
      <c r="D17636">
        <v>-0.68937130312823958</v>
      </c>
    </row>
    <row r="17637" spans="1:4" x14ac:dyDescent="0.3">
      <c r="A17637" t="s">
        <v>183</v>
      </c>
      <c r="B17637" s="1">
        <v>43617</v>
      </c>
      <c r="C17637" s="1">
        <v>42401</v>
      </c>
      <c r="D17637">
        <v>-0.66403754644416924</v>
      </c>
    </row>
    <row r="17638" spans="1:4" x14ac:dyDescent="0.3">
      <c r="A17638" t="s">
        <v>183</v>
      </c>
      <c r="B17638" s="1">
        <v>43617</v>
      </c>
      <c r="C17638" s="1">
        <v>42430</v>
      </c>
      <c r="D17638">
        <v>-0.65973534971644621</v>
      </c>
    </row>
    <row r="17639" spans="1:4" x14ac:dyDescent="0.3">
      <c r="A17639" t="s">
        <v>183</v>
      </c>
      <c r="B17639" s="1">
        <v>43617</v>
      </c>
      <c r="C17639" s="1">
        <v>42461</v>
      </c>
      <c r="D17639">
        <v>-0.66880907372400755</v>
      </c>
    </row>
    <row r="17640" spans="1:4" x14ac:dyDescent="0.3">
      <c r="A17640" t="s">
        <v>183</v>
      </c>
      <c r="B17640" s="1">
        <v>43617</v>
      </c>
      <c r="C17640" s="1">
        <v>42491</v>
      </c>
      <c r="D17640">
        <v>-0.67839502408683461</v>
      </c>
    </row>
    <row r="17641" spans="1:4" x14ac:dyDescent="0.3">
      <c r="A17641" t="s">
        <v>183</v>
      </c>
      <c r="B17641" s="1">
        <v>43617</v>
      </c>
      <c r="C17641" s="1">
        <v>42522</v>
      </c>
      <c r="D17641">
        <v>-0.67750472589792055</v>
      </c>
    </row>
    <row r="17642" spans="1:4" x14ac:dyDescent="0.3">
      <c r="A17642" t="s">
        <v>183</v>
      </c>
      <c r="B17642" s="1">
        <v>43617</v>
      </c>
      <c r="C17642" s="1">
        <v>42552</v>
      </c>
      <c r="D17642">
        <v>-0.66010122568449292</v>
      </c>
    </row>
    <row r="17643" spans="1:4" x14ac:dyDescent="0.3">
      <c r="A17643" t="s">
        <v>183</v>
      </c>
      <c r="B17643" s="1">
        <v>43617</v>
      </c>
      <c r="C17643" s="1">
        <v>42583</v>
      </c>
      <c r="D17643">
        <v>-0.65973534971644621</v>
      </c>
    </row>
    <row r="17644" spans="1:4" x14ac:dyDescent="0.3">
      <c r="A17644" t="s">
        <v>183</v>
      </c>
      <c r="B17644" s="1">
        <v>43617</v>
      </c>
      <c r="C17644" s="1">
        <v>42614</v>
      </c>
      <c r="D17644">
        <v>-0.65860113421550093</v>
      </c>
    </row>
    <row r="17645" spans="1:4" x14ac:dyDescent="0.3">
      <c r="A17645" t="s">
        <v>183</v>
      </c>
      <c r="B17645" s="1">
        <v>43617</v>
      </c>
      <c r="C17645" s="1">
        <v>42644</v>
      </c>
      <c r="D17645">
        <v>-0.65863772181230562</v>
      </c>
    </row>
    <row r="17646" spans="1:4" x14ac:dyDescent="0.3">
      <c r="A17646" t="s">
        <v>183</v>
      </c>
      <c r="B17646" s="1">
        <v>43617</v>
      </c>
      <c r="C17646" s="1">
        <v>42675</v>
      </c>
      <c r="D17646">
        <v>-0.65293005671077498</v>
      </c>
    </row>
    <row r="17647" spans="1:4" x14ac:dyDescent="0.3">
      <c r="A17647" t="s">
        <v>183</v>
      </c>
      <c r="B17647" s="1">
        <v>43617</v>
      </c>
      <c r="C17647" s="1">
        <v>42705</v>
      </c>
      <c r="D17647">
        <v>-0.63888041953777663</v>
      </c>
    </row>
    <row r="17648" spans="1:4" x14ac:dyDescent="0.3">
      <c r="A17648" t="s">
        <v>183</v>
      </c>
      <c r="B17648" s="1">
        <v>43617</v>
      </c>
      <c r="C17648" s="1">
        <v>42736</v>
      </c>
      <c r="D17648">
        <v>-0.63705103969754262</v>
      </c>
    </row>
    <row r="17649" spans="1:4" x14ac:dyDescent="0.3">
      <c r="A17649" t="s">
        <v>183</v>
      </c>
      <c r="B17649" s="1">
        <v>43617</v>
      </c>
      <c r="C17649" s="1">
        <v>42767</v>
      </c>
      <c r="D17649">
        <v>-0.64231704023764524</v>
      </c>
    </row>
    <row r="17650" spans="1:4" x14ac:dyDescent="0.3">
      <c r="A17650" t="s">
        <v>183</v>
      </c>
      <c r="B17650" s="1">
        <v>43617</v>
      </c>
      <c r="C17650" s="1">
        <v>42795</v>
      </c>
      <c r="D17650">
        <v>-0.6454661869626197</v>
      </c>
    </row>
    <row r="17651" spans="1:4" x14ac:dyDescent="0.3">
      <c r="A17651" t="s">
        <v>183</v>
      </c>
      <c r="B17651" s="1">
        <v>43617</v>
      </c>
      <c r="C17651" s="1">
        <v>42826</v>
      </c>
      <c r="D17651">
        <v>-0.64990548204158793</v>
      </c>
    </row>
    <row r="17652" spans="1:4" x14ac:dyDescent="0.3">
      <c r="A17652" t="s">
        <v>183</v>
      </c>
      <c r="B17652" s="1">
        <v>43617</v>
      </c>
      <c r="C17652" s="1">
        <v>42856</v>
      </c>
      <c r="D17652">
        <v>-0.64290505518629182</v>
      </c>
    </row>
    <row r="17653" spans="1:4" x14ac:dyDescent="0.3">
      <c r="A17653" t="s">
        <v>183</v>
      </c>
      <c r="B17653" s="1">
        <v>43617</v>
      </c>
      <c r="C17653" s="1">
        <v>42887</v>
      </c>
      <c r="D17653">
        <v>-0.63553875236294899</v>
      </c>
    </row>
    <row r="17654" spans="1:4" x14ac:dyDescent="0.3">
      <c r="A17654" t="s">
        <v>183</v>
      </c>
      <c r="B17654" s="1">
        <v>43617</v>
      </c>
      <c r="C17654" s="1">
        <v>42917</v>
      </c>
      <c r="D17654">
        <v>-0.6096103420940302</v>
      </c>
    </row>
    <row r="17655" spans="1:4" x14ac:dyDescent="0.3">
      <c r="A17655" t="s">
        <v>183</v>
      </c>
      <c r="B17655" s="1">
        <v>43617</v>
      </c>
      <c r="C17655" s="1">
        <v>42948</v>
      </c>
      <c r="D17655">
        <v>-0.59936581498871888</v>
      </c>
    </row>
    <row r="17656" spans="1:4" x14ac:dyDescent="0.3">
      <c r="A17656" t="s">
        <v>183</v>
      </c>
      <c r="B17656" s="1">
        <v>43617</v>
      </c>
      <c r="C17656" s="1">
        <v>42979</v>
      </c>
      <c r="D17656">
        <v>-0.60642722117202275</v>
      </c>
    </row>
    <row r="17657" spans="1:4" x14ac:dyDescent="0.3">
      <c r="A17657" t="s">
        <v>183</v>
      </c>
      <c r="B17657" s="1">
        <v>43617</v>
      </c>
      <c r="C17657" s="1">
        <v>43009</v>
      </c>
      <c r="D17657">
        <v>-0.60119519482895289</v>
      </c>
    </row>
    <row r="17658" spans="1:4" x14ac:dyDescent="0.3">
      <c r="A17658" t="s">
        <v>183</v>
      </c>
      <c r="B17658" s="1">
        <v>43617</v>
      </c>
      <c r="C17658" s="1">
        <v>43040</v>
      </c>
      <c r="D17658">
        <v>-0.60075614366729679</v>
      </c>
    </row>
    <row r="17659" spans="1:4" x14ac:dyDescent="0.3">
      <c r="A17659" t="s">
        <v>183</v>
      </c>
      <c r="B17659" s="1">
        <v>43617</v>
      </c>
      <c r="C17659" s="1">
        <v>43070</v>
      </c>
      <c r="D17659">
        <v>-0.59310018903591688</v>
      </c>
    </row>
    <row r="17660" spans="1:4" x14ac:dyDescent="0.3">
      <c r="A17660" t="s">
        <v>183</v>
      </c>
      <c r="B17660" s="1">
        <v>43617</v>
      </c>
      <c r="C17660" s="1">
        <v>43101</v>
      </c>
      <c r="D17660">
        <v>-0.56680285383255069</v>
      </c>
    </row>
    <row r="17661" spans="1:4" x14ac:dyDescent="0.3">
      <c r="A17661" t="s">
        <v>183</v>
      </c>
      <c r="B17661" s="1">
        <v>43617</v>
      </c>
      <c r="C17661" s="1">
        <v>43132</v>
      </c>
      <c r="D17661">
        <v>-0.54874426140966781</v>
      </c>
    </row>
    <row r="17662" spans="1:4" x14ac:dyDescent="0.3">
      <c r="A17662" t="s">
        <v>183</v>
      </c>
      <c r="B17662" s="1">
        <v>43617</v>
      </c>
      <c r="C17662" s="1">
        <v>43160</v>
      </c>
      <c r="D17662">
        <v>-0.53753277638880426</v>
      </c>
    </row>
    <row r="17663" spans="1:4" x14ac:dyDescent="0.3">
      <c r="A17663" t="s">
        <v>183</v>
      </c>
      <c r="B17663" s="1">
        <v>43617</v>
      </c>
      <c r="C17663" s="1">
        <v>43191</v>
      </c>
      <c r="D17663">
        <v>-0.54064272211720232</v>
      </c>
    </row>
    <row r="17664" spans="1:4" x14ac:dyDescent="0.3">
      <c r="A17664" t="s">
        <v>183</v>
      </c>
      <c r="B17664" s="1">
        <v>43617</v>
      </c>
      <c r="C17664" s="1">
        <v>43221</v>
      </c>
      <c r="D17664">
        <v>-0.46362583084334419</v>
      </c>
    </row>
    <row r="17665" spans="1:4" x14ac:dyDescent="0.3">
      <c r="A17665" t="s">
        <v>183</v>
      </c>
      <c r="B17665" s="1">
        <v>43617</v>
      </c>
      <c r="C17665" s="1">
        <v>43252</v>
      </c>
      <c r="D17665">
        <v>-0.39054820415879021</v>
      </c>
    </row>
    <row r="17666" spans="1:4" x14ac:dyDescent="0.3">
      <c r="A17666" t="s">
        <v>183</v>
      </c>
      <c r="B17666" s="1">
        <v>43617</v>
      </c>
      <c r="C17666" s="1">
        <v>43282</v>
      </c>
      <c r="D17666">
        <v>-0.36886395511921455</v>
      </c>
    </row>
    <row r="17667" spans="1:4" x14ac:dyDescent="0.3">
      <c r="A17667" t="s">
        <v>183</v>
      </c>
      <c r="B17667" s="1">
        <v>43617</v>
      </c>
      <c r="C17667" s="1">
        <v>43313</v>
      </c>
      <c r="D17667">
        <v>-0.32166595524117325</v>
      </c>
    </row>
    <row r="17668" spans="1:4" x14ac:dyDescent="0.3">
      <c r="A17668" t="s">
        <v>183</v>
      </c>
      <c r="B17668" s="1">
        <v>43617</v>
      </c>
      <c r="C17668" s="1">
        <v>43344</v>
      </c>
      <c r="D17668">
        <v>-0.12741020793950852</v>
      </c>
    </row>
    <row r="17669" spans="1:4" x14ac:dyDescent="0.3">
      <c r="A17669" t="s">
        <v>183</v>
      </c>
      <c r="B17669" s="1">
        <v>43617</v>
      </c>
      <c r="C17669" s="1">
        <v>43374</v>
      </c>
      <c r="D17669">
        <v>-0.15555826574791154</v>
      </c>
    </row>
    <row r="17670" spans="1:4" x14ac:dyDescent="0.3">
      <c r="A17670" t="s">
        <v>183</v>
      </c>
      <c r="B17670" s="1">
        <v>43617</v>
      </c>
      <c r="C17670" s="1">
        <v>43405</v>
      </c>
      <c r="D17670">
        <v>-0.17504725897920603</v>
      </c>
    </row>
    <row r="17671" spans="1:4" x14ac:dyDescent="0.3">
      <c r="A17671" t="s">
        <v>183</v>
      </c>
      <c r="B17671" s="1">
        <v>43617</v>
      </c>
      <c r="C17671" s="1">
        <v>43435</v>
      </c>
      <c r="D17671">
        <v>-0.14092322702603832</v>
      </c>
    </row>
    <row r="17672" spans="1:4" x14ac:dyDescent="0.3">
      <c r="A17672" t="s">
        <v>183</v>
      </c>
      <c r="B17672" s="1">
        <v>43617</v>
      </c>
      <c r="C17672" s="1">
        <v>43466</v>
      </c>
      <c r="D17672">
        <v>-0.15116775413134942</v>
      </c>
    </row>
    <row r="17673" spans="1:4" x14ac:dyDescent="0.3">
      <c r="A17673" t="s">
        <v>183</v>
      </c>
      <c r="B17673" s="1">
        <v>43617</v>
      </c>
      <c r="C17673" s="1">
        <v>43497</v>
      </c>
      <c r="D17673">
        <v>-0.12948960302457468</v>
      </c>
    </row>
    <row r="17674" spans="1:4" x14ac:dyDescent="0.3">
      <c r="A17674" t="s">
        <v>183</v>
      </c>
      <c r="B17674" s="1">
        <v>43617</v>
      </c>
      <c r="C17674" s="1">
        <v>43525</v>
      </c>
      <c r="D17674">
        <v>-6.5552777608390733E-2</v>
      </c>
    </row>
    <row r="17675" spans="1:4" x14ac:dyDescent="0.3">
      <c r="A17675" t="s">
        <v>183</v>
      </c>
      <c r="B17675" s="1">
        <v>43617</v>
      </c>
      <c r="C17675" s="1">
        <v>43556</v>
      </c>
      <c r="D17675">
        <v>-1.8525519848771377E-2</v>
      </c>
    </row>
    <row r="17676" spans="1:4" x14ac:dyDescent="0.3">
      <c r="A17676" t="s">
        <v>183</v>
      </c>
      <c r="B17676" s="1">
        <v>43617</v>
      </c>
      <c r="C17676" s="1">
        <v>43586</v>
      </c>
      <c r="D17676">
        <v>1.8964571010427367E-2</v>
      </c>
    </row>
    <row r="17677" spans="1:4" x14ac:dyDescent="0.3">
      <c r="A17677" t="s">
        <v>183</v>
      </c>
      <c r="B17677" s="1">
        <v>43617</v>
      </c>
      <c r="C17677" s="1">
        <v>43617</v>
      </c>
      <c r="D17677">
        <v>0</v>
      </c>
    </row>
    <row r="17678" spans="1:4" x14ac:dyDescent="0.3">
      <c r="A17678" t="s">
        <v>183</v>
      </c>
      <c r="B17678" s="1">
        <v>43617</v>
      </c>
      <c r="C17678" s="1">
        <v>43647</v>
      </c>
      <c r="D17678">
        <v>-3.3721568388316525E-2</v>
      </c>
    </row>
    <row r="17679" spans="1:4" x14ac:dyDescent="0.3">
      <c r="A17679" t="s">
        <v>183</v>
      </c>
      <c r="B17679" s="1">
        <v>43617</v>
      </c>
      <c r="C17679" s="1">
        <v>43678</v>
      </c>
      <c r="D17679">
        <v>0.1825111287273613</v>
      </c>
    </row>
    <row r="17680" spans="1:4" x14ac:dyDescent="0.3">
      <c r="A17680" t="s">
        <v>183</v>
      </c>
      <c r="B17680" s="1">
        <v>43617</v>
      </c>
      <c r="C17680" s="1">
        <v>43709</v>
      </c>
      <c r="D17680">
        <v>0.28846880907372396</v>
      </c>
    </row>
    <row r="17681" spans="1:4" x14ac:dyDescent="0.3">
      <c r="A17681" t="s">
        <v>183</v>
      </c>
      <c r="B17681" s="1">
        <v>43617</v>
      </c>
      <c r="C17681" s="1">
        <v>43739</v>
      </c>
      <c r="D17681">
        <v>0.34239892676382699</v>
      </c>
    </row>
    <row r="17682" spans="1:4" x14ac:dyDescent="0.3">
      <c r="A17682" t="s">
        <v>183</v>
      </c>
      <c r="B17682" s="1">
        <v>43617</v>
      </c>
      <c r="C17682" s="1">
        <v>43770</v>
      </c>
      <c r="D17682">
        <v>0.3724007561436673</v>
      </c>
    </row>
    <row r="17683" spans="1:4" x14ac:dyDescent="0.3">
      <c r="A17683" t="s">
        <v>183</v>
      </c>
      <c r="B17683" s="1">
        <v>43617</v>
      </c>
      <c r="C17683" s="1">
        <v>43800</v>
      </c>
      <c r="D17683">
        <v>0.37349838404780766</v>
      </c>
    </row>
    <row r="17684" spans="1:4" x14ac:dyDescent="0.3">
      <c r="A17684" t="s">
        <v>183</v>
      </c>
      <c r="B17684" s="1">
        <v>43617</v>
      </c>
      <c r="C17684" s="1">
        <v>43831</v>
      </c>
      <c r="D17684">
        <v>0.3724007561436673</v>
      </c>
    </row>
    <row r="17685" spans="1:4" x14ac:dyDescent="0.3">
      <c r="A17685" t="s">
        <v>183</v>
      </c>
      <c r="B17685" s="1">
        <v>43617</v>
      </c>
      <c r="C17685" s="1">
        <v>43862</v>
      </c>
      <c r="D17685">
        <v>0.38178736718597217</v>
      </c>
    </row>
    <row r="17686" spans="1:4" x14ac:dyDescent="0.3">
      <c r="A17686" t="s">
        <v>183</v>
      </c>
      <c r="B17686" s="1">
        <v>43617</v>
      </c>
      <c r="C17686" s="1">
        <v>43891</v>
      </c>
      <c r="D17686">
        <v>0.42545277151045791</v>
      </c>
    </row>
    <row r="17687" spans="1:4" x14ac:dyDescent="0.3">
      <c r="A17687" t="s">
        <v>183</v>
      </c>
      <c r="B17687" s="1">
        <v>43617</v>
      </c>
      <c r="C17687" s="1">
        <v>43922</v>
      </c>
      <c r="D17687">
        <v>0.48128544423440434</v>
      </c>
    </row>
    <row r="17688" spans="1:4" x14ac:dyDescent="0.3">
      <c r="A17688" t="s">
        <v>183</v>
      </c>
      <c r="B17688" s="1">
        <v>43617</v>
      </c>
      <c r="C17688" s="1">
        <v>43952</v>
      </c>
      <c r="D17688">
        <v>0.52951060701533281</v>
      </c>
    </row>
    <row r="17689" spans="1:4" x14ac:dyDescent="0.3">
      <c r="A17689" t="s">
        <v>183</v>
      </c>
      <c r="B17689" s="1">
        <v>43617</v>
      </c>
      <c r="C17689" s="1">
        <v>43983</v>
      </c>
      <c r="D17689">
        <v>0.5889328063241106</v>
      </c>
    </row>
    <row r="17690" spans="1:4" x14ac:dyDescent="0.3">
      <c r="A17690" t="s">
        <v>183</v>
      </c>
      <c r="B17690" s="1">
        <v>43617</v>
      </c>
      <c r="C17690" s="1">
        <v>44013</v>
      </c>
      <c r="D17690">
        <v>0.65151639681104601</v>
      </c>
    </row>
    <row r="17691" spans="1:4" x14ac:dyDescent="0.3">
      <c r="A17691" t="s">
        <v>183</v>
      </c>
      <c r="B17691" s="1">
        <v>43617</v>
      </c>
      <c r="C17691" s="1">
        <v>44044</v>
      </c>
      <c r="D17691">
        <v>0.70078314879827164</v>
      </c>
    </row>
    <row r="17692" spans="1:4" x14ac:dyDescent="0.3">
      <c r="A17692" t="s">
        <v>183</v>
      </c>
      <c r="B17692" s="1">
        <v>43617</v>
      </c>
      <c r="C17692" s="1">
        <v>44075</v>
      </c>
      <c r="D17692">
        <v>0.74720742395600603</v>
      </c>
    </row>
    <row r="17693" spans="1:4" x14ac:dyDescent="0.3">
      <c r="A17693" t="s">
        <v>183</v>
      </c>
      <c r="B17693" s="1">
        <v>43617</v>
      </c>
      <c r="C17693" s="1">
        <v>44105</v>
      </c>
      <c r="D17693">
        <v>0.81938477401615395</v>
      </c>
    </row>
    <row r="17694" spans="1:4" x14ac:dyDescent="0.3">
      <c r="A17694" t="s">
        <v>183</v>
      </c>
      <c r="B17694" s="1">
        <v>43617</v>
      </c>
      <c r="C17694" s="1">
        <v>44136</v>
      </c>
      <c r="D17694">
        <v>0.87415608965703484</v>
      </c>
    </row>
    <row r="17695" spans="1:4" x14ac:dyDescent="0.3">
      <c r="A17695" t="s">
        <v>183</v>
      </c>
      <c r="B17695" s="1">
        <v>43617</v>
      </c>
      <c r="C17695" s="1">
        <v>44166</v>
      </c>
      <c r="D17695">
        <v>0.93309772335004504</v>
      </c>
    </row>
    <row r="17696" spans="1:4" x14ac:dyDescent="0.3">
      <c r="A17696" t="s">
        <v>183</v>
      </c>
      <c r="B17696" s="1">
        <v>43617</v>
      </c>
      <c r="C17696" s="1">
        <v>44197</v>
      </c>
      <c r="D17696">
        <v>1.0059411288144746</v>
      </c>
    </row>
    <row r="17697" spans="1:4" x14ac:dyDescent="0.3">
      <c r="A17697" t="s">
        <v>183</v>
      </c>
      <c r="B17697" s="1">
        <v>43617</v>
      </c>
      <c r="C17697" s="1">
        <v>44228</v>
      </c>
      <c r="D17697">
        <v>1.0648393194706993</v>
      </c>
    </row>
    <row r="17698" spans="1:4" x14ac:dyDescent="0.3">
      <c r="A17698" t="s">
        <v>183</v>
      </c>
      <c r="B17698" s="1">
        <v>43617</v>
      </c>
      <c r="C17698" s="1">
        <v>44256</v>
      </c>
      <c r="D17698">
        <v>1.1254212213364019</v>
      </c>
    </row>
    <row r="17699" spans="1:4" x14ac:dyDescent="0.3">
      <c r="A17699" t="s">
        <v>183</v>
      </c>
      <c r="B17699" s="1">
        <v>43617</v>
      </c>
      <c r="C17699" s="1">
        <v>44287</v>
      </c>
      <c r="D17699">
        <v>1.1663516068052928</v>
      </c>
    </row>
    <row r="17700" spans="1:4" x14ac:dyDescent="0.3">
      <c r="A17700" t="s">
        <v>183</v>
      </c>
      <c r="B17700" s="1">
        <v>43617</v>
      </c>
      <c r="C17700" s="1">
        <v>44317</v>
      </c>
      <c r="D17700">
        <v>1.1949770456386712</v>
      </c>
    </row>
    <row r="17701" spans="1:4" x14ac:dyDescent="0.3">
      <c r="A17701" t="s">
        <v>183</v>
      </c>
      <c r="B17701" s="1">
        <v>43617</v>
      </c>
      <c r="C17701" s="1">
        <v>44348</v>
      </c>
      <c r="D17701">
        <v>1.2137824368448187</v>
      </c>
    </row>
    <row r="17702" spans="1:4" x14ac:dyDescent="0.3">
      <c r="A17702" t="s">
        <v>183</v>
      </c>
      <c r="B17702" s="1">
        <v>43617</v>
      </c>
      <c r="C17702" s="1">
        <v>44378</v>
      </c>
      <c r="D17702">
        <v>1.236466746863722</v>
      </c>
    </row>
    <row r="17703" spans="1:4" x14ac:dyDescent="0.3">
      <c r="A17703" t="s">
        <v>183</v>
      </c>
      <c r="B17703" s="1">
        <v>43617</v>
      </c>
      <c r="C17703" s="1">
        <v>44409</v>
      </c>
      <c r="D17703">
        <v>1.2591510568826259</v>
      </c>
    </row>
    <row r="17704" spans="1:4" x14ac:dyDescent="0.3">
      <c r="A17704" t="s">
        <v>183</v>
      </c>
      <c r="B17704" s="1">
        <v>43617</v>
      </c>
      <c r="C17704" s="1">
        <v>44440</v>
      </c>
      <c r="D17704">
        <v>1.2859597869049662</v>
      </c>
    </row>
    <row r="17705" spans="1:4" x14ac:dyDescent="0.3">
      <c r="A17705" t="s">
        <v>183</v>
      </c>
      <c r="B17705" s="1">
        <v>43617</v>
      </c>
      <c r="C17705" s="1">
        <v>44470</v>
      </c>
      <c r="D17705">
        <v>1.31055900621118</v>
      </c>
    </row>
    <row r="17706" spans="1:4" x14ac:dyDescent="0.3">
      <c r="A17706" t="s">
        <v>183</v>
      </c>
      <c r="B17706" s="1">
        <v>43617</v>
      </c>
      <c r="C17706" s="1">
        <v>44501</v>
      </c>
      <c r="D17706">
        <v>1.3318439594432032</v>
      </c>
    </row>
    <row r="17707" spans="1:4" x14ac:dyDescent="0.3">
      <c r="A17707" t="s">
        <v>183</v>
      </c>
      <c r="B17707" s="1">
        <v>43617</v>
      </c>
      <c r="C17707" s="1">
        <v>44531</v>
      </c>
      <c r="D17707">
        <v>1.3719898084983972</v>
      </c>
    </row>
    <row r="17708" spans="1:4" x14ac:dyDescent="0.3">
      <c r="A17708" t="s">
        <v>183</v>
      </c>
      <c r="B17708" s="1">
        <v>43617</v>
      </c>
      <c r="C17708" s="1">
        <v>44562</v>
      </c>
      <c r="D17708">
        <v>1.4164191196327298</v>
      </c>
    </row>
    <row r="17709" spans="1:4" x14ac:dyDescent="0.3">
      <c r="A17709" t="s">
        <v>183</v>
      </c>
      <c r="B17709" s="1">
        <v>43617</v>
      </c>
      <c r="C17709" s="1">
        <v>44593</v>
      </c>
      <c r="D17709">
        <v>1.4725897920604916</v>
      </c>
    </row>
    <row r="17710" spans="1:4" x14ac:dyDescent="0.3">
      <c r="A17710" t="s">
        <v>183</v>
      </c>
      <c r="B17710" s="1">
        <v>43617</v>
      </c>
      <c r="C17710" s="1">
        <v>44621</v>
      </c>
      <c r="D17710">
        <v>1.5357113503739623</v>
      </c>
    </row>
    <row r="17711" spans="1:4" x14ac:dyDescent="0.3">
      <c r="A17711" t="s">
        <v>183</v>
      </c>
      <c r="B17711" s="1">
        <v>43617</v>
      </c>
      <c r="C17711" s="1">
        <v>44652</v>
      </c>
      <c r="D17711">
        <v>1.623818525519849</v>
      </c>
    </row>
    <row r="17712" spans="1:4" x14ac:dyDescent="0.3">
      <c r="A17712" t="s">
        <v>183</v>
      </c>
      <c r="B17712" s="1">
        <v>43617</v>
      </c>
      <c r="C17712" s="1">
        <v>44682</v>
      </c>
      <c r="D17712">
        <v>1.7262416222718682</v>
      </c>
    </row>
    <row r="17713" spans="1:4" x14ac:dyDescent="0.3">
      <c r="A17713" t="s">
        <v>183</v>
      </c>
      <c r="B17713" s="1">
        <v>43617</v>
      </c>
      <c r="C17713" s="1">
        <v>44713</v>
      </c>
      <c r="D17713">
        <v>1.8365698573638083</v>
      </c>
    </row>
    <row r="17714" spans="1:4" x14ac:dyDescent="0.3">
      <c r="A17714" t="s">
        <v>183</v>
      </c>
      <c r="B17714" s="1">
        <v>43617</v>
      </c>
      <c r="C17714" s="1">
        <v>44743</v>
      </c>
      <c r="D17714">
        <v>1.9997299486902511</v>
      </c>
    </row>
    <row r="17715" spans="1:4" x14ac:dyDescent="0.3">
      <c r="A17715" t="s">
        <v>183</v>
      </c>
      <c r="B17715" s="1">
        <v>43617</v>
      </c>
      <c r="C17715" s="1">
        <v>44774</v>
      </c>
      <c r="D17715">
        <v>2.1600230130681353</v>
      </c>
    </row>
    <row r="17716" spans="1:4" x14ac:dyDescent="0.3">
      <c r="A17716" t="s">
        <v>183</v>
      </c>
      <c r="B17716" s="1">
        <v>43617</v>
      </c>
      <c r="C17716" s="1">
        <v>44805</v>
      </c>
      <c r="D17716">
        <v>2.3284069427736722</v>
      </c>
    </row>
    <row r="17717" spans="1:4" x14ac:dyDescent="0.3">
      <c r="A17717" t="s">
        <v>183</v>
      </c>
      <c r="B17717" s="1">
        <v>43617</v>
      </c>
      <c r="C17717" s="1">
        <v>44835</v>
      </c>
      <c r="D17717">
        <v>2.518768566027545</v>
      </c>
    </row>
    <row r="17718" spans="1:4" x14ac:dyDescent="0.3">
      <c r="A17718" t="s">
        <v>183</v>
      </c>
      <c r="B17718" s="1">
        <v>43617</v>
      </c>
      <c r="C17718" s="1">
        <v>44866</v>
      </c>
      <c r="D17718">
        <v>2.7475511256229592</v>
      </c>
    </row>
    <row r="17719" spans="1:4" x14ac:dyDescent="0.3">
      <c r="A17719" t="s">
        <v>183</v>
      </c>
      <c r="B17719" s="1">
        <v>43617</v>
      </c>
      <c r="C17719" s="1">
        <v>44896</v>
      </c>
      <c r="D17719">
        <v>2.9759408833132839</v>
      </c>
    </row>
    <row r="17720" spans="1:4" x14ac:dyDescent="0.3">
      <c r="A17720" t="s">
        <v>183</v>
      </c>
      <c r="B17720" s="1">
        <v>43617</v>
      </c>
      <c r="C17720" s="1">
        <v>44927</v>
      </c>
      <c r="D17720">
        <v>3.1986595634988824</v>
      </c>
    </row>
    <row r="17721" spans="1:4" x14ac:dyDescent="0.3">
      <c r="A17721" t="s">
        <v>183</v>
      </c>
      <c r="B17721" s="1">
        <v>43617</v>
      </c>
      <c r="C17721" s="1">
        <v>44958</v>
      </c>
      <c r="D17721">
        <v>3.4189035916824198</v>
      </c>
    </row>
    <row r="17722" spans="1:4" x14ac:dyDescent="0.3">
      <c r="A17722" t="s">
        <v>183</v>
      </c>
      <c r="B17722" s="1">
        <v>43617</v>
      </c>
      <c r="C17722" s="1">
        <v>44986</v>
      </c>
      <c r="D17722">
        <v>3.6719815895454921</v>
      </c>
    </row>
    <row r="17723" spans="1:4" x14ac:dyDescent="0.3">
      <c r="A17723" t="s">
        <v>183</v>
      </c>
      <c r="B17723" s="1">
        <v>43617</v>
      </c>
      <c r="C17723" s="1">
        <v>45017</v>
      </c>
      <c r="D17723">
        <v>3.9610586011342148</v>
      </c>
    </row>
    <row r="17724" spans="1:4" x14ac:dyDescent="0.3">
      <c r="A17724" t="s">
        <v>183</v>
      </c>
      <c r="B17724" s="1">
        <v>43617</v>
      </c>
      <c r="C17724" s="1">
        <v>45047</v>
      </c>
      <c r="D17724">
        <v>4.3712501027369113</v>
      </c>
    </row>
    <row r="17725" spans="1:4" x14ac:dyDescent="0.3">
      <c r="A17725" t="s">
        <v>183</v>
      </c>
      <c r="B17725" s="1">
        <v>43617</v>
      </c>
      <c r="C17725" s="1">
        <v>45078</v>
      </c>
      <c r="D17725">
        <v>4.807183364839319</v>
      </c>
    </row>
    <row r="17726" spans="1:4" x14ac:dyDescent="0.3">
      <c r="A17726" t="s">
        <v>183</v>
      </c>
      <c r="B17726" s="1">
        <v>43617</v>
      </c>
      <c r="C17726" s="1">
        <v>45108</v>
      </c>
      <c r="D17726">
        <v>5.2306238185255198</v>
      </c>
    </row>
    <row r="17727" spans="1:4" x14ac:dyDescent="0.3">
      <c r="A17727" t="s">
        <v>183</v>
      </c>
      <c r="B17727" s="1">
        <v>43617</v>
      </c>
      <c r="C17727" s="1">
        <v>45139</v>
      </c>
      <c r="D17727">
        <v>6.5676830771759676</v>
      </c>
    </row>
    <row r="17728" spans="1:4" x14ac:dyDescent="0.3">
      <c r="A17728" t="s">
        <v>183</v>
      </c>
      <c r="B17728" s="1">
        <v>43617</v>
      </c>
      <c r="C17728" s="1">
        <v>45170</v>
      </c>
      <c r="D17728">
        <v>7.0982986767485823</v>
      </c>
    </row>
    <row r="17729" spans="1:4" x14ac:dyDescent="0.3">
      <c r="A17729" t="s">
        <v>183</v>
      </c>
      <c r="B17729" s="1">
        <v>43617</v>
      </c>
      <c r="C17729" s="1">
        <v>45200</v>
      </c>
      <c r="D17729">
        <v>7.1086097267571748</v>
      </c>
    </row>
    <row r="17730" spans="1:4" x14ac:dyDescent="0.3">
      <c r="A17730" t="s">
        <v>183</v>
      </c>
      <c r="B17730" s="1">
        <v>43617</v>
      </c>
      <c r="C17730" s="1">
        <v>45231</v>
      </c>
      <c r="D17730">
        <v>7.202440281835365</v>
      </c>
    </row>
    <row r="17731" spans="1:4" x14ac:dyDescent="0.3">
      <c r="A17731" t="s">
        <v>183</v>
      </c>
      <c r="B17731" s="1">
        <v>43617</v>
      </c>
      <c r="C17731" s="1">
        <v>45261</v>
      </c>
      <c r="D17731">
        <v>13.871725627869294</v>
      </c>
    </row>
    <row r="17732" spans="1:4" x14ac:dyDescent="0.3">
      <c r="A17732" t="s">
        <v>183</v>
      </c>
      <c r="B17732" s="1">
        <v>43617</v>
      </c>
      <c r="C17732" s="1">
        <v>45292</v>
      </c>
      <c r="D17732">
        <v>17.917728281416945</v>
      </c>
    </row>
    <row r="17733" spans="1:4" x14ac:dyDescent="0.3">
      <c r="A17733" t="s">
        <v>183</v>
      </c>
      <c r="B17733" s="1">
        <v>43617</v>
      </c>
      <c r="C17733" s="1">
        <v>45323</v>
      </c>
      <c r="D17733">
        <v>18.324331623008373</v>
      </c>
    </row>
    <row r="17734" spans="1:4" x14ac:dyDescent="0.3">
      <c r="A17734" t="s">
        <v>183</v>
      </c>
      <c r="B17734" s="1">
        <v>43617</v>
      </c>
      <c r="C17734" s="1">
        <v>45352</v>
      </c>
      <c r="D17734">
        <v>18.659735349716446</v>
      </c>
    </row>
    <row r="17735" spans="1:4" x14ac:dyDescent="0.3">
      <c r="A17735" t="s">
        <v>183</v>
      </c>
      <c r="B17735" s="1">
        <v>43617</v>
      </c>
      <c r="C17735" s="1">
        <v>45383</v>
      </c>
      <c r="D17735">
        <v>19.073036604227529</v>
      </c>
    </row>
    <row r="17736" spans="1:4" x14ac:dyDescent="0.3">
      <c r="A17736" t="s">
        <v>183</v>
      </c>
      <c r="B17736" s="1">
        <v>43617</v>
      </c>
      <c r="C17736" s="1">
        <v>45413</v>
      </c>
      <c r="D17736">
        <v>19.39368784416865</v>
      </c>
    </row>
    <row r="17737" spans="1:4" x14ac:dyDescent="0.3">
      <c r="A17737" t="s">
        <v>183</v>
      </c>
      <c r="B17737" s="1">
        <v>43617</v>
      </c>
      <c r="C17737" s="1">
        <v>45444</v>
      </c>
      <c r="D17737">
        <v>19.745368620037805</v>
      </c>
    </row>
    <row r="17738" spans="1:4" x14ac:dyDescent="0.3">
      <c r="A17738" t="s">
        <v>183</v>
      </c>
      <c r="B17738" s="1">
        <v>43617</v>
      </c>
      <c r="C17738" s="1">
        <v>45474</v>
      </c>
      <c r="D17738">
        <v>20.165940659160022</v>
      </c>
    </row>
    <row r="17739" spans="1:4" x14ac:dyDescent="0.3">
      <c r="A17739" t="s">
        <v>183</v>
      </c>
      <c r="B17739" s="1">
        <v>43617</v>
      </c>
      <c r="C17739" s="1">
        <v>45505</v>
      </c>
      <c r="D17739">
        <v>20.614538580512114</v>
      </c>
    </row>
    <row r="17740" spans="1:4" x14ac:dyDescent="0.3">
      <c r="A17740" t="s">
        <v>183</v>
      </c>
      <c r="B17740" s="1">
        <v>43617</v>
      </c>
      <c r="C17740" s="1">
        <v>45536</v>
      </c>
      <c r="D17740">
        <v>20.95517148258169</v>
      </c>
    </row>
    <row r="17741" spans="1:4" x14ac:dyDescent="0.3">
      <c r="A17741" t="s">
        <v>183</v>
      </c>
      <c r="B17741" s="1">
        <v>43617</v>
      </c>
      <c r="C17741" s="1">
        <v>45566</v>
      </c>
      <c r="D17741">
        <v>21.314457138160595</v>
      </c>
    </row>
    <row r="17742" spans="1:4" x14ac:dyDescent="0.3">
      <c r="A17742" t="s">
        <v>183</v>
      </c>
      <c r="B17742" s="1">
        <v>43617</v>
      </c>
      <c r="C17742" s="1">
        <v>45597</v>
      </c>
      <c r="D17742">
        <v>21.696192276532539</v>
      </c>
    </row>
    <row r="17743" spans="1:4" x14ac:dyDescent="0.3">
      <c r="A17743" t="s">
        <v>183</v>
      </c>
      <c r="B17743" s="1">
        <v>43617</v>
      </c>
      <c r="C17743" s="1">
        <v>45627</v>
      </c>
      <c r="D17743">
        <v>22.174600446812168</v>
      </c>
    </row>
    <row r="17744" spans="1:4" x14ac:dyDescent="0.3">
      <c r="A17744" t="s">
        <v>183</v>
      </c>
      <c r="B17744" s="1">
        <v>43617</v>
      </c>
      <c r="C17744" s="1">
        <v>45658</v>
      </c>
      <c r="D17744">
        <v>22.617818689898908</v>
      </c>
    </row>
    <row r="17745" spans="1:4" x14ac:dyDescent="0.3">
      <c r="A17745" t="s">
        <v>183</v>
      </c>
      <c r="B17745" s="1">
        <v>43617</v>
      </c>
      <c r="C17745" s="1">
        <v>45689</v>
      </c>
      <c r="D17745">
        <v>22.999432892249523</v>
      </c>
    </row>
    <row r="17746" spans="1:4" x14ac:dyDescent="0.3">
      <c r="A17746" t="s">
        <v>183</v>
      </c>
      <c r="B17746" s="1">
        <v>43617</v>
      </c>
      <c r="C17746" s="1">
        <v>45717</v>
      </c>
      <c r="D17746">
        <v>23.243046178773966</v>
      </c>
    </row>
    <row r="17747" spans="1:4" x14ac:dyDescent="0.3">
      <c r="A17747" t="s">
        <v>183</v>
      </c>
      <c r="B17747" s="1">
        <v>43617</v>
      </c>
      <c r="C17747" s="1">
        <v>45748</v>
      </c>
      <c r="D17747">
        <v>24.458498023715414</v>
      </c>
    </row>
    <row r="17748" spans="1:4" x14ac:dyDescent="0.3">
      <c r="A17748" t="s">
        <v>183</v>
      </c>
      <c r="B17748" s="1">
        <v>43617</v>
      </c>
      <c r="C17748" s="1">
        <v>45778</v>
      </c>
      <c r="D17748">
        <v>25.010654751675546</v>
      </c>
    </row>
    <row r="17749" spans="1:4" x14ac:dyDescent="0.3">
      <c r="A17749" t="s">
        <v>183</v>
      </c>
      <c r="B17749" s="1">
        <v>43617</v>
      </c>
      <c r="C17749" s="1">
        <v>45809</v>
      </c>
      <c r="D17749">
        <v>25.819659735349713</v>
      </c>
    </row>
    <row r="17750" spans="1:4" x14ac:dyDescent="0.3">
      <c r="A17750" t="s">
        <v>183</v>
      </c>
      <c r="B17750" s="1">
        <v>43647</v>
      </c>
      <c r="C17750" s="1">
        <v>40544</v>
      </c>
      <c r="D17750">
        <v>-0.90609617569102607</v>
      </c>
    </row>
    <row r="17751" spans="1:4" x14ac:dyDescent="0.3">
      <c r="A17751" t="s">
        <v>183</v>
      </c>
      <c r="B17751" s="1">
        <v>43647</v>
      </c>
      <c r="C17751" s="1">
        <v>40575</v>
      </c>
      <c r="D17751">
        <v>-0.90609617569102607</v>
      </c>
    </row>
    <row r="17752" spans="1:4" x14ac:dyDescent="0.3">
      <c r="A17752" t="s">
        <v>183</v>
      </c>
      <c r="B17752" s="1">
        <v>43647</v>
      </c>
      <c r="C17752" s="1">
        <v>40603</v>
      </c>
      <c r="D17752">
        <v>-0.90609617569102607</v>
      </c>
    </row>
    <row r="17753" spans="1:4" x14ac:dyDescent="0.3">
      <c r="A17753" t="s">
        <v>183</v>
      </c>
      <c r="B17753" s="1">
        <v>43647</v>
      </c>
      <c r="C17753" s="1">
        <v>40634</v>
      </c>
      <c r="D17753">
        <v>-0.90609617569102607</v>
      </c>
    </row>
    <row r="17754" spans="1:4" x14ac:dyDescent="0.3">
      <c r="A17754" t="s">
        <v>183</v>
      </c>
      <c r="B17754" s="1">
        <v>43647</v>
      </c>
      <c r="C17754" s="1">
        <v>40664</v>
      </c>
      <c r="D17754">
        <v>-0.90609617569102607</v>
      </c>
    </row>
    <row r="17755" spans="1:4" x14ac:dyDescent="0.3">
      <c r="A17755" t="s">
        <v>183</v>
      </c>
      <c r="B17755" s="1">
        <v>43647</v>
      </c>
      <c r="C17755" s="1">
        <v>40695</v>
      </c>
      <c r="D17755">
        <v>-0.90609617569102607</v>
      </c>
    </row>
    <row r="17756" spans="1:4" x14ac:dyDescent="0.3">
      <c r="A17756" t="s">
        <v>183</v>
      </c>
      <c r="B17756" s="1">
        <v>43647</v>
      </c>
      <c r="C17756" s="1">
        <v>40725</v>
      </c>
      <c r="D17756">
        <v>-0.90609617569102607</v>
      </c>
    </row>
    <row r="17757" spans="1:4" x14ac:dyDescent="0.3">
      <c r="A17757" t="s">
        <v>183</v>
      </c>
      <c r="B17757" s="1">
        <v>43647</v>
      </c>
      <c r="C17757" s="1">
        <v>40756</v>
      </c>
      <c r="D17757">
        <v>-0.90609617569102607</v>
      </c>
    </row>
    <row r="17758" spans="1:4" x14ac:dyDescent="0.3">
      <c r="A17758" t="s">
        <v>183</v>
      </c>
      <c r="B17758" s="1">
        <v>43647</v>
      </c>
      <c r="C17758" s="1">
        <v>40787</v>
      </c>
      <c r="D17758">
        <v>-0.90609617569102607</v>
      </c>
    </row>
    <row r="17759" spans="1:4" x14ac:dyDescent="0.3">
      <c r="A17759" t="s">
        <v>183</v>
      </c>
      <c r="B17759" s="1">
        <v>43647</v>
      </c>
      <c r="C17759" s="1">
        <v>40817</v>
      </c>
      <c r="D17759">
        <v>-0.90609617569102607</v>
      </c>
    </row>
    <row r="17760" spans="1:4" x14ac:dyDescent="0.3">
      <c r="A17760" t="s">
        <v>183</v>
      </c>
      <c r="B17760" s="1">
        <v>43647</v>
      </c>
      <c r="C17760" s="1">
        <v>40848</v>
      </c>
      <c r="D17760">
        <v>-0.90609617569102607</v>
      </c>
    </row>
    <row r="17761" spans="1:4" x14ac:dyDescent="0.3">
      <c r="A17761" t="s">
        <v>183</v>
      </c>
      <c r="B17761" s="1">
        <v>43647</v>
      </c>
      <c r="C17761" s="1">
        <v>40878</v>
      </c>
      <c r="D17761">
        <v>-0.90609617569102607</v>
      </c>
    </row>
    <row r="17762" spans="1:4" x14ac:dyDescent="0.3">
      <c r="A17762" t="s">
        <v>183</v>
      </c>
      <c r="B17762" s="1">
        <v>43647</v>
      </c>
      <c r="C17762" s="1">
        <v>40909</v>
      </c>
      <c r="D17762">
        <v>-0.90609617569102607</v>
      </c>
    </row>
    <row r="17763" spans="1:4" x14ac:dyDescent="0.3">
      <c r="A17763" t="s">
        <v>183</v>
      </c>
      <c r="B17763" s="1">
        <v>43647</v>
      </c>
      <c r="C17763" s="1">
        <v>40940</v>
      </c>
      <c r="D17763">
        <v>-0.90609617569102607</v>
      </c>
    </row>
    <row r="17764" spans="1:4" x14ac:dyDescent="0.3">
      <c r="A17764" t="s">
        <v>183</v>
      </c>
      <c r="B17764" s="1">
        <v>43647</v>
      </c>
      <c r="C17764" s="1">
        <v>40969</v>
      </c>
      <c r="D17764">
        <v>-0.90609617569102607</v>
      </c>
    </row>
    <row r="17765" spans="1:4" x14ac:dyDescent="0.3">
      <c r="A17765" t="s">
        <v>183</v>
      </c>
      <c r="B17765" s="1">
        <v>43647</v>
      </c>
      <c r="C17765" s="1">
        <v>41000</v>
      </c>
      <c r="D17765">
        <v>-0.90609617569102607</v>
      </c>
    </row>
    <row r="17766" spans="1:4" x14ac:dyDescent="0.3">
      <c r="A17766" t="s">
        <v>183</v>
      </c>
      <c r="B17766" s="1">
        <v>43647</v>
      </c>
      <c r="C17766" s="1">
        <v>41030</v>
      </c>
      <c r="D17766">
        <v>-0.90609617569102607</v>
      </c>
    </row>
    <row r="17767" spans="1:4" x14ac:dyDescent="0.3">
      <c r="A17767" t="s">
        <v>183</v>
      </c>
      <c r="B17767" s="1">
        <v>43647</v>
      </c>
      <c r="C17767" s="1">
        <v>41061</v>
      </c>
      <c r="D17767">
        <v>-0.89611889435819769</v>
      </c>
    </row>
    <row r="17768" spans="1:4" x14ac:dyDescent="0.3">
      <c r="A17768" t="s">
        <v>183</v>
      </c>
      <c r="B17768" s="1">
        <v>43647</v>
      </c>
      <c r="C17768" s="1">
        <v>41091</v>
      </c>
      <c r="D17768">
        <v>-0.89435819765240443</v>
      </c>
    </row>
    <row r="17769" spans="1:4" x14ac:dyDescent="0.3">
      <c r="A17769" t="s">
        <v>183</v>
      </c>
      <c r="B17769" s="1">
        <v>43647</v>
      </c>
      <c r="C17769" s="1">
        <v>41122</v>
      </c>
      <c r="D17769">
        <v>-0.88315376407008361</v>
      </c>
    </row>
    <row r="17770" spans="1:4" x14ac:dyDescent="0.3">
      <c r="A17770" t="s">
        <v>183</v>
      </c>
      <c r="B17770" s="1">
        <v>43647</v>
      </c>
      <c r="C17770" s="1">
        <v>41153</v>
      </c>
      <c r="D17770">
        <v>-0.88262021961378267</v>
      </c>
    </row>
    <row r="17771" spans="1:4" x14ac:dyDescent="0.3">
      <c r="A17771" t="s">
        <v>183</v>
      </c>
      <c r="B17771" s="1">
        <v>43647</v>
      </c>
      <c r="C17771" s="1">
        <v>41183</v>
      </c>
      <c r="D17771">
        <v>-0.88262021961378267</v>
      </c>
    </row>
    <row r="17772" spans="1:4" x14ac:dyDescent="0.3">
      <c r="A17772" t="s">
        <v>183</v>
      </c>
      <c r="B17772" s="1">
        <v>43647</v>
      </c>
      <c r="C17772" s="1">
        <v>41214</v>
      </c>
      <c r="D17772">
        <v>-0.88262021961378267</v>
      </c>
    </row>
    <row r="17773" spans="1:4" x14ac:dyDescent="0.3">
      <c r="A17773" t="s">
        <v>183</v>
      </c>
      <c r="B17773" s="1">
        <v>43647</v>
      </c>
      <c r="C17773" s="1">
        <v>41244</v>
      </c>
      <c r="D17773">
        <v>-0.88262021961378267</v>
      </c>
    </row>
    <row r="17774" spans="1:4" x14ac:dyDescent="0.3">
      <c r="A17774" t="s">
        <v>183</v>
      </c>
      <c r="B17774" s="1">
        <v>43647</v>
      </c>
      <c r="C17774" s="1">
        <v>41275</v>
      </c>
      <c r="D17774">
        <v>-0.88262021961378267</v>
      </c>
    </row>
    <row r="17775" spans="1:4" x14ac:dyDescent="0.3">
      <c r="A17775" t="s">
        <v>183</v>
      </c>
      <c r="B17775" s="1">
        <v>43647</v>
      </c>
      <c r="C17775" s="1">
        <v>41306</v>
      </c>
      <c r="D17775">
        <v>-0.88262021961378267</v>
      </c>
    </row>
    <row r="17776" spans="1:4" x14ac:dyDescent="0.3">
      <c r="A17776" t="s">
        <v>183</v>
      </c>
      <c r="B17776" s="1">
        <v>43647</v>
      </c>
      <c r="C17776" s="1">
        <v>41334</v>
      </c>
      <c r="D17776">
        <v>-0.88262021961378267</v>
      </c>
    </row>
    <row r="17777" spans="1:4" x14ac:dyDescent="0.3">
      <c r="A17777" t="s">
        <v>183</v>
      </c>
      <c r="B17777" s="1">
        <v>43647</v>
      </c>
      <c r="C17777" s="1">
        <v>41365</v>
      </c>
      <c r="D17777">
        <v>-0.88262021961378267</v>
      </c>
    </row>
    <row r="17778" spans="1:4" x14ac:dyDescent="0.3">
      <c r="A17778" t="s">
        <v>183</v>
      </c>
      <c r="B17778" s="1">
        <v>43647</v>
      </c>
      <c r="C17778" s="1">
        <v>41395</v>
      </c>
      <c r="D17778">
        <v>-0.88262021961378267</v>
      </c>
    </row>
    <row r="17779" spans="1:4" x14ac:dyDescent="0.3">
      <c r="A17779" t="s">
        <v>183</v>
      </c>
      <c r="B17779" s="1">
        <v>43647</v>
      </c>
      <c r="C17779" s="1">
        <v>41426</v>
      </c>
      <c r="D17779">
        <v>-0.88262021961378267</v>
      </c>
    </row>
    <row r="17780" spans="1:4" x14ac:dyDescent="0.3">
      <c r="A17780" t="s">
        <v>183</v>
      </c>
      <c r="B17780" s="1">
        <v>43647</v>
      </c>
      <c r="C17780" s="1">
        <v>41456</v>
      </c>
      <c r="D17780">
        <v>-0.88054881172461408</v>
      </c>
    </row>
    <row r="17781" spans="1:4" x14ac:dyDescent="0.3">
      <c r="A17781" t="s">
        <v>183</v>
      </c>
      <c r="B17781" s="1">
        <v>43647</v>
      </c>
      <c r="C17781" s="1">
        <v>41487</v>
      </c>
      <c r="D17781">
        <v>-0.86540451849047073</v>
      </c>
    </row>
    <row r="17782" spans="1:4" x14ac:dyDescent="0.3">
      <c r="A17782" t="s">
        <v>183</v>
      </c>
      <c r="B17782" s="1">
        <v>43647</v>
      </c>
      <c r="C17782" s="1">
        <v>41518</v>
      </c>
      <c r="D17782">
        <v>-0.85914426353653917</v>
      </c>
    </row>
    <row r="17783" spans="1:4" x14ac:dyDescent="0.3">
      <c r="A17783" t="s">
        <v>183</v>
      </c>
      <c r="B17783" s="1">
        <v>43647</v>
      </c>
      <c r="C17783" s="1">
        <v>41548</v>
      </c>
      <c r="D17783">
        <v>-0.85914426353653917</v>
      </c>
    </row>
    <row r="17784" spans="1:4" x14ac:dyDescent="0.3">
      <c r="A17784" t="s">
        <v>183</v>
      </c>
      <c r="B17784" s="1">
        <v>43647</v>
      </c>
      <c r="C17784" s="1">
        <v>41579</v>
      </c>
      <c r="D17784">
        <v>-0.85914426353653917</v>
      </c>
    </row>
    <row r="17785" spans="1:4" x14ac:dyDescent="0.3">
      <c r="A17785" t="s">
        <v>183</v>
      </c>
      <c r="B17785" s="1">
        <v>43647</v>
      </c>
      <c r="C17785" s="1">
        <v>41609</v>
      </c>
      <c r="D17785">
        <v>-0.85841063990912536</v>
      </c>
    </row>
    <row r="17786" spans="1:4" x14ac:dyDescent="0.3">
      <c r="A17786" t="s">
        <v>183</v>
      </c>
      <c r="B17786" s="1">
        <v>43647</v>
      </c>
      <c r="C17786" s="1">
        <v>41640</v>
      </c>
      <c r="D17786">
        <v>-0.82979931843998478</v>
      </c>
    </row>
    <row r="17787" spans="1:4" x14ac:dyDescent="0.3">
      <c r="A17787" t="s">
        <v>183</v>
      </c>
      <c r="B17787" s="1">
        <v>43647</v>
      </c>
      <c r="C17787" s="1">
        <v>41671</v>
      </c>
      <c r="D17787">
        <v>-0.81219235138205226</v>
      </c>
    </row>
    <row r="17788" spans="1:4" x14ac:dyDescent="0.3">
      <c r="A17788" t="s">
        <v>183</v>
      </c>
      <c r="B17788" s="1">
        <v>43647</v>
      </c>
      <c r="C17788" s="1">
        <v>41699</v>
      </c>
      <c r="D17788">
        <v>-0.81219235138205226</v>
      </c>
    </row>
    <row r="17789" spans="1:4" x14ac:dyDescent="0.3">
      <c r="A17789" t="s">
        <v>183</v>
      </c>
      <c r="B17789" s="1">
        <v>43647</v>
      </c>
      <c r="C17789" s="1">
        <v>41730</v>
      </c>
      <c r="D17789">
        <v>-0.81219235138205226</v>
      </c>
    </row>
    <row r="17790" spans="1:4" x14ac:dyDescent="0.3">
      <c r="A17790" t="s">
        <v>183</v>
      </c>
      <c r="B17790" s="1">
        <v>43647</v>
      </c>
      <c r="C17790" s="1">
        <v>41760</v>
      </c>
      <c r="D17790">
        <v>-0.81219235138205226</v>
      </c>
    </row>
    <row r="17791" spans="1:4" x14ac:dyDescent="0.3">
      <c r="A17791" t="s">
        <v>183</v>
      </c>
      <c r="B17791" s="1">
        <v>43647</v>
      </c>
      <c r="C17791" s="1">
        <v>41791</v>
      </c>
      <c r="D17791">
        <v>-0.81219235138205226</v>
      </c>
    </row>
    <row r="17792" spans="1:4" x14ac:dyDescent="0.3">
      <c r="A17792" t="s">
        <v>183</v>
      </c>
      <c r="B17792" s="1">
        <v>43647</v>
      </c>
      <c r="C17792" s="1">
        <v>41821</v>
      </c>
      <c r="D17792">
        <v>-0.81219235138205226</v>
      </c>
    </row>
    <row r="17793" spans="1:4" x14ac:dyDescent="0.3">
      <c r="A17793" t="s">
        <v>183</v>
      </c>
      <c r="B17793" s="1">
        <v>43647</v>
      </c>
      <c r="C17793" s="1">
        <v>41852</v>
      </c>
      <c r="D17793">
        <v>-0.81219235138205226</v>
      </c>
    </row>
    <row r="17794" spans="1:4" x14ac:dyDescent="0.3">
      <c r="A17794" t="s">
        <v>183</v>
      </c>
      <c r="B17794" s="1">
        <v>43647</v>
      </c>
      <c r="C17794" s="1">
        <v>41883</v>
      </c>
      <c r="D17794">
        <v>-0.81219235138205226</v>
      </c>
    </row>
    <row r="17795" spans="1:4" x14ac:dyDescent="0.3">
      <c r="A17795" t="s">
        <v>183</v>
      </c>
      <c r="B17795" s="1">
        <v>43647</v>
      </c>
      <c r="C17795" s="1">
        <v>41913</v>
      </c>
      <c r="D17795">
        <v>-0.8095418402120409</v>
      </c>
    </row>
    <row r="17796" spans="1:4" x14ac:dyDescent="0.3">
      <c r="A17796" t="s">
        <v>183</v>
      </c>
      <c r="B17796" s="1">
        <v>43647</v>
      </c>
      <c r="C17796" s="1">
        <v>41944</v>
      </c>
      <c r="D17796">
        <v>-0.8004543733434305</v>
      </c>
    </row>
    <row r="17797" spans="1:4" x14ac:dyDescent="0.3">
      <c r="A17797" t="s">
        <v>183</v>
      </c>
      <c r="B17797" s="1">
        <v>43647</v>
      </c>
      <c r="C17797" s="1">
        <v>41974</v>
      </c>
      <c r="D17797">
        <v>-0.78947368421052633</v>
      </c>
    </row>
    <row r="17798" spans="1:4" x14ac:dyDescent="0.3">
      <c r="A17798" t="s">
        <v>183</v>
      </c>
      <c r="B17798" s="1">
        <v>43647</v>
      </c>
      <c r="C17798" s="1">
        <v>42005</v>
      </c>
      <c r="D17798">
        <v>-0.78871639530480875</v>
      </c>
    </row>
    <row r="17799" spans="1:4" x14ac:dyDescent="0.3">
      <c r="A17799" t="s">
        <v>183</v>
      </c>
      <c r="B17799" s="1">
        <v>43647</v>
      </c>
      <c r="C17799" s="1">
        <v>42036</v>
      </c>
      <c r="D17799">
        <v>-0.78871639530480875</v>
      </c>
    </row>
    <row r="17800" spans="1:4" x14ac:dyDescent="0.3">
      <c r="A17800" t="s">
        <v>183</v>
      </c>
      <c r="B17800" s="1">
        <v>43647</v>
      </c>
      <c r="C17800" s="1">
        <v>42064</v>
      </c>
      <c r="D17800">
        <v>-0.78871639530480875</v>
      </c>
    </row>
    <row r="17801" spans="1:4" x14ac:dyDescent="0.3">
      <c r="A17801" t="s">
        <v>183</v>
      </c>
      <c r="B17801" s="1">
        <v>43647</v>
      </c>
      <c r="C17801" s="1">
        <v>42095</v>
      </c>
      <c r="D17801">
        <v>-0.78871639530480875</v>
      </c>
    </row>
    <row r="17802" spans="1:4" x14ac:dyDescent="0.3">
      <c r="A17802" t="s">
        <v>183</v>
      </c>
      <c r="B17802" s="1">
        <v>43647</v>
      </c>
      <c r="C17802" s="1">
        <v>42125</v>
      </c>
      <c r="D17802">
        <v>-0.78871639530480875</v>
      </c>
    </row>
    <row r="17803" spans="1:4" x14ac:dyDescent="0.3">
      <c r="A17803" t="s">
        <v>183</v>
      </c>
      <c r="B17803" s="1">
        <v>43647</v>
      </c>
      <c r="C17803" s="1">
        <v>42156</v>
      </c>
      <c r="D17803">
        <v>-0.78871639530480875</v>
      </c>
    </row>
    <row r="17804" spans="1:4" x14ac:dyDescent="0.3">
      <c r="A17804" t="s">
        <v>183</v>
      </c>
      <c r="B17804" s="1">
        <v>43647</v>
      </c>
      <c r="C17804" s="1">
        <v>42186</v>
      </c>
      <c r="D17804">
        <v>-0.78871639530480875</v>
      </c>
    </row>
    <row r="17805" spans="1:4" x14ac:dyDescent="0.3">
      <c r="A17805" t="s">
        <v>183</v>
      </c>
      <c r="B17805" s="1">
        <v>43647</v>
      </c>
      <c r="C17805" s="1">
        <v>42217</v>
      </c>
      <c r="D17805">
        <v>-0.78871639530480875</v>
      </c>
    </row>
    <row r="17806" spans="1:4" x14ac:dyDescent="0.3">
      <c r="A17806" t="s">
        <v>183</v>
      </c>
      <c r="B17806" s="1">
        <v>43647</v>
      </c>
      <c r="C17806" s="1">
        <v>42248</v>
      </c>
      <c r="D17806">
        <v>-0.78871639530480875</v>
      </c>
    </row>
    <row r="17807" spans="1:4" x14ac:dyDescent="0.3">
      <c r="A17807" t="s">
        <v>183</v>
      </c>
      <c r="B17807" s="1">
        <v>43647</v>
      </c>
      <c r="C17807" s="1">
        <v>42278</v>
      </c>
      <c r="D17807">
        <v>-0.78114350624763351</v>
      </c>
    </row>
    <row r="17808" spans="1:4" x14ac:dyDescent="0.3">
      <c r="A17808" t="s">
        <v>183</v>
      </c>
      <c r="B17808" s="1">
        <v>43647</v>
      </c>
      <c r="C17808" s="1">
        <v>42309</v>
      </c>
      <c r="D17808">
        <v>-0.76524043922756535</v>
      </c>
    </row>
    <row r="17809" spans="1:4" x14ac:dyDescent="0.3">
      <c r="A17809" t="s">
        <v>183</v>
      </c>
      <c r="B17809" s="1">
        <v>43647</v>
      </c>
      <c r="C17809" s="1">
        <v>42339</v>
      </c>
      <c r="D17809">
        <v>-0.72964786065884135</v>
      </c>
    </row>
    <row r="17810" spans="1:4" x14ac:dyDescent="0.3">
      <c r="A17810" t="s">
        <v>183</v>
      </c>
      <c r="B17810" s="1">
        <v>43647</v>
      </c>
      <c r="C17810" s="1">
        <v>42370</v>
      </c>
      <c r="D17810">
        <v>-0.67853085952290804</v>
      </c>
    </row>
    <row r="17811" spans="1:4" x14ac:dyDescent="0.3">
      <c r="A17811" t="s">
        <v>183</v>
      </c>
      <c r="B17811" s="1">
        <v>43647</v>
      </c>
      <c r="C17811" s="1">
        <v>42401</v>
      </c>
      <c r="D17811">
        <v>-0.6523129953387562</v>
      </c>
    </row>
    <row r="17812" spans="1:4" x14ac:dyDescent="0.3">
      <c r="A17812" t="s">
        <v>183</v>
      </c>
      <c r="B17812" s="1">
        <v>43647</v>
      </c>
      <c r="C17812" s="1">
        <v>42430</v>
      </c>
      <c r="D17812">
        <v>-0.64786065884134802</v>
      </c>
    </row>
    <row r="17813" spans="1:4" x14ac:dyDescent="0.3">
      <c r="A17813" t="s">
        <v>183</v>
      </c>
      <c r="B17813" s="1">
        <v>43647</v>
      </c>
      <c r="C17813" s="1">
        <v>42461</v>
      </c>
      <c r="D17813">
        <v>-0.65725104127224543</v>
      </c>
    </row>
    <row r="17814" spans="1:4" x14ac:dyDescent="0.3">
      <c r="A17814" t="s">
        <v>183</v>
      </c>
      <c r="B17814" s="1">
        <v>43647</v>
      </c>
      <c r="C17814" s="1">
        <v>42491</v>
      </c>
      <c r="D17814">
        <v>-0.66717152593714502</v>
      </c>
    </row>
    <row r="17815" spans="1:4" x14ac:dyDescent="0.3">
      <c r="A17815" t="s">
        <v>183</v>
      </c>
      <c r="B17815" s="1">
        <v>43647</v>
      </c>
      <c r="C17815" s="1">
        <v>42522</v>
      </c>
      <c r="D17815">
        <v>-0.66625015776852203</v>
      </c>
    </row>
    <row r="17816" spans="1:4" x14ac:dyDescent="0.3">
      <c r="A17816" t="s">
        <v>183</v>
      </c>
      <c r="B17816" s="1">
        <v>43647</v>
      </c>
      <c r="C17816" s="1">
        <v>42552</v>
      </c>
      <c r="D17816">
        <v>-0.64823930329420665</v>
      </c>
    </row>
    <row r="17817" spans="1:4" x14ac:dyDescent="0.3">
      <c r="A17817" t="s">
        <v>183</v>
      </c>
      <c r="B17817" s="1">
        <v>43647</v>
      </c>
      <c r="C17817" s="1">
        <v>42583</v>
      </c>
      <c r="D17817">
        <v>-0.64786065884134802</v>
      </c>
    </row>
    <row r="17818" spans="1:4" x14ac:dyDescent="0.3">
      <c r="A17818" t="s">
        <v>183</v>
      </c>
      <c r="B17818" s="1">
        <v>43647</v>
      </c>
      <c r="C17818" s="1">
        <v>42614</v>
      </c>
      <c r="D17818">
        <v>-0.64668686103748574</v>
      </c>
    </row>
    <row r="17819" spans="1:4" x14ac:dyDescent="0.3">
      <c r="A17819" t="s">
        <v>183</v>
      </c>
      <c r="B17819" s="1">
        <v>43647</v>
      </c>
      <c r="C17819" s="1">
        <v>42644</v>
      </c>
      <c r="D17819">
        <v>-0.64672472548277171</v>
      </c>
    </row>
    <row r="17820" spans="1:4" x14ac:dyDescent="0.3">
      <c r="A17820" t="s">
        <v>183</v>
      </c>
      <c r="B17820" s="1">
        <v>43647</v>
      </c>
      <c r="C17820" s="1">
        <v>42675</v>
      </c>
      <c r="D17820">
        <v>-0.64081787201817497</v>
      </c>
    </row>
    <row r="17821" spans="1:4" x14ac:dyDescent="0.3">
      <c r="A17821" t="s">
        <v>183</v>
      </c>
      <c r="B17821" s="1">
        <v>43647</v>
      </c>
      <c r="C17821" s="1">
        <v>42705</v>
      </c>
      <c r="D17821">
        <v>-0.6262779250283983</v>
      </c>
    </row>
    <row r="17822" spans="1:4" x14ac:dyDescent="0.3">
      <c r="A17822" t="s">
        <v>183</v>
      </c>
      <c r="B17822" s="1">
        <v>43647</v>
      </c>
      <c r="C17822" s="1">
        <v>42736</v>
      </c>
      <c r="D17822">
        <v>-0.62438470276410452</v>
      </c>
    </row>
    <row r="17823" spans="1:4" x14ac:dyDescent="0.3">
      <c r="A17823" t="s">
        <v>183</v>
      </c>
      <c r="B17823" s="1">
        <v>43647</v>
      </c>
      <c r="C17823" s="1">
        <v>42767</v>
      </c>
      <c r="D17823">
        <v>-0.62983447828203598</v>
      </c>
    </row>
    <row r="17824" spans="1:4" x14ac:dyDescent="0.3">
      <c r="A17824" t="s">
        <v>183</v>
      </c>
      <c r="B17824" s="1">
        <v>43647</v>
      </c>
      <c r="C17824" s="1">
        <v>42795</v>
      </c>
      <c r="D17824">
        <v>-0.63309352517985618</v>
      </c>
    </row>
    <row r="17825" spans="1:4" x14ac:dyDescent="0.3">
      <c r="A17825" t="s">
        <v>183</v>
      </c>
      <c r="B17825" s="1">
        <v>43647</v>
      </c>
      <c r="C17825" s="1">
        <v>42826</v>
      </c>
      <c r="D17825">
        <v>-0.63768774454120913</v>
      </c>
    </row>
    <row r="17826" spans="1:4" x14ac:dyDescent="0.3">
      <c r="A17826" t="s">
        <v>183</v>
      </c>
      <c r="B17826" s="1">
        <v>43647</v>
      </c>
      <c r="C17826" s="1">
        <v>42856</v>
      </c>
      <c r="D17826">
        <v>-0.6304430140098447</v>
      </c>
    </row>
    <row r="17827" spans="1:4" x14ac:dyDescent="0.3">
      <c r="A17827" t="s">
        <v>183</v>
      </c>
      <c r="B17827" s="1">
        <v>43647</v>
      </c>
      <c r="C17827" s="1">
        <v>42887</v>
      </c>
      <c r="D17827">
        <v>-0.62281963902562154</v>
      </c>
    </row>
    <row r="17828" spans="1:4" x14ac:dyDescent="0.3">
      <c r="A17828" t="s">
        <v>183</v>
      </c>
      <c r="B17828" s="1">
        <v>43647</v>
      </c>
      <c r="C17828" s="1">
        <v>42917</v>
      </c>
      <c r="D17828">
        <v>-0.59598636879969702</v>
      </c>
    </row>
    <row r="17829" spans="1:4" x14ac:dyDescent="0.3">
      <c r="A17829" t="s">
        <v>183</v>
      </c>
      <c r="B17829" s="1">
        <v>43647</v>
      </c>
      <c r="C17829" s="1">
        <v>42948</v>
      </c>
      <c r="D17829">
        <v>-0.58538432411965169</v>
      </c>
    </row>
    <row r="17830" spans="1:4" x14ac:dyDescent="0.3">
      <c r="A17830" t="s">
        <v>183</v>
      </c>
      <c r="B17830" s="1">
        <v>43647</v>
      </c>
      <c r="C17830" s="1">
        <v>42979</v>
      </c>
      <c r="D17830">
        <v>-0.59269216205982578</v>
      </c>
    </row>
    <row r="17831" spans="1:4" x14ac:dyDescent="0.3">
      <c r="A17831" t="s">
        <v>183</v>
      </c>
      <c r="B17831" s="1">
        <v>43647</v>
      </c>
      <c r="C17831" s="1">
        <v>43009</v>
      </c>
      <c r="D17831">
        <v>-0.58727754638394547</v>
      </c>
    </row>
    <row r="17832" spans="1:4" x14ac:dyDescent="0.3">
      <c r="A17832" t="s">
        <v>183</v>
      </c>
      <c r="B17832" s="1">
        <v>43647</v>
      </c>
      <c r="C17832" s="1">
        <v>43040</v>
      </c>
      <c r="D17832">
        <v>-0.5868231730405149</v>
      </c>
    </row>
    <row r="17833" spans="1:4" x14ac:dyDescent="0.3">
      <c r="A17833" t="s">
        <v>183</v>
      </c>
      <c r="B17833" s="1">
        <v>43647</v>
      </c>
      <c r="C17833" s="1">
        <v>43070</v>
      </c>
      <c r="D17833">
        <v>-0.57890003786444533</v>
      </c>
    </row>
    <row r="17834" spans="1:4" x14ac:dyDescent="0.3">
      <c r="A17834" t="s">
        <v>183</v>
      </c>
      <c r="B17834" s="1">
        <v>43647</v>
      </c>
      <c r="C17834" s="1">
        <v>43101</v>
      </c>
      <c r="D17834">
        <v>-0.55168496781522147</v>
      </c>
    </row>
    <row r="17835" spans="1:4" x14ac:dyDescent="0.3">
      <c r="A17835" t="s">
        <v>183</v>
      </c>
      <c r="B17835" s="1">
        <v>43647</v>
      </c>
      <c r="C17835" s="1">
        <v>43132</v>
      </c>
      <c r="D17835">
        <v>-0.53299615946340673</v>
      </c>
    </row>
    <row r="17836" spans="1:4" x14ac:dyDescent="0.3">
      <c r="A17836" t="s">
        <v>183</v>
      </c>
      <c r="B17836" s="1">
        <v>43647</v>
      </c>
      <c r="C17836" s="1">
        <v>43160</v>
      </c>
      <c r="D17836">
        <v>-0.52139341158652019</v>
      </c>
    </row>
    <row r="17837" spans="1:4" x14ac:dyDescent="0.3">
      <c r="A17837" t="s">
        <v>183</v>
      </c>
      <c r="B17837" s="1">
        <v>43647</v>
      </c>
      <c r="C17837" s="1">
        <v>43191</v>
      </c>
      <c r="D17837">
        <v>-0.52461188943581971</v>
      </c>
    </row>
    <row r="17838" spans="1:4" x14ac:dyDescent="0.3">
      <c r="A17838" t="s">
        <v>183</v>
      </c>
      <c r="B17838" s="1">
        <v>43647</v>
      </c>
      <c r="C17838" s="1">
        <v>43221</v>
      </c>
      <c r="D17838">
        <v>-0.44490723210904959</v>
      </c>
    </row>
    <row r="17839" spans="1:4" x14ac:dyDescent="0.3">
      <c r="A17839" t="s">
        <v>183</v>
      </c>
      <c r="B17839" s="1">
        <v>43647</v>
      </c>
      <c r="C17839" s="1">
        <v>43252</v>
      </c>
      <c r="D17839">
        <v>-0.36927931339139208</v>
      </c>
    </row>
    <row r="17840" spans="1:4" x14ac:dyDescent="0.3">
      <c r="A17840" t="s">
        <v>183</v>
      </c>
      <c r="B17840" s="1">
        <v>43647</v>
      </c>
      <c r="C17840" s="1">
        <v>43282</v>
      </c>
      <c r="D17840">
        <v>-0.34683831881862925</v>
      </c>
    </row>
    <row r="17841" spans="1:4" x14ac:dyDescent="0.3">
      <c r="A17841" t="s">
        <v>183</v>
      </c>
      <c r="B17841" s="1">
        <v>43647</v>
      </c>
      <c r="C17841" s="1">
        <v>43313</v>
      </c>
      <c r="D17841">
        <v>-0.29799318439984857</v>
      </c>
    </row>
    <row r="17842" spans="1:4" x14ac:dyDescent="0.3">
      <c r="A17842" t="s">
        <v>183</v>
      </c>
      <c r="B17842" s="1">
        <v>43647</v>
      </c>
      <c r="C17842" s="1">
        <v>43344</v>
      </c>
      <c r="D17842">
        <v>-9.6958222895367818E-2</v>
      </c>
    </row>
    <row r="17843" spans="1:4" x14ac:dyDescent="0.3">
      <c r="A17843" t="s">
        <v>183</v>
      </c>
      <c r="B17843" s="1">
        <v>43647</v>
      </c>
      <c r="C17843" s="1">
        <v>43374</v>
      </c>
      <c r="D17843">
        <v>-0.12608860280196887</v>
      </c>
    </row>
    <row r="17844" spans="1:4" x14ac:dyDescent="0.3">
      <c r="A17844" t="s">
        <v>183</v>
      </c>
      <c r="B17844" s="1">
        <v>43647</v>
      </c>
      <c r="C17844" s="1">
        <v>43405</v>
      </c>
      <c r="D17844">
        <v>-0.14625773065757919</v>
      </c>
    </row>
    <row r="17845" spans="1:4" x14ac:dyDescent="0.3">
      <c r="A17845" t="s">
        <v>183</v>
      </c>
      <c r="B17845" s="1">
        <v>43647</v>
      </c>
      <c r="C17845" s="1">
        <v>43435</v>
      </c>
      <c r="D17845">
        <v>-0.1109428246876184</v>
      </c>
    </row>
    <row r="17846" spans="1:4" x14ac:dyDescent="0.3">
      <c r="A17846" t="s">
        <v>183</v>
      </c>
      <c r="B17846" s="1">
        <v>43647</v>
      </c>
      <c r="C17846" s="1">
        <v>43466</v>
      </c>
      <c r="D17846">
        <v>-0.12154486936766362</v>
      </c>
    </row>
    <row r="17847" spans="1:4" x14ac:dyDescent="0.3">
      <c r="A17847" t="s">
        <v>183</v>
      </c>
      <c r="B17847" s="1">
        <v>43647</v>
      </c>
      <c r="C17847" s="1">
        <v>43497</v>
      </c>
      <c r="D17847">
        <v>-9.9110185535781881E-2</v>
      </c>
    </row>
    <row r="17848" spans="1:4" x14ac:dyDescent="0.3">
      <c r="A17848" t="s">
        <v>183</v>
      </c>
      <c r="B17848" s="1">
        <v>43647</v>
      </c>
      <c r="C17848" s="1">
        <v>43525</v>
      </c>
      <c r="D17848">
        <v>-3.2942067398712527E-2</v>
      </c>
    </row>
    <row r="17849" spans="1:4" x14ac:dyDescent="0.3">
      <c r="A17849" t="s">
        <v>183</v>
      </c>
      <c r="B17849" s="1">
        <v>43647</v>
      </c>
      <c r="C17849" s="1">
        <v>43556</v>
      </c>
      <c r="D17849">
        <v>1.5726366275400805E-2</v>
      </c>
    </row>
    <row r="17850" spans="1:4" x14ac:dyDescent="0.3">
      <c r="A17850" t="s">
        <v>183</v>
      </c>
      <c r="B17850" s="1">
        <v>43647</v>
      </c>
      <c r="C17850" s="1">
        <v>43586</v>
      </c>
      <c r="D17850">
        <v>5.4524801211662366E-2</v>
      </c>
    </row>
    <row r="17851" spans="1:4" x14ac:dyDescent="0.3">
      <c r="A17851" t="s">
        <v>183</v>
      </c>
      <c r="B17851" s="1">
        <v>43647</v>
      </c>
      <c r="C17851" s="1">
        <v>43617</v>
      </c>
      <c r="D17851">
        <v>3.4898397071816412E-2</v>
      </c>
    </row>
    <row r="17852" spans="1:4" x14ac:dyDescent="0.3">
      <c r="A17852" t="s">
        <v>183</v>
      </c>
      <c r="B17852" s="1">
        <v>43647</v>
      </c>
      <c r="C17852" s="1">
        <v>43647</v>
      </c>
      <c r="D17852">
        <v>0</v>
      </c>
    </row>
    <row r="17853" spans="1:4" x14ac:dyDescent="0.3">
      <c r="A17853" t="s">
        <v>183</v>
      </c>
      <c r="B17853" s="1">
        <v>43647</v>
      </c>
      <c r="C17853" s="1">
        <v>43678</v>
      </c>
      <c r="D17853">
        <v>0.22377887163953036</v>
      </c>
    </row>
    <row r="17854" spans="1:4" x14ac:dyDescent="0.3">
      <c r="A17854" t="s">
        <v>183</v>
      </c>
      <c r="B17854" s="1">
        <v>43647</v>
      </c>
      <c r="C17854" s="1">
        <v>43709</v>
      </c>
      <c r="D17854">
        <v>0.33343430518742911</v>
      </c>
    </row>
    <row r="17855" spans="1:4" x14ac:dyDescent="0.3">
      <c r="A17855" t="s">
        <v>183</v>
      </c>
      <c r="B17855" s="1">
        <v>43647</v>
      </c>
      <c r="C17855" s="1">
        <v>43739</v>
      </c>
      <c r="D17855">
        <v>0.38924649753881124</v>
      </c>
    </row>
    <row r="17856" spans="1:4" x14ac:dyDescent="0.3">
      <c r="A17856" t="s">
        <v>183</v>
      </c>
      <c r="B17856" s="1">
        <v>43647</v>
      </c>
      <c r="C17856" s="1">
        <v>43770</v>
      </c>
      <c r="D17856">
        <v>0.42029534267322988</v>
      </c>
    </row>
    <row r="17857" spans="1:4" x14ac:dyDescent="0.3">
      <c r="A17857" t="s">
        <v>183</v>
      </c>
      <c r="B17857" s="1">
        <v>43647</v>
      </c>
      <c r="C17857" s="1">
        <v>43800</v>
      </c>
      <c r="D17857">
        <v>0.42143127603180619</v>
      </c>
    </row>
    <row r="17858" spans="1:4" x14ac:dyDescent="0.3">
      <c r="A17858" t="s">
        <v>183</v>
      </c>
      <c r="B17858" s="1">
        <v>43647</v>
      </c>
      <c r="C17858" s="1">
        <v>43831</v>
      </c>
      <c r="D17858">
        <v>0.42029534267322988</v>
      </c>
    </row>
    <row r="17859" spans="1:4" x14ac:dyDescent="0.3">
      <c r="A17859" t="s">
        <v>183</v>
      </c>
      <c r="B17859" s="1">
        <v>43647</v>
      </c>
      <c r="C17859" s="1">
        <v>43862</v>
      </c>
      <c r="D17859">
        <v>0.43000953139484799</v>
      </c>
    </row>
    <row r="17860" spans="1:4" x14ac:dyDescent="0.3">
      <c r="A17860" t="s">
        <v>183</v>
      </c>
      <c r="B17860" s="1">
        <v>43647</v>
      </c>
      <c r="C17860" s="1">
        <v>43891</v>
      </c>
      <c r="D17860">
        <v>0.47519878833775087</v>
      </c>
    </row>
    <row r="17861" spans="1:4" x14ac:dyDescent="0.3">
      <c r="A17861" t="s">
        <v>183</v>
      </c>
      <c r="B17861" s="1">
        <v>43647</v>
      </c>
      <c r="C17861" s="1">
        <v>43922</v>
      </c>
      <c r="D17861">
        <v>0.5329799318439985</v>
      </c>
    </row>
    <row r="17862" spans="1:4" x14ac:dyDescent="0.3">
      <c r="A17862" t="s">
        <v>183</v>
      </c>
      <c r="B17862" s="1">
        <v>43647</v>
      </c>
      <c r="C17862" s="1">
        <v>43952</v>
      </c>
      <c r="D17862">
        <v>0.58288807550450872</v>
      </c>
    </row>
    <row r="17863" spans="1:4" x14ac:dyDescent="0.3">
      <c r="A17863" t="s">
        <v>183</v>
      </c>
      <c r="B17863" s="1">
        <v>43647</v>
      </c>
      <c r="C17863" s="1">
        <v>43983</v>
      </c>
      <c r="D17863">
        <v>0.64438401431964487</v>
      </c>
    </row>
    <row r="17864" spans="1:4" x14ac:dyDescent="0.3">
      <c r="A17864" t="s">
        <v>183</v>
      </c>
      <c r="B17864" s="1">
        <v>43647</v>
      </c>
      <c r="C17864" s="1">
        <v>44013</v>
      </c>
      <c r="D17864">
        <v>0.70915167179757344</v>
      </c>
    </row>
    <row r="17865" spans="1:4" x14ac:dyDescent="0.3">
      <c r="A17865" t="s">
        <v>183</v>
      </c>
      <c r="B17865" s="1">
        <v>43647</v>
      </c>
      <c r="C17865" s="1">
        <v>44044</v>
      </c>
      <c r="D17865">
        <v>0.76013775445808784</v>
      </c>
    </row>
    <row r="17866" spans="1:4" x14ac:dyDescent="0.3">
      <c r="A17866" t="s">
        <v>183</v>
      </c>
      <c r="B17866" s="1">
        <v>43647</v>
      </c>
      <c r="C17866" s="1">
        <v>44075</v>
      </c>
      <c r="D17866">
        <v>0.80818216240404794</v>
      </c>
    </row>
    <row r="17867" spans="1:4" x14ac:dyDescent="0.3">
      <c r="A17867" t="s">
        <v>183</v>
      </c>
      <c r="B17867" s="1">
        <v>43647</v>
      </c>
      <c r="C17867" s="1">
        <v>44105</v>
      </c>
      <c r="D17867">
        <v>0.88287838628618642</v>
      </c>
    </row>
    <row r="17868" spans="1:4" x14ac:dyDescent="0.3">
      <c r="A17868" t="s">
        <v>183</v>
      </c>
      <c r="B17868" s="1">
        <v>43647</v>
      </c>
      <c r="C17868" s="1">
        <v>44136</v>
      </c>
      <c r="D17868">
        <v>0.93956113304844857</v>
      </c>
    </row>
    <row r="17869" spans="1:4" x14ac:dyDescent="0.3">
      <c r="A17869" t="s">
        <v>183</v>
      </c>
      <c r="B17869" s="1">
        <v>43647</v>
      </c>
      <c r="C17869" s="1">
        <v>44166</v>
      </c>
      <c r="D17869">
        <v>1.0005597352781392</v>
      </c>
    </row>
    <row r="17870" spans="1:4" x14ac:dyDescent="0.3">
      <c r="A17870" t="s">
        <v>183</v>
      </c>
      <c r="B17870" s="1">
        <v>43647</v>
      </c>
      <c r="C17870" s="1">
        <v>44197</v>
      </c>
      <c r="D17870">
        <v>1.0759452588305298</v>
      </c>
    </row>
    <row r="17871" spans="1:4" x14ac:dyDescent="0.3">
      <c r="A17871" t="s">
        <v>183</v>
      </c>
      <c r="B17871" s="1">
        <v>43647</v>
      </c>
      <c r="C17871" s="1">
        <v>44228</v>
      </c>
      <c r="D17871">
        <v>1.1368989019310871</v>
      </c>
    </row>
    <row r="17872" spans="1:4" x14ac:dyDescent="0.3">
      <c r="A17872" t="s">
        <v>183</v>
      </c>
      <c r="B17872" s="1">
        <v>43647</v>
      </c>
      <c r="C17872" s="1">
        <v>44256</v>
      </c>
      <c r="D17872">
        <v>1.1995950150634642</v>
      </c>
    </row>
    <row r="17873" spans="1:4" x14ac:dyDescent="0.3">
      <c r="A17873" t="s">
        <v>183</v>
      </c>
      <c r="B17873" s="1">
        <v>43647</v>
      </c>
      <c r="C17873" s="1">
        <v>44287</v>
      </c>
      <c r="D17873">
        <v>1.2419538053767516</v>
      </c>
    </row>
    <row r="17874" spans="1:4" x14ac:dyDescent="0.3">
      <c r="A17874" t="s">
        <v>183</v>
      </c>
      <c r="B17874" s="1">
        <v>43647</v>
      </c>
      <c r="C17874" s="1">
        <v>44317</v>
      </c>
      <c r="D17874">
        <v>1.2715782261408917</v>
      </c>
    </row>
    <row r="17875" spans="1:4" x14ac:dyDescent="0.3">
      <c r="A17875" t="s">
        <v>183</v>
      </c>
      <c r="B17875" s="1">
        <v>43647</v>
      </c>
      <c r="C17875" s="1">
        <v>44348</v>
      </c>
      <c r="D17875">
        <v>1.2910398953564424</v>
      </c>
    </row>
    <row r="17876" spans="1:4" x14ac:dyDescent="0.3">
      <c r="A17876" t="s">
        <v>183</v>
      </c>
      <c r="B17876" s="1">
        <v>43647</v>
      </c>
      <c r="C17876" s="1">
        <v>44378</v>
      </c>
      <c r="D17876">
        <v>1.3145158514336859</v>
      </c>
    </row>
    <row r="17877" spans="1:4" x14ac:dyDescent="0.3">
      <c r="A17877" t="s">
        <v>183</v>
      </c>
      <c r="B17877" s="1">
        <v>43647</v>
      </c>
      <c r="C17877" s="1">
        <v>44409</v>
      </c>
      <c r="D17877">
        <v>1.3379918075109294</v>
      </c>
    </row>
    <row r="17878" spans="1:4" x14ac:dyDescent="0.3">
      <c r="A17878" t="s">
        <v>183</v>
      </c>
      <c r="B17878" s="1">
        <v>43647</v>
      </c>
      <c r="C17878" s="1">
        <v>44440</v>
      </c>
      <c r="D17878">
        <v>1.3657361192385804</v>
      </c>
    </row>
    <row r="17879" spans="1:4" x14ac:dyDescent="0.3">
      <c r="A17879" t="s">
        <v>183</v>
      </c>
      <c r="B17879" s="1">
        <v>43647</v>
      </c>
      <c r="C17879" s="1">
        <v>44470</v>
      </c>
      <c r="D17879">
        <v>1.3911938118677991</v>
      </c>
    </row>
    <row r="17880" spans="1:4" x14ac:dyDescent="0.3">
      <c r="A17880" t="s">
        <v>183</v>
      </c>
      <c r="B17880" s="1">
        <v>43647</v>
      </c>
      <c r="C17880" s="1">
        <v>44501</v>
      </c>
      <c r="D17880">
        <v>1.4132215758493687</v>
      </c>
    </row>
    <row r="17881" spans="1:4" x14ac:dyDescent="0.3">
      <c r="A17881" t="s">
        <v>183</v>
      </c>
      <c r="B17881" s="1">
        <v>43647</v>
      </c>
      <c r="C17881" s="1">
        <v>44531</v>
      </c>
      <c r="D17881">
        <v>1.454768450685676</v>
      </c>
    </row>
    <row r="17882" spans="1:4" x14ac:dyDescent="0.3">
      <c r="A17882" t="s">
        <v>183</v>
      </c>
      <c r="B17882" s="1">
        <v>43647</v>
      </c>
      <c r="C17882" s="1">
        <v>44562</v>
      </c>
      <c r="D17882">
        <v>1.500748273561602</v>
      </c>
    </row>
    <row r="17883" spans="1:4" x14ac:dyDescent="0.3">
      <c r="A17883" t="s">
        <v>183</v>
      </c>
      <c r="B17883" s="1">
        <v>43647</v>
      </c>
      <c r="C17883" s="1">
        <v>44593</v>
      </c>
      <c r="D17883">
        <v>1.5588792124195381</v>
      </c>
    </row>
    <row r="17884" spans="1:4" x14ac:dyDescent="0.3">
      <c r="A17884" t="s">
        <v>183</v>
      </c>
      <c r="B17884" s="1">
        <v>43647</v>
      </c>
      <c r="C17884" s="1">
        <v>44621</v>
      </c>
      <c r="D17884">
        <v>1.6242036119388246</v>
      </c>
    </row>
    <row r="17885" spans="1:4" x14ac:dyDescent="0.3">
      <c r="A17885" t="s">
        <v>183</v>
      </c>
      <c r="B17885" s="1">
        <v>43647</v>
      </c>
      <c r="C17885" s="1">
        <v>44652</v>
      </c>
      <c r="D17885">
        <v>1.715385586267828</v>
      </c>
    </row>
    <row r="17886" spans="1:4" x14ac:dyDescent="0.3">
      <c r="A17886" t="s">
        <v>183</v>
      </c>
      <c r="B17886" s="1">
        <v>43647</v>
      </c>
      <c r="C17886" s="1">
        <v>44682</v>
      </c>
      <c r="D17886">
        <v>1.8213830849196242</v>
      </c>
    </row>
    <row r="17887" spans="1:4" x14ac:dyDescent="0.3">
      <c r="A17887" t="s">
        <v>183</v>
      </c>
      <c r="B17887" s="1">
        <v>43647</v>
      </c>
      <c r="C17887" s="1">
        <v>44713</v>
      </c>
      <c r="D17887">
        <v>1.9355615985680359</v>
      </c>
    </row>
    <row r="17888" spans="1:4" x14ac:dyDescent="0.3">
      <c r="A17888" t="s">
        <v>183</v>
      </c>
      <c r="B17888" s="1">
        <v>43647</v>
      </c>
      <c r="C17888" s="1">
        <v>44743</v>
      </c>
      <c r="D17888">
        <v>2.1044157155478627</v>
      </c>
    </row>
    <row r="17889" spans="1:4" x14ac:dyDescent="0.3">
      <c r="A17889" t="s">
        <v>183</v>
      </c>
      <c r="B17889" s="1">
        <v>43647</v>
      </c>
      <c r="C17889" s="1">
        <v>44774</v>
      </c>
      <c r="D17889">
        <v>2.2703027509342646</v>
      </c>
    </row>
    <row r="17890" spans="1:4" x14ac:dyDescent="0.3">
      <c r="A17890" t="s">
        <v>183</v>
      </c>
      <c r="B17890" s="1">
        <v>43647</v>
      </c>
      <c r="C17890" s="1">
        <v>44805</v>
      </c>
      <c r="D17890">
        <v>2.444563009879178</v>
      </c>
    </row>
    <row r="17891" spans="1:4" x14ac:dyDescent="0.3">
      <c r="A17891" t="s">
        <v>183</v>
      </c>
      <c r="B17891" s="1">
        <v>43647</v>
      </c>
      <c r="C17891" s="1">
        <v>44835</v>
      </c>
      <c r="D17891">
        <v>2.6415679486486003</v>
      </c>
    </row>
    <row r="17892" spans="1:4" x14ac:dyDescent="0.3">
      <c r="A17892" t="s">
        <v>183</v>
      </c>
      <c r="B17892" s="1">
        <v>43647</v>
      </c>
      <c r="C17892" s="1">
        <v>44866</v>
      </c>
      <c r="D17892">
        <v>2.8783346528518816</v>
      </c>
    </row>
    <row r="17893" spans="1:4" x14ac:dyDescent="0.3">
      <c r="A17893" t="s">
        <v>183</v>
      </c>
      <c r="B17893" s="1">
        <v>43647</v>
      </c>
      <c r="C17893" s="1">
        <v>44896</v>
      </c>
      <c r="D17893">
        <v>3.1146948469932196</v>
      </c>
    </row>
    <row r="17894" spans="1:4" x14ac:dyDescent="0.3">
      <c r="A17894" t="s">
        <v>183</v>
      </c>
      <c r="B17894" s="1">
        <v>43647</v>
      </c>
      <c r="C17894" s="1">
        <v>44927</v>
      </c>
      <c r="D17894">
        <v>3.3451860521152463</v>
      </c>
    </row>
    <row r="17895" spans="1:4" x14ac:dyDescent="0.3">
      <c r="A17895" t="s">
        <v>183</v>
      </c>
      <c r="B17895" s="1">
        <v>43647</v>
      </c>
      <c r="C17895" s="1">
        <v>44958</v>
      </c>
      <c r="D17895">
        <v>3.5731162438470285</v>
      </c>
    </row>
    <row r="17896" spans="1:4" x14ac:dyDescent="0.3">
      <c r="A17896" t="s">
        <v>183</v>
      </c>
      <c r="B17896" s="1">
        <v>43647</v>
      </c>
      <c r="C17896" s="1">
        <v>44986</v>
      </c>
      <c r="D17896">
        <v>3.8350262581696661</v>
      </c>
    </row>
    <row r="17897" spans="1:4" x14ac:dyDescent="0.3">
      <c r="A17897" t="s">
        <v>183</v>
      </c>
      <c r="B17897" s="1">
        <v>43647</v>
      </c>
      <c r="C17897" s="1">
        <v>45017</v>
      </c>
      <c r="D17897">
        <v>4.1341915940931466</v>
      </c>
    </row>
    <row r="17898" spans="1:4" x14ac:dyDescent="0.3">
      <c r="A17898" t="s">
        <v>183</v>
      </c>
      <c r="B17898" s="1">
        <v>43647</v>
      </c>
      <c r="C17898" s="1">
        <v>45047</v>
      </c>
      <c r="D17898">
        <v>4.5586981215942588</v>
      </c>
    </row>
    <row r="17899" spans="1:4" x14ac:dyDescent="0.3">
      <c r="A17899" t="s">
        <v>183</v>
      </c>
      <c r="B17899" s="1">
        <v>43647</v>
      </c>
      <c r="C17899" s="1">
        <v>45078</v>
      </c>
      <c r="D17899">
        <v>5.0098447557743286</v>
      </c>
    </row>
    <row r="17900" spans="1:4" x14ac:dyDescent="0.3">
      <c r="A17900" t="s">
        <v>183</v>
      </c>
      <c r="B17900" s="1">
        <v>43647</v>
      </c>
      <c r="C17900" s="1">
        <v>45108</v>
      </c>
      <c r="D17900">
        <v>5.4480626025495402</v>
      </c>
    </row>
    <row r="17901" spans="1:4" x14ac:dyDescent="0.3">
      <c r="A17901" t="s">
        <v>183</v>
      </c>
      <c r="B17901" s="1">
        <v>43647</v>
      </c>
      <c r="C17901" s="1">
        <v>45139</v>
      </c>
      <c r="D17901">
        <v>6.8317830861169195</v>
      </c>
    </row>
    <row r="17902" spans="1:4" x14ac:dyDescent="0.3">
      <c r="A17902" t="s">
        <v>183</v>
      </c>
      <c r="B17902" s="1">
        <v>43647</v>
      </c>
      <c r="C17902" s="1">
        <v>45170</v>
      </c>
      <c r="D17902">
        <v>7.3809163195759186</v>
      </c>
    </row>
    <row r="17903" spans="1:4" x14ac:dyDescent="0.3">
      <c r="A17903" t="s">
        <v>183</v>
      </c>
      <c r="B17903" s="1">
        <v>43647</v>
      </c>
      <c r="C17903" s="1">
        <v>45200</v>
      </c>
      <c r="D17903">
        <v>7.3915872087019387</v>
      </c>
    </row>
    <row r="17904" spans="1:4" x14ac:dyDescent="0.3">
      <c r="A17904" t="s">
        <v>183</v>
      </c>
      <c r="B17904" s="1">
        <v>43647</v>
      </c>
      <c r="C17904" s="1">
        <v>45231</v>
      </c>
      <c r="D17904">
        <v>7.4886922997487169</v>
      </c>
    </row>
    <row r="17905" spans="1:4" x14ac:dyDescent="0.3">
      <c r="A17905" t="s">
        <v>183</v>
      </c>
      <c r="B17905" s="1">
        <v>43647</v>
      </c>
      <c r="C17905" s="1">
        <v>45261</v>
      </c>
      <c r="D17905">
        <v>14.390725013973784</v>
      </c>
    </row>
    <row r="17906" spans="1:4" x14ac:dyDescent="0.3">
      <c r="A17906" t="s">
        <v>183</v>
      </c>
      <c r="B17906" s="1">
        <v>43647</v>
      </c>
      <c r="C17906" s="1">
        <v>45292</v>
      </c>
      <c r="D17906">
        <v>18.577926674678565</v>
      </c>
    </row>
    <row r="17907" spans="1:4" x14ac:dyDescent="0.3">
      <c r="A17907" t="s">
        <v>183</v>
      </c>
      <c r="B17907" s="1">
        <v>43647</v>
      </c>
      <c r="C17907" s="1">
        <v>45323</v>
      </c>
      <c r="D17907">
        <v>18.998719821135573</v>
      </c>
    </row>
    <row r="17908" spans="1:4" x14ac:dyDescent="0.3">
      <c r="A17908" t="s">
        <v>183</v>
      </c>
      <c r="B17908" s="1">
        <v>43647</v>
      </c>
      <c r="C17908" s="1">
        <v>45352</v>
      </c>
      <c r="D17908">
        <v>19.345828600277674</v>
      </c>
    </row>
    <row r="17909" spans="1:4" x14ac:dyDescent="0.3">
      <c r="A17909" t="s">
        <v>183</v>
      </c>
      <c r="B17909" s="1">
        <v>43647</v>
      </c>
      <c r="C17909" s="1">
        <v>45383</v>
      </c>
      <c r="D17909">
        <v>19.773553406078964</v>
      </c>
    </row>
    <row r="17910" spans="1:4" x14ac:dyDescent="0.3">
      <c r="A17910" t="s">
        <v>183</v>
      </c>
      <c r="B17910" s="1">
        <v>43647</v>
      </c>
      <c r="C17910" s="1">
        <v>45413</v>
      </c>
      <c r="D17910">
        <v>20.105394860313123</v>
      </c>
    </row>
    <row r="17911" spans="1:4" x14ac:dyDescent="0.3">
      <c r="A17911" t="s">
        <v>183</v>
      </c>
      <c r="B17911" s="1">
        <v>43647</v>
      </c>
      <c r="C17911" s="1">
        <v>45444</v>
      </c>
      <c r="D17911">
        <v>20.469348731541082</v>
      </c>
    </row>
    <row r="17912" spans="1:4" x14ac:dyDescent="0.3">
      <c r="A17912" t="s">
        <v>183</v>
      </c>
      <c r="B17912" s="1">
        <v>43647</v>
      </c>
      <c r="C17912" s="1">
        <v>45474</v>
      </c>
      <c r="D17912">
        <v>20.904598060681892</v>
      </c>
    </row>
    <row r="17913" spans="1:4" x14ac:dyDescent="0.3">
      <c r="A17913" t="s">
        <v>183</v>
      </c>
      <c r="B17913" s="1">
        <v>43647</v>
      </c>
      <c r="C17913" s="1">
        <v>45505</v>
      </c>
      <c r="D17913">
        <v>21.36885133041892</v>
      </c>
    </row>
    <row r="17914" spans="1:4" x14ac:dyDescent="0.3">
      <c r="A17914" t="s">
        <v>183</v>
      </c>
      <c r="B17914" s="1">
        <v>43647</v>
      </c>
      <c r="C17914" s="1">
        <v>45536</v>
      </c>
      <c r="D17914">
        <v>21.721371774760645</v>
      </c>
    </row>
    <row r="17915" spans="1:4" x14ac:dyDescent="0.3">
      <c r="A17915" t="s">
        <v>183</v>
      </c>
      <c r="B17915" s="1">
        <v>43647</v>
      </c>
      <c r="C17915" s="1">
        <v>45566</v>
      </c>
      <c r="D17915">
        <v>22.09319592381015</v>
      </c>
    </row>
    <row r="17916" spans="1:4" x14ac:dyDescent="0.3">
      <c r="A17916" t="s">
        <v>183</v>
      </c>
      <c r="B17916" s="1">
        <v>43647</v>
      </c>
      <c r="C17916" s="1">
        <v>45597</v>
      </c>
      <c r="D17916">
        <v>22.488253006617263</v>
      </c>
    </row>
    <row r="17917" spans="1:4" x14ac:dyDescent="0.3">
      <c r="A17917" t="s">
        <v>183</v>
      </c>
      <c r="B17917" s="1">
        <v>43647</v>
      </c>
      <c r="C17917" s="1">
        <v>45627</v>
      </c>
      <c r="D17917">
        <v>22.983356855185711</v>
      </c>
    </row>
    <row r="17918" spans="1:4" x14ac:dyDescent="0.3">
      <c r="A17918" t="s">
        <v>183</v>
      </c>
      <c r="B17918" s="1">
        <v>43647</v>
      </c>
      <c r="C17918" s="1">
        <v>45658</v>
      </c>
      <c r="D17918">
        <v>23.442042704509163</v>
      </c>
    </row>
    <row r="17919" spans="1:4" x14ac:dyDescent="0.3">
      <c r="A17919" t="s">
        <v>183</v>
      </c>
      <c r="B17919" s="1">
        <v>43647</v>
      </c>
      <c r="C17919" s="1">
        <v>45689</v>
      </c>
      <c r="D17919">
        <v>23.836974630821658</v>
      </c>
    </row>
    <row r="17920" spans="1:4" x14ac:dyDescent="0.3">
      <c r="A17920" t="s">
        <v>183</v>
      </c>
      <c r="B17920" s="1">
        <v>43647</v>
      </c>
      <c r="C17920" s="1">
        <v>45717</v>
      </c>
      <c r="D17920">
        <v>24.0890896305512</v>
      </c>
    </row>
    <row r="17921" spans="1:4" x14ac:dyDescent="0.3">
      <c r="A17921" t="s">
        <v>183</v>
      </c>
      <c r="B17921" s="1">
        <v>43647</v>
      </c>
      <c r="C17921" s="1">
        <v>45748</v>
      </c>
      <c r="D17921">
        <v>25.346958796599086</v>
      </c>
    </row>
    <row r="17922" spans="1:4" x14ac:dyDescent="0.3">
      <c r="A17922" t="s">
        <v>183</v>
      </c>
      <c r="B17922" s="1">
        <v>43647</v>
      </c>
      <c r="C17922" s="1">
        <v>45778</v>
      </c>
      <c r="D17922">
        <v>25.918384909297448</v>
      </c>
    </row>
    <row r="17923" spans="1:4" x14ac:dyDescent="0.3">
      <c r="A17923" t="s">
        <v>183</v>
      </c>
      <c r="B17923" s="1">
        <v>43647</v>
      </c>
      <c r="C17923" s="1">
        <v>45809</v>
      </c>
      <c r="D17923">
        <v>26.755622870124952</v>
      </c>
    </row>
    <row r="17924" spans="1:4" x14ac:dyDescent="0.3">
      <c r="A17924" t="s">
        <v>183</v>
      </c>
      <c r="B17924" s="1">
        <v>43678</v>
      </c>
      <c r="C17924" s="1">
        <v>40544</v>
      </c>
      <c r="D17924">
        <v>-0.92326732673267331</v>
      </c>
    </row>
    <row r="17925" spans="1:4" x14ac:dyDescent="0.3">
      <c r="A17925" t="s">
        <v>183</v>
      </c>
      <c r="B17925" s="1">
        <v>43678</v>
      </c>
      <c r="C17925" s="1">
        <v>40575</v>
      </c>
      <c r="D17925">
        <v>-0.92326732673267331</v>
      </c>
    </row>
    <row r="17926" spans="1:4" x14ac:dyDescent="0.3">
      <c r="A17926" t="s">
        <v>183</v>
      </c>
      <c r="B17926" s="1">
        <v>43678</v>
      </c>
      <c r="C17926" s="1">
        <v>40603</v>
      </c>
      <c r="D17926">
        <v>-0.92326732673267331</v>
      </c>
    </row>
    <row r="17927" spans="1:4" x14ac:dyDescent="0.3">
      <c r="A17927" t="s">
        <v>183</v>
      </c>
      <c r="B17927" s="1">
        <v>43678</v>
      </c>
      <c r="C17927" s="1">
        <v>40634</v>
      </c>
      <c r="D17927">
        <v>-0.92326732673267331</v>
      </c>
    </row>
    <row r="17928" spans="1:4" x14ac:dyDescent="0.3">
      <c r="A17928" t="s">
        <v>183</v>
      </c>
      <c r="B17928" s="1">
        <v>43678</v>
      </c>
      <c r="C17928" s="1">
        <v>40664</v>
      </c>
      <c r="D17928">
        <v>-0.92326732673267331</v>
      </c>
    </row>
    <row r="17929" spans="1:4" x14ac:dyDescent="0.3">
      <c r="A17929" t="s">
        <v>183</v>
      </c>
      <c r="B17929" s="1">
        <v>43678</v>
      </c>
      <c r="C17929" s="1">
        <v>40695</v>
      </c>
      <c r="D17929">
        <v>-0.92326732673267331</v>
      </c>
    </row>
    <row r="17930" spans="1:4" x14ac:dyDescent="0.3">
      <c r="A17930" t="s">
        <v>183</v>
      </c>
      <c r="B17930" s="1">
        <v>43678</v>
      </c>
      <c r="C17930" s="1">
        <v>40725</v>
      </c>
      <c r="D17930">
        <v>-0.92326732673267331</v>
      </c>
    </row>
    <row r="17931" spans="1:4" x14ac:dyDescent="0.3">
      <c r="A17931" t="s">
        <v>183</v>
      </c>
      <c r="B17931" s="1">
        <v>43678</v>
      </c>
      <c r="C17931" s="1">
        <v>40756</v>
      </c>
      <c r="D17931">
        <v>-0.92326732673267331</v>
      </c>
    </row>
    <row r="17932" spans="1:4" x14ac:dyDescent="0.3">
      <c r="A17932" t="s">
        <v>183</v>
      </c>
      <c r="B17932" s="1">
        <v>43678</v>
      </c>
      <c r="C17932" s="1">
        <v>40787</v>
      </c>
      <c r="D17932">
        <v>-0.92326732673267331</v>
      </c>
    </row>
    <row r="17933" spans="1:4" x14ac:dyDescent="0.3">
      <c r="A17933" t="s">
        <v>183</v>
      </c>
      <c r="B17933" s="1">
        <v>43678</v>
      </c>
      <c r="C17933" s="1">
        <v>40817</v>
      </c>
      <c r="D17933">
        <v>-0.92326732673267331</v>
      </c>
    </row>
    <row r="17934" spans="1:4" x14ac:dyDescent="0.3">
      <c r="A17934" t="s">
        <v>183</v>
      </c>
      <c r="B17934" s="1">
        <v>43678</v>
      </c>
      <c r="C17934" s="1">
        <v>40848</v>
      </c>
      <c r="D17934">
        <v>-0.92326732673267331</v>
      </c>
    </row>
    <row r="17935" spans="1:4" x14ac:dyDescent="0.3">
      <c r="A17935" t="s">
        <v>183</v>
      </c>
      <c r="B17935" s="1">
        <v>43678</v>
      </c>
      <c r="C17935" s="1">
        <v>40878</v>
      </c>
      <c r="D17935">
        <v>-0.92326732673267331</v>
      </c>
    </row>
    <row r="17936" spans="1:4" x14ac:dyDescent="0.3">
      <c r="A17936" t="s">
        <v>183</v>
      </c>
      <c r="B17936" s="1">
        <v>43678</v>
      </c>
      <c r="C17936" s="1">
        <v>40909</v>
      </c>
      <c r="D17936">
        <v>-0.92326732673267331</v>
      </c>
    </row>
    <row r="17937" spans="1:4" x14ac:dyDescent="0.3">
      <c r="A17937" t="s">
        <v>183</v>
      </c>
      <c r="B17937" s="1">
        <v>43678</v>
      </c>
      <c r="C17937" s="1">
        <v>40940</v>
      </c>
      <c r="D17937">
        <v>-0.92326732673267331</v>
      </c>
    </row>
    <row r="17938" spans="1:4" x14ac:dyDescent="0.3">
      <c r="A17938" t="s">
        <v>183</v>
      </c>
      <c r="B17938" s="1">
        <v>43678</v>
      </c>
      <c r="C17938" s="1">
        <v>40969</v>
      </c>
      <c r="D17938">
        <v>-0.92326732673267331</v>
      </c>
    </row>
    <row r="17939" spans="1:4" x14ac:dyDescent="0.3">
      <c r="A17939" t="s">
        <v>183</v>
      </c>
      <c r="B17939" s="1">
        <v>43678</v>
      </c>
      <c r="C17939" s="1">
        <v>41000</v>
      </c>
      <c r="D17939">
        <v>-0.92326732673267331</v>
      </c>
    </row>
    <row r="17940" spans="1:4" x14ac:dyDescent="0.3">
      <c r="A17940" t="s">
        <v>183</v>
      </c>
      <c r="B17940" s="1">
        <v>43678</v>
      </c>
      <c r="C17940" s="1">
        <v>41030</v>
      </c>
      <c r="D17940">
        <v>-0.92326732673267331</v>
      </c>
    </row>
    <row r="17941" spans="1:4" x14ac:dyDescent="0.3">
      <c r="A17941" t="s">
        <v>183</v>
      </c>
      <c r="B17941" s="1">
        <v>43678</v>
      </c>
      <c r="C17941" s="1">
        <v>41061</v>
      </c>
      <c r="D17941">
        <v>-0.91511448019801978</v>
      </c>
    </row>
    <row r="17942" spans="1:4" x14ac:dyDescent="0.3">
      <c r="A17942" t="s">
        <v>183</v>
      </c>
      <c r="B17942" s="1">
        <v>43678</v>
      </c>
      <c r="C17942" s="1">
        <v>41091</v>
      </c>
      <c r="D17942">
        <v>-0.91367574257425743</v>
      </c>
    </row>
    <row r="17943" spans="1:4" x14ac:dyDescent="0.3">
      <c r="A17943" t="s">
        <v>183</v>
      </c>
      <c r="B17943" s="1">
        <v>43678</v>
      </c>
      <c r="C17943" s="1">
        <v>41122</v>
      </c>
      <c r="D17943">
        <v>-0.90452013951395138</v>
      </c>
    </row>
    <row r="17944" spans="1:4" x14ac:dyDescent="0.3">
      <c r="A17944" t="s">
        <v>183</v>
      </c>
      <c r="B17944" s="1">
        <v>43678</v>
      </c>
      <c r="C17944" s="1">
        <v>41153</v>
      </c>
      <c r="D17944">
        <v>-0.90408415841584155</v>
      </c>
    </row>
    <row r="17945" spans="1:4" x14ac:dyDescent="0.3">
      <c r="A17945" t="s">
        <v>183</v>
      </c>
      <c r="B17945" s="1">
        <v>43678</v>
      </c>
      <c r="C17945" s="1">
        <v>41183</v>
      </c>
      <c r="D17945">
        <v>-0.90408415841584155</v>
      </c>
    </row>
    <row r="17946" spans="1:4" x14ac:dyDescent="0.3">
      <c r="A17946" t="s">
        <v>183</v>
      </c>
      <c r="B17946" s="1">
        <v>43678</v>
      </c>
      <c r="C17946" s="1">
        <v>41214</v>
      </c>
      <c r="D17946">
        <v>-0.90408415841584155</v>
      </c>
    </row>
    <row r="17947" spans="1:4" x14ac:dyDescent="0.3">
      <c r="A17947" t="s">
        <v>183</v>
      </c>
      <c r="B17947" s="1">
        <v>43678</v>
      </c>
      <c r="C17947" s="1">
        <v>41244</v>
      </c>
      <c r="D17947">
        <v>-0.90408415841584155</v>
      </c>
    </row>
    <row r="17948" spans="1:4" x14ac:dyDescent="0.3">
      <c r="A17948" t="s">
        <v>183</v>
      </c>
      <c r="B17948" s="1">
        <v>43678</v>
      </c>
      <c r="C17948" s="1">
        <v>41275</v>
      </c>
      <c r="D17948">
        <v>-0.90408415841584155</v>
      </c>
    </row>
    <row r="17949" spans="1:4" x14ac:dyDescent="0.3">
      <c r="A17949" t="s">
        <v>183</v>
      </c>
      <c r="B17949" s="1">
        <v>43678</v>
      </c>
      <c r="C17949" s="1">
        <v>41306</v>
      </c>
      <c r="D17949">
        <v>-0.90408415841584155</v>
      </c>
    </row>
    <row r="17950" spans="1:4" x14ac:dyDescent="0.3">
      <c r="A17950" t="s">
        <v>183</v>
      </c>
      <c r="B17950" s="1">
        <v>43678</v>
      </c>
      <c r="C17950" s="1">
        <v>41334</v>
      </c>
      <c r="D17950">
        <v>-0.90408415841584155</v>
      </c>
    </row>
    <row r="17951" spans="1:4" x14ac:dyDescent="0.3">
      <c r="A17951" t="s">
        <v>183</v>
      </c>
      <c r="B17951" s="1">
        <v>43678</v>
      </c>
      <c r="C17951" s="1">
        <v>41365</v>
      </c>
      <c r="D17951">
        <v>-0.90408415841584155</v>
      </c>
    </row>
    <row r="17952" spans="1:4" x14ac:dyDescent="0.3">
      <c r="A17952" t="s">
        <v>183</v>
      </c>
      <c r="B17952" s="1">
        <v>43678</v>
      </c>
      <c r="C17952" s="1">
        <v>41395</v>
      </c>
      <c r="D17952">
        <v>-0.90408415841584155</v>
      </c>
    </row>
    <row r="17953" spans="1:4" x14ac:dyDescent="0.3">
      <c r="A17953" t="s">
        <v>183</v>
      </c>
      <c r="B17953" s="1">
        <v>43678</v>
      </c>
      <c r="C17953" s="1">
        <v>41426</v>
      </c>
      <c r="D17953">
        <v>-0.90408415841584155</v>
      </c>
    </row>
    <row r="17954" spans="1:4" x14ac:dyDescent="0.3">
      <c r="A17954" t="s">
        <v>183</v>
      </c>
      <c r="B17954" s="1">
        <v>43678</v>
      </c>
      <c r="C17954" s="1">
        <v>41456</v>
      </c>
      <c r="D17954">
        <v>-0.90239152591729765</v>
      </c>
    </row>
    <row r="17955" spans="1:4" x14ac:dyDescent="0.3">
      <c r="A17955" t="s">
        <v>183</v>
      </c>
      <c r="B17955" s="1">
        <v>43678</v>
      </c>
      <c r="C17955" s="1">
        <v>41487</v>
      </c>
      <c r="D17955">
        <v>-0.89001650165016499</v>
      </c>
    </row>
    <row r="17956" spans="1:4" x14ac:dyDescent="0.3">
      <c r="A17956" t="s">
        <v>183</v>
      </c>
      <c r="B17956" s="1">
        <v>43678</v>
      </c>
      <c r="C17956" s="1">
        <v>41518</v>
      </c>
      <c r="D17956">
        <v>-0.88490099009900991</v>
      </c>
    </row>
    <row r="17957" spans="1:4" x14ac:dyDescent="0.3">
      <c r="A17957" t="s">
        <v>183</v>
      </c>
      <c r="B17957" s="1">
        <v>43678</v>
      </c>
      <c r="C17957" s="1">
        <v>41548</v>
      </c>
      <c r="D17957">
        <v>-0.88490099009900991</v>
      </c>
    </row>
    <row r="17958" spans="1:4" x14ac:dyDescent="0.3">
      <c r="A17958" t="s">
        <v>183</v>
      </c>
      <c r="B17958" s="1">
        <v>43678</v>
      </c>
      <c r="C17958" s="1">
        <v>41579</v>
      </c>
      <c r="D17958">
        <v>-0.88490099009900991</v>
      </c>
    </row>
    <row r="17959" spans="1:4" x14ac:dyDescent="0.3">
      <c r="A17959" t="s">
        <v>183</v>
      </c>
      <c r="B17959" s="1">
        <v>43678</v>
      </c>
      <c r="C17959" s="1">
        <v>41609</v>
      </c>
      <c r="D17959">
        <v>-0.8843015160891089</v>
      </c>
    </row>
    <row r="17960" spans="1:4" x14ac:dyDescent="0.3">
      <c r="A17960" t="s">
        <v>183</v>
      </c>
      <c r="B17960" s="1">
        <v>43678</v>
      </c>
      <c r="C17960" s="1">
        <v>41640</v>
      </c>
      <c r="D17960">
        <v>-0.86092202970297027</v>
      </c>
    </row>
    <row r="17961" spans="1:4" x14ac:dyDescent="0.3">
      <c r="A17961" t="s">
        <v>183</v>
      </c>
      <c r="B17961" s="1">
        <v>43678</v>
      </c>
      <c r="C17961" s="1">
        <v>41671</v>
      </c>
      <c r="D17961">
        <v>-0.84653465346534651</v>
      </c>
    </row>
    <row r="17962" spans="1:4" x14ac:dyDescent="0.3">
      <c r="A17962" t="s">
        <v>183</v>
      </c>
      <c r="B17962" s="1">
        <v>43678</v>
      </c>
      <c r="C17962" s="1">
        <v>41699</v>
      </c>
      <c r="D17962">
        <v>-0.84653465346534651</v>
      </c>
    </row>
    <row r="17963" spans="1:4" x14ac:dyDescent="0.3">
      <c r="A17963" t="s">
        <v>183</v>
      </c>
      <c r="B17963" s="1">
        <v>43678</v>
      </c>
      <c r="C17963" s="1">
        <v>41730</v>
      </c>
      <c r="D17963">
        <v>-0.84653465346534651</v>
      </c>
    </row>
    <row r="17964" spans="1:4" x14ac:dyDescent="0.3">
      <c r="A17964" t="s">
        <v>183</v>
      </c>
      <c r="B17964" s="1">
        <v>43678</v>
      </c>
      <c r="C17964" s="1">
        <v>41760</v>
      </c>
      <c r="D17964">
        <v>-0.84653465346534651</v>
      </c>
    </row>
    <row r="17965" spans="1:4" x14ac:dyDescent="0.3">
      <c r="A17965" t="s">
        <v>183</v>
      </c>
      <c r="B17965" s="1">
        <v>43678</v>
      </c>
      <c r="C17965" s="1">
        <v>41791</v>
      </c>
      <c r="D17965">
        <v>-0.84653465346534651</v>
      </c>
    </row>
    <row r="17966" spans="1:4" x14ac:dyDescent="0.3">
      <c r="A17966" t="s">
        <v>183</v>
      </c>
      <c r="B17966" s="1">
        <v>43678</v>
      </c>
      <c r="C17966" s="1">
        <v>41821</v>
      </c>
      <c r="D17966">
        <v>-0.84653465346534651</v>
      </c>
    </row>
    <row r="17967" spans="1:4" x14ac:dyDescent="0.3">
      <c r="A17967" t="s">
        <v>183</v>
      </c>
      <c r="B17967" s="1">
        <v>43678</v>
      </c>
      <c r="C17967" s="1">
        <v>41852</v>
      </c>
      <c r="D17967">
        <v>-0.84653465346534651</v>
      </c>
    </row>
    <row r="17968" spans="1:4" x14ac:dyDescent="0.3">
      <c r="A17968" t="s">
        <v>183</v>
      </c>
      <c r="B17968" s="1">
        <v>43678</v>
      </c>
      <c r="C17968" s="1">
        <v>41883</v>
      </c>
      <c r="D17968">
        <v>-0.84653465346534651</v>
      </c>
    </row>
    <row r="17969" spans="1:4" x14ac:dyDescent="0.3">
      <c r="A17969" t="s">
        <v>183</v>
      </c>
      <c r="B17969" s="1">
        <v>43678</v>
      </c>
      <c r="C17969" s="1">
        <v>41913</v>
      </c>
      <c r="D17969">
        <v>-0.84436881188118806</v>
      </c>
    </row>
    <row r="17970" spans="1:4" x14ac:dyDescent="0.3">
      <c r="A17970" t="s">
        <v>183</v>
      </c>
      <c r="B17970" s="1">
        <v>43678</v>
      </c>
      <c r="C17970" s="1">
        <v>41944</v>
      </c>
      <c r="D17970">
        <v>-0.83694306930693063</v>
      </c>
    </row>
    <row r="17971" spans="1:4" x14ac:dyDescent="0.3">
      <c r="A17971" t="s">
        <v>183</v>
      </c>
      <c r="B17971" s="1">
        <v>43678</v>
      </c>
      <c r="C17971" s="1">
        <v>41974</v>
      </c>
      <c r="D17971">
        <v>-0.82797029702970293</v>
      </c>
    </row>
    <row r="17972" spans="1:4" x14ac:dyDescent="0.3">
      <c r="A17972" t="s">
        <v>183</v>
      </c>
      <c r="B17972" s="1">
        <v>43678</v>
      </c>
      <c r="C17972" s="1">
        <v>42005</v>
      </c>
      <c r="D17972">
        <v>-0.82735148514851486</v>
      </c>
    </row>
    <row r="17973" spans="1:4" x14ac:dyDescent="0.3">
      <c r="A17973" t="s">
        <v>183</v>
      </c>
      <c r="B17973" s="1">
        <v>43678</v>
      </c>
      <c r="C17973" s="1">
        <v>42036</v>
      </c>
      <c r="D17973">
        <v>-0.82735148514851486</v>
      </c>
    </row>
    <row r="17974" spans="1:4" x14ac:dyDescent="0.3">
      <c r="A17974" t="s">
        <v>183</v>
      </c>
      <c r="B17974" s="1">
        <v>43678</v>
      </c>
      <c r="C17974" s="1">
        <v>42064</v>
      </c>
      <c r="D17974">
        <v>-0.82735148514851486</v>
      </c>
    </row>
    <row r="17975" spans="1:4" x14ac:dyDescent="0.3">
      <c r="A17975" t="s">
        <v>183</v>
      </c>
      <c r="B17975" s="1">
        <v>43678</v>
      </c>
      <c r="C17975" s="1">
        <v>42095</v>
      </c>
      <c r="D17975">
        <v>-0.82735148514851486</v>
      </c>
    </row>
    <row r="17976" spans="1:4" x14ac:dyDescent="0.3">
      <c r="A17976" t="s">
        <v>183</v>
      </c>
      <c r="B17976" s="1">
        <v>43678</v>
      </c>
      <c r="C17976" s="1">
        <v>42125</v>
      </c>
      <c r="D17976">
        <v>-0.82735148514851486</v>
      </c>
    </row>
    <row r="17977" spans="1:4" x14ac:dyDescent="0.3">
      <c r="A17977" t="s">
        <v>183</v>
      </c>
      <c r="B17977" s="1">
        <v>43678</v>
      </c>
      <c r="C17977" s="1">
        <v>42156</v>
      </c>
      <c r="D17977">
        <v>-0.82735148514851486</v>
      </c>
    </row>
    <row r="17978" spans="1:4" x14ac:dyDescent="0.3">
      <c r="A17978" t="s">
        <v>183</v>
      </c>
      <c r="B17978" s="1">
        <v>43678</v>
      </c>
      <c r="C17978" s="1">
        <v>42186</v>
      </c>
      <c r="D17978">
        <v>-0.82735148514851486</v>
      </c>
    </row>
    <row r="17979" spans="1:4" x14ac:dyDescent="0.3">
      <c r="A17979" t="s">
        <v>183</v>
      </c>
      <c r="B17979" s="1">
        <v>43678</v>
      </c>
      <c r="C17979" s="1">
        <v>42217</v>
      </c>
      <c r="D17979">
        <v>-0.82735148514851486</v>
      </c>
    </row>
    <row r="17980" spans="1:4" x14ac:dyDescent="0.3">
      <c r="A17980" t="s">
        <v>183</v>
      </c>
      <c r="B17980" s="1">
        <v>43678</v>
      </c>
      <c r="C17980" s="1">
        <v>42248</v>
      </c>
      <c r="D17980">
        <v>-0.82735148514851486</v>
      </c>
    </row>
    <row r="17981" spans="1:4" x14ac:dyDescent="0.3">
      <c r="A17981" t="s">
        <v>183</v>
      </c>
      <c r="B17981" s="1">
        <v>43678</v>
      </c>
      <c r="C17981" s="1">
        <v>42278</v>
      </c>
      <c r="D17981">
        <v>-0.82116336633663367</v>
      </c>
    </row>
    <row r="17982" spans="1:4" x14ac:dyDescent="0.3">
      <c r="A17982" t="s">
        <v>183</v>
      </c>
      <c r="B17982" s="1">
        <v>43678</v>
      </c>
      <c r="C17982" s="1">
        <v>42309</v>
      </c>
      <c r="D17982">
        <v>-0.80816831683168311</v>
      </c>
    </row>
    <row r="17983" spans="1:4" x14ac:dyDescent="0.3">
      <c r="A17983" t="s">
        <v>183</v>
      </c>
      <c r="B17983" s="1">
        <v>43678</v>
      </c>
      <c r="C17983" s="1">
        <v>42339</v>
      </c>
      <c r="D17983">
        <v>-0.77908415841584155</v>
      </c>
    </row>
    <row r="17984" spans="1:4" x14ac:dyDescent="0.3">
      <c r="A17984" t="s">
        <v>183</v>
      </c>
      <c r="B17984" s="1">
        <v>43678</v>
      </c>
      <c r="C17984" s="1">
        <v>42370</v>
      </c>
      <c r="D17984">
        <v>-0.73731435643564347</v>
      </c>
    </row>
    <row r="17985" spans="1:4" x14ac:dyDescent="0.3">
      <c r="A17985" t="s">
        <v>183</v>
      </c>
      <c r="B17985" s="1">
        <v>43678</v>
      </c>
      <c r="C17985" s="1">
        <v>42401</v>
      </c>
      <c r="D17985">
        <v>-0.7158906623420962</v>
      </c>
    </row>
    <row r="17986" spans="1:4" x14ac:dyDescent="0.3">
      <c r="A17986" t="s">
        <v>183</v>
      </c>
      <c r="B17986" s="1">
        <v>43678</v>
      </c>
      <c r="C17986" s="1">
        <v>42430</v>
      </c>
      <c r="D17986">
        <v>-0.71225247524752477</v>
      </c>
    </row>
    <row r="17987" spans="1:4" x14ac:dyDescent="0.3">
      <c r="A17987" t="s">
        <v>183</v>
      </c>
      <c r="B17987" s="1">
        <v>43678</v>
      </c>
      <c r="C17987" s="1">
        <v>42461</v>
      </c>
      <c r="D17987">
        <v>-0.71992574257425734</v>
      </c>
    </row>
    <row r="17988" spans="1:4" x14ac:dyDescent="0.3">
      <c r="A17988" t="s">
        <v>183</v>
      </c>
      <c r="B17988" s="1">
        <v>43678</v>
      </c>
      <c r="C17988" s="1">
        <v>42491</v>
      </c>
      <c r="D17988">
        <v>-0.72803217821782173</v>
      </c>
    </row>
    <row r="17989" spans="1:4" x14ac:dyDescent="0.3">
      <c r="A17989" t="s">
        <v>183</v>
      </c>
      <c r="B17989" s="1">
        <v>43678</v>
      </c>
      <c r="C17989" s="1">
        <v>42522</v>
      </c>
      <c r="D17989">
        <v>-0.72727929042904282</v>
      </c>
    </row>
    <row r="17990" spans="1:4" x14ac:dyDescent="0.3">
      <c r="A17990" t="s">
        <v>183</v>
      </c>
      <c r="B17990" s="1">
        <v>43678</v>
      </c>
      <c r="C17990" s="1">
        <v>42552</v>
      </c>
      <c r="D17990">
        <v>-0.71256188118811881</v>
      </c>
    </row>
    <row r="17991" spans="1:4" x14ac:dyDescent="0.3">
      <c r="A17991" t="s">
        <v>183</v>
      </c>
      <c r="B17991" s="1">
        <v>43678</v>
      </c>
      <c r="C17991" s="1">
        <v>42583</v>
      </c>
      <c r="D17991">
        <v>-0.71225247524752477</v>
      </c>
    </row>
    <row r="17992" spans="1:4" x14ac:dyDescent="0.3">
      <c r="A17992" t="s">
        <v>183</v>
      </c>
      <c r="B17992" s="1">
        <v>43678</v>
      </c>
      <c r="C17992" s="1">
        <v>42614</v>
      </c>
      <c r="D17992">
        <v>-0.71129331683168306</v>
      </c>
    </row>
    <row r="17993" spans="1:4" x14ac:dyDescent="0.3">
      <c r="A17993" t="s">
        <v>183</v>
      </c>
      <c r="B17993" s="1">
        <v>43678</v>
      </c>
      <c r="C17993" s="1">
        <v>42644</v>
      </c>
      <c r="D17993">
        <v>-0.71132425742574257</v>
      </c>
    </row>
    <row r="17994" spans="1:4" x14ac:dyDescent="0.3">
      <c r="A17994" t="s">
        <v>183</v>
      </c>
      <c r="B17994" s="1">
        <v>43678</v>
      </c>
      <c r="C17994" s="1">
        <v>42675</v>
      </c>
      <c r="D17994">
        <v>-0.70649752475247518</v>
      </c>
    </row>
    <row r="17995" spans="1:4" x14ac:dyDescent="0.3">
      <c r="A17995" t="s">
        <v>183</v>
      </c>
      <c r="B17995" s="1">
        <v>43678</v>
      </c>
      <c r="C17995" s="1">
        <v>42705</v>
      </c>
      <c r="D17995">
        <v>-0.69461633663366329</v>
      </c>
    </row>
    <row r="17996" spans="1:4" x14ac:dyDescent="0.3">
      <c r="A17996" t="s">
        <v>183</v>
      </c>
      <c r="B17996" s="1">
        <v>43678</v>
      </c>
      <c r="C17996" s="1">
        <v>42736</v>
      </c>
      <c r="D17996">
        <v>-0.69306930693069302</v>
      </c>
    </row>
    <row r="17997" spans="1:4" x14ac:dyDescent="0.3">
      <c r="A17997" t="s">
        <v>183</v>
      </c>
      <c r="B17997" s="1">
        <v>43678</v>
      </c>
      <c r="C17997" s="1">
        <v>42767</v>
      </c>
      <c r="D17997">
        <v>-0.69752254243281464</v>
      </c>
    </row>
    <row r="17998" spans="1:4" x14ac:dyDescent="0.3">
      <c r="A17998" t="s">
        <v>183</v>
      </c>
      <c r="B17998" s="1">
        <v>43678</v>
      </c>
      <c r="C17998" s="1">
        <v>42795</v>
      </c>
      <c r="D17998">
        <v>-0.70018564356435642</v>
      </c>
    </row>
    <row r="17999" spans="1:4" x14ac:dyDescent="0.3">
      <c r="A17999" t="s">
        <v>183</v>
      </c>
      <c r="B17999" s="1">
        <v>43678</v>
      </c>
      <c r="C17999" s="1">
        <v>42826</v>
      </c>
      <c r="D17999">
        <v>-0.70393976897689758</v>
      </c>
    </row>
    <row r="18000" spans="1:4" x14ac:dyDescent="0.3">
      <c r="A18000" t="s">
        <v>183</v>
      </c>
      <c r="B18000" s="1">
        <v>43678</v>
      </c>
      <c r="C18000" s="1">
        <v>42856</v>
      </c>
      <c r="D18000">
        <v>-0.69801980198019797</v>
      </c>
    </row>
    <row r="18001" spans="1:4" x14ac:dyDescent="0.3">
      <c r="A18001" t="s">
        <v>183</v>
      </c>
      <c r="B18001" s="1">
        <v>43678</v>
      </c>
      <c r="C18001" s="1">
        <v>42887</v>
      </c>
      <c r="D18001">
        <v>-0.69179042904290422</v>
      </c>
    </row>
    <row r="18002" spans="1:4" x14ac:dyDescent="0.3">
      <c r="A18002" t="s">
        <v>183</v>
      </c>
      <c r="B18002" s="1">
        <v>43678</v>
      </c>
      <c r="C18002" s="1">
        <v>42917</v>
      </c>
      <c r="D18002">
        <v>-0.66986386138613851</v>
      </c>
    </row>
    <row r="18003" spans="1:4" x14ac:dyDescent="0.3">
      <c r="A18003" t="s">
        <v>183</v>
      </c>
      <c r="B18003" s="1">
        <v>43678</v>
      </c>
      <c r="C18003" s="1">
        <v>42948</v>
      </c>
      <c r="D18003">
        <v>-0.66120049504950495</v>
      </c>
    </row>
    <row r="18004" spans="1:4" x14ac:dyDescent="0.3">
      <c r="A18004" t="s">
        <v>183</v>
      </c>
      <c r="B18004" s="1">
        <v>43678</v>
      </c>
      <c r="C18004" s="1">
        <v>42979</v>
      </c>
      <c r="D18004">
        <v>-0.66717202970297018</v>
      </c>
    </row>
    <row r="18005" spans="1:4" x14ac:dyDescent="0.3">
      <c r="A18005" t="s">
        <v>183</v>
      </c>
      <c r="B18005" s="1">
        <v>43678</v>
      </c>
      <c r="C18005" s="1">
        <v>43009</v>
      </c>
      <c r="D18005">
        <v>-0.66274752475247523</v>
      </c>
    </row>
    <row r="18006" spans="1:4" x14ac:dyDescent="0.3">
      <c r="A18006" t="s">
        <v>183</v>
      </c>
      <c r="B18006" s="1">
        <v>43678</v>
      </c>
      <c r="C18006" s="1">
        <v>43040</v>
      </c>
      <c r="D18006">
        <v>-0.6623762376237623</v>
      </c>
    </row>
    <row r="18007" spans="1:4" x14ac:dyDescent="0.3">
      <c r="A18007" t="s">
        <v>183</v>
      </c>
      <c r="B18007" s="1">
        <v>43678</v>
      </c>
      <c r="C18007" s="1">
        <v>43070</v>
      </c>
      <c r="D18007">
        <v>-0.65590191831683164</v>
      </c>
    </row>
    <row r="18008" spans="1:4" x14ac:dyDescent="0.3">
      <c r="A18008" t="s">
        <v>183</v>
      </c>
      <c r="B18008" s="1">
        <v>43678</v>
      </c>
      <c r="C18008" s="1">
        <v>43101</v>
      </c>
      <c r="D18008">
        <v>-0.63366336633663356</v>
      </c>
    </row>
    <row r="18009" spans="1:4" x14ac:dyDescent="0.3">
      <c r="A18009" t="s">
        <v>183</v>
      </c>
      <c r="B18009" s="1">
        <v>43678</v>
      </c>
      <c r="C18009" s="1">
        <v>43132</v>
      </c>
      <c r="D18009">
        <v>-0.61839197312588401</v>
      </c>
    </row>
    <row r="18010" spans="1:4" x14ac:dyDescent="0.3">
      <c r="A18010" t="s">
        <v>183</v>
      </c>
      <c r="B18010" s="1">
        <v>43678</v>
      </c>
      <c r="C18010" s="1">
        <v>43160</v>
      </c>
      <c r="D18010">
        <v>-0.6089108910891089</v>
      </c>
    </row>
    <row r="18011" spans="1:4" x14ac:dyDescent="0.3">
      <c r="A18011" t="s">
        <v>183</v>
      </c>
      <c r="B18011" s="1">
        <v>43678</v>
      </c>
      <c r="C18011" s="1">
        <v>43191</v>
      </c>
      <c r="D18011">
        <v>-0.61154084158415833</v>
      </c>
    </row>
    <row r="18012" spans="1:4" x14ac:dyDescent="0.3">
      <c r="A18012" t="s">
        <v>183</v>
      </c>
      <c r="B18012" s="1">
        <v>43678</v>
      </c>
      <c r="C18012" s="1">
        <v>43221</v>
      </c>
      <c r="D18012">
        <v>-0.5464108910891089</v>
      </c>
    </row>
    <row r="18013" spans="1:4" x14ac:dyDescent="0.3">
      <c r="A18013" t="s">
        <v>183</v>
      </c>
      <c r="B18013" s="1">
        <v>43678</v>
      </c>
      <c r="C18013" s="1">
        <v>43252</v>
      </c>
      <c r="D18013">
        <v>-0.48461221122112208</v>
      </c>
    </row>
    <row r="18014" spans="1:4" x14ac:dyDescent="0.3">
      <c r="A18014" t="s">
        <v>183</v>
      </c>
      <c r="B18014" s="1">
        <v>43678</v>
      </c>
      <c r="C18014" s="1">
        <v>43282</v>
      </c>
      <c r="D18014">
        <v>-0.46627475247524741</v>
      </c>
    </row>
    <row r="18015" spans="1:4" x14ac:dyDescent="0.3">
      <c r="A18015" t="s">
        <v>183</v>
      </c>
      <c r="B18015" s="1">
        <v>43678</v>
      </c>
      <c r="C18015" s="1">
        <v>43313</v>
      </c>
      <c r="D18015">
        <v>-0.42636138613861385</v>
      </c>
    </row>
    <row r="18016" spans="1:4" x14ac:dyDescent="0.3">
      <c r="A18016" t="s">
        <v>183</v>
      </c>
      <c r="B18016" s="1">
        <v>43678</v>
      </c>
      <c r="C18016" s="1">
        <v>43344</v>
      </c>
      <c r="D18016">
        <v>-0.26208745874587447</v>
      </c>
    </row>
    <row r="18017" spans="1:4" x14ac:dyDescent="0.3">
      <c r="A18017" t="s">
        <v>183</v>
      </c>
      <c r="B18017" s="1">
        <v>43678</v>
      </c>
      <c r="C18017" s="1">
        <v>43374</v>
      </c>
      <c r="D18017">
        <v>-0.28589108910891081</v>
      </c>
    </row>
    <row r="18018" spans="1:4" x14ac:dyDescent="0.3">
      <c r="A18018" t="s">
        <v>183</v>
      </c>
      <c r="B18018" s="1">
        <v>43678</v>
      </c>
      <c r="C18018" s="1">
        <v>43405</v>
      </c>
      <c r="D18018">
        <v>-0.30237211221122107</v>
      </c>
    </row>
    <row r="18019" spans="1:4" x14ac:dyDescent="0.3">
      <c r="A18019" t="s">
        <v>183</v>
      </c>
      <c r="B18019" s="1">
        <v>43678</v>
      </c>
      <c r="C18019" s="1">
        <v>43435</v>
      </c>
      <c r="D18019">
        <v>-0.27351485148514854</v>
      </c>
    </row>
    <row r="18020" spans="1:4" x14ac:dyDescent="0.3">
      <c r="A18020" t="s">
        <v>183</v>
      </c>
      <c r="B18020" s="1">
        <v>43678</v>
      </c>
      <c r="C18020" s="1">
        <v>43466</v>
      </c>
      <c r="D18020">
        <v>-0.2821782178217821</v>
      </c>
    </row>
    <row r="18021" spans="1:4" x14ac:dyDescent="0.3">
      <c r="A18021" t="s">
        <v>183</v>
      </c>
      <c r="B18021" s="1">
        <v>43678</v>
      </c>
      <c r="C18021" s="1">
        <v>43497</v>
      </c>
      <c r="D18021">
        <v>-0.26384591584158412</v>
      </c>
    </row>
    <row r="18022" spans="1:4" x14ac:dyDescent="0.3">
      <c r="A18022" t="s">
        <v>183</v>
      </c>
      <c r="B18022" s="1">
        <v>43678</v>
      </c>
      <c r="C18022" s="1">
        <v>43525</v>
      </c>
      <c r="D18022">
        <v>-0.20977722772277219</v>
      </c>
    </row>
    <row r="18023" spans="1:4" x14ac:dyDescent="0.3">
      <c r="A18023" t="s">
        <v>183</v>
      </c>
      <c r="B18023" s="1">
        <v>43678</v>
      </c>
      <c r="C18023" s="1">
        <v>43556</v>
      </c>
      <c r="D18023">
        <v>-0.17000825082508242</v>
      </c>
    </row>
    <row r="18024" spans="1:4" x14ac:dyDescent="0.3">
      <c r="A18024" t="s">
        <v>183</v>
      </c>
      <c r="B18024" s="1">
        <v>43678</v>
      </c>
      <c r="C18024" s="1">
        <v>43586</v>
      </c>
      <c r="D18024">
        <v>-0.13830445544554448</v>
      </c>
    </row>
    <row r="18025" spans="1:4" x14ac:dyDescent="0.3">
      <c r="A18025" t="s">
        <v>183</v>
      </c>
      <c r="B18025" s="1">
        <v>43678</v>
      </c>
      <c r="C18025" s="1">
        <v>43617</v>
      </c>
      <c r="D18025">
        <v>-0.15434199669966986</v>
      </c>
    </row>
    <row r="18026" spans="1:4" x14ac:dyDescent="0.3">
      <c r="A18026" t="s">
        <v>183</v>
      </c>
      <c r="B18026" s="1">
        <v>43678</v>
      </c>
      <c r="C18026" s="1">
        <v>43647</v>
      </c>
      <c r="D18026">
        <v>-0.18285891089108908</v>
      </c>
    </row>
    <row r="18027" spans="1:4" x14ac:dyDescent="0.3">
      <c r="A18027" t="s">
        <v>183</v>
      </c>
      <c r="B18027" s="1">
        <v>43678</v>
      </c>
      <c r="C18027" s="1">
        <v>43678</v>
      </c>
      <c r="D18027">
        <v>0</v>
      </c>
    </row>
    <row r="18028" spans="1:4" x14ac:dyDescent="0.3">
      <c r="A18028" t="s">
        <v>183</v>
      </c>
      <c r="B18028" s="1">
        <v>43678</v>
      </c>
      <c r="C18028" s="1">
        <v>43709</v>
      </c>
      <c r="D18028">
        <v>8.9603960396039684E-2</v>
      </c>
    </row>
    <row r="18029" spans="1:4" x14ac:dyDescent="0.3">
      <c r="A18029" t="s">
        <v>183</v>
      </c>
      <c r="B18029" s="1">
        <v>43678</v>
      </c>
      <c r="C18029" s="1">
        <v>43739</v>
      </c>
      <c r="D18029">
        <v>0.13521039603960405</v>
      </c>
    </row>
    <row r="18030" spans="1:4" x14ac:dyDescent="0.3">
      <c r="A18030" t="s">
        <v>183</v>
      </c>
      <c r="B18030" s="1">
        <v>43678</v>
      </c>
      <c r="C18030" s="1">
        <v>43770</v>
      </c>
      <c r="D18030">
        <v>0.16058168316831689</v>
      </c>
    </row>
    <row r="18031" spans="1:4" x14ac:dyDescent="0.3">
      <c r="A18031" t="s">
        <v>183</v>
      </c>
      <c r="B18031" s="1">
        <v>43678</v>
      </c>
      <c r="C18031" s="1">
        <v>43800</v>
      </c>
      <c r="D18031">
        <v>0.1615099009900991</v>
      </c>
    </row>
    <row r="18032" spans="1:4" x14ac:dyDescent="0.3">
      <c r="A18032" t="s">
        <v>183</v>
      </c>
      <c r="B18032" s="1">
        <v>43678</v>
      </c>
      <c r="C18032" s="1">
        <v>43831</v>
      </c>
      <c r="D18032">
        <v>0.16058168316831689</v>
      </c>
    </row>
    <row r="18033" spans="1:4" x14ac:dyDescent="0.3">
      <c r="A18033" t="s">
        <v>183</v>
      </c>
      <c r="B18033" s="1">
        <v>43678</v>
      </c>
      <c r="C18033" s="1">
        <v>43862</v>
      </c>
      <c r="D18033">
        <v>0.16851954592010943</v>
      </c>
    </row>
    <row r="18034" spans="1:4" x14ac:dyDescent="0.3">
      <c r="A18034" t="s">
        <v>183</v>
      </c>
      <c r="B18034" s="1">
        <v>43678</v>
      </c>
      <c r="C18034" s="1">
        <v>43891</v>
      </c>
      <c r="D18034">
        <v>0.20544554455445541</v>
      </c>
    </row>
    <row r="18035" spans="1:4" x14ac:dyDescent="0.3">
      <c r="A18035" t="s">
        <v>183</v>
      </c>
      <c r="B18035" s="1">
        <v>43678</v>
      </c>
      <c r="C18035" s="1">
        <v>43922</v>
      </c>
      <c r="D18035">
        <v>0.25266089108910905</v>
      </c>
    </row>
    <row r="18036" spans="1:4" x14ac:dyDescent="0.3">
      <c r="A18036" t="s">
        <v>183</v>
      </c>
      <c r="B18036" s="1">
        <v>43678</v>
      </c>
      <c r="C18036" s="1">
        <v>43952</v>
      </c>
      <c r="D18036">
        <v>0.29344288595526224</v>
      </c>
    </row>
    <row r="18037" spans="1:4" x14ac:dyDescent="0.3">
      <c r="A18037" t="s">
        <v>183</v>
      </c>
      <c r="B18037" s="1">
        <v>43678</v>
      </c>
      <c r="C18037" s="1">
        <v>43983</v>
      </c>
      <c r="D18037">
        <v>0.34369374437443767</v>
      </c>
    </row>
    <row r="18038" spans="1:4" x14ac:dyDescent="0.3">
      <c r="A18038" t="s">
        <v>183</v>
      </c>
      <c r="B18038" s="1">
        <v>43678</v>
      </c>
      <c r="C18038" s="1">
        <v>44013</v>
      </c>
      <c r="D18038">
        <v>0.396618058544985</v>
      </c>
    </row>
    <row r="18039" spans="1:4" x14ac:dyDescent="0.3">
      <c r="A18039" t="s">
        <v>183</v>
      </c>
      <c r="B18039" s="1">
        <v>43678</v>
      </c>
      <c r="C18039" s="1">
        <v>44044</v>
      </c>
      <c r="D18039">
        <v>0.43828088165959467</v>
      </c>
    </row>
    <row r="18040" spans="1:4" x14ac:dyDescent="0.3">
      <c r="A18040" t="s">
        <v>183</v>
      </c>
      <c r="B18040" s="1">
        <v>43678</v>
      </c>
      <c r="C18040" s="1">
        <v>44075</v>
      </c>
      <c r="D18040">
        <v>0.47753994149414947</v>
      </c>
    </row>
    <row r="18041" spans="1:4" x14ac:dyDescent="0.3">
      <c r="A18041" t="s">
        <v>183</v>
      </c>
      <c r="B18041" s="1">
        <v>43678</v>
      </c>
      <c r="C18041" s="1">
        <v>44105</v>
      </c>
      <c r="D18041">
        <v>0.53857729522952313</v>
      </c>
    </row>
    <row r="18042" spans="1:4" x14ac:dyDescent="0.3">
      <c r="A18042" t="s">
        <v>183</v>
      </c>
      <c r="B18042" s="1">
        <v>43678</v>
      </c>
      <c r="C18042" s="1">
        <v>44136</v>
      </c>
      <c r="D18042">
        <v>0.58489509665252259</v>
      </c>
    </row>
    <row r="18043" spans="1:4" x14ac:dyDescent="0.3">
      <c r="A18043" t="s">
        <v>183</v>
      </c>
      <c r="B18043" s="1">
        <v>43678</v>
      </c>
      <c r="C18043" s="1">
        <v>44166</v>
      </c>
      <c r="D18043">
        <v>0.63473956091261319</v>
      </c>
    </row>
    <row r="18044" spans="1:4" x14ac:dyDescent="0.3">
      <c r="A18044" t="s">
        <v>183</v>
      </c>
      <c r="B18044" s="1">
        <v>43678</v>
      </c>
      <c r="C18044" s="1">
        <v>44197</v>
      </c>
      <c r="D18044">
        <v>0.69634016973125901</v>
      </c>
    </row>
    <row r="18045" spans="1:4" x14ac:dyDescent="0.3">
      <c r="A18045" t="s">
        <v>183</v>
      </c>
      <c r="B18045" s="1">
        <v>43678</v>
      </c>
      <c r="C18045" s="1">
        <v>44228</v>
      </c>
      <c r="D18045">
        <v>0.74614789603960419</v>
      </c>
    </row>
    <row r="18046" spans="1:4" x14ac:dyDescent="0.3">
      <c r="A18046" t="s">
        <v>183</v>
      </c>
      <c r="B18046" s="1">
        <v>43678</v>
      </c>
      <c r="C18046" s="1">
        <v>44256</v>
      </c>
      <c r="D18046">
        <v>0.79737946620749045</v>
      </c>
    </row>
    <row r="18047" spans="1:4" x14ac:dyDescent="0.3">
      <c r="A18047" t="s">
        <v>183</v>
      </c>
      <c r="B18047" s="1">
        <v>43678</v>
      </c>
      <c r="C18047" s="1">
        <v>44287</v>
      </c>
      <c r="D18047">
        <v>0.8319925742574259</v>
      </c>
    </row>
    <row r="18048" spans="1:4" x14ac:dyDescent="0.3">
      <c r="A18048" t="s">
        <v>183</v>
      </c>
      <c r="B18048" s="1">
        <v>43678</v>
      </c>
      <c r="C18048" s="1">
        <v>44317</v>
      </c>
      <c r="D18048">
        <v>0.85619990570485638</v>
      </c>
    </row>
    <row r="18049" spans="1:4" x14ac:dyDescent="0.3">
      <c r="A18049" t="s">
        <v>183</v>
      </c>
      <c r="B18049" s="1">
        <v>43678</v>
      </c>
      <c r="C18049" s="1">
        <v>44348</v>
      </c>
      <c r="D18049">
        <v>0.8721028352835285</v>
      </c>
    </row>
    <row r="18050" spans="1:4" x14ac:dyDescent="0.3">
      <c r="A18050" t="s">
        <v>183</v>
      </c>
      <c r="B18050" s="1">
        <v>43678</v>
      </c>
      <c r="C18050" s="1">
        <v>44378</v>
      </c>
      <c r="D18050">
        <v>0.89128600360036025</v>
      </c>
    </row>
    <row r="18051" spans="1:4" x14ac:dyDescent="0.3">
      <c r="A18051" t="s">
        <v>183</v>
      </c>
      <c r="B18051" s="1">
        <v>43678</v>
      </c>
      <c r="C18051" s="1">
        <v>44409</v>
      </c>
      <c r="D18051">
        <v>0.91046917191719201</v>
      </c>
    </row>
    <row r="18052" spans="1:4" x14ac:dyDescent="0.3">
      <c r="A18052" t="s">
        <v>183</v>
      </c>
      <c r="B18052" s="1">
        <v>43678</v>
      </c>
      <c r="C18052" s="1">
        <v>44440</v>
      </c>
      <c r="D18052">
        <v>0.93314018901890194</v>
      </c>
    </row>
    <row r="18053" spans="1:4" x14ac:dyDescent="0.3">
      <c r="A18053" t="s">
        <v>183</v>
      </c>
      <c r="B18053" s="1">
        <v>43678</v>
      </c>
      <c r="C18053" s="1">
        <v>44470</v>
      </c>
      <c r="D18053">
        <v>0.95394271570014166</v>
      </c>
    </row>
    <row r="18054" spans="1:4" x14ac:dyDescent="0.3">
      <c r="A18054" t="s">
        <v>183</v>
      </c>
      <c r="B18054" s="1">
        <v>43678</v>
      </c>
      <c r="C18054" s="1">
        <v>44501</v>
      </c>
      <c r="D18054">
        <v>0.97194250675067528</v>
      </c>
    </row>
    <row r="18055" spans="1:4" x14ac:dyDescent="0.3">
      <c r="A18055" t="s">
        <v>183</v>
      </c>
      <c r="B18055" s="1">
        <v>43678</v>
      </c>
      <c r="C18055" s="1">
        <v>44531</v>
      </c>
      <c r="D18055">
        <v>1.0058921653034871</v>
      </c>
    </row>
    <row r="18056" spans="1:4" x14ac:dyDescent="0.3">
      <c r="A18056" t="s">
        <v>183</v>
      </c>
      <c r="B18056" s="1">
        <v>43678</v>
      </c>
      <c r="C18056" s="1">
        <v>44562</v>
      </c>
      <c r="D18056">
        <v>1.043464167845356</v>
      </c>
    </row>
    <row r="18057" spans="1:4" x14ac:dyDescent="0.3">
      <c r="A18057" t="s">
        <v>183</v>
      </c>
      <c r="B18057" s="1">
        <v>43678</v>
      </c>
      <c r="C18057" s="1">
        <v>44593</v>
      </c>
      <c r="D18057">
        <v>1.0909653465346536</v>
      </c>
    </row>
    <row r="18058" spans="1:4" x14ac:dyDescent="0.3">
      <c r="A18058" t="s">
        <v>183</v>
      </c>
      <c r="B18058" s="1">
        <v>43678</v>
      </c>
      <c r="C18058" s="1">
        <v>44621</v>
      </c>
      <c r="D18058">
        <v>1.1443445975032285</v>
      </c>
    </row>
    <row r="18059" spans="1:4" x14ac:dyDescent="0.3">
      <c r="A18059" t="s">
        <v>183</v>
      </c>
      <c r="B18059" s="1">
        <v>43678</v>
      </c>
      <c r="C18059" s="1">
        <v>44652</v>
      </c>
      <c r="D18059">
        <v>1.2188531353135317</v>
      </c>
    </row>
    <row r="18060" spans="1:4" x14ac:dyDescent="0.3">
      <c r="A18060" t="s">
        <v>183</v>
      </c>
      <c r="B18060" s="1">
        <v>43678</v>
      </c>
      <c r="C18060" s="1">
        <v>44682</v>
      </c>
      <c r="D18060">
        <v>1.3054680468046809</v>
      </c>
    </row>
    <row r="18061" spans="1:4" x14ac:dyDescent="0.3">
      <c r="A18061" t="s">
        <v>183</v>
      </c>
      <c r="B18061" s="1">
        <v>43678</v>
      </c>
      <c r="C18061" s="1">
        <v>44713</v>
      </c>
      <c r="D18061">
        <v>1.39876800180018</v>
      </c>
    </row>
    <row r="18062" spans="1:4" x14ac:dyDescent="0.3">
      <c r="A18062" t="s">
        <v>183</v>
      </c>
      <c r="B18062" s="1">
        <v>43678</v>
      </c>
      <c r="C18062" s="1">
        <v>44743</v>
      </c>
      <c r="D18062">
        <v>1.5367456388495997</v>
      </c>
    </row>
    <row r="18063" spans="1:4" x14ac:dyDescent="0.3">
      <c r="A18063" t="s">
        <v>183</v>
      </c>
      <c r="B18063" s="1">
        <v>43678</v>
      </c>
      <c r="C18063" s="1">
        <v>44774</v>
      </c>
      <c r="D18063">
        <v>1.6722987516142922</v>
      </c>
    </row>
    <row r="18064" spans="1:4" x14ac:dyDescent="0.3">
      <c r="A18064" t="s">
        <v>183</v>
      </c>
      <c r="B18064" s="1">
        <v>43678</v>
      </c>
      <c r="C18064" s="1">
        <v>44805</v>
      </c>
      <c r="D18064">
        <v>1.8146939693969397</v>
      </c>
    </row>
    <row r="18065" spans="1:4" x14ac:dyDescent="0.3">
      <c r="A18065" t="s">
        <v>183</v>
      </c>
      <c r="B18065" s="1">
        <v>43678</v>
      </c>
      <c r="C18065" s="1">
        <v>44835</v>
      </c>
      <c r="D18065">
        <v>1.9756747996228197</v>
      </c>
    </row>
    <row r="18066" spans="1:4" x14ac:dyDescent="0.3">
      <c r="A18066" t="s">
        <v>183</v>
      </c>
      <c r="B18066" s="1">
        <v>43678</v>
      </c>
      <c r="C18066" s="1">
        <v>44866</v>
      </c>
      <c r="D18066">
        <v>2.1691466021602164</v>
      </c>
    </row>
    <row r="18067" spans="1:4" x14ac:dyDescent="0.3">
      <c r="A18067" t="s">
        <v>183</v>
      </c>
      <c r="B18067" s="1">
        <v>43678</v>
      </c>
      <c r="C18067" s="1">
        <v>44896</v>
      </c>
      <c r="D18067">
        <v>2.3622862286228625</v>
      </c>
    </row>
    <row r="18068" spans="1:4" x14ac:dyDescent="0.3">
      <c r="A18068" t="s">
        <v>183</v>
      </c>
      <c r="B18068" s="1">
        <v>43678</v>
      </c>
      <c r="C18068" s="1">
        <v>44927</v>
      </c>
      <c r="D18068">
        <v>2.550630063006301</v>
      </c>
    </row>
    <row r="18069" spans="1:4" x14ac:dyDescent="0.3">
      <c r="A18069" t="s">
        <v>183</v>
      </c>
      <c r="B18069" s="1">
        <v>43678</v>
      </c>
      <c r="C18069" s="1">
        <v>44958</v>
      </c>
      <c r="D18069">
        <v>2.7368811881188124</v>
      </c>
    </row>
    <row r="18070" spans="1:4" x14ac:dyDescent="0.3">
      <c r="A18070" t="s">
        <v>183</v>
      </c>
      <c r="B18070" s="1">
        <v>43678</v>
      </c>
      <c r="C18070" s="1">
        <v>44986</v>
      </c>
      <c r="D18070">
        <v>2.9508986224709433</v>
      </c>
    </row>
    <row r="18071" spans="1:4" x14ac:dyDescent="0.3">
      <c r="A18071" t="s">
        <v>183</v>
      </c>
      <c r="B18071" s="1">
        <v>43678</v>
      </c>
      <c r="C18071" s="1">
        <v>45017</v>
      </c>
      <c r="D18071">
        <v>3.1953589108910894</v>
      </c>
    </row>
    <row r="18072" spans="1:4" x14ac:dyDescent="0.3">
      <c r="A18072" t="s">
        <v>183</v>
      </c>
      <c r="B18072" s="1">
        <v>43678</v>
      </c>
      <c r="C18072" s="1">
        <v>45047</v>
      </c>
      <c r="D18072">
        <v>3.5422406371071897</v>
      </c>
    </row>
    <row r="18073" spans="1:4" x14ac:dyDescent="0.3">
      <c r="A18073" t="s">
        <v>183</v>
      </c>
      <c r="B18073" s="1">
        <v>43678</v>
      </c>
      <c r="C18073" s="1">
        <v>45078</v>
      </c>
      <c r="D18073">
        <v>3.9108910891089108</v>
      </c>
    </row>
    <row r="18074" spans="1:4" x14ac:dyDescent="0.3">
      <c r="A18074" t="s">
        <v>183</v>
      </c>
      <c r="B18074" s="1">
        <v>43678</v>
      </c>
      <c r="C18074" s="1">
        <v>45108</v>
      </c>
      <c r="D18074">
        <v>4.26897689768977</v>
      </c>
    </row>
    <row r="18075" spans="1:4" x14ac:dyDescent="0.3">
      <c r="A18075" t="s">
        <v>183</v>
      </c>
      <c r="B18075" s="1">
        <v>43678</v>
      </c>
      <c r="C18075" s="1">
        <v>45139</v>
      </c>
      <c r="D18075">
        <v>5.3996717606543267</v>
      </c>
    </row>
    <row r="18076" spans="1:4" x14ac:dyDescent="0.3">
      <c r="A18076" t="s">
        <v>183</v>
      </c>
      <c r="B18076" s="1">
        <v>43678</v>
      </c>
      <c r="C18076" s="1">
        <v>45170</v>
      </c>
      <c r="D18076">
        <v>5.8483910891089117</v>
      </c>
    </row>
    <row r="18077" spans="1:4" x14ac:dyDescent="0.3">
      <c r="A18077" t="s">
        <v>183</v>
      </c>
      <c r="B18077" s="1">
        <v>43678</v>
      </c>
      <c r="C18077" s="1">
        <v>45200</v>
      </c>
      <c r="D18077">
        <v>5.8571107110711074</v>
      </c>
    </row>
    <row r="18078" spans="1:4" x14ac:dyDescent="0.3">
      <c r="A18078" t="s">
        <v>183</v>
      </c>
      <c r="B18078" s="1">
        <v>43678</v>
      </c>
      <c r="C18078" s="1">
        <v>45231</v>
      </c>
      <c r="D18078">
        <v>5.9364592709270925</v>
      </c>
    </row>
    <row r="18079" spans="1:4" x14ac:dyDescent="0.3">
      <c r="A18079" t="s">
        <v>183</v>
      </c>
      <c r="B18079" s="1">
        <v>43678</v>
      </c>
      <c r="C18079" s="1">
        <v>45261</v>
      </c>
      <c r="D18079">
        <v>11.576393800094296</v>
      </c>
    </row>
    <row r="18080" spans="1:4" x14ac:dyDescent="0.3">
      <c r="A18080" t="s">
        <v>183</v>
      </c>
      <c r="B18080" s="1">
        <v>43678</v>
      </c>
      <c r="C18080" s="1">
        <v>45292</v>
      </c>
      <c r="D18080">
        <v>14.99792832544124</v>
      </c>
    </row>
    <row r="18081" spans="1:4" x14ac:dyDescent="0.3">
      <c r="A18081" t="s">
        <v>183</v>
      </c>
      <c r="B18081" s="1">
        <v>43678</v>
      </c>
      <c r="C18081" s="1">
        <v>45323</v>
      </c>
      <c r="D18081">
        <v>15.341775695426687</v>
      </c>
    </row>
    <row r="18082" spans="1:4" x14ac:dyDescent="0.3">
      <c r="A18082" t="s">
        <v>183</v>
      </c>
      <c r="B18082" s="1">
        <v>43678</v>
      </c>
      <c r="C18082" s="1">
        <v>45352</v>
      </c>
      <c r="D18082">
        <v>15.625412541254125</v>
      </c>
    </row>
    <row r="18083" spans="1:4" x14ac:dyDescent="0.3">
      <c r="A18083" t="s">
        <v>183</v>
      </c>
      <c r="B18083" s="1">
        <v>43678</v>
      </c>
      <c r="C18083" s="1">
        <v>45383</v>
      </c>
      <c r="D18083">
        <v>15.974924054905493</v>
      </c>
    </row>
    <row r="18084" spans="1:4" x14ac:dyDescent="0.3">
      <c r="A18084" t="s">
        <v>183</v>
      </c>
      <c r="B18084" s="1">
        <v>43678</v>
      </c>
      <c r="C18084" s="1">
        <v>45413</v>
      </c>
      <c r="D18084">
        <v>16.246085342229875</v>
      </c>
    </row>
    <row r="18085" spans="1:4" x14ac:dyDescent="0.3">
      <c r="A18085" t="s">
        <v>183</v>
      </c>
      <c r="B18085" s="1">
        <v>43678</v>
      </c>
      <c r="C18085" s="1">
        <v>45444</v>
      </c>
      <c r="D18085">
        <v>16.543487004950496</v>
      </c>
    </row>
    <row r="18086" spans="1:4" x14ac:dyDescent="0.3">
      <c r="A18086" t="s">
        <v>183</v>
      </c>
      <c r="B18086" s="1">
        <v>43678</v>
      </c>
      <c r="C18086" s="1">
        <v>45474</v>
      </c>
      <c r="D18086">
        <v>16.899147115798538</v>
      </c>
    </row>
    <row r="18087" spans="1:4" x14ac:dyDescent="0.3">
      <c r="A18087" t="s">
        <v>183</v>
      </c>
      <c r="B18087" s="1">
        <v>43678</v>
      </c>
      <c r="C18087" s="1">
        <v>45505</v>
      </c>
      <c r="D18087">
        <v>17.278507538253827</v>
      </c>
    </row>
    <row r="18088" spans="1:4" x14ac:dyDescent="0.3">
      <c r="A18088" t="s">
        <v>183</v>
      </c>
      <c r="B18088" s="1">
        <v>43678</v>
      </c>
      <c r="C18088" s="1">
        <v>45536</v>
      </c>
      <c r="D18088">
        <v>17.566566478076382</v>
      </c>
    </row>
    <row r="18089" spans="1:4" x14ac:dyDescent="0.3">
      <c r="A18089" t="s">
        <v>183</v>
      </c>
      <c r="B18089" s="1">
        <v>43678</v>
      </c>
      <c r="C18089" s="1">
        <v>45566</v>
      </c>
      <c r="D18089">
        <v>17.87039926818769</v>
      </c>
    </row>
    <row r="18090" spans="1:4" x14ac:dyDescent="0.3">
      <c r="A18090" t="s">
        <v>183</v>
      </c>
      <c r="B18090" s="1">
        <v>43678</v>
      </c>
      <c r="C18090" s="1">
        <v>45597</v>
      </c>
      <c r="D18090">
        <v>18.193216643092882</v>
      </c>
    </row>
    <row r="18091" spans="1:4" x14ac:dyDescent="0.3">
      <c r="A18091" t="s">
        <v>183</v>
      </c>
      <c r="B18091" s="1">
        <v>43678</v>
      </c>
      <c r="C18091" s="1">
        <v>45627</v>
      </c>
      <c r="D18091">
        <v>18.597786341134114</v>
      </c>
    </row>
    <row r="18092" spans="1:4" x14ac:dyDescent="0.3">
      <c r="A18092" t="s">
        <v>183</v>
      </c>
      <c r="B18092" s="1">
        <v>43678</v>
      </c>
      <c r="C18092" s="1">
        <v>45658</v>
      </c>
      <c r="D18092">
        <v>18.972597395609128</v>
      </c>
    </row>
    <row r="18093" spans="1:4" x14ac:dyDescent="0.3">
      <c r="A18093" t="s">
        <v>183</v>
      </c>
      <c r="B18093" s="1">
        <v>43678</v>
      </c>
      <c r="C18093" s="1">
        <v>45689</v>
      </c>
      <c r="D18093">
        <v>19.295312500000001</v>
      </c>
    </row>
    <row r="18094" spans="1:4" x14ac:dyDescent="0.3">
      <c r="A18094" t="s">
        <v>183</v>
      </c>
      <c r="B18094" s="1">
        <v>43678</v>
      </c>
      <c r="C18094" s="1">
        <v>45717</v>
      </c>
      <c r="D18094">
        <v>19.50132602545969</v>
      </c>
    </row>
    <row r="18095" spans="1:4" x14ac:dyDescent="0.3">
      <c r="A18095" t="s">
        <v>183</v>
      </c>
      <c r="B18095" s="1">
        <v>43678</v>
      </c>
      <c r="C18095" s="1">
        <v>45748</v>
      </c>
      <c r="D18095">
        <v>20.529182605760578</v>
      </c>
    </row>
    <row r="18096" spans="1:4" x14ac:dyDescent="0.3">
      <c r="A18096" t="s">
        <v>183</v>
      </c>
      <c r="B18096" s="1">
        <v>43678</v>
      </c>
      <c r="C18096" s="1">
        <v>45778</v>
      </c>
      <c r="D18096">
        <v>20.996118361836189</v>
      </c>
    </row>
    <row r="18097" spans="1:4" x14ac:dyDescent="0.3">
      <c r="A18097" t="s">
        <v>183</v>
      </c>
      <c r="B18097" s="1">
        <v>43678</v>
      </c>
      <c r="C18097" s="1">
        <v>45809</v>
      </c>
      <c r="D18097">
        <v>21.680259900990098</v>
      </c>
    </row>
    <row r="18098" spans="1:4" x14ac:dyDescent="0.3">
      <c r="A18098" t="s">
        <v>183</v>
      </c>
      <c r="B18098" s="1">
        <v>43709</v>
      </c>
      <c r="C18098" s="1">
        <v>40544</v>
      </c>
      <c r="D18098">
        <v>-0.92957746478873238</v>
      </c>
    </row>
    <row r="18099" spans="1:4" x14ac:dyDescent="0.3">
      <c r="A18099" t="s">
        <v>183</v>
      </c>
      <c r="B18099" s="1">
        <v>43709</v>
      </c>
      <c r="C18099" s="1">
        <v>40575</v>
      </c>
      <c r="D18099">
        <v>-0.92957746478873238</v>
      </c>
    </row>
    <row r="18100" spans="1:4" x14ac:dyDescent="0.3">
      <c r="A18100" t="s">
        <v>183</v>
      </c>
      <c r="B18100" s="1">
        <v>43709</v>
      </c>
      <c r="C18100" s="1">
        <v>40603</v>
      </c>
      <c r="D18100">
        <v>-0.92957746478873238</v>
      </c>
    </row>
    <row r="18101" spans="1:4" x14ac:dyDescent="0.3">
      <c r="A18101" t="s">
        <v>183</v>
      </c>
      <c r="B18101" s="1">
        <v>43709</v>
      </c>
      <c r="C18101" s="1">
        <v>40634</v>
      </c>
      <c r="D18101">
        <v>-0.92957746478873238</v>
      </c>
    </row>
    <row r="18102" spans="1:4" x14ac:dyDescent="0.3">
      <c r="A18102" t="s">
        <v>183</v>
      </c>
      <c r="B18102" s="1">
        <v>43709</v>
      </c>
      <c r="C18102" s="1">
        <v>40664</v>
      </c>
      <c r="D18102">
        <v>-0.92957746478873238</v>
      </c>
    </row>
    <row r="18103" spans="1:4" x14ac:dyDescent="0.3">
      <c r="A18103" t="s">
        <v>183</v>
      </c>
      <c r="B18103" s="1">
        <v>43709</v>
      </c>
      <c r="C18103" s="1">
        <v>40695</v>
      </c>
      <c r="D18103">
        <v>-0.92957746478873238</v>
      </c>
    </row>
    <row r="18104" spans="1:4" x14ac:dyDescent="0.3">
      <c r="A18104" t="s">
        <v>183</v>
      </c>
      <c r="B18104" s="1">
        <v>43709</v>
      </c>
      <c r="C18104" s="1">
        <v>40725</v>
      </c>
      <c r="D18104">
        <v>-0.92957746478873238</v>
      </c>
    </row>
    <row r="18105" spans="1:4" x14ac:dyDescent="0.3">
      <c r="A18105" t="s">
        <v>183</v>
      </c>
      <c r="B18105" s="1">
        <v>43709</v>
      </c>
      <c r="C18105" s="1">
        <v>40756</v>
      </c>
      <c r="D18105">
        <v>-0.92957746478873238</v>
      </c>
    </row>
    <row r="18106" spans="1:4" x14ac:dyDescent="0.3">
      <c r="A18106" t="s">
        <v>183</v>
      </c>
      <c r="B18106" s="1">
        <v>43709</v>
      </c>
      <c r="C18106" s="1">
        <v>40787</v>
      </c>
      <c r="D18106">
        <v>-0.92957746478873238</v>
      </c>
    </row>
    <row r="18107" spans="1:4" x14ac:dyDescent="0.3">
      <c r="A18107" t="s">
        <v>183</v>
      </c>
      <c r="B18107" s="1">
        <v>43709</v>
      </c>
      <c r="C18107" s="1">
        <v>40817</v>
      </c>
      <c r="D18107">
        <v>-0.92957746478873238</v>
      </c>
    </row>
    <row r="18108" spans="1:4" x14ac:dyDescent="0.3">
      <c r="A18108" t="s">
        <v>183</v>
      </c>
      <c r="B18108" s="1">
        <v>43709</v>
      </c>
      <c r="C18108" s="1">
        <v>40848</v>
      </c>
      <c r="D18108">
        <v>-0.92957746478873238</v>
      </c>
    </row>
    <row r="18109" spans="1:4" x14ac:dyDescent="0.3">
      <c r="A18109" t="s">
        <v>183</v>
      </c>
      <c r="B18109" s="1">
        <v>43709</v>
      </c>
      <c r="C18109" s="1">
        <v>40878</v>
      </c>
      <c r="D18109">
        <v>-0.92957746478873238</v>
      </c>
    </row>
    <row r="18110" spans="1:4" x14ac:dyDescent="0.3">
      <c r="A18110" t="s">
        <v>183</v>
      </c>
      <c r="B18110" s="1">
        <v>43709</v>
      </c>
      <c r="C18110" s="1">
        <v>40909</v>
      </c>
      <c r="D18110">
        <v>-0.92957746478873238</v>
      </c>
    </row>
    <row r="18111" spans="1:4" x14ac:dyDescent="0.3">
      <c r="A18111" t="s">
        <v>183</v>
      </c>
      <c r="B18111" s="1">
        <v>43709</v>
      </c>
      <c r="C18111" s="1">
        <v>40940</v>
      </c>
      <c r="D18111">
        <v>-0.92957746478873238</v>
      </c>
    </row>
    <row r="18112" spans="1:4" x14ac:dyDescent="0.3">
      <c r="A18112" t="s">
        <v>183</v>
      </c>
      <c r="B18112" s="1">
        <v>43709</v>
      </c>
      <c r="C18112" s="1">
        <v>40969</v>
      </c>
      <c r="D18112">
        <v>-0.92957746478873238</v>
      </c>
    </row>
    <row r="18113" spans="1:4" x14ac:dyDescent="0.3">
      <c r="A18113" t="s">
        <v>183</v>
      </c>
      <c r="B18113" s="1">
        <v>43709</v>
      </c>
      <c r="C18113" s="1">
        <v>41000</v>
      </c>
      <c r="D18113">
        <v>-0.92957746478873238</v>
      </c>
    </row>
    <row r="18114" spans="1:4" x14ac:dyDescent="0.3">
      <c r="A18114" t="s">
        <v>183</v>
      </c>
      <c r="B18114" s="1">
        <v>43709</v>
      </c>
      <c r="C18114" s="1">
        <v>41030</v>
      </c>
      <c r="D18114">
        <v>-0.92957746478873238</v>
      </c>
    </row>
    <row r="18115" spans="1:4" x14ac:dyDescent="0.3">
      <c r="A18115" t="s">
        <v>183</v>
      </c>
      <c r="B18115" s="1">
        <v>43709</v>
      </c>
      <c r="C18115" s="1">
        <v>41061</v>
      </c>
      <c r="D18115">
        <v>-0.92209507042253525</v>
      </c>
    </row>
    <row r="18116" spans="1:4" x14ac:dyDescent="0.3">
      <c r="A18116" t="s">
        <v>183</v>
      </c>
      <c r="B18116" s="1">
        <v>43709</v>
      </c>
      <c r="C18116" s="1">
        <v>41091</v>
      </c>
      <c r="D18116">
        <v>-0.92077464788732399</v>
      </c>
    </row>
    <row r="18117" spans="1:4" x14ac:dyDescent="0.3">
      <c r="A18117" t="s">
        <v>183</v>
      </c>
      <c r="B18117" s="1">
        <v>43709</v>
      </c>
      <c r="C18117" s="1">
        <v>41122</v>
      </c>
      <c r="D18117">
        <v>-0.91237195902688861</v>
      </c>
    </row>
    <row r="18118" spans="1:4" x14ac:dyDescent="0.3">
      <c r="A18118" t="s">
        <v>183</v>
      </c>
      <c r="B18118" s="1">
        <v>43709</v>
      </c>
      <c r="C18118" s="1">
        <v>41153</v>
      </c>
      <c r="D18118">
        <v>-0.9119718309859155</v>
      </c>
    </row>
    <row r="18119" spans="1:4" x14ac:dyDescent="0.3">
      <c r="A18119" t="s">
        <v>183</v>
      </c>
      <c r="B18119" s="1">
        <v>43709</v>
      </c>
      <c r="C18119" s="1">
        <v>41183</v>
      </c>
      <c r="D18119">
        <v>-0.9119718309859155</v>
      </c>
    </row>
    <row r="18120" spans="1:4" x14ac:dyDescent="0.3">
      <c r="A18120" t="s">
        <v>183</v>
      </c>
      <c r="B18120" s="1">
        <v>43709</v>
      </c>
      <c r="C18120" s="1">
        <v>41214</v>
      </c>
      <c r="D18120">
        <v>-0.9119718309859155</v>
      </c>
    </row>
    <row r="18121" spans="1:4" x14ac:dyDescent="0.3">
      <c r="A18121" t="s">
        <v>183</v>
      </c>
      <c r="B18121" s="1">
        <v>43709</v>
      </c>
      <c r="C18121" s="1">
        <v>41244</v>
      </c>
      <c r="D18121">
        <v>-0.9119718309859155</v>
      </c>
    </row>
    <row r="18122" spans="1:4" x14ac:dyDescent="0.3">
      <c r="A18122" t="s">
        <v>183</v>
      </c>
      <c r="B18122" s="1">
        <v>43709</v>
      </c>
      <c r="C18122" s="1">
        <v>41275</v>
      </c>
      <c r="D18122">
        <v>-0.9119718309859155</v>
      </c>
    </row>
    <row r="18123" spans="1:4" x14ac:dyDescent="0.3">
      <c r="A18123" t="s">
        <v>183</v>
      </c>
      <c r="B18123" s="1">
        <v>43709</v>
      </c>
      <c r="C18123" s="1">
        <v>41306</v>
      </c>
      <c r="D18123">
        <v>-0.9119718309859155</v>
      </c>
    </row>
    <row r="18124" spans="1:4" x14ac:dyDescent="0.3">
      <c r="A18124" t="s">
        <v>183</v>
      </c>
      <c r="B18124" s="1">
        <v>43709</v>
      </c>
      <c r="C18124" s="1">
        <v>41334</v>
      </c>
      <c r="D18124">
        <v>-0.9119718309859155</v>
      </c>
    </row>
    <row r="18125" spans="1:4" x14ac:dyDescent="0.3">
      <c r="A18125" t="s">
        <v>183</v>
      </c>
      <c r="B18125" s="1">
        <v>43709</v>
      </c>
      <c r="C18125" s="1">
        <v>41365</v>
      </c>
      <c r="D18125">
        <v>-0.9119718309859155</v>
      </c>
    </row>
    <row r="18126" spans="1:4" x14ac:dyDescent="0.3">
      <c r="A18126" t="s">
        <v>183</v>
      </c>
      <c r="B18126" s="1">
        <v>43709</v>
      </c>
      <c r="C18126" s="1">
        <v>41395</v>
      </c>
      <c r="D18126">
        <v>-0.9119718309859155</v>
      </c>
    </row>
    <row r="18127" spans="1:4" x14ac:dyDescent="0.3">
      <c r="A18127" t="s">
        <v>183</v>
      </c>
      <c r="B18127" s="1">
        <v>43709</v>
      </c>
      <c r="C18127" s="1">
        <v>41426</v>
      </c>
      <c r="D18127">
        <v>-0.9119718309859155</v>
      </c>
    </row>
    <row r="18128" spans="1:4" x14ac:dyDescent="0.3">
      <c r="A18128" t="s">
        <v>183</v>
      </c>
      <c r="B18128" s="1">
        <v>43709</v>
      </c>
      <c r="C18128" s="1">
        <v>41456</v>
      </c>
      <c r="D18128">
        <v>-0.91041839270919633</v>
      </c>
    </row>
    <row r="18129" spans="1:4" x14ac:dyDescent="0.3">
      <c r="A18129" t="s">
        <v>183</v>
      </c>
      <c r="B18129" s="1">
        <v>43709</v>
      </c>
      <c r="C18129" s="1">
        <v>41487</v>
      </c>
      <c r="D18129">
        <v>-0.89906103286384975</v>
      </c>
    </row>
    <row r="18130" spans="1:4" x14ac:dyDescent="0.3">
      <c r="A18130" t="s">
        <v>183</v>
      </c>
      <c r="B18130" s="1">
        <v>43709</v>
      </c>
      <c r="C18130" s="1">
        <v>41518</v>
      </c>
      <c r="D18130">
        <v>-0.89436619718309862</v>
      </c>
    </row>
    <row r="18131" spans="1:4" x14ac:dyDescent="0.3">
      <c r="A18131" t="s">
        <v>183</v>
      </c>
      <c r="B18131" s="1">
        <v>43709</v>
      </c>
      <c r="C18131" s="1">
        <v>41548</v>
      </c>
      <c r="D18131">
        <v>-0.89436619718309862</v>
      </c>
    </row>
    <row r="18132" spans="1:4" x14ac:dyDescent="0.3">
      <c r="A18132" t="s">
        <v>183</v>
      </c>
      <c r="B18132" s="1">
        <v>43709</v>
      </c>
      <c r="C18132" s="1">
        <v>41579</v>
      </c>
      <c r="D18132">
        <v>-0.89436619718309862</v>
      </c>
    </row>
    <row r="18133" spans="1:4" x14ac:dyDescent="0.3">
      <c r="A18133" t="s">
        <v>183</v>
      </c>
      <c r="B18133" s="1">
        <v>43709</v>
      </c>
      <c r="C18133" s="1">
        <v>41609</v>
      </c>
      <c r="D18133">
        <v>-0.89381602112676051</v>
      </c>
    </row>
    <row r="18134" spans="1:4" x14ac:dyDescent="0.3">
      <c r="A18134" t="s">
        <v>183</v>
      </c>
      <c r="B18134" s="1">
        <v>43709</v>
      </c>
      <c r="C18134" s="1">
        <v>41640</v>
      </c>
      <c r="D18134">
        <v>-0.8723591549295775</v>
      </c>
    </row>
    <row r="18135" spans="1:4" x14ac:dyDescent="0.3">
      <c r="A18135" t="s">
        <v>183</v>
      </c>
      <c r="B18135" s="1">
        <v>43709</v>
      </c>
      <c r="C18135" s="1">
        <v>41671</v>
      </c>
      <c r="D18135">
        <v>-0.85915492957746475</v>
      </c>
    </row>
    <row r="18136" spans="1:4" x14ac:dyDescent="0.3">
      <c r="A18136" t="s">
        <v>183</v>
      </c>
      <c r="B18136" s="1">
        <v>43709</v>
      </c>
      <c r="C18136" s="1">
        <v>41699</v>
      </c>
      <c r="D18136">
        <v>-0.85915492957746475</v>
      </c>
    </row>
    <row r="18137" spans="1:4" x14ac:dyDescent="0.3">
      <c r="A18137" t="s">
        <v>183</v>
      </c>
      <c r="B18137" s="1">
        <v>43709</v>
      </c>
      <c r="C18137" s="1">
        <v>41730</v>
      </c>
      <c r="D18137">
        <v>-0.85915492957746475</v>
      </c>
    </row>
    <row r="18138" spans="1:4" x14ac:dyDescent="0.3">
      <c r="A18138" t="s">
        <v>183</v>
      </c>
      <c r="B18138" s="1">
        <v>43709</v>
      </c>
      <c r="C18138" s="1">
        <v>41760</v>
      </c>
      <c r="D18138">
        <v>-0.85915492957746475</v>
      </c>
    </row>
    <row r="18139" spans="1:4" x14ac:dyDescent="0.3">
      <c r="A18139" t="s">
        <v>183</v>
      </c>
      <c r="B18139" s="1">
        <v>43709</v>
      </c>
      <c r="C18139" s="1">
        <v>41791</v>
      </c>
      <c r="D18139">
        <v>-0.85915492957746475</v>
      </c>
    </row>
    <row r="18140" spans="1:4" x14ac:dyDescent="0.3">
      <c r="A18140" t="s">
        <v>183</v>
      </c>
      <c r="B18140" s="1">
        <v>43709</v>
      </c>
      <c r="C18140" s="1">
        <v>41821</v>
      </c>
      <c r="D18140">
        <v>-0.85915492957746475</v>
      </c>
    </row>
    <row r="18141" spans="1:4" x14ac:dyDescent="0.3">
      <c r="A18141" t="s">
        <v>183</v>
      </c>
      <c r="B18141" s="1">
        <v>43709</v>
      </c>
      <c r="C18141" s="1">
        <v>41852</v>
      </c>
      <c r="D18141">
        <v>-0.85915492957746475</v>
      </c>
    </row>
    <row r="18142" spans="1:4" x14ac:dyDescent="0.3">
      <c r="A18142" t="s">
        <v>183</v>
      </c>
      <c r="B18142" s="1">
        <v>43709</v>
      </c>
      <c r="C18142" s="1">
        <v>41883</v>
      </c>
      <c r="D18142">
        <v>-0.85915492957746475</v>
      </c>
    </row>
    <row r="18143" spans="1:4" x14ac:dyDescent="0.3">
      <c r="A18143" t="s">
        <v>183</v>
      </c>
      <c r="B18143" s="1">
        <v>43709</v>
      </c>
      <c r="C18143" s="1">
        <v>41913</v>
      </c>
      <c r="D18143">
        <v>-0.85716719672875963</v>
      </c>
    </row>
    <row r="18144" spans="1:4" x14ac:dyDescent="0.3">
      <c r="A18144" t="s">
        <v>183</v>
      </c>
      <c r="B18144" s="1">
        <v>43709</v>
      </c>
      <c r="C18144" s="1">
        <v>41944</v>
      </c>
      <c r="D18144">
        <v>-0.85035211267605637</v>
      </c>
    </row>
    <row r="18145" spans="1:4" x14ac:dyDescent="0.3">
      <c r="A18145" t="s">
        <v>183</v>
      </c>
      <c r="B18145" s="1">
        <v>43709</v>
      </c>
      <c r="C18145" s="1">
        <v>41974</v>
      </c>
      <c r="D18145">
        <v>-0.8421172194457065</v>
      </c>
    </row>
    <row r="18146" spans="1:4" x14ac:dyDescent="0.3">
      <c r="A18146" t="s">
        <v>183</v>
      </c>
      <c r="B18146" s="1">
        <v>43709</v>
      </c>
      <c r="C18146" s="1">
        <v>42005</v>
      </c>
      <c r="D18146">
        <v>-0.84154929577464788</v>
      </c>
    </row>
    <row r="18147" spans="1:4" x14ac:dyDescent="0.3">
      <c r="A18147" t="s">
        <v>183</v>
      </c>
      <c r="B18147" s="1">
        <v>43709</v>
      </c>
      <c r="C18147" s="1">
        <v>42036</v>
      </c>
      <c r="D18147">
        <v>-0.84154929577464788</v>
      </c>
    </row>
    <row r="18148" spans="1:4" x14ac:dyDescent="0.3">
      <c r="A18148" t="s">
        <v>183</v>
      </c>
      <c r="B18148" s="1">
        <v>43709</v>
      </c>
      <c r="C18148" s="1">
        <v>42064</v>
      </c>
      <c r="D18148">
        <v>-0.84154929577464788</v>
      </c>
    </row>
    <row r="18149" spans="1:4" x14ac:dyDescent="0.3">
      <c r="A18149" t="s">
        <v>183</v>
      </c>
      <c r="B18149" s="1">
        <v>43709</v>
      </c>
      <c r="C18149" s="1">
        <v>42095</v>
      </c>
      <c r="D18149">
        <v>-0.84154929577464788</v>
      </c>
    </row>
    <row r="18150" spans="1:4" x14ac:dyDescent="0.3">
      <c r="A18150" t="s">
        <v>183</v>
      </c>
      <c r="B18150" s="1">
        <v>43709</v>
      </c>
      <c r="C18150" s="1">
        <v>42125</v>
      </c>
      <c r="D18150">
        <v>-0.84154929577464788</v>
      </c>
    </row>
    <row r="18151" spans="1:4" x14ac:dyDescent="0.3">
      <c r="A18151" t="s">
        <v>183</v>
      </c>
      <c r="B18151" s="1">
        <v>43709</v>
      </c>
      <c r="C18151" s="1">
        <v>42156</v>
      </c>
      <c r="D18151">
        <v>-0.84154929577464788</v>
      </c>
    </row>
    <row r="18152" spans="1:4" x14ac:dyDescent="0.3">
      <c r="A18152" t="s">
        <v>183</v>
      </c>
      <c r="B18152" s="1">
        <v>43709</v>
      </c>
      <c r="C18152" s="1">
        <v>42186</v>
      </c>
      <c r="D18152">
        <v>-0.84154929577464788</v>
      </c>
    </row>
    <row r="18153" spans="1:4" x14ac:dyDescent="0.3">
      <c r="A18153" t="s">
        <v>183</v>
      </c>
      <c r="B18153" s="1">
        <v>43709</v>
      </c>
      <c r="C18153" s="1">
        <v>42217</v>
      </c>
      <c r="D18153">
        <v>-0.84154929577464788</v>
      </c>
    </row>
    <row r="18154" spans="1:4" x14ac:dyDescent="0.3">
      <c r="A18154" t="s">
        <v>183</v>
      </c>
      <c r="B18154" s="1">
        <v>43709</v>
      </c>
      <c r="C18154" s="1">
        <v>42248</v>
      </c>
      <c r="D18154">
        <v>-0.84154929577464788</v>
      </c>
    </row>
    <row r="18155" spans="1:4" x14ac:dyDescent="0.3">
      <c r="A18155" t="s">
        <v>183</v>
      </c>
      <c r="B18155" s="1">
        <v>43709</v>
      </c>
      <c r="C18155" s="1">
        <v>42278</v>
      </c>
      <c r="D18155">
        <v>-0.83587005906406175</v>
      </c>
    </row>
    <row r="18156" spans="1:4" x14ac:dyDescent="0.3">
      <c r="A18156" t="s">
        <v>183</v>
      </c>
      <c r="B18156" s="1">
        <v>43709</v>
      </c>
      <c r="C18156" s="1">
        <v>42309</v>
      </c>
      <c r="D18156">
        <v>-0.823943661971831</v>
      </c>
    </row>
    <row r="18157" spans="1:4" x14ac:dyDescent="0.3">
      <c r="A18157" t="s">
        <v>183</v>
      </c>
      <c r="B18157" s="1">
        <v>43709</v>
      </c>
      <c r="C18157" s="1">
        <v>42339</v>
      </c>
      <c r="D18157">
        <v>-0.79725124943207626</v>
      </c>
    </row>
    <row r="18158" spans="1:4" x14ac:dyDescent="0.3">
      <c r="A18158" t="s">
        <v>183</v>
      </c>
      <c r="B18158" s="1">
        <v>43709</v>
      </c>
      <c r="C18158" s="1">
        <v>42370</v>
      </c>
      <c r="D18158">
        <v>-0.75891640163562013</v>
      </c>
    </row>
    <row r="18159" spans="1:4" x14ac:dyDescent="0.3">
      <c r="A18159" t="s">
        <v>183</v>
      </c>
      <c r="B18159" s="1">
        <v>43709</v>
      </c>
      <c r="C18159" s="1">
        <v>42401</v>
      </c>
      <c r="D18159">
        <v>-0.73925449247207387</v>
      </c>
    </row>
    <row r="18160" spans="1:4" x14ac:dyDescent="0.3">
      <c r="A18160" t="s">
        <v>183</v>
      </c>
      <c r="B18160" s="1">
        <v>43709</v>
      </c>
      <c r="C18160" s="1">
        <v>42430</v>
      </c>
      <c r="D18160">
        <v>-0.7359154929577465</v>
      </c>
    </row>
    <row r="18161" spans="1:4" x14ac:dyDescent="0.3">
      <c r="A18161" t="s">
        <v>183</v>
      </c>
      <c r="B18161" s="1">
        <v>43709</v>
      </c>
      <c r="C18161" s="1">
        <v>42461</v>
      </c>
      <c r="D18161">
        <v>-0.74295774647887325</v>
      </c>
    </row>
    <row r="18162" spans="1:4" x14ac:dyDescent="0.3">
      <c r="A18162" t="s">
        <v>183</v>
      </c>
      <c r="B18162" s="1">
        <v>43709</v>
      </c>
      <c r="C18162" s="1">
        <v>42491</v>
      </c>
      <c r="D18162">
        <v>-0.750397546569741</v>
      </c>
    </row>
    <row r="18163" spans="1:4" x14ac:dyDescent="0.3">
      <c r="A18163" t="s">
        <v>183</v>
      </c>
      <c r="B18163" s="1">
        <v>43709</v>
      </c>
      <c r="C18163" s="1">
        <v>42522</v>
      </c>
      <c r="D18163">
        <v>-0.74970657276995301</v>
      </c>
    </row>
    <row r="18164" spans="1:4" x14ac:dyDescent="0.3">
      <c r="A18164" t="s">
        <v>183</v>
      </c>
      <c r="B18164" s="1">
        <v>43709</v>
      </c>
      <c r="C18164" s="1">
        <v>42552</v>
      </c>
      <c r="D18164">
        <v>-0.73619945479327575</v>
      </c>
    </row>
    <row r="18165" spans="1:4" x14ac:dyDescent="0.3">
      <c r="A18165" t="s">
        <v>183</v>
      </c>
      <c r="B18165" s="1">
        <v>43709</v>
      </c>
      <c r="C18165" s="1">
        <v>42583</v>
      </c>
      <c r="D18165">
        <v>-0.7359154929577465</v>
      </c>
    </row>
    <row r="18166" spans="1:4" x14ac:dyDescent="0.3">
      <c r="A18166" t="s">
        <v>183</v>
      </c>
      <c r="B18166" s="1">
        <v>43709</v>
      </c>
      <c r="C18166" s="1">
        <v>42614</v>
      </c>
      <c r="D18166">
        <v>-0.73503521126760563</v>
      </c>
    </row>
    <row r="18167" spans="1:4" x14ac:dyDescent="0.3">
      <c r="A18167" t="s">
        <v>183</v>
      </c>
      <c r="B18167" s="1">
        <v>43709</v>
      </c>
      <c r="C18167" s="1">
        <v>42644</v>
      </c>
      <c r="D18167">
        <v>-0.73506360745115851</v>
      </c>
    </row>
    <row r="18168" spans="1:4" x14ac:dyDescent="0.3">
      <c r="A18168" t="s">
        <v>183</v>
      </c>
      <c r="B18168" s="1">
        <v>43709</v>
      </c>
      <c r="C18168" s="1">
        <v>42675</v>
      </c>
      <c r="D18168">
        <v>-0.73063380281690138</v>
      </c>
    </row>
    <row r="18169" spans="1:4" x14ac:dyDescent="0.3">
      <c r="A18169" t="s">
        <v>183</v>
      </c>
      <c r="B18169" s="1">
        <v>43709</v>
      </c>
      <c r="C18169" s="1">
        <v>42705</v>
      </c>
      <c r="D18169">
        <v>-0.71972966833257601</v>
      </c>
    </row>
    <row r="18170" spans="1:4" x14ac:dyDescent="0.3">
      <c r="A18170" t="s">
        <v>183</v>
      </c>
      <c r="B18170" s="1">
        <v>43709</v>
      </c>
      <c r="C18170" s="1">
        <v>42736</v>
      </c>
      <c r="D18170">
        <v>-0.71830985915492951</v>
      </c>
    </row>
    <row r="18171" spans="1:4" x14ac:dyDescent="0.3">
      <c r="A18171" t="s">
        <v>183</v>
      </c>
      <c r="B18171" s="1">
        <v>43709</v>
      </c>
      <c r="C18171" s="1">
        <v>42767</v>
      </c>
      <c r="D18171">
        <v>-0.72239688128772639</v>
      </c>
    </row>
    <row r="18172" spans="1:4" x14ac:dyDescent="0.3">
      <c r="A18172" t="s">
        <v>183</v>
      </c>
      <c r="B18172" s="1">
        <v>43709</v>
      </c>
      <c r="C18172" s="1">
        <v>42795</v>
      </c>
      <c r="D18172">
        <v>-0.72484098137210351</v>
      </c>
    </row>
    <row r="18173" spans="1:4" x14ac:dyDescent="0.3">
      <c r="A18173" t="s">
        <v>183</v>
      </c>
      <c r="B18173" s="1">
        <v>43709</v>
      </c>
      <c r="C18173" s="1">
        <v>42826</v>
      </c>
      <c r="D18173">
        <v>-0.72828638497652576</v>
      </c>
    </row>
    <row r="18174" spans="1:4" x14ac:dyDescent="0.3">
      <c r="A18174" t="s">
        <v>183</v>
      </c>
      <c r="B18174" s="1">
        <v>43709</v>
      </c>
      <c r="C18174" s="1">
        <v>42856</v>
      </c>
      <c r="D18174">
        <v>-0.72285324852339849</v>
      </c>
    </row>
    <row r="18175" spans="1:4" x14ac:dyDescent="0.3">
      <c r="A18175" t="s">
        <v>183</v>
      </c>
      <c r="B18175" s="1">
        <v>43709</v>
      </c>
      <c r="C18175" s="1">
        <v>42887</v>
      </c>
      <c r="D18175">
        <v>-0.71713615023474175</v>
      </c>
    </row>
    <row r="18176" spans="1:4" x14ac:dyDescent="0.3">
      <c r="A18176" t="s">
        <v>183</v>
      </c>
      <c r="B18176" s="1">
        <v>43709</v>
      </c>
      <c r="C18176" s="1">
        <v>42917</v>
      </c>
      <c r="D18176">
        <v>-0.69701272149023175</v>
      </c>
    </row>
    <row r="18177" spans="1:4" x14ac:dyDescent="0.3">
      <c r="A18177" t="s">
        <v>183</v>
      </c>
      <c r="B18177" s="1">
        <v>43709</v>
      </c>
      <c r="C18177" s="1">
        <v>42948</v>
      </c>
      <c r="D18177">
        <v>-0.68906179009541124</v>
      </c>
    </row>
    <row r="18178" spans="1:4" x14ac:dyDescent="0.3">
      <c r="A18178" t="s">
        <v>183</v>
      </c>
      <c r="B18178" s="1">
        <v>43709</v>
      </c>
      <c r="C18178" s="1">
        <v>42979</v>
      </c>
      <c r="D18178">
        <v>-0.69454225352112675</v>
      </c>
    </row>
    <row r="18179" spans="1:4" x14ac:dyDescent="0.3">
      <c r="A18179" t="s">
        <v>183</v>
      </c>
      <c r="B18179" s="1">
        <v>43709</v>
      </c>
      <c r="C18179" s="1">
        <v>43009</v>
      </c>
      <c r="D18179">
        <v>-0.69048159927305774</v>
      </c>
    </row>
    <row r="18180" spans="1:4" x14ac:dyDescent="0.3">
      <c r="A18180" t="s">
        <v>183</v>
      </c>
      <c r="B18180" s="1">
        <v>43709</v>
      </c>
      <c r="C18180" s="1">
        <v>43040</v>
      </c>
      <c r="D18180">
        <v>-0.6901408450704225</v>
      </c>
    </row>
    <row r="18181" spans="1:4" x14ac:dyDescent="0.3">
      <c r="A18181" t="s">
        <v>183</v>
      </c>
      <c r="B18181" s="1">
        <v>43709</v>
      </c>
      <c r="C18181" s="1">
        <v>43070</v>
      </c>
      <c r="D18181">
        <v>-0.68419894366197176</v>
      </c>
    </row>
    <row r="18182" spans="1:4" x14ac:dyDescent="0.3">
      <c r="A18182" t="s">
        <v>183</v>
      </c>
      <c r="B18182" s="1">
        <v>43709</v>
      </c>
      <c r="C18182" s="1">
        <v>43101</v>
      </c>
      <c r="D18182">
        <v>-0.663789186733303</v>
      </c>
    </row>
    <row r="18183" spans="1:4" x14ac:dyDescent="0.3">
      <c r="A18183" t="s">
        <v>183</v>
      </c>
      <c r="B18183" s="1">
        <v>43709</v>
      </c>
      <c r="C18183" s="1">
        <v>43132</v>
      </c>
      <c r="D18183">
        <v>-0.64977364185110664</v>
      </c>
    </row>
    <row r="18184" spans="1:4" x14ac:dyDescent="0.3">
      <c r="A18184" t="s">
        <v>183</v>
      </c>
      <c r="B18184" s="1">
        <v>43709</v>
      </c>
      <c r="C18184" s="1">
        <v>43160</v>
      </c>
      <c r="D18184">
        <v>-0.64107223989095863</v>
      </c>
    </row>
    <row r="18185" spans="1:4" x14ac:dyDescent="0.3">
      <c r="A18185" t="s">
        <v>183</v>
      </c>
      <c r="B18185" s="1">
        <v>43709</v>
      </c>
      <c r="C18185" s="1">
        <v>43191</v>
      </c>
      <c r="D18185">
        <v>-0.64348591549295775</v>
      </c>
    </row>
    <row r="18186" spans="1:4" x14ac:dyDescent="0.3">
      <c r="A18186" t="s">
        <v>183</v>
      </c>
      <c r="B18186" s="1">
        <v>43709</v>
      </c>
      <c r="C18186" s="1">
        <v>43221</v>
      </c>
      <c r="D18186">
        <v>-0.58371194911403901</v>
      </c>
    </row>
    <row r="18187" spans="1:4" x14ac:dyDescent="0.3">
      <c r="A18187" t="s">
        <v>183</v>
      </c>
      <c r="B18187" s="1">
        <v>43709</v>
      </c>
      <c r="C18187" s="1">
        <v>43252</v>
      </c>
      <c r="D18187">
        <v>-0.52699530516431925</v>
      </c>
    </row>
    <row r="18188" spans="1:4" x14ac:dyDescent="0.3">
      <c r="A18188" t="s">
        <v>183</v>
      </c>
      <c r="B18188" s="1">
        <v>43709</v>
      </c>
      <c r="C18188" s="1">
        <v>43282</v>
      </c>
      <c r="D18188">
        <v>-0.51016583371194901</v>
      </c>
    </row>
    <row r="18189" spans="1:4" x14ac:dyDescent="0.3">
      <c r="A18189" t="s">
        <v>183</v>
      </c>
      <c r="B18189" s="1">
        <v>43709</v>
      </c>
      <c r="C18189" s="1">
        <v>43313</v>
      </c>
      <c r="D18189">
        <v>-0.47353475692866875</v>
      </c>
    </row>
    <row r="18190" spans="1:4" x14ac:dyDescent="0.3">
      <c r="A18190" t="s">
        <v>183</v>
      </c>
      <c r="B18190" s="1">
        <v>43709</v>
      </c>
      <c r="C18190" s="1">
        <v>43344</v>
      </c>
      <c r="D18190">
        <v>-0.32276995305164313</v>
      </c>
    </row>
    <row r="18191" spans="1:4" x14ac:dyDescent="0.3">
      <c r="A18191" t="s">
        <v>183</v>
      </c>
      <c r="B18191" s="1">
        <v>43709</v>
      </c>
      <c r="C18191" s="1">
        <v>43374</v>
      </c>
      <c r="D18191">
        <v>-0.34461608359836438</v>
      </c>
    </row>
    <row r="18192" spans="1:4" x14ac:dyDescent="0.3">
      <c r="A18192" t="s">
        <v>183</v>
      </c>
      <c r="B18192" s="1">
        <v>43709</v>
      </c>
      <c r="C18192" s="1">
        <v>43405</v>
      </c>
      <c r="D18192">
        <v>-0.35974178403755863</v>
      </c>
    </row>
    <row r="18193" spans="1:4" x14ac:dyDescent="0.3">
      <c r="A18193" t="s">
        <v>183</v>
      </c>
      <c r="B18193" s="1">
        <v>43709</v>
      </c>
      <c r="C18193" s="1">
        <v>43435</v>
      </c>
      <c r="D18193">
        <v>-0.33325761017719224</v>
      </c>
    </row>
    <row r="18194" spans="1:4" x14ac:dyDescent="0.3">
      <c r="A18194" t="s">
        <v>183</v>
      </c>
      <c r="B18194" s="1">
        <v>43709</v>
      </c>
      <c r="C18194" s="1">
        <v>43466</v>
      </c>
      <c r="D18194">
        <v>-0.34120854157201264</v>
      </c>
    </row>
    <row r="18195" spans="1:4" x14ac:dyDescent="0.3">
      <c r="A18195" t="s">
        <v>183</v>
      </c>
      <c r="B18195" s="1">
        <v>43709</v>
      </c>
      <c r="C18195" s="1">
        <v>43497</v>
      </c>
      <c r="D18195">
        <v>-0.32438380281690138</v>
      </c>
    </row>
    <row r="18196" spans="1:4" x14ac:dyDescent="0.3">
      <c r="A18196" t="s">
        <v>183</v>
      </c>
      <c r="B18196" s="1">
        <v>43709</v>
      </c>
      <c r="C18196" s="1">
        <v>43525</v>
      </c>
      <c r="D18196">
        <v>-0.27476147205815526</v>
      </c>
    </row>
    <row r="18197" spans="1:4" x14ac:dyDescent="0.3">
      <c r="A18197" t="s">
        <v>183</v>
      </c>
      <c r="B18197" s="1">
        <v>43709</v>
      </c>
      <c r="C18197" s="1">
        <v>43556</v>
      </c>
      <c r="D18197">
        <v>-0.23826291079812201</v>
      </c>
    </row>
    <row r="18198" spans="1:4" x14ac:dyDescent="0.3">
      <c r="A18198" t="s">
        <v>183</v>
      </c>
      <c r="B18198" s="1">
        <v>43709</v>
      </c>
      <c r="C18198" s="1">
        <v>43586</v>
      </c>
      <c r="D18198">
        <v>-0.20916628805088588</v>
      </c>
    </row>
    <row r="18199" spans="1:4" x14ac:dyDescent="0.3">
      <c r="A18199" t="s">
        <v>183</v>
      </c>
      <c r="B18199" s="1">
        <v>43709</v>
      </c>
      <c r="C18199" s="1">
        <v>43617</v>
      </c>
      <c r="D18199">
        <v>-0.22388497652582151</v>
      </c>
    </row>
    <row r="18200" spans="1:4" x14ac:dyDescent="0.3">
      <c r="A18200" t="s">
        <v>183</v>
      </c>
      <c r="B18200" s="1">
        <v>43709</v>
      </c>
      <c r="C18200" s="1">
        <v>43647</v>
      </c>
      <c r="D18200">
        <v>-0.25005679236710587</v>
      </c>
    </row>
    <row r="18201" spans="1:4" x14ac:dyDescent="0.3">
      <c r="A18201" t="s">
        <v>183</v>
      </c>
      <c r="B18201" s="1">
        <v>43709</v>
      </c>
      <c r="C18201" s="1">
        <v>43678</v>
      </c>
      <c r="D18201">
        <v>-8.2235347569286743E-2</v>
      </c>
    </row>
    <row r="18202" spans="1:4" x14ac:dyDescent="0.3">
      <c r="A18202" t="s">
        <v>183</v>
      </c>
      <c r="B18202" s="1">
        <v>43709</v>
      </c>
      <c r="C18202" s="1">
        <v>43709</v>
      </c>
      <c r="D18202">
        <v>0</v>
      </c>
    </row>
    <row r="18203" spans="1:4" x14ac:dyDescent="0.3">
      <c r="A18203" t="s">
        <v>183</v>
      </c>
      <c r="B18203" s="1">
        <v>43709</v>
      </c>
      <c r="C18203" s="1">
        <v>43739</v>
      </c>
      <c r="D18203">
        <v>4.1855974557019726E-2</v>
      </c>
    </row>
    <row r="18204" spans="1:4" x14ac:dyDescent="0.3">
      <c r="A18204" t="s">
        <v>183</v>
      </c>
      <c r="B18204" s="1">
        <v>43709</v>
      </c>
      <c r="C18204" s="1">
        <v>43770</v>
      </c>
      <c r="D18204">
        <v>6.5140845070422504E-2</v>
      </c>
    </row>
    <row r="18205" spans="1:4" x14ac:dyDescent="0.3">
      <c r="A18205" t="s">
        <v>183</v>
      </c>
      <c r="B18205" s="1">
        <v>43709</v>
      </c>
      <c r="C18205" s="1">
        <v>43800</v>
      </c>
      <c r="D18205">
        <v>6.5992730577010494E-2</v>
      </c>
    </row>
    <row r="18206" spans="1:4" x14ac:dyDescent="0.3">
      <c r="A18206" t="s">
        <v>183</v>
      </c>
      <c r="B18206" s="1">
        <v>43709</v>
      </c>
      <c r="C18206" s="1">
        <v>43831</v>
      </c>
      <c r="D18206">
        <v>6.5140845070422504E-2</v>
      </c>
    </row>
    <row r="18207" spans="1:4" x14ac:dyDescent="0.3">
      <c r="A18207" t="s">
        <v>183</v>
      </c>
      <c r="B18207" s="1">
        <v>43709</v>
      </c>
      <c r="C18207" s="1">
        <v>43862</v>
      </c>
      <c r="D18207">
        <v>7.2425934919864154E-2</v>
      </c>
    </row>
    <row r="18208" spans="1:4" x14ac:dyDescent="0.3">
      <c r="A18208" t="s">
        <v>183</v>
      </c>
      <c r="B18208" s="1">
        <v>43709</v>
      </c>
      <c r="C18208" s="1">
        <v>43891</v>
      </c>
      <c r="D18208">
        <v>0.10631531122217175</v>
      </c>
    </row>
    <row r="18209" spans="1:4" x14ac:dyDescent="0.3">
      <c r="A18209" t="s">
        <v>183</v>
      </c>
      <c r="B18209" s="1">
        <v>43709</v>
      </c>
      <c r="C18209" s="1">
        <v>43922</v>
      </c>
      <c r="D18209">
        <v>0.14964788732394374</v>
      </c>
    </row>
    <row r="18210" spans="1:4" x14ac:dyDescent="0.3">
      <c r="A18210" t="s">
        <v>183</v>
      </c>
      <c r="B18210" s="1">
        <v>43709</v>
      </c>
      <c r="C18210" s="1">
        <v>43952</v>
      </c>
      <c r="D18210">
        <v>0.18707616066771005</v>
      </c>
    </row>
    <row r="18211" spans="1:4" x14ac:dyDescent="0.3">
      <c r="A18211" t="s">
        <v>183</v>
      </c>
      <c r="B18211" s="1">
        <v>43709</v>
      </c>
      <c r="C18211" s="1">
        <v>43983</v>
      </c>
      <c r="D18211">
        <v>0.23319462227912946</v>
      </c>
    </row>
    <row r="18212" spans="1:4" x14ac:dyDescent="0.3">
      <c r="A18212" t="s">
        <v>183</v>
      </c>
      <c r="B18212" s="1">
        <v>43709</v>
      </c>
      <c r="C18212" s="1">
        <v>44013</v>
      </c>
      <c r="D18212">
        <v>0.28176668707899566</v>
      </c>
    </row>
    <row r="18213" spans="1:4" x14ac:dyDescent="0.3">
      <c r="A18213" t="s">
        <v>183</v>
      </c>
      <c r="B18213" s="1">
        <v>43709</v>
      </c>
      <c r="C18213" s="1">
        <v>44044</v>
      </c>
      <c r="D18213">
        <v>0.32000335345405784</v>
      </c>
    </row>
    <row r="18214" spans="1:4" x14ac:dyDescent="0.3">
      <c r="A18214" t="s">
        <v>183</v>
      </c>
      <c r="B18214" s="1">
        <v>43709</v>
      </c>
      <c r="C18214" s="1">
        <v>44075</v>
      </c>
      <c r="D18214">
        <v>0.35603393085787438</v>
      </c>
    </row>
    <row r="18215" spans="1:4" x14ac:dyDescent="0.3">
      <c r="A18215" t="s">
        <v>183</v>
      </c>
      <c r="B18215" s="1">
        <v>43709</v>
      </c>
      <c r="C18215" s="1">
        <v>44105</v>
      </c>
      <c r="D18215">
        <v>0.41205185659411026</v>
      </c>
    </row>
    <row r="18216" spans="1:4" x14ac:dyDescent="0.3">
      <c r="A18216" t="s">
        <v>183</v>
      </c>
      <c r="B18216" s="1">
        <v>43709</v>
      </c>
      <c r="C18216" s="1">
        <v>44136</v>
      </c>
      <c r="D18216">
        <v>0.45456069751844419</v>
      </c>
    </row>
    <row r="18217" spans="1:4" x14ac:dyDescent="0.3">
      <c r="A18217" t="s">
        <v>183</v>
      </c>
      <c r="B18217" s="1">
        <v>43709</v>
      </c>
      <c r="C18217" s="1">
        <v>44166</v>
      </c>
      <c r="D18217">
        <v>0.50030618493570134</v>
      </c>
    </row>
    <row r="18218" spans="1:4" x14ac:dyDescent="0.3">
      <c r="A18218" t="s">
        <v>183</v>
      </c>
      <c r="B18218" s="1">
        <v>43709</v>
      </c>
      <c r="C18218" s="1">
        <v>44197</v>
      </c>
      <c r="D18218">
        <v>0.55684104627766606</v>
      </c>
    </row>
    <row r="18219" spans="1:4" x14ac:dyDescent="0.3">
      <c r="A18219" t="s">
        <v>183</v>
      </c>
      <c r="B18219" s="1">
        <v>43709</v>
      </c>
      <c r="C18219" s="1">
        <v>44228</v>
      </c>
      <c r="D18219">
        <v>0.60255281690140872</v>
      </c>
    </row>
    <row r="18220" spans="1:4" x14ac:dyDescent="0.3">
      <c r="A18220" t="s">
        <v>183</v>
      </c>
      <c r="B18220" s="1">
        <v>43709</v>
      </c>
      <c r="C18220" s="1">
        <v>44256</v>
      </c>
      <c r="D18220">
        <v>0.64957134109001857</v>
      </c>
    </row>
    <row r="18221" spans="1:4" x14ac:dyDescent="0.3">
      <c r="A18221" t="s">
        <v>183</v>
      </c>
      <c r="B18221" s="1">
        <v>43709</v>
      </c>
      <c r="C18221" s="1">
        <v>44287</v>
      </c>
      <c r="D18221">
        <v>0.68133802816901423</v>
      </c>
    </row>
    <row r="18222" spans="1:4" x14ac:dyDescent="0.3">
      <c r="A18222" t="s">
        <v>183</v>
      </c>
      <c r="B18222" s="1">
        <v>43709</v>
      </c>
      <c r="C18222" s="1">
        <v>44317</v>
      </c>
      <c r="D18222">
        <v>0.7035546613011403</v>
      </c>
    </row>
    <row r="18223" spans="1:4" x14ac:dyDescent="0.3">
      <c r="A18223" t="s">
        <v>183</v>
      </c>
      <c r="B18223" s="1">
        <v>43709</v>
      </c>
      <c r="C18223" s="1">
        <v>44348</v>
      </c>
      <c r="D18223">
        <v>0.71814980793854044</v>
      </c>
    </row>
    <row r="18224" spans="1:4" x14ac:dyDescent="0.3">
      <c r="A18224" t="s">
        <v>183</v>
      </c>
      <c r="B18224" s="1">
        <v>43709</v>
      </c>
      <c r="C18224" s="1">
        <v>44378</v>
      </c>
      <c r="D18224">
        <v>0.73575544174135743</v>
      </c>
    </row>
    <row r="18225" spans="1:4" x14ac:dyDescent="0.3">
      <c r="A18225" t="s">
        <v>183</v>
      </c>
      <c r="B18225" s="1">
        <v>43709</v>
      </c>
      <c r="C18225" s="1">
        <v>44409</v>
      </c>
      <c r="D18225">
        <v>0.7533610755441742</v>
      </c>
    </row>
    <row r="18226" spans="1:4" x14ac:dyDescent="0.3">
      <c r="A18226" t="s">
        <v>183</v>
      </c>
      <c r="B18226" s="1">
        <v>43709</v>
      </c>
      <c r="C18226" s="1">
        <v>44440</v>
      </c>
      <c r="D18226">
        <v>0.77416773367477587</v>
      </c>
    </row>
    <row r="18227" spans="1:4" x14ac:dyDescent="0.3">
      <c r="A18227" t="s">
        <v>183</v>
      </c>
      <c r="B18227" s="1">
        <v>43709</v>
      </c>
      <c r="C18227" s="1">
        <v>44470</v>
      </c>
      <c r="D18227">
        <v>0.79325955734406461</v>
      </c>
    </row>
    <row r="18228" spans="1:4" x14ac:dyDescent="0.3">
      <c r="A18228" t="s">
        <v>183</v>
      </c>
      <c r="B18228" s="1">
        <v>43709</v>
      </c>
      <c r="C18228" s="1">
        <v>44501</v>
      </c>
      <c r="D18228">
        <v>0.80977912932138296</v>
      </c>
    </row>
    <row r="18229" spans="1:4" x14ac:dyDescent="0.3">
      <c r="A18229" t="s">
        <v>183</v>
      </c>
      <c r="B18229" s="1">
        <v>43709</v>
      </c>
      <c r="C18229" s="1">
        <v>44531</v>
      </c>
      <c r="D18229">
        <v>0.84093692590324554</v>
      </c>
    </row>
    <row r="18230" spans="1:4" x14ac:dyDescent="0.3">
      <c r="A18230" t="s">
        <v>183</v>
      </c>
      <c r="B18230" s="1">
        <v>43709</v>
      </c>
      <c r="C18230" s="1">
        <v>44562</v>
      </c>
      <c r="D18230">
        <v>0.8754191817572099</v>
      </c>
    </row>
    <row r="18231" spans="1:4" x14ac:dyDescent="0.3">
      <c r="A18231" t="s">
        <v>183</v>
      </c>
      <c r="B18231" s="1">
        <v>43709</v>
      </c>
      <c r="C18231" s="1">
        <v>44593</v>
      </c>
      <c r="D18231">
        <v>0.91901408450704225</v>
      </c>
    </row>
    <row r="18232" spans="1:4" x14ac:dyDescent="0.3">
      <c r="A18232" t="s">
        <v>183</v>
      </c>
      <c r="B18232" s="1">
        <v>43709</v>
      </c>
      <c r="C18232" s="1">
        <v>44621</v>
      </c>
      <c r="D18232">
        <v>0.96800367421922839</v>
      </c>
    </row>
    <row r="18233" spans="1:4" x14ac:dyDescent="0.3">
      <c r="A18233" t="s">
        <v>183</v>
      </c>
      <c r="B18233" s="1">
        <v>43709</v>
      </c>
      <c r="C18233" s="1">
        <v>44652</v>
      </c>
      <c r="D18233">
        <v>1.036384976525822</v>
      </c>
    </row>
    <row r="18234" spans="1:4" x14ac:dyDescent="0.3">
      <c r="A18234" t="s">
        <v>183</v>
      </c>
      <c r="B18234" s="1">
        <v>43709</v>
      </c>
      <c r="C18234" s="1">
        <v>44682</v>
      </c>
      <c r="D18234">
        <v>1.1158770806658134</v>
      </c>
    </row>
    <row r="18235" spans="1:4" x14ac:dyDescent="0.3">
      <c r="A18235" t="s">
        <v>183</v>
      </c>
      <c r="B18235" s="1">
        <v>43709</v>
      </c>
      <c r="C18235" s="1">
        <v>44713</v>
      </c>
      <c r="D18235">
        <v>1.2015044814340592</v>
      </c>
    </row>
    <row r="18236" spans="1:4" x14ac:dyDescent="0.3">
      <c r="A18236" t="s">
        <v>183</v>
      </c>
      <c r="B18236" s="1">
        <v>43709</v>
      </c>
      <c r="C18236" s="1">
        <v>44743</v>
      </c>
      <c r="D18236">
        <v>1.3281354795439304</v>
      </c>
    </row>
    <row r="18237" spans="1:4" x14ac:dyDescent="0.3">
      <c r="A18237" t="s">
        <v>183</v>
      </c>
      <c r="B18237" s="1">
        <v>43709</v>
      </c>
      <c r="C18237" s="1">
        <v>44774</v>
      </c>
      <c r="D18237">
        <v>1.4525413349663201</v>
      </c>
    </row>
    <row r="18238" spans="1:4" x14ac:dyDescent="0.3">
      <c r="A18238" t="s">
        <v>183</v>
      </c>
      <c r="B18238" s="1">
        <v>43709</v>
      </c>
      <c r="C18238" s="1">
        <v>44805</v>
      </c>
      <c r="D18238">
        <v>1.5832266325224071</v>
      </c>
    </row>
    <row r="18239" spans="1:4" x14ac:dyDescent="0.3">
      <c r="A18239" t="s">
        <v>183</v>
      </c>
      <c r="B18239" s="1">
        <v>43709</v>
      </c>
      <c r="C18239" s="1">
        <v>44835</v>
      </c>
      <c r="D18239">
        <v>1.7309691482226697</v>
      </c>
    </row>
    <row r="18240" spans="1:4" x14ac:dyDescent="0.3">
      <c r="A18240" t="s">
        <v>183</v>
      </c>
      <c r="B18240" s="1">
        <v>43709</v>
      </c>
      <c r="C18240" s="1">
        <v>44866</v>
      </c>
      <c r="D18240">
        <v>1.9085307298335472</v>
      </c>
    </row>
    <row r="18241" spans="1:4" x14ac:dyDescent="0.3">
      <c r="A18241" t="s">
        <v>183</v>
      </c>
      <c r="B18241" s="1">
        <v>43709</v>
      </c>
      <c r="C18241" s="1">
        <v>44896</v>
      </c>
      <c r="D18241">
        <v>2.0857874519846353</v>
      </c>
    </row>
    <row r="18242" spans="1:4" x14ac:dyDescent="0.3">
      <c r="A18242" t="s">
        <v>183</v>
      </c>
      <c r="B18242" s="1">
        <v>43709</v>
      </c>
      <c r="C18242" s="1">
        <v>44927</v>
      </c>
      <c r="D18242">
        <v>2.2586427656850194</v>
      </c>
    </row>
    <row r="18243" spans="1:4" x14ac:dyDescent="0.3">
      <c r="A18243" t="s">
        <v>183</v>
      </c>
      <c r="B18243" s="1">
        <v>43709</v>
      </c>
      <c r="C18243" s="1">
        <v>44958</v>
      </c>
      <c r="D18243">
        <v>2.4295774647887329</v>
      </c>
    </row>
    <row r="18244" spans="1:4" x14ac:dyDescent="0.3">
      <c r="A18244" t="s">
        <v>183</v>
      </c>
      <c r="B18244" s="1">
        <v>43709</v>
      </c>
      <c r="C18244" s="1">
        <v>44986</v>
      </c>
      <c r="D18244">
        <v>2.625995101041029</v>
      </c>
    </row>
    <row r="18245" spans="1:4" x14ac:dyDescent="0.3">
      <c r="A18245" t="s">
        <v>183</v>
      </c>
      <c r="B18245" s="1">
        <v>43709</v>
      </c>
      <c r="C18245" s="1">
        <v>45017</v>
      </c>
      <c r="D18245">
        <v>2.8503521126760565</v>
      </c>
    </row>
    <row r="18246" spans="1:4" x14ac:dyDescent="0.3">
      <c r="A18246" t="s">
        <v>183</v>
      </c>
      <c r="B18246" s="1">
        <v>43709</v>
      </c>
      <c r="C18246" s="1">
        <v>45047</v>
      </c>
      <c r="D18246">
        <v>3.1687078995713414</v>
      </c>
    </row>
    <row r="18247" spans="1:4" x14ac:dyDescent="0.3">
      <c r="A18247" t="s">
        <v>183</v>
      </c>
      <c r="B18247" s="1">
        <v>43709</v>
      </c>
      <c r="C18247" s="1">
        <v>45078</v>
      </c>
      <c r="D18247">
        <v>3.507042253521127</v>
      </c>
    </row>
    <row r="18248" spans="1:4" x14ac:dyDescent="0.3">
      <c r="A18248" t="s">
        <v>183</v>
      </c>
      <c r="B18248" s="1">
        <v>43709</v>
      </c>
      <c r="C18248" s="1">
        <v>45108</v>
      </c>
      <c r="D18248">
        <v>3.8356807511737099</v>
      </c>
    </row>
    <row r="18249" spans="1:4" x14ac:dyDescent="0.3">
      <c r="A18249" t="s">
        <v>183</v>
      </c>
      <c r="B18249" s="1">
        <v>43709</v>
      </c>
      <c r="C18249" s="1">
        <v>45139</v>
      </c>
      <c r="D18249">
        <v>4.8733925290875693</v>
      </c>
    </row>
    <row r="18250" spans="1:4" x14ac:dyDescent="0.3">
      <c r="A18250" t="s">
        <v>183</v>
      </c>
      <c r="B18250" s="1">
        <v>43709</v>
      </c>
      <c r="C18250" s="1">
        <v>45170</v>
      </c>
      <c r="D18250">
        <v>5.285211267605634</v>
      </c>
    </row>
    <row r="18251" spans="1:4" x14ac:dyDescent="0.3">
      <c r="A18251" t="s">
        <v>183</v>
      </c>
      <c r="B18251" s="1">
        <v>43709</v>
      </c>
      <c r="C18251" s="1">
        <v>45200</v>
      </c>
      <c r="D18251">
        <v>5.2932138284250962</v>
      </c>
    </row>
    <row r="18252" spans="1:4" x14ac:dyDescent="0.3">
      <c r="A18252" t="s">
        <v>183</v>
      </c>
      <c r="B18252" s="1">
        <v>43709</v>
      </c>
      <c r="C18252" s="1">
        <v>45231</v>
      </c>
      <c r="D18252">
        <v>5.3660371318822024</v>
      </c>
    </row>
    <row r="18253" spans="1:4" x14ac:dyDescent="0.3">
      <c r="A18253" t="s">
        <v>183</v>
      </c>
      <c r="B18253" s="1">
        <v>43709</v>
      </c>
      <c r="C18253" s="1">
        <v>45261</v>
      </c>
      <c r="D18253">
        <v>10.542169684775319</v>
      </c>
    </row>
    <row r="18254" spans="1:4" x14ac:dyDescent="0.3">
      <c r="A18254" t="s">
        <v>183</v>
      </c>
      <c r="B18254" s="1">
        <v>43709</v>
      </c>
      <c r="C18254" s="1">
        <v>45292</v>
      </c>
      <c r="D18254">
        <v>13.682333129210043</v>
      </c>
    </row>
    <row r="18255" spans="1:4" x14ac:dyDescent="0.3">
      <c r="A18255" t="s">
        <v>183</v>
      </c>
      <c r="B18255" s="1">
        <v>43709</v>
      </c>
      <c r="C18255" s="1">
        <v>45323</v>
      </c>
      <c r="D18255">
        <v>13.997904091213952</v>
      </c>
    </row>
    <row r="18256" spans="1:4" x14ac:dyDescent="0.3">
      <c r="A18256" t="s">
        <v>183</v>
      </c>
      <c r="B18256" s="1">
        <v>43709</v>
      </c>
      <c r="C18256" s="1">
        <v>45352</v>
      </c>
      <c r="D18256">
        <v>14.258215962441314</v>
      </c>
    </row>
    <row r="18257" spans="1:4" x14ac:dyDescent="0.3">
      <c r="A18257" t="s">
        <v>183</v>
      </c>
      <c r="B18257" s="1">
        <v>43709</v>
      </c>
      <c r="C18257" s="1">
        <v>45383</v>
      </c>
      <c r="D18257">
        <v>14.578985275288092</v>
      </c>
    </row>
    <row r="18258" spans="1:4" x14ac:dyDescent="0.3">
      <c r="A18258" t="s">
        <v>183</v>
      </c>
      <c r="B18258" s="1">
        <v>43709</v>
      </c>
      <c r="C18258" s="1">
        <v>45413</v>
      </c>
      <c r="D18258">
        <v>14.82784751990202</v>
      </c>
    </row>
    <row r="18259" spans="1:4" x14ac:dyDescent="0.3">
      <c r="A18259" t="s">
        <v>183</v>
      </c>
      <c r="B18259" s="1">
        <v>43709</v>
      </c>
      <c r="C18259" s="1">
        <v>45444</v>
      </c>
      <c r="D18259">
        <v>15.100792253521128</v>
      </c>
    </row>
    <row r="18260" spans="1:4" x14ac:dyDescent="0.3">
      <c r="A18260" t="s">
        <v>183</v>
      </c>
      <c r="B18260" s="1">
        <v>43709</v>
      </c>
      <c r="C18260" s="1">
        <v>45474</v>
      </c>
      <c r="D18260">
        <v>15.427204531537051</v>
      </c>
    </row>
    <row r="18261" spans="1:4" x14ac:dyDescent="0.3">
      <c r="A18261" t="s">
        <v>183</v>
      </c>
      <c r="B18261" s="1">
        <v>43709</v>
      </c>
      <c r="C18261" s="1">
        <v>45505</v>
      </c>
      <c r="D18261">
        <v>15.775368117797697</v>
      </c>
    </row>
    <row r="18262" spans="1:4" x14ac:dyDescent="0.3">
      <c r="A18262" t="s">
        <v>183</v>
      </c>
      <c r="B18262" s="1">
        <v>43709</v>
      </c>
      <c r="C18262" s="1">
        <v>45536</v>
      </c>
      <c r="D18262">
        <v>16.039738430583501</v>
      </c>
    </row>
    <row r="18263" spans="1:4" x14ac:dyDescent="0.3">
      <c r="A18263" t="s">
        <v>183</v>
      </c>
      <c r="B18263" s="1">
        <v>43709</v>
      </c>
      <c r="C18263" s="1">
        <v>45566</v>
      </c>
      <c r="D18263">
        <v>16.31858542559706</v>
      </c>
    </row>
    <row r="18264" spans="1:4" x14ac:dyDescent="0.3">
      <c r="A18264" t="s">
        <v>183</v>
      </c>
      <c r="B18264" s="1">
        <v>43709</v>
      </c>
      <c r="C18264" s="1">
        <v>45597</v>
      </c>
      <c r="D18264">
        <v>16.614855801475521</v>
      </c>
    </row>
    <row r="18265" spans="1:4" x14ac:dyDescent="0.3">
      <c r="A18265" t="s">
        <v>183</v>
      </c>
      <c r="B18265" s="1">
        <v>43709</v>
      </c>
      <c r="C18265" s="1">
        <v>45627</v>
      </c>
      <c r="D18265">
        <v>16.98615556978233</v>
      </c>
    </row>
    <row r="18266" spans="1:4" x14ac:dyDescent="0.3">
      <c r="A18266" t="s">
        <v>183</v>
      </c>
      <c r="B18266" s="1">
        <v>43709</v>
      </c>
      <c r="C18266" s="1">
        <v>45658</v>
      </c>
      <c r="D18266">
        <v>17.33014390691978</v>
      </c>
    </row>
    <row r="18267" spans="1:4" x14ac:dyDescent="0.3">
      <c r="A18267" t="s">
        <v>183</v>
      </c>
      <c r="B18267" s="1">
        <v>43709</v>
      </c>
      <c r="C18267" s="1">
        <v>45689</v>
      </c>
      <c r="D18267">
        <v>17.626320422535212</v>
      </c>
    </row>
    <row r="18268" spans="1:4" x14ac:dyDescent="0.3">
      <c r="A18268" t="s">
        <v>183</v>
      </c>
      <c r="B18268" s="1">
        <v>43709</v>
      </c>
      <c r="C18268" s="1">
        <v>45717</v>
      </c>
      <c r="D18268">
        <v>17.81539235412475</v>
      </c>
    </row>
    <row r="18269" spans="1:4" x14ac:dyDescent="0.3">
      <c r="A18269" t="s">
        <v>183</v>
      </c>
      <c r="B18269" s="1">
        <v>43709</v>
      </c>
      <c r="C18269" s="1">
        <v>45748</v>
      </c>
      <c r="D18269">
        <v>18.758722791293213</v>
      </c>
    </row>
    <row r="18270" spans="1:4" x14ac:dyDescent="0.3">
      <c r="A18270" t="s">
        <v>183</v>
      </c>
      <c r="B18270" s="1">
        <v>43709</v>
      </c>
      <c r="C18270" s="1">
        <v>45778</v>
      </c>
      <c r="D18270">
        <v>19.187259923175418</v>
      </c>
    </row>
    <row r="18271" spans="1:4" x14ac:dyDescent="0.3">
      <c r="A18271" t="s">
        <v>183</v>
      </c>
      <c r="B18271" s="1">
        <v>43709</v>
      </c>
      <c r="C18271" s="1">
        <v>45809</v>
      </c>
      <c r="D18271">
        <v>19.815140845070424</v>
      </c>
    </row>
    <row r="18272" spans="1:4" x14ac:dyDescent="0.3">
      <c r="A18272" t="s">
        <v>183</v>
      </c>
      <c r="B18272" s="1">
        <v>43739</v>
      </c>
      <c r="C18272" s="1">
        <v>40544</v>
      </c>
      <c r="D18272">
        <v>-0.93240665031343695</v>
      </c>
    </row>
    <row r="18273" spans="1:4" x14ac:dyDescent="0.3">
      <c r="A18273" t="s">
        <v>183</v>
      </c>
      <c r="B18273" s="1">
        <v>43739</v>
      </c>
      <c r="C18273" s="1">
        <v>40575</v>
      </c>
      <c r="D18273">
        <v>-0.93240665031343695</v>
      </c>
    </row>
    <row r="18274" spans="1:4" x14ac:dyDescent="0.3">
      <c r="A18274" t="s">
        <v>183</v>
      </c>
      <c r="B18274" s="1">
        <v>43739</v>
      </c>
      <c r="C18274" s="1">
        <v>40603</v>
      </c>
      <c r="D18274">
        <v>-0.93240665031343695</v>
      </c>
    </row>
    <row r="18275" spans="1:4" x14ac:dyDescent="0.3">
      <c r="A18275" t="s">
        <v>183</v>
      </c>
      <c r="B18275" s="1">
        <v>43739</v>
      </c>
      <c r="C18275" s="1">
        <v>40634</v>
      </c>
      <c r="D18275">
        <v>-0.93240665031343695</v>
      </c>
    </row>
    <row r="18276" spans="1:4" x14ac:dyDescent="0.3">
      <c r="A18276" t="s">
        <v>183</v>
      </c>
      <c r="B18276" s="1">
        <v>43739</v>
      </c>
      <c r="C18276" s="1">
        <v>40664</v>
      </c>
      <c r="D18276">
        <v>-0.93240665031343695</v>
      </c>
    </row>
    <row r="18277" spans="1:4" x14ac:dyDescent="0.3">
      <c r="A18277" t="s">
        <v>183</v>
      </c>
      <c r="B18277" s="1">
        <v>43739</v>
      </c>
      <c r="C18277" s="1">
        <v>40695</v>
      </c>
      <c r="D18277">
        <v>-0.93240665031343695</v>
      </c>
    </row>
    <row r="18278" spans="1:4" x14ac:dyDescent="0.3">
      <c r="A18278" t="s">
        <v>183</v>
      </c>
      <c r="B18278" s="1">
        <v>43739</v>
      </c>
      <c r="C18278" s="1">
        <v>40725</v>
      </c>
      <c r="D18278">
        <v>-0.93240665031343695</v>
      </c>
    </row>
    <row r="18279" spans="1:4" x14ac:dyDescent="0.3">
      <c r="A18279" t="s">
        <v>183</v>
      </c>
      <c r="B18279" s="1">
        <v>43739</v>
      </c>
      <c r="C18279" s="1">
        <v>40756</v>
      </c>
      <c r="D18279">
        <v>-0.93240665031343695</v>
      </c>
    </row>
    <row r="18280" spans="1:4" x14ac:dyDescent="0.3">
      <c r="A18280" t="s">
        <v>183</v>
      </c>
      <c r="B18280" s="1">
        <v>43739</v>
      </c>
      <c r="C18280" s="1">
        <v>40787</v>
      </c>
      <c r="D18280">
        <v>-0.93240665031343695</v>
      </c>
    </row>
    <row r="18281" spans="1:4" x14ac:dyDescent="0.3">
      <c r="A18281" t="s">
        <v>183</v>
      </c>
      <c r="B18281" s="1">
        <v>43739</v>
      </c>
      <c r="C18281" s="1">
        <v>40817</v>
      </c>
      <c r="D18281">
        <v>-0.93240665031343695</v>
      </c>
    </row>
    <row r="18282" spans="1:4" x14ac:dyDescent="0.3">
      <c r="A18282" t="s">
        <v>183</v>
      </c>
      <c r="B18282" s="1">
        <v>43739</v>
      </c>
      <c r="C18282" s="1">
        <v>40848</v>
      </c>
      <c r="D18282">
        <v>-0.93240665031343695</v>
      </c>
    </row>
    <row r="18283" spans="1:4" x14ac:dyDescent="0.3">
      <c r="A18283" t="s">
        <v>183</v>
      </c>
      <c r="B18283" s="1">
        <v>43739</v>
      </c>
      <c r="C18283" s="1">
        <v>40878</v>
      </c>
      <c r="D18283">
        <v>-0.93240665031343695</v>
      </c>
    </row>
    <row r="18284" spans="1:4" x14ac:dyDescent="0.3">
      <c r="A18284" t="s">
        <v>183</v>
      </c>
      <c r="B18284" s="1">
        <v>43739</v>
      </c>
      <c r="C18284" s="1">
        <v>40909</v>
      </c>
      <c r="D18284">
        <v>-0.93240665031343695</v>
      </c>
    </row>
    <row r="18285" spans="1:4" x14ac:dyDescent="0.3">
      <c r="A18285" t="s">
        <v>183</v>
      </c>
      <c r="B18285" s="1">
        <v>43739</v>
      </c>
      <c r="C18285" s="1">
        <v>40940</v>
      </c>
      <c r="D18285">
        <v>-0.93240665031343695</v>
      </c>
    </row>
    <row r="18286" spans="1:4" x14ac:dyDescent="0.3">
      <c r="A18286" t="s">
        <v>183</v>
      </c>
      <c r="B18286" s="1">
        <v>43739</v>
      </c>
      <c r="C18286" s="1">
        <v>40969</v>
      </c>
      <c r="D18286">
        <v>-0.93240665031343695</v>
      </c>
    </row>
    <row r="18287" spans="1:4" x14ac:dyDescent="0.3">
      <c r="A18287" t="s">
        <v>183</v>
      </c>
      <c r="B18287" s="1">
        <v>43739</v>
      </c>
      <c r="C18287" s="1">
        <v>41000</v>
      </c>
      <c r="D18287">
        <v>-0.93240665031343695</v>
      </c>
    </row>
    <row r="18288" spans="1:4" x14ac:dyDescent="0.3">
      <c r="A18288" t="s">
        <v>183</v>
      </c>
      <c r="B18288" s="1">
        <v>43739</v>
      </c>
      <c r="C18288" s="1">
        <v>41030</v>
      </c>
      <c r="D18288">
        <v>-0.93240665031343695</v>
      </c>
    </row>
    <row r="18289" spans="1:4" x14ac:dyDescent="0.3">
      <c r="A18289" t="s">
        <v>183</v>
      </c>
      <c r="B18289" s="1">
        <v>43739</v>
      </c>
      <c r="C18289" s="1">
        <v>41061</v>
      </c>
      <c r="D18289">
        <v>-0.92522485690923961</v>
      </c>
    </row>
    <row r="18290" spans="1:4" x14ac:dyDescent="0.3">
      <c r="A18290" t="s">
        <v>183</v>
      </c>
      <c r="B18290" s="1">
        <v>43739</v>
      </c>
      <c r="C18290" s="1">
        <v>41091</v>
      </c>
      <c r="D18290">
        <v>-0.92395748160261648</v>
      </c>
    </row>
    <row r="18291" spans="1:4" x14ac:dyDescent="0.3">
      <c r="A18291" t="s">
        <v>183</v>
      </c>
      <c r="B18291" s="1">
        <v>43739</v>
      </c>
      <c r="C18291" s="1">
        <v>41122</v>
      </c>
      <c r="D18291">
        <v>-0.91589236601501522</v>
      </c>
    </row>
    <row r="18292" spans="1:4" x14ac:dyDescent="0.3">
      <c r="A18292" t="s">
        <v>183</v>
      </c>
      <c r="B18292" s="1">
        <v>43739</v>
      </c>
      <c r="C18292" s="1">
        <v>41153</v>
      </c>
      <c r="D18292">
        <v>-0.91550831289179613</v>
      </c>
    </row>
    <row r="18293" spans="1:4" x14ac:dyDescent="0.3">
      <c r="A18293" t="s">
        <v>183</v>
      </c>
      <c r="B18293" s="1">
        <v>43739</v>
      </c>
      <c r="C18293" s="1">
        <v>41183</v>
      </c>
      <c r="D18293">
        <v>-0.91550831289179613</v>
      </c>
    </row>
    <row r="18294" spans="1:4" x14ac:dyDescent="0.3">
      <c r="A18294" t="s">
        <v>183</v>
      </c>
      <c r="B18294" s="1">
        <v>43739</v>
      </c>
      <c r="C18294" s="1">
        <v>41214</v>
      </c>
      <c r="D18294">
        <v>-0.91550831289179613</v>
      </c>
    </row>
    <row r="18295" spans="1:4" x14ac:dyDescent="0.3">
      <c r="A18295" t="s">
        <v>183</v>
      </c>
      <c r="B18295" s="1">
        <v>43739</v>
      </c>
      <c r="C18295" s="1">
        <v>41244</v>
      </c>
      <c r="D18295">
        <v>-0.91550831289179613</v>
      </c>
    </row>
    <row r="18296" spans="1:4" x14ac:dyDescent="0.3">
      <c r="A18296" t="s">
        <v>183</v>
      </c>
      <c r="B18296" s="1">
        <v>43739</v>
      </c>
      <c r="C18296" s="1">
        <v>41275</v>
      </c>
      <c r="D18296">
        <v>-0.91550831289179613</v>
      </c>
    </row>
    <row r="18297" spans="1:4" x14ac:dyDescent="0.3">
      <c r="A18297" t="s">
        <v>183</v>
      </c>
      <c r="B18297" s="1">
        <v>43739</v>
      </c>
      <c r="C18297" s="1">
        <v>41306</v>
      </c>
      <c r="D18297">
        <v>-0.91550831289179613</v>
      </c>
    </row>
    <row r="18298" spans="1:4" x14ac:dyDescent="0.3">
      <c r="A18298" t="s">
        <v>183</v>
      </c>
      <c r="B18298" s="1">
        <v>43739</v>
      </c>
      <c r="C18298" s="1">
        <v>41334</v>
      </c>
      <c r="D18298">
        <v>-0.91550831289179613</v>
      </c>
    </row>
    <row r="18299" spans="1:4" x14ac:dyDescent="0.3">
      <c r="A18299" t="s">
        <v>183</v>
      </c>
      <c r="B18299" s="1">
        <v>43739</v>
      </c>
      <c r="C18299" s="1">
        <v>41365</v>
      </c>
      <c r="D18299">
        <v>-0.91550831289179613</v>
      </c>
    </row>
    <row r="18300" spans="1:4" x14ac:dyDescent="0.3">
      <c r="A18300" t="s">
        <v>183</v>
      </c>
      <c r="B18300" s="1">
        <v>43739</v>
      </c>
      <c r="C18300" s="1">
        <v>41395</v>
      </c>
      <c r="D18300">
        <v>-0.91550831289179613</v>
      </c>
    </row>
    <row r="18301" spans="1:4" x14ac:dyDescent="0.3">
      <c r="A18301" t="s">
        <v>183</v>
      </c>
      <c r="B18301" s="1">
        <v>43739</v>
      </c>
      <c r="C18301" s="1">
        <v>41426</v>
      </c>
      <c r="D18301">
        <v>-0.91550831289179613</v>
      </c>
    </row>
    <row r="18302" spans="1:4" x14ac:dyDescent="0.3">
      <c r="A18302" t="s">
        <v>183</v>
      </c>
      <c r="B18302" s="1">
        <v>43739</v>
      </c>
      <c r="C18302" s="1">
        <v>41456</v>
      </c>
      <c r="D18302">
        <v>-0.91401728311929842</v>
      </c>
    </row>
    <row r="18303" spans="1:4" x14ac:dyDescent="0.3">
      <c r="A18303" t="s">
        <v>183</v>
      </c>
      <c r="B18303" s="1">
        <v>43739</v>
      </c>
      <c r="C18303" s="1">
        <v>41487</v>
      </c>
      <c r="D18303">
        <v>-0.90311619878259286</v>
      </c>
    </row>
    <row r="18304" spans="1:4" x14ac:dyDescent="0.3">
      <c r="A18304" t="s">
        <v>183</v>
      </c>
      <c r="B18304" s="1">
        <v>43739</v>
      </c>
      <c r="C18304" s="1">
        <v>41518</v>
      </c>
      <c r="D18304">
        <v>-0.89860997547015531</v>
      </c>
    </row>
    <row r="18305" spans="1:4" x14ac:dyDescent="0.3">
      <c r="A18305" t="s">
        <v>183</v>
      </c>
      <c r="B18305" s="1">
        <v>43739</v>
      </c>
      <c r="C18305" s="1">
        <v>41548</v>
      </c>
      <c r="D18305">
        <v>-0.89860997547015531</v>
      </c>
    </row>
    <row r="18306" spans="1:4" x14ac:dyDescent="0.3">
      <c r="A18306" t="s">
        <v>183</v>
      </c>
      <c r="B18306" s="1">
        <v>43739</v>
      </c>
      <c r="C18306" s="1">
        <v>41579</v>
      </c>
      <c r="D18306">
        <v>-0.89860997547015531</v>
      </c>
    </row>
    <row r="18307" spans="1:4" x14ac:dyDescent="0.3">
      <c r="A18307" t="s">
        <v>183</v>
      </c>
      <c r="B18307" s="1">
        <v>43739</v>
      </c>
      <c r="C18307" s="1">
        <v>41609</v>
      </c>
      <c r="D18307">
        <v>-0.89808190242572905</v>
      </c>
    </row>
    <row r="18308" spans="1:4" x14ac:dyDescent="0.3">
      <c r="A18308" t="s">
        <v>183</v>
      </c>
      <c r="B18308" s="1">
        <v>43739</v>
      </c>
      <c r="C18308" s="1">
        <v>41640</v>
      </c>
      <c r="D18308">
        <v>-0.87748705369310442</v>
      </c>
    </row>
    <row r="18309" spans="1:4" x14ac:dyDescent="0.3">
      <c r="A18309" t="s">
        <v>183</v>
      </c>
      <c r="B18309" s="1">
        <v>43739</v>
      </c>
      <c r="C18309" s="1">
        <v>41671</v>
      </c>
      <c r="D18309">
        <v>-0.86481330062687378</v>
      </c>
    </row>
    <row r="18310" spans="1:4" x14ac:dyDescent="0.3">
      <c r="A18310" t="s">
        <v>183</v>
      </c>
      <c r="B18310" s="1">
        <v>43739</v>
      </c>
      <c r="C18310" s="1">
        <v>41699</v>
      </c>
      <c r="D18310">
        <v>-0.86481330062687378</v>
      </c>
    </row>
    <row r="18311" spans="1:4" x14ac:dyDescent="0.3">
      <c r="A18311" t="s">
        <v>183</v>
      </c>
      <c r="B18311" s="1">
        <v>43739</v>
      </c>
      <c r="C18311" s="1">
        <v>41730</v>
      </c>
      <c r="D18311">
        <v>-0.86481330062687378</v>
      </c>
    </row>
    <row r="18312" spans="1:4" x14ac:dyDescent="0.3">
      <c r="A18312" t="s">
        <v>183</v>
      </c>
      <c r="B18312" s="1">
        <v>43739</v>
      </c>
      <c r="C18312" s="1">
        <v>41760</v>
      </c>
      <c r="D18312">
        <v>-0.86481330062687378</v>
      </c>
    </row>
    <row r="18313" spans="1:4" x14ac:dyDescent="0.3">
      <c r="A18313" t="s">
        <v>183</v>
      </c>
      <c r="B18313" s="1">
        <v>43739</v>
      </c>
      <c r="C18313" s="1">
        <v>41791</v>
      </c>
      <c r="D18313">
        <v>-0.86481330062687378</v>
      </c>
    </row>
    <row r="18314" spans="1:4" x14ac:dyDescent="0.3">
      <c r="A18314" t="s">
        <v>183</v>
      </c>
      <c r="B18314" s="1">
        <v>43739</v>
      </c>
      <c r="C18314" s="1">
        <v>41821</v>
      </c>
      <c r="D18314">
        <v>-0.86481330062687378</v>
      </c>
    </row>
    <row r="18315" spans="1:4" x14ac:dyDescent="0.3">
      <c r="A18315" t="s">
        <v>183</v>
      </c>
      <c r="B18315" s="1">
        <v>43739</v>
      </c>
      <c r="C18315" s="1">
        <v>41852</v>
      </c>
      <c r="D18315">
        <v>-0.86481330062687378</v>
      </c>
    </row>
    <row r="18316" spans="1:4" x14ac:dyDescent="0.3">
      <c r="A18316" t="s">
        <v>183</v>
      </c>
      <c r="B18316" s="1">
        <v>43739</v>
      </c>
      <c r="C18316" s="1">
        <v>41883</v>
      </c>
      <c r="D18316">
        <v>-0.86481330062687378</v>
      </c>
    </row>
    <row r="18317" spans="1:4" x14ac:dyDescent="0.3">
      <c r="A18317" t="s">
        <v>183</v>
      </c>
      <c r="B18317" s="1">
        <v>43739</v>
      </c>
      <c r="C18317" s="1">
        <v>41913</v>
      </c>
      <c r="D18317">
        <v>-0.86290542382120472</v>
      </c>
    </row>
    <row r="18318" spans="1:4" x14ac:dyDescent="0.3">
      <c r="A18318" t="s">
        <v>183</v>
      </c>
      <c r="B18318" s="1">
        <v>43739</v>
      </c>
      <c r="C18318" s="1">
        <v>41944</v>
      </c>
      <c r="D18318">
        <v>-0.85636413191605343</v>
      </c>
    </row>
    <row r="18319" spans="1:4" x14ac:dyDescent="0.3">
      <c r="A18319" t="s">
        <v>183</v>
      </c>
      <c r="B18319" s="1">
        <v>43739</v>
      </c>
      <c r="C18319" s="1">
        <v>41974</v>
      </c>
      <c r="D18319">
        <v>-0.84846007086399566</v>
      </c>
    </row>
    <row r="18320" spans="1:4" x14ac:dyDescent="0.3">
      <c r="A18320" t="s">
        <v>183</v>
      </c>
      <c r="B18320" s="1">
        <v>43739</v>
      </c>
      <c r="C18320" s="1">
        <v>42005</v>
      </c>
      <c r="D18320">
        <v>-0.84791496320523307</v>
      </c>
    </row>
    <row r="18321" spans="1:4" x14ac:dyDescent="0.3">
      <c r="A18321" t="s">
        <v>183</v>
      </c>
      <c r="B18321" s="1">
        <v>43739</v>
      </c>
      <c r="C18321" s="1">
        <v>42036</v>
      </c>
      <c r="D18321">
        <v>-0.84791496320523307</v>
      </c>
    </row>
    <row r="18322" spans="1:4" x14ac:dyDescent="0.3">
      <c r="A18322" t="s">
        <v>183</v>
      </c>
      <c r="B18322" s="1">
        <v>43739</v>
      </c>
      <c r="C18322" s="1">
        <v>42064</v>
      </c>
      <c r="D18322">
        <v>-0.84791496320523307</v>
      </c>
    </row>
    <row r="18323" spans="1:4" x14ac:dyDescent="0.3">
      <c r="A18323" t="s">
        <v>183</v>
      </c>
      <c r="B18323" s="1">
        <v>43739</v>
      </c>
      <c r="C18323" s="1">
        <v>42095</v>
      </c>
      <c r="D18323">
        <v>-0.84791496320523307</v>
      </c>
    </row>
    <row r="18324" spans="1:4" x14ac:dyDescent="0.3">
      <c r="A18324" t="s">
        <v>183</v>
      </c>
      <c r="B18324" s="1">
        <v>43739</v>
      </c>
      <c r="C18324" s="1">
        <v>42125</v>
      </c>
      <c r="D18324">
        <v>-0.84791496320523307</v>
      </c>
    </row>
    <row r="18325" spans="1:4" x14ac:dyDescent="0.3">
      <c r="A18325" t="s">
        <v>183</v>
      </c>
      <c r="B18325" s="1">
        <v>43739</v>
      </c>
      <c r="C18325" s="1">
        <v>42156</v>
      </c>
      <c r="D18325">
        <v>-0.84791496320523307</v>
      </c>
    </row>
    <row r="18326" spans="1:4" x14ac:dyDescent="0.3">
      <c r="A18326" t="s">
        <v>183</v>
      </c>
      <c r="B18326" s="1">
        <v>43739</v>
      </c>
      <c r="C18326" s="1">
        <v>42186</v>
      </c>
      <c r="D18326">
        <v>-0.84791496320523307</v>
      </c>
    </row>
    <row r="18327" spans="1:4" x14ac:dyDescent="0.3">
      <c r="A18327" t="s">
        <v>183</v>
      </c>
      <c r="B18327" s="1">
        <v>43739</v>
      </c>
      <c r="C18327" s="1">
        <v>42217</v>
      </c>
      <c r="D18327">
        <v>-0.84791496320523307</v>
      </c>
    </row>
    <row r="18328" spans="1:4" x14ac:dyDescent="0.3">
      <c r="A18328" t="s">
        <v>183</v>
      </c>
      <c r="B18328" s="1">
        <v>43739</v>
      </c>
      <c r="C18328" s="1">
        <v>42248</v>
      </c>
      <c r="D18328">
        <v>-0.84791496320523307</v>
      </c>
    </row>
    <row r="18329" spans="1:4" x14ac:dyDescent="0.3">
      <c r="A18329" t="s">
        <v>183</v>
      </c>
      <c r="B18329" s="1">
        <v>43739</v>
      </c>
      <c r="C18329" s="1">
        <v>42278</v>
      </c>
      <c r="D18329">
        <v>-0.84246388661760696</v>
      </c>
    </row>
    <row r="18330" spans="1:4" x14ac:dyDescent="0.3">
      <c r="A18330" t="s">
        <v>183</v>
      </c>
      <c r="B18330" s="1">
        <v>43739</v>
      </c>
      <c r="C18330" s="1">
        <v>42309</v>
      </c>
      <c r="D18330">
        <v>-0.83101662578359226</v>
      </c>
    </row>
    <row r="18331" spans="1:4" x14ac:dyDescent="0.3">
      <c r="A18331" t="s">
        <v>183</v>
      </c>
      <c r="B18331" s="1">
        <v>43739</v>
      </c>
      <c r="C18331" s="1">
        <v>42339</v>
      </c>
      <c r="D18331">
        <v>-0.80539656582174979</v>
      </c>
    </row>
    <row r="18332" spans="1:4" x14ac:dyDescent="0.3">
      <c r="A18332" t="s">
        <v>183</v>
      </c>
      <c r="B18332" s="1">
        <v>43739</v>
      </c>
      <c r="C18332" s="1">
        <v>42370</v>
      </c>
      <c r="D18332">
        <v>-0.76860179885527391</v>
      </c>
    </row>
    <row r="18333" spans="1:4" x14ac:dyDescent="0.3">
      <c r="A18333" t="s">
        <v>183</v>
      </c>
      <c r="B18333" s="1">
        <v>43739</v>
      </c>
      <c r="C18333" s="1">
        <v>42401</v>
      </c>
      <c r="D18333">
        <v>-0.74972979577259613</v>
      </c>
    </row>
    <row r="18334" spans="1:4" x14ac:dyDescent="0.3">
      <c r="A18334" t="s">
        <v>183</v>
      </c>
      <c r="B18334" s="1">
        <v>43739</v>
      </c>
      <c r="C18334" s="1">
        <v>42430</v>
      </c>
      <c r="D18334">
        <v>-0.74652493867538838</v>
      </c>
    </row>
    <row r="18335" spans="1:4" x14ac:dyDescent="0.3">
      <c r="A18335" t="s">
        <v>183</v>
      </c>
      <c r="B18335" s="1">
        <v>43739</v>
      </c>
      <c r="C18335" s="1">
        <v>42461</v>
      </c>
      <c r="D18335">
        <v>-0.75328427364404471</v>
      </c>
    </row>
    <row r="18336" spans="1:4" x14ac:dyDescent="0.3">
      <c r="A18336" t="s">
        <v>183</v>
      </c>
      <c r="B18336" s="1">
        <v>43739</v>
      </c>
      <c r="C18336" s="1">
        <v>42491</v>
      </c>
      <c r="D18336">
        <v>-0.76042518397383485</v>
      </c>
    </row>
    <row r="18337" spans="1:4" x14ac:dyDescent="0.3">
      <c r="A18337" t="s">
        <v>183</v>
      </c>
      <c r="B18337" s="1">
        <v>43739</v>
      </c>
      <c r="C18337" s="1">
        <v>42522</v>
      </c>
      <c r="D18337">
        <v>-0.75976196965567366</v>
      </c>
    </row>
    <row r="18338" spans="1:4" x14ac:dyDescent="0.3">
      <c r="A18338" t="s">
        <v>183</v>
      </c>
      <c r="B18338" s="1">
        <v>43739</v>
      </c>
      <c r="C18338" s="1">
        <v>42552</v>
      </c>
      <c r="D18338">
        <v>-0.74679749250476968</v>
      </c>
    </row>
    <row r="18339" spans="1:4" x14ac:dyDescent="0.3">
      <c r="A18339" t="s">
        <v>183</v>
      </c>
      <c r="B18339" s="1">
        <v>43739</v>
      </c>
      <c r="C18339" s="1">
        <v>42583</v>
      </c>
      <c r="D18339">
        <v>-0.74652493867538838</v>
      </c>
    </row>
    <row r="18340" spans="1:4" x14ac:dyDescent="0.3">
      <c r="A18340" t="s">
        <v>183</v>
      </c>
      <c r="B18340" s="1">
        <v>43739</v>
      </c>
      <c r="C18340" s="1">
        <v>42614</v>
      </c>
      <c r="D18340">
        <v>-0.74568002180430637</v>
      </c>
    </row>
    <row r="18341" spans="1:4" x14ac:dyDescent="0.3">
      <c r="A18341" t="s">
        <v>183</v>
      </c>
      <c r="B18341" s="1">
        <v>43739</v>
      </c>
      <c r="C18341" s="1">
        <v>42644</v>
      </c>
      <c r="D18341">
        <v>-0.7457072771872445</v>
      </c>
    </row>
    <row r="18342" spans="1:4" x14ac:dyDescent="0.3">
      <c r="A18342" t="s">
        <v>183</v>
      </c>
      <c r="B18342" s="1">
        <v>43739</v>
      </c>
      <c r="C18342" s="1">
        <v>42675</v>
      </c>
      <c r="D18342">
        <v>-0.74145543744889619</v>
      </c>
    </row>
    <row r="18343" spans="1:4" x14ac:dyDescent="0.3">
      <c r="A18343" t="s">
        <v>183</v>
      </c>
      <c r="B18343" s="1">
        <v>43739</v>
      </c>
      <c r="C18343" s="1">
        <v>42705</v>
      </c>
      <c r="D18343">
        <v>-0.73098937040065415</v>
      </c>
    </row>
    <row r="18344" spans="1:4" x14ac:dyDescent="0.3">
      <c r="A18344" t="s">
        <v>183</v>
      </c>
      <c r="B18344" s="1">
        <v>43739</v>
      </c>
      <c r="C18344" s="1">
        <v>42736</v>
      </c>
      <c r="D18344">
        <v>-0.72962660125374756</v>
      </c>
    </row>
    <row r="18345" spans="1:4" x14ac:dyDescent="0.3">
      <c r="A18345" t="s">
        <v>183</v>
      </c>
      <c r="B18345" s="1">
        <v>43739</v>
      </c>
      <c r="C18345" s="1">
        <v>42767</v>
      </c>
      <c r="D18345">
        <v>-0.73354942958377145</v>
      </c>
    </row>
    <row r="18346" spans="1:4" x14ac:dyDescent="0.3">
      <c r="A18346" t="s">
        <v>183</v>
      </c>
      <c r="B18346" s="1">
        <v>43739</v>
      </c>
      <c r="C18346" s="1">
        <v>42795</v>
      </c>
      <c r="D18346">
        <v>-0.73589533932951756</v>
      </c>
    </row>
    <row r="18347" spans="1:4" x14ac:dyDescent="0.3">
      <c r="A18347" t="s">
        <v>183</v>
      </c>
      <c r="B18347" s="1">
        <v>43739</v>
      </c>
      <c r="C18347" s="1">
        <v>42826</v>
      </c>
      <c r="D18347">
        <v>-0.73920232579267742</v>
      </c>
    </row>
    <row r="18348" spans="1:4" x14ac:dyDescent="0.3">
      <c r="A18348" t="s">
        <v>183</v>
      </c>
      <c r="B18348" s="1">
        <v>43739</v>
      </c>
      <c r="C18348" s="1">
        <v>42856</v>
      </c>
      <c r="D18348">
        <v>-0.7339874625238485</v>
      </c>
    </row>
    <row r="18349" spans="1:4" x14ac:dyDescent="0.3">
      <c r="A18349" t="s">
        <v>183</v>
      </c>
      <c r="B18349" s="1">
        <v>43739</v>
      </c>
      <c r="C18349" s="1">
        <v>42887</v>
      </c>
      <c r="D18349">
        <v>-0.72850004542563829</v>
      </c>
    </row>
    <row r="18350" spans="1:4" x14ac:dyDescent="0.3">
      <c r="A18350" t="s">
        <v>183</v>
      </c>
      <c r="B18350" s="1">
        <v>43739</v>
      </c>
      <c r="C18350" s="1">
        <v>42917</v>
      </c>
      <c r="D18350">
        <v>-0.70918506405014992</v>
      </c>
    </row>
    <row r="18351" spans="1:4" x14ac:dyDescent="0.3">
      <c r="A18351" t="s">
        <v>183</v>
      </c>
      <c r="B18351" s="1">
        <v>43739</v>
      </c>
      <c r="C18351" s="1">
        <v>42948</v>
      </c>
      <c r="D18351">
        <v>-0.70155355682747345</v>
      </c>
    </row>
    <row r="18352" spans="1:4" x14ac:dyDescent="0.3">
      <c r="A18352" t="s">
        <v>183</v>
      </c>
      <c r="B18352" s="1">
        <v>43739</v>
      </c>
      <c r="C18352" s="1">
        <v>42979</v>
      </c>
      <c r="D18352">
        <v>-0.70681384573453254</v>
      </c>
    </row>
    <row r="18353" spans="1:4" x14ac:dyDescent="0.3">
      <c r="A18353" t="s">
        <v>183</v>
      </c>
      <c r="B18353" s="1">
        <v>43739</v>
      </c>
      <c r="C18353" s="1">
        <v>43009</v>
      </c>
      <c r="D18353">
        <v>-0.70291632597437992</v>
      </c>
    </row>
    <row r="18354" spans="1:4" x14ac:dyDescent="0.3">
      <c r="A18354" t="s">
        <v>183</v>
      </c>
      <c r="B18354" s="1">
        <v>43739</v>
      </c>
      <c r="C18354" s="1">
        <v>43040</v>
      </c>
      <c r="D18354">
        <v>-0.70258926137912237</v>
      </c>
    </row>
    <row r="18355" spans="1:4" x14ac:dyDescent="0.3">
      <c r="A18355" t="s">
        <v>183</v>
      </c>
      <c r="B18355" s="1">
        <v>43739</v>
      </c>
      <c r="C18355" s="1">
        <v>43070</v>
      </c>
      <c r="D18355">
        <v>-0.69688607249931867</v>
      </c>
    </row>
    <row r="18356" spans="1:4" x14ac:dyDescent="0.3">
      <c r="A18356" t="s">
        <v>183</v>
      </c>
      <c r="B18356" s="1">
        <v>43739</v>
      </c>
      <c r="C18356" s="1">
        <v>43101</v>
      </c>
      <c r="D18356">
        <v>-0.67729626601253745</v>
      </c>
    </row>
    <row r="18357" spans="1:4" x14ac:dyDescent="0.3">
      <c r="A18357" t="s">
        <v>183</v>
      </c>
      <c r="B18357" s="1">
        <v>43739</v>
      </c>
      <c r="C18357" s="1">
        <v>43132</v>
      </c>
      <c r="D18357">
        <v>-0.66384378771950314</v>
      </c>
    </row>
    <row r="18358" spans="1:4" x14ac:dyDescent="0.3">
      <c r="A18358" t="s">
        <v>183</v>
      </c>
      <c r="B18358" s="1">
        <v>43739</v>
      </c>
      <c r="C18358" s="1">
        <v>43160</v>
      </c>
      <c r="D18358">
        <v>-0.65549195966203322</v>
      </c>
    </row>
    <row r="18359" spans="1:4" x14ac:dyDescent="0.3">
      <c r="A18359" t="s">
        <v>183</v>
      </c>
      <c r="B18359" s="1">
        <v>43739</v>
      </c>
      <c r="C18359" s="1">
        <v>43191</v>
      </c>
      <c r="D18359">
        <v>-0.65780866721177433</v>
      </c>
    </row>
    <row r="18360" spans="1:4" x14ac:dyDescent="0.3">
      <c r="A18360" t="s">
        <v>183</v>
      </c>
      <c r="B18360" s="1">
        <v>43739</v>
      </c>
      <c r="C18360" s="1">
        <v>43221</v>
      </c>
      <c r="D18360">
        <v>-0.60043608612701016</v>
      </c>
    </row>
    <row r="18361" spans="1:4" x14ac:dyDescent="0.3">
      <c r="A18361" t="s">
        <v>183</v>
      </c>
      <c r="B18361" s="1">
        <v>43739</v>
      </c>
      <c r="C18361" s="1">
        <v>43252</v>
      </c>
      <c r="D18361">
        <v>-0.54599800127191789</v>
      </c>
    </row>
    <row r="18362" spans="1:4" x14ac:dyDescent="0.3">
      <c r="A18362" t="s">
        <v>183</v>
      </c>
      <c r="B18362" s="1">
        <v>43739</v>
      </c>
      <c r="C18362" s="1">
        <v>43282</v>
      </c>
      <c r="D18362">
        <v>-0.52984464431725264</v>
      </c>
    </row>
    <row r="18363" spans="1:4" x14ac:dyDescent="0.3">
      <c r="A18363" t="s">
        <v>183</v>
      </c>
      <c r="B18363" s="1">
        <v>43739</v>
      </c>
      <c r="C18363" s="1">
        <v>43313</v>
      </c>
      <c r="D18363">
        <v>-0.49468520032706464</v>
      </c>
    </row>
    <row r="18364" spans="1:4" x14ac:dyDescent="0.3">
      <c r="A18364" t="s">
        <v>183</v>
      </c>
      <c r="B18364" s="1">
        <v>43739</v>
      </c>
      <c r="C18364" s="1">
        <v>43344</v>
      </c>
      <c r="D18364">
        <v>-0.34997728718088483</v>
      </c>
    </row>
    <row r="18365" spans="1:4" x14ac:dyDescent="0.3">
      <c r="A18365" t="s">
        <v>183</v>
      </c>
      <c r="B18365" s="1">
        <v>43739</v>
      </c>
      <c r="C18365" s="1">
        <v>43374</v>
      </c>
      <c r="D18365">
        <v>-0.37094576178795313</v>
      </c>
    </row>
    <row r="18366" spans="1:4" x14ac:dyDescent="0.3">
      <c r="A18366" t="s">
        <v>183</v>
      </c>
      <c r="B18366" s="1">
        <v>43739</v>
      </c>
      <c r="C18366" s="1">
        <v>43405</v>
      </c>
      <c r="D18366">
        <v>-0.3854637957663305</v>
      </c>
    </row>
    <row r="18367" spans="1:4" x14ac:dyDescent="0.3">
      <c r="A18367" t="s">
        <v>183</v>
      </c>
      <c r="B18367" s="1">
        <v>43739</v>
      </c>
      <c r="C18367" s="1">
        <v>43435</v>
      </c>
      <c r="D18367">
        <v>-0.36004360861270113</v>
      </c>
    </row>
    <row r="18368" spans="1:4" x14ac:dyDescent="0.3">
      <c r="A18368" t="s">
        <v>183</v>
      </c>
      <c r="B18368" s="1">
        <v>43739</v>
      </c>
      <c r="C18368" s="1">
        <v>43466</v>
      </c>
      <c r="D18368">
        <v>-0.36767511583537749</v>
      </c>
    </row>
    <row r="18369" spans="1:4" x14ac:dyDescent="0.3">
      <c r="A18369" t="s">
        <v>183</v>
      </c>
      <c r="B18369" s="1">
        <v>43739</v>
      </c>
      <c r="C18369" s="1">
        <v>43497</v>
      </c>
      <c r="D18369">
        <v>-0.35152630144453534</v>
      </c>
    </row>
    <row r="18370" spans="1:4" x14ac:dyDescent="0.3">
      <c r="A18370" t="s">
        <v>183</v>
      </c>
      <c r="B18370" s="1">
        <v>43739</v>
      </c>
      <c r="C18370" s="1">
        <v>43525</v>
      </c>
      <c r="D18370">
        <v>-0.30389751976015267</v>
      </c>
    </row>
    <row r="18371" spans="1:4" x14ac:dyDescent="0.3">
      <c r="A18371" t="s">
        <v>183</v>
      </c>
      <c r="B18371" s="1">
        <v>43739</v>
      </c>
      <c r="C18371" s="1">
        <v>43556</v>
      </c>
      <c r="D18371">
        <v>-0.26886526755700924</v>
      </c>
    </row>
    <row r="18372" spans="1:4" x14ac:dyDescent="0.3">
      <c r="A18372" t="s">
        <v>183</v>
      </c>
      <c r="B18372" s="1">
        <v>43739</v>
      </c>
      <c r="C18372" s="1">
        <v>43586</v>
      </c>
      <c r="D18372">
        <v>-0.24093758517307162</v>
      </c>
    </row>
    <row r="18373" spans="1:4" x14ac:dyDescent="0.3">
      <c r="A18373" t="s">
        <v>183</v>
      </c>
      <c r="B18373" s="1">
        <v>43739</v>
      </c>
      <c r="C18373" s="1">
        <v>43617</v>
      </c>
      <c r="D18373">
        <v>-0.25506495866266921</v>
      </c>
    </row>
    <row r="18374" spans="1:4" x14ac:dyDescent="0.3">
      <c r="A18374" t="s">
        <v>183</v>
      </c>
      <c r="B18374" s="1">
        <v>43739</v>
      </c>
      <c r="C18374" s="1">
        <v>43647</v>
      </c>
      <c r="D18374">
        <v>-0.28018533660397937</v>
      </c>
    </row>
    <row r="18375" spans="1:4" x14ac:dyDescent="0.3">
      <c r="A18375" t="s">
        <v>183</v>
      </c>
      <c r="B18375" s="1">
        <v>43739</v>
      </c>
      <c r="C18375" s="1">
        <v>43678</v>
      </c>
      <c r="D18375">
        <v>-0.11910602343962939</v>
      </c>
    </row>
    <row r="18376" spans="1:4" x14ac:dyDescent="0.3">
      <c r="A18376" t="s">
        <v>183</v>
      </c>
      <c r="B18376" s="1">
        <v>43739</v>
      </c>
      <c r="C18376" s="1">
        <v>43709</v>
      </c>
      <c r="D18376">
        <v>-4.0174434450804153E-2</v>
      </c>
    </row>
    <row r="18377" spans="1:4" x14ac:dyDescent="0.3">
      <c r="A18377" t="s">
        <v>183</v>
      </c>
      <c r="B18377" s="1">
        <v>43739</v>
      </c>
      <c r="C18377" s="1">
        <v>43739</v>
      </c>
      <c r="D18377">
        <v>0</v>
      </c>
    </row>
    <row r="18378" spans="1:4" x14ac:dyDescent="0.3">
      <c r="A18378" t="s">
        <v>183</v>
      </c>
      <c r="B18378" s="1">
        <v>43739</v>
      </c>
      <c r="C18378" s="1">
        <v>43770</v>
      </c>
      <c r="D18378">
        <v>2.2349414009266821E-2</v>
      </c>
    </row>
    <row r="18379" spans="1:4" x14ac:dyDescent="0.3">
      <c r="A18379" t="s">
        <v>183</v>
      </c>
      <c r="B18379" s="1">
        <v>43739</v>
      </c>
      <c r="C18379" s="1">
        <v>43800</v>
      </c>
      <c r="D18379">
        <v>2.3167075497410705E-2</v>
      </c>
    </row>
    <row r="18380" spans="1:4" x14ac:dyDescent="0.3">
      <c r="A18380" t="s">
        <v>183</v>
      </c>
      <c r="B18380" s="1">
        <v>43739</v>
      </c>
      <c r="C18380" s="1">
        <v>43831</v>
      </c>
      <c r="D18380">
        <v>2.2349414009266821E-2</v>
      </c>
    </row>
    <row r="18381" spans="1:4" x14ac:dyDescent="0.3">
      <c r="A18381" t="s">
        <v>183</v>
      </c>
      <c r="B18381" s="1">
        <v>43739</v>
      </c>
      <c r="C18381" s="1">
        <v>43862</v>
      </c>
      <c r="D18381">
        <v>2.9341829494083704E-2</v>
      </c>
    </row>
    <row r="18382" spans="1:4" x14ac:dyDescent="0.3">
      <c r="A18382" t="s">
        <v>183</v>
      </c>
      <c r="B18382" s="1">
        <v>43739</v>
      </c>
      <c r="C18382" s="1">
        <v>43891</v>
      </c>
      <c r="D18382">
        <v>6.1869719269555645E-2</v>
      </c>
    </row>
    <row r="18383" spans="1:4" x14ac:dyDescent="0.3">
      <c r="A18383" t="s">
        <v>183</v>
      </c>
      <c r="B18383" s="1">
        <v>43739</v>
      </c>
      <c r="C18383" s="1">
        <v>43922</v>
      </c>
      <c r="D18383">
        <v>0.10346143363314253</v>
      </c>
    </row>
    <row r="18384" spans="1:4" x14ac:dyDescent="0.3">
      <c r="A18384" t="s">
        <v>183</v>
      </c>
      <c r="B18384" s="1">
        <v>43739</v>
      </c>
      <c r="C18384" s="1">
        <v>43952</v>
      </c>
      <c r="D18384">
        <v>0.13938604726285275</v>
      </c>
    </row>
    <row r="18385" spans="1:4" x14ac:dyDescent="0.3">
      <c r="A18385" t="s">
        <v>183</v>
      </c>
      <c r="B18385" s="1">
        <v>43739</v>
      </c>
      <c r="C18385" s="1">
        <v>43983</v>
      </c>
      <c r="D18385">
        <v>0.18365172576129241</v>
      </c>
    </row>
    <row r="18386" spans="1:4" x14ac:dyDescent="0.3">
      <c r="A18386" t="s">
        <v>183</v>
      </c>
      <c r="B18386" s="1">
        <v>43739</v>
      </c>
      <c r="C18386" s="1">
        <v>44013</v>
      </c>
      <c r="D18386">
        <v>0.23027243532771635</v>
      </c>
    </row>
    <row r="18387" spans="1:4" x14ac:dyDescent="0.3">
      <c r="A18387" t="s">
        <v>183</v>
      </c>
      <c r="B18387" s="1">
        <v>43739</v>
      </c>
      <c r="C18387" s="1">
        <v>44044</v>
      </c>
      <c r="D18387">
        <v>0.2669729652558761</v>
      </c>
    </row>
    <row r="18388" spans="1:4" x14ac:dyDescent="0.3">
      <c r="A18388" t="s">
        <v>183</v>
      </c>
      <c r="B18388" s="1">
        <v>43739</v>
      </c>
      <c r="C18388" s="1">
        <v>44075</v>
      </c>
      <c r="D18388">
        <v>0.30155603458955849</v>
      </c>
    </row>
    <row r="18389" spans="1:4" x14ac:dyDescent="0.3">
      <c r="A18389" t="s">
        <v>183</v>
      </c>
      <c r="B18389" s="1">
        <v>43739</v>
      </c>
      <c r="C18389" s="1">
        <v>44105</v>
      </c>
      <c r="D18389">
        <v>0.35532347184023383</v>
      </c>
    </row>
    <row r="18390" spans="1:4" x14ac:dyDescent="0.3">
      <c r="A18390" t="s">
        <v>183</v>
      </c>
      <c r="B18390" s="1">
        <v>43739</v>
      </c>
      <c r="C18390" s="1">
        <v>44136</v>
      </c>
      <c r="D18390">
        <v>0.39612454412127351</v>
      </c>
    </row>
    <row r="18391" spans="1:4" x14ac:dyDescent="0.3">
      <c r="A18391" t="s">
        <v>183</v>
      </c>
      <c r="B18391" s="1">
        <v>43739</v>
      </c>
      <c r="C18391" s="1">
        <v>44166</v>
      </c>
      <c r="D18391">
        <v>0.44003223245286605</v>
      </c>
    </row>
    <row r="18392" spans="1:4" x14ac:dyDescent="0.3">
      <c r="A18392" t="s">
        <v>183</v>
      </c>
      <c r="B18392" s="1">
        <v>43739</v>
      </c>
      <c r="C18392" s="1">
        <v>44197</v>
      </c>
      <c r="D18392">
        <v>0.49429583771366281</v>
      </c>
    </row>
    <row r="18393" spans="1:4" x14ac:dyDescent="0.3">
      <c r="A18393" t="s">
        <v>183</v>
      </c>
      <c r="B18393" s="1">
        <v>43739</v>
      </c>
      <c r="C18393" s="1">
        <v>44228</v>
      </c>
      <c r="D18393">
        <v>0.53817116380485142</v>
      </c>
    </row>
    <row r="18394" spans="1:4" x14ac:dyDescent="0.3">
      <c r="A18394" t="s">
        <v>183</v>
      </c>
      <c r="B18394" s="1">
        <v>43739</v>
      </c>
      <c r="C18394" s="1">
        <v>44256</v>
      </c>
      <c r="D18394">
        <v>0.58330074537547261</v>
      </c>
    </row>
    <row r="18395" spans="1:4" x14ac:dyDescent="0.3">
      <c r="A18395" t="s">
        <v>183</v>
      </c>
      <c r="B18395" s="1">
        <v>43739</v>
      </c>
      <c r="C18395" s="1">
        <v>44287</v>
      </c>
      <c r="D18395">
        <v>0.61379122376669382</v>
      </c>
    </row>
    <row r="18396" spans="1:4" x14ac:dyDescent="0.3">
      <c r="A18396" t="s">
        <v>183</v>
      </c>
      <c r="B18396" s="1">
        <v>43739</v>
      </c>
      <c r="C18396" s="1">
        <v>44317</v>
      </c>
      <c r="D18396">
        <v>0.63511531622733575</v>
      </c>
    </row>
    <row r="18397" spans="1:4" x14ac:dyDescent="0.3">
      <c r="A18397" t="s">
        <v>183</v>
      </c>
      <c r="B18397" s="1">
        <v>43739</v>
      </c>
      <c r="C18397" s="1">
        <v>44348</v>
      </c>
      <c r="D18397">
        <v>0.64912411110285184</v>
      </c>
    </row>
    <row r="18398" spans="1:4" x14ac:dyDescent="0.3">
      <c r="A18398" t="s">
        <v>183</v>
      </c>
      <c r="B18398" s="1">
        <v>43739</v>
      </c>
      <c r="C18398" s="1">
        <v>44378</v>
      </c>
      <c r="D18398">
        <v>0.66602244852449277</v>
      </c>
    </row>
    <row r="18399" spans="1:4" x14ac:dyDescent="0.3">
      <c r="A18399" t="s">
        <v>183</v>
      </c>
      <c r="B18399" s="1">
        <v>43739</v>
      </c>
      <c r="C18399" s="1">
        <v>44409</v>
      </c>
      <c r="D18399">
        <v>0.68292078594613348</v>
      </c>
    </row>
    <row r="18400" spans="1:4" x14ac:dyDescent="0.3">
      <c r="A18400" t="s">
        <v>183</v>
      </c>
      <c r="B18400" s="1">
        <v>43739</v>
      </c>
      <c r="C18400" s="1">
        <v>44440</v>
      </c>
      <c r="D18400">
        <v>0.70289154835352696</v>
      </c>
    </row>
    <row r="18401" spans="1:4" x14ac:dyDescent="0.3">
      <c r="A18401" t="s">
        <v>183</v>
      </c>
      <c r="B18401" s="1">
        <v>43739</v>
      </c>
      <c r="C18401" s="1">
        <v>44470</v>
      </c>
      <c r="D18401">
        <v>0.72121636880426743</v>
      </c>
    </row>
    <row r="18402" spans="1:4" x14ac:dyDescent="0.3">
      <c r="A18402" t="s">
        <v>183</v>
      </c>
      <c r="B18402" s="1">
        <v>43739</v>
      </c>
      <c r="C18402" s="1">
        <v>44501</v>
      </c>
      <c r="D18402">
        <v>0.7370722763200277</v>
      </c>
    </row>
    <row r="18403" spans="1:4" x14ac:dyDescent="0.3">
      <c r="A18403" t="s">
        <v>183</v>
      </c>
      <c r="B18403" s="1">
        <v>43739</v>
      </c>
      <c r="C18403" s="1">
        <v>44531</v>
      </c>
      <c r="D18403">
        <v>0.76697832604548077</v>
      </c>
    </row>
    <row r="18404" spans="1:4" x14ac:dyDescent="0.3">
      <c r="A18404" t="s">
        <v>183</v>
      </c>
      <c r="B18404" s="1">
        <v>43739</v>
      </c>
      <c r="C18404" s="1">
        <v>44562</v>
      </c>
      <c r="D18404">
        <v>0.80007527677192414</v>
      </c>
    </row>
    <row r="18405" spans="1:4" x14ac:dyDescent="0.3">
      <c r="A18405" t="s">
        <v>183</v>
      </c>
      <c r="B18405" s="1">
        <v>43739</v>
      </c>
      <c r="C18405" s="1">
        <v>44593</v>
      </c>
      <c r="D18405">
        <v>0.84191877895884426</v>
      </c>
    </row>
    <row r="18406" spans="1:4" x14ac:dyDescent="0.3">
      <c r="A18406" t="s">
        <v>183</v>
      </c>
      <c r="B18406" s="1">
        <v>43739</v>
      </c>
      <c r="C18406" s="1">
        <v>44621</v>
      </c>
      <c r="D18406">
        <v>0.8889402396103665</v>
      </c>
    </row>
    <row r="18407" spans="1:4" x14ac:dyDescent="0.3">
      <c r="A18407" t="s">
        <v>183</v>
      </c>
      <c r="B18407" s="1">
        <v>43739</v>
      </c>
      <c r="C18407" s="1">
        <v>44652</v>
      </c>
      <c r="D18407">
        <v>0.95457436176978283</v>
      </c>
    </row>
    <row r="18408" spans="1:4" x14ac:dyDescent="0.3">
      <c r="A18408" t="s">
        <v>183</v>
      </c>
      <c r="B18408" s="1">
        <v>43739</v>
      </c>
      <c r="C18408" s="1">
        <v>44682</v>
      </c>
      <c r="D18408">
        <v>1.0308729155826457</v>
      </c>
    </row>
    <row r="18409" spans="1:4" x14ac:dyDescent="0.3">
      <c r="A18409" t="s">
        <v>183</v>
      </c>
      <c r="B18409" s="1">
        <v>43739</v>
      </c>
      <c r="C18409" s="1">
        <v>44713</v>
      </c>
      <c r="D18409">
        <v>1.1130602839515351</v>
      </c>
    </row>
    <row r="18410" spans="1:4" x14ac:dyDescent="0.3">
      <c r="A18410" t="s">
        <v>183</v>
      </c>
      <c r="B18410" s="1">
        <v>43739</v>
      </c>
      <c r="C18410" s="1">
        <v>44743</v>
      </c>
      <c r="D18410">
        <v>1.2346039533284014</v>
      </c>
    </row>
    <row r="18411" spans="1:4" x14ac:dyDescent="0.3">
      <c r="A18411" t="s">
        <v>183</v>
      </c>
      <c r="B18411" s="1">
        <v>43739</v>
      </c>
      <c r="C18411" s="1">
        <v>44774</v>
      </c>
      <c r="D18411">
        <v>1.3540118738668281</v>
      </c>
    </row>
    <row r="18412" spans="1:4" x14ac:dyDescent="0.3">
      <c r="A18412" t="s">
        <v>183</v>
      </c>
      <c r="B18412" s="1">
        <v>43739</v>
      </c>
      <c r="C18412" s="1">
        <v>44805</v>
      </c>
      <c r="D18412">
        <v>1.4794469635025642</v>
      </c>
    </row>
    <row r="18413" spans="1:4" x14ac:dyDescent="0.3">
      <c r="A18413" t="s">
        <v>183</v>
      </c>
      <c r="B18413" s="1">
        <v>43739</v>
      </c>
      <c r="C18413" s="1">
        <v>44835</v>
      </c>
      <c r="D18413">
        <v>1.6212540071902297</v>
      </c>
    </row>
    <row r="18414" spans="1:4" x14ac:dyDescent="0.3">
      <c r="A18414" t="s">
        <v>183</v>
      </c>
      <c r="B18414" s="1">
        <v>43739</v>
      </c>
      <c r="C18414" s="1">
        <v>44866</v>
      </c>
      <c r="D18414">
        <v>1.7916821526796998</v>
      </c>
    </row>
    <row r="18415" spans="1:4" x14ac:dyDescent="0.3">
      <c r="A18415" t="s">
        <v>183</v>
      </c>
      <c r="B18415" s="1">
        <v>43739</v>
      </c>
      <c r="C18415" s="1">
        <v>44896</v>
      </c>
      <c r="D18415">
        <v>1.9618176862657646</v>
      </c>
    </row>
    <row r="18416" spans="1:4" x14ac:dyDescent="0.3">
      <c r="A18416" t="s">
        <v>183</v>
      </c>
      <c r="B18416" s="1">
        <v>43739</v>
      </c>
      <c r="C18416" s="1">
        <v>44927</v>
      </c>
      <c r="D18416">
        <v>2.1277286354964198</v>
      </c>
    </row>
    <row r="18417" spans="1:4" x14ac:dyDescent="0.3">
      <c r="A18417" t="s">
        <v>183</v>
      </c>
      <c r="B18417" s="1">
        <v>43739</v>
      </c>
      <c r="C18417" s="1">
        <v>44958</v>
      </c>
      <c r="D18417">
        <v>2.2917961297356229</v>
      </c>
    </row>
    <row r="18418" spans="1:4" x14ac:dyDescent="0.3">
      <c r="A18418" t="s">
        <v>183</v>
      </c>
      <c r="B18418" s="1">
        <v>43739</v>
      </c>
      <c r="C18418" s="1">
        <v>44986</v>
      </c>
      <c r="D18418">
        <v>2.4803227985353193</v>
      </c>
    </row>
    <row r="18419" spans="1:4" x14ac:dyDescent="0.3">
      <c r="A18419" t="s">
        <v>183</v>
      </c>
      <c r="B18419" s="1">
        <v>43739</v>
      </c>
      <c r="C18419" s="1">
        <v>45017</v>
      </c>
      <c r="D18419">
        <v>2.6956663941128371</v>
      </c>
    </row>
    <row r="18420" spans="1:4" x14ac:dyDescent="0.3">
      <c r="A18420" t="s">
        <v>183</v>
      </c>
      <c r="B18420" s="1">
        <v>43739</v>
      </c>
      <c r="C18420" s="1">
        <v>45047</v>
      </c>
      <c r="D18420">
        <v>3.001232417315463</v>
      </c>
    </row>
    <row r="18421" spans="1:4" x14ac:dyDescent="0.3">
      <c r="A18421" t="s">
        <v>183</v>
      </c>
      <c r="B18421" s="1">
        <v>43739</v>
      </c>
      <c r="C18421" s="1">
        <v>45078</v>
      </c>
      <c r="D18421">
        <v>3.3259743799400381</v>
      </c>
    </row>
    <row r="18422" spans="1:4" x14ac:dyDescent="0.3">
      <c r="A18422" t="s">
        <v>183</v>
      </c>
      <c r="B18422" s="1">
        <v>43739</v>
      </c>
      <c r="C18422" s="1">
        <v>45108</v>
      </c>
      <c r="D18422">
        <v>3.6414100118106658</v>
      </c>
    </row>
    <row r="18423" spans="1:4" x14ac:dyDescent="0.3">
      <c r="A18423" t="s">
        <v>183</v>
      </c>
      <c r="B18423" s="1">
        <v>43739</v>
      </c>
      <c r="C18423" s="1">
        <v>45139</v>
      </c>
      <c r="D18423">
        <v>4.6374323059238982</v>
      </c>
    </row>
    <row r="18424" spans="1:4" x14ac:dyDescent="0.3">
      <c r="A18424" t="s">
        <v>183</v>
      </c>
      <c r="B18424" s="1">
        <v>43739</v>
      </c>
      <c r="C18424" s="1">
        <v>45170</v>
      </c>
      <c r="D18424">
        <v>5.0327064595257562</v>
      </c>
    </row>
    <row r="18425" spans="1:4" x14ac:dyDescent="0.3">
      <c r="A18425" t="s">
        <v>183</v>
      </c>
      <c r="B18425" s="1">
        <v>43739</v>
      </c>
      <c r="C18425" s="1">
        <v>45200</v>
      </c>
      <c r="D18425">
        <v>5.0403875219901382</v>
      </c>
    </row>
    <row r="18426" spans="1:4" x14ac:dyDescent="0.3">
      <c r="A18426" t="s">
        <v>183</v>
      </c>
      <c r="B18426" s="1">
        <v>43739</v>
      </c>
      <c r="C18426" s="1">
        <v>45231</v>
      </c>
      <c r="D18426">
        <v>5.1102851904160156</v>
      </c>
    </row>
    <row r="18427" spans="1:4" x14ac:dyDescent="0.3">
      <c r="A18427" t="s">
        <v>183</v>
      </c>
      <c r="B18427" s="1">
        <v>43739</v>
      </c>
      <c r="C18427" s="1">
        <v>45261</v>
      </c>
      <c r="D18427">
        <v>10.078469545354254</v>
      </c>
    </row>
    <row r="18428" spans="1:4" x14ac:dyDescent="0.3">
      <c r="A18428" t="s">
        <v>183</v>
      </c>
      <c r="B18428" s="1">
        <v>43739</v>
      </c>
      <c r="C18428" s="1">
        <v>45292</v>
      </c>
      <c r="D18428">
        <v>13.092478699325724</v>
      </c>
    </row>
    <row r="18429" spans="1:4" x14ac:dyDescent="0.3">
      <c r="A18429" t="s">
        <v>183</v>
      </c>
      <c r="B18429" s="1">
        <v>43739</v>
      </c>
      <c r="C18429" s="1">
        <v>45323</v>
      </c>
      <c r="D18429">
        <v>13.39537177640203</v>
      </c>
    </row>
    <row r="18430" spans="1:4" x14ac:dyDescent="0.3">
      <c r="A18430" t="s">
        <v>183</v>
      </c>
      <c r="B18430" s="1">
        <v>43739</v>
      </c>
      <c r="C18430" s="1">
        <v>45352</v>
      </c>
      <c r="D18430">
        <v>13.645225765422003</v>
      </c>
    </row>
    <row r="18431" spans="1:4" x14ac:dyDescent="0.3">
      <c r="A18431" t="s">
        <v>183</v>
      </c>
      <c r="B18431" s="1">
        <v>43739</v>
      </c>
      <c r="C18431" s="1">
        <v>45383</v>
      </c>
      <c r="D18431">
        <v>13.953108352535988</v>
      </c>
    </row>
    <row r="18432" spans="1:4" x14ac:dyDescent="0.3">
      <c r="A18432" t="s">
        <v>183</v>
      </c>
      <c r="B18432" s="1">
        <v>43739</v>
      </c>
      <c r="C18432" s="1">
        <v>45413</v>
      </c>
      <c r="D18432">
        <v>14.191972697216395</v>
      </c>
    </row>
    <row r="18433" spans="1:4" x14ac:dyDescent="0.3">
      <c r="A18433" t="s">
        <v>183</v>
      </c>
      <c r="B18433" s="1">
        <v>43739</v>
      </c>
      <c r="C18433" s="1">
        <v>45444</v>
      </c>
      <c r="D18433">
        <v>14.453952030526027</v>
      </c>
    </row>
    <row r="18434" spans="1:4" x14ac:dyDescent="0.3">
      <c r="A18434" t="s">
        <v>183</v>
      </c>
      <c r="B18434" s="1">
        <v>43739</v>
      </c>
      <c r="C18434" s="1">
        <v>45474</v>
      </c>
      <c r="D18434">
        <v>14.767250879874862</v>
      </c>
    </row>
    <row r="18435" spans="1:4" x14ac:dyDescent="0.3">
      <c r="A18435" t="s">
        <v>183</v>
      </c>
      <c r="B18435" s="1">
        <v>43739</v>
      </c>
      <c r="C18435" s="1">
        <v>45505</v>
      </c>
      <c r="D18435">
        <v>15.101427190961125</v>
      </c>
    </row>
    <row r="18436" spans="1:4" x14ac:dyDescent="0.3">
      <c r="A18436" t="s">
        <v>183</v>
      </c>
      <c r="B18436" s="1">
        <v>43739</v>
      </c>
      <c r="C18436" s="1">
        <v>45536</v>
      </c>
      <c r="D18436">
        <v>15.355176575945176</v>
      </c>
    </row>
    <row r="18437" spans="1:4" x14ac:dyDescent="0.3">
      <c r="A18437" t="s">
        <v>183</v>
      </c>
      <c r="B18437" s="1">
        <v>43739</v>
      </c>
      <c r="C18437" s="1">
        <v>45566</v>
      </c>
      <c r="D18437">
        <v>15.622821050635761</v>
      </c>
    </row>
    <row r="18438" spans="1:4" x14ac:dyDescent="0.3">
      <c r="A18438" t="s">
        <v>183</v>
      </c>
      <c r="B18438" s="1">
        <v>43739</v>
      </c>
      <c r="C18438" s="1">
        <v>45597</v>
      </c>
      <c r="D18438">
        <v>15.907188931718775</v>
      </c>
    </row>
    <row r="18439" spans="1:4" x14ac:dyDescent="0.3">
      <c r="A18439" t="s">
        <v>183</v>
      </c>
      <c r="B18439" s="1">
        <v>43739</v>
      </c>
      <c r="C18439" s="1">
        <v>45627</v>
      </c>
      <c r="D18439">
        <v>16.263571941822146</v>
      </c>
    </row>
    <row r="18440" spans="1:4" x14ac:dyDescent="0.3">
      <c r="A18440" t="s">
        <v>183</v>
      </c>
      <c r="B18440" s="1">
        <v>43739</v>
      </c>
      <c r="C18440" s="1">
        <v>45658</v>
      </c>
      <c r="D18440">
        <v>16.593740742057424</v>
      </c>
    </row>
    <row r="18441" spans="1:4" x14ac:dyDescent="0.3">
      <c r="A18441" t="s">
        <v>183</v>
      </c>
      <c r="B18441" s="1">
        <v>43739</v>
      </c>
      <c r="C18441" s="1">
        <v>45689</v>
      </c>
      <c r="D18441">
        <v>16.878018533660395</v>
      </c>
    </row>
    <row r="18442" spans="1:4" x14ac:dyDescent="0.3">
      <c r="A18442" t="s">
        <v>183</v>
      </c>
      <c r="B18442" s="1">
        <v>43739</v>
      </c>
      <c r="C18442" s="1">
        <v>45717</v>
      </c>
      <c r="D18442">
        <v>17.059494607327803</v>
      </c>
    </row>
    <row r="18443" spans="1:4" x14ac:dyDescent="0.3">
      <c r="A18443" t="s">
        <v>183</v>
      </c>
      <c r="B18443" s="1">
        <v>43739</v>
      </c>
      <c r="C18443" s="1">
        <v>45748</v>
      </c>
      <c r="D18443">
        <v>17.964927277682797</v>
      </c>
    </row>
    <row r="18444" spans="1:4" x14ac:dyDescent="0.3">
      <c r="A18444" t="s">
        <v>183</v>
      </c>
      <c r="B18444" s="1">
        <v>43739</v>
      </c>
      <c r="C18444" s="1">
        <v>45778</v>
      </c>
      <c r="D18444">
        <v>18.376248172650463</v>
      </c>
    </row>
    <row r="18445" spans="1:4" x14ac:dyDescent="0.3">
      <c r="A18445" t="s">
        <v>183</v>
      </c>
      <c r="B18445" s="1">
        <v>43739</v>
      </c>
      <c r="C18445" s="1">
        <v>45809</v>
      </c>
      <c r="D18445">
        <v>18.978904333605886</v>
      </c>
    </row>
    <row r="18446" spans="1:4" x14ac:dyDescent="0.3">
      <c r="A18446" t="s">
        <v>183</v>
      </c>
      <c r="B18446" s="1">
        <v>43770</v>
      </c>
      <c r="C18446" s="1">
        <v>40544</v>
      </c>
      <c r="D18446">
        <v>-0.93388429752066116</v>
      </c>
    </row>
    <row r="18447" spans="1:4" x14ac:dyDescent="0.3">
      <c r="A18447" t="s">
        <v>183</v>
      </c>
      <c r="B18447" s="1">
        <v>43770</v>
      </c>
      <c r="C18447" s="1">
        <v>40575</v>
      </c>
      <c r="D18447">
        <v>-0.93388429752066116</v>
      </c>
    </row>
    <row r="18448" spans="1:4" x14ac:dyDescent="0.3">
      <c r="A18448" t="s">
        <v>183</v>
      </c>
      <c r="B18448" s="1">
        <v>43770</v>
      </c>
      <c r="C18448" s="1">
        <v>40603</v>
      </c>
      <c r="D18448">
        <v>-0.93388429752066116</v>
      </c>
    </row>
    <row r="18449" spans="1:4" x14ac:dyDescent="0.3">
      <c r="A18449" t="s">
        <v>183</v>
      </c>
      <c r="B18449" s="1">
        <v>43770</v>
      </c>
      <c r="C18449" s="1">
        <v>40634</v>
      </c>
      <c r="D18449">
        <v>-0.93388429752066116</v>
      </c>
    </row>
    <row r="18450" spans="1:4" x14ac:dyDescent="0.3">
      <c r="A18450" t="s">
        <v>183</v>
      </c>
      <c r="B18450" s="1">
        <v>43770</v>
      </c>
      <c r="C18450" s="1">
        <v>40664</v>
      </c>
      <c r="D18450">
        <v>-0.93388429752066116</v>
      </c>
    </row>
    <row r="18451" spans="1:4" x14ac:dyDescent="0.3">
      <c r="A18451" t="s">
        <v>183</v>
      </c>
      <c r="B18451" s="1">
        <v>43770</v>
      </c>
      <c r="C18451" s="1">
        <v>40695</v>
      </c>
      <c r="D18451">
        <v>-0.93388429752066116</v>
      </c>
    </row>
    <row r="18452" spans="1:4" x14ac:dyDescent="0.3">
      <c r="A18452" t="s">
        <v>183</v>
      </c>
      <c r="B18452" s="1">
        <v>43770</v>
      </c>
      <c r="C18452" s="1">
        <v>40725</v>
      </c>
      <c r="D18452">
        <v>-0.93388429752066116</v>
      </c>
    </row>
    <row r="18453" spans="1:4" x14ac:dyDescent="0.3">
      <c r="A18453" t="s">
        <v>183</v>
      </c>
      <c r="B18453" s="1">
        <v>43770</v>
      </c>
      <c r="C18453" s="1">
        <v>40756</v>
      </c>
      <c r="D18453">
        <v>-0.93388429752066116</v>
      </c>
    </row>
    <row r="18454" spans="1:4" x14ac:dyDescent="0.3">
      <c r="A18454" t="s">
        <v>183</v>
      </c>
      <c r="B18454" s="1">
        <v>43770</v>
      </c>
      <c r="C18454" s="1">
        <v>40787</v>
      </c>
      <c r="D18454">
        <v>-0.93388429752066116</v>
      </c>
    </row>
    <row r="18455" spans="1:4" x14ac:dyDescent="0.3">
      <c r="A18455" t="s">
        <v>183</v>
      </c>
      <c r="B18455" s="1">
        <v>43770</v>
      </c>
      <c r="C18455" s="1">
        <v>40817</v>
      </c>
      <c r="D18455">
        <v>-0.93388429752066116</v>
      </c>
    </row>
    <row r="18456" spans="1:4" x14ac:dyDescent="0.3">
      <c r="A18456" t="s">
        <v>183</v>
      </c>
      <c r="B18456" s="1">
        <v>43770</v>
      </c>
      <c r="C18456" s="1">
        <v>40848</v>
      </c>
      <c r="D18456">
        <v>-0.93388429752066116</v>
      </c>
    </row>
    <row r="18457" spans="1:4" x14ac:dyDescent="0.3">
      <c r="A18457" t="s">
        <v>183</v>
      </c>
      <c r="B18457" s="1">
        <v>43770</v>
      </c>
      <c r="C18457" s="1">
        <v>40878</v>
      </c>
      <c r="D18457">
        <v>-0.93388429752066116</v>
      </c>
    </row>
    <row r="18458" spans="1:4" x14ac:dyDescent="0.3">
      <c r="A18458" t="s">
        <v>183</v>
      </c>
      <c r="B18458" s="1">
        <v>43770</v>
      </c>
      <c r="C18458" s="1">
        <v>40909</v>
      </c>
      <c r="D18458">
        <v>-0.93388429752066116</v>
      </c>
    </row>
    <row r="18459" spans="1:4" x14ac:dyDescent="0.3">
      <c r="A18459" t="s">
        <v>183</v>
      </c>
      <c r="B18459" s="1">
        <v>43770</v>
      </c>
      <c r="C18459" s="1">
        <v>40940</v>
      </c>
      <c r="D18459">
        <v>-0.93388429752066116</v>
      </c>
    </row>
    <row r="18460" spans="1:4" x14ac:dyDescent="0.3">
      <c r="A18460" t="s">
        <v>183</v>
      </c>
      <c r="B18460" s="1">
        <v>43770</v>
      </c>
      <c r="C18460" s="1">
        <v>40969</v>
      </c>
      <c r="D18460">
        <v>-0.93388429752066116</v>
      </c>
    </row>
    <row r="18461" spans="1:4" x14ac:dyDescent="0.3">
      <c r="A18461" t="s">
        <v>183</v>
      </c>
      <c r="B18461" s="1">
        <v>43770</v>
      </c>
      <c r="C18461" s="1">
        <v>41000</v>
      </c>
      <c r="D18461">
        <v>-0.93388429752066116</v>
      </c>
    </row>
    <row r="18462" spans="1:4" x14ac:dyDescent="0.3">
      <c r="A18462" t="s">
        <v>183</v>
      </c>
      <c r="B18462" s="1">
        <v>43770</v>
      </c>
      <c r="C18462" s="1">
        <v>41030</v>
      </c>
      <c r="D18462">
        <v>-0.93388429752066116</v>
      </c>
    </row>
    <row r="18463" spans="1:4" x14ac:dyDescent="0.3">
      <c r="A18463" t="s">
        <v>183</v>
      </c>
      <c r="B18463" s="1">
        <v>43770</v>
      </c>
      <c r="C18463" s="1">
        <v>41061</v>
      </c>
      <c r="D18463">
        <v>-0.92685950413223139</v>
      </c>
    </row>
    <row r="18464" spans="1:4" x14ac:dyDescent="0.3">
      <c r="A18464" t="s">
        <v>183</v>
      </c>
      <c r="B18464" s="1">
        <v>43770</v>
      </c>
      <c r="C18464" s="1">
        <v>41091</v>
      </c>
      <c r="D18464">
        <v>-0.92561983471074383</v>
      </c>
    </row>
    <row r="18465" spans="1:4" x14ac:dyDescent="0.3">
      <c r="A18465" t="s">
        <v>183</v>
      </c>
      <c r="B18465" s="1">
        <v>43770</v>
      </c>
      <c r="C18465" s="1">
        <v>41122</v>
      </c>
      <c r="D18465">
        <v>-0.91773102930127726</v>
      </c>
    </row>
    <row r="18466" spans="1:4" x14ac:dyDescent="0.3">
      <c r="A18466" t="s">
        <v>183</v>
      </c>
      <c r="B18466" s="1">
        <v>43770</v>
      </c>
      <c r="C18466" s="1">
        <v>41153</v>
      </c>
      <c r="D18466">
        <v>-0.9173553719008265</v>
      </c>
    </row>
    <row r="18467" spans="1:4" x14ac:dyDescent="0.3">
      <c r="A18467" t="s">
        <v>183</v>
      </c>
      <c r="B18467" s="1">
        <v>43770</v>
      </c>
      <c r="C18467" s="1">
        <v>41183</v>
      </c>
      <c r="D18467">
        <v>-0.9173553719008265</v>
      </c>
    </row>
    <row r="18468" spans="1:4" x14ac:dyDescent="0.3">
      <c r="A18468" t="s">
        <v>183</v>
      </c>
      <c r="B18468" s="1">
        <v>43770</v>
      </c>
      <c r="C18468" s="1">
        <v>41214</v>
      </c>
      <c r="D18468">
        <v>-0.9173553719008265</v>
      </c>
    </row>
    <row r="18469" spans="1:4" x14ac:dyDescent="0.3">
      <c r="A18469" t="s">
        <v>183</v>
      </c>
      <c r="B18469" s="1">
        <v>43770</v>
      </c>
      <c r="C18469" s="1">
        <v>41244</v>
      </c>
      <c r="D18469">
        <v>-0.9173553719008265</v>
      </c>
    </row>
    <row r="18470" spans="1:4" x14ac:dyDescent="0.3">
      <c r="A18470" t="s">
        <v>183</v>
      </c>
      <c r="B18470" s="1">
        <v>43770</v>
      </c>
      <c r="C18470" s="1">
        <v>41275</v>
      </c>
      <c r="D18470">
        <v>-0.9173553719008265</v>
      </c>
    </row>
    <row r="18471" spans="1:4" x14ac:dyDescent="0.3">
      <c r="A18471" t="s">
        <v>183</v>
      </c>
      <c r="B18471" s="1">
        <v>43770</v>
      </c>
      <c r="C18471" s="1">
        <v>41306</v>
      </c>
      <c r="D18471">
        <v>-0.9173553719008265</v>
      </c>
    </row>
    <row r="18472" spans="1:4" x14ac:dyDescent="0.3">
      <c r="A18472" t="s">
        <v>183</v>
      </c>
      <c r="B18472" s="1">
        <v>43770</v>
      </c>
      <c r="C18472" s="1">
        <v>41334</v>
      </c>
      <c r="D18472">
        <v>-0.9173553719008265</v>
      </c>
    </row>
    <row r="18473" spans="1:4" x14ac:dyDescent="0.3">
      <c r="A18473" t="s">
        <v>183</v>
      </c>
      <c r="B18473" s="1">
        <v>43770</v>
      </c>
      <c r="C18473" s="1">
        <v>41365</v>
      </c>
      <c r="D18473">
        <v>-0.9173553719008265</v>
      </c>
    </row>
    <row r="18474" spans="1:4" x14ac:dyDescent="0.3">
      <c r="A18474" t="s">
        <v>183</v>
      </c>
      <c r="B18474" s="1">
        <v>43770</v>
      </c>
      <c r="C18474" s="1">
        <v>41395</v>
      </c>
      <c r="D18474">
        <v>-0.9173553719008265</v>
      </c>
    </row>
    <row r="18475" spans="1:4" x14ac:dyDescent="0.3">
      <c r="A18475" t="s">
        <v>183</v>
      </c>
      <c r="B18475" s="1">
        <v>43770</v>
      </c>
      <c r="C18475" s="1">
        <v>41426</v>
      </c>
      <c r="D18475">
        <v>-0.9173553719008265</v>
      </c>
    </row>
    <row r="18476" spans="1:4" x14ac:dyDescent="0.3">
      <c r="A18476" t="s">
        <v>183</v>
      </c>
      <c r="B18476" s="1">
        <v>43770</v>
      </c>
      <c r="C18476" s="1">
        <v>41456</v>
      </c>
      <c r="D18476">
        <v>-0.91589693728731159</v>
      </c>
    </row>
    <row r="18477" spans="1:4" x14ac:dyDescent="0.3">
      <c r="A18477" t="s">
        <v>183</v>
      </c>
      <c r="B18477" s="1">
        <v>43770</v>
      </c>
      <c r="C18477" s="1">
        <v>41487</v>
      </c>
      <c r="D18477">
        <v>-0.9052341597796143</v>
      </c>
    </row>
    <row r="18478" spans="1:4" x14ac:dyDescent="0.3">
      <c r="A18478" t="s">
        <v>183</v>
      </c>
      <c r="B18478" s="1">
        <v>43770</v>
      </c>
      <c r="C18478" s="1">
        <v>41518</v>
      </c>
      <c r="D18478">
        <v>-0.90082644628099173</v>
      </c>
    </row>
    <row r="18479" spans="1:4" x14ac:dyDescent="0.3">
      <c r="A18479" t="s">
        <v>183</v>
      </c>
      <c r="B18479" s="1">
        <v>43770</v>
      </c>
      <c r="C18479" s="1">
        <v>41548</v>
      </c>
      <c r="D18479">
        <v>-0.90082644628099173</v>
      </c>
    </row>
    <row r="18480" spans="1:4" x14ac:dyDescent="0.3">
      <c r="A18480" t="s">
        <v>183</v>
      </c>
      <c r="B18480" s="1">
        <v>43770</v>
      </c>
      <c r="C18480" s="1">
        <v>41579</v>
      </c>
      <c r="D18480">
        <v>-0.90082644628099173</v>
      </c>
    </row>
    <row r="18481" spans="1:4" x14ac:dyDescent="0.3">
      <c r="A18481" t="s">
        <v>183</v>
      </c>
      <c r="B18481" s="1">
        <v>43770</v>
      </c>
      <c r="C18481" s="1">
        <v>41609</v>
      </c>
      <c r="D18481">
        <v>-0.90030991735537191</v>
      </c>
    </row>
    <row r="18482" spans="1:4" x14ac:dyDescent="0.3">
      <c r="A18482" t="s">
        <v>183</v>
      </c>
      <c r="B18482" s="1">
        <v>43770</v>
      </c>
      <c r="C18482" s="1">
        <v>41640</v>
      </c>
      <c r="D18482">
        <v>-0.8801652892561983</v>
      </c>
    </row>
    <row r="18483" spans="1:4" x14ac:dyDescent="0.3">
      <c r="A18483" t="s">
        <v>183</v>
      </c>
      <c r="B18483" s="1">
        <v>43770</v>
      </c>
      <c r="C18483" s="1">
        <v>41671</v>
      </c>
      <c r="D18483">
        <v>-0.86776859504132231</v>
      </c>
    </row>
    <row r="18484" spans="1:4" x14ac:dyDescent="0.3">
      <c r="A18484" t="s">
        <v>183</v>
      </c>
      <c r="B18484" s="1">
        <v>43770</v>
      </c>
      <c r="C18484" s="1">
        <v>41699</v>
      </c>
      <c r="D18484">
        <v>-0.86776859504132231</v>
      </c>
    </row>
    <row r="18485" spans="1:4" x14ac:dyDescent="0.3">
      <c r="A18485" t="s">
        <v>183</v>
      </c>
      <c r="B18485" s="1">
        <v>43770</v>
      </c>
      <c r="C18485" s="1">
        <v>41730</v>
      </c>
      <c r="D18485">
        <v>-0.86776859504132231</v>
      </c>
    </row>
    <row r="18486" spans="1:4" x14ac:dyDescent="0.3">
      <c r="A18486" t="s">
        <v>183</v>
      </c>
      <c r="B18486" s="1">
        <v>43770</v>
      </c>
      <c r="C18486" s="1">
        <v>41760</v>
      </c>
      <c r="D18486">
        <v>-0.86776859504132231</v>
      </c>
    </row>
    <row r="18487" spans="1:4" x14ac:dyDescent="0.3">
      <c r="A18487" t="s">
        <v>183</v>
      </c>
      <c r="B18487" s="1">
        <v>43770</v>
      </c>
      <c r="C18487" s="1">
        <v>41791</v>
      </c>
      <c r="D18487">
        <v>-0.86776859504132231</v>
      </c>
    </row>
    <row r="18488" spans="1:4" x14ac:dyDescent="0.3">
      <c r="A18488" t="s">
        <v>183</v>
      </c>
      <c r="B18488" s="1">
        <v>43770</v>
      </c>
      <c r="C18488" s="1">
        <v>41821</v>
      </c>
      <c r="D18488">
        <v>-0.86776859504132231</v>
      </c>
    </row>
    <row r="18489" spans="1:4" x14ac:dyDescent="0.3">
      <c r="A18489" t="s">
        <v>183</v>
      </c>
      <c r="B18489" s="1">
        <v>43770</v>
      </c>
      <c r="C18489" s="1">
        <v>41852</v>
      </c>
      <c r="D18489">
        <v>-0.86776859504132231</v>
      </c>
    </row>
    <row r="18490" spans="1:4" x14ac:dyDescent="0.3">
      <c r="A18490" t="s">
        <v>183</v>
      </c>
      <c r="B18490" s="1">
        <v>43770</v>
      </c>
      <c r="C18490" s="1">
        <v>41883</v>
      </c>
      <c r="D18490">
        <v>-0.86776859504132231</v>
      </c>
    </row>
    <row r="18491" spans="1:4" x14ac:dyDescent="0.3">
      <c r="A18491" t="s">
        <v>183</v>
      </c>
      <c r="B18491" s="1">
        <v>43770</v>
      </c>
      <c r="C18491" s="1">
        <v>41913</v>
      </c>
      <c r="D18491">
        <v>-0.86590242601972811</v>
      </c>
    </row>
    <row r="18492" spans="1:4" x14ac:dyDescent="0.3">
      <c r="A18492" t="s">
        <v>183</v>
      </c>
      <c r="B18492" s="1">
        <v>43770</v>
      </c>
      <c r="C18492" s="1">
        <v>41944</v>
      </c>
      <c r="D18492">
        <v>-0.85950413223140498</v>
      </c>
    </row>
    <row r="18493" spans="1:4" x14ac:dyDescent="0.3">
      <c r="A18493" t="s">
        <v>183</v>
      </c>
      <c r="B18493" s="1">
        <v>43770</v>
      </c>
      <c r="C18493" s="1">
        <v>41974</v>
      </c>
      <c r="D18493">
        <v>-0.8517728605705146</v>
      </c>
    </row>
    <row r="18494" spans="1:4" x14ac:dyDescent="0.3">
      <c r="A18494" t="s">
        <v>183</v>
      </c>
      <c r="B18494" s="1">
        <v>43770</v>
      </c>
      <c r="C18494" s="1">
        <v>42005</v>
      </c>
      <c r="D18494">
        <v>-0.85123966942148765</v>
      </c>
    </row>
    <row r="18495" spans="1:4" x14ac:dyDescent="0.3">
      <c r="A18495" t="s">
        <v>183</v>
      </c>
      <c r="B18495" s="1">
        <v>43770</v>
      </c>
      <c r="C18495" s="1">
        <v>42036</v>
      </c>
      <c r="D18495">
        <v>-0.85123966942148765</v>
      </c>
    </row>
    <row r="18496" spans="1:4" x14ac:dyDescent="0.3">
      <c r="A18496" t="s">
        <v>183</v>
      </c>
      <c r="B18496" s="1">
        <v>43770</v>
      </c>
      <c r="C18496" s="1">
        <v>42064</v>
      </c>
      <c r="D18496">
        <v>-0.85123966942148765</v>
      </c>
    </row>
    <row r="18497" spans="1:4" x14ac:dyDescent="0.3">
      <c r="A18497" t="s">
        <v>183</v>
      </c>
      <c r="B18497" s="1">
        <v>43770</v>
      </c>
      <c r="C18497" s="1">
        <v>42095</v>
      </c>
      <c r="D18497">
        <v>-0.85123966942148765</v>
      </c>
    </row>
    <row r="18498" spans="1:4" x14ac:dyDescent="0.3">
      <c r="A18498" t="s">
        <v>183</v>
      </c>
      <c r="B18498" s="1">
        <v>43770</v>
      </c>
      <c r="C18498" s="1">
        <v>42125</v>
      </c>
      <c r="D18498">
        <v>-0.85123966942148765</v>
      </c>
    </row>
    <row r="18499" spans="1:4" x14ac:dyDescent="0.3">
      <c r="A18499" t="s">
        <v>183</v>
      </c>
      <c r="B18499" s="1">
        <v>43770</v>
      </c>
      <c r="C18499" s="1">
        <v>42156</v>
      </c>
      <c r="D18499">
        <v>-0.85123966942148765</v>
      </c>
    </row>
    <row r="18500" spans="1:4" x14ac:dyDescent="0.3">
      <c r="A18500" t="s">
        <v>183</v>
      </c>
      <c r="B18500" s="1">
        <v>43770</v>
      </c>
      <c r="C18500" s="1">
        <v>42186</v>
      </c>
      <c r="D18500">
        <v>-0.85123966942148765</v>
      </c>
    </row>
    <row r="18501" spans="1:4" x14ac:dyDescent="0.3">
      <c r="A18501" t="s">
        <v>183</v>
      </c>
      <c r="B18501" s="1">
        <v>43770</v>
      </c>
      <c r="C18501" s="1">
        <v>42217</v>
      </c>
      <c r="D18501">
        <v>-0.85123966942148765</v>
      </c>
    </row>
    <row r="18502" spans="1:4" x14ac:dyDescent="0.3">
      <c r="A18502" t="s">
        <v>183</v>
      </c>
      <c r="B18502" s="1">
        <v>43770</v>
      </c>
      <c r="C18502" s="1">
        <v>42248</v>
      </c>
      <c r="D18502">
        <v>-0.85123966942148765</v>
      </c>
    </row>
    <row r="18503" spans="1:4" x14ac:dyDescent="0.3">
      <c r="A18503" t="s">
        <v>183</v>
      </c>
      <c r="B18503" s="1">
        <v>43770</v>
      </c>
      <c r="C18503" s="1">
        <v>42278</v>
      </c>
      <c r="D18503">
        <v>-0.84590775793121831</v>
      </c>
    </row>
    <row r="18504" spans="1:4" x14ac:dyDescent="0.3">
      <c r="A18504" t="s">
        <v>183</v>
      </c>
      <c r="B18504" s="1">
        <v>43770</v>
      </c>
      <c r="C18504" s="1">
        <v>42309</v>
      </c>
      <c r="D18504">
        <v>-0.83471074380165289</v>
      </c>
    </row>
    <row r="18505" spans="1:4" x14ac:dyDescent="0.3">
      <c r="A18505" t="s">
        <v>183</v>
      </c>
      <c r="B18505" s="1">
        <v>43770</v>
      </c>
      <c r="C18505" s="1">
        <v>42339</v>
      </c>
      <c r="D18505">
        <v>-0.80965075979738743</v>
      </c>
    </row>
    <row r="18506" spans="1:4" x14ac:dyDescent="0.3">
      <c r="A18506" t="s">
        <v>183</v>
      </c>
      <c r="B18506" s="1">
        <v>43770</v>
      </c>
      <c r="C18506" s="1">
        <v>42370</v>
      </c>
      <c r="D18506">
        <v>-0.77366035723806981</v>
      </c>
    </row>
    <row r="18507" spans="1:4" x14ac:dyDescent="0.3">
      <c r="A18507" t="s">
        <v>183</v>
      </c>
      <c r="B18507" s="1">
        <v>43770</v>
      </c>
      <c r="C18507" s="1">
        <v>42401</v>
      </c>
      <c r="D18507">
        <v>-0.75520091194072392</v>
      </c>
    </row>
    <row r="18508" spans="1:4" x14ac:dyDescent="0.3">
      <c r="A18508" t="s">
        <v>183</v>
      </c>
      <c r="B18508" s="1">
        <v>43770</v>
      </c>
      <c r="C18508" s="1">
        <v>42430</v>
      </c>
      <c r="D18508">
        <v>-0.75206611570247928</v>
      </c>
    </row>
    <row r="18509" spans="1:4" x14ac:dyDescent="0.3">
      <c r="A18509" t="s">
        <v>183</v>
      </c>
      <c r="B18509" s="1">
        <v>43770</v>
      </c>
      <c r="C18509" s="1">
        <v>42461</v>
      </c>
      <c r="D18509">
        <v>-0.75867768595041318</v>
      </c>
    </row>
    <row r="18510" spans="1:4" x14ac:dyDescent="0.3">
      <c r="A18510" t="s">
        <v>183</v>
      </c>
      <c r="B18510" s="1">
        <v>43770</v>
      </c>
      <c r="C18510" s="1">
        <v>42491</v>
      </c>
      <c r="D18510">
        <v>-0.76566249000266595</v>
      </c>
    </row>
    <row r="18511" spans="1:4" x14ac:dyDescent="0.3">
      <c r="A18511" t="s">
        <v>183</v>
      </c>
      <c r="B18511" s="1">
        <v>43770</v>
      </c>
      <c r="C18511" s="1">
        <v>42522</v>
      </c>
      <c r="D18511">
        <v>-0.76501377410468319</v>
      </c>
    </row>
    <row r="18512" spans="1:4" x14ac:dyDescent="0.3">
      <c r="A18512" t="s">
        <v>183</v>
      </c>
      <c r="B18512" s="1">
        <v>43770</v>
      </c>
      <c r="C18512" s="1">
        <v>42552</v>
      </c>
      <c r="D18512">
        <v>-0.75233271127699286</v>
      </c>
    </row>
    <row r="18513" spans="1:4" x14ac:dyDescent="0.3">
      <c r="A18513" t="s">
        <v>183</v>
      </c>
      <c r="B18513" s="1">
        <v>43770</v>
      </c>
      <c r="C18513" s="1">
        <v>42583</v>
      </c>
      <c r="D18513">
        <v>-0.75206611570247928</v>
      </c>
    </row>
    <row r="18514" spans="1:4" x14ac:dyDescent="0.3">
      <c r="A18514" t="s">
        <v>183</v>
      </c>
      <c r="B18514" s="1">
        <v>43770</v>
      </c>
      <c r="C18514" s="1">
        <v>42614</v>
      </c>
      <c r="D18514">
        <v>-0.75123966942148757</v>
      </c>
    </row>
    <row r="18515" spans="1:4" x14ac:dyDescent="0.3">
      <c r="A18515" t="s">
        <v>183</v>
      </c>
      <c r="B18515" s="1">
        <v>43770</v>
      </c>
      <c r="C18515" s="1">
        <v>42644</v>
      </c>
      <c r="D18515">
        <v>-0.75126632897893897</v>
      </c>
    </row>
    <row r="18516" spans="1:4" x14ac:dyDescent="0.3">
      <c r="A18516" t="s">
        <v>183</v>
      </c>
      <c r="B18516" s="1">
        <v>43770</v>
      </c>
      <c r="C18516" s="1">
        <v>42675</v>
      </c>
      <c r="D18516">
        <v>-0.7471074380165289</v>
      </c>
    </row>
    <row r="18517" spans="1:4" x14ac:dyDescent="0.3">
      <c r="A18517" t="s">
        <v>183</v>
      </c>
      <c r="B18517" s="1">
        <v>43770</v>
      </c>
      <c r="C18517" s="1">
        <v>42705</v>
      </c>
      <c r="D18517">
        <v>-0.73687016795521187</v>
      </c>
    </row>
    <row r="18518" spans="1:4" x14ac:dyDescent="0.3">
      <c r="A18518" t="s">
        <v>183</v>
      </c>
      <c r="B18518" s="1">
        <v>43770</v>
      </c>
      <c r="C18518" s="1">
        <v>42736</v>
      </c>
      <c r="D18518">
        <v>-0.73553719008264462</v>
      </c>
    </row>
    <row r="18519" spans="1:4" x14ac:dyDescent="0.3">
      <c r="A18519" t="s">
        <v>183</v>
      </c>
      <c r="B18519" s="1">
        <v>43770</v>
      </c>
      <c r="C18519" s="1">
        <v>42767</v>
      </c>
      <c r="D18519">
        <v>-0.7393742621015349</v>
      </c>
    </row>
    <row r="18520" spans="1:4" x14ac:dyDescent="0.3">
      <c r="A18520" t="s">
        <v>183</v>
      </c>
      <c r="B18520" s="1">
        <v>43770</v>
      </c>
      <c r="C18520" s="1">
        <v>42795</v>
      </c>
      <c r="D18520">
        <v>-0.74166888829645428</v>
      </c>
    </row>
    <row r="18521" spans="1:4" x14ac:dyDescent="0.3">
      <c r="A18521" t="s">
        <v>183</v>
      </c>
      <c r="B18521" s="1">
        <v>43770</v>
      </c>
      <c r="C18521" s="1">
        <v>42826</v>
      </c>
      <c r="D18521">
        <v>-0.74490358126721756</v>
      </c>
    </row>
    <row r="18522" spans="1:4" x14ac:dyDescent="0.3">
      <c r="A18522" t="s">
        <v>183</v>
      </c>
      <c r="B18522" s="1">
        <v>43770</v>
      </c>
      <c r="C18522" s="1">
        <v>42856</v>
      </c>
      <c r="D18522">
        <v>-0.73980271927485997</v>
      </c>
    </row>
    <row r="18523" spans="1:4" x14ac:dyDescent="0.3">
      <c r="A18523" t="s">
        <v>183</v>
      </c>
      <c r="B18523" s="1">
        <v>43770</v>
      </c>
      <c r="C18523" s="1">
        <v>42887</v>
      </c>
      <c r="D18523">
        <v>-0.73443526170798901</v>
      </c>
    </row>
    <row r="18524" spans="1:4" x14ac:dyDescent="0.3">
      <c r="A18524" t="s">
        <v>183</v>
      </c>
      <c r="B18524" s="1">
        <v>43770</v>
      </c>
      <c r="C18524" s="1">
        <v>42917</v>
      </c>
      <c r="D18524">
        <v>-0.71554252199413493</v>
      </c>
    </row>
    <row r="18525" spans="1:4" x14ac:dyDescent="0.3">
      <c r="A18525" t="s">
        <v>183</v>
      </c>
      <c r="B18525" s="1">
        <v>43770</v>
      </c>
      <c r="C18525" s="1">
        <v>42948</v>
      </c>
      <c r="D18525">
        <v>-0.70807784590775791</v>
      </c>
    </row>
    <row r="18526" spans="1:4" x14ac:dyDescent="0.3">
      <c r="A18526" t="s">
        <v>183</v>
      </c>
      <c r="B18526" s="1">
        <v>43770</v>
      </c>
      <c r="C18526" s="1">
        <v>42979</v>
      </c>
      <c r="D18526">
        <v>-0.71322314049586777</v>
      </c>
    </row>
    <row r="18527" spans="1:4" x14ac:dyDescent="0.3">
      <c r="A18527" t="s">
        <v>183</v>
      </c>
      <c r="B18527" s="1">
        <v>43770</v>
      </c>
      <c r="C18527" s="1">
        <v>43009</v>
      </c>
      <c r="D18527">
        <v>-0.70941082378032516</v>
      </c>
    </row>
    <row r="18528" spans="1:4" x14ac:dyDescent="0.3">
      <c r="A18528" t="s">
        <v>183</v>
      </c>
      <c r="B18528" s="1">
        <v>43770</v>
      </c>
      <c r="C18528" s="1">
        <v>43040</v>
      </c>
      <c r="D18528">
        <v>-0.70909090909090899</v>
      </c>
    </row>
    <row r="18529" spans="1:4" x14ac:dyDescent="0.3">
      <c r="A18529" t="s">
        <v>183</v>
      </c>
      <c r="B18529" s="1">
        <v>43770</v>
      </c>
      <c r="C18529" s="1">
        <v>43070</v>
      </c>
      <c r="D18529">
        <v>-0.70351239669421495</v>
      </c>
    </row>
    <row r="18530" spans="1:4" x14ac:dyDescent="0.3">
      <c r="A18530" t="s">
        <v>183</v>
      </c>
      <c r="B18530" s="1">
        <v>43770</v>
      </c>
      <c r="C18530" s="1">
        <v>43101</v>
      </c>
      <c r="D18530">
        <v>-0.68435083977605971</v>
      </c>
    </row>
    <row r="18531" spans="1:4" x14ac:dyDescent="0.3">
      <c r="A18531" t="s">
        <v>183</v>
      </c>
      <c r="B18531" s="1">
        <v>43770</v>
      </c>
      <c r="C18531" s="1">
        <v>43132</v>
      </c>
      <c r="D18531">
        <v>-0.67119244391971666</v>
      </c>
    </row>
    <row r="18532" spans="1:4" x14ac:dyDescent="0.3">
      <c r="A18532" t="s">
        <v>183</v>
      </c>
      <c r="B18532" s="1">
        <v>43770</v>
      </c>
      <c r="C18532" s="1">
        <v>43160</v>
      </c>
      <c r="D18532">
        <v>-0.66302319381498265</v>
      </c>
    </row>
    <row r="18533" spans="1:4" x14ac:dyDescent="0.3">
      <c r="A18533" t="s">
        <v>183</v>
      </c>
      <c r="B18533" s="1">
        <v>43770</v>
      </c>
      <c r="C18533" s="1">
        <v>43191</v>
      </c>
      <c r="D18533">
        <v>-0.66528925619834711</v>
      </c>
    </row>
    <row r="18534" spans="1:4" x14ac:dyDescent="0.3">
      <c r="A18534" t="s">
        <v>183</v>
      </c>
      <c r="B18534" s="1">
        <v>43770</v>
      </c>
      <c r="C18534" s="1">
        <v>43221</v>
      </c>
      <c r="D18534">
        <v>-0.60917088776326311</v>
      </c>
    </row>
    <row r="18535" spans="1:4" x14ac:dyDescent="0.3">
      <c r="A18535" t="s">
        <v>183</v>
      </c>
      <c r="B18535" s="1">
        <v>43770</v>
      </c>
      <c r="C18535" s="1">
        <v>43252</v>
      </c>
      <c r="D18535">
        <v>-0.55592286501377408</v>
      </c>
    </row>
    <row r="18536" spans="1:4" x14ac:dyDescent="0.3">
      <c r="A18536" t="s">
        <v>183</v>
      </c>
      <c r="B18536" s="1">
        <v>43770</v>
      </c>
      <c r="C18536" s="1">
        <v>43282</v>
      </c>
      <c r="D18536">
        <v>-0.54012263396427618</v>
      </c>
    </row>
    <row r="18537" spans="1:4" x14ac:dyDescent="0.3">
      <c r="A18537" t="s">
        <v>183</v>
      </c>
      <c r="B18537" s="1">
        <v>43770</v>
      </c>
      <c r="C18537" s="1">
        <v>43313</v>
      </c>
      <c r="D18537">
        <v>-0.50573180485203939</v>
      </c>
    </row>
    <row r="18538" spans="1:4" x14ac:dyDescent="0.3">
      <c r="A18538" t="s">
        <v>183</v>
      </c>
      <c r="B18538" s="1">
        <v>43770</v>
      </c>
      <c r="C18538" s="1">
        <v>43344</v>
      </c>
      <c r="D18538">
        <v>-0.36418732782369145</v>
      </c>
    </row>
    <row r="18539" spans="1:4" x14ac:dyDescent="0.3">
      <c r="A18539" t="s">
        <v>183</v>
      </c>
      <c r="B18539" s="1">
        <v>43770</v>
      </c>
      <c r="C18539" s="1">
        <v>43374</v>
      </c>
      <c r="D18539">
        <v>-0.38469741402292723</v>
      </c>
    </row>
    <row r="18540" spans="1:4" x14ac:dyDescent="0.3">
      <c r="A18540" t="s">
        <v>183</v>
      </c>
      <c r="B18540" s="1">
        <v>43770</v>
      </c>
      <c r="C18540" s="1">
        <v>43405</v>
      </c>
      <c r="D18540">
        <v>-0.3988980716253443</v>
      </c>
    </row>
    <row r="18541" spans="1:4" x14ac:dyDescent="0.3">
      <c r="A18541" t="s">
        <v>183</v>
      </c>
      <c r="B18541" s="1">
        <v>43770</v>
      </c>
      <c r="C18541" s="1">
        <v>43435</v>
      </c>
      <c r="D18541">
        <v>-0.37403359104238876</v>
      </c>
    </row>
    <row r="18542" spans="1:4" x14ac:dyDescent="0.3">
      <c r="A18542" t="s">
        <v>183</v>
      </c>
      <c r="B18542" s="1">
        <v>43770</v>
      </c>
      <c r="C18542" s="1">
        <v>43466</v>
      </c>
      <c r="D18542">
        <v>-0.38149826712876567</v>
      </c>
    </row>
    <row r="18543" spans="1:4" x14ac:dyDescent="0.3">
      <c r="A18543" t="s">
        <v>183</v>
      </c>
      <c r="B18543" s="1">
        <v>43770</v>
      </c>
      <c r="C18543" s="1">
        <v>43497</v>
      </c>
      <c r="D18543">
        <v>-0.36570247933884292</v>
      </c>
    </row>
    <row r="18544" spans="1:4" x14ac:dyDescent="0.3">
      <c r="A18544" t="s">
        <v>183</v>
      </c>
      <c r="B18544" s="1">
        <v>43770</v>
      </c>
      <c r="C18544" s="1">
        <v>43525</v>
      </c>
      <c r="D18544">
        <v>-0.31911490269261522</v>
      </c>
    </row>
    <row r="18545" spans="1:4" x14ac:dyDescent="0.3">
      <c r="A18545" t="s">
        <v>183</v>
      </c>
      <c r="B18545" s="1">
        <v>43770</v>
      </c>
      <c r="C18545" s="1">
        <v>43556</v>
      </c>
      <c r="D18545">
        <v>-0.28484848484848491</v>
      </c>
    </row>
    <row r="18546" spans="1:4" x14ac:dyDescent="0.3">
      <c r="A18546" t="s">
        <v>183</v>
      </c>
      <c r="B18546" s="1">
        <v>43770</v>
      </c>
      <c r="C18546" s="1">
        <v>43586</v>
      </c>
      <c r="D18546">
        <v>-0.25753132498000531</v>
      </c>
    </row>
    <row r="18547" spans="1:4" x14ac:dyDescent="0.3">
      <c r="A18547" t="s">
        <v>183</v>
      </c>
      <c r="B18547" s="1">
        <v>43770</v>
      </c>
      <c r="C18547" s="1">
        <v>43617</v>
      </c>
      <c r="D18547">
        <v>-0.27134986225895308</v>
      </c>
    </row>
    <row r="18548" spans="1:4" x14ac:dyDescent="0.3">
      <c r="A18548" t="s">
        <v>183</v>
      </c>
      <c r="B18548" s="1">
        <v>43770</v>
      </c>
      <c r="C18548" s="1">
        <v>43647</v>
      </c>
      <c r="D18548">
        <v>-0.29592108770994408</v>
      </c>
    </row>
    <row r="18549" spans="1:4" x14ac:dyDescent="0.3">
      <c r="A18549" t="s">
        <v>183</v>
      </c>
      <c r="B18549" s="1">
        <v>43770</v>
      </c>
      <c r="C18549" s="1">
        <v>43678</v>
      </c>
      <c r="D18549">
        <v>-0.13836310317248735</v>
      </c>
    </row>
    <row r="18550" spans="1:4" x14ac:dyDescent="0.3">
      <c r="A18550" t="s">
        <v>183</v>
      </c>
      <c r="B18550" s="1">
        <v>43770</v>
      </c>
      <c r="C18550" s="1">
        <v>43709</v>
      </c>
      <c r="D18550">
        <v>-6.115702479338847E-2</v>
      </c>
    </row>
    <row r="18551" spans="1:4" x14ac:dyDescent="0.3">
      <c r="A18551" t="s">
        <v>183</v>
      </c>
      <c r="B18551" s="1">
        <v>43770</v>
      </c>
      <c r="C18551" s="1">
        <v>43739</v>
      </c>
      <c r="D18551">
        <v>-2.1860837110103892E-2</v>
      </c>
    </row>
    <row r="18552" spans="1:4" x14ac:dyDescent="0.3">
      <c r="A18552" t="s">
        <v>183</v>
      </c>
      <c r="B18552" s="1">
        <v>43770</v>
      </c>
      <c r="C18552" s="1">
        <v>43770</v>
      </c>
      <c r="D18552">
        <v>0</v>
      </c>
    </row>
    <row r="18553" spans="1:4" x14ac:dyDescent="0.3">
      <c r="A18553" t="s">
        <v>183</v>
      </c>
      <c r="B18553" s="1">
        <v>43770</v>
      </c>
      <c r="C18553" s="1">
        <v>43800</v>
      </c>
      <c r="D18553">
        <v>7.9978672354030778E-4</v>
      </c>
    </row>
    <row r="18554" spans="1:4" x14ac:dyDescent="0.3">
      <c r="A18554" t="s">
        <v>183</v>
      </c>
      <c r="B18554" s="1">
        <v>43770</v>
      </c>
      <c r="C18554" s="1">
        <v>43831</v>
      </c>
      <c r="D18554">
        <v>0</v>
      </c>
    </row>
    <row r="18555" spans="1:4" x14ac:dyDescent="0.3">
      <c r="A18555" t="s">
        <v>183</v>
      </c>
      <c r="B18555" s="1">
        <v>43770</v>
      </c>
      <c r="C18555" s="1">
        <v>43862</v>
      </c>
      <c r="D18555">
        <v>6.8395554288971372E-3</v>
      </c>
    </row>
    <row r="18556" spans="1:4" x14ac:dyDescent="0.3">
      <c r="A18556" t="s">
        <v>183</v>
      </c>
      <c r="B18556" s="1">
        <v>43770</v>
      </c>
      <c r="C18556" s="1">
        <v>43891</v>
      </c>
      <c r="D18556">
        <v>3.8656358304452132E-2</v>
      </c>
    </row>
    <row r="18557" spans="1:4" x14ac:dyDescent="0.3">
      <c r="A18557" t="s">
        <v>183</v>
      </c>
      <c r="B18557" s="1">
        <v>43770</v>
      </c>
      <c r="C18557" s="1">
        <v>43922</v>
      </c>
      <c r="D18557">
        <v>7.9338842975206658E-2</v>
      </c>
    </row>
    <row r="18558" spans="1:4" x14ac:dyDescent="0.3">
      <c r="A18558" t="s">
        <v>183</v>
      </c>
      <c r="B18558" s="1">
        <v>43770</v>
      </c>
      <c r="C18558" s="1">
        <v>43952</v>
      </c>
      <c r="D18558">
        <v>0.1144781144781144</v>
      </c>
    </row>
    <row r="18559" spans="1:4" x14ac:dyDescent="0.3">
      <c r="A18559" t="s">
        <v>183</v>
      </c>
      <c r="B18559" s="1">
        <v>43770</v>
      </c>
      <c r="C18559" s="1">
        <v>43983</v>
      </c>
      <c r="D18559">
        <v>0.15777610818933141</v>
      </c>
    </row>
    <row r="18560" spans="1:4" x14ac:dyDescent="0.3">
      <c r="A18560" t="s">
        <v>183</v>
      </c>
      <c r="B18560" s="1">
        <v>43770</v>
      </c>
      <c r="C18560" s="1">
        <v>44013</v>
      </c>
      <c r="D18560">
        <v>0.20337765001796626</v>
      </c>
    </row>
    <row r="18561" spans="1:4" x14ac:dyDescent="0.3">
      <c r="A18561" t="s">
        <v>183</v>
      </c>
      <c r="B18561" s="1">
        <v>43770</v>
      </c>
      <c r="C18561" s="1">
        <v>44044</v>
      </c>
      <c r="D18561">
        <v>0.23927587563951214</v>
      </c>
    </row>
    <row r="18562" spans="1:4" x14ac:dyDescent="0.3">
      <c r="A18562" t="s">
        <v>183</v>
      </c>
      <c r="B18562" s="1">
        <v>43770</v>
      </c>
      <c r="C18562" s="1">
        <v>44075</v>
      </c>
      <c r="D18562">
        <v>0.27310293012772346</v>
      </c>
    </row>
    <row r="18563" spans="1:4" x14ac:dyDescent="0.3">
      <c r="A18563" t="s">
        <v>183</v>
      </c>
      <c r="B18563" s="1">
        <v>43770</v>
      </c>
      <c r="C18563" s="1">
        <v>44105</v>
      </c>
      <c r="D18563">
        <v>0.32569496619083393</v>
      </c>
    </row>
    <row r="18564" spans="1:4" x14ac:dyDescent="0.3">
      <c r="A18564" t="s">
        <v>183</v>
      </c>
      <c r="B18564" s="1">
        <v>43770</v>
      </c>
      <c r="C18564" s="1">
        <v>44136</v>
      </c>
      <c r="D18564">
        <v>0.36560409287682027</v>
      </c>
    </row>
    <row r="18565" spans="1:4" x14ac:dyDescent="0.3">
      <c r="A18565" t="s">
        <v>183</v>
      </c>
      <c r="B18565" s="1">
        <v>43770</v>
      </c>
      <c r="C18565" s="1">
        <v>44166</v>
      </c>
      <c r="D18565">
        <v>0.40855192238591442</v>
      </c>
    </row>
    <row r="18566" spans="1:4" x14ac:dyDescent="0.3">
      <c r="A18566" t="s">
        <v>183</v>
      </c>
      <c r="B18566" s="1">
        <v>43770</v>
      </c>
      <c r="C18566" s="1">
        <v>44197</v>
      </c>
      <c r="D18566">
        <v>0.46162927981109814</v>
      </c>
    </row>
    <row r="18567" spans="1:4" x14ac:dyDescent="0.3">
      <c r="A18567" t="s">
        <v>183</v>
      </c>
      <c r="B18567" s="1">
        <v>43770</v>
      </c>
      <c r="C18567" s="1">
        <v>44228</v>
      </c>
      <c r="D18567">
        <v>0.50454545454545463</v>
      </c>
    </row>
    <row r="18568" spans="1:4" x14ac:dyDescent="0.3">
      <c r="A18568" t="s">
        <v>183</v>
      </c>
      <c r="B18568" s="1">
        <v>43770</v>
      </c>
      <c r="C18568" s="1">
        <v>44256</v>
      </c>
      <c r="D18568">
        <v>0.54868846568451324</v>
      </c>
    </row>
    <row r="18569" spans="1:4" x14ac:dyDescent="0.3">
      <c r="A18569" t="s">
        <v>183</v>
      </c>
      <c r="B18569" s="1">
        <v>43770</v>
      </c>
      <c r="C18569" s="1">
        <v>44287</v>
      </c>
      <c r="D18569">
        <v>0.57851239669421495</v>
      </c>
    </row>
    <row r="18570" spans="1:4" x14ac:dyDescent="0.3">
      <c r="A18570" t="s">
        <v>183</v>
      </c>
      <c r="B18570" s="1">
        <v>43770</v>
      </c>
      <c r="C18570" s="1">
        <v>44317</v>
      </c>
      <c r="D18570">
        <v>0.5993703266430539</v>
      </c>
    </row>
    <row r="18571" spans="1:4" x14ac:dyDescent="0.3">
      <c r="A18571" t="s">
        <v>183</v>
      </c>
      <c r="B18571" s="1">
        <v>43770</v>
      </c>
      <c r="C18571" s="1">
        <v>44348</v>
      </c>
      <c r="D18571">
        <v>0.61307287753568751</v>
      </c>
    </row>
    <row r="18572" spans="1:4" x14ac:dyDescent="0.3">
      <c r="A18572" t="s">
        <v>183</v>
      </c>
      <c r="B18572" s="1">
        <v>43770</v>
      </c>
      <c r="C18572" s="1">
        <v>44378</v>
      </c>
      <c r="D18572">
        <v>0.62960180315552217</v>
      </c>
    </row>
    <row r="18573" spans="1:4" x14ac:dyDescent="0.3">
      <c r="A18573" t="s">
        <v>183</v>
      </c>
      <c r="B18573" s="1">
        <v>43770</v>
      </c>
      <c r="C18573" s="1">
        <v>44409</v>
      </c>
      <c r="D18573">
        <v>0.64613072877535682</v>
      </c>
    </row>
    <row r="18574" spans="1:4" x14ac:dyDescent="0.3">
      <c r="A18574" t="s">
        <v>183</v>
      </c>
      <c r="B18574" s="1">
        <v>43770</v>
      </c>
      <c r="C18574" s="1">
        <v>44440</v>
      </c>
      <c r="D18574">
        <v>0.66566491359879776</v>
      </c>
    </row>
    <row r="18575" spans="1:4" x14ac:dyDescent="0.3">
      <c r="A18575" t="s">
        <v>183</v>
      </c>
      <c r="B18575" s="1">
        <v>43770</v>
      </c>
      <c r="C18575" s="1">
        <v>44470</v>
      </c>
      <c r="D18575">
        <v>0.68358913813459266</v>
      </c>
    </row>
    <row r="18576" spans="1:4" x14ac:dyDescent="0.3">
      <c r="A18576" t="s">
        <v>183</v>
      </c>
      <c r="B18576" s="1">
        <v>43770</v>
      </c>
      <c r="C18576" s="1">
        <v>44501</v>
      </c>
      <c r="D18576">
        <v>0.69909842223891805</v>
      </c>
    </row>
    <row r="18577" spans="1:4" x14ac:dyDescent="0.3">
      <c r="A18577" t="s">
        <v>183</v>
      </c>
      <c r="B18577" s="1">
        <v>43770</v>
      </c>
      <c r="C18577" s="1">
        <v>44531</v>
      </c>
      <c r="D18577">
        <v>0.72835070068271635</v>
      </c>
    </row>
    <row r="18578" spans="1:4" x14ac:dyDescent="0.3">
      <c r="A18578" t="s">
        <v>183</v>
      </c>
      <c r="B18578" s="1">
        <v>43770</v>
      </c>
      <c r="C18578" s="1">
        <v>44562</v>
      </c>
      <c r="D18578">
        <v>0.76072412436048786</v>
      </c>
    </row>
    <row r="18579" spans="1:4" x14ac:dyDescent="0.3">
      <c r="A18579" t="s">
        <v>183</v>
      </c>
      <c r="B18579" s="1">
        <v>43770</v>
      </c>
      <c r="C18579" s="1">
        <v>44593</v>
      </c>
      <c r="D18579">
        <v>0.80165289256198347</v>
      </c>
    </row>
    <row r="18580" spans="1:4" x14ac:dyDescent="0.3">
      <c r="A18580" t="s">
        <v>183</v>
      </c>
      <c r="B18580" s="1">
        <v>43770</v>
      </c>
      <c r="C18580" s="1">
        <v>44621</v>
      </c>
      <c r="D18580">
        <v>0.84764642472152341</v>
      </c>
    </row>
    <row r="18581" spans="1:4" x14ac:dyDescent="0.3">
      <c r="A18581" t="s">
        <v>183</v>
      </c>
      <c r="B18581" s="1">
        <v>43770</v>
      </c>
      <c r="C18581" s="1">
        <v>44652</v>
      </c>
      <c r="D18581">
        <v>0.91184573002754821</v>
      </c>
    </row>
    <row r="18582" spans="1:4" x14ac:dyDescent="0.3">
      <c r="A18582" t="s">
        <v>183</v>
      </c>
      <c r="B18582" s="1">
        <v>43770</v>
      </c>
      <c r="C18582" s="1">
        <v>44682</v>
      </c>
      <c r="D18582">
        <v>0.98647633358377163</v>
      </c>
    </row>
    <row r="18583" spans="1:4" x14ac:dyDescent="0.3">
      <c r="A18583" t="s">
        <v>183</v>
      </c>
      <c r="B18583" s="1">
        <v>43770</v>
      </c>
      <c r="C18583" s="1">
        <v>44713</v>
      </c>
      <c r="D18583">
        <v>1.0668670172802406</v>
      </c>
    </row>
    <row r="18584" spans="1:4" x14ac:dyDescent="0.3">
      <c r="A18584" t="s">
        <v>183</v>
      </c>
      <c r="B18584" s="1">
        <v>43770</v>
      </c>
      <c r="C18584" s="1">
        <v>44743</v>
      </c>
      <c r="D18584">
        <v>1.1857536402990947</v>
      </c>
    </row>
    <row r="18585" spans="1:4" x14ac:dyDescent="0.3">
      <c r="A18585" t="s">
        <v>183</v>
      </c>
      <c r="B18585" s="1">
        <v>43770</v>
      </c>
      <c r="C18585" s="1">
        <v>44774</v>
      </c>
      <c r="D18585">
        <v>1.3025512037369746</v>
      </c>
    </row>
    <row r="18586" spans="1:4" x14ac:dyDescent="0.3">
      <c r="A18586" t="s">
        <v>183</v>
      </c>
      <c r="B18586" s="1">
        <v>43770</v>
      </c>
      <c r="C18586" s="1">
        <v>44805</v>
      </c>
      <c r="D18586">
        <v>1.4252441773102928</v>
      </c>
    </row>
    <row r="18587" spans="1:4" x14ac:dyDescent="0.3">
      <c r="A18587" t="s">
        <v>183</v>
      </c>
      <c r="B18587" s="1">
        <v>43770</v>
      </c>
      <c r="C18587" s="1">
        <v>44835</v>
      </c>
      <c r="D18587">
        <v>1.5639512003148366</v>
      </c>
    </row>
    <row r="18588" spans="1:4" x14ac:dyDescent="0.3">
      <c r="A18588" t="s">
        <v>183</v>
      </c>
      <c r="B18588" s="1">
        <v>43770</v>
      </c>
      <c r="C18588" s="1">
        <v>44866</v>
      </c>
      <c r="D18588">
        <v>1.7306536438767846</v>
      </c>
    </row>
    <row r="18589" spans="1:4" x14ac:dyDescent="0.3">
      <c r="A18589" t="s">
        <v>183</v>
      </c>
      <c r="B18589" s="1">
        <v>43770</v>
      </c>
      <c r="C18589" s="1">
        <v>44896</v>
      </c>
      <c r="D18589">
        <v>1.897069872276484</v>
      </c>
    </row>
    <row r="18590" spans="1:4" x14ac:dyDescent="0.3">
      <c r="A18590" t="s">
        <v>183</v>
      </c>
      <c r="B18590" s="1">
        <v>43770</v>
      </c>
      <c r="C18590" s="1">
        <v>44927</v>
      </c>
      <c r="D18590">
        <v>2.0593538692712245</v>
      </c>
    </row>
    <row r="18591" spans="1:4" x14ac:dyDescent="0.3">
      <c r="A18591" t="s">
        <v>183</v>
      </c>
      <c r="B18591" s="1">
        <v>43770</v>
      </c>
      <c r="C18591" s="1">
        <v>44958</v>
      </c>
      <c r="D18591">
        <v>2.2198347107438017</v>
      </c>
    </row>
    <row r="18592" spans="1:4" x14ac:dyDescent="0.3">
      <c r="A18592" t="s">
        <v>183</v>
      </c>
      <c r="B18592" s="1">
        <v>43770</v>
      </c>
      <c r="C18592" s="1">
        <v>44986</v>
      </c>
      <c r="D18592">
        <v>2.4042400287459578</v>
      </c>
    </row>
    <row r="18593" spans="1:4" x14ac:dyDescent="0.3">
      <c r="A18593" t="s">
        <v>183</v>
      </c>
      <c r="B18593" s="1">
        <v>43770</v>
      </c>
      <c r="C18593" s="1">
        <v>45017</v>
      </c>
      <c r="D18593">
        <v>2.6148760330578509</v>
      </c>
    </row>
    <row r="18594" spans="1:4" x14ac:dyDescent="0.3">
      <c r="A18594" t="s">
        <v>183</v>
      </c>
      <c r="B18594" s="1">
        <v>43770</v>
      </c>
      <c r="C18594" s="1">
        <v>45047</v>
      </c>
      <c r="D18594">
        <v>2.9137621272008625</v>
      </c>
    </row>
    <row r="18595" spans="1:4" x14ac:dyDescent="0.3">
      <c r="A18595" t="s">
        <v>183</v>
      </c>
      <c r="B18595" s="1">
        <v>43770</v>
      </c>
      <c r="C18595" s="1">
        <v>45078</v>
      </c>
      <c r="D18595">
        <v>3.2314049586776861</v>
      </c>
    </row>
    <row r="18596" spans="1:4" x14ac:dyDescent="0.3">
      <c r="A18596" t="s">
        <v>183</v>
      </c>
      <c r="B18596" s="1">
        <v>43770</v>
      </c>
      <c r="C18596" s="1">
        <v>45108</v>
      </c>
      <c r="D18596">
        <v>3.5399449035812678</v>
      </c>
    </row>
    <row r="18597" spans="1:4" x14ac:dyDescent="0.3">
      <c r="A18597" t="s">
        <v>183</v>
      </c>
      <c r="B18597" s="1">
        <v>43770</v>
      </c>
      <c r="C18597" s="1">
        <v>45139</v>
      </c>
      <c r="D18597">
        <v>4.5141933165648584</v>
      </c>
    </row>
    <row r="18598" spans="1:4" x14ac:dyDescent="0.3">
      <c r="A18598" t="s">
        <v>183</v>
      </c>
      <c r="B18598" s="1">
        <v>43770</v>
      </c>
      <c r="C18598" s="1">
        <v>45170</v>
      </c>
      <c r="D18598">
        <v>4.9008264462809921</v>
      </c>
    </row>
    <row r="18599" spans="1:4" x14ac:dyDescent="0.3">
      <c r="A18599" t="s">
        <v>183</v>
      </c>
      <c r="B18599" s="1">
        <v>43770</v>
      </c>
      <c r="C18599" s="1">
        <v>45200</v>
      </c>
      <c r="D18599">
        <v>4.9083395942900072</v>
      </c>
    </row>
    <row r="18600" spans="1:4" x14ac:dyDescent="0.3">
      <c r="A18600" t="s">
        <v>183</v>
      </c>
      <c r="B18600" s="1">
        <v>43770</v>
      </c>
      <c r="C18600" s="1">
        <v>45231</v>
      </c>
      <c r="D18600">
        <v>4.9767092411720508</v>
      </c>
    </row>
    <row r="18601" spans="1:4" x14ac:dyDescent="0.3">
      <c r="A18601" t="s">
        <v>183</v>
      </c>
      <c r="B18601" s="1">
        <v>43770</v>
      </c>
      <c r="C18601" s="1">
        <v>45261</v>
      </c>
      <c r="D18601">
        <v>9.8362849271940185</v>
      </c>
    </row>
    <row r="18602" spans="1:4" x14ac:dyDescent="0.3">
      <c r="A18602" t="s">
        <v>183</v>
      </c>
      <c r="B18602" s="1">
        <v>43770</v>
      </c>
      <c r="C18602" s="1">
        <v>45292</v>
      </c>
      <c r="D18602">
        <v>12.784405318002156</v>
      </c>
    </row>
    <row r="18603" spans="1:4" x14ac:dyDescent="0.3">
      <c r="A18603" t="s">
        <v>183</v>
      </c>
      <c r="B18603" s="1">
        <v>43770</v>
      </c>
      <c r="C18603" s="1">
        <v>45323</v>
      </c>
      <c r="D18603">
        <v>13.080676898858718</v>
      </c>
    </row>
    <row r="18604" spans="1:4" x14ac:dyDescent="0.3">
      <c r="A18604" t="s">
        <v>183</v>
      </c>
      <c r="B18604" s="1">
        <v>43770</v>
      </c>
      <c r="C18604" s="1">
        <v>45352</v>
      </c>
      <c r="D18604">
        <v>13.325068870523415</v>
      </c>
    </row>
    <row r="18605" spans="1:4" x14ac:dyDescent="0.3">
      <c r="A18605" t="s">
        <v>183</v>
      </c>
      <c r="B18605" s="1">
        <v>43770</v>
      </c>
      <c r="C18605" s="1">
        <v>45383</v>
      </c>
      <c r="D18605">
        <v>13.626220886551465</v>
      </c>
    </row>
    <row r="18606" spans="1:4" x14ac:dyDescent="0.3">
      <c r="A18606" t="s">
        <v>183</v>
      </c>
      <c r="B18606" s="1">
        <v>43770</v>
      </c>
      <c r="C18606" s="1">
        <v>45413</v>
      </c>
      <c r="D18606">
        <v>13.859863456701401</v>
      </c>
    </row>
    <row r="18607" spans="1:4" x14ac:dyDescent="0.3">
      <c r="A18607" t="s">
        <v>183</v>
      </c>
      <c r="B18607" s="1">
        <v>43770</v>
      </c>
      <c r="C18607" s="1">
        <v>45444</v>
      </c>
      <c r="D18607">
        <v>14.116115702479339</v>
      </c>
    </row>
    <row r="18608" spans="1:4" x14ac:dyDescent="0.3">
      <c r="A18608" t="s">
        <v>183</v>
      </c>
      <c r="B18608" s="1">
        <v>43770</v>
      </c>
      <c r="C18608" s="1">
        <v>45474</v>
      </c>
      <c r="D18608">
        <v>14.422565576715774</v>
      </c>
    </row>
    <row r="18609" spans="1:4" x14ac:dyDescent="0.3">
      <c r="A18609" t="s">
        <v>183</v>
      </c>
      <c r="B18609" s="1">
        <v>43770</v>
      </c>
      <c r="C18609" s="1">
        <v>45505</v>
      </c>
      <c r="D18609">
        <v>14.749436513899324</v>
      </c>
    </row>
    <row r="18610" spans="1:4" x14ac:dyDescent="0.3">
      <c r="A18610" t="s">
        <v>183</v>
      </c>
      <c r="B18610" s="1">
        <v>43770</v>
      </c>
      <c r="C18610" s="1">
        <v>45536</v>
      </c>
      <c r="D18610">
        <v>14.997638724911452</v>
      </c>
    </row>
    <row r="18611" spans="1:4" x14ac:dyDescent="0.3">
      <c r="A18611" t="s">
        <v>183</v>
      </c>
      <c r="B18611" s="1">
        <v>43770</v>
      </c>
      <c r="C18611" s="1">
        <v>45566</v>
      </c>
      <c r="D18611">
        <v>15.259432267337406</v>
      </c>
    </row>
    <row r="18612" spans="1:4" x14ac:dyDescent="0.3">
      <c r="A18612" t="s">
        <v>183</v>
      </c>
      <c r="B18612" s="1">
        <v>43770</v>
      </c>
      <c r="C18612" s="1">
        <v>45597</v>
      </c>
      <c r="D18612">
        <v>15.537583628492719</v>
      </c>
    </row>
    <row r="18613" spans="1:4" x14ac:dyDescent="0.3">
      <c r="A18613" t="s">
        <v>183</v>
      </c>
      <c r="B18613" s="1">
        <v>43770</v>
      </c>
      <c r="C18613" s="1">
        <v>45627</v>
      </c>
      <c r="D18613">
        <v>15.88617580766341</v>
      </c>
    </row>
    <row r="18614" spans="1:4" x14ac:dyDescent="0.3">
      <c r="A18614" t="s">
        <v>183</v>
      </c>
      <c r="B18614" s="1">
        <v>43770</v>
      </c>
      <c r="C18614" s="1">
        <v>45658</v>
      </c>
      <c r="D18614">
        <v>16.209126841537909</v>
      </c>
    </row>
    <row r="18615" spans="1:4" x14ac:dyDescent="0.3">
      <c r="A18615" t="s">
        <v>183</v>
      </c>
      <c r="B18615" s="1">
        <v>43770</v>
      </c>
      <c r="C18615" s="1">
        <v>45689</v>
      </c>
      <c r="D18615">
        <v>16.487190082644627</v>
      </c>
    </row>
    <row r="18616" spans="1:4" x14ac:dyDescent="0.3">
      <c r="A18616" t="s">
        <v>183</v>
      </c>
      <c r="B18616" s="1">
        <v>43770</v>
      </c>
      <c r="C18616" s="1">
        <v>45717</v>
      </c>
      <c r="D18616">
        <v>16.664698937426213</v>
      </c>
    </row>
    <row r="18617" spans="1:4" x14ac:dyDescent="0.3">
      <c r="A18617" t="s">
        <v>183</v>
      </c>
      <c r="B18617" s="1">
        <v>43770</v>
      </c>
      <c r="C18617" s="1">
        <v>45748</v>
      </c>
      <c r="D18617">
        <v>17.550338091660404</v>
      </c>
    </row>
    <row r="18618" spans="1:4" x14ac:dyDescent="0.3">
      <c r="A18618" t="s">
        <v>183</v>
      </c>
      <c r="B18618" s="1">
        <v>43770</v>
      </c>
      <c r="C18618" s="1">
        <v>45778</v>
      </c>
      <c r="D18618">
        <v>17.952667167543201</v>
      </c>
    </row>
    <row r="18619" spans="1:4" x14ac:dyDescent="0.3">
      <c r="A18619" t="s">
        <v>183</v>
      </c>
      <c r="B18619" s="1">
        <v>43770</v>
      </c>
      <c r="C18619" s="1">
        <v>45809</v>
      </c>
      <c r="D18619">
        <v>18.542148760330576</v>
      </c>
    </row>
    <row r="18620" spans="1:4" x14ac:dyDescent="0.3">
      <c r="A18620" t="s">
        <v>183</v>
      </c>
      <c r="B18620" s="1">
        <v>43800</v>
      </c>
      <c r="C18620" s="1">
        <v>40544</v>
      </c>
      <c r="D18620">
        <v>-0.93393713372402765</v>
      </c>
    </row>
    <row r="18621" spans="1:4" x14ac:dyDescent="0.3">
      <c r="A18621" t="s">
        <v>183</v>
      </c>
      <c r="B18621" s="1">
        <v>43800</v>
      </c>
      <c r="C18621" s="1">
        <v>40575</v>
      </c>
      <c r="D18621">
        <v>-0.93393713372402765</v>
      </c>
    </row>
    <row r="18622" spans="1:4" x14ac:dyDescent="0.3">
      <c r="A18622" t="s">
        <v>183</v>
      </c>
      <c r="B18622" s="1">
        <v>43800</v>
      </c>
      <c r="C18622" s="1">
        <v>40603</v>
      </c>
      <c r="D18622">
        <v>-0.93393713372402765</v>
      </c>
    </row>
    <row r="18623" spans="1:4" x14ac:dyDescent="0.3">
      <c r="A18623" t="s">
        <v>183</v>
      </c>
      <c r="B18623" s="1">
        <v>43800</v>
      </c>
      <c r="C18623" s="1">
        <v>40634</v>
      </c>
      <c r="D18623">
        <v>-0.93393713372402765</v>
      </c>
    </row>
    <row r="18624" spans="1:4" x14ac:dyDescent="0.3">
      <c r="A18624" t="s">
        <v>183</v>
      </c>
      <c r="B18624" s="1">
        <v>43800</v>
      </c>
      <c r="C18624" s="1">
        <v>40664</v>
      </c>
      <c r="D18624">
        <v>-0.93393713372402765</v>
      </c>
    </row>
    <row r="18625" spans="1:4" x14ac:dyDescent="0.3">
      <c r="A18625" t="s">
        <v>183</v>
      </c>
      <c r="B18625" s="1">
        <v>43800</v>
      </c>
      <c r="C18625" s="1">
        <v>40695</v>
      </c>
      <c r="D18625">
        <v>-0.93393713372402765</v>
      </c>
    </row>
    <row r="18626" spans="1:4" x14ac:dyDescent="0.3">
      <c r="A18626" t="s">
        <v>183</v>
      </c>
      <c r="B18626" s="1">
        <v>43800</v>
      </c>
      <c r="C18626" s="1">
        <v>40725</v>
      </c>
      <c r="D18626">
        <v>-0.93393713372402765</v>
      </c>
    </row>
    <row r="18627" spans="1:4" x14ac:dyDescent="0.3">
      <c r="A18627" t="s">
        <v>183</v>
      </c>
      <c r="B18627" s="1">
        <v>43800</v>
      </c>
      <c r="C18627" s="1">
        <v>40756</v>
      </c>
      <c r="D18627">
        <v>-0.93393713372402765</v>
      </c>
    </row>
    <row r="18628" spans="1:4" x14ac:dyDescent="0.3">
      <c r="A18628" t="s">
        <v>183</v>
      </c>
      <c r="B18628" s="1">
        <v>43800</v>
      </c>
      <c r="C18628" s="1">
        <v>40787</v>
      </c>
      <c r="D18628">
        <v>-0.93393713372402765</v>
      </c>
    </row>
    <row r="18629" spans="1:4" x14ac:dyDescent="0.3">
      <c r="A18629" t="s">
        <v>183</v>
      </c>
      <c r="B18629" s="1">
        <v>43800</v>
      </c>
      <c r="C18629" s="1">
        <v>40817</v>
      </c>
      <c r="D18629">
        <v>-0.93393713372402765</v>
      </c>
    </row>
    <row r="18630" spans="1:4" x14ac:dyDescent="0.3">
      <c r="A18630" t="s">
        <v>183</v>
      </c>
      <c r="B18630" s="1">
        <v>43800</v>
      </c>
      <c r="C18630" s="1">
        <v>40848</v>
      </c>
      <c r="D18630">
        <v>-0.93393713372402765</v>
      </c>
    </row>
    <row r="18631" spans="1:4" x14ac:dyDescent="0.3">
      <c r="A18631" t="s">
        <v>183</v>
      </c>
      <c r="B18631" s="1">
        <v>43800</v>
      </c>
      <c r="C18631" s="1">
        <v>40878</v>
      </c>
      <c r="D18631">
        <v>-0.93393713372402765</v>
      </c>
    </row>
    <row r="18632" spans="1:4" x14ac:dyDescent="0.3">
      <c r="A18632" t="s">
        <v>183</v>
      </c>
      <c r="B18632" s="1">
        <v>43800</v>
      </c>
      <c r="C18632" s="1">
        <v>40909</v>
      </c>
      <c r="D18632">
        <v>-0.93393713372402765</v>
      </c>
    </row>
    <row r="18633" spans="1:4" x14ac:dyDescent="0.3">
      <c r="A18633" t="s">
        <v>183</v>
      </c>
      <c r="B18633" s="1">
        <v>43800</v>
      </c>
      <c r="C18633" s="1">
        <v>40940</v>
      </c>
      <c r="D18633">
        <v>-0.93393713372402765</v>
      </c>
    </row>
    <row r="18634" spans="1:4" x14ac:dyDescent="0.3">
      <c r="A18634" t="s">
        <v>183</v>
      </c>
      <c r="B18634" s="1">
        <v>43800</v>
      </c>
      <c r="C18634" s="1">
        <v>40969</v>
      </c>
      <c r="D18634">
        <v>-0.93393713372402765</v>
      </c>
    </row>
    <row r="18635" spans="1:4" x14ac:dyDescent="0.3">
      <c r="A18635" t="s">
        <v>183</v>
      </c>
      <c r="B18635" s="1">
        <v>43800</v>
      </c>
      <c r="C18635" s="1">
        <v>41000</v>
      </c>
      <c r="D18635">
        <v>-0.93393713372402765</v>
      </c>
    </row>
    <row r="18636" spans="1:4" x14ac:dyDescent="0.3">
      <c r="A18636" t="s">
        <v>183</v>
      </c>
      <c r="B18636" s="1">
        <v>43800</v>
      </c>
      <c r="C18636" s="1">
        <v>41030</v>
      </c>
      <c r="D18636">
        <v>-0.93393713372402765</v>
      </c>
    </row>
    <row r="18637" spans="1:4" x14ac:dyDescent="0.3">
      <c r="A18637" t="s">
        <v>183</v>
      </c>
      <c r="B18637" s="1">
        <v>43800</v>
      </c>
      <c r="C18637" s="1">
        <v>41061</v>
      </c>
      <c r="D18637">
        <v>-0.92691795418220568</v>
      </c>
    </row>
    <row r="18638" spans="1:4" x14ac:dyDescent="0.3">
      <c r="A18638" t="s">
        <v>183</v>
      </c>
      <c r="B18638" s="1">
        <v>43800</v>
      </c>
      <c r="C18638" s="1">
        <v>41091</v>
      </c>
      <c r="D18638">
        <v>-0.92567927543953121</v>
      </c>
    </row>
    <row r="18639" spans="1:4" x14ac:dyDescent="0.3">
      <c r="A18639" t="s">
        <v>183</v>
      </c>
      <c r="B18639" s="1">
        <v>43800</v>
      </c>
      <c r="C18639" s="1">
        <v>41122</v>
      </c>
      <c r="D18639">
        <v>-0.91779677434978446</v>
      </c>
    </row>
    <row r="18640" spans="1:4" x14ac:dyDescent="0.3">
      <c r="A18640" t="s">
        <v>183</v>
      </c>
      <c r="B18640" s="1">
        <v>43800</v>
      </c>
      <c r="C18640" s="1">
        <v>41153</v>
      </c>
      <c r="D18640">
        <v>-0.91742141715503467</v>
      </c>
    </row>
    <row r="18641" spans="1:4" x14ac:dyDescent="0.3">
      <c r="A18641" t="s">
        <v>183</v>
      </c>
      <c r="B18641" s="1">
        <v>43800</v>
      </c>
      <c r="C18641" s="1">
        <v>41183</v>
      </c>
      <c r="D18641">
        <v>-0.91742141715503467</v>
      </c>
    </row>
    <row r="18642" spans="1:4" x14ac:dyDescent="0.3">
      <c r="A18642" t="s">
        <v>183</v>
      </c>
      <c r="B18642" s="1">
        <v>43800</v>
      </c>
      <c r="C18642" s="1">
        <v>41214</v>
      </c>
      <c r="D18642">
        <v>-0.91742141715503467</v>
      </c>
    </row>
    <row r="18643" spans="1:4" x14ac:dyDescent="0.3">
      <c r="A18643" t="s">
        <v>183</v>
      </c>
      <c r="B18643" s="1">
        <v>43800</v>
      </c>
      <c r="C18643" s="1">
        <v>41244</v>
      </c>
      <c r="D18643">
        <v>-0.91742141715503467</v>
      </c>
    </row>
    <row r="18644" spans="1:4" x14ac:dyDescent="0.3">
      <c r="A18644" t="s">
        <v>183</v>
      </c>
      <c r="B18644" s="1">
        <v>43800</v>
      </c>
      <c r="C18644" s="1">
        <v>41275</v>
      </c>
      <c r="D18644">
        <v>-0.91742141715503467</v>
      </c>
    </row>
    <row r="18645" spans="1:4" x14ac:dyDescent="0.3">
      <c r="A18645" t="s">
        <v>183</v>
      </c>
      <c r="B18645" s="1">
        <v>43800</v>
      </c>
      <c r="C18645" s="1">
        <v>41306</v>
      </c>
      <c r="D18645">
        <v>-0.91742141715503467</v>
      </c>
    </row>
    <row r="18646" spans="1:4" x14ac:dyDescent="0.3">
      <c r="A18646" t="s">
        <v>183</v>
      </c>
      <c r="B18646" s="1">
        <v>43800</v>
      </c>
      <c r="C18646" s="1">
        <v>41334</v>
      </c>
      <c r="D18646">
        <v>-0.91742141715503467</v>
      </c>
    </row>
    <row r="18647" spans="1:4" x14ac:dyDescent="0.3">
      <c r="A18647" t="s">
        <v>183</v>
      </c>
      <c r="B18647" s="1">
        <v>43800</v>
      </c>
      <c r="C18647" s="1">
        <v>41365</v>
      </c>
      <c r="D18647">
        <v>-0.91742141715503467</v>
      </c>
    </row>
    <row r="18648" spans="1:4" x14ac:dyDescent="0.3">
      <c r="A18648" t="s">
        <v>183</v>
      </c>
      <c r="B18648" s="1">
        <v>43800</v>
      </c>
      <c r="C18648" s="1">
        <v>41395</v>
      </c>
      <c r="D18648">
        <v>-0.91742141715503467</v>
      </c>
    </row>
    <row r="18649" spans="1:4" x14ac:dyDescent="0.3">
      <c r="A18649" t="s">
        <v>183</v>
      </c>
      <c r="B18649" s="1">
        <v>43800</v>
      </c>
      <c r="C18649" s="1">
        <v>41426</v>
      </c>
      <c r="D18649">
        <v>-0.91742141715503467</v>
      </c>
    </row>
    <row r="18650" spans="1:4" x14ac:dyDescent="0.3">
      <c r="A18650" t="s">
        <v>183</v>
      </c>
      <c r="B18650" s="1">
        <v>43800</v>
      </c>
      <c r="C18650" s="1">
        <v>41456</v>
      </c>
      <c r="D18650">
        <v>-0.91596414804600579</v>
      </c>
    </row>
    <row r="18651" spans="1:4" x14ac:dyDescent="0.3">
      <c r="A18651" t="s">
        <v>183</v>
      </c>
      <c r="B18651" s="1">
        <v>43800</v>
      </c>
      <c r="C18651" s="1">
        <v>41487</v>
      </c>
      <c r="D18651">
        <v>-0.90530989167110643</v>
      </c>
    </row>
    <row r="18652" spans="1:4" x14ac:dyDescent="0.3">
      <c r="A18652" t="s">
        <v>183</v>
      </c>
      <c r="B18652" s="1">
        <v>43800</v>
      </c>
      <c r="C18652" s="1">
        <v>41518</v>
      </c>
      <c r="D18652">
        <v>-0.90090570058604158</v>
      </c>
    </row>
    <row r="18653" spans="1:4" x14ac:dyDescent="0.3">
      <c r="A18653" t="s">
        <v>183</v>
      </c>
      <c r="B18653" s="1">
        <v>43800</v>
      </c>
      <c r="C18653" s="1">
        <v>41548</v>
      </c>
      <c r="D18653">
        <v>-0.90090570058604158</v>
      </c>
    </row>
    <row r="18654" spans="1:4" x14ac:dyDescent="0.3">
      <c r="A18654" t="s">
        <v>183</v>
      </c>
      <c r="B18654" s="1">
        <v>43800</v>
      </c>
      <c r="C18654" s="1">
        <v>41579</v>
      </c>
      <c r="D18654">
        <v>-0.90090570058604158</v>
      </c>
    </row>
    <row r="18655" spans="1:4" x14ac:dyDescent="0.3">
      <c r="A18655" t="s">
        <v>183</v>
      </c>
      <c r="B18655" s="1">
        <v>43800</v>
      </c>
      <c r="C18655" s="1">
        <v>41609</v>
      </c>
      <c r="D18655">
        <v>-0.90038958444326056</v>
      </c>
    </row>
    <row r="18656" spans="1:4" x14ac:dyDescent="0.3">
      <c r="A18656" t="s">
        <v>183</v>
      </c>
      <c r="B18656" s="1">
        <v>43800</v>
      </c>
      <c r="C18656" s="1">
        <v>41640</v>
      </c>
      <c r="D18656">
        <v>-0.88026105487480022</v>
      </c>
    </row>
    <row r="18657" spans="1:4" x14ac:dyDescent="0.3">
      <c r="A18657" t="s">
        <v>183</v>
      </c>
      <c r="B18657" s="1">
        <v>43800</v>
      </c>
      <c r="C18657" s="1">
        <v>41671</v>
      </c>
      <c r="D18657">
        <v>-0.8678742674480554</v>
      </c>
    </row>
    <row r="18658" spans="1:4" x14ac:dyDescent="0.3">
      <c r="A18658" t="s">
        <v>183</v>
      </c>
      <c r="B18658" s="1">
        <v>43800</v>
      </c>
      <c r="C18658" s="1">
        <v>41699</v>
      </c>
      <c r="D18658">
        <v>-0.8678742674480554</v>
      </c>
    </row>
    <row r="18659" spans="1:4" x14ac:dyDescent="0.3">
      <c r="A18659" t="s">
        <v>183</v>
      </c>
      <c r="B18659" s="1">
        <v>43800</v>
      </c>
      <c r="C18659" s="1">
        <v>41730</v>
      </c>
      <c r="D18659">
        <v>-0.8678742674480554</v>
      </c>
    </row>
    <row r="18660" spans="1:4" x14ac:dyDescent="0.3">
      <c r="A18660" t="s">
        <v>183</v>
      </c>
      <c r="B18660" s="1">
        <v>43800</v>
      </c>
      <c r="C18660" s="1">
        <v>41760</v>
      </c>
      <c r="D18660">
        <v>-0.8678742674480554</v>
      </c>
    </row>
    <row r="18661" spans="1:4" x14ac:dyDescent="0.3">
      <c r="A18661" t="s">
        <v>183</v>
      </c>
      <c r="B18661" s="1">
        <v>43800</v>
      </c>
      <c r="C18661" s="1">
        <v>41791</v>
      </c>
      <c r="D18661">
        <v>-0.8678742674480554</v>
      </c>
    </row>
    <row r="18662" spans="1:4" x14ac:dyDescent="0.3">
      <c r="A18662" t="s">
        <v>183</v>
      </c>
      <c r="B18662" s="1">
        <v>43800</v>
      </c>
      <c r="C18662" s="1">
        <v>41821</v>
      </c>
      <c r="D18662">
        <v>-0.8678742674480554</v>
      </c>
    </row>
    <row r="18663" spans="1:4" x14ac:dyDescent="0.3">
      <c r="A18663" t="s">
        <v>183</v>
      </c>
      <c r="B18663" s="1">
        <v>43800</v>
      </c>
      <c r="C18663" s="1">
        <v>41852</v>
      </c>
      <c r="D18663">
        <v>-0.8678742674480554</v>
      </c>
    </row>
    <row r="18664" spans="1:4" x14ac:dyDescent="0.3">
      <c r="A18664" t="s">
        <v>183</v>
      </c>
      <c r="B18664" s="1">
        <v>43800</v>
      </c>
      <c r="C18664" s="1">
        <v>41883</v>
      </c>
      <c r="D18664">
        <v>-0.8678742674480554</v>
      </c>
    </row>
    <row r="18665" spans="1:4" x14ac:dyDescent="0.3">
      <c r="A18665" t="s">
        <v>183</v>
      </c>
      <c r="B18665" s="1">
        <v>43800</v>
      </c>
      <c r="C18665" s="1">
        <v>41913</v>
      </c>
      <c r="D18665">
        <v>-0.86600958977091103</v>
      </c>
    </row>
    <row r="18666" spans="1:4" x14ac:dyDescent="0.3">
      <c r="A18666" t="s">
        <v>183</v>
      </c>
      <c r="B18666" s="1">
        <v>43800</v>
      </c>
      <c r="C18666" s="1">
        <v>41944</v>
      </c>
      <c r="D18666">
        <v>-0.85961640916355886</v>
      </c>
    </row>
    <row r="18667" spans="1:4" x14ac:dyDescent="0.3">
      <c r="A18667" t="s">
        <v>183</v>
      </c>
      <c r="B18667" s="1">
        <v>43800</v>
      </c>
      <c r="C18667" s="1">
        <v>41974</v>
      </c>
      <c r="D18667">
        <v>-0.85189131592967504</v>
      </c>
    </row>
    <row r="18668" spans="1:4" x14ac:dyDescent="0.3">
      <c r="A18668" t="s">
        <v>183</v>
      </c>
      <c r="B18668" s="1">
        <v>43800</v>
      </c>
      <c r="C18668" s="1">
        <v>42005</v>
      </c>
      <c r="D18668">
        <v>-0.85135855087906231</v>
      </c>
    </row>
    <row r="18669" spans="1:4" x14ac:dyDescent="0.3">
      <c r="A18669" t="s">
        <v>183</v>
      </c>
      <c r="B18669" s="1">
        <v>43800</v>
      </c>
      <c r="C18669" s="1">
        <v>42036</v>
      </c>
      <c r="D18669">
        <v>-0.85135855087906231</v>
      </c>
    </row>
    <row r="18670" spans="1:4" x14ac:dyDescent="0.3">
      <c r="A18670" t="s">
        <v>183</v>
      </c>
      <c r="B18670" s="1">
        <v>43800</v>
      </c>
      <c r="C18670" s="1">
        <v>42064</v>
      </c>
      <c r="D18670">
        <v>-0.85135855087906231</v>
      </c>
    </row>
    <row r="18671" spans="1:4" x14ac:dyDescent="0.3">
      <c r="A18671" t="s">
        <v>183</v>
      </c>
      <c r="B18671" s="1">
        <v>43800</v>
      </c>
      <c r="C18671" s="1">
        <v>42095</v>
      </c>
      <c r="D18671">
        <v>-0.85135855087906231</v>
      </c>
    </row>
    <row r="18672" spans="1:4" x14ac:dyDescent="0.3">
      <c r="A18672" t="s">
        <v>183</v>
      </c>
      <c r="B18672" s="1">
        <v>43800</v>
      </c>
      <c r="C18672" s="1">
        <v>42125</v>
      </c>
      <c r="D18672">
        <v>-0.85135855087906231</v>
      </c>
    </row>
    <row r="18673" spans="1:4" x14ac:dyDescent="0.3">
      <c r="A18673" t="s">
        <v>183</v>
      </c>
      <c r="B18673" s="1">
        <v>43800</v>
      </c>
      <c r="C18673" s="1">
        <v>42156</v>
      </c>
      <c r="D18673">
        <v>-0.85135855087906231</v>
      </c>
    </row>
    <row r="18674" spans="1:4" x14ac:dyDescent="0.3">
      <c r="A18674" t="s">
        <v>183</v>
      </c>
      <c r="B18674" s="1">
        <v>43800</v>
      </c>
      <c r="C18674" s="1">
        <v>42186</v>
      </c>
      <c r="D18674">
        <v>-0.85135855087906231</v>
      </c>
    </row>
    <row r="18675" spans="1:4" x14ac:dyDescent="0.3">
      <c r="A18675" t="s">
        <v>183</v>
      </c>
      <c r="B18675" s="1">
        <v>43800</v>
      </c>
      <c r="C18675" s="1">
        <v>42217</v>
      </c>
      <c r="D18675">
        <v>-0.85135855087906231</v>
      </c>
    </row>
    <row r="18676" spans="1:4" x14ac:dyDescent="0.3">
      <c r="A18676" t="s">
        <v>183</v>
      </c>
      <c r="B18676" s="1">
        <v>43800</v>
      </c>
      <c r="C18676" s="1">
        <v>42248</v>
      </c>
      <c r="D18676">
        <v>-0.85135855087906231</v>
      </c>
    </row>
    <row r="18677" spans="1:4" x14ac:dyDescent="0.3">
      <c r="A18677" t="s">
        <v>183</v>
      </c>
      <c r="B18677" s="1">
        <v>43800</v>
      </c>
      <c r="C18677" s="1">
        <v>42278</v>
      </c>
      <c r="D18677">
        <v>-0.8460309003729356</v>
      </c>
    </row>
    <row r="18678" spans="1:4" x14ac:dyDescent="0.3">
      <c r="A18678" t="s">
        <v>183</v>
      </c>
      <c r="B18678" s="1">
        <v>43800</v>
      </c>
      <c r="C18678" s="1">
        <v>42309</v>
      </c>
      <c r="D18678">
        <v>-0.83484283431006923</v>
      </c>
    </row>
    <row r="18679" spans="1:4" x14ac:dyDescent="0.3">
      <c r="A18679" t="s">
        <v>183</v>
      </c>
      <c r="B18679" s="1">
        <v>43800</v>
      </c>
      <c r="C18679" s="1">
        <v>42339</v>
      </c>
      <c r="D18679">
        <v>-0.80980287693127329</v>
      </c>
    </row>
    <row r="18680" spans="1:4" x14ac:dyDescent="0.3">
      <c r="A18680" t="s">
        <v>183</v>
      </c>
      <c r="B18680" s="1">
        <v>43800</v>
      </c>
      <c r="C18680" s="1">
        <v>42370</v>
      </c>
      <c r="D18680">
        <v>-0.77384123601491739</v>
      </c>
    </row>
    <row r="18681" spans="1:4" x14ac:dyDescent="0.3">
      <c r="A18681" t="s">
        <v>183</v>
      </c>
      <c r="B18681" s="1">
        <v>43800</v>
      </c>
      <c r="C18681" s="1">
        <v>42401</v>
      </c>
      <c r="D18681">
        <v>-0.75539654253853361</v>
      </c>
    </row>
    <row r="18682" spans="1:4" x14ac:dyDescent="0.3">
      <c r="A18682" t="s">
        <v>183</v>
      </c>
      <c r="B18682" s="1">
        <v>43800</v>
      </c>
      <c r="C18682" s="1">
        <v>42430</v>
      </c>
      <c r="D18682">
        <v>-0.75226425146510389</v>
      </c>
    </row>
    <row r="18683" spans="1:4" x14ac:dyDescent="0.3">
      <c r="A18683" t="s">
        <v>183</v>
      </c>
      <c r="B18683" s="1">
        <v>43800</v>
      </c>
      <c r="C18683" s="1">
        <v>42461</v>
      </c>
      <c r="D18683">
        <v>-0.75887053809270111</v>
      </c>
    </row>
    <row r="18684" spans="1:4" x14ac:dyDescent="0.3">
      <c r="A18684" t="s">
        <v>183</v>
      </c>
      <c r="B18684" s="1">
        <v>43800</v>
      </c>
      <c r="C18684" s="1">
        <v>42491</v>
      </c>
      <c r="D18684">
        <v>-0.76584976025572726</v>
      </c>
    </row>
    <row r="18685" spans="1:4" x14ac:dyDescent="0.3">
      <c r="A18685" t="s">
        <v>183</v>
      </c>
      <c r="B18685" s="1">
        <v>43800</v>
      </c>
      <c r="C18685" s="1">
        <v>42522</v>
      </c>
      <c r="D18685">
        <v>-0.76520156277748175</v>
      </c>
    </row>
    <row r="18686" spans="1:4" x14ac:dyDescent="0.3">
      <c r="A18686" t="s">
        <v>183</v>
      </c>
      <c r="B18686" s="1">
        <v>43800</v>
      </c>
      <c r="C18686" s="1">
        <v>42552</v>
      </c>
      <c r="D18686">
        <v>-0.7525306339904102</v>
      </c>
    </row>
    <row r="18687" spans="1:4" x14ac:dyDescent="0.3">
      <c r="A18687" t="s">
        <v>183</v>
      </c>
      <c r="B18687" s="1">
        <v>43800</v>
      </c>
      <c r="C18687" s="1">
        <v>42583</v>
      </c>
      <c r="D18687">
        <v>-0.75226425146510389</v>
      </c>
    </row>
    <row r="18688" spans="1:4" x14ac:dyDescent="0.3">
      <c r="A18688" t="s">
        <v>183</v>
      </c>
      <c r="B18688" s="1">
        <v>43800</v>
      </c>
      <c r="C18688" s="1">
        <v>42614</v>
      </c>
      <c r="D18688">
        <v>-0.75143846563665417</v>
      </c>
    </row>
    <row r="18689" spans="1:4" x14ac:dyDescent="0.3">
      <c r="A18689" t="s">
        <v>183</v>
      </c>
      <c r="B18689" s="1">
        <v>43800</v>
      </c>
      <c r="C18689" s="1">
        <v>42644</v>
      </c>
      <c r="D18689">
        <v>-0.75146510388918486</v>
      </c>
    </row>
    <row r="18690" spans="1:4" x14ac:dyDescent="0.3">
      <c r="A18690" t="s">
        <v>183</v>
      </c>
      <c r="B18690" s="1">
        <v>43800</v>
      </c>
      <c r="C18690" s="1">
        <v>42675</v>
      </c>
      <c r="D18690">
        <v>-0.74730953649440601</v>
      </c>
    </row>
    <row r="18691" spans="1:4" x14ac:dyDescent="0.3">
      <c r="A18691" t="s">
        <v>183</v>
      </c>
      <c r="B18691" s="1">
        <v>43800</v>
      </c>
      <c r="C18691" s="1">
        <v>42705</v>
      </c>
      <c r="D18691">
        <v>-0.73708044752264246</v>
      </c>
    </row>
    <row r="18692" spans="1:4" x14ac:dyDescent="0.3">
      <c r="A18692" t="s">
        <v>183</v>
      </c>
      <c r="B18692" s="1">
        <v>43800</v>
      </c>
      <c r="C18692" s="1">
        <v>42736</v>
      </c>
      <c r="D18692">
        <v>-0.73574853489611081</v>
      </c>
    </row>
    <row r="18693" spans="1:4" x14ac:dyDescent="0.3">
      <c r="A18693" t="s">
        <v>183</v>
      </c>
      <c r="B18693" s="1">
        <v>43800</v>
      </c>
      <c r="C18693" s="1">
        <v>42767</v>
      </c>
      <c r="D18693">
        <v>-0.7395825405281985</v>
      </c>
    </row>
    <row r="18694" spans="1:4" x14ac:dyDescent="0.3">
      <c r="A18694" t="s">
        <v>183</v>
      </c>
      <c r="B18694" s="1">
        <v>43800</v>
      </c>
      <c r="C18694" s="1">
        <v>42795</v>
      </c>
      <c r="D18694">
        <v>-0.74187533297815667</v>
      </c>
    </row>
    <row r="18695" spans="1:4" x14ac:dyDescent="0.3">
      <c r="A18695" t="s">
        <v>183</v>
      </c>
      <c r="B18695" s="1">
        <v>43800</v>
      </c>
      <c r="C18695" s="1">
        <v>42826</v>
      </c>
      <c r="D18695">
        <v>-0.74510744095187353</v>
      </c>
    </row>
    <row r="18696" spans="1:4" x14ac:dyDescent="0.3">
      <c r="A18696" t="s">
        <v>183</v>
      </c>
      <c r="B18696" s="1">
        <v>43800</v>
      </c>
      <c r="C18696" s="1">
        <v>42856</v>
      </c>
      <c r="D18696">
        <v>-0.74001065530101218</v>
      </c>
    </row>
    <row r="18697" spans="1:4" x14ac:dyDescent="0.3">
      <c r="A18697" t="s">
        <v>183</v>
      </c>
      <c r="B18697" s="1">
        <v>43800</v>
      </c>
      <c r="C18697" s="1">
        <v>42887</v>
      </c>
      <c r="D18697">
        <v>-0.73464748712484462</v>
      </c>
    </row>
    <row r="18698" spans="1:4" x14ac:dyDescent="0.3">
      <c r="A18698" t="s">
        <v>183</v>
      </c>
      <c r="B18698" s="1">
        <v>43800</v>
      </c>
      <c r="C18698" s="1">
        <v>42917</v>
      </c>
      <c r="D18698">
        <v>-0.71576984549813527</v>
      </c>
    </row>
    <row r="18699" spans="1:4" x14ac:dyDescent="0.3">
      <c r="A18699" t="s">
        <v>183</v>
      </c>
      <c r="B18699" s="1">
        <v>43800</v>
      </c>
      <c r="C18699" s="1">
        <v>42948</v>
      </c>
      <c r="D18699">
        <v>-0.70831113478955787</v>
      </c>
    </row>
    <row r="18700" spans="1:4" x14ac:dyDescent="0.3">
      <c r="A18700" t="s">
        <v>183</v>
      </c>
      <c r="B18700" s="1">
        <v>43800</v>
      </c>
      <c r="C18700" s="1">
        <v>42979</v>
      </c>
      <c r="D18700">
        <v>-0.71345231752797011</v>
      </c>
    </row>
    <row r="18701" spans="1:4" x14ac:dyDescent="0.3">
      <c r="A18701" t="s">
        <v>183</v>
      </c>
      <c r="B18701" s="1">
        <v>43800</v>
      </c>
      <c r="C18701" s="1">
        <v>43009</v>
      </c>
      <c r="D18701">
        <v>-0.70964304741608952</v>
      </c>
    </row>
    <row r="18702" spans="1:4" x14ac:dyDescent="0.3">
      <c r="A18702" t="s">
        <v>183</v>
      </c>
      <c r="B18702" s="1">
        <v>43800</v>
      </c>
      <c r="C18702" s="1">
        <v>43040</v>
      </c>
      <c r="D18702">
        <v>-0.70932338838572184</v>
      </c>
    </row>
    <row r="18703" spans="1:4" x14ac:dyDescent="0.3">
      <c r="A18703" t="s">
        <v>183</v>
      </c>
      <c r="B18703" s="1">
        <v>43800</v>
      </c>
      <c r="C18703" s="1">
        <v>43070</v>
      </c>
      <c r="D18703">
        <v>-0.70374933404368667</v>
      </c>
    </row>
    <row r="18704" spans="1:4" x14ac:dyDescent="0.3">
      <c r="A18704" t="s">
        <v>183</v>
      </c>
      <c r="B18704" s="1">
        <v>43800</v>
      </c>
      <c r="C18704" s="1">
        <v>43101</v>
      </c>
      <c r="D18704">
        <v>-0.68460309003729347</v>
      </c>
    </row>
    <row r="18705" spans="1:4" x14ac:dyDescent="0.3">
      <c r="A18705" t="s">
        <v>183</v>
      </c>
      <c r="B18705" s="1">
        <v>43800</v>
      </c>
      <c r="C18705" s="1">
        <v>43132</v>
      </c>
      <c r="D18705">
        <v>-0.67145520968110206</v>
      </c>
    </row>
    <row r="18706" spans="1:4" x14ac:dyDescent="0.3">
      <c r="A18706" t="s">
        <v>183</v>
      </c>
      <c r="B18706" s="1">
        <v>43800</v>
      </c>
      <c r="C18706" s="1">
        <v>43160</v>
      </c>
      <c r="D18706">
        <v>-0.6632924880127864</v>
      </c>
    </row>
    <row r="18707" spans="1:4" x14ac:dyDescent="0.3">
      <c r="A18707" t="s">
        <v>183</v>
      </c>
      <c r="B18707" s="1">
        <v>43800</v>
      </c>
      <c r="C18707" s="1">
        <v>43191</v>
      </c>
      <c r="D18707">
        <v>-0.66555673947789029</v>
      </c>
    </row>
    <row r="18708" spans="1:4" x14ac:dyDescent="0.3">
      <c r="A18708" t="s">
        <v>183</v>
      </c>
      <c r="B18708" s="1">
        <v>43800</v>
      </c>
      <c r="C18708" s="1">
        <v>43221</v>
      </c>
      <c r="D18708">
        <v>-0.60948321790090576</v>
      </c>
    </row>
    <row r="18709" spans="1:4" x14ac:dyDescent="0.3">
      <c r="A18709" t="s">
        <v>183</v>
      </c>
      <c r="B18709" s="1">
        <v>43800</v>
      </c>
      <c r="C18709" s="1">
        <v>43252</v>
      </c>
      <c r="D18709">
        <v>-0.55627774817971942</v>
      </c>
    </row>
    <row r="18710" spans="1:4" x14ac:dyDescent="0.3">
      <c r="A18710" t="s">
        <v>183</v>
      </c>
      <c r="B18710" s="1">
        <v>43800</v>
      </c>
      <c r="C18710" s="1">
        <v>43282</v>
      </c>
      <c r="D18710">
        <v>-0.54049014384656369</v>
      </c>
    </row>
    <row r="18711" spans="1:4" x14ac:dyDescent="0.3">
      <c r="A18711" t="s">
        <v>183</v>
      </c>
      <c r="B18711" s="1">
        <v>43800</v>
      </c>
      <c r="C18711" s="1">
        <v>43313</v>
      </c>
      <c r="D18711">
        <v>-0.50612679808204586</v>
      </c>
    </row>
    <row r="18712" spans="1:4" x14ac:dyDescent="0.3">
      <c r="A18712" t="s">
        <v>183</v>
      </c>
      <c r="B18712" s="1">
        <v>43800</v>
      </c>
      <c r="C18712" s="1">
        <v>43344</v>
      </c>
      <c r="D18712">
        <v>-0.36469543597939968</v>
      </c>
    </row>
    <row r="18713" spans="1:4" x14ac:dyDescent="0.3">
      <c r="A18713" t="s">
        <v>183</v>
      </c>
      <c r="B18713" s="1">
        <v>43800</v>
      </c>
      <c r="C18713" s="1">
        <v>43374</v>
      </c>
      <c r="D18713">
        <v>-0.38518913159296753</v>
      </c>
    </row>
    <row r="18714" spans="1:4" x14ac:dyDescent="0.3">
      <c r="A18714" t="s">
        <v>183</v>
      </c>
      <c r="B18714" s="1">
        <v>43800</v>
      </c>
      <c r="C18714" s="1">
        <v>43405</v>
      </c>
      <c r="D18714">
        <v>-0.39937844077428519</v>
      </c>
    </row>
    <row r="18715" spans="1:4" x14ac:dyDescent="0.3">
      <c r="A18715" t="s">
        <v>183</v>
      </c>
      <c r="B18715" s="1">
        <v>43800</v>
      </c>
      <c r="C18715" s="1">
        <v>43435</v>
      </c>
      <c r="D18715">
        <v>-0.37453383058071399</v>
      </c>
    </row>
    <row r="18716" spans="1:4" x14ac:dyDescent="0.3">
      <c r="A18716" t="s">
        <v>183</v>
      </c>
      <c r="B18716" s="1">
        <v>43800</v>
      </c>
      <c r="C18716" s="1">
        <v>43466</v>
      </c>
      <c r="D18716">
        <v>-0.38199254128929139</v>
      </c>
    </row>
    <row r="18717" spans="1:4" x14ac:dyDescent="0.3">
      <c r="A18717" t="s">
        <v>183</v>
      </c>
      <c r="B18717" s="1">
        <v>43800</v>
      </c>
      <c r="C18717" s="1">
        <v>43497</v>
      </c>
      <c r="D18717">
        <v>-0.36620937666489073</v>
      </c>
    </row>
    <row r="18718" spans="1:4" x14ac:dyDescent="0.3">
      <c r="A18718" t="s">
        <v>183</v>
      </c>
      <c r="B18718" s="1">
        <v>43800</v>
      </c>
      <c r="C18718" s="1">
        <v>43525</v>
      </c>
      <c r="D18718">
        <v>-0.31965903036760779</v>
      </c>
    </row>
    <row r="18719" spans="1:4" x14ac:dyDescent="0.3">
      <c r="A18719" t="s">
        <v>183</v>
      </c>
      <c r="B18719" s="1">
        <v>43800</v>
      </c>
      <c r="C18719" s="1">
        <v>43556</v>
      </c>
      <c r="D18719">
        <v>-0.28541999644823302</v>
      </c>
    </row>
    <row r="18720" spans="1:4" x14ac:dyDescent="0.3">
      <c r="A18720" t="s">
        <v>183</v>
      </c>
      <c r="B18720" s="1">
        <v>43800</v>
      </c>
      <c r="C18720" s="1">
        <v>43586</v>
      </c>
      <c r="D18720">
        <v>-0.25812466702184333</v>
      </c>
    </row>
    <row r="18721" spans="1:4" x14ac:dyDescent="0.3">
      <c r="A18721" t="s">
        <v>183</v>
      </c>
      <c r="B18721" s="1">
        <v>43800</v>
      </c>
      <c r="C18721" s="1">
        <v>43617</v>
      </c>
      <c r="D18721">
        <v>-0.2719321612502219</v>
      </c>
    </row>
    <row r="18722" spans="1:4" x14ac:dyDescent="0.3">
      <c r="A18722" t="s">
        <v>183</v>
      </c>
      <c r="B18722" s="1">
        <v>43800</v>
      </c>
      <c r="C18722" s="1">
        <v>43647</v>
      </c>
      <c r="D18722">
        <v>-0.29648375066595634</v>
      </c>
    </row>
    <row r="18723" spans="1:4" x14ac:dyDescent="0.3">
      <c r="A18723" t="s">
        <v>183</v>
      </c>
      <c r="B18723" s="1">
        <v>43800</v>
      </c>
      <c r="C18723" s="1">
        <v>43678</v>
      </c>
      <c r="D18723">
        <v>-0.13905167820990949</v>
      </c>
    </row>
    <row r="18724" spans="1:4" x14ac:dyDescent="0.3">
      <c r="A18724" t="s">
        <v>183</v>
      </c>
      <c r="B18724" s="1">
        <v>43800</v>
      </c>
      <c r="C18724" s="1">
        <v>43709</v>
      </c>
      <c r="D18724">
        <v>-6.1907298881193396E-2</v>
      </c>
    </row>
    <row r="18725" spans="1:4" x14ac:dyDescent="0.3">
      <c r="A18725" t="s">
        <v>183</v>
      </c>
      <c r="B18725" s="1">
        <v>43800</v>
      </c>
      <c r="C18725" s="1">
        <v>43739</v>
      </c>
      <c r="D18725">
        <v>-2.2642514651038836E-2</v>
      </c>
    </row>
    <row r="18726" spans="1:4" x14ac:dyDescent="0.3">
      <c r="A18726" t="s">
        <v>183</v>
      </c>
      <c r="B18726" s="1">
        <v>43800</v>
      </c>
      <c r="C18726" s="1">
        <v>43770</v>
      </c>
      <c r="D18726">
        <v>-7.9914757591903474E-4</v>
      </c>
    </row>
    <row r="18727" spans="1:4" x14ac:dyDescent="0.3">
      <c r="A18727" t="s">
        <v>183</v>
      </c>
      <c r="B18727" s="1">
        <v>43800</v>
      </c>
      <c r="C18727" s="1">
        <v>43800</v>
      </c>
      <c r="D18727">
        <v>0</v>
      </c>
    </row>
    <row r="18728" spans="1:4" x14ac:dyDescent="0.3">
      <c r="A18728" t="s">
        <v>183</v>
      </c>
      <c r="B18728" s="1">
        <v>43800</v>
      </c>
      <c r="C18728" s="1">
        <v>43831</v>
      </c>
      <c r="D18728">
        <v>-7.9914757591903474E-4</v>
      </c>
    </row>
    <row r="18729" spans="1:4" x14ac:dyDescent="0.3">
      <c r="A18729" t="s">
        <v>183</v>
      </c>
      <c r="B18729" s="1">
        <v>43800</v>
      </c>
      <c r="C18729" s="1">
        <v>43862</v>
      </c>
      <c r="D18729">
        <v>6.0349420388368102E-3</v>
      </c>
    </row>
    <row r="18730" spans="1:4" x14ac:dyDescent="0.3">
      <c r="A18730" t="s">
        <v>183</v>
      </c>
      <c r="B18730" s="1">
        <v>43800</v>
      </c>
      <c r="C18730" s="1">
        <v>43891</v>
      </c>
      <c r="D18730">
        <v>3.7826318593500163E-2</v>
      </c>
    </row>
    <row r="18731" spans="1:4" x14ac:dyDescent="0.3">
      <c r="A18731" t="s">
        <v>183</v>
      </c>
      <c r="B18731" s="1">
        <v>43800</v>
      </c>
      <c r="C18731" s="1">
        <v>43922</v>
      </c>
      <c r="D18731">
        <v>7.8476291955247746E-2</v>
      </c>
    </row>
    <row r="18732" spans="1:4" x14ac:dyDescent="0.3">
      <c r="A18732" t="s">
        <v>183</v>
      </c>
      <c r="B18732" s="1">
        <v>43800</v>
      </c>
      <c r="C18732" s="1">
        <v>43952</v>
      </c>
      <c r="D18732">
        <v>0.11358748199451441</v>
      </c>
    </row>
    <row r="18733" spans="1:4" x14ac:dyDescent="0.3">
      <c r="A18733" t="s">
        <v>183</v>
      </c>
      <c r="B18733" s="1">
        <v>43800</v>
      </c>
      <c r="C18733" s="1">
        <v>43983</v>
      </c>
      <c r="D18733">
        <v>0.15685087421901489</v>
      </c>
    </row>
    <row r="18734" spans="1:4" x14ac:dyDescent="0.3">
      <c r="A18734" t="s">
        <v>183</v>
      </c>
      <c r="B18734" s="1">
        <v>43800</v>
      </c>
      <c r="C18734" s="1">
        <v>44013</v>
      </c>
      <c r="D18734">
        <v>0.20241597368603914</v>
      </c>
    </row>
    <row r="18735" spans="1:4" x14ac:dyDescent="0.3">
      <c r="A18735" t="s">
        <v>183</v>
      </c>
      <c r="B18735" s="1">
        <v>43800</v>
      </c>
      <c r="C18735" s="1">
        <v>44044</v>
      </c>
      <c r="D18735">
        <v>0.2382855113275999</v>
      </c>
    </row>
    <row r="18736" spans="1:4" x14ac:dyDescent="0.3">
      <c r="A18736" t="s">
        <v>183</v>
      </c>
      <c r="B18736" s="1">
        <v>43800</v>
      </c>
      <c r="C18736" s="1">
        <v>44075</v>
      </c>
      <c r="D18736">
        <v>0.2720855330072165</v>
      </c>
    </row>
    <row r="18737" spans="1:4" x14ac:dyDescent="0.3">
      <c r="A18737" t="s">
        <v>183</v>
      </c>
      <c r="B18737" s="1">
        <v>43800</v>
      </c>
      <c r="C18737" s="1">
        <v>44105</v>
      </c>
      <c r="D18737">
        <v>0.32463554027219454</v>
      </c>
    </row>
    <row r="18738" spans="1:4" x14ac:dyDescent="0.3">
      <c r="A18738" t="s">
        <v>183</v>
      </c>
      <c r="B18738" s="1">
        <v>43800</v>
      </c>
      <c r="C18738" s="1">
        <v>44136</v>
      </c>
      <c r="D18738">
        <v>0.3645127736763325</v>
      </c>
    </row>
    <row r="18739" spans="1:4" x14ac:dyDescent="0.3">
      <c r="A18739" t="s">
        <v>183</v>
      </c>
      <c r="B18739" s="1">
        <v>43800</v>
      </c>
      <c r="C18739" s="1">
        <v>44166</v>
      </c>
      <c r="D18739">
        <v>0.40742628153158367</v>
      </c>
    </row>
    <row r="18740" spans="1:4" x14ac:dyDescent="0.3">
      <c r="A18740" t="s">
        <v>183</v>
      </c>
      <c r="B18740" s="1">
        <v>43800</v>
      </c>
      <c r="C18740" s="1">
        <v>44197</v>
      </c>
      <c r="D18740">
        <v>0.46046122231524467</v>
      </c>
    </row>
    <row r="18741" spans="1:4" x14ac:dyDescent="0.3">
      <c r="A18741" t="s">
        <v>183</v>
      </c>
      <c r="B18741" s="1">
        <v>43800</v>
      </c>
      <c r="C18741" s="1">
        <v>44228</v>
      </c>
      <c r="D18741">
        <v>0.5033431006925948</v>
      </c>
    </row>
    <row r="18742" spans="1:4" x14ac:dyDescent="0.3">
      <c r="A18742" t="s">
        <v>183</v>
      </c>
      <c r="B18742" s="1">
        <v>43800</v>
      </c>
      <c r="C18742" s="1">
        <v>44256</v>
      </c>
      <c r="D18742">
        <v>0.54745083505130765</v>
      </c>
    </row>
    <row r="18743" spans="1:4" x14ac:dyDescent="0.3">
      <c r="A18743" t="s">
        <v>183</v>
      </c>
      <c r="B18743" s="1">
        <v>43800</v>
      </c>
      <c r="C18743" s="1">
        <v>44287</v>
      </c>
      <c r="D18743">
        <v>0.57725093233883862</v>
      </c>
    </row>
    <row r="18744" spans="1:4" x14ac:dyDescent="0.3">
      <c r="A18744" t="s">
        <v>183</v>
      </c>
      <c r="B18744" s="1">
        <v>43800</v>
      </c>
      <c r="C18744" s="1">
        <v>44317</v>
      </c>
      <c r="D18744">
        <v>0.5980921937235204</v>
      </c>
    </row>
    <row r="18745" spans="1:4" x14ac:dyDescent="0.3">
      <c r="A18745" t="s">
        <v>183</v>
      </c>
      <c r="B18745" s="1">
        <v>43800</v>
      </c>
      <c r="C18745" s="1">
        <v>44348</v>
      </c>
      <c r="D18745">
        <v>0.61178379425582419</v>
      </c>
    </row>
    <row r="18746" spans="1:4" x14ac:dyDescent="0.3">
      <c r="A18746" t="s">
        <v>183</v>
      </c>
      <c r="B18746" s="1">
        <v>43800</v>
      </c>
      <c r="C18746" s="1">
        <v>44378</v>
      </c>
      <c r="D18746">
        <v>0.62829951082481728</v>
      </c>
    </row>
    <row r="18747" spans="1:4" x14ac:dyDescent="0.3">
      <c r="A18747" t="s">
        <v>183</v>
      </c>
      <c r="B18747" s="1">
        <v>43800</v>
      </c>
      <c r="C18747" s="1">
        <v>44409</v>
      </c>
      <c r="D18747">
        <v>0.64481522739381036</v>
      </c>
    </row>
    <row r="18748" spans="1:4" x14ac:dyDescent="0.3">
      <c r="A18748" t="s">
        <v>183</v>
      </c>
      <c r="B18748" s="1">
        <v>43800</v>
      </c>
      <c r="C18748" s="1">
        <v>44440</v>
      </c>
      <c r="D18748">
        <v>0.66433380152080201</v>
      </c>
    </row>
    <row r="18749" spans="1:4" x14ac:dyDescent="0.3">
      <c r="A18749" t="s">
        <v>183</v>
      </c>
      <c r="B18749" s="1">
        <v>43800</v>
      </c>
      <c r="C18749" s="1">
        <v>44470</v>
      </c>
      <c r="D18749">
        <v>0.68224370195600903</v>
      </c>
    </row>
    <row r="18750" spans="1:4" x14ac:dyDescent="0.3">
      <c r="A18750" t="s">
        <v>183</v>
      </c>
      <c r="B18750" s="1">
        <v>43800</v>
      </c>
      <c r="C18750" s="1">
        <v>44501</v>
      </c>
      <c r="D18750">
        <v>0.69774059185353821</v>
      </c>
    </row>
    <row r="18751" spans="1:4" x14ac:dyDescent="0.3">
      <c r="A18751" t="s">
        <v>183</v>
      </c>
      <c r="B18751" s="1">
        <v>43800</v>
      </c>
      <c r="C18751" s="1">
        <v>44531</v>
      </c>
      <c r="D18751">
        <v>0.726969493409928</v>
      </c>
    </row>
    <row r="18752" spans="1:4" x14ac:dyDescent="0.3">
      <c r="A18752" t="s">
        <v>183</v>
      </c>
      <c r="B18752" s="1">
        <v>43800</v>
      </c>
      <c r="C18752" s="1">
        <v>44562</v>
      </c>
      <c r="D18752">
        <v>0.75931704594464322</v>
      </c>
    </row>
    <row r="18753" spans="1:4" x14ac:dyDescent="0.3">
      <c r="A18753" t="s">
        <v>183</v>
      </c>
      <c r="B18753" s="1">
        <v>43800</v>
      </c>
      <c r="C18753" s="1">
        <v>44593</v>
      </c>
      <c r="D18753">
        <v>0.80021310602024509</v>
      </c>
    </row>
    <row r="18754" spans="1:4" x14ac:dyDescent="0.3">
      <c r="A18754" t="s">
        <v>183</v>
      </c>
      <c r="B18754" s="1">
        <v>43800</v>
      </c>
      <c r="C18754" s="1">
        <v>44621</v>
      </c>
      <c r="D18754">
        <v>0.84616988256005188</v>
      </c>
    </row>
    <row r="18755" spans="1:4" x14ac:dyDescent="0.3">
      <c r="A18755" t="s">
        <v>183</v>
      </c>
      <c r="B18755" s="1">
        <v>43800</v>
      </c>
      <c r="C18755" s="1">
        <v>44652</v>
      </c>
      <c r="D18755">
        <v>0.91031788314686568</v>
      </c>
    </row>
    <row r="18756" spans="1:4" x14ac:dyDescent="0.3">
      <c r="A18756" t="s">
        <v>183</v>
      </c>
      <c r="B18756" s="1">
        <v>43800</v>
      </c>
      <c r="C18756" s="1">
        <v>44682</v>
      </c>
      <c r="D18756">
        <v>0.98488884583716785</v>
      </c>
    </row>
    <row r="18757" spans="1:4" x14ac:dyDescent="0.3">
      <c r="A18757" t="s">
        <v>183</v>
      </c>
      <c r="B18757" s="1">
        <v>43800</v>
      </c>
      <c r="C18757" s="1">
        <v>44713</v>
      </c>
      <c r="D18757">
        <v>1.0652152855136339</v>
      </c>
    </row>
    <row r="18758" spans="1:4" x14ac:dyDescent="0.3">
      <c r="A18758" t="s">
        <v>183</v>
      </c>
      <c r="B18758" s="1">
        <v>43800</v>
      </c>
      <c r="C18758" s="1">
        <v>44743</v>
      </c>
      <c r="D18758">
        <v>1.1840069005758935</v>
      </c>
    </row>
    <row r="18759" spans="1:4" x14ac:dyDescent="0.3">
      <c r="A18759" t="s">
        <v>183</v>
      </c>
      <c r="B18759" s="1">
        <v>43800</v>
      </c>
      <c r="C18759" s="1">
        <v>44774</v>
      </c>
      <c r="D18759">
        <v>1.3007111255240789</v>
      </c>
    </row>
    <row r="18760" spans="1:4" x14ac:dyDescent="0.3">
      <c r="A18760" t="s">
        <v>183</v>
      </c>
      <c r="B18760" s="1">
        <v>43800</v>
      </c>
      <c r="C18760" s="1">
        <v>44805</v>
      </c>
      <c r="D18760">
        <v>1.4233060493049838</v>
      </c>
    </row>
    <row r="18761" spans="1:4" x14ac:dyDescent="0.3">
      <c r="A18761" t="s">
        <v>183</v>
      </c>
      <c r="B18761" s="1">
        <v>43800</v>
      </c>
      <c r="C18761" s="1">
        <v>44835</v>
      </c>
      <c r="D18761">
        <v>1.5619022249283305</v>
      </c>
    </row>
    <row r="18762" spans="1:4" x14ac:dyDescent="0.3">
      <c r="A18762" t="s">
        <v>183</v>
      </c>
      <c r="B18762" s="1">
        <v>43800</v>
      </c>
      <c r="C18762" s="1">
        <v>44866</v>
      </c>
      <c r="D18762">
        <v>1.728471448636606</v>
      </c>
    </row>
    <row r="18763" spans="1:4" x14ac:dyDescent="0.3">
      <c r="A18763" t="s">
        <v>183</v>
      </c>
      <c r="B18763" s="1">
        <v>43800</v>
      </c>
      <c r="C18763" s="1">
        <v>44896</v>
      </c>
      <c r="D18763">
        <v>1.8947546859107862</v>
      </c>
    </row>
    <row r="18764" spans="1:4" x14ac:dyDescent="0.3">
      <c r="A18764" t="s">
        <v>183</v>
      </c>
      <c r="B18764" s="1">
        <v>43800</v>
      </c>
      <c r="C18764" s="1">
        <v>44927</v>
      </c>
      <c r="D18764">
        <v>2.0569089940427183</v>
      </c>
    </row>
    <row r="18765" spans="1:4" x14ac:dyDescent="0.3">
      <c r="A18765" t="s">
        <v>183</v>
      </c>
      <c r="B18765" s="1">
        <v>43800</v>
      </c>
      <c r="C18765" s="1">
        <v>44958</v>
      </c>
      <c r="D18765">
        <v>2.2172615876398512</v>
      </c>
    </row>
    <row r="18766" spans="1:4" x14ac:dyDescent="0.3">
      <c r="A18766" t="s">
        <v>183</v>
      </c>
      <c r="B18766" s="1">
        <v>43800</v>
      </c>
      <c r="C18766" s="1">
        <v>44986</v>
      </c>
      <c r="D18766">
        <v>2.401519538579139</v>
      </c>
    </row>
    <row r="18767" spans="1:4" x14ac:dyDescent="0.3">
      <c r="A18767" t="s">
        <v>183</v>
      </c>
      <c r="B18767" s="1">
        <v>43800</v>
      </c>
      <c r="C18767" s="1">
        <v>45017</v>
      </c>
      <c r="D18767">
        <v>2.6119872136387854</v>
      </c>
    </row>
    <row r="18768" spans="1:4" x14ac:dyDescent="0.3">
      <c r="A18768" t="s">
        <v>183</v>
      </c>
      <c r="B18768" s="1">
        <v>43800</v>
      </c>
      <c r="C18768" s="1">
        <v>45047</v>
      </c>
      <c r="D18768">
        <v>2.9106344536841866</v>
      </c>
    </row>
    <row r="18769" spans="1:4" x14ac:dyDescent="0.3">
      <c r="A18769" t="s">
        <v>183</v>
      </c>
      <c r="B18769" s="1">
        <v>43800</v>
      </c>
      <c r="C18769" s="1">
        <v>45078</v>
      </c>
      <c r="D18769">
        <v>3.2280234416622271</v>
      </c>
    </row>
    <row r="18770" spans="1:4" x14ac:dyDescent="0.3">
      <c r="A18770" t="s">
        <v>183</v>
      </c>
      <c r="B18770" s="1">
        <v>43800</v>
      </c>
      <c r="C18770" s="1">
        <v>45108</v>
      </c>
      <c r="D18770">
        <v>3.5363168176167648</v>
      </c>
    </row>
    <row r="18771" spans="1:4" x14ac:dyDescent="0.3">
      <c r="A18771" t="s">
        <v>183</v>
      </c>
      <c r="B18771" s="1">
        <v>43800</v>
      </c>
      <c r="C18771" s="1">
        <v>45139</v>
      </c>
      <c r="D18771">
        <v>4.5097866623427771</v>
      </c>
    </row>
    <row r="18772" spans="1:4" x14ac:dyDescent="0.3">
      <c r="A18772" t="s">
        <v>183</v>
      </c>
      <c r="B18772" s="1">
        <v>43800</v>
      </c>
      <c r="C18772" s="1">
        <v>45170</v>
      </c>
      <c r="D18772">
        <v>4.8961108151305277</v>
      </c>
    </row>
    <row r="18773" spans="1:4" x14ac:dyDescent="0.3">
      <c r="A18773" t="s">
        <v>183</v>
      </c>
      <c r="B18773" s="1">
        <v>43800</v>
      </c>
      <c r="C18773" s="1">
        <v>45200</v>
      </c>
      <c r="D18773">
        <v>4.9036179590255244</v>
      </c>
    </row>
    <row r="18774" spans="1:4" x14ac:dyDescent="0.3">
      <c r="A18774" t="s">
        <v>183</v>
      </c>
      <c r="B18774" s="1">
        <v>43800</v>
      </c>
      <c r="C18774" s="1">
        <v>45231</v>
      </c>
      <c r="D18774">
        <v>4.9719329684699956</v>
      </c>
    </row>
    <row r="18775" spans="1:4" x14ac:dyDescent="0.3">
      <c r="A18775" t="s">
        <v>183</v>
      </c>
      <c r="B18775" s="1">
        <v>43800</v>
      </c>
      <c r="C18775" s="1">
        <v>45261</v>
      </c>
      <c r="D18775">
        <v>9.8276251363624834</v>
      </c>
    </row>
    <row r="18776" spans="1:4" x14ac:dyDescent="0.3">
      <c r="A18776" t="s">
        <v>183</v>
      </c>
      <c r="B18776" s="1">
        <v>43800</v>
      </c>
      <c r="C18776" s="1">
        <v>45292</v>
      </c>
      <c r="D18776">
        <v>12.773389543906788</v>
      </c>
    </row>
    <row r="18777" spans="1:4" x14ac:dyDescent="0.3">
      <c r="A18777" t="s">
        <v>183</v>
      </c>
      <c r="B18777" s="1">
        <v>43800</v>
      </c>
      <c r="C18777" s="1">
        <v>45323</v>
      </c>
      <c r="D18777">
        <v>13.069424360047696</v>
      </c>
    </row>
    <row r="18778" spans="1:4" x14ac:dyDescent="0.3">
      <c r="A18778" t="s">
        <v>183</v>
      </c>
      <c r="B18778" s="1">
        <v>43800</v>
      </c>
      <c r="C18778" s="1">
        <v>45352</v>
      </c>
      <c r="D18778">
        <v>13.313621026460664</v>
      </c>
    </row>
    <row r="18779" spans="1:4" x14ac:dyDescent="0.3">
      <c r="A18779" t="s">
        <v>183</v>
      </c>
      <c r="B18779" s="1">
        <v>43800</v>
      </c>
      <c r="C18779" s="1">
        <v>45383</v>
      </c>
      <c r="D18779">
        <v>13.614532377585121</v>
      </c>
    </row>
    <row r="18780" spans="1:4" x14ac:dyDescent="0.3">
      <c r="A18780" t="s">
        <v>183</v>
      </c>
      <c r="B18780" s="1">
        <v>43800</v>
      </c>
      <c r="C18780" s="1">
        <v>45413</v>
      </c>
      <c r="D18780">
        <v>13.847988232841491</v>
      </c>
    </row>
    <row r="18781" spans="1:4" x14ac:dyDescent="0.3">
      <c r="A18781" t="s">
        <v>183</v>
      </c>
      <c r="B18781" s="1">
        <v>43800</v>
      </c>
      <c r="C18781" s="1">
        <v>45444</v>
      </c>
      <c r="D18781">
        <v>14.104035695258391</v>
      </c>
    </row>
    <row r="18782" spans="1:4" x14ac:dyDescent="0.3">
      <c r="A18782" t="s">
        <v>183</v>
      </c>
      <c r="B18782" s="1">
        <v>43800</v>
      </c>
      <c r="C18782" s="1">
        <v>45474</v>
      </c>
      <c r="D18782">
        <v>14.410240670820691</v>
      </c>
    </row>
    <row r="18783" spans="1:4" x14ac:dyDescent="0.3">
      <c r="A18783" t="s">
        <v>183</v>
      </c>
      <c r="B18783" s="1">
        <v>43800</v>
      </c>
      <c r="C18783" s="1">
        <v>45505</v>
      </c>
      <c r="D18783">
        <v>14.736850389887152</v>
      </c>
    </row>
    <row r="18784" spans="1:4" x14ac:dyDescent="0.3">
      <c r="A18784" t="s">
        <v>183</v>
      </c>
      <c r="B18784" s="1">
        <v>43800</v>
      </c>
      <c r="C18784" s="1">
        <v>45536</v>
      </c>
      <c r="D18784">
        <v>14.984854250704013</v>
      </c>
    </row>
    <row r="18785" spans="1:4" x14ac:dyDescent="0.3">
      <c r="A18785" t="s">
        <v>183</v>
      </c>
      <c r="B18785" s="1">
        <v>43800</v>
      </c>
      <c r="C18785" s="1">
        <v>45566</v>
      </c>
      <c r="D18785">
        <v>15.246438581455145</v>
      </c>
    </row>
    <row r="18786" spans="1:4" x14ac:dyDescent="0.3">
      <c r="A18786" t="s">
        <v>183</v>
      </c>
      <c r="B18786" s="1">
        <v>43800</v>
      </c>
      <c r="C18786" s="1">
        <v>45597</v>
      </c>
      <c r="D18786">
        <v>15.524367658624453</v>
      </c>
    </row>
    <row r="18787" spans="1:4" x14ac:dyDescent="0.3">
      <c r="A18787" t="s">
        <v>183</v>
      </c>
      <c r="B18787" s="1">
        <v>43800</v>
      </c>
      <c r="C18787" s="1">
        <v>45627</v>
      </c>
      <c r="D18787">
        <v>15.872681261200174</v>
      </c>
    </row>
    <row r="18788" spans="1:4" x14ac:dyDescent="0.3">
      <c r="A18788" t="s">
        <v>183</v>
      </c>
      <c r="B18788" s="1">
        <v>43800</v>
      </c>
      <c r="C18788" s="1">
        <v>45658</v>
      </c>
      <c r="D18788">
        <v>16.195374209538812</v>
      </c>
    </row>
    <row r="18789" spans="1:4" x14ac:dyDescent="0.3">
      <c r="A18789" t="s">
        <v>183</v>
      </c>
      <c r="B18789" s="1">
        <v>43800</v>
      </c>
      <c r="C18789" s="1">
        <v>45689</v>
      </c>
      <c r="D18789">
        <v>16.473215237080446</v>
      </c>
    </row>
    <row r="18790" spans="1:4" x14ac:dyDescent="0.3">
      <c r="A18790" t="s">
        <v>183</v>
      </c>
      <c r="B18790" s="1">
        <v>43800</v>
      </c>
      <c r="C18790" s="1">
        <v>45717</v>
      </c>
      <c r="D18790">
        <v>16.650582236091029</v>
      </c>
    </row>
    <row r="18791" spans="1:4" x14ac:dyDescent="0.3">
      <c r="A18791" t="s">
        <v>183</v>
      </c>
      <c r="B18791" s="1">
        <v>43800</v>
      </c>
      <c r="C18791" s="1">
        <v>45748</v>
      </c>
      <c r="D18791">
        <v>17.535513633941978</v>
      </c>
    </row>
    <row r="18792" spans="1:4" x14ac:dyDescent="0.3">
      <c r="A18792" t="s">
        <v>183</v>
      </c>
      <c r="B18792" s="1">
        <v>43800</v>
      </c>
      <c r="C18792" s="1">
        <v>45778</v>
      </c>
      <c r="D18792">
        <v>17.93752118951906</v>
      </c>
    </row>
    <row r="18793" spans="1:4" x14ac:dyDescent="0.3">
      <c r="A18793" t="s">
        <v>183</v>
      </c>
      <c r="B18793" s="1">
        <v>43800</v>
      </c>
      <c r="C18793" s="1">
        <v>45809</v>
      </c>
      <c r="D18793">
        <v>18.526531699520511</v>
      </c>
    </row>
    <row r="18794" spans="1:4" x14ac:dyDescent="0.3">
      <c r="A18794" t="s">
        <v>183</v>
      </c>
      <c r="B18794" s="1">
        <v>43831</v>
      </c>
      <c r="C18794" s="1">
        <v>40544</v>
      </c>
      <c r="D18794">
        <v>-0.93388429752066116</v>
      </c>
    </row>
    <row r="18795" spans="1:4" x14ac:dyDescent="0.3">
      <c r="A18795" t="s">
        <v>183</v>
      </c>
      <c r="B18795" s="1">
        <v>43831</v>
      </c>
      <c r="C18795" s="1">
        <v>40575</v>
      </c>
      <c r="D18795">
        <v>-0.93388429752066116</v>
      </c>
    </row>
    <row r="18796" spans="1:4" x14ac:dyDescent="0.3">
      <c r="A18796" t="s">
        <v>183</v>
      </c>
      <c r="B18796" s="1">
        <v>43831</v>
      </c>
      <c r="C18796" s="1">
        <v>40603</v>
      </c>
      <c r="D18796">
        <v>-0.93388429752066116</v>
      </c>
    </row>
    <row r="18797" spans="1:4" x14ac:dyDescent="0.3">
      <c r="A18797" t="s">
        <v>183</v>
      </c>
      <c r="B18797" s="1">
        <v>43831</v>
      </c>
      <c r="C18797" s="1">
        <v>40634</v>
      </c>
      <c r="D18797">
        <v>-0.93388429752066116</v>
      </c>
    </row>
    <row r="18798" spans="1:4" x14ac:dyDescent="0.3">
      <c r="A18798" t="s">
        <v>183</v>
      </c>
      <c r="B18798" s="1">
        <v>43831</v>
      </c>
      <c r="C18798" s="1">
        <v>40664</v>
      </c>
      <c r="D18798">
        <v>-0.93388429752066116</v>
      </c>
    </row>
    <row r="18799" spans="1:4" x14ac:dyDescent="0.3">
      <c r="A18799" t="s">
        <v>183</v>
      </c>
      <c r="B18799" s="1">
        <v>43831</v>
      </c>
      <c r="C18799" s="1">
        <v>40695</v>
      </c>
      <c r="D18799">
        <v>-0.93388429752066116</v>
      </c>
    </row>
    <row r="18800" spans="1:4" x14ac:dyDescent="0.3">
      <c r="A18800" t="s">
        <v>183</v>
      </c>
      <c r="B18800" s="1">
        <v>43831</v>
      </c>
      <c r="C18800" s="1">
        <v>40725</v>
      </c>
      <c r="D18800">
        <v>-0.93388429752066116</v>
      </c>
    </row>
    <row r="18801" spans="1:4" x14ac:dyDescent="0.3">
      <c r="A18801" t="s">
        <v>183</v>
      </c>
      <c r="B18801" s="1">
        <v>43831</v>
      </c>
      <c r="C18801" s="1">
        <v>40756</v>
      </c>
      <c r="D18801">
        <v>-0.93388429752066116</v>
      </c>
    </row>
    <row r="18802" spans="1:4" x14ac:dyDescent="0.3">
      <c r="A18802" t="s">
        <v>183</v>
      </c>
      <c r="B18802" s="1">
        <v>43831</v>
      </c>
      <c r="C18802" s="1">
        <v>40787</v>
      </c>
      <c r="D18802">
        <v>-0.93388429752066116</v>
      </c>
    </row>
    <row r="18803" spans="1:4" x14ac:dyDescent="0.3">
      <c r="A18803" t="s">
        <v>183</v>
      </c>
      <c r="B18803" s="1">
        <v>43831</v>
      </c>
      <c r="C18803" s="1">
        <v>40817</v>
      </c>
      <c r="D18803">
        <v>-0.93388429752066116</v>
      </c>
    </row>
    <row r="18804" spans="1:4" x14ac:dyDescent="0.3">
      <c r="A18804" t="s">
        <v>183</v>
      </c>
      <c r="B18804" s="1">
        <v>43831</v>
      </c>
      <c r="C18804" s="1">
        <v>40848</v>
      </c>
      <c r="D18804">
        <v>-0.93388429752066116</v>
      </c>
    </row>
    <row r="18805" spans="1:4" x14ac:dyDescent="0.3">
      <c r="A18805" t="s">
        <v>183</v>
      </c>
      <c r="B18805" s="1">
        <v>43831</v>
      </c>
      <c r="C18805" s="1">
        <v>40878</v>
      </c>
      <c r="D18805">
        <v>-0.93388429752066116</v>
      </c>
    </row>
    <row r="18806" spans="1:4" x14ac:dyDescent="0.3">
      <c r="A18806" t="s">
        <v>183</v>
      </c>
      <c r="B18806" s="1">
        <v>43831</v>
      </c>
      <c r="C18806" s="1">
        <v>40909</v>
      </c>
      <c r="D18806">
        <v>-0.93388429752066116</v>
      </c>
    </row>
    <row r="18807" spans="1:4" x14ac:dyDescent="0.3">
      <c r="A18807" t="s">
        <v>183</v>
      </c>
      <c r="B18807" s="1">
        <v>43831</v>
      </c>
      <c r="C18807" s="1">
        <v>40940</v>
      </c>
      <c r="D18807">
        <v>-0.93388429752066116</v>
      </c>
    </row>
    <row r="18808" spans="1:4" x14ac:dyDescent="0.3">
      <c r="A18808" t="s">
        <v>183</v>
      </c>
      <c r="B18808" s="1">
        <v>43831</v>
      </c>
      <c r="C18808" s="1">
        <v>40969</v>
      </c>
      <c r="D18808">
        <v>-0.93388429752066116</v>
      </c>
    </row>
    <row r="18809" spans="1:4" x14ac:dyDescent="0.3">
      <c r="A18809" t="s">
        <v>183</v>
      </c>
      <c r="B18809" s="1">
        <v>43831</v>
      </c>
      <c r="C18809" s="1">
        <v>41000</v>
      </c>
      <c r="D18809">
        <v>-0.93388429752066116</v>
      </c>
    </row>
    <row r="18810" spans="1:4" x14ac:dyDescent="0.3">
      <c r="A18810" t="s">
        <v>183</v>
      </c>
      <c r="B18810" s="1">
        <v>43831</v>
      </c>
      <c r="C18810" s="1">
        <v>41030</v>
      </c>
      <c r="D18810">
        <v>-0.93388429752066116</v>
      </c>
    </row>
    <row r="18811" spans="1:4" x14ac:dyDescent="0.3">
      <c r="A18811" t="s">
        <v>183</v>
      </c>
      <c r="B18811" s="1">
        <v>43831</v>
      </c>
      <c r="C18811" s="1">
        <v>41061</v>
      </c>
      <c r="D18811">
        <v>-0.92685950413223139</v>
      </c>
    </row>
    <row r="18812" spans="1:4" x14ac:dyDescent="0.3">
      <c r="A18812" t="s">
        <v>183</v>
      </c>
      <c r="B18812" s="1">
        <v>43831</v>
      </c>
      <c r="C18812" s="1">
        <v>41091</v>
      </c>
      <c r="D18812">
        <v>-0.92561983471074383</v>
      </c>
    </row>
    <row r="18813" spans="1:4" x14ac:dyDescent="0.3">
      <c r="A18813" t="s">
        <v>183</v>
      </c>
      <c r="B18813" s="1">
        <v>43831</v>
      </c>
      <c r="C18813" s="1">
        <v>41122</v>
      </c>
      <c r="D18813">
        <v>-0.91773102930127726</v>
      </c>
    </row>
    <row r="18814" spans="1:4" x14ac:dyDescent="0.3">
      <c r="A18814" t="s">
        <v>183</v>
      </c>
      <c r="B18814" s="1">
        <v>43831</v>
      </c>
      <c r="C18814" s="1">
        <v>41153</v>
      </c>
      <c r="D18814">
        <v>-0.9173553719008265</v>
      </c>
    </row>
    <row r="18815" spans="1:4" x14ac:dyDescent="0.3">
      <c r="A18815" t="s">
        <v>183</v>
      </c>
      <c r="B18815" s="1">
        <v>43831</v>
      </c>
      <c r="C18815" s="1">
        <v>41183</v>
      </c>
      <c r="D18815">
        <v>-0.9173553719008265</v>
      </c>
    </row>
    <row r="18816" spans="1:4" x14ac:dyDescent="0.3">
      <c r="A18816" t="s">
        <v>183</v>
      </c>
      <c r="B18816" s="1">
        <v>43831</v>
      </c>
      <c r="C18816" s="1">
        <v>41214</v>
      </c>
      <c r="D18816">
        <v>-0.9173553719008265</v>
      </c>
    </row>
    <row r="18817" spans="1:4" x14ac:dyDescent="0.3">
      <c r="A18817" t="s">
        <v>183</v>
      </c>
      <c r="B18817" s="1">
        <v>43831</v>
      </c>
      <c r="C18817" s="1">
        <v>41244</v>
      </c>
      <c r="D18817">
        <v>-0.9173553719008265</v>
      </c>
    </row>
    <row r="18818" spans="1:4" x14ac:dyDescent="0.3">
      <c r="A18818" t="s">
        <v>183</v>
      </c>
      <c r="B18818" s="1">
        <v>43831</v>
      </c>
      <c r="C18818" s="1">
        <v>41275</v>
      </c>
      <c r="D18818">
        <v>-0.9173553719008265</v>
      </c>
    </row>
    <row r="18819" spans="1:4" x14ac:dyDescent="0.3">
      <c r="A18819" t="s">
        <v>183</v>
      </c>
      <c r="B18819" s="1">
        <v>43831</v>
      </c>
      <c r="C18819" s="1">
        <v>41306</v>
      </c>
      <c r="D18819">
        <v>-0.9173553719008265</v>
      </c>
    </row>
    <row r="18820" spans="1:4" x14ac:dyDescent="0.3">
      <c r="A18820" t="s">
        <v>183</v>
      </c>
      <c r="B18820" s="1">
        <v>43831</v>
      </c>
      <c r="C18820" s="1">
        <v>41334</v>
      </c>
      <c r="D18820">
        <v>-0.9173553719008265</v>
      </c>
    </row>
    <row r="18821" spans="1:4" x14ac:dyDescent="0.3">
      <c r="A18821" t="s">
        <v>183</v>
      </c>
      <c r="B18821" s="1">
        <v>43831</v>
      </c>
      <c r="C18821" s="1">
        <v>41365</v>
      </c>
      <c r="D18821">
        <v>-0.9173553719008265</v>
      </c>
    </row>
    <row r="18822" spans="1:4" x14ac:dyDescent="0.3">
      <c r="A18822" t="s">
        <v>183</v>
      </c>
      <c r="B18822" s="1">
        <v>43831</v>
      </c>
      <c r="C18822" s="1">
        <v>41395</v>
      </c>
      <c r="D18822">
        <v>-0.9173553719008265</v>
      </c>
    </row>
    <row r="18823" spans="1:4" x14ac:dyDescent="0.3">
      <c r="A18823" t="s">
        <v>183</v>
      </c>
      <c r="B18823" s="1">
        <v>43831</v>
      </c>
      <c r="C18823" s="1">
        <v>41426</v>
      </c>
      <c r="D18823">
        <v>-0.9173553719008265</v>
      </c>
    </row>
    <row r="18824" spans="1:4" x14ac:dyDescent="0.3">
      <c r="A18824" t="s">
        <v>183</v>
      </c>
      <c r="B18824" s="1">
        <v>43831</v>
      </c>
      <c r="C18824" s="1">
        <v>41456</v>
      </c>
      <c r="D18824">
        <v>-0.91589693728731159</v>
      </c>
    </row>
    <row r="18825" spans="1:4" x14ac:dyDescent="0.3">
      <c r="A18825" t="s">
        <v>183</v>
      </c>
      <c r="B18825" s="1">
        <v>43831</v>
      </c>
      <c r="C18825" s="1">
        <v>41487</v>
      </c>
      <c r="D18825">
        <v>-0.9052341597796143</v>
      </c>
    </row>
    <row r="18826" spans="1:4" x14ac:dyDescent="0.3">
      <c r="A18826" t="s">
        <v>183</v>
      </c>
      <c r="B18826" s="1">
        <v>43831</v>
      </c>
      <c r="C18826" s="1">
        <v>41518</v>
      </c>
      <c r="D18826">
        <v>-0.90082644628099173</v>
      </c>
    </row>
    <row r="18827" spans="1:4" x14ac:dyDescent="0.3">
      <c r="A18827" t="s">
        <v>183</v>
      </c>
      <c r="B18827" s="1">
        <v>43831</v>
      </c>
      <c r="C18827" s="1">
        <v>41548</v>
      </c>
      <c r="D18827">
        <v>-0.90082644628099173</v>
      </c>
    </row>
    <row r="18828" spans="1:4" x14ac:dyDescent="0.3">
      <c r="A18828" t="s">
        <v>183</v>
      </c>
      <c r="B18828" s="1">
        <v>43831</v>
      </c>
      <c r="C18828" s="1">
        <v>41579</v>
      </c>
      <c r="D18828">
        <v>-0.90082644628099173</v>
      </c>
    </row>
    <row r="18829" spans="1:4" x14ac:dyDescent="0.3">
      <c r="A18829" t="s">
        <v>183</v>
      </c>
      <c r="B18829" s="1">
        <v>43831</v>
      </c>
      <c r="C18829" s="1">
        <v>41609</v>
      </c>
      <c r="D18829">
        <v>-0.90030991735537191</v>
      </c>
    </row>
    <row r="18830" spans="1:4" x14ac:dyDescent="0.3">
      <c r="A18830" t="s">
        <v>183</v>
      </c>
      <c r="B18830" s="1">
        <v>43831</v>
      </c>
      <c r="C18830" s="1">
        <v>41640</v>
      </c>
      <c r="D18830">
        <v>-0.8801652892561983</v>
      </c>
    </row>
    <row r="18831" spans="1:4" x14ac:dyDescent="0.3">
      <c r="A18831" t="s">
        <v>183</v>
      </c>
      <c r="B18831" s="1">
        <v>43831</v>
      </c>
      <c r="C18831" s="1">
        <v>41671</v>
      </c>
      <c r="D18831">
        <v>-0.86776859504132231</v>
      </c>
    </row>
    <row r="18832" spans="1:4" x14ac:dyDescent="0.3">
      <c r="A18832" t="s">
        <v>183</v>
      </c>
      <c r="B18832" s="1">
        <v>43831</v>
      </c>
      <c r="C18832" s="1">
        <v>41699</v>
      </c>
      <c r="D18832">
        <v>-0.86776859504132231</v>
      </c>
    </row>
    <row r="18833" spans="1:4" x14ac:dyDescent="0.3">
      <c r="A18833" t="s">
        <v>183</v>
      </c>
      <c r="B18833" s="1">
        <v>43831</v>
      </c>
      <c r="C18833" s="1">
        <v>41730</v>
      </c>
      <c r="D18833">
        <v>-0.86776859504132231</v>
      </c>
    </row>
    <row r="18834" spans="1:4" x14ac:dyDescent="0.3">
      <c r="A18834" t="s">
        <v>183</v>
      </c>
      <c r="B18834" s="1">
        <v>43831</v>
      </c>
      <c r="C18834" s="1">
        <v>41760</v>
      </c>
      <c r="D18834">
        <v>-0.86776859504132231</v>
      </c>
    </row>
    <row r="18835" spans="1:4" x14ac:dyDescent="0.3">
      <c r="A18835" t="s">
        <v>183</v>
      </c>
      <c r="B18835" s="1">
        <v>43831</v>
      </c>
      <c r="C18835" s="1">
        <v>41791</v>
      </c>
      <c r="D18835">
        <v>-0.86776859504132231</v>
      </c>
    </row>
    <row r="18836" spans="1:4" x14ac:dyDescent="0.3">
      <c r="A18836" t="s">
        <v>183</v>
      </c>
      <c r="B18836" s="1">
        <v>43831</v>
      </c>
      <c r="C18836" s="1">
        <v>41821</v>
      </c>
      <c r="D18836">
        <v>-0.86776859504132231</v>
      </c>
    </row>
    <row r="18837" spans="1:4" x14ac:dyDescent="0.3">
      <c r="A18837" t="s">
        <v>183</v>
      </c>
      <c r="B18837" s="1">
        <v>43831</v>
      </c>
      <c r="C18837" s="1">
        <v>41852</v>
      </c>
      <c r="D18837">
        <v>-0.86776859504132231</v>
      </c>
    </row>
    <row r="18838" spans="1:4" x14ac:dyDescent="0.3">
      <c r="A18838" t="s">
        <v>183</v>
      </c>
      <c r="B18838" s="1">
        <v>43831</v>
      </c>
      <c r="C18838" s="1">
        <v>41883</v>
      </c>
      <c r="D18838">
        <v>-0.86776859504132231</v>
      </c>
    </row>
    <row r="18839" spans="1:4" x14ac:dyDescent="0.3">
      <c r="A18839" t="s">
        <v>183</v>
      </c>
      <c r="B18839" s="1">
        <v>43831</v>
      </c>
      <c r="C18839" s="1">
        <v>41913</v>
      </c>
      <c r="D18839">
        <v>-0.86590242601972811</v>
      </c>
    </row>
    <row r="18840" spans="1:4" x14ac:dyDescent="0.3">
      <c r="A18840" t="s">
        <v>183</v>
      </c>
      <c r="B18840" s="1">
        <v>43831</v>
      </c>
      <c r="C18840" s="1">
        <v>41944</v>
      </c>
      <c r="D18840">
        <v>-0.85950413223140498</v>
      </c>
    </row>
    <row r="18841" spans="1:4" x14ac:dyDescent="0.3">
      <c r="A18841" t="s">
        <v>183</v>
      </c>
      <c r="B18841" s="1">
        <v>43831</v>
      </c>
      <c r="C18841" s="1">
        <v>41974</v>
      </c>
      <c r="D18841">
        <v>-0.8517728605705146</v>
      </c>
    </row>
    <row r="18842" spans="1:4" x14ac:dyDescent="0.3">
      <c r="A18842" t="s">
        <v>183</v>
      </c>
      <c r="B18842" s="1">
        <v>43831</v>
      </c>
      <c r="C18842" s="1">
        <v>42005</v>
      </c>
      <c r="D18842">
        <v>-0.85123966942148765</v>
      </c>
    </row>
    <row r="18843" spans="1:4" x14ac:dyDescent="0.3">
      <c r="A18843" t="s">
        <v>183</v>
      </c>
      <c r="B18843" s="1">
        <v>43831</v>
      </c>
      <c r="C18843" s="1">
        <v>42036</v>
      </c>
      <c r="D18843">
        <v>-0.85123966942148765</v>
      </c>
    </row>
    <row r="18844" spans="1:4" x14ac:dyDescent="0.3">
      <c r="A18844" t="s">
        <v>183</v>
      </c>
      <c r="B18844" s="1">
        <v>43831</v>
      </c>
      <c r="C18844" s="1">
        <v>42064</v>
      </c>
      <c r="D18844">
        <v>-0.85123966942148765</v>
      </c>
    </row>
    <row r="18845" spans="1:4" x14ac:dyDescent="0.3">
      <c r="A18845" t="s">
        <v>183</v>
      </c>
      <c r="B18845" s="1">
        <v>43831</v>
      </c>
      <c r="C18845" s="1">
        <v>42095</v>
      </c>
      <c r="D18845">
        <v>-0.85123966942148765</v>
      </c>
    </row>
    <row r="18846" spans="1:4" x14ac:dyDescent="0.3">
      <c r="A18846" t="s">
        <v>183</v>
      </c>
      <c r="B18846" s="1">
        <v>43831</v>
      </c>
      <c r="C18846" s="1">
        <v>42125</v>
      </c>
      <c r="D18846">
        <v>-0.85123966942148765</v>
      </c>
    </row>
    <row r="18847" spans="1:4" x14ac:dyDescent="0.3">
      <c r="A18847" t="s">
        <v>183</v>
      </c>
      <c r="B18847" s="1">
        <v>43831</v>
      </c>
      <c r="C18847" s="1">
        <v>42156</v>
      </c>
      <c r="D18847">
        <v>-0.85123966942148765</v>
      </c>
    </row>
    <row r="18848" spans="1:4" x14ac:dyDescent="0.3">
      <c r="A18848" t="s">
        <v>183</v>
      </c>
      <c r="B18848" s="1">
        <v>43831</v>
      </c>
      <c r="C18848" s="1">
        <v>42186</v>
      </c>
      <c r="D18848">
        <v>-0.85123966942148765</v>
      </c>
    </row>
    <row r="18849" spans="1:4" x14ac:dyDescent="0.3">
      <c r="A18849" t="s">
        <v>183</v>
      </c>
      <c r="B18849" s="1">
        <v>43831</v>
      </c>
      <c r="C18849" s="1">
        <v>42217</v>
      </c>
      <c r="D18849">
        <v>-0.85123966942148765</v>
      </c>
    </row>
    <row r="18850" spans="1:4" x14ac:dyDescent="0.3">
      <c r="A18850" t="s">
        <v>183</v>
      </c>
      <c r="B18850" s="1">
        <v>43831</v>
      </c>
      <c r="C18850" s="1">
        <v>42248</v>
      </c>
      <c r="D18850">
        <v>-0.85123966942148765</v>
      </c>
    </row>
    <row r="18851" spans="1:4" x14ac:dyDescent="0.3">
      <c r="A18851" t="s">
        <v>183</v>
      </c>
      <c r="B18851" s="1">
        <v>43831</v>
      </c>
      <c r="C18851" s="1">
        <v>42278</v>
      </c>
      <c r="D18851">
        <v>-0.84590775793121831</v>
      </c>
    </row>
    <row r="18852" spans="1:4" x14ac:dyDescent="0.3">
      <c r="A18852" t="s">
        <v>183</v>
      </c>
      <c r="B18852" s="1">
        <v>43831</v>
      </c>
      <c r="C18852" s="1">
        <v>42309</v>
      </c>
      <c r="D18852">
        <v>-0.83471074380165289</v>
      </c>
    </row>
    <row r="18853" spans="1:4" x14ac:dyDescent="0.3">
      <c r="A18853" t="s">
        <v>183</v>
      </c>
      <c r="B18853" s="1">
        <v>43831</v>
      </c>
      <c r="C18853" s="1">
        <v>42339</v>
      </c>
      <c r="D18853">
        <v>-0.80965075979738743</v>
      </c>
    </row>
    <row r="18854" spans="1:4" x14ac:dyDescent="0.3">
      <c r="A18854" t="s">
        <v>183</v>
      </c>
      <c r="B18854" s="1">
        <v>43831</v>
      </c>
      <c r="C18854" s="1">
        <v>42370</v>
      </c>
      <c r="D18854">
        <v>-0.77366035723806981</v>
      </c>
    </row>
    <row r="18855" spans="1:4" x14ac:dyDescent="0.3">
      <c r="A18855" t="s">
        <v>183</v>
      </c>
      <c r="B18855" s="1">
        <v>43831</v>
      </c>
      <c r="C18855" s="1">
        <v>42401</v>
      </c>
      <c r="D18855">
        <v>-0.75520091194072392</v>
      </c>
    </row>
    <row r="18856" spans="1:4" x14ac:dyDescent="0.3">
      <c r="A18856" t="s">
        <v>183</v>
      </c>
      <c r="B18856" s="1">
        <v>43831</v>
      </c>
      <c r="C18856" s="1">
        <v>42430</v>
      </c>
      <c r="D18856">
        <v>-0.75206611570247928</v>
      </c>
    </row>
    <row r="18857" spans="1:4" x14ac:dyDescent="0.3">
      <c r="A18857" t="s">
        <v>183</v>
      </c>
      <c r="B18857" s="1">
        <v>43831</v>
      </c>
      <c r="C18857" s="1">
        <v>42461</v>
      </c>
      <c r="D18857">
        <v>-0.75867768595041318</v>
      </c>
    </row>
    <row r="18858" spans="1:4" x14ac:dyDescent="0.3">
      <c r="A18858" t="s">
        <v>183</v>
      </c>
      <c r="B18858" s="1">
        <v>43831</v>
      </c>
      <c r="C18858" s="1">
        <v>42491</v>
      </c>
      <c r="D18858">
        <v>-0.76566249000266595</v>
      </c>
    </row>
    <row r="18859" spans="1:4" x14ac:dyDescent="0.3">
      <c r="A18859" t="s">
        <v>183</v>
      </c>
      <c r="B18859" s="1">
        <v>43831</v>
      </c>
      <c r="C18859" s="1">
        <v>42522</v>
      </c>
      <c r="D18859">
        <v>-0.76501377410468319</v>
      </c>
    </row>
    <row r="18860" spans="1:4" x14ac:dyDescent="0.3">
      <c r="A18860" t="s">
        <v>183</v>
      </c>
      <c r="B18860" s="1">
        <v>43831</v>
      </c>
      <c r="C18860" s="1">
        <v>42552</v>
      </c>
      <c r="D18860">
        <v>-0.75233271127699286</v>
      </c>
    </row>
    <row r="18861" spans="1:4" x14ac:dyDescent="0.3">
      <c r="A18861" t="s">
        <v>183</v>
      </c>
      <c r="B18861" s="1">
        <v>43831</v>
      </c>
      <c r="C18861" s="1">
        <v>42583</v>
      </c>
      <c r="D18861">
        <v>-0.75206611570247928</v>
      </c>
    </row>
    <row r="18862" spans="1:4" x14ac:dyDescent="0.3">
      <c r="A18862" t="s">
        <v>183</v>
      </c>
      <c r="B18862" s="1">
        <v>43831</v>
      </c>
      <c r="C18862" s="1">
        <v>42614</v>
      </c>
      <c r="D18862">
        <v>-0.75123966942148757</v>
      </c>
    </row>
    <row r="18863" spans="1:4" x14ac:dyDescent="0.3">
      <c r="A18863" t="s">
        <v>183</v>
      </c>
      <c r="B18863" s="1">
        <v>43831</v>
      </c>
      <c r="C18863" s="1">
        <v>42644</v>
      </c>
      <c r="D18863">
        <v>-0.75126632897893897</v>
      </c>
    </row>
    <row r="18864" spans="1:4" x14ac:dyDescent="0.3">
      <c r="A18864" t="s">
        <v>183</v>
      </c>
      <c r="B18864" s="1">
        <v>43831</v>
      </c>
      <c r="C18864" s="1">
        <v>42675</v>
      </c>
      <c r="D18864">
        <v>-0.7471074380165289</v>
      </c>
    </row>
    <row r="18865" spans="1:4" x14ac:dyDescent="0.3">
      <c r="A18865" t="s">
        <v>183</v>
      </c>
      <c r="B18865" s="1">
        <v>43831</v>
      </c>
      <c r="C18865" s="1">
        <v>42705</v>
      </c>
      <c r="D18865">
        <v>-0.73687016795521187</v>
      </c>
    </row>
    <row r="18866" spans="1:4" x14ac:dyDescent="0.3">
      <c r="A18866" t="s">
        <v>183</v>
      </c>
      <c r="B18866" s="1">
        <v>43831</v>
      </c>
      <c r="C18866" s="1">
        <v>42736</v>
      </c>
      <c r="D18866">
        <v>-0.73553719008264462</v>
      </c>
    </row>
    <row r="18867" spans="1:4" x14ac:dyDescent="0.3">
      <c r="A18867" t="s">
        <v>183</v>
      </c>
      <c r="B18867" s="1">
        <v>43831</v>
      </c>
      <c r="C18867" s="1">
        <v>42767</v>
      </c>
      <c r="D18867">
        <v>-0.7393742621015349</v>
      </c>
    </row>
    <row r="18868" spans="1:4" x14ac:dyDescent="0.3">
      <c r="A18868" t="s">
        <v>183</v>
      </c>
      <c r="B18868" s="1">
        <v>43831</v>
      </c>
      <c r="C18868" s="1">
        <v>42795</v>
      </c>
      <c r="D18868">
        <v>-0.74166888829645428</v>
      </c>
    </row>
    <row r="18869" spans="1:4" x14ac:dyDescent="0.3">
      <c r="A18869" t="s">
        <v>183</v>
      </c>
      <c r="B18869" s="1">
        <v>43831</v>
      </c>
      <c r="C18869" s="1">
        <v>42826</v>
      </c>
      <c r="D18869">
        <v>-0.74490358126721756</v>
      </c>
    </row>
    <row r="18870" spans="1:4" x14ac:dyDescent="0.3">
      <c r="A18870" t="s">
        <v>183</v>
      </c>
      <c r="B18870" s="1">
        <v>43831</v>
      </c>
      <c r="C18870" s="1">
        <v>42856</v>
      </c>
      <c r="D18870">
        <v>-0.73980271927485997</v>
      </c>
    </row>
    <row r="18871" spans="1:4" x14ac:dyDescent="0.3">
      <c r="A18871" t="s">
        <v>183</v>
      </c>
      <c r="B18871" s="1">
        <v>43831</v>
      </c>
      <c r="C18871" s="1">
        <v>42887</v>
      </c>
      <c r="D18871">
        <v>-0.73443526170798901</v>
      </c>
    </row>
    <row r="18872" spans="1:4" x14ac:dyDescent="0.3">
      <c r="A18872" t="s">
        <v>183</v>
      </c>
      <c r="B18872" s="1">
        <v>43831</v>
      </c>
      <c r="C18872" s="1">
        <v>42917</v>
      </c>
      <c r="D18872">
        <v>-0.71554252199413493</v>
      </c>
    </row>
    <row r="18873" spans="1:4" x14ac:dyDescent="0.3">
      <c r="A18873" t="s">
        <v>183</v>
      </c>
      <c r="B18873" s="1">
        <v>43831</v>
      </c>
      <c r="C18873" s="1">
        <v>42948</v>
      </c>
      <c r="D18873">
        <v>-0.70807784590775791</v>
      </c>
    </row>
    <row r="18874" spans="1:4" x14ac:dyDescent="0.3">
      <c r="A18874" t="s">
        <v>183</v>
      </c>
      <c r="B18874" s="1">
        <v>43831</v>
      </c>
      <c r="C18874" s="1">
        <v>42979</v>
      </c>
      <c r="D18874">
        <v>-0.71322314049586777</v>
      </c>
    </row>
    <row r="18875" spans="1:4" x14ac:dyDescent="0.3">
      <c r="A18875" t="s">
        <v>183</v>
      </c>
      <c r="B18875" s="1">
        <v>43831</v>
      </c>
      <c r="C18875" s="1">
        <v>43009</v>
      </c>
      <c r="D18875">
        <v>-0.70941082378032516</v>
      </c>
    </row>
    <row r="18876" spans="1:4" x14ac:dyDescent="0.3">
      <c r="A18876" t="s">
        <v>183</v>
      </c>
      <c r="B18876" s="1">
        <v>43831</v>
      </c>
      <c r="C18876" s="1">
        <v>43040</v>
      </c>
      <c r="D18876">
        <v>-0.70909090909090899</v>
      </c>
    </row>
    <row r="18877" spans="1:4" x14ac:dyDescent="0.3">
      <c r="A18877" t="s">
        <v>183</v>
      </c>
      <c r="B18877" s="1">
        <v>43831</v>
      </c>
      <c r="C18877" s="1">
        <v>43070</v>
      </c>
      <c r="D18877">
        <v>-0.70351239669421495</v>
      </c>
    </row>
    <row r="18878" spans="1:4" x14ac:dyDescent="0.3">
      <c r="A18878" t="s">
        <v>183</v>
      </c>
      <c r="B18878" s="1">
        <v>43831</v>
      </c>
      <c r="C18878" s="1">
        <v>43101</v>
      </c>
      <c r="D18878">
        <v>-0.68435083977605971</v>
      </c>
    </row>
    <row r="18879" spans="1:4" x14ac:dyDescent="0.3">
      <c r="A18879" t="s">
        <v>183</v>
      </c>
      <c r="B18879" s="1">
        <v>43831</v>
      </c>
      <c r="C18879" s="1">
        <v>43132</v>
      </c>
      <c r="D18879">
        <v>-0.67119244391971666</v>
      </c>
    </row>
    <row r="18880" spans="1:4" x14ac:dyDescent="0.3">
      <c r="A18880" t="s">
        <v>183</v>
      </c>
      <c r="B18880" s="1">
        <v>43831</v>
      </c>
      <c r="C18880" s="1">
        <v>43160</v>
      </c>
      <c r="D18880">
        <v>-0.66302319381498265</v>
      </c>
    </row>
    <row r="18881" spans="1:4" x14ac:dyDescent="0.3">
      <c r="A18881" t="s">
        <v>183</v>
      </c>
      <c r="B18881" s="1">
        <v>43831</v>
      </c>
      <c r="C18881" s="1">
        <v>43191</v>
      </c>
      <c r="D18881">
        <v>-0.66528925619834711</v>
      </c>
    </row>
    <row r="18882" spans="1:4" x14ac:dyDescent="0.3">
      <c r="A18882" t="s">
        <v>183</v>
      </c>
      <c r="B18882" s="1">
        <v>43831</v>
      </c>
      <c r="C18882" s="1">
        <v>43221</v>
      </c>
      <c r="D18882">
        <v>-0.60917088776326311</v>
      </c>
    </row>
    <row r="18883" spans="1:4" x14ac:dyDescent="0.3">
      <c r="A18883" t="s">
        <v>183</v>
      </c>
      <c r="B18883" s="1">
        <v>43831</v>
      </c>
      <c r="C18883" s="1">
        <v>43252</v>
      </c>
      <c r="D18883">
        <v>-0.55592286501377408</v>
      </c>
    </row>
    <row r="18884" spans="1:4" x14ac:dyDescent="0.3">
      <c r="A18884" t="s">
        <v>183</v>
      </c>
      <c r="B18884" s="1">
        <v>43831</v>
      </c>
      <c r="C18884" s="1">
        <v>43282</v>
      </c>
      <c r="D18884">
        <v>-0.54012263396427618</v>
      </c>
    </row>
    <row r="18885" spans="1:4" x14ac:dyDescent="0.3">
      <c r="A18885" t="s">
        <v>183</v>
      </c>
      <c r="B18885" s="1">
        <v>43831</v>
      </c>
      <c r="C18885" s="1">
        <v>43313</v>
      </c>
      <c r="D18885">
        <v>-0.50573180485203939</v>
      </c>
    </row>
    <row r="18886" spans="1:4" x14ac:dyDescent="0.3">
      <c r="A18886" t="s">
        <v>183</v>
      </c>
      <c r="B18886" s="1">
        <v>43831</v>
      </c>
      <c r="C18886" s="1">
        <v>43344</v>
      </c>
      <c r="D18886">
        <v>-0.36418732782369145</v>
      </c>
    </row>
    <row r="18887" spans="1:4" x14ac:dyDescent="0.3">
      <c r="A18887" t="s">
        <v>183</v>
      </c>
      <c r="B18887" s="1">
        <v>43831</v>
      </c>
      <c r="C18887" s="1">
        <v>43374</v>
      </c>
      <c r="D18887">
        <v>-0.38469741402292723</v>
      </c>
    </row>
    <row r="18888" spans="1:4" x14ac:dyDescent="0.3">
      <c r="A18888" t="s">
        <v>183</v>
      </c>
      <c r="B18888" s="1">
        <v>43831</v>
      </c>
      <c r="C18888" s="1">
        <v>43405</v>
      </c>
      <c r="D18888">
        <v>-0.3988980716253443</v>
      </c>
    </row>
    <row r="18889" spans="1:4" x14ac:dyDescent="0.3">
      <c r="A18889" t="s">
        <v>183</v>
      </c>
      <c r="B18889" s="1">
        <v>43831</v>
      </c>
      <c r="C18889" s="1">
        <v>43435</v>
      </c>
      <c r="D18889">
        <v>-0.37403359104238876</v>
      </c>
    </row>
    <row r="18890" spans="1:4" x14ac:dyDescent="0.3">
      <c r="A18890" t="s">
        <v>183</v>
      </c>
      <c r="B18890" s="1">
        <v>43831</v>
      </c>
      <c r="C18890" s="1">
        <v>43466</v>
      </c>
      <c r="D18890">
        <v>-0.38149826712876567</v>
      </c>
    </row>
    <row r="18891" spans="1:4" x14ac:dyDescent="0.3">
      <c r="A18891" t="s">
        <v>183</v>
      </c>
      <c r="B18891" s="1">
        <v>43831</v>
      </c>
      <c r="C18891" s="1">
        <v>43497</v>
      </c>
      <c r="D18891">
        <v>-0.36570247933884292</v>
      </c>
    </row>
    <row r="18892" spans="1:4" x14ac:dyDescent="0.3">
      <c r="A18892" t="s">
        <v>183</v>
      </c>
      <c r="B18892" s="1">
        <v>43831</v>
      </c>
      <c r="C18892" s="1">
        <v>43525</v>
      </c>
      <c r="D18892">
        <v>-0.31911490269261522</v>
      </c>
    </row>
    <row r="18893" spans="1:4" x14ac:dyDescent="0.3">
      <c r="A18893" t="s">
        <v>183</v>
      </c>
      <c r="B18893" s="1">
        <v>43831</v>
      </c>
      <c r="C18893" s="1">
        <v>43556</v>
      </c>
      <c r="D18893">
        <v>-0.28484848484848491</v>
      </c>
    </row>
    <row r="18894" spans="1:4" x14ac:dyDescent="0.3">
      <c r="A18894" t="s">
        <v>183</v>
      </c>
      <c r="B18894" s="1">
        <v>43831</v>
      </c>
      <c r="C18894" s="1">
        <v>43586</v>
      </c>
      <c r="D18894">
        <v>-0.25753132498000531</v>
      </c>
    </row>
    <row r="18895" spans="1:4" x14ac:dyDescent="0.3">
      <c r="A18895" t="s">
        <v>183</v>
      </c>
      <c r="B18895" s="1">
        <v>43831</v>
      </c>
      <c r="C18895" s="1">
        <v>43617</v>
      </c>
      <c r="D18895">
        <v>-0.27134986225895308</v>
      </c>
    </row>
    <row r="18896" spans="1:4" x14ac:dyDescent="0.3">
      <c r="A18896" t="s">
        <v>183</v>
      </c>
      <c r="B18896" s="1">
        <v>43831</v>
      </c>
      <c r="C18896" s="1">
        <v>43647</v>
      </c>
      <c r="D18896">
        <v>-0.29592108770994408</v>
      </c>
    </row>
    <row r="18897" spans="1:4" x14ac:dyDescent="0.3">
      <c r="A18897" t="s">
        <v>183</v>
      </c>
      <c r="B18897" s="1">
        <v>43831</v>
      </c>
      <c r="C18897" s="1">
        <v>43678</v>
      </c>
      <c r="D18897">
        <v>-0.13836310317248735</v>
      </c>
    </row>
    <row r="18898" spans="1:4" x14ac:dyDescent="0.3">
      <c r="A18898" t="s">
        <v>183</v>
      </c>
      <c r="B18898" s="1">
        <v>43831</v>
      </c>
      <c r="C18898" s="1">
        <v>43709</v>
      </c>
      <c r="D18898">
        <v>-6.115702479338847E-2</v>
      </c>
    </row>
    <row r="18899" spans="1:4" x14ac:dyDescent="0.3">
      <c r="A18899" t="s">
        <v>183</v>
      </c>
      <c r="B18899" s="1">
        <v>43831</v>
      </c>
      <c r="C18899" s="1">
        <v>43739</v>
      </c>
      <c r="D18899">
        <v>-2.1860837110103892E-2</v>
      </c>
    </row>
    <row r="18900" spans="1:4" x14ac:dyDescent="0.3">
      <c r="A18900" t="s">
        <v>183</v>
      </c>
      <c r="B18900" s="1">
        <v>43831</v>
      </c>
      <c r="C18900" s="1">
        <v>43770</v>
      </c>
      <c r="D18900">
        <v>0</v>
      </c>
    </row>
    <row r="18901" spans="1:4" x14ac:dyDescent="0.3">
      <c r="A18901" t="s">
        <v>183</v>
      </c>
      <c r="B18901" s="1">
        <v>43831</v>
      </c>
      <c r="C18901" s="1">
        <v>43800</v>
      </c>
      <c r="D18901">
        <v>7.9978672354030778E-4</v>
      </c>
    </row>
    <row r="18902" spans="1:4" x14ac:dyDescent="0.3">
      <c r="A18902" t="s">
        <v>183</v>
      </c>
      <c r="B18902" s="1">
        <v>43831</v>
      </c>
      <c r="C18902" s="1">
        <v>43831</v>
      </c>
      <c r="D18902">
        <v>0</v>
      </c>
    </row>
    <row r="18903" spans="1:4" x14ac:dyDescent="0.3">
      <c r="A18903" t="s">
        <v>183</v>
      </c>
      <c r="B18903" s="1">
        <v>43831</v>
      </c>
      <c r="C18903" s="1">
        <v>43862</v>
      </c>
      <c r="D18903">
        <v>6.8395554288971372E-3</v>
      </c>
    </row>
    <row r="18904" spans="1:4" x14ac:dyDescent="0.3">
      <c r="A18904" t="s">
        <v>183</v>
      </c>
      <c r="B18904" s="1">
        <v>43831</v>
      </c>
      <c r="C18904" s="1">
        <v>43891</v>
      </c>
      <c r="D18904">
        <v>3.8656358304452132E-2</v>
      </c>
    </row>
    <row r="18905" spans="1:4" x14ac:dyDescent="0.3">
      <c r="A18905" t="s">
        <v>183</v>
      </c>
      <c r="B18905" s="1">
        <v>43831</v>
      </c>
      <c r="C18905" s="1">
        <v>43922</v>
      </c>
      <c r="D18905">
        <v>7.9338842975206658E-2</v>
      </c>
    </row>
    <row r="18906" spans="1:4" x14ac:dyDescent="0.3">
      <c r="A18906" t="s">
        <v>183</v>
      </c>
      <c r="B18906" s="1">
        <v>43831</v>
      </c>
      <c r="C18906" s="1">
        <v>43952</v>
      </c>
      <c r="D18906">
        <v>0.1144781144781144</v>
      </c>
    </row>
    <row r="18907" spans="1:4" x14ac:dyDescent="0.3">
      <c r="A18907" t="s">
        <v>183</v>
      </c>
      <c r="B18907" s="1">
        <v>43831</v>
      </c>
      <c r="C18907" s="1">
        <v>43983</v>
      </c>
      <c r="D18907">
        <v>0.15777610818933141</v>
      </c>
    </row>
    <row r="18908" spans="1:4" x14ac:dyDescent="0.3">
      <c r="A18908" t="s">
        <v>183</v>
      </c>
      <c r="B18908" s="1">
        <v>43831</v>
      </c>
      <c r="C18908" s="1">
        <v>44013</v>
      </c>
      <c r="D18908">
        <v>0.20337765001796626</v>
      </c>
    </row>
    <row r="18909" spans="1:4" x14ac:dyDescent="0.3">
      <c r="A18909" t="s">
        <v>183</v>
      </c>
      <c r="B18909" s="1">
        <v>43831</v>
      </c>
      <c r="C18909" s="1">
        <v>44044</v>
      </c>
      <c r="D18909">
        <v>0.23927587563951214</v>
      </c>
    </row>
    <row r="18910" spans="1:4" x14ac:dyDescent="0.3">
      <c r="A18910" t="s">
        <v>183</v>
      </c>
      <c r="B18910" s="1">
        <v>43831</v>
      </c>
      <c r="C18910" s="1">
        <v>44075</v>
      </c>
      <c r="D18910">
        <v>0.27310293012772346</v>
      </c>
    </row>
    <row r="18911" spans="1:4" x14ac:dyDescent="0.3">
      <c r="A18911" t="s">
        <v>183</v>
      </c>
      <c r="B18911" s="1">
        <v>43831</v>
      </c>
      <c r="C18911" s="1">
        <v>44105</v>
      </c>
      <c r="D18911">
        <v>0.32569496619083393</v>
      </c>
    </row>
    <row r="18912" spans="1:4" x14ac:dyDescent="0.3">
      <c r="A18912" t="s">
        <v>183</v>
      </c>
      <c r="B18912" s="1">
        <v>43831</v>
      </c>
      <c r="C18912" s="1">
        <v>44136</v>
      </c>
      <c r="D18912">
        <v>0.36560409287682027</v>
      </c>
    </row>
    <row r="18913" spans="1:4" x14ac:dyDescent="0.3">
      <c r="A18913" t="s">
        <v>183</v>
      </c>
      <c r="B18913" s="1">
        <v>43831</v>
      </c>
      <c r="C18913" s="1">
        <v>44166</v>
      </c>
      <c r="D18913">
        <v>0.40855192238591442</v>
      </c>
    </row>
    <row r="18914" spans="1:4" x14ac:dyDescent="0.3">
      <c r="A18914" t="s">
        <v>183</v>
      </c>
      <c r="B18914" s="1">
        <v>43831</v>
      </c>
      <c r="C18914" s="1">
        <v>44197</v>
      </c>
      <c r="D18914">
        <v>0.46162927981109814</v>
      </c>
    </row>
    <row r="18915" spans="1:4" x14ac:dyDescent="0.3">
      <c r="A18915" t="s">
        <v>183</v>
      </c>
      <c r="B18915" s="1">
        <v>43831</v>
      </c>
      <c r="C18915" s="1">
        <v>44228</v>
      </c>
      <c r="D18915">
        <v>0.50454545454545463</v>
      </c>
    </row>
    <row r="18916" spans="1:4" x14ac:dyDescent="0.3">
      <c r="A18916" t="s">
        <v>183</v>
      </c>
      <c r="B18916" s="1">
        <v>43831</v>
      </c>
      <c r="C18916" s="1">
        <v>44256</v>
      </c>
      <c r="D18916">
        <v>0.54868846568451324</v>
      </c>
    </row>
    <row r="18917" spans="1:4" x14ac:dyDescent="0.3">
      <c r="A18917" t="s">
        <v>183</v>
      </c>
      <c r="B18917" s="1">
        <v>43831</v>
      </c>
      <c r="C18917" s="1">
        <v>44287</v>
      </c>
      <c r="D18917">
        <v>0.57851239669421495</v>
      </c>
    </row>
    <row r="18918" spans="1:4" x14ac:dyDescent="0.3">
      <c r="A18918" t="s">
        <v>183</v>
      </c>
      <c r="B18918" s="1">
        <v>43831</v>
      </c>
      <c r="C18918" s="1">
        <v>44317</v>
      </c>
      <c r="D18918">
        <v>0.5993703266430539</v>
      </c>
    </row>
    <row r="18919" spans="1:4" x14ac:dyDescent="0.3">
      <c r="A18919" t="s">
        <v>183</v>
      </c>
      <c r="B18919" s="1">
        <v>43831</v>
      </c>
      <c r="C18919" s="1">
        <v>44348</v>
      </c>
      <c r="D18919">
        <v>0.61307287753568751</v>
      </c>
    </row>
    <row r="18920" spans="1:4" x14ac:dyDescent="0.3">
      <c r="A18920" t="s">
        <v>183</v>
      </c>
      <c r="B18920" s="1">
        <v>43831</v>
      </c>
      <c r="C18920" s="1">
        <v>44378</v>
      </c>
      <c r="D18920">
        <v>0.62960180315552217</v>
      </c>
    </row>
    <row r="18921" spans="1:4" x14ac:dyDescent="0.3">
      <c r="A18921" t="s">
        <v>183</v>
      </c>
      <c r="B18921" s="1">
        <v>43831</v>
      </c>
      <c r="C18921" s="1">
        <v>44409</v>
      </c>
      <c r="D18921">
        <v>0.64613072877535682</v>
      </c>
    </row>
    <row r="18922" spans="1:4" x14ac:dyDescent="0.3">
      <c r="A18922" t="s">
        <v>183</v>
      </c>
      <c r="B18922" s="1">
        <v>43831</v>
      </c>
      <c r="C18922" s="1">
        <v>44440</v>
      </c>
      <c r="D18922">
        <v>0.66566491359879776</v>
      </c>
    </row>
    <row r="18923" spans="1:4" x14ac:dyDescent="0.3">
      <c r="A18923" t="s">
        <v>183</v>
      </c>
      <c r="B18923" s="1">
        <v>43831</v>
      </c>
      <c r="C18923" s="1">
        <v>44470</v>
      </c>
      <c r="D18923">
        <v>0.68358913813459266</v>
      </c>
    </row>
    <row r="18924" spans="1:4" x14ac:dyDescent="0.3">
      <c r="A18924" t="s">
        <v>183</v>
      </c>
      <c r="B18924" s="1">
        <v>43831</v>
      </c>
      <c r="C18924" s="1">
        <v>44501</v>
      </c>
      <c r="D18924">
        <v>0.69909842223891805</v>
      </c>
    </row>
    <row r="18925" spans="1:4" x14ac:dyDescent="0.3">
      <c r="A18925" t="s">
        <v>183</v>
      </c>
      <c r="B18925" s="1">
        <v>43831</v>
      </c>
      <c r="C18925" s="1">
        <v>44531</v>
      </c>
      <c r="D18925">
        <v>0.72835070068271635</v>
      </c>
    </row>
    <row r="18926" spans="1:4" x14ac:dyDescent="0.3">
      <c r="A18926" t="s">
        <v>183</v>
      </c>
      <c r="B18926" s="1">
        <v>43831</v>
      </c>
      <c r="C18926" s="1">
        <v>44562</v>
      </c>
      <c r="D18926">
        <v>0.76072412436048786</v>
      </c>
    </row>
    <row r="18927" spans="1:4" x14ac:dyDescent="0.3">
      <c r="A18927" t="s">
        <v>183</v>
      </c>
      <c r="B18927" s="1">
        <v>43831</v>
      </c>
      <c r="C18927" s="1">
        <v>44593</v>
      </c>
      <c r="D18927">
        <v>0.80165289256198347</v>
      </c>
    </row>
    <row r="18928" spans="1:4" x14ac:dyDescent="0.3">
      <c r="A18928" t="s">
        <v>183</v>
      </c>
      <c r="B18928" s="1">
        <v>43831</v>
      </c>
      <c r="C18928" s="1">
        <v>44621</v>
      </c>
      <c r="D18928">
        <v>0.84764642472152341</v>
      </c>
    </row>
    <row r="18929" spans="1:4" x14ac:dyDescent="0.3">
      <c r="A18929" t="s">
        <v>183</v>
      </c>
      <c r="B18929" s="1">
        <v>43831</v>
      </c>
      <c r="C18929" s="1">
        <v>44652</v>
      </c>
      <c r="D18929">
        <v>0.91184573002754821</v>
      </c>
    </row>
    <row r="18930" spans="1:4" x14ac:dyDescent="0.3">
      <c r="A18930" t="s">
        <v>183</v>
      </c>
      <c r="B18930" s="1">
        <v>43831</v>
      </c>
      <c r="C18930" s="1">
        <v>44682</v>
      </c>
      <c r="D18930">
        <v>0.98647633358377163</v>
      </c>
    </row>
    <row r="18931" spans="1:4" x14ac:dyDescent="0.3">
      <c r="A18931" t="s">
        <v>183</v>
      </c>
      <c r="B18931" s="1">
        <v>43831</v>
      </c>
      <c r="C18931" s="1">
        <v>44713</v>
      </c>
      <c r="D18931">
        <v>1.0668670172802406</v>
      </c>
    </row>
    <row r="18932" spans="1:4" x14ac:dyDescent="0.3">
      <c r="A18932" t="s">
        <v>183</v>
      </c>
      <c r="B18932" s="1">
        <v>43831</v>
      </c>
      <c r="C18932" s="1">
        <v>44743</v>
      </c>
      <c r="D18932">
        <v>1.1857536402990947</v>
      </c>
    </row>
    <row r="18933" spans="1:4" x14ac:dyDescent="0.3">
      <c r="A18933" t="s">
        <v>183</v>
      </c>
      <c r="B18933" s="1">
        <v>43831</v>
      </c>
      <c r="C18933" s="1">
        <v>44774</v>
      </c>
      <c r="D18933">
        <v>1.3025512037369746</v>
      </c>
    </row>
    <row r="18934" spans="1:4" x14ac:dyDescent="0.3">
      <c r="A18934" t="s">
        <v>183</v>
      </c>
      <c r="B18934" s="1">
        <v>43831</v>
      </c>
      <c r="C18934" s="1">
        <v>44805</v>
      </c>
      <c r="D18934">
        <v>1.4252441773102928</v>
      </c>
    </row>
    <row r="18935" spans="1:4" x14ac:dyDescent="0.3">
      <c r="A18935" t="s">
        <v>183</v>
      </c>
      <c r="B18935" s="1">
        <v>43831</v>
      </c>
      <c r="C18935" s="1">
        <v>44835</v>
      </c>
      <c r="D18935">
        <v>1.5639512003148366</v>
      </c>
    </row>
    <row r="18936" spans="1:4" x14ac:dyDescent="0.3">
      <c r="A18936" t="s">
        <v>183</v>
      </c>
      <c r="B18936" s="1">
        <v>43831</v>
      </c>
      <c r="C18936" s="1">
        <v>44866</v>
      </c>
      <c r="D18936">
        <v>1.7306536438767846</v>
      </c>
    </row>
    <row r="18937" spans="1:4" x14ac:dyDescent="0.3">
      <c r="A18937" t="s">
        <v>183</v>
      </c>
      <c r="B18937" s="1">
        <v>43831</v>
      </c>
      <c r="C18937" s="1">
        <v>44896</v>
      </c>
      <c r="D18937">
        <v>1.897069872276484</v>
      </c>
    </row>
    <row r="18938" spans="1:4" x14ac:dyDescent="0.3">
      <c r="A18938" t="s">
        <v>183</v>
      </c>
      <c r="B18938" s="1">
        <v>43831</v>
      </c>
      <c r="C18938" s="1">
        <v>44927</v>
      </c>
      <c r="D18938">
        <v>2.0593538692712245</v>
      </c>
    </row>
    <row r="18939" spans="1:4" x14ac:dyDescent="0.3">
      <c r="A18939" t="s">
        <v>183</v>
      </c>
      <c r="B18939" s="1">
        <v>43831</v>
      </c>
      <c r="C18939" s="1">
        <v>44958</v>
      </c>
      <c r="D18939">
        <v>2.2198347107438017</v>
      </c>
    </row>
    <row r="18940" spans="1:4" x14ac:dyDescent="0.3">
      <c r="A18940" t="s">
        <v>183</v>
      </c>
      <c r="B18940" s="1">
        <v>43831</v>
      </c>
      <c r="C18940" s="1">
        <v>44986</v>
      </c>
      <c r="D18940">
        <v>2.4042400287459578</v>
      </c>
    </row>
    <row r="18941" spans="1:4" x14ac:dyDescent="0.3">
      <c r="A18941" t="s">
        <v>183</v>
      </c>
      <c r="B18941" s="1">
        <v>43831</v>
      </c>
      <c r="C18941" s="1">
        <v>45017</v>
      </c>
      <c r="D18941">
        <v>2.6148760330578509</v>
      </c>
    </row>
    <row r="18942" spans="1:4" x14ac:dyDescent="0.3">
      <c r="A18942" t="s">
        <v>183</v>
      </c>
      <c r="B18942" s="1">
        <v>43831</v>
      </c>
      <c r="C18942" s="1">
        <v>45047</v>
      </c>
      <c r="D18942">
        <v>2.9137621272008625</v>
      </c>
    </row>
    <row r="18943" spans="1:4" x14ac:dyDescent="0.3">
      <c r="A18943" t="s">
        <v>183</v>
      </c>
      <c r="B18943" s="1">
        <v>43831</v>
      </c>
      <c r="C18943" s="1">
        <v>45078</v>
      </c>
      <c r="D18943">
        <v>3.2314049586776861</v>
      </c>
    </row>
    <row r="18944" spans="1:4" x14ac:dyDescent="0.3">
      <c r="A18944" t="s">
        <v>183</v>
      </c>
      <c r="B18944" s="1">
        <v>43831</v>
      </c>
      <c r="C18944" s="1">
        <v>45108</v>
      </c>
      <c r="D18944">
        <v>3.5399449035812678</v>
      </c>
    </row>
    <row r="18945" spans="1:4" x14ac:dyDescent="0.3">
      <c r="A18945" t="s">
        <v>183</v>
      </c>
      <c r="B18945" s="1">
        <v>43831</v>
      </c>
      <c r="C18945" s="1">
        <v>45139</v>
      </c>
      <c r="D18945">
        <v>4.5141933165648584</v>
      </c>
    </row>
    <row r="18946" spans="1:4" x14ac:dyDescent="0.3">
      <c r="A18946" t="s">
        <v>183</v>
      </c>
      <c r="B18946" s="1">
        <v>43831</v>
      </c>
      <c r="C18946" s="1">
        <v>45170</v>
      </c>
      <c r="D18946">
        <v>4.9008264462809921</v>
      </c>
    </row>
    <row r="18947" spans="1:4" x14ac:dyDescent="0.3">
      <c r="A18947" t="s">
        <v>183</v>
      </c>
      <c r="B18947" s="1">
        <v>43831</v>
      </c>
      <c r="C18947" s="1">
        <v>45200</v>
      </c>
      <c r="D18947">
        <v>4.9083395942900072</v>
      </c>
    </row>
    <row r="18948" spans="1:4" x14ac:dyDescent="0.3">
      <c r="A18948" t="s">
        <v>183</v>
      </c>
      <c r="B18948" s="1">
        <v>43831</v>
      </c>
      <c r="C18948" s="1">
        <v>45231</v>
      </c>
      <c r="D18948">
        <v>4.9767092411720508</v>
      </c>
    </row>
    <row r="18949" spans="1:4" x14ac:dyDescent="0.3">
      <c r="A18949" t="s">
        <v>183</v>
      </c>
      <c r="B18949" s="1">
        <v>43831</v>
      </c>
      <c r="C18949" s="1">
        <v>45261</v>
      </c>
      <c r="D18949">
        <v>9.8362849271940185</v>
      </c>
    </row>
    <row r="18950" spans="1:4" x14ac:dyDescent="0.3">
      <c r="A18950" t="s">
        <v>183</v>
      </c>
      <c r="B18950" s="1">
        <v>43831</v>
      </c>
      <c r="C18950" s="1">
        <v>45292</v>
      </c>
      <c r="D18950">
        <v>12.784405318002156</v>
      </c>
    </row>
    <row r="18951" spans="1:4" x14ac:dyDescent="0.3">
      <c r="A18951" t="s">
        <v>183</v>
      </c>
      <c r="B18951" s="1">
        <v>43831</v>
      </c>
      <c r="C18951" s="1">
        <v>45323</v>
      </c>
      <c r="D18951">
        <v>13.080676898858718</v>
      </c>
    </row>
    <row r="18952" spans="1:4" x14ac:dyDescent="0.3">
      <c r="A18952" t="s">
        <v>183</v>
      </c>
      <c r="B18952" s="1">
        <v>43831</v>
      </c>
      <c r="C18952" s="1">
        <v>45352</v>
      </c>
      <c r="D18952">
        <v>13.325068870523415</v>
      </c>
    </row>
    <row r="18953" spans="1:4" x14ac:dyDescent="0.3">
      <c r="A18953" t="s">
        <v>183</v>
      </c>
      <c r="B18953" s="1">
        <v>43831</v>
      </c>
      <c r="C18953" s="1">
        <v>45383</v>
      </c>
      <c r="D18953">
        <v>13.626220886551465</v>
      </c>
    </row>
    <row r="18954" spans="1:4" x14ac:dyDescent="0.3">
      <c r="A18954" t="s">
        <v>183</v>
      </c>
      <c r="B18954" s="1">
        <v>43831</v>
      </c>
      <c r="C18954" s="1">
        <v>45413</v>
      </c>
      <c r="D18954">
        <v>13.859863456701401</v>
      </c>
    </row>
    <row r="18955" spans="1:4" x14ac:dyDescent="0.3">
      <c r="A18955" t="s">
        <v>183</v>
      </c>
      <c r="B18955" s="1">
        <v>43831</v>
      </c>
      <c r="C18955" s="1">
        <v>45444</v>
      </c>
      <c r="D18955">
        <v>14.116115702479339</v>
      </c>
    </row>
    <row r="18956" spans="1:4" x14ac:dyDescent="0.3">
      <c r="A18956" t="s">
        <v>183</v>
      </c>
      <c r="B18956" s="1">
        <v>43831</v>
      </c>
      <c r="C18956" s="1">
        <v>45474</v>
      </c>
      <c r="D18956">
        <v>14.422565576715774</v>
      </c>
    </row>
    <row r="18957" spans="1:4" x14ac:dyDescent="0.3">
      <c r="A18957" t="s">
        <v>183</v>
      </c>
      <c r="B18957" s="1">
        <v>43831</v>
      </c>
      <c r="C18957" s="1">
        <v>45505</v>
      </c>
      <c r="D18957">
        <v>14.749436513899324</v>
      </c>
    </row>
    <row r="18958" spans="1:4" x14ac:dyDescent="0.3">
      <c r="A18958" t="s">
        <v>183</v>
      </c>
      <c r="B18958" s="1">
        <v>43831</v>
      </c>
      <c r="C18958" s="1">
        <v>45536</v>
      </c>
      <c r="D18958">
        <v>14.997638724911452</v>
      </c>
    </row>
    <row r="18959" spans="1:4" x14ac:dyDescent="0.3">
      <c r="A18959" t="s">
        <v>183</v>
      </c>
      <c r="B18959" s="1">
        <v>43831</v>
      </c>
      <c r="C18959" s="1">
        <v>45566</v>
      </c>
      <c r="D18959">
        <v>15.259432267337406</v>
      </c>
    </row>
    <row r="18960" spans="1:4" x14ac:dyDescent="0.3">
      <c r="A18960" t="s">
        <v>183</v>
      </c>
      <c r="B18960" s="1">
        <v>43831</v>
      </c>
      <c r="C18960" s="1">
        <v>45597</v>
      </c>
      <c r="D18960">
        <v>15.537583628492719</v>
      </c>
    </row>
    <row r="18961" spans="1:4" x14ac:dyDescent="0.3">
      <c r="A18961" t="s">
        <v>183</v>
      </c>
      <c r="B18961" s="1">
        <v>43831</v>
      </c>
      <c r="C18961" s="1">
        <v>45627</v>
      </c>
      <c r="D18961">
        <v>15.88617580766341</v>
      </c>
    </row>
    <row r="18962" spans="1:4" x14ac:dyDescent="0.3">
      <c r="A18962" t="s">
        <v>183</v>
      </c>
      <c r="B18962" s="1">
        <v>43831</v>
      </c>
      <c r="C18962" s="1">
        <v>45658</v>
      </c>
      <c r="D18962">
        <v>16.209126841537909</v>
      </c>
    </row>
    <row r="18963" spans="1:4" x14ac:dyDescent="0.3">
      <c r="A18963" t="s">
        <v>183</v>
      </c>
      <c r="B18963" s="1">
        <v>43831</v>
      </c>
      <c r="C18963" s="1">
        <v>45689</v>
      </c>
      <c r="D18963">
        <v>16.487190082644627</v>
      </c>
    </row>
    <row r="18964" spans="1:4" x14ac:dyDescent="0.3">
      <c r="A18964" t="s">
        <v>183</v>
      </c>
      <c r="B18964" s="1">
        <v>43831</v>
      </c>
      <c r="C18964" s="1">
        <v>45717</v>
      </c>
      <c r="D18964">
        <v>16.664698937426213</v>
      </c>
    </row>
    <row r="18965" spans="1:4" x14ac:dyDescent="0.3">
      <c r="A18965" t="s">
        <v>183</v>
      </c>
      <c r="B18965" s="1">
        <v>43831</v>
      </c>
      <c r="C18965" s="1">
        <v>45748</v>
      </c>
      <c r="D18965">
        <v>17.550338091660404</v>
      </c>
    </row>
    <row r="18966" spans="1:4" x14ac:dyDescent="0.3">
      <c r="A18966" t="s">
        <v>183</v>
      </c>
      <c r="B18966" s="1">
        <v>43831</v>
      </c>
      <c r="C18966" s="1">
        <v>45778</v>
      </c>
      <c r="D18966">
        <v>17.952667167543201</v>
      </c>
    </row>
    <row r="18967" spans="1:4" x14ac:dyDescent="0.3">
      <c r="A18967" t="s">
        <v>183</v>
      </c>
      <c r="B18967" s="1">
        <v>43831</v>
      </c>
      <c r="C18967" s="1">
        <v>45809</v>
      </c>
      <c r="D18967">
        <v>18.542148760330576</v>
      </c>
    </row>
    <row r="18968" spans="1:4" x14ac:dyDescent="0.3">
      <c r="A18968" t="s">
        <v>183</v>
      </c>
      <c r="B18968" s="1">
        <v>43862</v>
      </c>
      <c r="C18968" s="1">
        <v>40544</v>
      </c>
      <c r="D18968">
        <v>-0.93433342768185679</v>
      </c>
    </row>
    <row r="18969" spans="1:4" x14ac:dyDescent="0.3">
      <c r="A18969" t="s">
        <v>183</v>
      </c>
      <c r="B18969" s="1">
        <v>43862</v>
      </c>
      <c r="C18969" s="1">
        <v>40575</v>
      </c>
      <c r="D18969">
        <v>-0.93433342768185679</v>
      </c>
    </row>
    <row r="18970" spans="1:4" x14ac:dyDescent="0.3">
      <c r="A18970" t="s">
        <v>183</v>
      </c>
      <c r="B18970" s="1">
        <v>43862</v>
      </c>
      <c r="C18970" s="1">
        <v>40603</v>
      </c>
      <c r="D18970">
        <v>-0.93433342768185679</v>
      </c>
    </row>
    <row r="18971" spans="1:4" x14ac:dyDescent="0.3">
      <c r="A18971" t="s">
        <v>183</v>
      </c>
      <c r="B18971" s="1">
        <v>43862</v>
      </c>
      <c r="C18971" s="1">
        <v>40634</v>
      </c>
      <c r="D18971">
        <v>-0.93433342768185679</v>
      </c>
    </row>
    <row r="18972" spans="1:4" x14ac:dyDescent="0.3">
      <c r="A18972" t="s">
        <v>183</v>
      </c>
      <c r="B18972" s="1">
        <v>43862</v>
      </c>
      <c r="C18972" s="1">
        <v>40664</v>
      </c>
      <c r="D18972">
        <v>-0.93433342768185679</v>
      </c>
    </row>
    <row r="18973" spans="1:4" x14ac:dyDescent="0.3">
      <c r="A18973" t="s">
        <v>183</v>
      </c>
      <c r="B18973" s="1">
        <v>43862</v>
      </c>
      <c r="C18973" s="1">
        <v>40695</v>
      </c>
      <c r="D18973">
        <v>-0.93433342768185679</v>
      </c>
    </row>
    <row r="18974" spans="1:4" x14ac:dyDescent="0.3">
      <c r="A18974" t="s">
        <v>183</v>
      </c>
      <c r="B18974" s="1">
        <v>43862</v>
      </c>
      <c r="C18974" s="1">
        <v>40725</v>
      </c>
      <c r="D18974">
        <v>-0.93433342768185679</v>
      </c>
    </row>
    <row r="18975" spans="1:4" x14ac:dyDescent="0.3">
      <c r="A18975" t="s">
        <v>183</v>
      </c>
      <c r="B18975" s="1">
        <v>43862</v>
      </c>
      <c r="C18975" s="1">
        <v>40756</v>
      </c>
      <c r="D18975">
        <v>-0.93433342768185679</v>
      </c>
    </row>
    <row r="18976" spans="1:4" x14ac:dyDescent="0.3">
      <c r="A18976" t="s">
        <v>183</v>
      </c>
      <c r="B18976" s="1">
        <v>43862</v>
      </c>
      <c r="C18976" s="1">
        <v>40787</v>
      </c>
      <c r="D18976">
        <v>-0.93433342768185679</v>
      </c>
    </row>
    <row r="18977" spans="1:4" x14ac:dyDescent="0.3">
      <c r="A18977" t="s">
        <v>183</v>
      </c>
      <c r="B18977" s="1">
        <v>43862</v>
      </c>
      <c r="C18977" s="1">
        <v>40817</v>
      </c>
      <c r="D18977">
        <v>-0.93433342768185679</v>
      </c>
    </row>
    <row r="18978" spans="1:4" x14ac:dyDescent="0.3">
      <c r="A18978" t="s">
        <v>183</v>
      </c>
      <c r="B18978" s="1">
        <v>43862</v>
      </c>
      <c r="C18978" s="1">
        <v>40848</v>
      </c>
      <c r="D18978">
        <v>-0.93433342768185679</v>
      </c>
    </row>
    <row r="18979" spans="1:4" x14ac:dyDescent="0.3">
      <c r="A18979" t="s">
        <v>183</v>
      </c>
      <c r="B18979" s="1">
        <v>43862</v>
      </c>
      <c r="C18979" s="1">
        <v>40878</v>
      </c>
      <c r="D18979">
        <v>-0.93433342768185679</v>
      </c>
    </row>
    <row r="18980" spans="1:4" x14ac:dyDescent="0.3">
      <c r="A18980" t="s">
        <v>183</v>
      </c>
      <c r="B18980" s="1">
        <v>43862</v>
      </c>
      <c r="C18980" s="1">
        <v>40909</v>
      </c>
      <c r="D18980">
        <v>-0.93433342768185679</v>
      </c>
    </row>
    <row r="18981" spans="1:4" x14ac:dyDescent="0.3">
      <c r="A18981" t="s">
        <v>183</v>
      </c>
      <c r="B18981" s="1">
        <v>43862</v>
      </c>
      <c r="C18981" s="1">
        <v>40940</v>
      </c>
      <c r="D18981">
        <v>-0.93433342768185679</v>
      </c>
    </row>
    <row r="18982" spans="1:4" x14ac:dyDescent="0.3">
      <c r="A18982" t="s">
        <v>183</v>
      </c>
      <c r="B18982" s="1">
        <v>43862</v>
      </c>
      <c r="C18982" s="1">
        <v>40969</v>
      </c>
      <c r="D18982">
        <v>-0.93433342768185679</v>
      </c>
    </row>
    <row r="18983" spans="1:4" x14ac:dyDescent="0.3">
      <c r="A18983" t="s">
        <v>183</v>
      </c>
      <c r="B18983" s="1">
        <v>43862</v>
      </c>
      <c r="C18983" s="1">
        <v>41000</v>
      </c>
      <c r="D18983">
        <v>-0.93433342768185679</v>
      </c>
    </row>
    <row r="18984" spans="1:4" x14ac:dyDescent="0.3">
      <c r="A18984" t="s">
        <v>183</v>
      </c>
      <c r="B18984" s="1">
        <v>43862</v>
      </c>
      <c r="C18984" s="1">
        <v>41030</v>
      </c>
      <c r="D18984">
        <v>-0.93433342768185679</v>
      </c>
    </row>
    <row r="18985" spans="1:4" x14ac:dyDescent="0.3">
      <c r="A18985" t="s">
        <v>183</v>
      </c>
      <c r="B18985" s="1">
        <v>43862</v>
      </c>
      <c r="C18985" s="1">
        <v>41061</v>
      </c>
      <c r="D18985">
        <v>-0.92735635437305408</v>
      </c>
    </row>
    <row r="18986" spans="1:4" x14ac:dyDescent="0.3">
      <c r="A18986" t="s">
        <v>183</v>
      </c>
      <c r="B18986" s="1">
        <v>43862</v>
      </c>
      <c r="C18986" s="1">
        <v>41091</v>
      </c>
      <c r="D18986">
        <v>-0.92612510614208887</v>
      </c>
    </row>
    <row r="18987" spans="1:4" x14ac:dyDescent="0.3">
      <c r="A18987" t="s">
        <v>183</v>
      </c>
      <c r="B18987" s="1">
        <v>43862</v>
      </c>
      <c r="C18987" s="1">
        <v>41122</v>
      </c>
      <c r="D18987">
        <v>-0.91828989012685591</v>
      </c>
    </row>
    <row r="18988" spans="1:4" x14ac:dyDescent="0.3">
      <c r="A18988" t="s">
        <v>183</v>
      </c>
      <c r="B18988" s="1">
        <v>43862</v>
      </c>
      <c r="C18988" s="1">
        <v>41153</v>
      </c>
      <c r="D18988">
        <v>-0.91791678460232096</v>
      </c>
    </row>
    <row r="18989" spans="1:4" x14ac:dyDescent="0.3">
      <c r="A18989" t="s">
        <v>183</v>
      </c>
      <c r="B18989" s="1">
        <v>43862</v>
      </c>
      <c r="C18989" s="1">
        <v>41183</v>
      </c>
      <c r="D18989">
        <v>-0.91791678460232096</v>
      </c>
    </row>
    <row r="18990" spans="1:4" x14ac:dyDescent="0.3">
      <c r="A18990" t="s">
        <v>183</v>
      </c>
      <c r="B18990" s="1">
        <v>43862</v>
      </c>
      <c r="C18990" s="1">
        <v>41214</v>
      </c>
      <c r="D18990">
        <v>-0.91791678460232096</v>
      </c>
    </row>
    <row r="18991" spans="1:4" x14ac:dyDescent="0.3">
      <c r="A18991" t="s">
        <v>183</v>
      </c>
      <c r="B18991" s="1">
        <v>43862</v>
      </c>
      <c r="C18991" s="1">
        <v>41244</v>
      </c>
      <c r="D18991">
        <v>-0.91791678460232096</v>
      </c>
    </row>
    <row r="18992" spans="1:4" x14ac:dyDescent="0.3">
      <c r="A18992" t="s">
        <v>183</v>
      </c>
      <c r="B18992" s="1">
        <v>43862</v>
      </c>
      <c r="C18992" s="1">
        <v>41275</v>
      </c>
      <c r="D18992">
        <v>-0.91791678460232096</v>
      </c>
    </row>
    <row r="18993" spans="1:4" x14ac:dyDescent="0.3">
      <c r="A18993" t="s">
        <v>183</v>
      </c>
      <c r="B18993" s="1">
        <v>43862</v>
      </c>
      <c r="C18993" s="1">
        <v>41306</v>
      </c>
      <c r="D18993">
        <v>-0.91791678460232096</v>
      </c>
    </row>
    <row r="18994" spans="1:4" x14ac:dyDescent="0.3">
      <c r="A18994" t="s">
        <v>183</v>
      </c>
      <c r="B18994" s="1">
        <v>43862</v>
      </c>
      <c r="C18994" s="1">
        <v>41334</v>
      </c>
      <c r="D18994">
        <v>-0.91791678460232096</v>
      </c>
    </row>
    <row r="18995" spans="1:4" x14ac:dyDescent="0.3">
      <c r="A18995" t="s">
        <v>183</v>
      </c>
      <c r="B18995" s="1">
        <v>43862</v>
      </c>
      <c r="C18995" s="1">
        <v>41365</v>
      </c>
      <c r="D18995">
        <v>-0.91791678460232096</v>
      </c>
    </row>
    <row r="18996" spans="1:4" x14ac:dyDescent="0.3">
      <c r="A18996" t="s">
        <v>183</v>
      </c>
      <c r="B18996" s="1">
        <v>43862</v>
      </c>
      <c r="C18996" s="1">
        <v>41395</v>
      </c>
      <c r="D18996">
        <v>-0.91791678460232096</v>
      </c>
    </row>
    <row r="18997" spans="1:4" x14ac:dyDescent="0.3">
      <c r="A18997" t="s">
        <v>183</v>
      </c>
      <c r="B18997" s="1">
        <v>43862</v>
      </c>
      <c r="C18997" s="1">
        <v>41426</v>
      </c>
      <c r="D18997">
        <v>-0.91791678460232096</v>
      </c>
    </row>
    <row r="18998" spans="1:4" x14ac:dyDescent="0.3">
      <c r="A18998" t="s">
        <v>183</v>
      </c>
      <c r="B18998" s="1">
        <v>43862</v>
      </c>
      <c r="C18998" s="1">
        <v>41456</v>
      </c>
      <c r="D18998">
        <v>-0.91646825727177372</v>
      </c>
    </row>
    <row r="18999" spans="1:4" x14ac:dyDescent="0.3">
      <c r="A18999" t="s">
        <v>183</v>
      </c>
      <c r="B18999" s="1">
        <v>43862</v>
      </c>
      <c r="C18999" s="1">
        <v>41487</v>
      </c>
      <c r="D18999">
        <v>-0.90587791301066134</v>
      </c>
    </row>
    <row r="19000" spans="1:4" x14ac:dyDescent="0.3">
      <c r="A19000" t="s">
        <v>183</v>
      </c>
      <c r="B19000" s="1">
        <v>43862</v>
      </c>
      <c r="C19000" s="1">
        <v>41518</v>
      </c>
      <c r="D19000">
        <v>-0.90150014152278513</v>
      </c>
    </row>
    <row r="19001" spans="1:4" x14ac:dyDescent="0.3">
      <c r="A19001" t="s">
        <v>183</v>
      </c>
      <c r="B19001" s="1">
        <v>43862</v>
      </c>
      <c r="C19001" s="1">
        <v>41548</v>
      </c>
      <c r="D19001">
        <v>-0.90150014152278513</v>
      </c>
    </row>
    <row r="19002" spans="1:4" x14ac:dyDescent="0.3">
      <c r="A19002" t="s">
        <v>183</v>
      </c>
      <c r="B19002" s="1">
        <v>43862</v>
      </c>
      <c r="C19002" s="1">
        <v>41579</v>
      </c>
      <c r="D19002">
        <v>-0.90150014152278513</v>
      </c>
    </row>
    <row r="19003" spans="1:4" x14ac:dyDescent="0.3">
      <c r="A19003" t="s">
        <v>183</v>
      </c>
      <c r="B19003" s="1">
        <v>43862</v>
      </c>
      <c r="C19003" s="1">
        <v>41609</v>
      </c>
      <c r="D19003">
        <v>-0.90098712142654969</v>
      </c>
    </row>
    <row r="19004" spans="1:4" x14ac:dyDescent="0.3">
      <c r="A19004" t="s">
        <v>183</v>
      </c>
      <c r="B19004" s="1">
        <v>43862</v>
      </c>
      <c r="C19004" s="1">
        <v>41640</v>
      </c>
      <c r="D19004">
        <v>-0.88097933767336545</v>
      </c>
    </row>
    <row r="19005" spans="1:4" x14ac:dyDescent="0.3">
      <c r="A19005" t="s">
        <v>183</v>
      </c>
      <c r="B19005" s="1">
        <v>43862</v>
      </c>
      <c r="C19005" s="1">
        <v>41671</v>
      </c>
      <c r="D19005">
        <v>-0.86866685536371357</v>
      </c>
    </row>
    <row r="19006" spans="1:4" x14ac:dyDescent="0.3">
      <c r="A19006" t="s">
        <v>183</v>
      </c>
      <c r="B19006" s="1">
        <v>43862</v>
      </c>
      <c r="C19006" s="1">
        <v>41699</v>
      </c>
      <c r="D19006">
        <v>-0.86866685536371357</v>
      </c>
    </row>
    <row r="19007" spans="1:4" x14ac:dyDescent="0.3">
      <c r="A19007" t="s">
        <v>183</v>
      </c>
      <c r="B19007" s="1">
        <v>43862</v>
      </c>
      <c r="C19007" s="1">
        <v>41730</v>
      </c>
      <c r="D19007">
        <v>-0.86866685536371357</v>
      </c>
    </row>
    <row r="19008" spans="1:4" x14ac:dyDescent="0.3">
      <c r="A19008" t="s">
        <v>183</v>
      </c>
      <c r="B19008" s="1">
        <v>43862</v>
      </c>
      <c r="C19008" s="1">
        <v>41760</v>
      </c>
      <c r="D19008">
        <v>-0.86866685536371357</v>
      </c>
    </row>
    <row r="19009" spans="1:4" x14ac:dyDescent="0.3">
      <c r="A19009" t="s">
        <v>183</v>
      </c>
      <c r="B19009" s="1">
        <v>43862</v>
      </c>
      <c r="C19009" s="1">
        <v>41791</v>
      </c>
      <c r="D19009">
        <v>-0.86866685536371357</v>
      </c>
    </row>
    <row r="19010" spans="1:4" x14ac:dyDescent="0.3">
      <c r="A19010" t="s">
        <v>183</v>
      </c>
      <c r="B19010" s="1">
        <v>43862</v>
      </c>
      <c r="C19010" s="1">
        <v>41821</v>
      </c>
      <c r="D19010">
        <v>-0.86866685536371357</v>
      </c>
    </row>
    <row r="19011" spans="1:4" x14ac:dyDescent="0.3">
      <c r="A19011" t="s">
        <v>183</v>
      </c>
      <c r="B19011" s="1">
        <v>43862</v>
      </c>
      <c r="C19011" s="1">
        <v>41852</v>
      </c>
      <c r="D19011">
        <v>-0.86866685536371357</v>
      </c>
    </row>
    <row r="19012" spans="1:4" x14ac:dyDescent="0.3">
      <c r="A19012" t="s">
        <v>183</v>
      </c>
      <c r="B19012" s="1">
        <v>43862</v>
      </c>
      <c r="C19012" s="1">
        <v>41883</v>
      </c>
      <c r="D19012">
        <v>-0.86866685536371357</v>
      </c>
    </row>
    <row r="19013" spans="1:4" x14ac:dyDescent="0.3">
      <c r="A19013" t="s">
        <v>183</v>
      </c>
      <c r="B19013" s="1">
        <v>43862</v>
      </c>
      <c r="C19013" s="1">
        <v>41913</v>
      </c>
      <c r="D19013">
        <v>-0.86681336340312076</v>
      </c>
    </row>
    <row r="19014" spans="1:4" x14ac:dyDescent="0.3">
      <c r="A19014" t="s">
        <v>183</v>
      </c>
      <c r="B19014" s="1">
        <v>43862</v>
      </c>
      <c r="C19014" s="1">
        <v>41944</v>
      </c>
      <c r="D19014">
        <v>-0.86045853382394566</v>
      </c>
    </row>
    <row r="19015" spans="1:4" x14ac:dyDescent="0.3">
      <c r="A19015" t="s">
        <v>183</v>
      </c>
      <c r="B19015" s="1">
        <v>43862</v>
      </c>
      <c r="C19015" s="1">
        <v>41974</v>
      </c>
      <c r="D19015">
        <v>-0.85277978141577571</v>
      </c>
    </row>
    <row r="19016" spans="1:4" x14ac:dyDescent="0.3">
      <c r="A19016" t="s">
        <v>183</v>
      </c>
      <c r="B19016" s="1">
        <v>43862</v>
      </c>
      <c r="C19016" s="1">
        <v>42005</v>
      </c>
      <c r="D19016">
        <v>-0.85225021228417774</v>
      </c>
    </row>
    <row r="19017" spans="1:4" x14ac:dyDescent="0.3">
      <c r="A19017" t="s">
        <v>183</v>
      </c>
      <c r="B19017" s="1">
        <v>43862</v>
      </c>
      <c r="C19017" s="1">
        <v>42036</v>
      </c>
      <c r="D19017">
        <v>-0.85225021228417774</v>
      </c>
    </row>
    <row r="19018" spans="1:4" x14ac:dyDescent="0.3">
      <c r="A19018" t="s">
        <v>183</v>
      </c>
      <c r="B19018" s="1">
        <v>43862</v>
      </c>
      <c r="C19018" s="1">
        <v>42064</v>
      </c>
      <c r="D19018">
        <v>-0.85225021228417774</v>
      </c>
    </row>
    <row r="19019" spans="1:4" x14ac:dyDescent="0.3">
      <c r="A19019" t="s">
        <v>183</v>
      </c>
      <c r="B19019" s="1">
        <v>43862</v>
      </c>
      <c r="C19019" s="1">
        <v>42095</v>
      </c>
      <c r="D19019">
        <v>-0.85225021228417774</v>
      </c>
    </row>
    <row r="19020" spans="1:4" x14ac:dyDescent="0.3">
      <c r="A19020" t="s">
        <v>183</v>
      </c>
      <c r="B19020" s="1">
        <v>43862</v>
      </c>
      <c r="C19020" s="1">
        <v>42125</v>
      </c>
      <c r="D19020">
        <v>-0.85225021228417774</v>
      </c>
    </row>
    <row r="19021" spans="1:4" x14ac:dyDescent="0.3">
      <c r="A19021" t="s">
        <v>183</v>
      </c>
      <c r="B19021" s="1">
        <v>43862</v>
      </c>
      <c r="C19021" s="1">
        <v>42156</v>
      </c>
      <c r="D19021">
        <v>-0.85225021228417774</v>
      </c>
    </row>
    <row r="19022" spans="1:4" x14ac:dyDescent="0.3">
      <c r="A19022" t="s">
        <v>183</v>
      </c>
      <c r="B19022" s="1">
        <v>43862</v>
      </c>
      <c r="C19022" s="1">
        <v>42186</v>
      </c>
      <c r="D19022">
        <v>-0.85225021228417774</v>
      </c>
    </row>
    <row r="19023" spans="1:4" x14ac:dyDescent="0.3">
      <c r="A19023" t="s">
        <v>183</v>
      </c>
      <c r="B19023" s="1">
        <v>43862</v>
      </c>
      <c r="C19023" s="1">
        <v>42217</v>
      </c>
      <c r="D19023">
        <v>-0.85225021228417774</v>
      </c>
    </row>
    <row r="19024" spans="1:4" x14ac:dyDescent="0.3">
      <c r="A19024" t="s">
        <v>183</v>
      </c>
      <c r="B19024" s="1">
        <v>43862</v>
      </c>
      <c r="C19024" s="1">
        <v>42248</v>
      </c>
      <c r="D19024">
        <v>-0.85225021228417774</v>
      </c>
    </row>
    <row r="19025" spans="1:4" x14ac:dyDescent="0.3">
      <c r="A19025" t="s">
        <v>183</v>
      </c>
      <c r="B19025" s="1">
        <v>43862</v>
      </c>
      <c r="C19025" s="1">
        <v>42278</v>
      </c>
      <c r="D19025">
        <v>-0.84695452096819845</v>
      </c>
    </row>
    <row r="19026" spans="1:4" x14ac:dyDescent="0.3">
      <c r="A19026" t="s">
        <v>183</v>
      </c>
      <c r="B19026" s="1">
        <v>43862</v>
      </c>
      <c r="C19026" s="1">
        <v>42309</v>
      </c>
      <c r="D19026">
        <v>-0.83583356920464191</v>
      </c>
    </row>
    <row r="19027" spans="1:4" x14ac:dyDescent="0.3">
      <c r="A19027" t="s">
        <v>183</v>
      </c>
      <c r="B19027" s="1">
        <v>43862</v>
      </c>
      <c r="C19027" s="1">
        <v>42339</v>
      </c>
      <c r="D19027">
        <v>-0.81094382001953935</v>
      </c>
    </row>
    <row r="19028" spans="1:4" x14ac:dyDescent="0.3">
      <c r="A19028" t="s">
        <v>183</v>
      </c>
      <c r="B19028" s="1">
        <v>43862</v>
      </c>
      <c r="C19028" s="1">
        <v>42370</v>
      </c>
      <c r="D19028">
        <v>-0.77519790363667906</v>
      </c>
    </row>
    <row r="19029" spans="1:4" x14ac:dyDescent="0.3">
      <c r="A19029" t="s">
        <v>183</v>
      </c>
      <c r="B19029" s="1">
        <v>43862</v>
      </c>
      <c r="C19029" s="1">
        <v>42401</v>
      </c>
      <c r="D19029">
        <v>-0.756863855080668</v>
      </c>
    </row>
    <row r="19030" spans="1:4" x14ac:dyDescent="0.3">
      <c r="A19030" t="s">
        <v>183</v>
      </c>
      <c r="B19030" s="1">
        <v>43862</v>
      </c>
      <c r="C19030" s="1">
        <v>42430</v>
      </c>
      <c r="D19030">
        <v>-0.75375035380696298</v>
      </c>
    </row>
    <row r="19031" spans="1:4" x14ac:dyDescent="0.3">
      <c r="A19031" t="s">
        <v>183</v>
      </c>
      <c r="B19031" s="1">
        <v>43862</v>
      </c>
      <c r="C19031" s="1">
        <v>42461</v>
      </c>
      <c r="D19031">
        <v>-0.76031701103877725</v>
      </c>
    </row>
    <row r="19032" spans="1:4" x14ac:dyDescent="0.3">
      <c r="A19032" t="s">
        <v>183</v>
      </c>
      <c r="B19032" s="1">
        <v>43862</v>
      </c>
      <c r="C19032" s="1">
        <v>42491</v>
      </c>
      <c r="D19032">
        <v>-0.76725436666271007</v>
      </c>
    </row>
    <row r="19033" spans="1:4" x14ac:dyDescent="0.3">
      <c r="A19033" t="s">
        <v>183</v>
      </c>
      <c r="B19033" s="1">
        <v>43862</v>
      </c>
      <c r="C19033" s="1">
        <v>42522</v>
      </c>
      <c r="D19033">
        <v>-0.76661005755259937</v>
      </c>
    </row>
    <row r="19034" spans="1:4" x14ac:dyDescent="0.3">
      <c r="A19034" t="s">
        <v>183</v>
      </c>
      <c r="B19034" s="1">
        <v>43862</v>
      </c>
      <c r="C19034" s="1">
        <v>42552</v>
      </c>
      <c r="D19034">
        <v>-0.75401513837276191</v>
      </c>
    </row>
    <row r="19035" spans="1:4" x14ac:dyDescent="0.3">
      <c r="A19035" t="s">
        <v>183</v>
      </c>
      <c r="B19035" s="1">
        <v>43862</v>
      </c>
      <c r="C19035" s="1">
        <v>42583</v>
      </c>
      <c r="D19035">
        <v>-0.75375035380696298</v>
      </c>
    </row>
    <row r="19036" spans="1:4" x14ac:dyDescent="0.3">
      <c r="A19036" t="s">
        <v>183</v>
      </c>
      <c r="B19036" s="1">
        <v>43862</v>
      </c>
      <c r="C19036" s="1">
        <v>42614</v>
      </c>
      <c r="D19036">
        <v>-0.7529295216529861</v>
      </c>
    </row>
    <row r="19037" spans="1:4" x14ac:dyDescent="0.3">
      <c r="A19037" t="s">
        <v>183</v>
      </c>
      <c r="B19037" s="1">
        <v>43862</v>
      </c>
      <c r="C19037" s="1">
        <v>42644</v>
      </c>
      <c r="D19037">
        <v>-0.75295600010956609</v>
      </c>
    </row>
    <row r="19038" spans="1:4" x14ac:dyDescent="0.3">
      <c r="A19038" t="s">
        <v>183</v>
      </c>
      <c r="B19038" s="1">
        <v>43862</v>
      </c>
      <c r="C19038" s="1">
        <v>42675</v>
      </c>
      <c r="D19038">
        <v>-0.74882536088310214</v>
      </c>
    </row>
    <row r="19039" spans="1:4" x14ac:dyDescent="0.3">
      <c r="A19039" t="s">
        <v>183</v>
      </c>
      <c r="B19039" s="1">
        <v>43862</v>
      </c>
      <c r="C19039" s="1">
        <v>42705</v>
      </c>
      <c r="D19039">
        <v>-0.73865763355642189</v>
      </c>
    </row>
    <row r="19040" spans="1:4" x14ac:dyDescent="0.3">
      <c r="A19040" t="s">
        <v>183</v>
      </c>
      <c r="B19040" s="1">
        <v>43862</v>
      </c>
      <c r="C19040" s="1">
        <v>42736</v>
      </c>
      <c r="D19040">
        <v>-0.73733371072742715</v>
      </c>
    </row>
    <row r="19041" spans="1:4" x14ac:dyDescent="0.3">
      <c r="A19041" t="s">
        <v>183</v>
      </c>
      <c r="B19041" s="1">
        <v>43862</v>
      </c>
      <c r="C19041" s="1">
        <v>42767</v>
      </c>
      <c r="D19041">
        <v>-0.74114471715660502</v>
      </c>
    </row>
    <row r="19042" spans="1:4" x14ac:dyDescent="0.3">
      <c r="A19042" t="s">
        <v>183</v>
      </c>
      <c r="B19042" s="1">
        <v>43862</v>
      </c>
      <c r="C19042" s="1">
        <v>42795</v>
      </c>
      <c r="D19042">
        <v>-0.74342375574080333</v>
      </c>
    </row>
    <row r="19043" spans="1:4" x14ac:dyDescent="0.3">
      <c r="A19043" t="s">
        <v>183</v>
      </c>
      <c r="B19043" s="1">
        <v>43862</v>
      </c>
      <c r="C19043" s="1">
        <v>42826</v>
      </c>
      <c r="D19043">
        <v>-0.74663647513916409</v>
      </c>
    </row>
    <row r="19044" spans="1:4" x14ac:dyDescent="0.3">
      <c r="A19044" t="s">
        <v>183</v>
      </c>
      <c r="B19044" s="1">
        <v>43862</v>
      </c>
      <c r="C19044" s="1">
        <v>42856</v>
      </c>
      <c r="D19044">
        <v>-0.74157026378021063</v>
      </c>
    </row>
    <row r="19045" spans="1:4" x14ac:dyDescent="0.3">
      <c r="A19045" t="s">
        <v>183</v>
      </c>
      <c r="B19045" s="1">
        <v>43862</v>
      </c>
      <c r="C19045" s="1">
        <v>42887</v>
      </c>
      <c r="D19045">
        <v>-0.73623926785545812</v>
      </c>
    </row>
    <row r="19046" spans="1:4" x14ac:dyDescent="0.3">
      <c r="A19046" t="s">
        <v>183</v>
      </c>
      <c r="B19046" s="1">
        <v>43862</v>
      </c>
      <c r="C19046" s="1">
        <v>42917</v>
      </c>
      <c r="D19046">
        <v>-0.71747486829250473</v>
      </c>
    </row>
    <row r="19047" spans="1:4" x14ac:dyDescent="0.3">
      <c r="A19047" t="s">
        <v>183</v>
      </c>
      <c r="B19047" s="1">
        <v>43862</v>
      </c>
      <c r="C19047" s="1">
        <v>42948</v>
      </c>
      <c r="D19047">
        <v>-0.71006090045013381</v>
      </c>
    </row>
    <row r="19048" spans="1:4" x14ac:dyDescent="0.3">
      <c r="A19048" t="s">
        <v>183</v>
      </c>
      <c r="B19048" s="1">
        <v>43862</v>
      </c>
      <c r="C19048" s="1">
        <v>42979</v>
      </c>
      <c r="D19048">
        <v>-0.71517124257005382</v>
      </c>
    </row>
    <row r="19049" spans="1:4" x14ac:dyDescent="0.3">
      <c r="A19049" t="s">
        <v>183</v>
      </c>
      <c r="B19049" s="1">
        <v>43862</v>
      </c>
      <c r="C19049" s="1">
        <v>43009</v>
      </c>
      <c r="D19049">
        <v>-0.71138482327912855</v>
      </c>
    </row>
    <row r="19050" spans="1:4" x14ac:dyDescent="0.3">
      <c r="A19050" t="s">
        <v>183</v>
      </c>
      <c r="B19050" s="1">
        <v>43862</v>
      </c>
      <c r="C19050" s="1">
        <v>43040</v>
      </c>
      <c r="D19050">
        <v>-0.71106708180016986</v>
      </c>
    </row>
    <row r="19051" spans="1:4" x14ac:dyDescent="0.3">
      <c r="A19051" t="s">
        <v>183</v>
      </c>
      <c r="B19051" s="1">
        <v>43862</v>
      </c>
      <c r="C19051" s="1">
        <v>43070</v>
      </c>
      <c r="D19051">
        <v>-0.70552646476082648</v>
      </c>
    </row>
    <row r="19052" spans="1:4" x14ac:dyDescent="0.3">
      <c r="A19052" t="s">
        <v>183</v>
      </c>
      <c r="B19052" s="1">
        <v>43862</v>
      </c>
      <c r="C19052" s="1">
        <v>43101</v>
      </c>
      <c r="D19052">
        <v>-0.68649507409402588</v>
      </c>
    </row>
    <row r="19053" spans="1:4" x14ac:dyDescent="0.3">
      <c r="A19053" t="s">
        <v>183</v>
      </c>
      <c r="B19053" s="1">
        <v>43862</v>
      </c>
      <c r="C19053" s="1">
        <v>43132</v>
      </c>
      <c r="D19053">
        <v>-0.67342606445351993</v>
      </c>
    </row>
    <row r="19054" spans="1:4" x14ac:dyDescent="0.3">
      <c r="A19054" t="s">
        <v>183</v>
      </c>
      <c r="B19054" s="1">
        <v>43862</v>
      </c>
      <c r="C19054" s="1">
        <v>43160</v>
      </c>
      <c r="D19054">
        <v>-0.66531230883010872</v>
      </c>
    </row>
    <row r="19055" spans="1:4" x14ac:dyDescent="0.3">
      <c r="A19055" t="s">
        <v>183</v>
      </c>
      <c r="B19055" s="1">
        <v>43862</v>
      </c>
      <c r="C19055" s="1">
        <v>43191</v>
      </c>
      <c r="D19055">
        <v>-0.66756297763939998</v>
      </c>
    </row>
    <row r="19056" spans="1:4" x14ac:dyDescent="0.3">
      <c r="A19056" t="s">
        <v>183</v>
      </c>
      <c r="B19056" s="1">
        <v>43862</v>
      </c>
      <c r="C19056" s="1">
        <v>43221</v>
      </c>
      <c r="D19056">
        <v>-0.61182582653871798</v>
      </c>
    </row>
    <row r="19057" spans="1:4" x14ac:dyDescent="0.3">
      <c r="A19057" t="s">
        <v>183</v>
      </c>
      <c r="B19057" s="1">
        <v>43862</v>
      </c>
      <c r="C19057" s="1">
        <v>43252</v>
      </c>
      <c r="D19057">
        <v>-0.55893952259647139</v>
      </c>
    </row>
    <row r="19058" spans="1:4" x14ac:dyDescent="0.3">
      <c r="A19058" t="s">
        <v>183</v>
      </c>
      <c r="B19058" s="1">
        <v>43862</v>
      </c>
      <c r="C19058" s="1">
        <v>43282</v>
      </c>
      <c r="D19058">
        <v>-0.54324662399678603</v>
      </c>
    </row>
    <row r="19059" spans="1:4" x14ac:dyDescent="0.3">
      <c r="A19059" t="s">
        <v>183</v>
      </c>
      <c r="B19059" s="1">
        <v>43862</v>
      </c>
      <c r="C19059" s="1">
        <v>43313</v>
      </c>
      <c r="D19059">
        <v>-0.50908941500871974</v>
      </c>
    </row>
    <row r="19060" spans="1:4" x14ac:dyDescent="0.3">
      <c r="A19060" t="s">
        <v>183</v>
      </c>
      <c r="B19060" s="1">
        <v>43862</v>
      </c>
      <c r="C19060" s="1">
        <v>43344</v>
      </c>
      <c r="D19060">
        <v>-0.36850646287385602</v>
      </c>
    </row>
    <row r="19061" spans="1:4" x14ac:dyDescent="0.3">
      <c r="A19061" t="s">
        <v>183</v>
      </c>
      <c r="B19061" s="1">
        <v>43862</v>
      </c>
      <c r="C19061" s="1">
        <v>43374</v>
      </c>
      <c r="D19061">
        <v>-0.38887722213598974</v>
      </c>
    </row>
    <row r="19062" spans="1:4" x14ac:dyDescent="0.3">
      <c r="A19062" t="s">
        <v>183</v>
      </c>
      <c r="B19062" s="1">
        <v>43862</v>
      </c>
      <c r="C19062" s="1">
        <v>43405</v>
      </c>
      <c r="D19062">
        <v>-0.40298141334088122</v>
      </c>
    </row>
    <row r="19063" spans="1:4" x14ac:dyDescent="0.3">
      <c r="A19063" t="s">
        <v>183</v>
      </c>
      <c r="B19063" s="1">
        <v>43862</v>
      </c>
      <c r="C19063" s="1">
        <v>43435</v>
      </c>
      <c r="D19063">
        <v>-0.37828583950403116</v>
      </c>
    </row>
    <row r="19064" spans="1:4" x14ac:dyDescent="0.3">
      <c r="A19064" t="s">
        <v>183</v>
      </c>
      <c r="B19064" s="1">
        <v>43862</v>
      </c>
      <c r="C19064" s="1">
        <v>43466</v>
      </c>
      <c r="D19064">
        <v>-0.38569980734640208</v>
      </c>
    </row>
    <row r="19065" spans="1:4" x14ac:dyDescent="0.3">
      <c r="A19065" t="s">
        <v>183</v>
      </c>
      <c r="B19065" s="1">
        <v>43862</v>
      </c>
      <c r="C19065" s="1">
        <v>43497</v>
      </c>
      <c r="D19065">
        <v>-0.37001132182281349</v>
      </c>
    </row>
    <row r="19066" spans="1:4" x14ac:dyDescent="0.3">
      <c r="A19066" t="s">
        <v>183</v>
      </c>
      <c r="B19066" s="1">
        <v>43862</v>
      </c>
      <c r="C19066" s="1">
        <v>43525</v>
      </c>
      <c r="D19066">
        <v>-0.32374021894944438</v>
      </c>
    </row>
    <row r="19067" spans="1:4" x14ac:dyDescent="0.3">
      <c r="A19067" t="s">
        <v>183</v>
      </c>
      <c r="B19067" s="1">
        <v>43862</v>
      </c>
      <c r="C19067" s="1">
        <v>43556</v>
      </c>
      <c r="D19067">
        <v>-0.28970657609208417</v>
      </c>
    </row>
    <row r="19068" spans="1:4" x14ac:dyDescent="0.3">
      <c r="A19068" t="s">
        <v>183</v>
      </c>
      <c r="B19068" s="1">
        <v>43862</v>
      </c>
      <c r="C19068" s="1">
        <v>43586</v>
      </c>
      <c r="D19068">
        <v>-0.26257498424988357</v>
      </c>
    </row>
    <row r="19069" spans="1:4" x14ac:dyDescent="0.3">
      <c r="A19069" t="s">
        <v>183</v>
      </c>
      <c r="B19069" s="1">
        <v>43862</v>
      </c>
      <c r="C19069" s="1">
        <v>43617</v>
      </c>
      <c r="D19069">
        <v>-0.27629965091046327</v>
      </c>
    </row>
    <row r="19070" spans="1:4" x14ac:dyDescent="0.3">
      <c r="A19070" t="s">
        <v>183</v>
      </c>
      <c r="B19070" s="1">
        <v>43862</v>
      </c>
      <c r="C19070" s="1">
        <v>43647</v>
      </c>
      <c r="D19070">
        <v>-0.30070396172493452</v>
      </c>
    </row>
    <row r="19071" spans="1:4" x14ac:dyDescent="0.3">
      <c r="A19071" t="s">
        <v>183</v>
      </c>
      <c r="B19071" s="1">
        <v>43862</v>
      </c>
      <c r="C19071" s="1">
        <v>43678</v>
      </c>
      <c r="D19071">
        <v>-0.1442162833377465</v>
      </c>
    </row>
    <row r="19072" spans="1:4" x14ac:dyDescent="0.3">
      <c r="A19072" t="s">
        <v>183</v>
      </c>
      <c r="B19072" s="1">
        <v>43862</v>
      </c>
      <c r="C19072" s="1">
        <v>43709</v>
      </c>
      <c r="D19072">
        <v>-6.7534673082366381E-2</v>
      </c>
    </row>
    <row r="19073" spans="1:4" x14ac:dyDescent="0.3">
      <c r="A19073" t="s">
        <v>183</v>
      </c>
      <c r="B19073" s="1">
        <v>43862</v>
      </c>
      <c r="C19073" s="1">
        <v>43739</v>
      </c>
      <c r="D19073">
        <v>-2.8505428083598905E-2</v>
      </c>
    </row>
    <row r="19074" spans="1:4" x14ac:dyDescent="0.3">
      <c r="A19074" t="s">
        <v>183</v>
      </c>
      <c r="B19074" s="1">
        <v>43862</v>
      </c>
      <c r="C19074" s="1">
        <v>43770</v>
      </c>
      <c r="D19074">
        <v>-6.7930936880837844E-3</v>
      </c>
    </row>
    <row r="19075" spans="1:4" x14ac:dyDescent="0.3">
      <c r="A19075" t="s">
        <v>183</v>
      </c>
      <c r="B19075" s="1">
        <v>43862</v>
      </c>
      <c r="C19075" s="1">
        <v>43800</v>
      </c>
      <c r="D19075">
        <v>-5.9987399906868966E-3</v>
      </c>
    </row>
    <row r="19076" spans="1:4" x14ac:dyDescent="0.3">
      <c r="A19076" t="s">
        <v>183</v>
      </c>
      <c r="B19076" s="1">
        <v>43862</v>
      </c>
      <c r="C19076" s="1">
        <v>43831</v>
      </c>
      <c r="D19076">
        <v>-6.7930936880837844E-3</v>
      </c>
    </row>
    <row r="19077" spans="1:4" x14ac:dyDescent="0.3">
      <c r="A19077" t="s">
        <v>183</v>
      </c>
      <c r="B19077" s="1">
        <v>43862</v>
      </c>
      <c r="C19077" s="1">
        <v>43862</v>
      </c>
      <c r="D19077">
        <v>0</v>
      </c>
    </row>
    <row r="19078" spans="1:4" x14ac:dyDescent="0.3">
      <c r="A19078" t="s">
        <v>183</v>
      </c>
      <c r="B19078" s="1">
        <v>43862</v>
      </c>
      <c r="C19078" s="1">
        <v>43891</v>
      </c>
      <c r="D19078">
        <v>3.1600668352766093E-2</v>
      </c>
    </row>
    <row r="19079" spans="1:4" x14ac:dyDescent="0.3">
      <c r="A19079" t="s">
        <v>183</v>
      </c>
      <c r="B19079" s="1">
        <v>43862</v>
      </c>
      <c r="C19079" s="1">
        <v>43922</v>
      </c>
      <c r="D19079">
        <v>7.2006793093688071E-2</v>
      </c>
    </row>
    <row r="19080" spans="1:4" x14ac:dyDescent="0.3">
      <c r="A19080" t="s">
        <v>183</v>
      </c>
      <c r="B19080" s="1">
        <v>43862</v>
      </c>
      <c r="C19080" s="1">
        <v>43952</v>
      </c>
      <c r="D19080">
        <v>0.10690736023314562</v>
      </c>
    </row>
    <row r="19081" spans="1:4" x14ac:dyDescent="0.3">
      <c r="A19081" t="s">
        <v>183</v>
      </c>
      <c r="B19081" s="1">
        <v>43862</v>
      </c>
      <c r="C19081" s="1">
        <v>43983</v>
      </c>
      <c r="D19081">
        <v>0.14991122661657608</v>
      </c>
    </row>
    <row r="19082" spans="1:4" x14ac:dyDescent="0.3">
      <c r="A19082" t="s">
        <v>183</v>
      </c>
      <c r="B19082" s="1">
        <v>43862</v>
      </c>
      <c r="C19082" s="1">
        <v>44013</v>
      </c>
      <c r="D19082">
        <v>0.19520299289924803</v>
      </c>
    </row>
    <row r="19083" spans="1:4" x14ac:dyDescent="0.3">
      <c r="A19083" t="s">
        <v>183</v>
      </c>
      <c r="B19083" s="1">
        <v>43862</v>
      </c>
      <c r="C19083" s="1">
        <v>44044</v>
      </c>
      <c r="D19083">
        <v>0.23085735851091083</v>
      </c>
    </row>
    <row r="19084" spans="1:4" x14ac:dyDescent="0.3">
      <c r="A19084" t="s">
        <v>183</v>
      </c>
      <c r="B19084" s="1">
        <v>43862</v>
      </c>
      <c r="C19084" s="1">
        <v>44075</v>
      </c>
      <c r="D19084">
        <v>0.26445462264879183</v>
      </c>
    </row>
    <row r="19085" spans="1:4" x14ac:dyDescent="0.3">
      <c r="A19085" t="s">
        <v>183</v>
      </c>
      <c r="B19085" s="1">
        <v>43862</v>
      </c>
      <c r="C19085" s="1">
        <v>44105</v>
      </c>
      <c r="D19085">
        <v>0.31668939608367852</v>
      </c>
    </row>
    <row r="19086" spans="1:4" x14ac:dyDescent="0.3">
      <c r="A19086" t="s">
        <v>183</v>
      </c>
      <c r="B19086" s="1">
        <v>43862</v>
      </c>
      <c r="C19086" s="1">
        <v>44136</v>
      </c>
      <c r="D19086">
        <v>0.35632741633307718</v>
      </c>
    </row>
    <row r="19087" spans="1:4" x14ac:dyDescent="0.3">
      <c r="A19087" t="s">
        <v>183</v>
      </c>
      <c r="B19087" s="1">
        <v>43862</v>
      </c>
      <c r="C19087" s="1">
        <v>44166</v>
      </c>
      <c r="D19087">
        <v>0.3989834972126165</v>
      </c>
    </row>
    <row r="19088" spans="1:4" x14ac:dyDescent="0.3">
      <c r="A19088" t="s">
        <v>183</v>
      </c>
      <c r="B19088" s="1">
        <v>43862</v>
      </c>
      <c r="C19088" s="1">
        <v>44197</v>
      </c>
      <c r="D19088">
        <v>0.45170029517609467</v>
      </c>
    </row>
    <row r="19089" spans="1:4" x14ac:dyDescent="0.3">
      <c r="A19089" t="s">
        <v>183</v>
      </c>
      <c r="B19089" s="1">
        <v>43862</v>
      </c>
      <c r="C19089" s="1">
        <v>44228</v>
      </c>
      <c r="D19089">
        <v>0.49432493631474683</v>
      </c>
    </row>
    <row r="19090" spans="1:4" x14ac:dyDescent="0.3">
      <c r="A19090" t="s">
        <v>183</v>
      </c>
      <c r="B19090" s="1">
        <v>43862</v>
      </c>
      <c r="C19090" s="1">
        <v>44256</v>
      </c>
      <c r="D19090">
        <v>0.5381680798434636</v>
      </c>
    </row>
    <row r="19091" spans="1:4" x14ac:dyDescent="0.3">
      <c r="A19091" t="s">
        <v>183</v>
      </c>
      <c r="B19091" s="1">
        <v>43862</v>
      </c>
      <c r="C19091" s="1">
        <v>44287</v>
      </c>
      <c r="D19091">
        <v>0.56778941409566941</v>
      </c>
    </row>
    <row r="19092" spans="1:4" x14ac:dyDescent="0.3">
      <c r="A19092" t="s">
        <v>183</v>
      </c>
      <c r="B19092" s="1">
        <v>43862</v>
      </c>
      <c r="C19092" s="1">
        <v>44317</v>
      </c>
      <c r="D19092">
        <v>0.58850565417222644</v>
      </c>
    </row>
    <row r="19093" spans="1:4" x14ac:dyDescent="0.3">
      <c r="A19093" t="s">
        <v>183</v>
      </c>
      <c r="B19093" s="1">
        <v>43862</v>
      </c>
      <c r="C19093" s="1">
        <v>44348</v>
      </c>
      <c r="D19093">
        <v>0.60211512235288067</v>
      </c>
    </row>
    <row r="19094" spans="1:4" x14ac:dyDescent="0.3">
      <c r="A19094" t="s">
        <v>183</v>
      </c>
      <c r="B19094" s="1">
        <v>43862</v>
      </c>
      <c r="C19094" s="1">
        <v>44378</v>
      </c>
      <c r="D19094">
        <v>0.6185317654324165</v>
      </c>
    </row>
    <row r="19095" spans="1:4" x14ac:dyDescent="0.3">
      <c r="A19095" t="s">
        <v>183</v>
      </c>
      <c r="B19095" s="1">
        <v>43862</v>
      </c>
      <c r="C19095" s="1">
        <v>44409</v>
      </c>
      <c r="D19095">
        <v>0.63494840851195233</v>
      </c>
    </row>
    <row r="19096" spans="1:4" x14ac:dyDescent="0.3">
      <c r="A19096" t="s">
        <v>183</v>
      </c>
      <c r="B19096" s="1">
        <v>43862</v>
      </c>
      <c r="C19096" s="1">
        <v>44440</v>
      </c>
      <c r="D19096">
        <v>0.65434989578776714</v>
      </c>
    </row>
    <row r="19097" spans="1:4" x14ac:dyDescent="0.3">
      <c r="A19097" t="s">
        <v>183</v>
      </c>
      <c r="B19097" s="1">
        <v>43862</v>
      </c>
      <c r="C19097" s="1">
        <v>44470</v>
      </c>
      <c r="D19097">
        <v>0.67215235938700424</v>
      </c>
    </row>
    <row r="19098" spans="1:4" x14ac:dyDescent="0.3">
      <c r="A19098" t="s">
        <v>183</v>
      </c>
      <c r="B19098" s="1">
        <v>43862</v>
      </c>
      <c r="C19098" s="1">
        <v>44501</v>
      </c>
      <c r="D19098">
        <v>0.68755628747137387</v>
      </c>
    </row>
    <row r="19099" spans="1:4" x14ac:dyDescent="0.3">
      <c r="A19099" t="s">
        <v>183</v>
      </c>
      <c r="B19099" s="1">
        <v>43862</v>
      </c>
      <c r="C19099" s="1">
        <v>44531</v>
      </c>
      <c r="D19099">
        <v>0.71660985244711339</v>
      </c>
    </row>
    <row r="19100" spans="1:4" x14ac:dyDescent="0.3">
      <c r="A19100" t="s">
        <v>183</v>
      </c>
      <c r="B19100" s="1">
        <v>43862</v>
      </c>
      <c r="C19100" s="1">
        <v>44562</v>
      </c>
      <c r="D19100">
        <v>0.74876336042483782</v>
      </c>
    </row>
    <row r="19101" spans="1:4" x14ac:dyDescent="0.3">
      <c r="A19101" t="s">
        <v>183</v>
      </c>
      <c r="B19101" s="1">
        <v>43862</v>
      </c>
      <c r="C19101" s="1">
        <v>44593</v>
      </c>
      <c r="D19101">
        <v>0.78941409566940268</v>
      </c>
    </row>
    <row r="19102" spans="1:4" x14ac:dyDescent="0.3">
      <c r="A19102" t="s">
        <v>183</v>
      </c>
      <c r="B19102" s="1">
        <v>43862</v>
      </c>
      <c r="C19102" s="1">
        <v>44621</v>
      </c>
      <c r="D19102">
        <v>0.83509518945593708</v>
      </c>
    </row>
    <row r="19103" spans="1:4" x14ac:dyDescent="0.3">
      <c r="A19103" t="s">
        <v>183</v>
      </c>
      <c r="B19103" s="1">
        <v>43862</v>
      </c>
      <c r="C19103" s="1">
        <v>44652</v>
      </c>
      <c r="D19103">
        <v>0.89885838286630815</v>
      </c>
    </row>
    <row r="19104" spans="1:4" x14ac:dyDescent="0.3">
      <c r="A19104" t="s">
        <v>183</v>
      </c>
      <c r="B19104" s="1">
        <v>43862</v>
      </c>
      <c r="C19104" s="1">
        <v>44682</v>
      </c>
      <c r="D19104">
        <v>0.9729820137405758</v>
      </c>
    </row>
    <row r="19105" spans="1:4" x14ac:dyDescent="0.3">
      <c r="A19105" t="s">
        <v>183</v>
      </c>
      <c r="B19105" s="1">
        <v>43862</v>
      </c>
      <c r="C19105" s="1">
        <v>44713</v>
      </c>
      <c r="D19105">
        <v>1.0528265959910454</v>
      </c>
    </row>
    <row r="19106" spans="1:4" x14ac:dyDescent="0.3">
      <c r="A19106" t="s">
        <v>183</v>
      </c>
      <c r="B19106" s="1">
        <v>43862</v>
      </c>
      <c r="C19106" s="1">
        <v>44743</v>
      </c>
      <c r="D19106">
        <v>1.1709056110414728</v>
      </c>
    </row>
    <row r="19107" spans="1:4" x14ac:dyDescent="0.3">
      <c r="A19107" t="s">
        <v>183</v>
      </c>
      <c r="B19107" s="1">
        <v>43862</v>
      </c>
      <c r="C19107" s="1">
        <v>44774</v>
      </c>
      <c r="D19107">
        <v>1.2869097576883792</v>
      </c>
    </row>
    <row r="19108" spans="1:4" x14ac:dyDescent="0.3">
      <c r="A19108" t="s">
        <v>183</v>
      </c>
      <c r="B19108" s="1">
        <v>43862</v>
      </c>
      <c r="C19108" s="1">
        <v>44805</v>
      </c>
      <c r="D19108">
        <v>1.4087692663973441</v>
      </c>
    </row>
    <row r="19109" spans="1:4" x14ac:dyDescent="0.3">
      <c r="A19109" t="s">
        <v>183</v>
      </c>
      <c r="B19109" s="1">
        <v>43862</v>
      </c>
      <c r="C19109" s="1">
        <v>44835</v>
      </c>
      <c r="D19109">
        <v>1.5465340395994231</v>
      </c>
    </row>
    <row r="19110" spans="1:4" x14ac:dyDescent="0.3">
      <c r="A19110" t="s">
        <v>183</v>
      </c>
      <c r="B19110" s="1">
        <v>43862</v>
      </c>
      <c r="C19110" s="1">
        <v>44866</v>
      </c>
      <c r="D19110">
        <v>1.7121040578442219</v>
      </c>
    </row>
    <row r="19111" spans="1:4" x14ac:dyDescent="0.3">
      <c r="A19111" t="s">
        <v>183</v>
      </c>
      <c r="B19111" s="1">
        <v>43862</v>
      </c>
      <c r="C19111" s="1">
        <v>44896</v>
      </c>
      <c r="D19111">
        <v>1.877389805213185</v>
      </c>
    </row>
    <row r="19112" spans="1:4" x14ac:dyDescent="0.3">
      <c r="A19112" t="s">
        <v>183</v>
      </c>
      <c r="B19112" s="1">
        <v>43862</v>
      </c>
      <c r="C19112" s="1">
        <v>44927</v>
      </c>
      <c r="D19112">
        <v>2.0385713918122637</v>
      </c>
    </row>
    <row r="19113" spans="1:4" x14ac:dyDescent="0.3">
      <c r="A19113" t="s">
        <v>183</v>
      </c>
      <c r="B19113" s="1">
        <v>43862</v>
      </c>
      <c r="C19113" s="1">
        <v>44958</v>
      </c>
      <c r="D19113">
        <v>2.1979620718935751</v>
      </c>
    </row>
    <row r="19114" spans="1:4" x14ac:dyDescent="0.3">
      <c r="A19114" t="s">
        <v>183</v>
      </c>
      <c r="B19114" s="1">
        <v>43862</v>
      </c>
      <c r="C19114" s="1">
        <v>44986</v>
      </c>
      <c r="D19114">
        <v>2.3811147072939614</v>
      </c>
    </row>
    <row r="19115" spans="1:4" x14ac:dyDescent="0.3">
      <c r="A19115" t="s">
        <v>183</v>
      </c>
      <c r="B19115" s="1">
        <v>43862</v>
      </c>
      <c r="C19115" s="1">
        <v>45017</v>
      </c>
      <c r="D19115">
        <v>2.5903198414944804</v>
      </c>
    </row>
    <row r="19116" spans="1:4" x14ac:dyDescent="0.3">
      <c r="A19116" t="s">
        <v>183</v>
      </c>
      <c r="B19116" s="1">
        <v>43862</v>
      </c>
      <c r="C19116" s="1">
        <v>45047</v>
      </c>
      <c r="D19116">
        <v>2.8871755743979128</v>
      </c>
    </row>
    <row r="19117" spans="1:4" x14ac:dyDescent="0.3">
      <c r="A19117" t="s">
        <v>183</v>
      </c>
      <c r="B19117" s="1">
        <v>43862</v>
      </c>
      <c r="C19117" s="1">
        <v>45078</v>
      </c>
      <c r="D19117">
        <v>3.2026606283611656</v>
      </c>
    </row>
    <row r="19118" spans="1:4" x14ac:dyDescent="0.3">
      <c r="A19118" t="s">
        <v>183</v>
      </c>
      <c r="B19118" s="1">
        <v>43862</v>
      </c>
      <c r="C19118" s="1">
        <v>45108</v>
      </c>
      <c r="D19118">
        <v>3.5091046325125017</v>
      </c>
    </row>
    <row r="19119" spans="1:4" x14ac:dyDescent="0.3">
      <c r="A19119" t="s">
        <v>183</v>
      </c>
      <c r="B19119" s="1">
        <v>43862</v>
      </c>
      <c r="C19119" s="1">
        <v>45139</v>
      </c>
      <c r="D19119">
        <v>4.4767348847512274</v>
      </c>
    </row>
    <row r="19120" spans="1:4" x14ac:dyDescent="0.3">
      <c r="A19120" t="s">
        <v>183</v>
      </c>
      <c r="B19120" s="1">
        <v>43862</v>
      </c>
      <c r="C19120" s="1">
        <v>45170</v>
      </c>
      <c r="D19120">
        <v>4.8607415793942828</v>
      </c>
    </row>
    <row r="19121" spans="1:4" x14ac:dyDescent="0.3">
      <c r="A19121" t="s">
        <v>183</v>
      </c>
      <c r="B19121" s="1">
        <v>43862</v>
      </c>
      <c r="C19121" s="1">
        <v>45200</v>
      </c>
      <c r="D19121">
        <v>4.8682036898849805</v>
      </c>
    </row>
    <row r="19122" spans="1:4" x14ac:dyDescent="0.3">
      <c r="A19122" t="s">
        <v>183</v>
      </c>
      <c r="B19122" s="1">
        <v>43862</v>
      </c>
      <c r="C19122" s="1">
        <v>45231</v>
      </c>
      <c r="D19122">
        <v>4.9361088953503325</v>
      </c>
    </row>
    <row r="19123" spans="1:4" x14ac:dyDescent="0.3">
      <c r="A19123" t="s">
        <v>183</v>
      </c>
      <c r="B19123" s="1">
        <v>43862</v>
      </c>
      <c r="C19123" s="1">
        <v>45261</v>
      </c>
      <c r="D19123">
        <v>9.7626730284528183</v>
      </c>
    </row>
    <row r="19124" spans="1:4" x14ac:dyDescent="0.3">
      <c r="A19124" t="s">
        <v>183</v>
      </c>
      <c r="B19124" s="1">
        <v>43862</v>
      </c>
      <c r="C19124" s="1">
        <v>45292</v>
      </c>
      <c r="D19124">
        <v>12.690766561242446</v>
      </c>
    </row>
    <row r="19125" spans="1:4" x14ac:dyDescent="0.3">
      <c r="A19125" t="s">
        <v>183</v>
      </c>
      <c r="B19125" s="1">
        <v>43862</v>
      </c>
      <c r="C19125" s="1">
        <v>45323</v>
      </c>
      <c r="D19125">
        <v>12.985025541493133</v>
      </c>
    </row>
    <row r="19126" spans="1:4" x14ac:dyDescent="0.3">
      <c r="A19126" t="s">
        <v>183</v>
      </c>
      <c r="B19126" s="1">
        <v>43862</v>
      </c>
      <c r="C19126" s="1">
        <v>45352</v>
      </c>
      <c r="D19126">
        <v>13.227757335597698</v>
      </c>
    </row>
    <row r="19127" spans="1:4" x14ac:dyDescent="0.3">
      <c r="A19127" t="s">
        <v>183</v>
      </c>
      <c r="B19127" s="1">
        <v>43862</v>
      </c>
      <c r="C19127" s="1">
        <v>45383</v>
      </c>
      <c r="D19127">
        <v>13.526863597766512</v>
      </c>
    </row>
    <row r="19128" spans="1:4" x14ac:dyDescent="0.3">
      <c r="A19128" t="s">
        <v>183</v>
      </c>
      <c r="B19128" s="1">
        <v>43862</v>
      </c>
      <c r="C19128" s="1">
        <v>45413</v>
      </c>
      <c r="D19128">
        <v>13.758919012047896</v>
      </c>
    </row>
    <row r="19129" spans="1:4" x14ac:dyDescent="0.3">
      <c r="A19129" t="s">
        <v>183</v>
      </c>
      <c r="B19129" s="1">
        <v>43862</v>
      </c>
      <c r="C19129" s="1">
        <v>45444</v>
      </c>
      <c r="D19129">
        <v>14.013430512312482</v>
      </c>
    </row>
    <row r="19130" spans="1:4" x14ac:dyDescent="0.3">
      <c r="A19130" t="s">
        <v>183</v>
      </c>
      <c r="B19130" s="1">
        <v>43862</v>
      </c>
      <c r="C19130" s="1">
        <v>45474</v>
      </c>
      <c r="D19130">
        <v>14.317798643842528</v>
      </c>
    </row>
    <row r="19131" spans="1:4" x14ac:dyDescent="0.3">
      <c r="A19131" t="s">
        <v>183</v>
      </c>
      <c r="B19131" s="1">
        <v>43862</v>
      </c>
      <c r="C19131" s="1">
        <v>45505</v>
      </c>
      <c r="D19131">
        <v>14.642449116125878</v>
      </c>
    </row>
    <row r="19132" spans="1:4" x14ac:dyDescent="0.3">
      <c r="A19132" t="s">
        <v>183</v>
      </c>
      <c r="B19132" s="1">
        <v>43862</v>
      </c>
      <c r="C19132" s="1">
        <v>45536</v>
      </c>
      <c r="D19132">
        <v>14.888965266265012</v>
      </c>
    </row>
    <row r="19133" spans="1:4" x14ac:dyDescent="0.3">
      <c r="A19133" t="s">
        <v>183</v>
      </c>
      <c r="B19133" s="1">
        <v>43862</v>
      </c>
      <c r="C19133" s="1">
        <v>45566</v>
      </c>
      <c r="D19133">
        <v>15.14898042063033</v>
      </c>
    </row>
    <row r="19134" spans="1:4" x14ac:dyDescent="0.3">
      <c r="A19134" t="s">
        <v>183</v>
      </c>
      <c r="B19134" s="1">
        <v>43862</v>
      </c>
      <c r="C19134" s="1">
        <v>45597</v>
      </c>
      <c r="D19134">
        <v>15.425242273529847</v>
      </c>
    </row>
    <row r="19135" spans="1:4" x14ac:dyDescent="0.3">
      <c r="A19135" t="s">
        <v>183</v>
      </c>
      <c r="B19135" s="1">
        <v>43862</v>
      </c>
      <c r="C19135" s="1">
        <v>45627</v>
      </c>
      <c r="D19135">
        <v>15.771466433368499</v>
      </c>
    </row>
    <row r="19136" spans="1:4" x14ac:dyDescent="0.3">
      <c r="A19136" t="s">
        <v>183</v>
      </c>
      <c r="B19136" s="1">
        <v>43862</v>
      </c>
      <c r="C19136" s="1">
        <v>45658</v>
      </c>
      <c r="D19136">
        <v>16.092223630613223</v>
      </c>
    </row>
    <row r="19137" spans="1:4" x14ac:dyDescent="0.3">
      <c r="A19137" t="s">
        <v>183</v>
      </c>
      <c r="B19137" s="1">
        <v>43862</v>
      </c>
      <c r="C19137" s="1">
        <v>45689</v>
      </c>
      <c r="D19137">
        <v>16.368397962071892</v>
      </c>
    </row>
    <row r="19138" spans="1:4" x14ac:dyDescent="0.3">
      <c r="A19138" t="s">
        <v>183</v>
      </c>
      <c r="B19138" s="1">
        <v>43862</v>
      </c>
      <c r="C19138" s="1">
        <v>45717</v>
      </c>
      <c r="D19138">
        <v>16.544700982572479</v>
      </c>
    </row>
    <row r="19139" spans="1:4" x14ac:dyDescent="0.3">
      <c r="A19139" t="s">
        <v>183</v>
      </c>
      <c r="B19139" s="1">
        <v>43862</v>
      </c>
      <c r="C19139" s="1">
        <v>45748</v>
      </c>
      <c r="D19139">
        <v>17.424323907058128</v>
      </c>
    </row>
    <row r="19140" spans="1:4" x14ac:dyDescent="0.3">
      <c r="A19140" t="s">
        <v>183</v>
      </c>
      <c r="B19140" s="1">
        <v>43862</v>
      </c>
      <c r="C19140" s="1">
        <v>45778</v>
      </c>
      <c r="D19140">
        <v>17.82391992383501</v>
      </c>
    </row>
    <row r="19141" spans="1:4" x14ac:dyDescent="0.3">
      <c r="A19141" t="s">
        <v>183</v>
      </c>
      <c r="B19141" s="1">
        <v>43862</v>
      </c>
      <c r="C19141" s="1">
        <v>45809</v>
      </c>
      <c r="D19141">
        <v>18.409397112935181</v>
      </c>
    </row>
    <row r="19142" spans="1:4" x14ac:dyDescent="0.3">
      <c r="A19142" t="s">
        <v>183</v>
      </c>
      <c r="B19142" s="1">
        <v>43891</v>
      </c>
      <c r="C19142" s="1">
        <v>40544</v>
      </c>
      <c r="D19142">
        <v>-0.93634496919917864</v>
      </c>
    </row>
    <row r="19143" spans="1:4" x14ac:dyDescent="0.3">
      <c r="A19143" t="s">
        <v>183</v>
      </c>
      <c r="B19143" s="1">
        <v>43891</v>
      </c>
      <c r="C19143" s="1">
        <v>40575</v>
      </c>
      <c r="D19143">
        <v>-0.93634496919917864</v>
      </c>
    </row>
    <row r="19144" spans="1:4" x14ac:dyDescent="0.3">
      <c r="A19144" t="s">
        <v>183</v>
      </c>
      <c r="B19144" s="1">
        <v>43891</v>
      </c>
      <c r="C19144" s="1">
        <v>40603</v>
      </c>
      <c r="D19144">
        <v>-0.93634496919917864</v>
      </c>
    </row>
    <row r="19145" spans="1:4" x14ac:dyDescent="0.3">
      <c r="A19145" t="s">
        <v>183</v>
      </c>
      <c r="B19145" s="1">
        <v>43891</v>
      </c>
      <c r="C19145" s="1">
        <v>40634</v>
      </c>
      <c r="D19145">
        <v>-0.93634496919917864</v>
      </c>
    </row>
    <row r="19146" spans="1:4" x14ac:dyDescent="0.3">
      <c r="A19146" t="s">
        <v>183</v>
      </c>
      <c r="B19146" s="1">
        <v>43891</v>
      </c>
      <c r="C19146" s="1">
        <v>40664</v>
      </c>
      <c r="D19146">
        <v>-0.93634496919917864</v>
      </c>
    </row>
    <row r="19147" spans="1:4" x14ac:dyDescent="0.3">
      <c r="A19147" t="s">
        <v>183</v>
      </c>
      <c r="B19147" s="1">
        <v>43891</v>
      </c>
      <c r="C19147" s="1">
        <v>40695</v>
      </c>
      <c r="D19147">
        <v>-0.93634496919917864</v>
      </c>
    </row>
    <row r="19148" spans="1:4" x14ac:dyDescent="0.3">
      <c r="A19148" t="s">
        <v>183</v>
      </c>
      <c r="B19148" s="1">
        <v>43891</v>
      </c>
      <c r="C19148" s="1">
        <v>40725</v>
      </c>
      <c r="D19148">
        <v>-0.93634496919917864</v>
      </c>
    </row>
    <row r="19149" spans="1:4" x14ac:dyDescent="0.3">
      <c r="A19149" t="s">
        <v>183</v>
      </c>
      <c r="B19149" s="1">
        <v>43891</v>
      </c>
      <c r="C19149" s="1">
        <v>40756</v>
      </c>
      <c r="D19149">
        <v>-0.93634496919917864</v>
      </c>
    </row>
    <row r="19150" spans="1:4" x14ac:dyDescent="0.3">
      <c r="A19150" t="s">
        <v>183</v>
      </c>
      <c r="B19150" s="1">
        <v>43891</v>
      </c>
      <c r="C19150" s="1">
        <v>40787</v>
      </c>
      <c r="D19150">
        <v>-0.93634496919917864</v>
      </c>
    </row>
    <row r="19151" spans="1:4" x14ac:dyDescent="0.3">
      <c r="A19151" t="s">
        <v>183</v>
      </c>
      <c r="B19151" s="1">
        <v>43891</v>
      </c>
      <c r="C19151" s="1">
        <v>40817</v>
      </c>
      <c r="D19151">
        <v>-0.93634496919917864</v>
      </c>
    </row>
    <row r="19152" spans="1:4" x14ac:dyDescent="0.3">
      <c r="A19152" t="s">
        <v>183</v>
      </c>
      <c r="B19152" s="1">
        <v>43891</v>
      </c>
      <c r="C19152" s="1">
        <v>40848</v>
      </c>
      <c r="D19152">
        <v>-0.93634496919917864</v>
      </c>
    </row>
    <row r="19153" spans="1:4" x14ac:dyDescent="0.3">
      <c r="A19153" t="s">
        <v>183</v>
      </c>
      <c r="B19153" s="1">
        <v>43891</v>
      </c>
      <c r="C19153" s="1">
        <v>40878</v>
      </c>
      <c r="D19153">
        <v>-0.93634496919917864</v>
      </c>
    </row>
    <row r="19154" spans="1:4" x14ac:dyDescent="0.3">
      <c r="A19154" t="s">
        <v>183</v>
      </c>
      <c r="B19154" s="1">
        <v>43891</v>
      </c>
      <c r="C19154" s="1">
        <v>40909</v>
      </c>
      <c r="D19154">
        <v>-0.93634496919917864</v>
      </c>
    </row>
    <row r="19155" spans="1:4" x14ac:dyDescent="0.3">
      <c r="A19155" t="s">
        <v>183</v>
      </c>
      <c r="B19155" s="1">
        <v>43891</v>
      </c>
      <c r="C19155" s="1">
        <v>40940</v>
      </c>
      <c r="D19155">
        <v>-0.93634496919917864</v>
      </c>
    </row>
    <row r="19156" spans="1:4" x14ac:dyDescent="0.3">
      <c r="A19156" t="s">
        <v>183</v>
      </c>
      <c r="B19156" s="1">
        <v>43891</v>
      </c>
      <c r="C19156" s="1">
        <v>40969</v>
      </c>
      <c r="D19156">
        <v>-0.93634496919917864</v>
      </c>
    </row>
    <row r="19157" spans="1:4" x14ac:dyDescent="0.3">
      <c r="A19157" t="s">
        <v>183</v>
      </c>
      <c r="B19157" s="1">
        <v>43891</v>
      </c>
      <c r="C19157" s="1">
        <v>41000</v>
      </c>
      <c r="D19157">
        <v>-0.93634496919917864</v>
      </c>
    </row>
    <row r="19158" spans="1:4" x14ac:dyDescent="0.3">
      <c r="A19158" t="s">
        <v>183</v>
      </c>
      <c r="B19158" s="1">
        <v>43891</v>
      </c>
      <c r="C19158" s="1">
        <v>41030</v>
      </c>
      <c r="D19158">
        <v>-0.93634496919917864</v>
      </c>
    </row>
    <row r="19159" spans="1:4" x14ac:dyDescent="0.3">
      <c r="A19159" t="s">
        <v>183</v>
      </c>
      <c r="B19159" s="1">
        <v>43891</v>
      </c>
      <c r="C19159" s="1">
        <v>41061</v>
      </c>
      <c r="D19159">
        <v>-0.92958162217659135</v>
      </c>
    </row>
    <row r="19160" spans="1:4" x14ac:dyDescent="0.3">
      <c r="A19160" t="s">
        <v>183</v>
      </c>
      <c r="B19160" s="1">
        <v>43891</v>
      </c>
      <c r="C19160" s="1">
        <v>41091</v>
      </c>
      <c r="D19160">
        <v>-0.92838809034907599</v>
      </c>
    </row>
    <row r="19161" spans="1:4" x14ac:dyDescent="0.3">
      <c r="A19161" t="s">
        <v>183</v>
      </c>
      <c r="B19161" s="1">
        <v>43891</v>
      </c>
      <c r="C19161" s="1">
        <v>41122</v>
      </c>
      <c r="D19161">
        <v>-0.92079288781034163</v>
      </c>
    </row>
    <row r="19162" spans="1:4" x14ac:dyDescent="0.3">
      <c r="A19162" t="s">
        <v>183</v>
      </c>
      <c r="B19162" s="1">
        <v>43891</v>
      </c>
      <c r="C19162" s="1">
        <v>41153</v>
      </c>
      <c r="D19162">
        <v>-0.92043121149897333</v>
      </c>
    </row>
    <row r="19163" spans="1:4" x14ac:dyDescent="0.3">
      <c r="A19163" t="s">
        <v>183</v>
      </c>
      <c r="B19163" s="1">
        <v>43891</v>
      </c>
      <c r="C19163" s="1">
        <v>41183</v>
      </c>
      <c r="D19163">
        <v>-0.92043121149897333</v>
      </c>
    </row>
    <row r="19164" spans="1:4" x14ac:dyDescent="0.3">
      <c r="A19164" t="s">
        <v>183</v>
      </c>
      <c r="B19164" s="1">
        <v>43891</v>
      </c>
      <c r="C19164" s="1">
        <v>41214</v>
      </c>
      <c r="D19164">
        <v>-0.92043121149897333</v>
      </c>
    </row>
    <row r="19165" spans="1:4" x14ac:dyDescent="0.3">
      <c r="A19165" t="s">
        <v>183</v>
      </c>
      <c r="B19165" s="1">
        <v>43891</v>
      </c>
      <c r="C19165" s="1">
        <v>41244</v>
      </c>
      <c r="D19165">
        <v>-0.92043121149897333</v>
      </c>
    </row>
    <row r="19166" spans="1:4" x14ac:dyDescent="0.3">
      <c r="A19166" t="s">
        <v>183</v>
      </c>
      <c r="B19166" s="1">
        <v>43891</v>
      </c>
      <c r="C19166" s="1">
        <v>41275</v>
      </c>
      <c r="D19166">
        <v>-0.92043121149897333</v>
      </c>
    </row>
    <row r="19167" spans="1:4" x14ac:dyDescent="0.3">
      <c r="A19167" t="s">
        <v>183</v>
      </c>
      <c r="B19167" s="1">
        <v>43891</v>
      </c>
      <c r="C19167" s="1">
        <v>41306</v>
      </c>
      <c r="D19167">
        <v>-0.92043121149897333</v>
      </c>
    </row>
    <row r="19168" spans="1:4" x14ac:dyDescent="0.3">
      <c r="A19168" t="s">
        <v>183</v>
      </c>
      <c r="B19168" s="1">
        <v>43891</v>
      </c>
      <c r="C19168" s="1">
        <v>41334</v>
      </c>
      <c r="D19168">
        <v>-0.92043121149897333</v>
      </c>
    </row>
    <row r="19169" spans="1:4" x14ac:dyDescent="0.3">
      <c r="A19169" t="s">
        <v>183</v>
      </c>
      <c r="B19169" s="1">
        <v>43891</v>
      </c>
      <c r="C19169" s="1">
        <v>41365</v>
      </c>
      <c r="D19169">
        <v>-0.92043121149897333</v>
      </c>
    </row>
    <row r="19170" spans="1:4" x14ac:dyDescent="0.3">
      <c r="A19170" t="s">
        <v>183</v>
      </c>
      <c r="B19170" s="1">
        <v>43891</v>
      </c>
      <c r="C19170" s="1">
        <v>41395</v>
      </c>
      <c r="D19170">
        <v>-0.92043121149897333</v>
      </c>
    </row>
    <row r="19171" spans="1:4" x14ac:dyDescent="0.3">
      <c r="A19171" t="s">
        <v>183</v>
      </c>
      <c r="B19171" s="1">
        <v>43891</v>
      </c>
      <c r="C19171" s="1">
        <v>41426</v>
      </c>
      <c r="D19171">
        <v>-0.92043121149897333</v>
      </c>
    </row>
    <row r="19172" spans="1:4" x14ac:dyDescent="0.3">
      <c r="A19172" t="s">
        <v>183</v>
      </c>
      <c r="B19172" s="1">
        <v>43891</v>
      </c>
      <c r="C19172" s="1">
        <v>41456</v>
      </c>
      <c r="D19172">
        <v>-0.91902705640777871</v>
      </c>
    </row>
    <row r="19173" spans="1:4" x14ac:dyDescent="0.3">
      <c r="A19173" t="s">
        <v>183</v>
      </c>
      <c r="B19173" s="1">
        <v>43891</v>
      </c>
      <c r="C19173" s="1">
        <v>41487</v>
      </c>
      <c r="D19173">
        <v>-0.90876112251882268</v>
      </c>
    </row>
    <row r="19174" spans="1:4" x14ac:dyDescent="0.3">
      <c r="A19174" t="s">
        <v>183</v>
      </c>
      <c r="B19174" s="1">
        <v>43891</v>
      </c>
      <c r="C19174" s="1">
        <v>41518</v>
      </c>
      <c r="D19174">
        <v>-0.90451745379876791</v>
      </c>
    </row>
    <row r="19175" spans="1:4" x14ac:dyDescent="0.3">
      <c r="A19175" t="s">
        <v>183</v>
      </c>
      <c r="B19175" s="1">
        <v>43891</v>
      </c>
      <c r="C19175" s="1">
        <v>41548</v>
      </c>
      <c r="D19175">
        <v>-0.90451745379876791</v>
      </c>
    </row>
    <row r="19176" spans="1:4" x14ac:dyDescent="0.3">
      <c r="A19176" t="s">
        <v>183</v>
      </c>
      <c r="B19176" s="1">
        <v>43891</v>
      </c>
      <c r="C19176" s="1">
        <v>41579</v>
      </c>
      <c r="D19176">
        <v>-0.90451745379876791</v>
      </c>
    </row>
    <row r="19177" spans="1:4" x14ac:dyDescent="0.3">
      <c r="A19177" t="s">
        <v>183</v>
      </c>
      <c r="B19177" s="1">
        <v>43891</v>
      </c>
      <c r="C19177" s="1">
        <v>41609</v>
      </c>
      <c r="D19177">
        <v>-0.90402014887063653</v>
      </c>
    </row>
    <row r="19178" spans="1:4" x14ac:dyDescent="0.3">
      <c r="A19178" t="s">
        <v>183</v>
      </c>
      <c r="B19178" s="1">
        <v>43891</v>
      </c>
      <c r="C19178" s="1">
        <v>41640</v>
      </c>
      <c r="D19178">
        <v>-0.88462525667351133</v>
      </c>
    </row>
    <row r="19179" spans="1:4" x14ac:dyDescent="0.3">
      <c r="A19179" t="s">
        <v>183</v>
      </c>
      <c r="B19179" s="1">
        <v>43891</v>
      </c>
      <c r="C19179" s="1">
        <v>41671</v>
      </c>
      <c r="D19179">
        <v>-0.87268993839835729</v>
      </c>
    </row>
    <row r="19180" spans="1:4" x14ac:dyDescent="0.3">
      <c r="A19180" t="s">
        <v>183</v>
      </c>
      <c r="B19180" s="1">
        <v>43891</v>
      </c>
      <c r="C19180" s="1">
        <v>41699</v>
      </c>
      <c r="D19180">
        <v>-0.87268993839835729</v>
      </c>
    </row>
    <row r="19181" spans="1:4" x14ac:dyDescent="0.3">
      <c r="A19181" t="s">
        <v>183</v>
      </c>
      <c r="B19181" s="1">
        <v>43891</v>
      </c>
      <c r="C19181" s="1">
        <v>41730</v>
      </c>
      <c r="D19181">
        <v>-0.87268993839835729</v>
      </c>
    </row>
    <row r="19182" spans="1:4" x14ac:dyDescent="0.3">
      <c r="A19182" t="s">
        <v>183</v>
      </c>
      <c r="B19182" s="1">
        <v>43891</v>
      </c>
      <c r="C19182" s="1">
        <v>41760</v>
      </c>
      <c r="D19182">
        <v>-0.87268993839835729</v>
      </c>
    </row>
    <row r="19183" spans="1:4" x14ac:dyDescent="0.3">
      <c r="A19183" t="s">
        <v>183</v>
      </c>
      <c r="B19183" s="1">
        <v>43891</v>
      </c>
      <c r="C19183" s="1">
        <v>41791</v>
      </c>
      <c r="D19183">
        <v>-0.87268993839835729</v>
      </c>
    </row>
    <row r="19184" spans="1:4" x14ac:dyDescent="0.3">
      <c r="A19184" t="s">
        <v>183</v>
      </c>
      <c r="B19184" s="1">
        <v>43891</v>
      </c>
      <c r="C19184" s="1">
        <v>41821</v>
      </c>
      <c r="D19184">
        <v>-0.87268993839835729</v>
      </c>
    </row>
    <row r="19185" spans="1:4" x14ac:dyDescent="0.3">
      <c r="A19185" t="s">
        <v>183</v>
      </c>
      <c r="B19185" s="1">
        <v>43891</v>
      </c>
      <c r="C19185" s="1">
        <v>41852</v>
      </c>
      <c r="D19185">
        <v>-0.87268993839835729</v>
      </c>
    </row>
    <row r="19186" spans="1:4" x14ac:dyDescent="0.3">
      <c r="A19186" t="s">
        <v>183</v>
      </c>
      <c r="B19186" s="1">
        <v>43891</v>
      </c>
      <c r="C19186" s="1">
        <v>41883</v>
      </c>
      <c r="D19186">
        <v>-0.87268993839835729</v>
      </c>
    </row>
    <row r="19187" spans="1:4" x14ac:dyDescent="0.3">
      <c r="A19187" t="s">
        <v>183</v>
      </c>
      <c r="B19187" s="1">
        <v>43891</v>
      </c>
      <c r="C19187" s="1">
        <v>41913</v>
      </c>
      <c r="D19187">
        <v>-0.8708932238193019</v>
      </c>
    </row>
    <row r="19188" spans="1:4" x14ac:dyDescent="0.3">
      <c r="A19188" t="s">
        <v>183</v>
      </c>
      <c r="B19188" s="1">
        <v>43891</v>
      </c>
      <c r="C19188" s="1">
        <v>41944</v>
      </c>
      <c r="D19188">
        <v>-0.86473305954825463</v>
      </c>
    </row>
    <row r="19189" spans="1:4" x14ac:dyDescent="0.3">
      <c r="A19189" t="s">
        <v>183</v>
      </c>
      <c r="B19189" s="1">
        <v>43891</v>
      </c>
      <c r="C19189" s="1">
        <v>41974</v>
      </c>
      <c r="D19189">
        <v>-0.85728952772073919</v>
      </c>
    </row>
    <row r="19190" spans="1:4" x14ac:dyDescent="0.3">
      <c r="A19190" t="s">
        <v>183</v>
      </c>
      <c r="B19190" s="1">
        <v>43891</v>
      </c>
      <c r="C19190" s="1">
        <v>42005</v>
      </c>
      <c r="D19190">
        <v>-0.85677618069815198</v>
      </c>
    </row>
    <row r="19191" spans="1:4" x14ac:dyDescent="0.3">
      <c r="A19191" t="s">
        <v>183</v>
      </c>
      <c r="B19191" s="1">
        <v>43891</v>
      </c>
      <c r="C19191" s="1">
        <v>42036</v>
      </c>
      <c r="D19191">
        <v>-0.85677618069815198</v>
      </c>
    </row>
    <row r="19192" spans="1:4" x14ac:dyDescent="0.3">
      <c r="A19192" t="s">
        <v>183</v>
      </c>
      <c r="B19192" s="1">
        <v>43891</v>
      </c>
      <c r="C19192" s="1">
        <v>42064</v>
      </c>
      <c r="D19192">
        <v>-0.85677618069815198</v>
      </c>
    </row>
    <row r="19193" spans="1:4" x14ac:dyDescent="0.3">
      <c r="A19193" t="s">
        <v>183</v>
      </c>
      <c r="B19193" s="1">
        <v>43891</v>
      </c>
      <c r="C19193" s="1">
        <v>42095</v>
      </c>
      <c r="D19193">
        <v>-0.85677618069815198</v>
      </c>
    </row>
    <row r="19194" spans="1:4" x14ac:dyDescent="0.3">
      <c r="A19194" t="s">
        <v>183</v>
      </c>
      <c r="B19194" s="1">
        <v>43891</v>
      </c>
      <c r="C19194" s="1">
        <v>42125</v>
      </c>
      <c r="D19194">
        <v>-0.85677618069815198</v>
      </c>
    </row>
    <row r="19195" spans="1:4" x14ac:dyDescent="0.3">
      <c r="A19195" t="s">
        <v>183</v>
      </c>
      <c r="B19195" s="1">
        <v>43891</v>
      </c>
      <c r="C19195" s="1">
        <v>42156</v>
      </c>
      <c r="D19195">
        <v>-0.85677618069815198</v>
      </c>
    </row>
    <row r="19196" spans="1:4" x14ac:dyDescent="0.3">
      <c r="A19196" t="s">
        <v>183</v>
      </c>
      <c r="B19196" s="1">
        <v>43891</v>
      </c>
      <c r="C19196" s="1">
        <v>42186</v>
      </c>
      <c r="D19196">
        <v>-0.85677618069815198</v>
      </c>
    </row>
    <row r="19197" spans="1:4" x14ac:dyDescent="0.3">
      <c r="A19197" t="s">
        <v>183</v>
      </c>
      <c r="B19197" s="1">
        <v>43891</v>
      </c>
      <c r="C19197" s="1">
        <v>42217</v>
      </c>
      <c r="D19197">
        <v>-0.85677618069815198</v>
      </c>
    </row>
    <row r="19198" spans="1:4" x14ac:dyDescent="0.3">
      <c r="A19198" t="s">
        <v>183</v>
      </c>
      <c r="B19198" s="1">
        <v>43891</v>
      </c>
      <c r="C19198" s="1">
        <v>42248</v>
      </c>
      <c r="D19198">
        <v>-0.85677618069815198</v>
      </c>
    </row>
    <row r="19199" spans="1:4" x14ac:dyDescent="0.3">
      <c r="A19199" t="s">
        <v>183</v>
      </c>
      <c r="B19199" s="1">
        <v>43891</v>
      </c>
      <c r="C19199" s="1">
        <v>42278</v>
      </c>
      <c r="D19199">
        <v>-0.85164271047227924</v>
      </c>
    </row>
    <row r="19200" spans="1:4" x14ac:dyDescent="0.3">
      <c r="A19200" t="s">
        <v>183</v>
      </c>
      <c r="B19200" s="1">
        <v>43891</v>
      </c>
      <c r="C19200" s="1">
        <v>42309</v>
      </c>
      <c r="D19200">
        <v>-0.84086242299794667</v>
      </c>
    </row>
    <row r="19201" spans="1:4" x14ac:dyDescent="0.3">
      <c r="A19201" t="s">
        <v>183</v>
      </c>
      <c r="B19201" s="1">
        <v>43891</v>
      </c>
      <c r="C19201" s="1">
        <v>42339</v>
      </c>
      <c r="D19201">
        <v>-0.81673511293634493</v>
      </c>
    </row>
    <row r="19202" spans="1:4" x14ac:dyDescent="0.3">
      <c r="A19202" t="s">
        <v>183</v>
      </c>
      <c r="B19202" s="1">
        <v>43891</v>
      </c>
      <c r="C19202" s="1">
        <v>42370</v>
      </c>
      <c r="D19202">
        <v>-0.78208418891170428</v>
      </c>
    </row>
    <row r="19203" spans="1:4" x14ac:dyDescent="0.3">
      <c r="A19203" t="s">
        <v>183</v>
      </c>
      <c r="B19203" s="1">
        <v>43891</v>
      </c>
      <c r="C19203" s="1">
        <v>42401</v>
      </c>
      <c r="D19203">
        <v>-0.76431176095730369</v>
      </c>
    </row>
    <row r="19204" spans="1:4" x14ac:dyDescent="0.3">
      <c r="A19204" t="s">
        <v>183</v>
      </c>
      <c r="B19204" s="1">
        <v>43891</v>
      </c>
      <c r="C19204" s="1">
        <v>42430</v>
      </c>
      <c r="D19204">
        <v>-0.76129363449691989</v>
      </c>
    </row>
    <row r="19205" spans="1:4" x14ac:dyDescent="0.3">
      <c r="A19205" t="s">
        <v>183</v>
      </c>
      <c r="B19205" s="1">
        <v>43891</v>
      </c>
      <c r="C19205" s="1">
        <v>42461</v>
      </c>
      <c r="D19205">
        <v>-0.7676591375770021</v>
      </c>
    </row>
    <row r="19206" spans="1:4" x14ac:dyDescent="0.3">
      <c r="A19206" t="s">
        <v>183</v>
      </c>
      <c r="B19206" s="1">
        <v>43891</v>
      </c>
      <c r="C19206" s="1">
        <v>42491</v>
      </c>
      <c r="D19206">
        <v>-0.77438398357289528</v>
      </c>
    </row>
    <row r="19207" spans="1:4" x14ac:dyDescent="0.3">
      <c r="A19207" t="s">
        <v>183</v>
      </c>
      <c r="B19207" s="1">
        <v>43891</v>
      </c>
      <c r="C19207" s="1">
        <v>42522</v>
      </c>
      <c r="D19207">
        <v>-0.77375941136208071</v>
      </c>
    </row>
    <row r="19208" spans="1:4" x14ac:dyDescent="0.3">
      <c r="A19208" t="s">
        <v>183</v>
      </c>
      <c r="B19208" s="1">
        <v>43891</v>
      </c>
      <c r="C19208" s="1">
        <v>42552</v>
      </c>
      <c r="D19208">
        <v>-0.76155030800821355</v>
      </c>
    </row>
    <row r="19209" spans="1:4" x14ac:dyDescent="0.3">
      <c r="A19209" t="s">
        <v>183</v>
      </c>
      <c r="B19209" s="1">
        <v>43891</v>
      </c>
      <c r="C19209" s="1">
        <v>42583</v>
      </c>
      <c r="D19209">
        <v>-0.76129363449691989</v>
      </c>
    </row>
    <row r="19210" spans="1:4" x14ac:dyDescent="0.3">
      <c r="A19210" t="s">
        <v>183</v>
      </c>
      <c r="B19210" s="1">
        <v>43891</v>
      </c>
      <c r="C19210" s="1">
        <v>42614</v>
      </c>
      <c r="D19210">
        <v>-0.76049794661190961</v>
      </c>
    </row>
    <row r="19211" spans="1:4" x14ac:dyDescent="0.3">
      <c r="A19211" t="s">
        <v>183</v>
      </c>
      <c r="B19211" s="1">
        <v>43891</v>
      </c>
      <c r="C19211" s="1">
        <v>42644</v>
      </c>
      <c r="D19211">
        <v>-0.76052361396303902</v>
      </c>
    </row>
    <row r="19212" spans="1:4" x14ac:dyDescent="0.3">
      <c r="A19212" t="s">
        <v>183</v>
      </c>
      <c r="B19212" s="1">
        <v>43891</v>
      </c>
      <c r="C19212" s="1">
        <v>42675</v>
      </c>
      <c r="D19212">
        <v>-0.75651950718685823</v>
      </c>
    </row>
    <row r="19213" spans="1:4" x14ac:dyDescent="0.3">
      <c r="A19213" t="s">
        <v>183</v>
      </c>
      <c r="B19213" s="1">
        <v>43891</v>
      </c>
      <c r="C19213" s="1">
        <v>42705</v>
      </c>
      <c r="D19213">
        <v>-0.74666324435318265</v>
      </c>
    </row>
    <row r="19214" spans="1:4" x14ac:dyDescent="0.3">
      <c r="A19214" t="s">
        <v>183</v>
      </c>
      <c r="B19214" s="1">
        <v>43891</v>
      </c>
      <c r="C19214" s="1">
        <v>42736</v>
      </c>
      <c r="D19214">
        <v>-0.74537987679671458</v>
      </c>
    </row>
    <row r="19215" spans="1:4" x14ac:dyDescent="0.3">
      <c r="A19215" t="s">
        <v>183</v>
      </c>
      <c r="B19215" s="1">
        <v>43891</v>
      </c>
      <c r="C19215" s="1">
        <v>42767</v>
      </c>
      <c r="D19215">
        <v>-0.74907414197711941</v>
      </c>
    </row>
    <row r="19216" spans="1:4" x14ac:dyDescent="0.3">
      <c r="A19216" t="s">
        <v>183</v>
      </c>
      <c r="B19216" s="1">
        <v>43891</v>
      </c>
      <c r="C19216" s="1">
        <v>42795</v>
      </c>
      <c r="D19216">
        <v>-0.75128336755646818</v>
      </c>
    </row>
    <row r="19217" spans="1:4" x14ac:dyDescent="0.3">
      <c r="A19217" t="s">
        <v>183</v>
      </c>
      <c r="B19217" s="1">
        <v>43891</v>
      </c>
      <c r="C19217" s="1">
        <v>42826</v>
      </c>
      <c r="D19217">
        <v>-0.7543976728268309</v>
      </c>
    </row>
    <row r="19218" spans="1:4" x14ac:dyDescent="0.3">
      <c r="A19218" t="s">
        <v>183</v>
      </c>
      <c r="B19218" s="1">
        <v>43891</v>
      </c>
      <c r="C19218" s="1">
        <v>42856</v>
      </c>
      <c r="D19218">
        <v>-0.74948665297741268</v>
      </c>
    </row>
    <row r="19219" spans="1:4" x14ac:dyDescent="0.3">
      <c r="A19219" t="s">
        <v>183</v>
      </c>
      <c r="B19219" s="1">
        <v>43891</v>
      </c>
      <c r="C19219" s="1">
        <v>42887</v>
      </c>
      <c r="D19219">
        <v>-0.7443189596167008</v>
      </c>
    </row>
    <row r="19220" spans="1:4" x14ac:dyDescent="0.3">
      <c r="A19220" t="s">
        <v>183</v>
      </c>
      <c r="B19220" s="1">
        <v>43891</v>
      </c>
      <c r="C19220" s="1">
        <v>42917</v>
      </c>
      <c r="D19220">
        <v>-0.72612936344969192</v>
      </c>
    </row>
    <row r="19221" spans="1:4" x14ac:dyDescent="0.3">
      <c r="A19221" t="s">
        <v>183</v>
      </c>
      <c r="B19221" s="1">
        <v>43891</v>
      </c>
      <c r="C19221" s="1">
        <v>42948</v>
      </c>
      <c r="D19221">
        <v>-0.71894250513347024</v>
      </c>
    </row>
    <row r="19222" spans="1:4" x14ac:dyDescent="0.3">
      <c r="A19222" t="s">
        <v>183</v>
      </c>
      <c r="B19222" s="1">
        <v>43891</v>
      </c>
      <c r="C19222" s="1">
        <v>42979</v>
      </c>
      <c r="D19222">
        <v>-0.72389630390143733</v>
      </c>
    </row>
    <row r="19223" spans="1:4" x14ac:dyDescent="0.3">
      <c r="A19223" t="s">
        <v>183</v>
      </c>
      <c r="B19223" s="1">
        <v>43891</v>
      </c>
      <c r="C19223" s="1">
        <v>43009</v>
      </c>
      <c r="D19223">
        <v>-0.72022587268993843</v>
      </c>
    </row>
    <row r="19224" spans="1:4" x14ac:dyDescent="0.3">
      <c r="A19224" t="s">
        <v>183</v>
      </c>
      <c r="B19224" s="1">
        <v>43891</v>
      </c>
      <c r="C19224" s="1">
        <v>43040</v>
      </c>
      <c r="D19224">
        <v>-0.71991786447638595</v>
      </c>
    </row>
    <row r="19225" spans="1:4" x14ac:dyDescent="0.3">
      <c r="A19225" t="s">
        <v>183</v>
      </c>
      <c r="B19225" s="1">
        <v>43891</v>
      </c>
      <c r="C19225" s="1">
        <v>43070</v>
      </c>
      <c r="D19225">
        <v>-0.71454697125256672</v>
      </c>
    </row>
    <row r="19226" spans="1:4" x14ac:dyDescent="0.3">
      <c r="A19226" t="s">
        <v>183</v>
      </c>
      <c r="B19226" s="1">
        <v>43891</v>
      </c>
      <c r="C19226" s="1">
        <v>43101</v>
      </c>
      <c r="D19226">
        <v>-0.69609856262833669</v>
      </c>
    </row>
    <row r="19227" spans="1:4" x14ac:dyDescent="0.3">
      <c r="A19227" t="s">
        <v>183</v>
      </c>
      <c r="B19227" s="1">
        <v>43891</v>
      </c>
      <c r="C19227" s="1">
        <v>43132</v>
      </c>
      <c r="D19227">
        <v>-0.68342989146377242</v>
      </c>
    </row>
    <row r="19228" spans="1:4" x14ac:dyDescent="0.3">
      <c r="A19228" t="s">
        <v>183</v>
      </c>
      <c r="B19228" s="1">
        <v>43891</v>
      </c>
      <c r="C19228" s="1">
        <v>43160</v>
      </c>
      <c r="D19228">
        <v>-0.67556468172484596</v>
      </c>
    </row>
    <row r="19229" spans="1:4" x14ac:dyDescent="0.3">
      <c r="A19229" t="s">
        <v>183</v>
      </c>
      <c r="B19229" s="1">
        <v>43891</v>
      </c>
      <c r="C19229" s="1">
        <v>43191</v>
      </c>
      <c r="D19229">
        <v>-0.67774640657084184</v>
      </c>
    </row>
    <row r="19230" spans="1:4" x14ac:dyDescent="0.3">
      <c r="A19230" t="s">
        <v>183</v>
      </c>
      <c r="B19230" s="1">
        <v>43891</v>
      </c>
      <c r="C19230" s="1">
        <v>43221</v>
      </c>
      <c r="D19230">
        <v>-0.62371663244353182</v>
      </c>
    </row>
    <row r="19231" spans="1:4" x14ac:dyDescent="0.3">
      <c r="A19231" t="s">
        <v>183</v>
      </c>
      <c r="B19231" s="1">
        <v>43891</v>
      </c>
      <c r="C19231" s="1">
        <v>43252</v>
      </c>
      <c r="D19231">
        <v>-0.57245037645448327</v>
      </c>
    </row>
    <row r="19232" spans="1:4" x14ac:dyDescent="0.3">
      <c r="A19232" t="s">
        <v>183</v>
      </c>
      <c r="B19232" s="1">
        <v>43891</v>
      </c>
      <c r="C19232" s="1">
        <v>43282</v>
      </c>
      <c r="D19232">
        <v>-0.55723819301848043</v>
      </c>
    </row>
    <row r="19233" spans="1:4" x14ac:dyDescent="0.3">
      <c r="A19233" t="s">
        <v>183</v>
      </c>
      <c r="B19233" s="1">
        <v>43891</v>
      </c>
      <c r="C19233" s="1">
        <v>43313</v>
      </c>
      <c r="D19233">
        <v>-0.52412731006160163</v>
      </c>
    </row>
    <row r="19234" spans="1:4" x14ac:dyDescent="0.3">
      <c r="A19234" t="s">
        <v>183</v>
      </c>
      <c r="B19234" s="1">
        <v>43891</v>
      </c>
      <c r="C19234" s="1">
        <v>43344</v>
      </c>
      <c r="D19234">
        <v>-0.38785078713210119</v>
      </c>
    </row>
    <row r="19235" spans="1:4" x14ac:dyDescent="0.3">
      <c r="A19235" t="s">
        <v>183</v>
      </c>
      <c r="B19235" s="1">
        <v>43891</v>
      </c>
      <c r="C19235" s="1">
        <v>43374</v>
      </c>
      <c r="D19235">
        <v>-0.4075975359342916</v>
      </c>
    </row>
    <row r="19236" spans="1:4" x14ac:dyDescent="0.3">
      <c r="A19236" t="s">
        <v>183</v>
      </c>
      <c r="B19236" s="1">
        <v>43891</v>
      </c>
      <c r="C19236" s="1">
        <v>43405</v>
      </c>
      <c r="D19236">
        <v>-0.42126967830253248</v>
      </c>
    </row>
    <row r="19237" spans="1:4" x14ac:dyDescent="0.3">
      <c r="A19237" t="s">
        <v>183</v>
      </c>
      <c r="B19237" s="1">
        <v>43891</v>
      </c>
      <c r="C19237" s="1">
        <v>43435</v>
      </c>
      <c r="D19237">
        <v>-0.39733059548254623</v>
      </c>
    </row>
    <row r="19238" spans="1:4" x14ac:dyDescent="0.3">
      <c r="A19238" t="s">
        <v>183</v>
      </c>
      <c r="B19238" s="1">
        <v>43891</v>
      </c>
      <c r="C19238" s="1">
        <v>43466</v>
      </c>
      <c r="D19238">
        <v>-0.40451745379876791</v>
      </c>
    </row>
    <row r="19239" spans="1:4" x14ac:dyDescent="0.3">
      <c r="A19239" t="s">
        <v>183</v>
      </c>
      <c r="B19239" s="1">
        <v>43891</v>
      </c>
      <c r="C19239" s="1">
        <v>43497</v>
      </c>
      <c r="D19239">
        <v>-0.38930954825462005</v>
      </c>
    </row>
    <row r="19240" spans="1:4" x14ac:dyDescent="0.3">
      <c r="A19240" t="s">
        <v>183</v>
      </c>
      <c r="B19240" s="1">
        <v>43891</v>
      </c>
      <c r="C19240" s="1">
        <v>43525</v>
      </c>
      <c r="D19240">
        <v>-0.34445585215605745</v>
      </c>
    </row>
    <row r="19241" spans="1:4" x14ac:dyDescent="0.3">
      <c r="A19241" t="s">
        <v>183</v>
      </c>
      <c r="B19241" s="1">
        <v>43891</v>
      </c>
      <c r="C19241" s="1">
        <v>43556</v>
      </c>
      <c r="D19241">
        <v>-0.31146475017111563</v>
      </c>
    </row>
    <row r="19242" spans="1:4" x14ac:dyDescent="0.3">
      <c r="A19242" t="s">
        <v>183</v>
      </c>
      <c r="B19242" s="1">
        <v>43891</v>
      </c>
      <c r="C19242" s="1">
        <v>43586</v>
      </c>
      <c r="D19242">
        <v>-0.28516427104722786</v>
      </c>
    </row>
    <row r="19243" spans="1:4" x14ac:dyDescent="0.3">
      <c r="A19243" t="s">
        <v>183</v>
      </c>
      <c r="B19243" s="1">
        <v>43891</v>
      </c>
      <c r="C19243" s="1">
        <v>43617</v>
      </c>
      <c r="D19243">
        <v>-0.29846851471594793</v>
      </c>
    </row>
    <row r="19244" spans="1:4" x14ac:dyDescent="0.3">
      <c r="A19244" t="s">
        <v>183</v>
      </c>
      <c r="B19244" s="1">
        <v>43891</v>
      </c>
      <c r="C19244" s="1">
        <v>43647</v>
      </c>
      <c r="D19244">
        <v>-0.32212525667351133</v>
      </c>
    </row>
    <row r="19245" spans="1:4" x14ac:dyDescent="0.3">
      <c r="A19245" t="s">
        <v>183</v>
      </c>
      <c r="B19245" s="1">
        <v>43891</v>
      </c>
      <c r="C19245" s="1">
        <v>43678</v>
      </c>
      <c r="D19245">
        <v>-0.17043121149897333</v>
      </c>
    </row>
    <row r="19246" spans="1:4" x14ac:dyDescent="0.3">
      <c r="A19246" t="s">
        <v>183</v>
      </c>
      <c r="B19246" s="1">
        <v>43891</v>
      </c>
      <c r="C19246" s="1">
        <v>43709</v>
      </c>
      <c r="D19246">
        <v>-9.6098562628336714E-2</v>
      </c>
    </row>
    <row r="19247" spans="1:4" x14ac:dyDescent="0.3">
      <c r="A19247" t="s">
        <v>183</v>
      </c>
      <c r="B19247" s="1">
        <v>43891</v>
      </c>
      <c r="C19247" s="1">
        <v>43739</v>
      </c>
      <c r="D19247">
        <v>-5.8264887063654958E-2</v>
      </c>
    </row>
    <row r="19248" spans="1:4" x14ac:dyDescent="0.3">
      <c r="A19248" t="s">
        <v>183</v>
      </c>
      <c r="B19248" s="1">
        <v>43891</v>
      </c>
      <c r="C19248" s="1">
        <v>43770</v>
      </c>
      <c r="D19248">
        <v>-3.7217659137576908E-2</v>
      </c>
    </row>
    <row r="19249" spans="1:4" x14ac:dyDescent="0.3">
      <c r="A19249" t="s">
        <v>183</v>
      </c>
      <c r="B19249" s="1">
        <v>43891</v>
      </c>
      <c r="C19249" s="1">
        <v>43800</v>
      </c>
      <c r="D19249">
        <v>-3.6447638603696042E-2</v>
      </c>
    </row>
    <row r="19250" spans="1:4" x14ac:dyDescent="0.3">
      <c r="A19250" t="s">
        <v>183</v>
      </c>
      <c r="B19250" s="1">
        <v>43891</v>
      </c>
      <c r="C19250" s="1">
        <v>43831</v>
      </c>
      <c r="D19250">
        <v>-3.7217659137576908E-2</v>
      </c>
    </row>
    <row r="19251" spans="1:4" x14ac:dyDescent="0.3">
      <c r="A19251" t="s">
        <v>183</v>
      </c>
      <c r="B19251" s="1">
        <v>43891</v>
      </c>
      <c r="C19251" s="1">
        <v>43862</v>
      </c>
      <c r="D19251">
        <v>-3.0632655951285059E-2</v>
      </c>
    </row>
    <row r="19252" spans="1:4" x14ac:dyDescent="0.3">
      <c r="A19252" t="s">
        <v>183</v>
      </c>
      <c r="B19252" s="1">
        <v>43891</v>
      </c>
      <c r="C19252" s="1">
        <v>43891</v>
      </c>
      <c r="D19252">
        <v>0</v>
      </c>
    </row>
    <row r="19253" spans="1:4" x14ac:dyDescent="0.3">
      <c r="A19253" t="s">
        <v>183</v>
      </c>
      <c r="B19253" s="1">
        <v>43891</v>
      </c>
      <c r="C19253" s="1">
        <v>43922</v>
      </c>
      <c r="D19253">
        <v>3.9168377823408651E-2</v>
      </c>
    </row>
    <row r="19254" spans="1:4" x14ac:dyDescent="0.3">
      <c r="A19254" t="s">
        <v>183</v>
      </c>
      <c r="B19254" s="1">
        <v>43891</v>
      </c>
      <c r="C19254" s="1">
        <v>43952</v>
      </c>
      <c r="D19254">
        <v>7.2999847897178505E-2</v>
      </c>
    </row>
    <row r="19255" spans="1:4" x14ac:dyDescent="0.3">
      <c r="A19255" t="s">
        <v>183</v>
      </c>
      <c r="B19255" s="1">
        <v>43891</v>
      </c>
      <c r="C19255" s="1">
        <v>43983</v>
      </c>
      <c r="D19255">
        <v>0.11468639163711036</v>
      </c>
    </row>
    <row r="19256" spans="1:4" x14ac:dyDescent="0.3">
      <c r="A19256" t="s">
        <v>183</v>
      </c>
      <c r="B19256" s="1">
        <v>43891</v>
      </c>
      <c r="C19256" s="1">
        <v>44013</v>
      </c>
      <c r="D19256">
        <v>0.15859075082581908</v>
      </c>
    </row>
    <row r="19257" spans="1:4" x14ac:dyDescent="0.3">
      <c r="A19257" t="s">
        <v>183</v>
      </c>
      <c r="B19257" s="1">
        <v>43891</v>
      </c>
      <c r="C19257" s="1">
        <v>44044</v>
      </c>
      <c r="D19257">
        <v>0.1931529285225384</v>
      </c>
    </row>
    <row r="19258" spans="1:4" x14ac:dyDescent="0.3">
      <c r="A19258" t="s">
        <v>183</v>
      </c>
      <c r="B19258" s="1">
        <v>43891</v>
      </c>
      <c r="C19258" s="1">
        <v>44075</v>
      </c>
      <c r="D19258">
        <v>0.22572101922717924</v>
      </c>
    </row>
    <row r="19259" spans="1:4" x14ac:dyDescent="0.3">
      <c r="A19259" t="s">
        <v>183</v>
      </c>
      <c r="B19259" s="1">
        <v>43891</v>
      </c>
      <c r="C19259" s="1">
        <v>44105</v>
      </c>
      <c r="D19259">
        <v>0.27635570281874178</v>
      </c>
    </row>
    <row r="19260" spans="1:4" x14ac:dyDescent="0.3">
      <c r="A19260" t="s">
        <v>183</v>
      </c>
      <c r="B19260" s="1">
        <v>43891</v>
      </c>
      <c r="C19260" s="1">
        <v>44136</v>
      </c>
      <c r="D19260">
        <v>0.31477950523125076</v>
      </c>
    </row>
    <row r="19261" spans="1:4" x14ac:dyDescent="0.3">
      <c r="A19261" t="s">
        <v>183</v>
      </c>
      <c r="B19261" s="1">
        <v>43891</v>
      </c>
      <c r="C19261" s="1">
        <v>44166</v>
      </c>
      <c r="D19261">
        <v>0.35612891706097671</v>
      </c>
    </row>
    <row r="19262" spans="1:4" x14ac:dyDescent="0.3">
      <c r="A19262" t="s">
        <v>183</v>
      </c>
      <c r="B19262" s="1">
        <v>43891</v>
      </c>
      <c r="C19262" s="1">
        <v>44197</v>
      </c>
      <c r="D19262">
        <v>0.40723085948958637</v>
      </c>
    </row>
    <row r="19263" spans="1:4" x14ac:dyDescent="0.3">
      <c r="A19263" t="s">
        <v>183</v>
      </c>
      <c r="B19263" s="1">
        <v>43891</v>
      </c>
      <c r="C19263" s="1">
        <v>44228</v>
      </c>
      <c r="D19263">
        <v>0.44854979466119116</v>
      </c>
    </row>
    <row r="19264" spans="1:4" x14ac:dyDescent="0.3">
      <c r="A19264" t="s">
        <v>183</v>
      </c>
      <c r="B19264" s="1">
        <v>43891</v>
      </c>
      <c r="C19264" s="1">
        <v>44256</v>
      </c>
      <c r="D19264">
        <v>0.49104990625836997</v>
      </c>
    </row>
    <row r="19265" spans="1:4" x14ac:dyDescent="0.3">
      <c r="A19265" t="s">
        <v>183</v>
      </c>
      <c r="B19265" s="1">
        <v>43891</v>
      </c>
      <c r="C19265" s="1">
        <v>44287</v>
      </c>
      <c r="D19265">
        <v>0.51976386036960998</v>
      </c>
    </row>
    <row r="19266" spans="1:4" x14ac:dyDescent="0.3">
      <c r="A19266" t="s">
        <v>183</v>
      </c>
      <c r="B19266" s="1">
        <v>43891</v>
      </c>
      <c r="C19266" s="1">
        <v>44317</v>
      </c>
      <c r="D19266">
        <v>0.53984550699129752</v>
      </c>
    </row>
    <row r="19267" spans="1:4" x14ac:dyDescent="0.3">
      <c r="A19267" t="s">
        <v>183</v>
      </c>
      <c r="B19267" s="1">
        <v>43891</v>
      </c>
      <c r="C19267" s="1">
        <v>44348</v>
      </c>
      <c r="D19267">
        <v>0.55303808101549379</v>
      </c>
    </row>
    <row r="19268" spans="1:4" x14ac:dyDescent="0.3">
      <c r="A19268" t="s">
        <v>183</v>
      </c>
      <c r="B19268" s="1">
        <v>43891</v>
      </c>
      <c r="C19268" s="1">
        <v>44378</v>
      </c>
      <c r="D19268">
        <v>0.5689518387156991</v>
      </c>
    </row>
    <row r="19269" spans="1:4" x14ac:dyDescent="0.3">
      <c r="A19269" t="s">
        <v>183</v>
      </c>
      <c r="B19269" s="1">
        <v>43891</v>
      </c>
      <c r="C19269" s="1">
        <v>44409</v>
      </c>
      <c r="D19269">
        <v>0.58486559641590463</v>
      </c>
    </row>
    <row r="19270" spans="1:4" x14ac:dyDescent="0.3">
      <c r="A19270" t="s">
        <v>183</v>
      </c>
      <c r="B19270" s="1">
        <v>43891</v>
      </c>
      <c r="C19270" s="1">
        <v>44440</v>
      </c>
      <c r="D19270">
        <v>0.6036727646070561</v>
      </c>
    </row>
    <row r="19271" spans="1:4" x14ac:dyDescent="0.3">
      <c r="A19271" t="s">
        <v>183</v>
      </c>
      <c r="B19271" s="1">
        <v>43891</v>
      </c>
      <c r="C19271" s="1">
        <v>44470</v>
      </c>
      <c r="D19271">
        <v>0.62092989146377242</v>
      </c>
    </row>
    <row r="19272" spans="1:4" x14ac:dyDescent="0.3">
      <c r="A19272" t="s">
        <v>183</v>
      </c>
      <c r="B19272" s="1">
        <v>43891</v>
      </c>
      <c r="C19272" s="1">
        <v>44501</v>
      </c>
      <c r="D19272">
        <v>0.63586195631883524</v>
      </c>
    </row>
    <row r="19273" spans="1:4" x14ac:dyDescent="0.3">
      <c r="A19273" t="s">
        <v>183</v>
      </c>
      <c r="B19273" s="1">
        <v>43891</v>
      </c>
      <c r="C19273" s="1">
        <v>44531</v>
      </c>
      <c r="D19273">
        <v>0.66402553343451487</v>
      </c>
    </row>
    <row r="19274" spans="1:4" x14ac:dyDescent="0.3">
      <c r="A19274" t="s">
        <v>183</v>
      </c>
      <c r="B19274" s="1">
        <v>43891</v>
      </c>
      <c r="C19274" s="1">
        <v>44562</v>
      </c>
      <c r="D19274">
        <v>0.69519409406473054</v>
      </c>
    </row>
    <row r="19275" spans="1:4" x14ac:dyDescent="0.3">
      <c r="A19275" t="s">
        <v>183</v>
      </c>
      <c r="B19275" s="1">
        <v>43891</v>
      </c>
      <c r="C19275" s="1">
        <v>44593</v>
      </c>
      <c r="D19275">
        <v>0.73459958932238201</v>
      </c>
    </row>
    <row r="19276" spans="1:4" x14ac:dyDescent="0.3">
      <c r="A19276" t="s">
        <v>183</v>
      </c>
      <c r="B19276" s="1">
        <v>43891</v>
      </c>
      <c r="C19276" s="1">
        <v>44621</v>
      </c>
      <c r="D19276">
        <v>0.7788813498794751</v>
      </c>
    </row>
    <row r="19277" spans="1:4" x14ac:dyDescent="0.3">
      <c r="A19277" t="s">
        <v>183</v>
      </c>
      <c r="B19277" s="1">
        <v>43891</v>
      </c>
      <c r="C19277" s="1">
        <v>44652</v>
      </c>
      <c r="D19277">
        <v>0.84069130732375097</v>
      </c>
    </row>
    <row r="19278" spans="1:4" x14ac:dyDescent="0.3">
      <c r="A19278" t="s">
        <v>183</v>
      </c>
      <c r="B19278" s="1">
        <v>43891</v>
      </c>
      <c r="C19278" s="1">
        <v>44682</v>
      </c>
      <c r="D19278">
        <v>0.91254433451558725</v>
      </c>
    </row>
    <row r="19279" spans="1:4" x14ac:dyDescent="0.3">
      <c r="A19279" t="s">
        <v>183</v>
      </c>
      <c r="B19279" s="1">
        <v>43891</v>
      </c>
      <c r="C19279" s="1">
        <v>44713</v>
      </c>
      <c r="D19279">
        <v>0.98994306514840402</v>
      </c>
    </row>
    <row r="19280" spans="1:4" x14ac:dyDescent="0.3">
      <c r="A19280" t="s">
        <v>183</v>
      </c>
      <c r="B19280" s="1">
        <v>43891</v>
      </c>
      <c r="C19280" s="1">
        <v>44743</v>
      </c>
      <c r="D19280">
        <v>1.1044050063557251</v>
      </c>
    </row>
    <row r="19281" spans="1:4" x14ac:dyDescent="0.3">
      <c r="A19281" t="s">
        <v>183</v>
      </c>
      <c r="B19281" s="1">
        <v>43891</v>
      </c>
      <c r="C19281" s="1">
        <v>44774</v>
      </c>
      <c r="D19281">
        <v>1.2168556378894744</v>
      </c>
    </row>
    <row r="19282" spans="1:4" x14ac:dyDescent="0.3">
      <c r="A19282" t="s">
        <v>183</v>
      </c>
      <c r="B19282" s="1">
        <v>43891</v>
      </c>
      <c r="C19282" s="1">
        <v>44805</v>
      </c>
      <c r="D19282">
        <v>1.3349822661937649</v>
      </c>
    </row>
    <row r="19283" spans="1:4" x14ac:dyDescent="0.3">
      <c r="A19283" t="s">
        <v>183</v>
      </c>
      <c r="B19283" s="1">
        <v>43891</v>
      </c>
      <c r="C19283" s="1">
        <v>44835</v>
      </c>
      <c r="D19283">
        <v>1.4685269384961379</v>
      </c>
    </row>
    <row r="19284" spans="1:4" x14ac:dyDescent="0.3">
      <c r="A19284" t="s">
        <v>183</v>
      </c>
      <c r="B19284" s="1">
        <v>43891</v>
      </c>
      <c r="C19284" s="1">
        <v>44866</v>
      </c>
      <c r="D19284">
        <v>1.6290251073361959</v>
      </c>
    </row>
    <row r="19285" spans="1:4" x14ac:dyDescent="0.3">
      <c r="A19285" t="s">
        <v>183</v>
      </c>
      <c r="B19285" s="1">
        <v>43891</v>
      </c>
      <c r="C19285" s="1">
        <v>44896</v>
      </c>
      <c r="D19285">
        <v>1.7892477132723541</v>
      </c>
    </row>
    <row r="19286" spans="1:4" x14ac:dyDescent="0.3">
      <c r="A19286" t="s">
        <v>183</v>
      </c>
      <c r="B19286" s="1">
        <v>43891</v>
      </c>
      <c r="C19286" s="1">
        <v>44927</v>
      </c>
      <c r="D19286">
        <v>1.9454918797834608</v>
      </c>
    </row>
    <row r="19287" spans="1:4" x14ac:dyDescent="0.3">
      <c r="A19287" t="s">
        <v>183</v>
      </c>
      <c r="B19287" s="1">
        <v>43891</v>
      </c>
      <c r="C19287" s="1">
        <v>44958</v>
      </c>
      <c r="D19287">
        <v>2.1</v>
      </c>
    </row>
    <row r="19288" spans="1:4" x14ac:dyDescent="0.3">
      <c r="A19288" t="s">
        <v>183</v>
      </c>
      <c r="B19288" s="1">
        <v>43891</v>
      </c>
      <c r="C19288" s="1">
        <v>44986</v>
      </c>
      <c r="D19288">
        <v>2.2775421837335954</v>
      </c>
    </row>
    <row r="19289" spans="1:4" x14ac:dyDescent="0.3">
      <c r="A19289" t="s">
        <v>183</v>
      </c>
      <c r="B19289" s="1">
        <v>43891</v>
      </c>
      <c r="C19289" s="1">
        <v>45017</v>
      </c>
      <c r="D19289">
        <v>2.4803388090349077</v>
      </c>
    </row>
    <row r="19290" spans="1:4" x14ac:dyDescent="0.3">
      <c r="A19290" t="s">
        <v>183</v>
      </c>
      <c r="B19290" s="1">
        <v>43891</v>
      </c>
      <c r="C19290" s="1">
        <v>45047</v>
      </c>
      <c r="D19290">
        <v>2.7681010624051425</v>
      </c>
    </row>
    <row r="19291" spans="1:4" x14ac:dyDescent="0.3">
      <c r="A19291" t="s">
        <v>183</v>
      </c>
      <c r="B19291" s="1">
        <v>43891</v>
      </c>
      <c r="C19291" s="1">
        <v>45078</v>
      </c>
      <c r="D19291">
        <v>3.0739219712525667</v>
      </c>
    </row>
    <row r="19292" spans="1:4" x14ac:dyDescent="0.3">
      <c r="A19292" t="s">
        <v>183</v>
      </c>
      <c r="B19292" s="1">
        <v>43891</v>
      </c>
      <c r="C19292" s="1">
        <v>45108</v>
      </c>
      <c r="D19292">
        <v>3.3709787816564001</v>
      </c>
    </row>
    <row r="19293" spans="1:4" x14ac:dyDescent="0.3">
      <c r="A19293" t="s">
        <v>183</v>
      </c>
      <c r="B19293" s="1">
        <v>43891</v>
      </c>
      <c r="C19293" s="1">
        <v>45139</v>
      </c>
      <c r="D19293">
        <v>4.3089679492902428</v>
      </c>
    </row>
    <row r="19294" spans="1:4" x14ac:dyDescent="0.3">
      <c r="A19294" t="s">
        <v>183</v>
      </c>
      <c r="B19294" s="1">
        <v>43891</v>
      </c>
      <c r="C19294" s="1">
        <v>45170</v>
      </c>
      <c r="D19294">
        <v>4.6812114989733065</v>
      </c>
    </row>
    <row r="19295" spans="1:4" x14ac:dyDescent="0.3">
      <c r="A19295" t="s">
        <v>183</v>
      </c>
      <c r="B19295" s="1">
        <v>43891</v>
      </c>
      <c r="C19295" s="1">
        <v>45200</v>
      </c>
      <c r="D19295">
        <v>4.6884450252006724</v>
      </c>
    </row>
    <row r="19296" spans="1:4" x14ac:dyDescent="0.3">
      <c r="A19296" t="s">
        <v>183</v>
      </c>
      <c r="B19296" s="1">
        <v>43891</v>
      </c>
      <c r="C19296" s="1">
        <v>45231</v>
      </c>
      <c r="D19296">
        <v>4.754270113869703</v>
      </c>
    </row>
    <row r="19297" spans="1:4" x14ac:dyDescent="0.3">
      <c r="A19297" t="s">
        <v>183</v>
      </c>
      <c r="B19297" s="1">
        <v>43891</v>
      </c>
      <c r="C19297" s="1">
        <v>45261</v>
      </c>
      <c r="D19297">
        <v>9.4329837684560474</v>
      </c>
    </row>
    <row r="19298" spans="1:4" x14ac:dyDescent="0.3">
      <c r="A19298" t="s">
        <v>183</v>
      </c>
      <c r="B19298" s="1">
        <v>43891</v>
      </c>
      <c r="C19298" s="1">
        <v>45292</v>
      </c>
      <c r="D19298">
        <v>12.271382019462548</v>
      </c>
    </row>
    <row r="19299" spans="1:4" x14ac:dyDescent="0.3">
      <c r="A19299" t="s">
        <v>183</v>
      </c>
      <c r="B19299" s="1">
        <v>43891</v>
      </c>
      <c r="C19299" s="1">
        <v>45323</v>
      </c>
      <c r="D19299">
        <v>12.556627065610639</v>
      </c>
    </row>
    <row r="19300" spans="1:4" x14ac:dyDescent="0.3">
      <c r="A19300" t="s">
        <v>183</v>
      </c>
      <c r="B19300" s="1">
        <v>43891</v>
      </c>
      <c r="C19300" s="1">
        <v>45352</v>
      </c>
      <c r="D19300">
        <v>12.791923340177961</v>
      </c>
    </row>
    <row r="19301" spans="1:4" x14ac:dyDescent="0.3">
      <c r="A19301" t="s">
        <v>183</v>
      </c>
      <c r="B19301" s="1">
        <v>43891</v>
      </c>
      <c r="C19301" s="1">
        <v>45383</v>
      </c>
      <c r="D19301">
        <v>13.081867183124883</v>
      </c>
    </row>
    <row r="19302" spans="1:4" x14ac:dyDescent="0.3">
      <c r="A19302" t="s">
        <v>183</v>
      </c>
      <c r="B19302" s="1">
        <v>43891</v>
      </c>
      <c r="C19302" s="1">
        <v>45413</v>
      </c>
      <c r="D19302">
        <v>13.306814123738953</v>
      </c>
    </row>
    <row r="19303" spans="1:4" x14ac:dyDescent="0.3">
      <c r="A19303" t="s">
        <v>183</v>
      </c>
      <c r="B19303" s="1">
        <v>43891</v>
      </c>
      <c r="C19303" s="1">
        <v>45444</v>
      </c>
      <c r="D19303">
        <v>13.553529260780287</v>
      </c>
    </row>
    <row r="19304" spans="1:4" x14ac:dyDescent="0.3">
      <c r="A19304" t="s">
        <v>183</v>
      </c>
      <c r="B19304" s="1">
        <v>43891</v>
      </c>
      <c r="C19304" s="1">
        <v>45474</v>
      </c>
      <c r="D19304">
        <v>13.848573788054638</v>
      </c>
    </row>
    <row r="19305" spans="1:4" x14ac:dyDescent="0.3">
      <c r="A19305" t="s">
        <v>183</v>
      </c>
      <c r="B19305" s="1">
        <v>43891</v>
      </c>
      <c r="C19305" s="1">
        <v>45505</v>
      </c>
      <c r="D19305">
        <v>14.163279354116112</v>
      </c>
    </row>
    <row r="19306" spans="1:4" x14ac:dyDescent="0.3">
      <c r="A19306" t="s">
        <v>183</v>
      </c>
      <c r="B19306" s="1">
        <v>43891</v>
      </c>
      <c r="C19306" s="1">
        <v>45536</v>
      </c>
      <c r="D19306">
        <v>14.402244059841596</v>
      </c>
    </row>
    <row r="19307" spans="1:4" x14ac:dyDescent="0.3">
      <c r="A19307" t="s">
        <v>183</v>
      </c>
      <c r="B19307" s="1">
        <v>43891</v>
      </c>
      <c r="C19307" s="1">
        <v>45566</v>
      </c>
      <c r="D19307">
        <v>14.654294259441121</v>
      </c>
    </row>
    <row r="19308" spans="1:4" x14ac:dyDescent="0.3">
      <c r="A19308" t="s">
        <v>183</v>
      </c>
      <c r="B19308" s="1">
        <v>43891</v>
      </c>
      <c r="C19308" s="1">
        <v>45597</v>
      </c>
      <c r="D19308">
        <v>14.922093478048303</v>
      </c>
    </row>
    <row r="19309" spans="1:4" x14ac:dyDescent="0.3">
      <c r="A19309" t="s">
        <v>183</v>
      </c>
      <c r="B19309" s="1">
        <v>43891</v>
      </c>
      <c r="C19309" s="1">
        <v>45627</v>
      </c>
      <c r="D19309">
        <v>15.257711872316595</v>
      </c>
    </row>
    <row r="19310" spans="1:4" x14ac:dyDescent="0.3">
      <c r="A19310" t="s">
        <v>183</v>
      </c>
      <c r="B19310" s="1">
        <v>43891</v>
      </c>
      <c r="C19310" s="1">
        <v>45658</v>
      </c>
      <c r="D19310">
        <v>15.568643424694226</v>
      </c>
    </row>
    <row r="19311" spans="1:4" x14ac:dyDescent="0.3">
      <c r="A19311" t="s">
        <v>183</v>
      </c>
      <c r="B19311" s="1">
        <v>43891</v>
      </c>
      <c r="C19311" s="1">
        <v>45689</v>
      </c>
      <c r="D19311">
        <v>15.836357802874744</v>
      </c>
    </row>
    <row r="19312" spans="1:4" x14ac:dyDescent="0.3">
      <c r="A19312" t="s">
        <v>183</v>
      </c>
      <c r="B19312" s="1">
        <v>43891</v>
      </c>
      <c r="C19312" s="1">
        <v>45717</v>
      </c>
      <c r="D19312">
        <v>16.007260193605166</v>
      </c>
    </row>
    <row r="19313" spans="1:4" x14ac:dyDescent="0.3">
      <c r="A19313" t="s">
        <v>183</v>
      </c>
      <c r="B19313" s="1">
        <v>43891</v>
      </c>
      <c r="C19313" s="1">
        <v>45748</v>
      </c>
      <c r="D19313">
        <v>16.859937931678179</v>
      </c>
    </row>
    <row r="19314" spans="1:4" x14ac:dyDescent="0.3">
      <c r="A19314" t="s">
        <v>183</v>
      </c>
      <c r="B19314" s="1">
        <v>43891</v>
      </c>
      <c r="C19314" s="1">
        <v>45778</v>
      </c>
      <c r="D19314">
        <v>17.247293261153633</v>
      </c>
    </row>
    <row r="19315" spans="1:4" x14ac:dyDescent="0.3">
      <c r="A19315" t="s">
        <v>183</v>
      </c>
      <c r="B19315" s="1">
        <v>43891</v>
      </c>
      <c r="C19315" s="1">
        <v>45809</v>
      </c>
      <c r="D19315">
        <v>17.814835728952772</v>
      </c>
    </row>
    <row r="19316" spans="1:4" x14ac:dyDescent="0.3">
      <c r="A19316" t="s">
        <v>183</v>
      </c>
      <c r="B19316" s="1">
        <v>43922</v>
      </c>
      <c r="C19316" s="1">
        <v>40544</v>
      </c>
      <c r="D19316">
        <v>-0.93874425727411948</v>
      </c>
    </row>
    <row r="19317" spans="1:4" x14ac:dyDescent="0.3">
      <c r="A19317" t="s">
        <v>183</v>
      </c>
      <c r="B19317" s="1">
        <v>43922</v>
      </c>
      <c r="C19317" s="1">
        <v>40575</v>
      </c>
      <c r="D19317">
        <v>-0.93874425727411948</v>
      </c>
    </row>
    <row r="19318" spans="1:4" x14ac:dyDescent="0.3">
      <c r="A19318" t="s">
        <v>183</v>
      </c>
      <c r="B19318" s="1">
        <v>43922</v>
      </c>
      <c r="C19318" s="1">
        <v>40603</v>
      </c>
      <c r="D19318">
        <v>-0.93874425727411948</v>
      </c>
    </row>
    <row r="19319" spans="1:4" x14ac:dyDescent="0.3">
      <c r="A19319" t="s">
        <v>183</v>
      </c>
      <c r="B19319" s="1">
        <v>43922</v>
      </c>
      <c r="C19319" s="1">
        <v>40634</v>
      </c>
      <c r="D19319">
        <v>-0.93874425727411948</v>
      </c>
    </row>
    <row r="19320" spans="1:4" x14ac:dyDescent="0.3">
      <c r="A19320" t="s">
        <v>183</v>
      </c>
      <c r="B19320" s="1">
        <v>43922</v>
      </c>
      <c r="C19320" s="1">
        <v>40664</v>
      </c>
      <c r="D19320">
        <v>-0.93874425727411948</v>
      </c>
    </row>
    <row r="19321" spans="1:4" x14ac:dyDescent="0.3">
      <c r="A19321" t="s">
        <v>183</v>
      </c>
      <c r="B19321" s="1">
        <v>43922</v>
      </c>
      <c r="C19321" s="1">
        <v>40695</v>
      </c>
      <c r="D19321">
        <v>-0.93874425727411948</v>
      </c>
    </row>
    <row r="19322" spans="1:4" x14ac:dyDescent="0.3">
      <c r="A19322" t="s">
        <v>183</v>
      </c>
      <c r="B19322" s="1">
        <v>43922</v>
      </c>
      <c r="C19322" s="1">
        <v>40725</v>
      </c>
      <c r="D19322">
        <v>-0.93874425727411948</v>
      </c>
    </row>
    <row r="19323" spans="1:4" x14ac:dyDescent="0.3">
      <c r="A19323" t="s">
        <v>183</v>
      </c>
      <c r="B19323" s="1">
        <v>43922</v>
      </c>
      <c r="C19323" s="1">
        <v>40756</v>
      </c>
      <c r="D19323">
        <v>-0.93874425727411948</v>
      </c>
    </row>
    <row r="19324" spans="1:4" x14ac:dyDescent="0.3">
      <c r="A19324" t="s">
        <v>183</v>
      </c>
      <c r="B19324" s="1">
        <v>43922</v>
      </c>
      <c r="C19324" s="1">
        <v>40787</v>
      </c>
      <c r="D19324">
        <v>-0.93874425727411948</v>
      </c>
    </row>
    <row r="19325" spans="1:4" x14ac:dyDescent="0.3">
      <c r="A19325" t="s">
        <v>183</v>
      </c>
      <c r="B19325" s="1">
        <v>43922</v>
      </c>
      <c r="C19325" s="1">
        <v>40817</v>
      </c>
      <c r="D19325">
        <v>-0.93874425727411948</v>
      </c>
    </row>
    <row r="19326" spans="1:4" x14ac:dyDescent="0.3">
      <c r="A19326" t="s">
        <v>183</v>
      </c>
      <c r="B19326" s="1">
        <v>43922</v>
      </c>
      <c r="C19326" s="1">
        <v>40848</v>
      </c>
      <c r="D19326">
        <v>-0.93874425727411948</v>
      </c>
    </row>
    <row r="19327" spans="1:4" x14ac:dyDescent="0.3">
      <c r="A19327" t="s">
        <v>183</v>
      </c>
      <c r="B19327" s="1">
        <v>43922</v>
      </c>
      <c r="C19327" s="1">
        <v>40878</v>
      </c>
      <c r="D19327">
        <v>-0.93874425727411948</v>
      </c>
    </row>
    <row r="19328" spans="1:4" x14ac:dyDescent="0.3">
      <c r="A19328" t="s">
        <v>183</v>
      </c>
      <c r="B19328" s="1">
        <v>43922</v>
      </c>
      <c r="C19328" s="1">
        <v>40909</v>
      </c>
      <c r="D19328">
        <v>-0.93874425727411948</v>
      </c>
    </row>
    <row r="19329" spans="1:4" x14ac:dyDescent="0.3">
      <c r="A19329" t="s">
        <v>183</v>
      </c>
      <c r="B19329" s="1">
        <v>43922</v>
      </c>
      <c r="C19329" s="1">
        <v>40940</v>
      </c>
      <c r="D19329">
        <v>-0.93874425727411948</v>
      </c>
    </row>
    <row r="19330" spans="1:4" x14ac:dyDescent="0.3">
      <c r="A19330" t="s">
        <v>183</v>
      </c>
      <c r="B19330" s="1">
        <v>43922</v>
      </c>
      <c r="C19330" s="1">
        <v>40969</v>
      </c>
      <c r="D19330">
        <v>-0.93874425727411948</v>
      </c>
    </row>
    <row r="19331" spans="1:4" x14ac:dyDescent="0.3">
      <c r="A19331" t="s">
        <v>183</v>
      </c>
      <c r="B19331" s="1">
        <v>43922</v>
      </c>
      <c r="C19331" s="1">
        <v>41000</v>
      </c>
      <c r="D19331">
        <v>-0.93874425727411948</v>
      </c>
    </row>
    <row r="19332" spans="1:4" x14ac:dyDescent="0.3">
      <c r="A19332" t="s">
        <v>183</v>
      </c>
      <c r="B19332" s="1">
        <v>43922</v>
      </c>
      <c r="C19332" s="1">
        <v>41030</v>
      </c>
      <c r="D19332">
        <v>-0.93874425727411948</v>
      </c>
    </row>
    <row r="19333" spans="1:4" x14ac:dyDescent="0.3">
      <c r="A19333" t="s">
        <v>183</v>
      </c>
      <c r="B19333" s="1">
        <v>43922</v>
      </c>
      <c r="C19333" s="1">
        <v>41061</v>
      </c>
      <c r="D19333">
        <v>-0.93223583460949466</v>
      </c>
    </row>
    <row r="19334" spans="1:4" x14ac:dyDescent="0.3">
      <c r="A19334" t="s">
        <v>183</v>
      </c>
      <c r="B19334" s="1">
        <v>43922</v>
      </c>
      <c r="C19334" s="1">
        <v>41091</v>
      </c>
      <c r="D19334">
        <v>-0.93108728943338437</v>
      </c>
    </row>
    <row r="19335" spans="1:4" x14ac:dyDescent="0.3">
      <c r="A19335" t="s">
        <v>183</v>
      </c>
      <c r="B19335" s="1">
        <v>43922</v>
      </c>
      <c r="C19335" s="1">
        <v>41122</v>
      </c>
      <c r="D19335">
        <v>-0.92377836558540993</v>
      </c>
    </row>
    <row r="19336" spans="1:4" x14ac:dyDescent="0.3">
      <c r="A19336" t="s">
        <v>183</v>
      </c>
      <c r="B19336" s="1">
        <v>43922</v>
      </c>
      <c r="C19336" s="1">
        <v>41153</v>
      </c>
      <c r="D19336">
        <v>-0.92343032159264926</v>
      </c>
    </row>
    <row r="19337" spans="1:4" x14ac:dyDescent="0.3">
      <c r="A19337" t="s">
        <v>183</v>
      </c>
      <c r="B19337" s="1">
        <v>43922</v>
      </c>
      <c r="C19337" s="1">
        <v>41183</v>
      </c>
      <c r="D19337">
        <v>-0.92343032159264926</v>
      </c>
    </row>
    <row r="19338" spans="1:4" x14ac:dyDescent="0.3">
      <c r="A19338" t="s">
        <v>183</v>
      </c>
      <c r="B19338" s="1">
        <v>43922</v>
      </c>
      <c r="C19338" s="1">
        <v>41214</v>
      </c>
      <c r="D19338">
        <v>-0.92343032159264926</v>
      </c>
    </row>
    <row r="19339" spans="1:4" x14ac:dyDescent="0.3">
      <c r="A19339" t="s">
        <v>183</v>
      </c>
      <c r="B19339" s="1">
        <v>43922</v>
      </c>
      <c r="C19339" s="1">
        <v>41244</v>
      </c>
      <c r="D19339">
        <v>-0.92343032159264926</v>
      </c>
    </row>
    <row r="19340" spans="1:4" x14ac:dyDescent="0.3">
      <c r="A19340" t="s">
        <v>183</v>
      </c>
      <c r="B19340" s="1">
        <v>43922</v>
      </c>
      <c r="C19340" s="1">
        <v>41275</v>
      </c>
      <c r="D19340">
        <v>-0.92343032159264926</v>
      </c>
    </row>
    <row r="19341" spans="1:4" x14ac:dyDescent="0.3">
      <c r="A19341" t="s">
        <v>183</v>
      </c>
      <c r="B19341" s="1">
        <v>43922</v>
      </c>
      <c r="C19341" s="1">
        <v>41306</v>
      </c>
      <c r="D19341">
        <v>-0.92343032159264926</v>
      </c>
    </row>
    <row r="19342" spans="1:4" x14ac:dyDescent="0.3">
      <c r="A19342" t="s">
        <v>183</v>
      </c>
      <c r="B19342" s="1">
        <v>43922</v>
      </c>
      <c r="C19342" s="1">
        <v>41334</v>
      </c>
      <c r="D19342">
        <v>-0.92343032159264926</v>
      </c>
    </row>
    <row r="19343" spans="1:4" x14ac:dyDescent="0.3">
      <c r="A19343" t="s">
        <v>183</v>
      </c>
      <c r="B19343" s="1">
        <v>43922</v>
      </c>
      <c r="C19343" s="1">
        <v>41365</v>
      </c>
      <c r="D19343">
        <v>-0.92343032159264926</v>
      </c>
    </row>
    <row r="19344" spans="1:4" x14ac:dyDescent="0.3">
      <c r="A19344" t="s">
        <v>183</v>
      </c>
      <c r="B19344" s="1">
        <v>43922</v>
      </c>
      <c r="C19344" s="1">
        <v>41395</v>
      </c>
      <c r="D19344">
        <v>-0.92343032159264926</v>
      </c>
    </row>
    <row r="19345" spans="1:4" x14ac:dyDescent="0.3">
      <c r="A19345" t="s">
        <v>183</v>
      </c>
      <c r="B19345" s="1">
        <v>43922</v>
      </c>
      <c r="C19345" s="1">
        <v>41426</v>
      </c>
      <c r="D19345">
        <v>-0.92343032159264926</v>
      </c>
    </row>
    <row r="19346" spans="1:4" x14ac:dyDescent="0.3">
      <c r="A19346" t="s">
        <v>183</v>
      </c>
      <c r="B19346" s="1">
        <v>43922</v>
      </c>
      <c r="C19346" s="1">
        <v>41456</v>
      </c>
      <c r="D19346">
        <v>-0.92207909197369609</v>
      </c>
    </row>
    <row r="19347" spans="1:4" x14ac:dyDescent="0.3">
      <c r="A19347" t="s">
        <v>183</v>
      </c>
      <c r="B19347" s="1">
        <v>43922</v>
      </c>
      <c r="C19347" s="1">
        <v>41487</v>
      </c>
      <c r="D19347">
        <v>-0.91220010209290459</v>
      </c>
    </row>
    <row r="19348" spans="1:4" x14ac:dyDescent="0.3">
      <c r="A19348" t="s">
        <v>183</v>
      </c>
      <c r="B19348" s="1">
        <v>43922</v>
      </c>
      <c r="C19348" s="1">
        <v>41518</v>
      </c>
      <c r="D19348">
        <v>-0.90811638591117916</v>
      </c>
    </row>
    <row r="19349" spans="1:4" x14ac:dyDescent="0.3">
      <c r="A19349" t="s">
        <v>183</v>
      </c>
      <c r="B19349" s="1">
        <v>43922</v>
      </c>
      <c r="C19349" s="1">
        <v>41548</v>
      </c>
      <c r="D19349">
        <v>-0.90811638591117916</v>
      </c>
    </row>
    <row r="19350" spans="1:4" x14ac:dyDescent="0.3">
      <c r="A19350" t="s">
        <v>183</v>
      </c>
      <c r="B19350" s="1">
        <v>43922</v>
      </c>
      <c r="C19350" s="1">
        <v>41579</v>
      </c>
      <c r="D19350">
        <v>-0.90811638591117916</v>
      </c>
    </row>
    <row r="19351" spans="1:4" x14ac:dyDescent="0.3">
      <c r="A19351" t="s">
        <v>183</v>
      </c>
      <c r="B19351" s="1">
        <v>43922</v>
      </c>
      <c r="C19351" s="1">
        <v>41609</v>
      </c>
      <c r="D19351">
        <v>-0.90763782542113325</v>
      </c>
    </row>
    <row r="19352" spans="1:4" x14ac:dyDescent="0.3">
      <c r="A19352" t="s">
        <v>183</v>
      </c>
      <c r="B19352" s="1">
        <v>43922</v>
      </c>
      <c r="C19352" s="1">
        <v>41640</v>
      </c>
      <c r="D19352">
        <v>-0.88897396630934145</v>
      </c>
    </row>
    <row r="19353" spans="1:4" x14ac:dyDescent="0.3">
      <c r="A19353" t="s">
        <v>183</v>
      </c>
      <c r="B19353" s="1">
        <v>43922</v>
      </c>
      <c r="C19353" s="1">
        <v>41671</v>
      </c>
      <c r="D19353">
        <v>-0.87748851454823895</v>
      </c>
    </row>
    <row r="19354" spans="1:4" x14ac:dyDescent="0.3">
      <c r="A19354" t="s">
        <v>183</v>
      </c>
      <c r="B19354" s="1">
        <v>43922</v>
      </c>
      <c r="C19354" s="1">
        <v>41699</v>
      </c>
      <c r="D19354">
        <v>-0.87748851454823895</v>
      </c>
    </row>
    <row r="19355" spans="1:4" x14ac:dyDescent="0.3">
      <c r="A19355" t="s">
        <v>183</v>
      </c>
      <c r="B19355" s="1">
        <v>43922</v>
      </c>
      <c r="C19355" s="1">
        <v>41730</v>
      </c>
      <c r="D19355">
        <v>-0.87748851454823895</v>
      </c>
    </row>
    <row r="19356" spans="1:4" x14ac:dyDescent="0.3">
      <c r="A19356" t="s">
        <v>183</v>
      </c>
      <c r="B19356" s="1">
        <v>43922</v>
      </c>
      <c r="C19356" s="1">
        <v>41760</v>
      </c>
      <c r="D19356">
        <v>-0.87748851454823895</v>
      </c>
    </row>
    <row r="19357" spans="1:4" x14ac:dyDescent="0.3">
      <c r="A19357" t="s">
        <v>183</v>
      </c>
      <c r="B19357" s="1">
        <v>43922</v>
      </c>
      <c r="C19357" s="1">
        <v>41791</v>
      </c>
      <c r="D19357">
        <v>-0.87748851454823895</v>
      </c>
    </row>
    <row r="19358" spans="1:4" x14ac:dyDescent="0.3">
      <c r="A19358" t="s">
        <v>183</v>
      </c>
      <c r="B19358" s="1">
        <v>43922</v>
      </c>
      <c r="C19358" s="1">
        <v>41821</v>
      </c>
      <c r="D19358">
        <v>-0.87748851454823895</v>
      </c>
    </row>
    <row r="19359" spans="1:4" x14ac:dyDescent="0.3">
      <c r="A19359" t="s">
        <v>183</v>
      </c>
      <c r="B19359" s="1">
        <v>43922</v>
      </c>
      <c r="C19359" s="1">
        <v>41852</v>
      </c>
      <c r="D19359">
        <v>-0.87748851454823895</v>
      </c>
    </row>
    <row r="19360" spans="1:4" x14ac:dyDescent="0.3">
      <c r="A19360" t="s">
        <v>183</v>
      </c>
      <c r="B19360" s="1">
        <v>43922</v>
      </c>
      <c r="C19360" s="1">
        <v>41883</v>
      </c>
      <c r="D19360">
        <v>-0.87748851454823895</v>
      </c>
    </row>
    <row r="19361" spans="1:4" x14ac:dyDescent="0.3">
      <c r="A19361" t="s">
        <v>183</v>
      </c>
      <c r="B19361" s="1">
        <v>43922</v>
      </c>
      <c r="C19361" s="1">
        <v>41913</v>
      </c>
      <c r="D19361">
        <v>-0.87575952181000838</v>
      </c>
    </row>
    <row r="19362" spans="1:4" x14ac:dyDescent="0.3">
      <c r="A19362" t="s">
        <v>183</v>
      </c>
      <c r="B19362" s="1">
        <v>43922</v>
      </c>
      <c r="C19362" s="1">
        <v>41944</v>
      </c>
      <c r="D19362">
        <v>-0.86983154670750384</v>
      </c>
    </row>
    <row r="19363" spans="1:4" x14ac:dyDescent="0.3">
      <c r="A19363" t="s">
        <v>183</v>
      </c>
      <c r="B19363" s="1">
        <v>43922</v>
      </c>
      <c r="C19363" s="1">
        <v>41974</v>
      </c>
      <c r="D19363">
        <v>-0.8626685767919775</v>
      </c>
    </row>
    <row r="19364" spans="1:4" x14ac:dyDescent="0.3">
      <c r="A19364" t="s">
        <v>183</v>
      </c>
      <c r="B19364" s="1">
        <v>43922</v>
      </c>
      <c r="C19364" s="1">
        <v>42005</v>
      </c>
      <c r="D19364">
        <v>-0.86217457886676874</v>
      </c>
    </row>
    <row r="19365" spans="1:4" x14ac:dyDescent="0.3">
      <c r="A19365" t="s">
        <v>183</v>
      </c>
      <c r="B19365" s="1">
        <v>43922</v>
      </c>
      <c r="C19365" s="1">
        <v>42036</v>
      </c>
      <c r="D19365">
        <v>-0.86217457886676874</v>
      </c>
    </row>
    <row r="19366" spans="1:4" x14ac:dyDescent="0.3">
      <c r="A19366" t="s">
        <v>183</v>
      </c>
      <c r="B19366" s="1">
        <v>43922</v>
      </c>
      <c r="C19366" s="1">
        <v>42064</v>
      </c>
      <c r="D19366">
        <v>-0.86217457886676874</v>
      </c>
    </row>
    <row r="19367" spans="1:4" x14ac:dyDescent="0.3">
      <c r="A19367" t="s">
        <v>183</v>
      </c>
      <c r="B19367" s="1">
        <v>43922</v>
      </c>
      <c r="C19367" s="1">
        <v>42095</v>
      </c>
      <c r="D19367">
        <v>-0.86217457886676874</v>
      </c>
    </row>
    <row r="19368" spans="1:4" x14ac:dyDescent="0.3">
      <c r="A19368" t="s">
        <v>183</v>
      </c>
      <c r="B19368" s="1">
        <v>43922</v>
      </c>
      <c r="C19368" s="1">
        <v>42125</v>
      </c>
      <c r="D19368">
        <v>-0.86217457886676874</v>
      </c>
    </row>
    <row r="19369" spans="1:4" x14ac:dyDescent="0.3">
      <c r="A19369" t="s">
        <v>183</v>
      </c>
      <c r="B19369" s="1">
        <v>43922</v>
      </c>
      <c r="C19369" s="1">
        <v>42156</v>
      </c>
      <c r="D19369">
        <v>-0.86217457886676874</v>
      </c>
    </row>
    <row r="19370" spans="1:4" x14ac:dyDescent="0.3">
      <c r="A19370" t="s">
        <v>183</v>
      </c>
      <c r="B19370" s="1">
        <v>43922</v>
      </c>
      <c r="C19370" s="1">
        <v>42186</v>
      </c>
      <c r="D19370">
        <v>-0.86217457886676874</v>
      </c>
    </row>
    <row r="19371" spans="1:4" x14ac:dyDescent="0.3">
      <c r="A19371" t="s">
        <v>183</v>
      </c>
      <c r="B19371" s="1">
        <v>43922</v>
      </c>
      <c r="C19371" s="1">
        <v>42217</v>
      </c>
      <c r="D19371">
        <v>-0.86217457886676874</v>
      </c>
    </row>
    <row r="19372" spans="1:4" x14ac:dyDescent="0.3">
      <c r="A19372" t="s">
        <v>183</v>
      </c>
      <c r="B19372" s="1">
        <v>43922</v>
      </c>
      <c r="C19372" s="1">
        <v>42248</v>
      </c>
      <c r="D19372">
        <v>-0.86217457886676874</v>
      </c>
    </row>
    <row r="19373" spans="1:4" x14ac:dyDescent="0.3">
      <c r="A19373" t="s">
        <v>183</v>
      </c>
      <c r="B19373" s="1">
        <v>43922</v>
      </c>
      <c r="C19373" s="1">
        <v>42278</v>
      </c>
      <c r="D19373">
        <v>-0.85723459961468162</v>
      </c>
    </row>
    <row r="19374" spans="1:4" x14ac:dyDescent="0.3">
      <c r="A19374" t="s">
        <v>183</v>
      </c>
      <c r="B19374" s="1">
        <v>43922</v>
      </c>
      <c r="C19374" s="1">
        <v>42309</v>
      </c>
      <c r="D19374">
        <v>-0.84686064318529863</v>
      </c>
    </row>
    <row r="19375" spans="1:4" x14ac:dyDescent="0.3">
      <c r="A19375" t="s">
        <v>183</v>
      </c>
      <c r="B19375" s="1">
        <v>43922</v>
      </c>
      <c r="C19375" s="1">
        <v>42339</v>
      </c>
      <c r="D19375">
        <v>-0.82364274070048904</v>
      </c>
    </row>
    <row r="19376" spans="1:4" x14ac:dyDescent="0.3">
      <c r="A19376" t="s">
        <v>183</v>
      </c>
      <c r="B19376" s="1">
        <v>43922</v>
      </c>
      <c r="C19376" s="1">
        <v>42370</v>
      </c>
      <c r="D19376">
        <v>-0.79029788074890084</v>
      </c>
    </row>
    <row r="19377" spans="1:4" x14ac:dyDescent="0.3">
      <c r="A19377" t="s">
        <v>183</v>
      </c>
      <c r="B19377" s="1">
        <v>43922</v>
      </c>
      <c r="C19377" s="1">
        <v>42401</v>
      </c>
      <c r="D19377">
        <v>-0.77319533188995093</v>
      </c>
    </row>
    <row r="19378" spans="1:4" x14ac:dyDescent="0.3">
      <c r="A19378" t="s">
        <v>183</v>
      </c>
      <c r="B19378" s="1">
        <v>43922</v>
      </c>
      <c r="C19378" s="1">
        <v>42430</v>
      </c>
      <c r="D19378">
        <v>-0.7702909647779479</v>
      </c>
    </row>
    <row r="19379" spans="1:4" x14ac:dyDescent="0.3">
      <c r="A19379" t="s">
        <v>183</v>
      </c>
      <c r="B19379" s="1">
        <v>43922</v>
      </c>
      <c r="C19379" s="1">
        <v>42461</v>
      </c>
      <c r="D19379">
        <v>-0.77641653905053598</v>
      </c>
    </row>
    <row r="19380" spans="1:4" x14ac:dyDescent="0.3">
      <c r="A19380" t="s">
        <v>183</v>
      </c>
      <c r="B19380" s="1">
        <v>43922</v>
      </c>
      <c r="C19380" s="1">
        <v>42491</v>
      </c>
      <c r="D19380">
        <v>-0.78288791187077011</v>
      </c>
    </row>
    <row r="19381" spans="1:4" x14ac:dyDescent="0.3">
      <c r="A19381" t="s">
        <v>183</v>
      </c>
      <c r="B19381" s="1">
        <v>43922</v>
      </c>
      <c r="C19381" s="1">
        <v>42522</v>
      </c>
      <c r="D19381">
        <v>-0.78228688106176625</v>
      </c>
    </row>
    <row r="19382" spans="1:4" x14ac:dyDescent="0.3">
      <c r="A19382" t="s">
        <v>183</v>
      </c>
      <c r="B19382" s="1">
        <v>43922</v>
      </c>
      <c r="C19382" s="1">
        <v>42552</v>
      </c>
      <c r="D19382">
        <v>-0.77053796374055228</v>
      </c>
    </row>
    <row r="19383" spans="1:4" x14ac:dyDescent="0.3">
      <c r="A19383" t="s">
        <v>183</v>
      </c>
      <c r="B19383" s="1">
        <v>43922</v>
      </c>
      <c r="C19383" s="1">
        <v>42583</v>
      </c>
      <c r="D19383">
        <v>-0.7702909647779479</v>
      </c>
    </row>
    <row r="19384" spans="1:4" x14ac:dyDescent="0.3">
      <c r="A19384" t="s">
        <v>183</v>
      </c>
      <c r="B19384" s="1">
        <v>43922</v>
      </c>
      <c r="C19384" s="1">
        <v>42614</v>
      </c>
      <c r="D19384">
        <v>-0.76952526799387444</v>
      </c>
    </row>
    <row r="19385" spans="1:4" x14ac:dyDescent="0.3">
      <c r="A19385" t="s">
        <v>183</v>
      </c>
      <c r="B19385" s="1">
        <v>43922</v>
      </c>
      <c r="C19385" s="1">
        <v>42644</v>
      </c>
      <c r="D19385">
        <v>-0.76954996789013486</v>
      </c>
    </row>
    <row r="19386" spans="1:4" x14ac:dyDescent="0.3">
      <c r="A19386" t="s">
        <v>183</v>
      </c>
      <c r="B19386" s="1">
        <v>43922</v>
      </c>
      <c r="C19386" s="1">
        <v>42675</v>
      </c>
      <c r="D19386">
        <v>-0.76569678407350683</v>
      </c>
    </row>
    <row r="19387" spans="1:4" x14ac:dyDescent="0.3">
      <c r="A19387" t="s">
        <v>183</v>
      </c>
      <c r="B19387" s="1">
        <v>43922</v>
      </c>
      <c r="C19387" s="1">
        <v>42705</v>
      </c>
      <c r="D19387">
        <v>-0.7562120239094996</v>
      </c>
    </row>
    <row r="19388" spans="1:4" x14ac:dyDescent="0.3">
      <c r="A19388" t="s">
        <v>183</v>
      </c>
      <c r="B19388" s="1">
        <v>43922</v>
      </c>
      <c r="C19388" s="1">
        <v>42736</v>
      </c>
      <c r="D19388">
        <v>-0.75497702909647779</v>
      </c>
    </row>
    <row r="19389" spans="1:4" x14ac:dyDescent="0.3">
      <c r="A19389" t="s">
        <v>183</v>
      </c>
      <c r="B19389" s="1">
        <v>43922</v>
      </c>
      <c r="C19389" s="1">
        <v>42767</v>
      </c>
      <c r="D19389">
        <v>-0.75853204987967615</v>
      </c>
    </row>
    <row r="19390" spans="1:4" x14ac:dyDescent="0.3">
      <c r="A19390" t="s">
        <v>183</v>
      </c>
      <c r="B19390" s="1">
        <v>43922</v>
      </c>
      <c r="C19390" s="1">
        <v>42795</v>
      </c>
      <c r="D19390">
        <v>-0.76065800523637805</v>
      </c>
    </row>
    <row r="19391" spans="1:4" x14ac:dyDescent="0.3">
      <c r="A19391" t="s">
        <v>183</v>
      </c>
      <c r="B19391" s="1">
        <v>43922</v>
      </c>
      <c r="C19391" s="1">
        <v>42826</v>
      </c>
      <c r="D19391">
        <v>-0.76365492598264417</v>
      </c>
    </row>
    <row r="19392" spans="1:4" x14ac:dyDescent="0.3">
      <c r="A19392" t="s">
        <v>183</v>
      </c>
      <c r="B19392" s="1">
        <v>43922</v>
      </c>
      <c r="C19392" s="1">
        <v>42856</v>
      </c>
      <c r="D19392">
        <v>-0.75892901249814748</v>
      </c>
    </row>
    <row r="19393" spans="1:4" x14ac:dyDescent="0.3">
      <c r="A19393" t="s">
        <v>183</v>
      </c>
      <c r="B19393" s="1">
        <v>43922</v>
      </c>
      <c r="C19393" s="1">
        <v>42887</v>
      </c>
      <c r="D19393">
        <v>-0.75395610005104641</v>
      </c>
    </row>
    <row r="19394" spans="1:4" x14ac:dyDescent="0.3">
      <c r="A19394" t="s">
        <v>183</v>
      </c>
      <c r="B19394" s="1">
        <v>43922</v>
      </c>
      <c r="C19394" s="1">
        <v>42917</v>
      </c>
      <c r="D19394">
        <v>-0.73645210690115093</v>
      </c>
    </row>
    <row r="19395" spans="1:4" x14ac:dyDescent="0.3">
      <c r="A19395" t="s">
        <v>183</v>
      </c>
      <c r="B19395" s="1">
        <v>43922</v>
      </c>
      <c r="C19395" s="1">
        <v>42948</v>
      </c>
      <c r="D19395">
        <v>-0.72953613594822908</v>
      </c>
    </row>
    <row r="19396" spans="1:4" x14ac:dyDescent="0.3">
      <c r="A19396" t="s">
        <v>183</v>
      </c>
      <c r="B19396" s="1">
        <v>43922</v>
      </c>
      <c r="C19396" s="1">
        <v>42979</v>
      </c>
      <c r="D19396">
        <v>-0.73430321592649306</v>
      </c>
    </row>
    <row r="19397" spans="1:4" x14ac:dyDescent="0.3">
      <c r="A19397" t="s">
        <v>183</v>
      </c>
      <c r="B19397" s="1">
        <v>43922</v>
      </c>
      <c r="C19397" s="1">
        <v>43009</v>
      </c>
      <c r="D19397">
        <v>-0.73077113076125078</v>
      </c>
    </row>
    <row r="19398" spans="1:4" x14ac:dyDescent="0.3">
      <c r="A19398" t="s">
        <v>183</v>
      </c>
      <c r="B19398" s="1">
        <v>43922</v>
      </c>
      <c r="C19398" s="1">
        <v>43040</v>
      </c>
      <c r="D19398">
        <v>-0.73047473200612556</v>
      </c>
    </row>
    <row r="19399" spans="1:4" x14ac:dyDescent="0.3">
      <c r="A19399" t="s">
        <v>183</v>
      </c>
      <c r="B19399" s="1">
        <v>43922</v>
      </c>
      <c r="C19399" s="1">
        <v>43070</v>
      </c>
      <c r="D19399">
        <v>-0.7253062787136294</v>
      </c>
    </row>
    <row r="19400" spans="1:4" x14ac:dyDescent="0.3">
      <c r="A19400" t="s">
        <v>183</v>
      </c>
      <c r="B19400" s="1">
        <v>43922</v>
      </c>
      <c r="C19400" s="1">
        <v>43101</v>
      </c>
      <c r="D19400">
        <v>-0.70755322827644118</v>
      </c>
    </row>
    <row r="19401" spans="1:4" x14ac:dyDescent="0.3">
      <c r="A19401" t="s">
        <v>183</v>
      </c>
      <c r="B19401" s="1">
        <v>43922</v>
      </c>
      <c r="C19401" s="1">
        <v>43132</v>
      </c>
      <c r="D19401">
        <v>-0.69536206519361188</v>
      </c>
    </row>
    <row r="19402" spans="1:4" x14ac:dyDescent="0.3">
      <c r="A19402" t="s">
        <v>183</v>
      </c>
      <c r="B19402" s="1">
        <v>43922</v>
      </c>
      <c r="C19402" s="1">
        <v>43160</v>
      </c>
      <c r="D19402">
        <v>-0.68779331126809273</v>
      </c>
    </row>
    <row r="19403" spans="1:4" x14ac:dyDescent="0.3">
      <c r="A19403" t="s">
        <v>183</v>
      </c>
      <c r="B19403" s="1">
        <v>43922</v>
      </c>
      <c r="C19403" s="1">
        <v>43191</v>
      </c>
      <c r="D19403">
        <v>-0.68989280245022977</v>
      </c>
    </row>
    <row r="19404" spans="1:4" x14ac:dyDescent="0.3">
      <c r="A19404" t="s">
        <v>183</v>
      </c>
      <c r="B19404" s="1">
        <v>43922</v>
      </c>
      <c r="C19404" s="1">
        <v>43221</v>
      </c>
      <c r="D19404">
        <v>-0.63789952082201262</v>
      </c>
    </row>
    <row r="19405" spans="1:4" x14ac:dyDescent="0.3">
      <c r="A19405" t="s">
        <v>183</v>
      </c>
      <c r="B19405" s="1">
        <v>43922</v>
      </c>
      <c r="C19405" s="1">
        <v>43252</v>
      </c>
      <c r="D19405">
        <v>-0.58856559469116898</v>
      </c>
    </row>
    <row r="19406" spans="1:4" x14ac:dyDescent="0.3">
      <c r="A19406" t="s">
        <v>183</v>
      </c>
      <c r="B19406" s="1">
        <v>43922</v>
      </c>
      <c r="C19406" s="1">
        <v>43282</v>
      </c>
      <c r="D19406">
        <v>-0.57392678950748399</v>
      </c>
    </row>
    <row r="19407" spans="1:4" x14ac:dyDescent="0.3">
      <c r="A19407" t="s">
        <v>183</v>
      </c>
      <c r="B19407" s="1">
        <v>43922</v>
      </c>
      <c r="C19407" s="1">
        <v>43313</v>
      </c>
      <c r="D19407">
        <v>-0.54206392333152198</v>
      </c>
    </row>
    <row r="19408" spans="1:4" x14ac:dyDescent="0.3">
      <c r="A19408" t="s">
        <v>183</v>
      </c>
      <c r="B19408" s="1">
        <v>43922</v>
      </c>
      <c r="C19408" s="1">
        <v>43344</v>
      </c>
      <c r="D19408">
        <v>-0.41092394078611527</v>
      </c>
    </row>
    <row r="19409" spans="1:4" x14ac:dyDescent="0.3">
      <c r="A19409" t="s">
        <v>183</v>
      </c>
      <c r="B19409" s="1">
        <v>43922</v>
      </c>
      <c r="C19409" s="1">
        <v>43374</v>
      </c>
      <c r="D19409">
        <v>-0.42992639430914381</v>
      </c>
    </row>
    <row r="19410" spans="1:4" x14ac:dyDescent="0.3">
      <c r="A19410" t="s">
        <v>183</v>
      </c>
      <c r="B19410" s="1">
        <v>43922</v>
      </c>
      <c r="C19410" s="1">
        <v>43405</v>
      </c>
      <c r="D19410">
        <v>-0.44308320571720261</v>
      </c>
    </row>
    <row r="19411" spans="1:4" x14ac:dyDescent="0.3">
      <c r="A19411" t="s">
        <v>183</v>
      </c>
      <c r="B19411" s="1">
        <v>43922</v>
      </c>
      <c r="C19411" s="1">
        <v>43435</v>
      </c>
      <c r="D19411">
        <v>-0.4200464358049697</v>
      </c>
    </row>
    <row r="19412" spans="1:4" x14ac:dyDescent="0.3">
      <c r="A19412" t="s">
        <v>183</v>
      </c>
      <c r="B19412" s="1">
        <v>43922</v>
      </c>
      <c r="C19412" s="1">
        <v>43466</v>
      </c>
      <c r="D19412">
        <v>-0.42696240675789154</v>
      </c>
    </row>
    <row r="19413" spans="1:4" x14ac:dyDescent="0.3">
      <c r="A19413" t="s">
        <v>183</v>
      </c>
      <c r="B19413" s="1">
        <v>43922</v>
      </c>
      <c r="C19413" s="1">
        <v>43497</v>
      </c>
      <c r="D19413">
        <v>-0.41232771822358338</v>
      </c>
    </row>
    <row r="19414" spans="1:4" x14ac:dyDescent="0.3">
      <c r="A19414" t="s">
        <v>183</v>
      </c>
      <c r="B19414" s="1">
        <v>43922</v>
      </c>
      <c r="C19414" s="1">
        <v>43525</v>
      </c>
      <c r="D19414">
        <v>-0.36916464950847205</v>
      </c>
    </row>
    <row r="19415" spans="1:4" x14ac:dyDescent="0.3">
      <c r="A19415" t="s">
        <v>183</v>
      </c>
      <c r="B19415" s="1">
        <v>43922</v>
      </c>
      <c r="C19415" s="1">
        <v>43556</v>
      </c>
      <c r="D19415">
        <v>-0.33741704951505869</v>
      </c>
    </row>
    <row r="19416" spans="1:4" x14ac:dyDescent="0.3">
      <c r="A19416" t="s">
        <v>183</v>
      </c>
      <c r="B19416" s="1">
        <v>43922</v>
      </c>
      <c r="C19416" s="1">
        <v>43586</v>
      </c>
      <c r="D19416">
        <v>-0.31210788914686549</v>
      </c>
    </row>
    <row r="19417" spans="1:4" x14ac:dyDescent="0.3">
      <c r="A19417" t="s">
        <v>183</v>
      </c>
      <c r="B19417" s="1">
        <v>43922</v>
      </c>
      <c r="C19417" s="1">
        <v>43617</v>
      </c>
      <c r="D19417">
        <v>-0.3249106687085247</v>
      </c>
    </row>
    <row r="19418" spans="1:4" x14ac:dyDescent="0.3">
      <c r="A19418" t="s">
        <v>183</v>
      </c>
      <c r="B19418" s="1">
        <v>43922</v>
      </c>
      <c r="C19418" s="1">
        <v>43647</v>
      </c>
      <c r="D19418">
        <v>-0.34767573976189303</v>
      </c>
    </row>
    <row r="19419" spans="1:4" x14ac:dyDescent="0.3">
      <c r="A19419" t="s">
        <v>183</v>
      </c>
      <c r="B19419" s="1">
        <v>43922</v>
      </c>
      <c r="C19419" s="1">
        <v>43678</v>
      </c>
      <c r="D19419">
        <v>-0.20169935286271801</v>
      </c>
    </row>
    <row r="19420" spans="1:4" x14ac:dyDescent="0.3">
      <c r="A19420" t="s">
        <v>183</v>
      </c>
      <c r="B19420" s="1">
        <v>43922</v>
      </c>
      <c r="C19420" s="1">
        <v>43709</v>
      </c>
      <c r="D19420">
        <v>-0.13016845329249616</v>
      </c>
    </row>
    <row r="19421" spans="1:4" x14ac:dyDescent="0.3">
      <c r="A19421" t="s">
        <v>183</v>
      </c>
      <c r="B19421" s="1">
        <v>43922</v>
      </c>
      <c r="C19421" s="1">
        <v>43739</v>
      </c>
      <c r="D19421">
        <v>-9.3760806204613911E-2</v>
      </c>
    </row>
    <row r="19422" spans="1:4" x14ac:dyDescent="0.3">
      <c r="A19422" t="s">
        <v>183</v>
      </c>
      <c r="B19422" s="1">
        <v>43922</v>
      </c>
      <c r="C19422" s="1">
        <v>43770</v>
      </c>
      <c r="D19422">
        <v>-7.3506891271056585E-2</v>
      </c>
    </row>
    <row r="19423" spans="1:4" x14ac:dyDescent="0.3">
      <c r="A19423" t="s">
        <v>183</v>
      </c>
      <c r="B19423" s="1">
        <v>43922</v>
      </c>
      <c r="C19423" s="1">
        <v>43800</v>
      </c>
      <c r="D19423">
        <v>-7.2765894383243546E-2</v>
      </c>
    </row>
    <row r="19424" spans="1:4" x14ac:dyDescent="0.3">
      <c r="A19424" t="s">
        <v>183</v>
      </c>
      <c r="B19424" s="1">
        <v>43922</v>
      </c>
      <c r="C19424" s="1">
        <v>43831</v>
      </c>
      <c r="D19424">
        <v>-7.3506891271056585E-2</v>
      </c>
    </row>
    <row r="19425" spans="1:4" x14ac:dyDescent="0.3">
      <c r="A19425" t="s">
        <v>183</v>
      </c>
      <c r="B19425" s="1">
        <v>43922</v>
      </c>
      <c r="C19425" s="1">
        <v>43862</v>
      </c>
      <c r="D19425">
        <v>-6.7170090299413787E-2</v>
      </c>
    </row>
    <row r="19426" spans="1:4" x14ac:dyDescent="0.3">
      <c r="A19426" t="s">
        <v>183</v>
      </c>
      <c r="B19426" s="1">
        <v>43922</v>
      </c>
      <c r="C19426" s="1">
        <v>43891</v>
      </c>
      <c r="D19426">
        <v>-3.7692041693424883E-2</v>
      </c>
    </row>
    <row r="19427" spans="1:4" x14ac:dyDescent="0.3">
      <c r="A19427" t="s">
        <v>183</v>
      </c>
      <c r="B19427" s="1">
        <v>43922</v>
      </c>
      <c r="C19427" s="1">
        <v>43922</v>
      </c>
      <c r="D19427">
        <v>0</v>
      </c>
    </row>
    <row r="19428" spans="1:4" x14ac:dyDescent="0.3">
      <c r="A19428" t="s">
        <v>183</v>
      </c>
      <c r="B19428" s="1">
        <v>43922</v>
      </c>
      <c r="C19428" s="1">
        <v>43952</v>
      </c>
      <c r="D19428">
        <v>3.2556292893199501E-2</v>
      </c>
    </row>
    <row r="19429" spans="1:4" x14ac:dyDescent="0.3">
      <c r="A19429" t="s">
        <v>183</v>
      </c>
      <c r="B19429" s="1">
        <v>43922</v>
      </c>
      <c r="C19429" s="1">
        <v>43983</v>
      </c>
      <c r="D19429">
        <v>7.2671585688431017E-2</v>
      </c>
    </row>
    <row r="19430" spans="1:4" x14ac:dyDescent="0.3">
      <c r="A19430" t="s">
        <v>183</v>
      </c>
      <c r="B19430" s="1">
        <v>43922</v>
      </c>
      <c r="C19430" s="1">
        <v>44013</v>
      </c>
      <c r="D19430">
        <v>0.11492109994007582</v>
      </c>
    </row>
    <row r="19431" spans="1:4" x14ac:dyDescent="0.3">
      <c r="A19431" t="s">
        <v>183</v>
      </c>
      <c r="B19431" s="1">
        <v>43922</v>
      </c>
      <c r="C19431" s="1">
        <v>44044</v>
      </c>
      <c r="D19431">
        <v>0.14818055859403501</v>
      </c>
    </row>
    <row r="19432" spans="1:4" x14ac:dyDescent="0.3">
      <c r="A19432" t="s">
        <v>183</v>
      </c>
      <c r="B19432" s="1">
        <v>43922</v>
      </c>
      <c r="C19432" s="1">
        <v>44075</v>
      </c>
      <c r="D19432">
        <v>0.17952109146596129</v>
      </c>
    </row>
    <row r="19433" spans="1:4" x14ac:dyDescent="0.3">
      <c r="A19433" t="s">
        <v>183</v>
      </c>
      <c r="B19433" s="1">
        <v>43922</v>
      </c>
      <c r="C19433" s="1">
        <v>44105</v>
      </c>
      <c r="D19433">
        <v>0.22824725045245731</v>
      </c>
    </row>
    <row r="19434" spans="1:4" x14ac:dyDescent="0.3">
      <c r="A19434" t="s">
        <v>183</v>
      </c>
      <c r="B19434" s="1">
        <v>43922</v>
      </c>
      <c r="C19434" s="1">
        <v>44136</v>
      </c>
      <c r="D19434">
        <v>0.26522278130241395</v>
      </c>
    </row>
    <row r="19435" spans="1:4" x14ac:dyDescent="0.3">
      <c r="A19435" t="s">
        <v>183</v>
      </c>
      <c r="B19435" s="1">
        <v>43922</v>
      </c>
      <c r="C19435" s="1">
        <v>44166</v>
      </c>
      <c r="D19435">
        <v>0.30501364937745534</v>
      </c>
    </row>
    <row r="19436" spans="1:4" x14ac:dyDescent="0.3">
      <c r="A19436" t="s">
        <v>183</v>
      </c>
      <c r="B19436" s="1">
        <v>43922</v>
      </c>
      <c r="C19436" s="1">
        <v>44197</v>
      </c>
      <c r="D19436">
        <v>0.35418945526143086</v>
      </c>
    </row>
    <row r="19437" spans="1:4" x14ac:dyDescent="0.3">
      <c r="A19437" t="s">
        <v>183</v>
      </c>
      <c r="B19437" s="1">
        <v>43922</v>
      </c>
      <c r="C19437" s="1">
        <v>44228</v>
      </c>
      <c r="D19437">
        <v>0.39395099540581935</v>
      </c>
    </row>
    <row r="19438" spans="1:4" x14ac:dyDescent="0.3">
      <c r="A19438" t="s">
        <v>183</v>
      </c>
      <c r="B19438" s="1">
        <v>43922</v>
      </c>
      <c r="C19438" s="1">
        <v>44256</v>
      </c>
      <c r="D19438">
        <v>0.4348491910247021</v>
      </c>
    </row>
    <row r="19439" spans="1:4" x14ac:dyDescent="0.3">
      <c r="A19439" t="s">
        <v>183</v>
      </c>
      <c r="B19439" s="1">
        <v>43922</v>
      </c>
      <c r="C19439" s="1">
        <v>44287</v>
      </c>
      <c r="D19439">
        <v>0.46248085758039825</v>
      </c>
    </row>
    <row r="19440" spans="1:4" x14ac:dyDescent="0.3">
      <c r="A19440" t="s">
        <v>183</v>
      </c>
      <c r="B19440" s="1">
        <v>43922</v>
      </c>
      <c r="C19440" s="1">
        <v>44317</v>
      </c>
      <c r="D19440">
        <v>0.4818055859403485</v>
      </c>
    </row>
    <row r="19441" spans="1:4" x14ac:dyDescent="0.3">
      <c r="A19441" t="s">
        <v>183</v>
      </c>
      <c r="B19441" s="1">
        <v>43922</v>
      </c>
      <c r="C19441" s="1">
        <v>44348</v>
      </c>
      <c r="D19441">
        <v>0.49450090491438137</v>
      </c>
    </row>
    <row r="19442" spans="1:4" x14ac:dyDescent="0.3">
      <c r="A19442" t="s">
        <v>183</v>
      </c>
      <c r="B19442" s="1">
        <v>43922</v>
      </c>
      <c r="C19442" s="1">
        <v>44378</v>
      </c>
      <c r="D19442">
        <v>0.50981484059585136</v>
      </c>
    </row>
    <row r="19443" spans="1:4" x14ac:dyDescent="0.3">
      <c r="A19443" t="s">
        <v>183</v>
      </c>
      <c r="B19443" s="1">
        <v>43922</v>
      </c>
      <c r="C19443" s="1">
        <v>44409</v>
      </c>
      <c r="D19443">
        <v>0.52512877627732157</v>
      </c>
    </row>
    <row r="19444" spans="1:4" x14ac:dyDescent="0.3">
      <c r="A19444" t="s">
        <v>183</v>
      </c>
      <c r="B19444" s="1">
        <v>43922</v>
      </c>
      <c r="C19444" s="1">
        <v>44440</v>
      </c>
      <c r="D19444">
        <v>0.54322706390087694</v>
      </c>
    </row>
    <row r="19445" spans="1:4" x14ac:dyDescent="0.3">
      <c r="A19445" t="s">
        <v>183</v>
      </c>
      <c r="B19445" s="1">
        <v>43922</v>
      </c>
      <c r="C19445" s="1">
        <v>44470</v>
      </c>
      <c r="D19445">
        <v>0.5598337344126012</v>
      </c>
    </row>
    <row r="19446" spans="1:4" x14ac:dyDescent="0.3">
      <c r="A19446" t="s">
        <v>183</v>
      </c>
      <c r="B19446" s="1">
        <v>43922</v>
      </c>
      <c r="C19446" s="1">
        <v>44501</v>
      </c>
      <c r="D19446">
        <v>0.57420297925657815</v>
      </c>
    </row>
    <row r="19447" spans="1:4" x14ac:dyDescent="0.3">
      <c r="A19447" t="s">
        <v>183</v>
      </c>
      <c r="B19447" s="1">
        <v>43922</v>
      </c>
      <c r="C19447" s="1">
        <v>44531</v>
      </c>
      <c r="D19447">
        <v>0.60130501364937738</v>
      </c>
    </row>
    <row r="19448" spans="1:4" x14ac:dyDescent="0.3">
      <c r="A19448" t="s">
        <v>183</v>
      </c>
      <c r="B19448" s="1">
        <v>43922</v>
      </c>
      <c r="C19448" s="1">
        <v>44562</v>
      </c>
      <c r="D19448">
        <v>0.63129876759279524</v>
      </c>
    </row>
    <row r="19449" spans="1:4" x14ac:dyDescent="0.3">
      <c r="A19449" t="s">
        <v>183</v>
      </c>
      <c r="B19449" s="1">
        <v>43922</v>
      </c>
      <c r="C19449" s="1">
        <v>44593</v>
      </c>
      <c r="D19449">
        <v>0.66921898928024515</v>
      </c>
    </row>
    <row r="19450" spans="1:4" x14ac:dyDescent="0.3">
      <c r="A19450" t="s">
        <v>183</v>
      </c>
      <c r="B19450" s="1">
        <v>43922</v>
      </c>
      <c r="C19450" s="1">
        <v>44621</v>
      </c>
      <c r="D19450">
        <v>0.711831679872162</v>
      </c>
    </row>
    <row r="19451" spans="1:4" x14ac:dyDescent="0.3">
      <c r="A19451" t="s">
        <v>183</v>
      </c>
      <c r="B19451" s="1">
        <v>43922</v>
      </c>
      <c r="C19451" s="1">
        <v>44652</v>
      </c>
      <c r="D19451">
        <v>0.77131189382337939</v>
      </c>
    </row>
    <row r="19452" spans="1:4" x14ac:dyDescent="0.3">
      <c r="A19452" t="s">
        <v>183</v>
      </c>
      <c r="B19452" s="1">
        <v>43922</v>
      </c>
      <c r="C19452" s="1">
        <v>44682</v>
      </c>
      <c r="D19452">
        <v>0.84045663371850221</v>
      </c>
    </row>
    <row r="19453" spans="1:4" x14ac:dyDescent="0.3">
      <c r="A19453" t="s">
        <v>183</v>
      </c>
      <c r="B19453" s="1">
        <v>43922</v>
      </c>
      <c r="C19453" s="1">
        <v>44713</v>
      </c>
      <c r="D19453">
        <v>0.91493804816928881</v>
      </c>
    </row>
    <row r="19454" spans="1:4" x14ac:dyDescent="0.3">
      <c r="A19454" t="s">
        <v>183</v>
      </c>
      <c r="B19454" s="1">
        <v>43922</v>
      </c>
      <c r="C19454" s="1">
        <v>44743</v>
      </c>
      <c r="D19454">
        <v>1.0250856851163133</v>
      </c>
    </row>
    <row r="19455" spans="1:4" x14ac:dyDescent="0.3">
      <c r="A19455" t="s">
        <v>183</v>
      </c>
      <c r="B19455" s="1">
        <v>43922</v>
      </c>
      <c r="C19455" s="1">
        <v>44774</v>
      </c>
      <c r="D19455">
        <v>1.1332978227578403</v>
      </c>
    </row>
    <row r="19456" spans="1:4" x14ac:dyDescent="0.3">
      <c r="A19456" t="s">
        <v>183</v>
      </c>
      <c r="B19456" s="1">
        <v>43922</v>
      </c>
      <c r="C19456" s="1">
        <v>44805</v>
      </c>
      <c r="D19456">
        <v>1.2469720172629821</v>
      </c>
    </row>
    <row r="19457" spans="1:4" x14ac:dyDescent="0.3">
      <c r="A19457" t="s">
        <v>183</v>
      </c>
      <c r="B19457" s="1">
        <v>43922</v>
      </c>
      <c r="C19457" s="1">
        <v>44835</v>
      </c>
      <c r="D19457">
        <v>1.375483118208999</v>
      </c>
    </row>
    <row r="19458" spans="1:4" x14ac:dyDescent="0.3">
      <c r="A19458" t="s">
        <v>183</v>
      </c>
      <c r="B19458" s="1">
        <v>43922</v>
      </c>
      <c r="C19458" s="1">
        <v>44866</v>
      </c>
      <c r="D19458">
        <v>1.5299317833774193</v>
      </c>
    </row>
    <row r="19459" spans="1:4" x14ac:dyDescent="0.3">
      <c r="A19459" t="s">
        <v>183</v>
      </c>
      <c r="B19459" s="1">
        <v>43922</v>
      </c>
      <c r="C19459" s="1">
        <v>44896</v>
      </c>
      <c r="D19459">
        <v>1.6841152721704025</v>
      </c>
    </row>
    <row r="19460" spans="1:4" x14ac:dyDescent="0.3">
      <c r="A19460" t="s">
        <v>183</v>
      </c>
      <c r="B19460" s="1">
        <v>43922</v>
      </c>
      <c r="C19460" s="1">
        <v>44927</v>
      </c>
      <c r="D19460">
        <v>1.8344702770430183</v>
      </c>
    </row>
    <row r="19461" spans="1:4" x14ac:dyDescent="0.3">
      <c r="A19461" t="s">
        <v>183</v>
      </c>
      <c r="B19461" s="1">
        <v>43922</v>
      </c>
      <c r="C19461" s="1">
        <v>44958</v>
      </c>
      <c r="D19461">
        <v>1.9831546707503831</v>
      </c>
    </row>
    <row r="19462" spans="1:4" x14ac:dyDescent="0.3">
      <c r="A19462" t="s">
        <v>183</v>
      </c>
      <c r="B19462" s="1">
        <v>43922</v>
      </c>
      <c r="C19462" s="1">
        <v>44986</v>
      </c>
      <c r="D19462">
        <v>2.15400492709235</v>
      </c>
    </row>
    <row r="19463" spans="1:4" x14ac:dyDescent="0.3">
      <c r="A19463" t="s">
        <v>183</v>
      </c>
      <c r="B19463" s="1">
        <v>43922</v>
      </c>
      <c r="C19463" s="1">
        <v>45017</v>
      </c>
      <c r="D19463">
        <v>2.3491577335375191</v>
      </c>
    </row>
    <row r="19464" spans="1:4" x14ac:dyDescent="0.3">
      <c r="A19464" t="s">
        <v>183</v>
      </c>
      <c r="B19464" s="1">
        <v>43922</v>
      </c>
      <c r="C19464" s="1">
        <v>45047</v>
      </c>
      <c r="D19464">
        <v>2.6260736400559295</v>
      </c>
    </row>
    <row r="19465" spans="1:4" x14ac:dyDescent="0.3">
      <c r="A19465" t="s">
        <v>183</v>
      </c>
      <c r="B19465" s="1">
        <v>43922</v>
      </c>
      <c r="C19465" s="1">
        <v>45078</v>
      </c>
      <c r="D19465">
        <v>2.9203675344563553</v>
      </c>
    </row>
    <row r="19466" spans="1:4" x14ac:dyDescent="0.3">
      <c r="A19466" t="s">
        <v>183</v>
      </c>
      <c r="B19466" s="1">
        <v>43922</v>
      </c>
      <c r="C19466" s="1">
        <v>45108</v>
      </c>
      <c r="D19466">
        <v>3.2062276671771315</v>
      </c>
    </row>
    <row r="19467" spans="1:4" x14ac:dyDescent="0.3">
      <c r="A19467" t="s">
        <v>183</v>
      </c>
      <c r="B19467" s="1">
        <v>43922</v>
      </c>
      <c r="C19467" s="1">
        <v>45139</v>
      </c>
      <c r="D19467">
        <v>4.1088621079965382</v>
      </c>
    </row>
    <row r="19468" spans="1:4" x14ac:dyDescent="0.3">
      <c r="A19468" t="s">
        <v>183</v>
      </c>
      <c r="B19468" s="1">
        <v>43922</v>
      </c>
      <c r="C19468" s="1">
        <v>45170</v>
      </c>
      <c r="D19468">
        <v>4.4670750382848396</v>
      </c>
    </row>
    <row r="19469" spans="1:4" x14ac:dyDescent="0.3">
      <c r="A19469" t="s">
        <v>183</v>
      </c>
      <c r="B19469" s="1">
        <v>43922</v>
      </c>
      <c r="C19469" s="1">
        <v>45200</v>
      </c>
      <c r="D19469">
        <v>4.4740359181400526</v>
      </c>
    </row>
    <row r="19470" spans="1:4" x14ac:dyDescent="0.3">
      <c r="A19470" t="s">
        <v>183</v>
      </c>
      <c r="B19470" s="1">
        <v>43922</v>
      </c>
      <c r="C19470" s="1">
        <v>45231</v>
      </c>
      <c r="D19470">
        <v>4.5373799248224973</v>
      </c>
    </row>
    <row r="19471" spans="1:4" x14ac:dyDescent="0.3">
      <c r="A19471" t="s">
        <v>183</v>
      </c>
      <c r="B19471" s="1">
        <v>43922</v>
      </c>
      <c r="C19471" s="1">
        <v>45261</v>
      </c>
      <c r="D19471">
        <v>9.0397433092685766</v>
      </c>
    </row>
    <row r="19472" spans="1:4" x14ac:dyDescent="0.3">
      <c r="A19472" t="s">
        <v>183</v>
      </c>
      <c r="B19472" s="1">
        <v>43922</v>
      </c>
      <c r="C19472" s="1">
        <v>45292</v>
      </c>
      <c r="D19472">
        <v>11.771156535055596</v>
      </c>
    </row>
    <row r="19473" spans="1:4" x14ac:dyDescent="0.3">
      <c r="A19473" t="s">
        <v>183</v>
      </c>
      <c r="B19473" s="1">
        <v>43922</v>
      </c>
      <c r="C19473" s="1">
        <v>45323</v>
      </c>
      <c r="D19473">
        <v>12.045650113031432</v>
      </c>
    </row>
    <row r="19474" spans="1:4" x14ac:dyDescent="0.3">
      <c r="A19474" t="s">
        <v>183</v>
      </c>
      <c r="B19474" s="1">
        <v>43922</v>
      </c>
      <c r="C19474" s="1">
        <v>45352</v>
      </c>
      <c r="D19474">
        <v>12.272077590607452</v>
      </c>
    </row>
    <row r="19475" spans="1:4" x14ac:dyDescent="0.3">
      <c r="A19475" t="s">
        <v>183</v>
      </c>
      <c r="B19475" s="1">
        <v>43922</v>
      </c>
      <c r="C19475" s="1">
        <v>45383</v>
      </c>
      <c r="D19475">
        <v>12.551092858137268</v>
      </c>
    </row>
    <row r="19476" spans="1:4" x14ac:dyDescent="0.3">
      <c r="A19476" t="s">
        <v>183</v>
      </c>
      <c r="B19476" s="1">
        <v>43922</v>
      </c>
      <c r="C19476" s="1">
        <v>45413</v>
      </c>
      <c r="D19476">
        <v>12.767561089286904</v>
      </c>
    </row>
    <row r="19477" spans="1:4" x14ac:dyDescent="0.3">
      <c r="A19477" t="s">
        <v>183</v>
      </c>
      <c r="B19477" s="1">
        <v>43922</v>
      </c>
      <c r="C19477" s="1">
        <v>45444</v>
      </c>
      <c r="D19477">
        <v>13.004977029096478</v>
      </c>
    </row>
    <row r="19478" spans="1:4" x14ac:dyDescent="0.3">
      <c r="A19478" t="s">
        <v>183</v>
      </c>
      <c r="B19478" s="1">
        <v>43922</v>
      </c>
      <c r="C19478" s="1">
        <v>45474</v>
      </c>
      <c r="D19478">
        <v>13.288900725747387</v>
      </c>
    </row>
    <row r="19479" spans="1:4" x14ac:dyDescent="0.3">
      <c r="A19479" t="s">
        <v>183</v>
      </c>
      <c r="B19479" s="1">
        <v>43922</v>
      </c>
      <c r="C19479" s="1">
        <v>45505</v>
      </c>
      <c r="D19479">
        <v>13.591744396491718</v>
      </c>
    </row>
    <row r="19480" spans="1:4" x14ac:dyDescent="0.3">
      <c r="A19480" t="s">
        <v>183</v>
      </c>
      <c r="B19480" s="1">
        <v>43922</v>
      </c>
      <c r="C19480" s="1">
        <v>45536</v>
      </c>
      <c r="D19480">
        <v>13.821702034565742</v>
      </c>
    </row>
    <row r="19481" spans="1:4" x14ac:dyDescent="0.3">
      <c r="A19481" t="s">
        <v>183</v>
      </c>
      <c r="B19481" s="1">
        <v>43922</v>
      </c>
      <c r="C19481" s="1">
        <v>45566</v>
      </c>
      <c r="D19481">
        <v>14.064251947533124</v>
      </c>
    </row>
    <row r="19482" spans="1:4" x14ac:dyDescent="0.3">
      <c r="A19482" t="s">
        <v>183</v>
      </c>
      <c r="B19482" s="1">
        <v>43922</v>
      </c>
      <c r="C19482" s="1">
        <v>45597</v>
      </c>
      <c r="D19482">
        <v>14.321957266827098</v>
      </c>
    </row>
    <row r="19483" spans="1:4" x14ac:dyDescent="0.3">
      <c r="A19483" t="s">
        <v>183</v>
      </c>
      <c r="B19483" s="1">
        <v>43922</v>
      </c>
      <c r="C19483" s="1">
        <v>45627</v>
      </c>
      <c r="D19483">
        <v>14.64492551858555</v>
      </c>
    </row>
    <row r="19484" spans="1:4" x14ac:dyDescent="0.3">
      <c r="A19484" t="s">
        <v>183</v>
      </c>
      <c r="B19484" s="1">
        <v>43922</v>
      </c>
      <c r="C19484" s="1">
        <v>45658</v>
      </c>
      <c r="D19484">
        <v>14.94413742592716</v>
      </c>
    </row>
    <row r="19485" spans="1:4" x14ac:dyDescent="0.3">
      <c r="A19485" t="s">
        <v>183</v>
      </c>
      <c r="B19485" s="1">
        <v>43922</v>
      </c>
      <c r="C19485" s="1">
        <v>45689</v>
      </c>
      <c r="D19485">
        <v>15.201761102603367</v>
      </c>
    </row>
    <row r="19486" spans="1:4" x14ac:dyDescent="0.3">
      <c r="A19486" t="s">
        <v>183</v>
      </c>
      <c r="B19486" s="1">
        <v>43922</v>
      </c>
      <c r="C19486" s="1">
        <v>45717</v>
      </c>
      <c r="D19486">
        <v>15.366221833296873</v>
      </c>
    </row>
    <row r="19487" spans="1:4" x14ac:dyDescent="0.3">
      <c r="A19487" t="s">
        <v>183</v>
      </c>
      <c r="B19487" s="1">
        <v>43922</v>
      </c>
      <c r="C19487" s="1">
        <v>45748</v>
      </c>
      <c r="D19487">
        <v>16.186760406515383</v>
      </c>
    </row>
    <row r="19488" spans="1:4" x14ac:dyDescent="0.3">
      <c r="A19488" t="s">
        <v>183</v>
      </c>
      <c r="B19488" s="1">
        <v>43922</v>
      </c>
      <c r="C19488" s="1">
        <v>45778</v>
      </c>
      <c r="D19488">
        <v>16.55951552276208</v>
      </c>
    </row>
    <row r="19489" spans="1:4" x14ac:dyDescent="0.3">
      <c r="A19489" t="s">
        <v>183</v>
      </c>
      <c r="B19489" s="1">
        <v>43922</v>
      </c>
      <c r="C19489" s="1">
        <v>45809</v>
      </c>
      <c r="D19489">
        <v>17.105666156202144</v>
      </c>
    </row>
    <row r="19490" spans="1:4" x14ac:dyDescent="0.3">
      <c r="A19490" t="s">
        <v>183</v>
      </c>
      <c r="B19490" s="1">
        <v>43952</v>
      </c>
      <c r="C19490" s="1">
        <v>40544</v>
      </c>
      <c r="D19490">
        <v>-0.94067563856083491</v>
      </c>
    </row>
    <row r="19491" spans="1:4" x14ac:dyDescent="0.3">
      <c r="A19491" t="s">
        <v>183</v>
      </c>
      <c r="B19491" s="1">
        <v>43952</v>
      </c>
      <c r="C19491" s="1">
        <v>40575</v>
      </c>
      <c r="D19491">
        <v>-0.94067563856083491</v>
      </c>
    </row>
    <row r="19492" spans="1:4" x14ac:dyDescent="0.3">
      <c r="A19492" t="s">
        <v>183</v>
      </c>
      <c r="B19492" s="1">
        <v>43952</v>
      </c>
      <c r="C19492" s="1">
        <v>40603</v>
      </c>
      <c r="D19492">
        <v>-0.94067563856083491</v>
      </c>
    </row>
    <row r="19493" spans="1:4" x14ac:dyDescent="0.3">
      <c r="A19493" t="s">
        <v>183</v>
      </c>
      <c r="B19493" s="1">
        <v>43952</v>
      </c>
      <c r="C19493" s="1">
        <v>40634</v>
      </c>
      <c r="D19493">
        <v>-0.94067563856083491</v>
      </c>
    </row>
    <row r="19494" spans="1:4" x14ac:dyDescent="0.3">
      <c r="A19494" t="s">
        <v>183</v>
      </c>
      <c r="B19494" s="1">
        <v>43952</v>
      </c>
      <c r="C19494" s="1">
        <v>40664</v>
      </c>
      <c r="D19494">
        <v>-0.94067563856083491</v>
      </c>
    </row>
    <row r="19495" spans="1:4" x14ac:dyDescent="0.3">
      <c r="A19495" t="s">
        <v>183</v>
      </c>
      <c r="B19495" s="1">
        <v>43952</v>
      </c>
      <c r="C19495" s="1">
        <v>40695</v>
      </c>
      <c r="D19495">
        <v>-0.94067563856083491</v>
      </c>
    </row>
    <row r="19496" spans="1:4" x14ac:dyDescent="0.3">
      <c r="A19496" t="s">
        <v>183</v>
      </c>
      <c r="B19496" s="1">
        <v>43952</v>
      </c>
      <c r="C19496" s="1">
        <v>40725</v>
      </c>
      <c r="D19496">
        <v>-0.94067563856083491</v>
      </c>
    </row>
    <row r="19497" spans="1:4" x14ac:dyDescent="0.3">
      <c r="A19497" t="s">
        <v>183</v>
      </c>
      <c r="B19497" s="1">
        <v>43952</v>
      </c>
      <c r="C19497" s="1">
        <v>40756</v>
      </c>
      <c r="D19497">
        <v>-0.94067563856083491</v>
      </c>
    </row>
    <row r="19498" spans="1:4" x14ac:dyDescent="0.3">
      <c r="A19498" t="s">
        <v>183</v>
      </c>
      <c r="B19498" s="1">
        <v>43952</v>
      </c>
      <c r="C19498" s="1">
        <v>40787</v>
      </c>
      <c r="D19498">
        <v>-0.94067563856083491</v>
      </c>
    </row>
    <row r="19499" spans="1:4" x14ac:dyDescent="0.3">
      <c r="A19499" t="s">
        <v>183</v>
      </c>
      <c r="B19499" s="1">
        <v>43952</v>
      </c>
      <c r="C19499" s="1">
        <v>40817</v>
      </c>
      <c r="D19499">
        <v>-0.94067563856083491</v>
      </c>
    </row>
    <row r="19500" spans="1:4" x14ac:dyDescent="0.3">
      <c r="A19500" t="s">
        <v>183</v>
      </c>
      <c r="B19500" s="1">
        <v>43952</v>
      </c>
      <c r="C19500" s="1">
        <v>40848</v>
      </c>
      <c r="D19500">
        <v>-0.94067563856083491</v>
      </c>
    </row>
    <row r="19501" spans="1:4" x14ac:dyDescent="0.3">
      <c r="A19501" t="s">
        <v>183</v>
      </c>
      <c r="B19501" s="1">
        <v>43952</v>
      </c>
      <c r="C19501" s="1">
        <v>40878</v>
      </c>
      <c r="D19501">
        <v>-0.94067563856083491</v>
      </c>
    </row>
    <row r="19502" spans="1:4" x14ac:dyDescent="0.3">
      <c r="A19502" t="s">
        <v>183</v>
      </c>
      <c r="B19502" s="1">
        <v>43952</v>
      </c>
      <c r="C19502" s="1">
        <v>40909</v>
      </c>
      <c r="D19502">
        <v>-0.94067563856083491</v>
      </c>
    </row>
    <row r="19503" spans="1:4" x14ac:dyDescent="0.3">
      <c r="A19503" t="s">
        <v>183</v>
      </c>
      <c r="B19503" s="1">
        <v>43952</v>
      </c>
      <c r="C19503" s="1">
        <v>40940</v>
      </c>
      <c r="D19503">
        <v>-0.94067563856083491</v>
      </c>
    </row>
    <row r="19504" spans="1:4" x14ac:dyDescent="0.3">
      <c r="A19504" t="s">
        <v>183</v>
      </c>
      <c r="B19504" s="1">
        <v>43952</v>
      </c>
      <c r="C19504" s="1">
        <v>40969</v>
      </c>
      <c r="D19504">
        <v>-0.94067563856083491</v>
      </c>
    </row>
    <row r="19505" spans="1:4" x14ac:dyDescent="0.3">
      <c r="A19505" t="s">
        <v>183</v>
      </c>
      <c r="B19505" s="1">
        <v>43952</v>
      </c>
      <c r="C19505" s="1">
        <v>41000</v>
      </c>
      <c r="D19505">
        <v>-0.94067563856083491</v>
      </c>
    </row>
    <row r="19506" spans="1:4" x14ac:dyDescent="0.3">
      <c r="A19506" t="s">
        <v>183</v>
      </c>
      <c r="B19506" s="1">
        <v>43952</v>
      </c>
      <c r="C19506" s="1">
        <v>41030</v>
      </c>
      <c r="D19506">
        <v>-0.94067563856083491</v>
      </c>
    </row>
    <row r="19507" spans="1:4" x14ac:dyDescent="0.3">
      <c r="A19507" t="s">
        <v>183</v>
      </c>
      <c r="B19507" s="1">
        <v>43952</v>
      </c>
      <c r="C19507" s="1">
        <v>41061</v>
      </c>
      <c r="D19507">
        <v>-0.93437242515792363</v>
      </c>
    </row>
    <row r="19508" spans="1:4" x14ac:dyDescent="0.3">
      <c r="A19508" t="s">
        <v>183</v>
      </c>
      <c r="B19508" s="1">
        <v>43952</v>
      </c>
      <c r="C19508" s="1">
        <v>41091</v>
      </c>
      <c r="D19508">
        <v>-0.93326009338093929</v>
      </c>
    </row>
    <row r="19509" spans="1:4" x14ac:dyDescent="0.3">
      <c r="A19509" t="s">
        <v>183</v>
      </c>
      <c r="B19509" s="1">
        <v>43952</v>
      </c>
      <c r="C19509" s="1">
        <v>41122</v>
      </c>
      <c r="D19509">
        <v>-0.92618161843649349</v>
      </c>
    </row>
    <row r="19510" spans="1:4" x14ac:dyDescent="0.3">
      <c r="A19510" t="s">
        <v>183</v>
      </c>
      <c r="B19510" s="1">
        <v>43952</v>
      </c>
      <c r="C19510" s="1">
        <v>41153</v>
      </c>
      <c r="D19510">
        <v>-0.92584454820104367</v>
      </c>
    </row>
    <row r="19511" spans="1:4" x14ac:dyDescent="0.3">
      <c r="A19511" t="s">
        <v>183</v>
      </c>
      <c r="B19511" s="1">
        <v>43952</v>
      </c>
      <c r="C19511" s="1">
        <v>41183</v>
      </c>
      <c r="D19511">
        <v>-0.92584454820104367</v>
      </c>
    </row>
    <row r="19512" spans="1:4" x14ac:dyDescent="0.3">
      <c r="A19512" t="s">
        <v>183</v>
      </c>
      <c r="B19512" s="1">
        <v>43952</v>
      </c>
      <c r="C19512" s="1">
        <v>41214</v>
      </c>
      <c r="D19512">
        <v>-0.92584454820104367</v>
      </c>
    </row>
    <row r="19513" spans="1:4" x14ac:dyDescent="0.3">
      <c r="A19513" t="s">
        <v>183</v>
      </c>
      <c r="B19513" s="1">
        <v>43952</v>
      </c>
      <c r="C19513" s="1">
        <v>41244</v>
      </c>
      <c r="D19513">
        <v>-0.92584454820104367</v>
      </c>
    </row>
    <row r="19514" spans="1:4" x14ac:dyDescent="0.3">
      <c r="A19514" t="s">
        <v>183</v>
      </c>
      <c r="B19514" s="1">
        <v>43952</v>
      </c>
      <c r="C19514" s="1">
        <v>41275</v>
      </c>
      <c r="D19514">
        <v>-0.92584454820104367</v>
      </c>
    </row>
    <row r="19515" spans="1:4" x14ac:dyDescent="0.3">
      <c r="A19515" t="s">
        <v>183</v>
      </c>
      <c r="B19515" s="1">
        <v>43952</v>
      </c>
      <c r="C19515" s="1">
        <v>41306</v>
      </c>
      <c r="D19515">
        <v>-0.92584454820104367</v>
      </c>
    </row>
    <row r="19516" spans="1:4" x14ac:dyDescent="0.3">
      <c r="A19516" t="s">
        <v>183</v>
      </c>
      <c r="B19516" s="1">
        <v>43952</v>
      </c>
      <c r="C19516" s="1">
        <v>41334</v>
      </c>
      <c r="D19516">
        <v>-0.92584454820104367</v>
      </c>
    </row>
    <row r="19517" spans="1:4" x14ac:dyDescent="0.3">
      <c r="A19517" t="s">
        <v>183</v>
      </c>
      <c r="B19517" s="1">
        <v>43952</v>
      </c>
      <c r="C19517" s="1">
        <v>41365</v>
      </c>
      <c r="D19517">
        <v>-0.92584454820104367</v>
      </c>
    </row>
    <row r="19518" spans="1:4" x14ac:dyDescent="0.3">
      <c r="A19518" t="s">
        <v>183</v>
      </c>
      <c r="B19518" s="1">
        <v>43952</v>
      </c>
      <c r="C19518" s="1">
        <v>41395</v>
      </c>
      <c r="D19518">
        <v>-0.92584454820104367</v>
      </c>
    </row>
    <row r="19519" spans="1:4" x14ac:dyDescent="0.3">
      <c r="A19519" t="s">
        <v>183</v>
      </c>
      <c r="B19519" s="1">
        <v>43952</v>
      </c>
      <c r="C19519" s="1">
        <v>41426</v>
      </c>
      <c r="D19519">
        <v>-0.92584454820104367</v>
      </c>
    </row>
    <row r="19520" spans="1:4" x14ac:dyDescent="0.3">
      <c r="A19520" t="s">
        <v>183</v>
      </c>
      <c r="B19520" s="1">
        <v>43952</v>
      </c>
      <c r="C19520" s="1">
        <v>41456</v>
      </c>
      <c r="D19520">
        <v>-0.9245359225810621</v>
      </c>
    </row>
    <row r="19521" spans="1:4" x14ac:dyDescent="0.3">
      <c r="A19521" t="s">
        <v>183</v>
      </c>
      <c r="B19521" s="1">
        <v>43952</v>
      </c>
      <c r="C19521" s="1">
        <v>41487</v>
      </c>
      <c r="D19521">
        <v>-0.91496841527053008</v>
      </c>
    </row>
    <row r="19522" spans="1:4" x14ac:dyDescent="0.3">
      <c r="A19522" t="s">
        <v>183</v>
      </c>
      <c r="B19522" s="1">
        <v>43952</v>
      </c>
      <c r="C19522" s="1">
        <v>41518</v>
      </c>
      <c r="D19522">
        <v>-0.91101345784125243</v>
      </c>
    </row>
    <row r="19523" spans="1:4" x14ac:dyDescent="0.3">
      <c r="A19523" t="s">
        <v>183</v>
      </c>
      <c r="B19523" s="1">
        <v>43952</v>
      </c>
      <c r="C19523" s="1">
        <v>41548</v>
      </c>
      <c r="D19523">
        <v>-0.91101345784125243</v>
      </c>
    </row>
    <row r="19524" spans="1:4" x14ac:dyDescent="0.3">
      <c r="A19524" t="s">
        <v>183</v>
      </c>
      <c r="B19524" s="1">
        <v>43952</v>
      </c>
      <c r="C19524" s="1">
        <v>41579</v>
      </c>
      <c r="D19524">
        <v>-0.91101345784125243</v>
      </c>
    </row>
    <row r="19525" spans="1:4" x14ac:dyDescent="0.3">
      <c r="A19525" t="s">
        <v>183</v>
      </c>
      <c r="B19525" s="1">
        <v>43952</v>
      </c>
      <c r="C19525" s="1">
        <v>41609</v>
      </c>
      <c r="D19525">
        <v>-0.91054998626750894</v>
      </c>
    </row>
    <row r="19526" spans="1:4" x14ac:dyDescent="0.3">
      <c r="A19526" t="s">
        <v>183</v>
      </c>
      <c r="B19526" s="1">
        <v>43952</v>
      </c>
      <c r="C19526" s="1">
        <v>41640</v>
      </c>
      <c r="D19526">
        <v>-0.89247459489151337</v>
      </c>
    </row>
    <row r="19527" spans="1:4" x14ac:dyDescent="0.3">
      <c r="A19527" t="s">
        <v>183</v>
      </c>
      <c r="B19527" s="1">
        <v>43952</v>
      </c>
      <c r="C19527" s="1">
        <v>41671</v>
      </c>
      <c r="D19527">
        <v>-0.88135127712166983</v>
      </c>
    </row>
    <row r="19528" spans="1:4" x14ac:dyDescent="0.3">
      <c r="A19528" t="s">
        <v>183</v>
      </c>
      <c r="B19528" s="1">
        <v>43952</v>
      </c>
      <c r="C19528" s="1">
        <v>41699</v>
      </c>
      <c r="D19528">
        <v>-0.88135127712166983</v>
      </c>
    </row>
    <row r="19529" spans="1:4" x14ac:dyDescent="0.3">
      <c r="A19529" t="s">
        <v>183</v>
      </c>
      <c r="B19529" s="1">
        <v>43952</v>
      </c>
      <c r="C19529" s="1">
        <v>41730</v>
      </c>
      <c r="D19529">
        <v>-0.88135127712166983</v>
      </c>
    </row>
    <row r="19530" spans="1:4" x14ac:dyDescent="0.3">
      <c r="A19530" t="s">
        <v>183</v>
      </c>
      <c r="B19530" s="1">
        <v>43952</v>
      </c>
      <c r="C19530" s="1">
        <v>41760</v>
      </c>
      <c r="D19530">
        <v>-0.88135127712166983</v>
      </c>
    </row>
    <row r="19531" spans="1:4" x14ac:dyDescent="0.3">
      <c r="A19531" t="s">
        <v>183</v>
      </c>
      <c r="B19531" s="1">
        <v>43952</v>
      </c>
      <c r="C19531" s="1">
        <v>41791</v>
      </c>
      <c r="D19531">
        <v>-0.88135127712166983</v>
      </c>
    </row>
    <row r="19532" spans="1:4" x14ac:dyDescent="0.3">
      <c r="A19532" t="s">
        <v>183</v>
      </c>
      <c r="B19532" s="1">
        <v>43952</v>
      </c>
      <c r="C19532" s="1">
        <v>41821</v>
      </c>
      <c r="D19532">
        <v>-0.88135127712166983</v>
      </c>
    </row>
    <row r="19533" spans="1:4" x14ac:dyDescent="0.3">
      <c r="A19533" t="s">
        <v>183</v>
      </c>
      <c r="B19533" s="1">
        <v>43952</v>
      </c>
      <c r="C19533" s="1">
        <v>41852</v>
      </c>
      <c r="D19533">
        <v>-0.88135127712166983</v>
      </c>
    </row>
    <row r="19534" spans="1:4" x14ac:dyDescent="0.3">
      <c r="A19534" t="s">
        <v>183</v>
      </c>
      <c r="B19534" s="1">
        <v>43952</v>
      </c>
      <c r="C19534" s="1">
        <v>41883</v>
      </c>
      <c r="D19534">
        <v>-0.88135127712166983</v>
      </c>
    </row>
    <row r="19535" spans="1:4" x14ac:dyDescent="0.3">
      <c r="A19535" t="s">
        <v>183</v>
      </c>
      <c r="B19535" s="1">
        <v>43952</v>
      </c>
      <c r="C19535" s="1">
        <v>41913</v>
      </c>
      <c r="D19535">
        <v>-0.87967679917782249</v>
      </c>
    </row>
    <row r="19536" spans="1:4" x14ac:dyDescent="0.3">
      <c r="A19536" t="s">
        <v>183</v>
      </c>
      <c r="B19536" s="1">
        <v>43952</v>
      </c>
      <c r="C19536" s="1">
        <v>41944</v>
      </c>
      <c r="D19536">
        <v>-0.87393573194177421</v>
      </c>
    </row>
    <row r="19537" spans="1:4" x14ac:dyDescent="0.3">
      <c r="A19537" t="s">
        <v>183</v>
      </c>
      <c r="B19537" s="1">
        <v>43952</v>
      </c>
      <c r="C19537" s="1">
        <v>41974</v>
      </c>
      <c r="D19537">
        <v>-0.86699860903154935</v>
      </c>
    </row>
    <row r="19538" spans="1:4" x14ac:dyDescent="0.3">
      <c r="A19538" t="s">
        <v>183</v>
      </c>
      <c r="B19538" s="1">
        <v>43952</v>
      </c>
      <c r="C19538" s="1">
        <v>42005</v>
      </c>
      <c r="D19538">
        <v>-0.86652018676187859</v>
      </c>
    </row>
    <row r="19539" spans="1:4" x14ac:dyDescent="0.3">
      <c r="A19539" t="s">
        <v>183</v>
      </c>
      <c r="B19539" s="1">
        <v>43952</v>
      </c>
      <c r="C19539" s="1">
        <v>42036</v>
      </c>
      <c r="D19539">
        <v>-0.86652018676187859</v>
      </c>
    </row>
    <row r="19540" spans="1:4" x14ac:dyDescent="0.3">
      <c r="A19540" t="s">
        <v>183</v>
      </c>
      <c r="B19540" s="1">
        <v>43952</v>
      </c>
      <c r="C19540" s="1">
        <v>42064</v>
      </c>
      <c r="D19540">
        <v>-0.86652018676187859</v>
      </c>
    </row>
    <row r="19541" spans="1:4" x14ac:dyDescent="0.3">
      <c r="A19541" t="s">
        <v>183</v>
      </c>
      <c r="B19541" s="1">
        <v>43952</v>
      </c>
      <c r="C19541" s="1">
        <v>42095</v>
      </c>
      <c r="D19541">
        <v>-0.86652018676187859</v>
      </c>
    </row>
    <row r="19542" spans="1:4" x14ac:dyDescent="0.3">
      <c r="A19542" t="s">
        <v>183</v>
      </c>
      <c r="B19542" s="1">
        <v>43952</v>
      </c>
      <c r="C19542" s="1">
        <v>42125</v>
      </c>
      <c r="D19542">
        <v>-0.86652018676187859</v>
      </c>
    </row>
    <row r="19543" spans="1:4" x14ac:dyDescent="0.3">
      <c r="A19543" t="s">
        <v>183</v>
      </c>
      <c r="B19543" s="1">
        <v>43952</v>
      </c>
      <c r="C19543" s="1">
        <v>42156</v>
      </c>
      <c r="D19543">
        <v>-0.86652018676187859</v>
      </c>
    </row>
    <row r="19544" spans="1:4" x14ac:dyDescent="0.3">
      <c r="A19544" t="s">
        <v>183</v>
      </c>
      <c r="B19544" s="1">
        <v>43952</v>
      </c>
      <c r="C19544" s="1">
        <v>42186</v>
      </c>
      <c r="D19544">
        <v>-0.86652018676187859</v>
      </c>
    </row>
    <row r="19545" spans="1:4" x14ac:dyDescent="0.3">
      <c r="A19545" t="s">
        <v>183</v>
      </c>
      <c r="B19545" s="1">
        <v>43952</v>
      </c>
      <c r="C19545" s="1">
        <v>42217</v>
      </c>
      <c r="D19545">
        <v>-0.86652018676187859</v>
      </c>
    </row>
    <row r="19546" spans="1:4" x14ac:dyDescent="0.3">
      <c r="A19546" t="s">
        <v>183</v>
      </c>
      <c r="B19546" s="1">
        <v>43952</v>
      </c>
      <c r="C19546" s="1">
        <v>42248</v>
      </c>
      <c r="D19546">
        <v>-0.86652018676187859</v>
      </c>
    </row>
    <row r="19547" spans="1:4" x14ac:dyDescent="0.3">
      <c r="A19547" t="s">
        <v>183</v>
      </c>
      <c r="B19547" s="1">
        <v>43952</v>
      </c>
      <c r="C19547" s="1">
        <v>42278</v>
      </c>
      <c r="D19547">
        <v>-0.86173596406517172</v>
      </c>
    </row>
    <row r="19548" spans="1:4" x14ac:dyDescent="0.3">
      <c r="A19548" t="s">
        <v>183</v>
      </c>
      <c r="B19548" s="1">
        <v>43952</v>
      </c>
      <c r="C19548" s="1">
        <v>42309</v>
      </c>
      <c r="D19548">
        <v>-0.85168909640208734</v>
      </c>
    </row>
    <row r="19549" spans="1:4" x14ac:dyDescent="0.3">
      <c r="A19549" t="s">
        <v>183</v>
      </c>
      <c r="B19549" s="1">
        <v>43952</v>
      </c>
      <c r="C19549" s="1">
        <v>42339</v>
      </c>
      <c r="D19549">
        <v>-0.82920324972756509</v>
      </c>
    </row>
    <row r="19550" spans="1:4" x14ac:dyDescent="0.3">
      <c r="A19550" t="s">
        <v>183</v>
      </c>
      <c r="B19550" s="1">
        <v>43952</v>
      </c>
      <c r="C19550" s="1">
        <v>42370</v>
      </c>
      <c r="D19550">
        <v>-0.79690974652479385</v>
      </c>
    </row>
    <row r="19551" spans="1:4" x14ac:dyDescent="0.3">
      <c r="A19551" t="s">
        <v>183</v>
      </c>
      <c r="B19551" s="1">
        <v>43952</v>
      </c>
      <c r="C19551" s="1">
        <v>42401</v>
      </c>
      <c r="D19551">
        <v>-0.78034643760240174</v>
      </c>
    </row>
    <row r="19552" spans="1:4" x14ac:dyDescent="0.3">
      <c r="A19552" t="s">
        <v>183</v>
      </c>
      <c r="B19552" s="1">
        <v>43952</v>
      </c>
      <c r="C19552" s="1">
        <v>42430</v>
      </c>
      <c r="D19552">
        <v>-0.77753364460313101</v>
      </c>
    </row>
    <row r="19553" spans="1:4" x14ac:dyDescent="0.3">
      <c r="A19553" t="s">
        <v>183</v>
      </c>
      <c r="B19553" s="1">
        <v>43952</v>
      </c>
      <c r="C19553" s="1">
        <v>42461</v>
      </c>
      <c r="D19553">
        <v>-0.78346608074704749</v>
      </c>
    </row>
    <row r="19554" spans="1:4" x14ac:dyDescent="0.3">
      <c r="A19554" t="s">
        <v>183</v>
      </c>
      <c r="B19554" s="1">
        <v>43952</v>
      </c>
      <c r="C19554" s="1">
        <v>42491</v>
      </c>
      <c r="D19554">
        <v>-0.7897334124797335</v>
      </c>
    </row>
    <row r="19555" spans="1:4" x14ac:dyDescent="0.3">
      <c r="A19555" t="s">
        <v>183</v>
      </c>
      <c r="B19555" s="1">
        <v>43952</v>
      </c>
      <c r="C19555" s="1">
        <v>42522</v>
      </c>
      <c r="D19555">
        <v>-0.78915133205163412</v>
      </c>
    </row>
    <row r="19556" spans="1:4" x14ac:dyDescent="0.3">
      <c r="A19556" t="s">
        <v>183</v>
      </c>
      <c r="B19556" s="1">
        <v>43952</v>
      </c>
      <c r="C19556" s="1">
        <v>42552</v>
      </c>
      <c r="D19556">
        <v>-0.7777728557379664</v>
      </c>
    </row>
    <row r="19557" spans="1:4" x14ac:dyDescent="0.3">
      <c r="A19557" t="s">
        <v>183</v>
      </c>
      <c r="B19557" s="1">
        <v>43952</v>
      </c>
      <c r="C19557" s="1">
        <v>42583</v>
      </c>
      <c r="D19557">
        <v>-0.77753364460313101</v>
      </c>
    </row>
    <row r="19558" spans="1:4" x14ac:dyDescent="0.3">
      <c r="A19558" t="s">
        <v>183</v>
      </c>
      <c r="B19558" s="1">
        <v>43952</v>
      </c>
      <c r="C19558" s="1">
        <v>42614</v>
      </c>
      <c r="D19558">
        <v>-0.7767920900851415</v>
      </c>
    </row>
    <row r="19559" spans="1:4" x14ac:dyDescent="0.3">
      <c r="A19559" t="s">
        <v>183</v>
      </c>
      <c r="B19559" s="1">
        <v>43952</v>
      </c>
      <c r="C19559" s="1">
        <v>42644</v>
      </c>
      <c r="D19559">
        <v>-0.77681601119862498</v>
      </c>
    </row>
    <row r="19560" spans="1:4" x14ac:dyDescent="0.3">
      <c r="A19560" t="s">
        <v>183</v>
      </c>
      <c r="B19560" s="1">
        <v>43952</v>
      </c>
      <c r="C19560" s="1">
        <v>42675</v>
      </c>
      <c r="D19560">
        <v>-0.77308431749519357</v>
      </c>
    </row>
    <row r="19561" spans="1:4" x14ac:dyDescent="0.3">
      <c r="A19561" t="s">
        <v>183</v>
      </c>
      <c r="B19561" s="1">
        <v>43952</v>
      </c>
      <c r="C19561" s="1">
        <v>42705</v>
      </c>
      <c r="D19561">
        <v>-0.76389860991751646</v>
      </c>
    </row>
    <row r="19562" spans="1:4" x14ac:dyDescent="0.3">
      <c r="A19562" t="s">
        <v>183</v>
      </c>
      <c r="B19562" s="1">
        <v>43952</v>
      </c>
      <c r="C19562" s="1">
        <v>42736</v>
      </c>
      <c r="D19562">
        <v>-0.76270255424333977</v>
      </c>
    </row>
    <row r="19563" spans="1:4" x14ac:dyDescent="0.3">
      <c r="A19563" t="s">
        <v>183</v>
      </c>
      <c r="B19563" s="1">
        <v>43952</v>
      </c>
      <c r="C19563" s="1">
        <v>42767</v>
      </c>
      <c r="D19563">
        <v>-0.76614548593400555</v>
      </c>
    </row>
    <row r="19564" spans="1:4" x14ac:dyDescent="0.3">
      <c r="A19564" t="s">
        <v>183</v>
      </c>
      <c r="B19564" s="1">
        <v>43952</v>
      </c>
      <c r="C19564" s="1">
        <v>42795</v>
      </c>
      <c r="D19564">
        <v>-0.76820441034455267</v>
      </c>
    </row>
    <row r="19565" spans="1:4" x14ac:dyDescent="0.3">
      <c r="A19565" t="s">
        <v>183</v>
      </c>
      <c r="B19565" s="1">
        <v>43952</v>
      </c>
      <c r="C19565" s="1">
        <v>42826</v>
      </c>
      <c r="D19565">
        <v>-0.77110683878055475</v>
      </c>
    </row>
    <row r="19566" spans="1:4" x14ac:dyDescent="0.3">
      <c r="A19566" t="s">
        <v>183</v>
      </c>
      <c r="B19566" s="1">
        <v>43952</v>
      </c>
      <c r="C19566" s="1">
        <v>42856</v>
      </c>
      <c r="D19566">
        <v>-0.76652993240070522</v>
      </c>
    </row>
    <row r="19567" spans="1:4" x14ac:dyDescent="0.3">
      <c r="A19567" t="s">
        <v>183</v>
      </c>
      <c r="B19567" s="1">
        <v>43952</v>
      </c>
      <c r="C19567" s="1">
        <v>42887</v>
      </c>
      <c r="D19567">
        <v>-0.7617138148860203</v>
      </c>
    </row>
    <row r="19568" spans="1:4" x14ac:dyDescent="0.3">
      <c r="A19568" t="s">
        <v>183</v>
      </c>
      <c r="B19568" s="1">
        <v>43952</v>
      </c>
      <c r="C19568" s="1">
        <v>42917</v>
      </c>
      <c r="D19568">
        <v>-0.744761719130689</v>
      </c>
    </row>
    <row r="19569" spans="1:4" x14ac:dyDescent="0.3">
      <c r="A19569" t="s">
        <v>183</v>
      </c>
      <c r="B19569" s="1">
        <v>43952</v>
      </c>
      <c r="C19569" s="1">
        <v>42948</v>
      </c>
      <c r="D19569">
        <v>-0.73806380735529942</v>
      </c>
    </row>
    <row r="19570" spans="1:4" x14ac:dyDescent="0.3">
      <c r="A19570" t="s">
        <v>183</v>
      </c>
      <c r="B19570" s="1">
        <v>43952</v>
      </c>
      <c r="C19570" s="1">
        <v>42979</v>
      </c>
      <c r="D19570">
        <v>-0.74268058225762146</v>
      </c>
    </row>
    <row r="19571" spans="1:4" x14ac:dyDescent="0.3">
      <c r="A19571" t="s">
        <v>183</v>
      </c>
      <c r="B19571" s="1">
        <v>43952</v>
      </c>
      <c r="C19571" s="1">
        <v>43009</v>
      </c>
      <c r="D19571">
        <v>-0.73925986302947611</v>
      </c>
    </row>
    <row r="19572" spans="1:4" x14ac:dyDescent="0.3">
      <c r="A19572" t="s">
        <v>183</v>
      </c>
      <c r="B19572" s="1">
        <v>43952</v>
      </c>
      <c r="C19572" s="1">
        <v>43040</v>
      </c>
      <c r="D19572">
        <v>-0.73897280966767376</v>
      </c>
    </row>
    <row r="19573" spans="1:4" x14ac:dyDescent="0.3">
      <c r="A19573" t="s">
        <v>183</v>
      </c>
      <c r="B19573" s="1">
        <v>43952</v>
      </c>
      <c r="C19573" s="1">
        <v>43070</v>
      </c>
      <c r="D19573">
        <v>-0.73396731667124415</v>
      </c>
    </row>
    <row r="19574" spans="1:4" x14ac:dyDescent="0.3">
      <c r="A19574" t="s">
        <v>183</v>
      </c>
      <c r="B19574" s="1">
        <v>43952</v>
      </c>
      <c r="C19574" s="1">
        <v>43101</v>
      </c>
      <c r="D19574">
        <v>-0.71677401635495386</v>
      </c>
    </row>
    <row r="19575" spans="1:4" x14ac:dyDescent="0.3">
      <c r="A19575" t="s">
        <v>183</v>
      </c>
      <c r="B19575" s="1">
        <v>43952</v>
      </c>
      <c r="C19575" s="1">
        <v>43132</v>
      </c>
      <c r="D19575">
        <v>-0.70496723819986662</v>
      </c>
    </row>
    <row r="19576" spans="1:4" x14ac:dyDescent="0.3">
      <c r="A19576" t="s">
        <v>183</v>
      </c>
      <c r="B19576" s="1">
        <v>43952</v>
      </c>
      <c r="C19576" s="1">
        <v>43160</v>
      </c>
      <c r="D19576">
        <v>-0.6976371255681264</v>
      </c>
    </row>
    <row r="19577" spans="1:4" x14ac:dyDescent="0.3">
      <c r="A19577" t="s">
        <v>183</v>
      </c>
      <c r="B19577" s="1">
        <v>43952</v>
      </c>
      <c r="C19577" s="1">
        <v>43191</v>
      </c>
      <c r="D19577">
        <v>-0.69967042021422687</v>
      </c>
    </row>
    <row r="19578" spans="1:4" x14ac:dyDescent="0.3">
      <c r="A19578" t="s">
        <v>183</v>
      </c>
      <c r="B19578" s="1">
        <v>43952</v>
      </c>
      <c r="C19578" s="1">
        <v>43221</v>
      </c>
      <c r="D19578">
        <v>-0.64931647633138723</v>
      </c>
    </row>
    <row r="19579" spans="1:4" x14ac:dyDescent="0.3">
      <c r="A19579" t="s">
        <v>183</v>
      </c>
      <c r="B19579" s="1">
        <v>43952</v>
      </c>
      <c r="C19579" s="1">
        <v>43252</v>
      </c>
      <c r="D19579">
        <v>-0.60153803900027469</v>
      </c>
    </row>
    <row r="19580" spans="1:4" x14ac:dyDescent="0.3">
      <c r="A19580" t="s">
        <v>183</v>
      </c>
      <c r="B19580" s="1">
        <v>43952</v>
      </c>
      <c r="C19580" s="1">
        <v>43282</v>
      </c>
      <c r="D19580">
        <v>-0.58736079240903327</v>
      </c>
    </row>
    <row r="19581" spans="1:4" x14ac:dyDescent="0.3">
      <c r="A19581" t="s">
        <v>183</v>
      </c>
      <c r="B19581" s="1">
        <v>43952</v>
      </c>
      <c r="C19581" s="1">
        <v>43313</v>
      </c>
      <c r="D19581">
        <v>-0.5565025560152741</v>
      </c>
    </row>
    <row r="19582" spans="1:4" x14ac:dyDescent="0.3">
      <c r="A19582" t="s">
        <v>183</v>
      </c>
      <c r="B19582" s="1">
        <v>43952</v>
      </c>
      <c r="C19582" s="1">
        <v>43344</v>
      </c>
      <c r="D19582">
        <v>-0.42949739082669591</v>
      </c>
    </row>
    <row r="19583" spans="1:4" x14ac:dyDescent="0.3">
      <c r="A19583" t="s">
        <v>183</v>
      </c>
      <c r="B19583" s="1">
        <v>43952</v>
      </c>
      <c r="C19583" s="1">
        <v>43374</v>
      </c>
      <c r="D19583">
        <v>-0.44790070080002831</v>
      </c>
    </row>
    <row r="19584" spans="1:4" x14ac:dyDescent="0.3">
      <c r="A19584" t="s">
        <v>183</v>
      </c>
      <c r="B19584" s="1">
        <v>43952</v>
      </c>
      <c r="C19584" s="1">
        <v>43405</v>
      </c>
      <c r="D19584">
        <v>-0.46064268058225755</v>
      </c>
    </row>
    <row r="19585" spans="1:4" x14ac:dyDescent="0.3">
      <c r="A19585" t="s">
        <v>183</v>
      </c>
      <c r="B19585" s="1">
        <v>43952</v>
      </c>
      <c r="C19585" s="1">
        <v>43435</v>
      </c>
      <c r="D19585">
        <v>-0.43833225540661469</v>
      </c>
    </row>
    <row r="19586" spans="1:4" x14ac:dyDescent="0.3">
      <c r="A19586" t="s">
        <v>183</v>
      </c>
      <c r="B19586" s="1">
        <v>43952</v>
      </c>
      <c r="C19586" s="1">
        <v>43466</v>
      </c>
      <c r="D19586">
        <v>-0.44503016718200417</v>
      </c>
    </row>
    <row r="19587" spans="1:4" x14ac:dyDescent="0.3">
      <c r="A19587" t="s">
        <v>183</v>
      </c>
      <c r="B19587" s="1">
        <v>43952</v>
      </c>
      <c r="C19587" s="1">
        <v>43497</v>
      </c>
      <c r="D19587">
        <v>-0.4308569074430102</v>
      </c>
    </row>
    <row r="19588" spans="1:4" x14ac:dyDescent="0.3">
      <c r="A19588" t="s">
        <v>183</v>
      </c>
      <c r="B19588" s="1">
        <v>43952</v>
      </c>
      <c r="C19588" s="1">
        <v>43525</v>
      </c>
      <c r="D19588">
        <v>-0.38905476163053387</v>
      </c>
    </row>
    <row r="19589" spans="1:4" x14ac:dyDescent="0.3">
      <c r="A19589" t="s">
        <v>183</v>
      </c>
      <c r="B19589" s="1">
        <v>43952</v>
      </c>
      <c r="C19589" s="1">
        <v>43556</v>
      </c>
      <c r="D19589">
        <v>-0.35830815709969788</v>
      </c>
    </row>
    <row r="19590" spans="1:4" x14ac:dyDescent="0.3">
      <c r="A19590" t="s">
        <v>183</v>
      </c>
      <c r="B19590" s="1">
        <v>43952</v>
      </c>
      <c r="C19590" s="1">
        <v>43586</v>
      </c>
      <c r="D19590">
        <v>-0.33379698948356973</v>
      </c>
    </row>
    <row r="19591" spans="1:4" x14ac:dyDescent="0.3">
      <c r="A19591" t="s">
        <v>183</v>
      </c>
      <c r="B19591" s="1">
        <v>43952</v>
      </c>
      <c r="C19591" s="1">
        <v>43617</v>
      </c>
      <c r="D19591">
        <v>-0.34619609997253498</v>
      </c>
    </row>
    <row r="19592" spans="1:4" x14ac:dyDescent="0.3">
      <c r="A19592" t="s">
        <v>183</v>
      </c>
      <c r="B19592" s="1">
        <v>43952</v>
      </c>
      <c r="C19592" s="1">
        <v>43647</v>
      </c>
      <c r="D19592">
        <v>-0.36824339289985919</v>
      </c>
    </row>
    <row r="19593" spans="1:4" x14ac:dyDescent="0.3">
      <c r="A19593" t="s">
        <v>183</v>
      </c>
      <c r="B19593" s="1">
        <v>43952</v>
      </c>
      <c r="C19593" s="1">
        <v>43678</v>
      </c>
      <c r="D19593">
        <v>-0.2268696122121715</v>
      </c>
    </row>
    <row r="19594" spans="1:4" x14ac:dyDescent="0.3">
      <c r="A19594" t="s">
        <v>183</v>
      </c>
      <c r="B19594" s="1">
        <v>43952</v>
      </c>
      <c r="C19594" s="1">
        <v>43709</v>
      </c>
      <c r="D19594">
        <v>-0.15759406756385608</v>
      </c>
    </row>
    <row r="19595" spans="1:4" x14ac:dyDescent="0.3">
      <c r="A19595" t="s">
        <v>183</v>
      </c>
      <c r="B19595" s="1">
        <v>43952</v>
      </c>
      <c r="C19595" s="1">
        <v>43739</v>
      </c>
      <c r="D19595">
        <v>-0.12233434628912643</v>
      </c>
    </row>
    <row r="19596" spans="1:4" x14ac:dyDescent="0.3">
      <c r="A19596" t="s">
        <v>183</v>
      </c>
      <c r="B19596" s="1">
        <v>43952</v>
      </c>
      <c r="C19596" s="1">
        <v>43770</v>
      </c>
      <c r="D19596">
        <v>-0.10271903323262832</v>
      </c>
    </row>
    <row r="19597" spans="1:4" x14ac:dyDescent="0.3">
      <c r="A19597" t="s">
        <v>183</v>
      </c>
      <c r="B19597" s="1">
        <v>43952</v>
      </c>
      <c r="C19597" s="1">
        <v>43800</v>
      </c>
      <c r="D19597">
        <v>-0.1020013998281224</v>
      </c>
    </row>
    <row r="19598" spans="1:4" x14ac:dyDescent="0.3">
      <c r="A19598" t="s">
        <v>183</v>
      </c>
      <c r="B19598" s="1">
        <v>43952</v>
      </c>
      <c r="C19598" s="1">
        <v>43831</v>
      </c>
      <c r="D19598">
        <v>-0.10271903323262832</v>
      </c>
    </row>
    <row r="19599" spans="1:4" x14ac:dyDescent="0.3">
      <c r="A19599" t="s">
        <v>183</v>
      </c>
      <c r="B19599" s="1">
        <v>43952</v>
      </c>
      <c r="C19599" s="1">
        <v>43862</v>
      </c>
      <c r="D19599">
        <v>-9.6582030325128465E-2</v>
      </c>
    </row>
    <row r="19600" spans="1:4" x14ac:dyDescent="0.3">
      <c r="A19600" t="s">
        <v>183</v>
      </c>
      <c r="B19600" s="1">
        <v>43952</v>
      </c>
      <c r="C19600" s="1">
        <v>43891</v>
      </c>
      <c r="D19600">
        <v>-6.8033418681503699E-2</v>
      </c>
    </row>
    <row r="19601" spans="1:4" x14ac:dyDescent="0.3">
      <c r="A19601" t="s">
        <v>183</v>
      </c>
      <c r="B19601" s="1">
        <v>43952</v>
      </c>
      <c r="C19601" s="1">
        <v>43922</v>
      </c>
      <c r="D19601">
        <v>-3.1529799505630285E-2</v>
      </c>
    </row>
    <row r="19602" spans="1:4" x14ac:dyDescent="0.3">
      <c r="A19602" t="s">
        <v>183</v>
      </c>
      <c r="B19602" s="1">
        <v>43952</v>
      </c>
      <c r="C19602" s="1">
        <v>43952</v>
      </c>
      <c r="D19602">
        <v>0</v>
      </c>
    </row>
    <row r="19603" spans="1:4" x14ac:dyDescent="0.3">
      <c r="A19603" t="s">
        <v>183</v>
      </c>
      <c r="B19603" s="1">
        <v>43952</v>
      </c>
      <c r="C19603" s="1">
        <v>43983</v>
      </c>
      <c r="D19603">
        <v>3.8850465656288247E-2</v>
      </c>
    </row>
    <row r="19604" spans="1:4" x14ac:dyDescent="0.3">
      <c r="A19604" t="s">
        <v>183</v>
      </c>
      <c r="B19604" s="1">
        <v>43952</v>
      </c>
      <c r="C19604" s="1">
        <v>44013</v>
      </c>
      <c r="D19604">
        <v>7.9767861194368406E-2</v>
      </c>
    </row>
    <row r="19605" spans="1:4" x14ac:dyDescent="0.3">
      <c r="A19605" t="s">
        <v>183</v>
      </c>
      <c r="B19605" s="1">
        <v>43952</v>
      </c>
      <c r="C19605" s="1">
        <v>44044</v>
      </c>
      <c r="D19605">
        <v>0.11197865578530242</v>
      </c>
    </row>
    <row r="19606" spans="1:4" x14ac:dyDescent="0.3">
      <c r="A19606" t="s">
        <v>183</v>
      </c>
      <c r="B19606" s="1">
        <v>43952</v>
      </c>
      <c r="C19606" s="1">
        <v>44075</v>
      </c>
      <c r="D19606">
        <v>0.14233102793937724</v>
      </c>
    </row>
    <row r="19607" spans="1:4" x14ac:dyDescent="0.3">
      <c r="A19607" t="s">
        <v>183</v>
      </c>
      <c r="B19607" s="1">
        <v>43952</v>
      </c>
      <c r="C19607" s="1">
        <v>44105</v>
      </c>
      <c r="D19607">
        <v>0.18952086090234954</v>
      </c>
    </row>
    <row r="19608" spans="1:4" x14ac:dyDescent="0.3">
      <c r="A19608" t="s">
        <v>183</v>
      </c>
      <c r="B19608" s="1">
        <v>43952</v>
      </c>
      <c r="C19608" s="1">
        <v>44136</v>
      </c>
      <c r="D19608">
        <v>0.22533056067799273</v>
      </c>
    </row>
    <row r="19609" spans="1:4" x14ac:dyDescent="0.3">
      <c r="A19609" t="s">
        <v>183</v>
      </c>
      <c r="B19609" s="1">
        <v>43952</v>
      </c>
      <c r="C19609" s="1">
        <v>44166</v>
      </c>
      <c r="D19609">
        <v>0.26386683066047323</v>
      </c>
    </row>
    <row r="19610" spans="1:4" x14ac:dyDescent="0.3">
      <c r="A19610" t="s">
        <v>183</v>
      </c>
      <c r="B19610" s="1">
        <v>43952</v>
      </c>
      <c r="C19610" s="1">
        <v>44197</v>
      </c>
      <c r="D19610">
        <v>0.31149213324439917</v>
      </c>
    </row>
    <row r="19611" spans="1:4" x14ac:dyDescent="0.3">
      <c r="A19611" t="s">
        <v>183</v>
      </c>
      <c r="B19611" s="1">
        <v>43952</v>
      </c>
      <c r="C19611" s="1">
        <v>44228</v>
      </c>
      <c r="D19611">
        <v>0.35000000000000009</v>
      </c>
    </row>
    <row r="19612" spans="1:4" x14ac:dyDescent="0.3">
      <c r="A19612" t="s">
        <v>183</v>
      </c>
      <c r="B19612" s="1">
        <v>43952</v>
      </c>
      <c r="C19612" s="1">
        <v>44256</v>
      </c>
      <c r="D19612">
        <v>0.38960868371087742</v>
      </c>
    </row>
    <row r="19613" spans="1:4" x14ac:dyDescent="0.3">
      <c r="A19613" t="s">
        <v>183</v>
      </c>
      <c r="B19613" s="1">
        <v>43952</v>
      </c>
      <c r="C19613" s="1">
        <v>44287</v>
      </c>
      <c r="D19613">
        <v>0.41636912936006598</v>
      </c>
    </row>
    <row r="19614" spans="1:4" x14ac:dyDescent="0.3">
      <c r="A19614" t="s">
        <v>183</v>
      </c>
      <c r="B19614" s="1">
        <v>43952</v>
      </c>
      <c r="C19614" s="1">
        <v>44317</v>
      </c>
      <c r="D19614">
        <v>0.43508455290932635</v>
      </c>
    </row>
    <row r="19615" spans="1:4" x14ac:dyDescent="0.3">
      <c r="A19615" t="s">
        <v>183</v>
      </c>
      <c r="B19615" s="1">
        <v>43952</v>
      </c>
      <c r="C19615" s="1">
        <v>44348</v>
      </c>
      <c r="D19615">
        <v>0.44737959102144775</v>
      </c>
    </row>
    <row r="19616" spans="1:4" x14ac:dyDescent="0.3">
      <c r="A19616" t="s">
        <v>183</v>
      </c>
      <c r="B19616" s="1">
        <v>43952</v>
      </c>
      <c r="C19616" s="1">
        <v>44378</v>
      </c>
      <c r="D19616">
        <v>0.462210681381239</v>
      </c>
    </row>
    <row r="19617" spans="1:4" x14ac:dyDescent="0.3">
      <c r="A19617" t="s">
        <v>183</v>
      </c>
      <c r="B19617" s="1">
        <v>43952</v>
      </c>
      <c r="C19617" s="1">
        <v>44409</v>
      </c>
      <c r="D19617">
        <v>0.47704177174103024</v>
      </c>
    </row>
    <row r="19618" spans="1:4" x14ac:dyDescent="0.3">
      <c r="A19618" t="s">
        <v>183</v>
      </c>
      <c r="B19618" s="1">
        <v>43952</v>
      </c>
      <c r="C19618" s="1">
        <v>44440</v>
      </c>
      <c r="D19618">
        <v>0.49456942398441983</v>
      </c>
    </row>
    <row r="19619" spans="1:4" x14ac:dyDescent="0.3">
      <c r="A19619" t="s">
        <v>183</v>
      </c>
      <c r="B19619" s="1">
        <v>43952</v>
      </c>
      <c r="C19619" s="1">
        <v>44470</v>
      </c>
      <c r="D19619">
        <v>0.5106524895044533</v>
      </c>
    </row>
    <row r="19620" spans="1:4" x14ac:dyDescent="0.3">
      <c r="A19620" t="s">
        <v>183</v>
      </c>
      <c r="B19620" s="1">
        <v>43952</v>
      </c>
      <c r="C19620" s="1">
        <v>44501</v>
      </c>
      <c r="D19620">
        <v>0.52456867493945225</v>
      </c>
    </row>
    <row r="19621" spans="1:4" x14ac:dyDescent="0.3">
      <c r="A19621" t="s">
        <v>183</v>
      </c>
      <c r="B19621" s="1">
        <v>43952</v>
      </c>
      <c r="C19621" s="1">
        <v>44531</v>
      </c>
      <c r="D19621">
        <v>0.55081618762165196</v>
      </c>
    </row>
    <row r="19622" spans="1:4" x14ac:dyDescent="0.3">
      <c r="A19622" t="s">
        <v>183</v>
      </c>
      <c r="B19622" s="1">
        <v>43952</v>
      </c>
      <c r="C19622" s="1">
        <v>44562</v>
      </c>
      <c r="D19622">
        <v>0.57986424451681251</v>
      </c>
    </row>
    <row r="19623" spans="1:4" x14ac:dyDescent="0.3">
      <c r="A19623" t="s">
        <v>183</v>
      </c>
      <c r="B19623" s="1">
        <v>43952</v>
      </c>
      <c r="C19623" s="1">
        <v>44593</v>
      </c>
      <c r="D19623">
        <v>0.61658884921724799</v>
      </c>
    </row>
    <row r="19624" spans="1:4" x14ac:dyDescent="0.3">
      <c r="A19624" t="s">
        <v>183</v>
      </c>
      <c r="B19624" s="1">
        <v>43952</v>
      </c>
      <c r="C19624" s="1">
        <v>44621</v>
      </c>
      <c r="D19624">
        <v>0.65785797021840642</v>
      </c>
    </row>
    <row r="19625" spans="1:4" x14ac:dyDescent="0.3">
      <c r="A19625" t="s">
        <v>183</v>
      </c>
      <c r="B19625" s="1">
        <v>43952</v>
      </c>
      <c r="C19625" s="1">
        <v>44652</v>
      </c>
      <c r="D19625">
        <v>0.71546278494918991</v>
      </c>
    </row>
    <row r="19626" spans="1:4" x14ac:dyDescent="0.3">
      <c r="A19626" t="s">
        <v>183</v>
      </c>
      <c r="B19626" s="1">
        <v>43952</v>
      </c>
      <c r="C19626" s="1">
        <v>44682</v>
      </c>
      <c r="D19626">
        <v>0.78242740505855046</v>
      </c>
    </row>
    <row r="19627" spans="1:4" x14ac:dyDescent="0.3">
      <c r="A19627" t="s">
        <v>183</v>
      </c>
      <c r="B19627" s="1">
        <v>43952</v>
      </c>
      <c r="C19627" s="1">
        <v>44713</v>
      </c>
      <c r="D19627">
        <v>0.85456043544480798</v>
      </c>
    </row>
    <row r="19628" spans="1:4" x14ac:dyDescent="0.3">
      <c r="A19628" t="s">
        <v>183</v>
      </c>
      <c r="B19628" s="1">
        <v>43952</v>
      </c>
      <c r="C19628" s="1">
        <v>44743</v>
      </c>
      <c r="D19628">
        <v>0.96123513948287376</v>
      </c>
    </row>
    <row r="19629" spans="1:4" x14ac:dyDescent="0.3">
      <c r="A19629" t="s">
        <v>183</v>
      </c>
      <c r="B19629" s="1">
        <v>43952</v>
      </c>
      <c r="C19629" s="1">
        <v>44774</v>
      </c>
      <c r="D19629">
        <v>1.0660353701204879</v>
      </c>
    </row>
    <row r="19630" spans="1:4" x14ac:dyDescent="0.3">
      <c r="A19630" t="s">
        <v>183</v>
      </c>
      <c r="B19630" s="1">
        <v>43952</v>
      </c>
      <c r="C19630" s="1">
        <v>44805</v>
      </c>
      <c r="D19630">
        <v>1.1761254400639185</v>
      </c>
    </row>
    <row r="19631" spans="1:4" x14ac:dyDescent="0.3">
      <c r="A19631" t="s">
        <v>183</v>
      </c>
      <c r="B19631" s="1">
        <v>43952</v>
      </c>
      <c r="C19631" s="1">
        <v>44835</v>
      </c>
      <c r="D19631">
        <v>1.3005846117628597</v>
      </c>
    </row>
    <row r="19632" spans="1:4" x14ac:dyDescent="0.3">
      <c r="A19632" t="s">
        <v>183</v>
      </c>
      <c r="B19632" s="1">
        <v>43952</v>
      </c>
      <c r="C19632" s="1">
        <v>44866</v>
      </c>
      <c r="D19632">
        <v>1.4501635414846072</v>
      </c>
    </row>
    <row r="19633" spans="1:4" x14ac:dyDescent="0.3">
      <c r="A19633" t="s">
        <v>183</v>
      </c>
      <c r="B19633" s="1">
        <v>43952</v>
      </c>
      <c r="C19633" s="1">
        <v>44896</v>
      </c>
      <c r="D19633">
        <v>1.5994856557888695</v>
      </c>
    </row>
    <row r="19634" spans="1:4" x14ac:dyDescent="0.3">
      <c r="A19634" t="s">
        <v>183</v>
      </c>
      <c r="B19634" s="1">
        <v>43952</v>
      </c>
      <c r="C19634" s="1">
        <v>44927</v>
      </c>
      <c r="D19634">
        <v>1.7450999975031838</v>
      </c>
    </row>
    <row r="19635" spans="1:4" x14ac:dyDescent="0.3">
      <c r="A19635" t="s">
        <v>183</v>
      </c>
      <c r="B19635" s="1">
        <v>43952</v>
      </c>
      <c r="C19635" s="1">
        <v>44958</v>
      </c>
      <c r="D19635">
        <v>1.8890964020873389</v>
      </c>
    </row>
    <row r="19636" spans="1:4" x14ac:dyDescent="0.3">
      <c r="A19636" t="s">
        <v>183</v>
      </c>
      <c r="B19636" s="1">
        <v>43952</v>
      </c>
      <c r="C19636" s="1">
        <v>44986</v>
      </c>
      <c r="D19636">
        <v>2.0545597841013579</v>
      </c>
    </row>
    <row r="19637" spans="1:4" x14ac:dyDescent="0.3">
      <c r="A19637" t="s">
        <v>183</v>
      </c>
      <c r="B19637" s="1">
        <v>43952</v>
      </c>
      <c r="C19637" s="1">
        <v>45017</v>
      </c>
      <c r="D19637">
        <v>2.2435594616863499</v>
      </c>
    </row>
    <row r="19638" spans="1:4" x14ac:dyDescent="0.3">
      <c r="A19638" t="s">
        <v>183</v>
      </c>
      <c r="B19638" s="1">
        <v>43952</v>
      </c>
      <c r="C19638" s="1">
        <v>45047</v>
      </c>
      <c r="D19638">
        <v>2.511744265192315</v>
      </c>
    </row>
    <row r="19639" spans="1:4" x14ac:dyDescent="0.3">
      <c r="A19639" t="s">
        <v>183</v>
      </c>
      <c r="B19639" s="1">
        <v>43952</v>
      </c>
      <c r="C19639" s="1">
        <v>45078</v>
      </c>
      <c r="D19639">
        <v>2.7967591321065641</v>
      </c>
    </row>
    <row r="19640" spans="1:4" x14ac:dyDescent="0.3">
      <c r="A19640" t="s">
        <v>183</v>
      </c>
      <c r="B19640" s="1">
        <v>43952</v>
      </c>
      <c r="C19640" s="1">
        <v>45108</v>
      </c>
      <c r="D19640">
        <v>3.0736061521560014</v>
      </c>
    </row>
    <row r="19641" spans="1:4" x14ac:dyDescent="0.3">
      <c r="A19641" t="s">
        <v>183</v>
      </c>
      <c r="B19641" s="1">
        <v>43952</v>
      </c>
      <c r="C19641" s="1">
        <v>45139</v>
      </c>
      <c r="D19641">
        <v>3.9477807100294955</v>
      </c>
    </row>
    <row r="19642" spans="1:4" x14ac:dyDescent="0.3">
      <c r="A19642" t="s">
        <v>183</v>
      </c>
      <c r="B19642" s="1">
        <v>43952</v>
      </c>
      <c r="C19642" s="1">
        <v>45170</v>
      </c>
      <c r="D19642">
        <v>4.2946992584454824</v>
      </c>
    </row>
    <row r="19643" spans="1:4" x14ac:dyDescent="0.3">
      <c r="A19643" t="s">
        <v>183</v>
      </c>
      <c r="B19643" s="1">
        <v>43952</v>
      </c>
      <c r="C19643" s="1">
        <v>45200</v>
      </c>
      <c r="D19643">
        <v>4.3014406631544784</v>
      </c>
    </row>
    <row r="19644" spans="1:4" x14ac:dyDescent="0.3">
      <c r="A19644" t="s">
        <v>183</v>
      </c>
      <c r="B19644" s="1">
        <v>43952</v>
      </c>
      <c r="C19644" s="1">
        <v>45231</v>
      </c>
      <c r="D19644">
        <v>4.3627874460063421</v>
      </c>
    </row>
    <row r="19645" spans="1:4" x14ac:dyDescent="0.3">
      <c r="A19645" t="s">
        <v>183</v>
      </c>
      <c r="B19645" s="1">
        <v>43952</v>
      </c>
      <c r="C19645" s="1">
        <v>45261</v>
      </c>
      <c r="D19645">
        <v>8.7231922156393455</v>
      </c>
    </row>
    <row r="19646" spans="1:4" x14ac:dyDescent="0.3">
      <c r="A19646" t="s">
        <v>183</v>
      </c>
      <c r="B19646" s="1">
        <v>43952</v>
      </c>
      <c r="C19646" s="1">
        <v>45292</v>
      </c>
      <c r="D19646">
        <v>11.368484530050273</v>
      </c>
    </row>
    <row r="19647" spans="1:4" x14ac:dyDescent="0.3">
      <c r="A19647" t="s">
        <v>183</v>
      </c>
      <c r="B19647" s="1">
        <v>43952</v>
      </c>
      <c r="C19647" s="1">
        <v>45323</v>
      </c>
      <c r="D19647">
        <v>11.634323380546947</v>
      </c>
    </row>
    <row r="19648" spans="1:4" x14ac:dyDescent="0.3">
      <c r="A19648" t="s">
        <v>183</v>
      </c>
      <c r="B19648" s="1">
        <v>43952</v>
      </c>
      <c r="C19648" s="1">
        <v>45352</v>
      </c>
      <c r="D19648">
        <v>11.85361164515243</v>
      </c>
    </row>
    <row r="19649" spans="1:4" x14ac:dyDescent="0.3">
      <c r="A19649" t="s">
        <v>183</v>
      </c>
      <c r="B19649" s="1">
        <v>43952</v>
      </c>
      <c r="C19649" s="1">
        <v>45383</v>
      </c>
      <c r="D19649">
        <v>12.123829617238021</v>
      </c>
    </row>
    <row r="19650" spans="1:4" x14ac:dyDescent="0.3">
      <c r="A19650" t="s">
        <v>183</v>
      </c>
      <c r="B19650" s="1">
        <v>43952</v>
      </c>
      <c r="C19650" s="1">
        <v>45413</v>
      </c>
      <c r="D19650">
        <v>12.33347264846017</v>
      </c>
    </row>
    <row r="19651" spans="1:4" x14ac:dyDescent="0.3">
      <c r="A19651" t="s">
        <v>183</v>
      </c>
      <c r="B19651" s="1">
        <v>43952</v>
      </c>
      <c r="C19651" s="1">
        <v>45444</v>
      </c>
      <c r="D19651">
        <v>12.563402911288108</v>
      </c>
    </row>
    <row r="19652" spans="1:4" x14ac:dyDescent="0.3">
      <c r="A19652" t="s">
        <v>183</v>
      </c>
      <c r="B19652" s="1">
        <v>43952</v>
      </c>
      <c r="C19652" s="1">
        <v>45474</v>
      </c>
      <c r="D19652">
        <v>12.838374550708716</v>
      </c>
    </row>
    <row r="19653" spans="1:4" x14ac:dyDescent="0.3">
      <c r="A19653" t="s">
        <v>183</v>
      </c>
      <c r="B19653" s="1">
        <v>43952</v>
      </c>
      <c r="C19653" s="1">
        <v>45505</v>
      </c>
      <c r="D19653">
        <v>13.131669621232929</v>
      </c>
    </row>
    <row r="19654" spans="1:4" x14ac:dyDescent="0.3">
      <c r="A19654" t="s">
        <v>183</v>
      </c>
      <c r="B19654" s="1">
        <v>43952</v>
      </c>
      <c r="C19654" s="1">
        <v>45536</v>
      </c>
      <c r="D19654">
        <v>13.354376741083691</v>
      </c>
    </row>
    <row r="19655" spans="1:4" x14ac:dyDescent="0.3">
      <c r="A19655" t="s">
        <v>183</v>
      </c>
      <c r="B19655" s="1">
        <v>43952</v>
      </c>
      <c r="C19655" s="1">
        <v>45566</v>
      </c>
      <c r="D19655">
        <v>13.589279103925104</v>
      </c>
    </row>
    <row r="19656" spans="1:4" x14ac:dyDescent="0.3">
      <c r="A19656" t="s">
        <v>183</v>
      </c>
      <c r="B19656" s="1">
        <v>43952</v>
      </c>
      <c r="C19656" s="1">
        <v>45597</v>
      </c>
      <c r="D19656">
        <v>13.838859026170205</v>
      </c>
    </row>
    <row r="19657" spans="1:4" x14ac:dyDescent="0.3">
      <c r="A19657" t="s">
        <v>183</v>
      </c>
      <c r="B19657" s="1">
        <v>43952</v>
      </c>
      <c r="C19657" s="1">
        <v>45627</v>
      </c>
      <c r="D19657">
        <v>14.151644153704028</v>
      </c>
    </row>
    <row r="19658" spans="1:4" x14ac:dyDescent="0.3">
      <c r="A19658" t="s">
        <v>183</v>
      </c>
      <c r="B19658" s="1">
        <v>43952</v>
      </c>
      <c r="C19658" s="1">
        <v>45658</v>
      </c>
      <c r="D19658">
        <v>14.44142196959746</v>
      </c>
    </row>
    <row r="19659" spans="1:4" x14ac:dyDescent="0.3">
      <c r="A19659" t="s">
        <v>183</v>
      </c>
      <c r="B19659" s="1">
        <v>43952</v>
      </c>
      <c r="C19659" s="1">
        <v>45689</v>
      </c>
      <c r="D19659">
        <v>14.690922823400165</v>
      </c>
    </row>
    <row r="19660" spans="1:4" x14ac:dyDescent="0.3">
      <c r="A19660" t="s">
        <v>183</v>
      </c>
      <c r="B19660" s="1">
        <v>43952</v>
      </c>
      <c r="C19660" s="1">
        <v>45717</v>
      </c>
      <c r="D19660">
        <v>14.850198140228354</v>
      </c>
    </row>
    <row r="19661" spans="1:4" x14ac:dyDescent="0.3">
      <c r="A19661" t="s">
        <v>183</v>
      </c>
      <c r="B19661" s="1">
        <v>43952</v>
      </c>
      <c r="C19661" s="1">
        <v>45748</v>
      </c>
      <c r="D19661">
        <v>15.644865296746648</v>
      </c>
    </row>
    <row r="19662" spans="1:4" x14ac:dyDescent="0.3">
      <c r="A19662" t="s">
        <v>183</v>
      </c>
      <c r="B19662" s="1">
        <v>43952</v>
      </c>
      <c r="C19662" s="1">
        <v>45778</v>
      </c>
      <c r="D19662">
        <v>16.005867518913387</v>
      </c>
    </row>
    <row r="19663" spans="1:4" x14ac:dyDescent="0.3">
      <c r="A19663" t="s">
        <v>183</v>
      </c>
      <c r="B19663" s="1">
        <v>43952</v>
      </c>
      <c r="C19663" s="1">
        <v>45809</v>
      </c>
      <c r="D19663">
        <v>16.534798132381212</v>
      </c>
    </row>
    <row r="19664" spans="1:4" x14ac:dyDescent="0.3">
      <c r="A19664" t="s">
        <v>183</v>
      </c>
      <c r="B19664" s="1">
        <v>43983</v>
      </c>
      <c r="C19664" s="1">
        <v>40544</v>
      </c>
      <c r="D19664">
        <v>-0.94289422452952631</v>
      </c>
    </row>
    <row r="19665" spans="1:4" x14ac:dyDescent="0.3">
      <c r="A19665" t="s">
        <v>183</v>
      </c>
      <c r="B19665" s="1">
        <v>43983</v>
      </c>
      <c r="C19665" s="1">
        <v>40575</v>
      </c>
      <c r="D19665">
        <v>-0.94289422452952631</v>
      </c>
    </row>
    <row r="19666" spans="1:4" x14ac:dyDescent="0.3">
      <c r="A19666" t="s">
        <v>183</v>
      </c>
      <c r="B19666" s="1">
        <v>43983</v>
      </c>
      <c r="C19666" s="1">
        <v>40603</v>
      </c>
      <c r="D19666">
        <v>-0.94289422452952631</v>
      </c>
    </row>
    <row r="19667" spans="1:4" x14ac:dyDescent="0.3">
      <c r="A19667" t="s">
        <v>183</v>
      </c>
      <c r="B19667" s="1">
        <v>43983</v>
      </c>
      <c r="C19667" s="1">
        <v>40634</v>
      </c>
      <c r="D19667">
        <v>-0.94289422452952631</v>
      </c>
    </row>
    <row r="19668" spans="1:4" x14ac:dyDescent="0.3">
      <c r="A19668" t="s">
        <v>183</v>
      </c>
      <c r="B19668" s="1">
        <v>43983</v>
      </c>
      <c r="C19668" s="1">
        <v>40664</v>
      </c>
      <c r="D19668">
        <v>-0.94289422452952631</v>
      </c>
    </row>
    <row r="19669" spans="1:4" x14ac:dyDescent="0.3">
      <c r="A19669" t="s">
        <v>183</v>
      </c>
      <c r="B19669" s="1">
        <v>43983</v>
      </c>
      <c r="C19669" s="1">
        <v>40695</v>
      </c>
      <c r="D19669">
        <v>-0.94289422452952631</v>
      </c>
    </row>
    <row r="19670" spans="1:4" x14ac:dyDescent="0.3">
      <c r="A19670" t="s">
        <v>183</v>
      </c>
      <c r="B19670" s="1">
        <v>43983</v>
      </c>
      <c r="C19670" s="1">
        <v>40725</v>
      </c>
      <c r="D19670">
        <v>-0.94289422452952631</v>
      </c>
    </row>
    <row r="19671" spans="1:4" x14ac:dyDescent="0.3">
      <c r="A19671" t="s">
        <v>183</v>
      </c>
      <c r="B19671" s="1">
        <v>43983</v>
      </c>
      <c r="C19671" s="1">
        <v>40756</v>
      </c>
      <c r="D19671">
        <v>-0.94289422452952631</v>
      </c>
    </row>
    <row r="19672" spans="1:4" x14ac:dyDescent="0.3">
      <c r="A19672" t="s">
        <v>183</v>
      </c>
      <c r="B19672" s="1">
        <v>43983</v>
      </c>
      <c r="C19672" s="1">
        <v>40787</v>
      </c>
      <c r="D19672">
        <v>-0.94289422452952631</v>
      </c>
    </row>
    <row r="19673" spans="1:4" x14ac:dyDescent="0.3">
      <c r="A19673" t="s">
        <v>183</v>
      </c>
      <c r="B19673" s="1">
        <v>43983</v>
      </c>
      <c r="C19673" s="1">
        <v>40817</v>
      </c>
      <c r="D19673">
        <v>-0.94289422452952631</v>
      </c>
    </row>
    <row r="19674" spans="1:4" x14ac:dyDescent="0.3">
      <c r="A19674" t="s">
        <v>183</v>
      </c>
      <c r="B19674" s="1">
        <v>43983</v>
      </c>
      <c r="C19674" s="1">
        <v>40848</v>
      </c>
      <c r="D19674">
        <v>-0.94289422452952631</v>
      </c>
    </row>
    <row r="19675" spans="1:4" x14ac:dyDescent="0.3">
      <c r="A19675" t="s">
        <v>183</v>
      </c>
      <c r="B19675" s="1">
        <v>43983</v>
      </c>
      <c r="C19675" s="1">
        <v>40878</v>
      </c>
      <c r="D19675">
        <v>-0.94289422452952631</v>
      </c>
    </row>
    <row r="19676" spans="1:4" x14ac:dyDescent="0.3">
      <c r="A19676" t="s">
        <v>183</v>
      </c>
      <c r="B19676" s="1">
        <v>43983</v>
      </c>
      <c r="C19676" s="1">
        <v>40909</v>
      </c>
      <c r="D19676">
        <v>-0.94289422452952631</v>
      </c>
    </row>
    <row r="19677" spans="1:4" x14ac:dyDescent="0.3">
      <c r="A19677" t="s">
        <v>183</v>
      </c>
      <c r="B19677" s="1">
        <v>43983</v>
      </c>
      <c r="C19677" s="1">
        <v>40940</v>
      </c>
      <c r="D19677">
        <v>-0.94289422452952631</v>
      </c>
    </row>
    <row r="19678" spans="1:4" x14ac:dyDescent="0.3">
      <c r="A19678" t="s">
        <v>183</v>
      </c>
      <c r="B19678" s="1">
        <v>43983</v>
      </c>
      <c r="C19678" s="1">
        <v>40969</v>
      </c>
      <c r="D19678">
        <v>-0.94289422452952631</v>
      </c>
    </row>
    <row r="19679" spans="1:4" x14ac:dyDescent="0.3">
      <c r="A19679" t="s">
        <v>183</v>
      </c>
      <c r="B19679" s="1">
        <v>43983</v>
      </c>
      <c r="C19679" s="1">
        <v>41000</v>
      </c>
      <c r="D19679">
        <v>-0.94289422452952631</v>
      </c>
    </row>
    <row r="19680" spans="1:4" x14ac:dyDescent="0.3">
      <c r="A19680" t="s">
        <v>183</v>
      </c>
      <c r="B19680" s="1">
        <v>43983</v>
      </c>
      <c r="C19680" s="1">
        <v>41030</v>
      </c>
      <c r="D19680">
        <v>-0.94289422452952631</v>
      </c>
    </row>
    <row r="19681" spans="1:4" x14ac:dyDescent="0.3">
      <c r="A19681" t="s">
        <v>183</v>
      </c>
      <c r="B19681" s="1">
        <v>43983</v>
      </c>
      <c r="C19681" s="1">
        <v>41061</v>
      </c>
      <c r="D19681">
        <v>-0.93682673588578846</v>
      </c>
    </row>
    <row r="19682" spans="1:4" x14ac:dyDescent="0.3">
      <c r="A19682" t="s">
        <v>183</v>
      </c>
      <c r="B19682" s="1">
        <v>43983</v>
      </c>
      <c r="C19682" s="1">
        <v>41091</v>
      </c>
      <c r="D19682">
        <v>-0.93575600259571701</v>
      </c>
    </row>
    <row r="19683" spans="1:4" x14ac:dyDescent="0.3">
      <c r="A19683" t="s">
        <v>183</v>
      </c>
      <c r="B19683" s="1">
        <v>43983</v>
      </c>
      <c r="C19683" s="1">
        <v>41122</v>
      </c>
      <c r="D19683">
        <v>-0.92894224529526281</v>
      </c>
    </row>
    <row r="19684" spans="1:4" x14ac:dyDescent="0.3">
      <c r="A19684" t="s">
        <v>183</v>
      </c>
      <c r="B19684" s="1">
        <v>43983</v>
      </c>
      <c r="C19684" s="1">
        <v>41153</v>
      </c>
      <c r="D19684">
        <v>-0.92861778066190781</v>
      </c>
    </row>
    <row r="19685" spans="1:4" x14ac:dyDescent="0.3">
      <c r="A19685" t="s">
        <v>183</v>
      </c>
      <c r="B19685" s="1">
        <v>43983</v>
      </c>
      <c r="C19685" s="1">
        <v>41183</v>
      </c>
      <c r="D19685">
        <v>-0.92861778066190781</v>
      </c>
    </row>
    <row r="19686" spans="1:4" x14ac:dyDescent="0.3">
      <c r="A19686" t="s">
        <v>183</v>
      </c>
      <c r="B19686" s="1">
        <v>43983</v>
      </c>
      <c r="C19686" s="1">
        <v>41214</v>
      </c>
      <c r="D19686">
        <v>-0.92861778066190781</v>
      </c>
    </row>
    <row r="19687" spans="1:4" x14ac:dyDescent="0.3">
      <c r="A19687" t="s">
        <v>183</v>
      </c>
      <c r="B19687" s="1">
        <v>43983</v>
      </c>
      <c r="C19687" s="1">
        <v>41244</v>
      </c>
      <c r="D19687">
        <v>-0.92861778066190781</v>
      </c>
    </row>
    <row r="19688" spans="1:4" x14ac:dyDescent="0.3">
      <c r="A19688" t="s">
        <v>183</v>
      </c>
      <c r="B19688" s="1">
        <v>43983</v>
      </c>
      <c r="C19688" s="1">
        <v>41275</v>
      </c>
      <c r="D19688">
        <v>-0.92861778066190781</v>
      </c>
    </row>
    <row r="19689" spans="1:4" x14ac:dyDescent="0.3">
      <c r="A19689" t="s">
        <v>183</v>
      </c>
      <c r="B19689" s="1">
        <v>43983</v>
      </c>
      <c r="C19689" s="1">
        <v>41306</v>
      </c>
      <c r="D19689">
        <v>-0.92861778066190781</v>
      </c>
    </row>
    <row r="19690" spans="1:4" x14ac:dyDescent="0.3">
      <c r="A19690" t="s">
        <v>183</v>
      </c>
      <c r="B19690" s="1">
        <v>43983</v>
      </c>
      <c r="C19690" s="1">
        <v>41334</v>
      </c>
      <c r="D19690">
        <v>-0.92861778066190781</v>
      </c>
    </row>
    <row r="19691" spans="1:4" x14ac:dyDescent="0.3">
      <c r="A19691" t="s">
        <v>183</v>
      </c>
      <c r="B19691" s="1">
        <v>43983</v>
      </c>
      <c r="C19691" s="1">
        <v>41365</v>
      </c>
      <c r="D19691">
        <v>-0.92861778066190781</v>
      </c>
    </row>
    <row r="19692" spans="1:4" x14ac:dyDescent="0.3">
      <c r="A19692" t="s">
        <v>183</v>
      </c>
      <c r="B19692" s="1">
        <v>43983</v>
      </c>
      <c r="C19692" s="1">
        <v>41395</v>
      </c>
      <c r="D19692">
        <v>-0.92861778066190781</v>
      </c>
    </row>
    <row r="19693" spans="1:4" x14ac:dyDescent="0.3">
      <c r="A19693" t="s">
        <v>183</v>
      </c>
      <c r="B19693" s="1">
        <v>43983</v>
      </c>
      <c r="C19693" s="1">
        <v>41426</v>
      </c>
      <c r="D19693">
        <v>-0.92861778066190781</v>
      </c>
    </row>
    <row r="19694" spans="1:4" x14ac:dyDescent="0.3">
      <c r="A19694" t="s">
        <v>183</v>
      </c>
      <c r="B19694" s="1">
        <v>43983</v>
      </c>
      <c r="C19694" s="1">
        <v>41456</v>
      </c>
      <c r="D19694">
        <v>-0.92735809443829442</v>
      </c>
    </row>
    <row r="19695" spans="1:4" x14ac:dyDescent="0.3">
      <c r="A19695" t="s">
        <v>183</v>
      </c>
      <c r="B19695" s="1">
        <v>43983</v>
      </c>
      <c r="C19695" s="1">
        <v>41487</v>
      </c>
      <c r="D19695">
        <v>-0.91814838849232094</v>
      </c>
    </row>
    <row r="19696" spans="1:4" x14ac:dyDescent="0.3">
      <c r="A19696" t="s">
        <v>183</v>
      </c>
      <c r="B19696" s="1">
        <v>43983</v>
      </c>
      <c r="C19696" s="1">
        <v>41518</v>
      </c>
      <c r="D19696">
        <v>-0.91434133679428942</v>
      </c>
    </row>
    <row r="19697" spans="1:4" x14ac:dyDescent="0.3">
      <c r="A19697" t="s">
        <v>183</v>
      </c>
      <c r="B19697" s="1">
        <v>43983</v>
      </c>
      <c r="C19697" s="1">
        <v>41548</v>
      </c>
      <c r="D19697">
        <v>-0.91434133679428942</v>
      </c>
    </row>
    <row r="19698" spans="1:4" x14ac:dyDescent="0.3">
      <c r="A19698" t="s">
        <v>183</v>
      </c>
      <c r="B19698" s="1">
        <v>43983</v>
      </c>
      <c r="C19698" s="1">
        <v>41579</v>
      </c>
      <c r="D19698">
        <v>-0.91434133679428942</v>
      </c>
    </row>
    <row r="19699" spans="1:4" x14ac:dyDescent="0.3">
      <c r="A19699" t="s">
        <v>183</v>
      </c>
      <c r="B19699" s="1">
        <v>43983</v>
      </c>
      <c r="C19699" s="1">
        <v>41609</v>
      </c>
      <c r="D19699">
        <v>-0.91389519792342633</v>
      </c>
    </row>
    <row r="19700" spans="1:4" x14ac:dyDescent="0.3">
      <c r="A19700" t="s">
        <v>183</v>
      </c>
      <c r="B19700" s="1">
        <v>43983</v>
      </c>
      <c r="C19700" s="1">
        <v>41640</v>
      </c>
      <c r="D19700">
        <v>-0.89649578195976642</v>
      </c>
    </row>
    <row r="19701" spans="1:4" x14ac:dyDescent="0.3">
      <c r="A19701" t="s">
        <v>183</v>
      </c>
      <c r="B19701" s="1">
        <v>43983</v>
      </c>
      <c r="C19701" s="1">
        <v>41671</v>
      </c>
      <c r="D19701">
        <v>-0.88578844905905252</v>
      </c>
    </row>
    <row r="19702" spans="1:4" x14ac:dyDescent="0.3">
      <c r="A19702" t="s">
        <v>183</v>
      </c>
      <c r="B19702" s="1">
        <v>43983</v>
      </c>
      <c r="C19702" s="1">
        <v>41699</v>
      </c>
      <c r="D19702">
        <v>-0.88578844905905252</v>
      </c>
    </row>
    <row r="19703" spans="1:4" x14ac:dyDescent="0.3">
      <c r="A19703" t="s">
        <v>183</v>
      </c>
      <c r="B19703" s="1">
        <v>43983</v>
      </c>
      <c r="C19703" s="1">
        <v>41730</v>
      </c>
      <c r="D19703">
        <v>-0.88578844905905252</v>
      </c>
    </row>
    <row r="19704" spans="1:4" x14ac:dyDescent="0.3">
      <c r="A19704" t="s">
        <v>183</v>
      </c>
      <c r="B19704" s="1">
        <v>43983</v>
      </c>
      <c r="C19704" s="1">
        <v>41760</v>
      </c>
      <c r="D19704">
        <v>-0.88578844905905252</v>
      </c>
    </row>
    <row r="19705" spans="1:4" x14ac:dyDescent="0.3">
      <c r="A19705" t="s">
        <v>183</v>
      </c>
      <c r="B19705" s="1">
        <v>43983</v>
      </c>
      <c r="C19705" s="1">
        <v>41791</v>
      </c>
      <c r="D19705">
        <v>-0.88578844905905252</v>
      </c>
    </row>
    <row r="19706" spans="1:4" x14ac:dyDescent="0.3">
      <c r="A19706" t="s">
        <v>183</v>
      </c>
      <c r="B19706" s="1">
        <v>43983</v>
      </c>
      <c r="C19706" s="1">
        <v>41821</v>
      </c>
      <c r="D19706">
        <v>-0.88578844905905252</v>
      </c>
    </row>
    <row r="19707" spans="1:4" x14ac:dyDescent="0.3">
      <c r="A19707" t="s">
        <v>183</v>
      </c>
      <c r="B19707" s="1">
        <v>43983</v>
      </c>
      <c r="C19707" s="1">
        <v>41852</v>
      </c>
      <c r="D19707">
        <v>-0.88578844905905252</v>
      </c>
    </row>
    <row r="19708" spans="1:4" x14ac:dyDescent="0.3">
      <c r="A19708" t="s">
        <v>183</v>
      </c>
      <c r="B19708" s="1">
        <v>43983</v>
      </c>
      <c r="C19708" s="1">
        <v>41883</v>
      </c>
      <c r="D19708">
        <v>-0.88578844905905252</v>
      </c>
    </row>
    <row r="19709" spans="1:4" x14ac:dyDescent="0.3">
      <c r="A19709" t="s">
        <v>183</v>
      </c>
      <c r="B19709" s="1">
        <v>43983</v>
      </c>
      <c r="C19709" s="1">
        <v>41913</v>
      </c>
      <c r="D19709">
        <v>-0.88417659249335367</v>
      </c>
    </row>
    <row r="19710" spans="1:4" x14ac:dyDescent="0.3">
      <c r="A19710" t="s">
        <v>183</v>
      </c>
      <c r="B19710" s="1">
        <v>43983</v>
      </c>
      <c r="C19710" s="1">
        <v>41944</v>
      </c>
      <c r="D19710">
        <v>-0.87865022712524332</v>
      </c>
    </row>
    <row r="19711" spans="1:4" x14ac:dyDescent="0.3">
      <c r="A19711" t="s">
        <v>183</v>
      </c>
      <c r="B19711" s="1">
        <v>43983</v>
      </c>
      <c r="C19711" s="1">
        <v>41974</v>
      </c>
      <c r="D19711">
        <v>-0.87197253563877664</v>
      </c>
    </row>
    <row r="19712" spans="1:4" x14ac:dyDescent="0.3">
      <c r="A19712" t="s">
        <v>183</v>
      </c>
      <c r="B19712" s="1">
        <v>43983</v>
      </c>
      <c r="C19712" s="1">
        <v>42005</v>
      </c>
      <c r="D19712">
        <v>-0.87151200519143412</v>
      </c>
    </row>
    <row r="19713" spans="1:4" x14ac:dyDescent="0.3">
      <c r="A19713" t="s">
        <v>183</v>
      </c>
      <c r="B19713" s="1">
        <v>43983</v>
      </c>
      <c r="C19713" s="1">
        <v>42036</v>
      </c>
      <c r="D19713">
        <v>-0.87151200519143412</v>
      </c>
    </row>
    <row r="19714" spans="1:4" x14ac:dyDescent="0.3">
      <c r="A19714" t="s">
        <v>183</v>
      </c>
      <c r="B19714" s="1">
        <v>43983</v>
      </c>
      <c r="C19714" s="1">
        <v>42064</v>
      </c>
      <c r="D19714">
        <v>-0.87151200519143412</v>
      </c>
    </row>
    <row r="19715" spans="1:4" x14ac:dyDescent="0.3">
      <c r="A19715" t="s">
        <v>183</v>
      </c>
      <c r="B19715" s="1">
        <v>43983</v>
      </c>
      <c r="C19715" s="1">
        <v>42095</v>
      </c>
      <c r="D19715">
        <v>-0.87151200519143412</v>
      </c>
    </row>
    <row r="19716" spans="1:4" x14ac:dyDescent="0.3">
      <c r="A19716" t="s">
        <v>183</v>
      </c>
      <c r="B19716" s="1">
        <v>43983</v>
      </c>
      <c r="C19716" s="1">
        <v>42125</v>
      </c>
      <c r="D19716">
        <v>-0.87151200519143412</v>
      </c>
    </row>
    <row r="19717" spans="1:4" x14ac:dyDescent="0.3">
      <c r="A19717" t="s">
        <v>183</v>
      </c>
      <c r="B19717" s="1">
        <v>43983</v>
      </c>
      <c r="C19717" s="1">
        <v>42156</v>
      </c>
      <c r="D19717">
        <v>-0.87151200519143412</v>
      </c>
    </row>
    <row r="19718" spans="1:4" x14ac:dyDescent="0.3">
      <c r="A19718" t="s">
        <v>183</v>
      </c>
      <c r="B19718" s="1">
        <v>43983</v>
      </c>
      <c r="C19718" s="1">
        <v>42186</v>
      </c>
      <c r="D19718">
        <v>-0.87151200519143412</v>
      </c>
    </row>
    <row r="19719" spans="1:4" x14ac:dyDescent="0.3">
      <c r="A19719" t="s">
        <v>183</v>
      </c>
      <c r="B19719" s="1">
        <v>43983</v>
      </c>
      <c r="C19719" s="1">
        <v>42217</v>
      </c>
      <c r="D19719">
        <v>-0.87151200519143412</v>
      </c>
    </row>
    <row r="19720" spans="1:4" x14ac:dyDescent="0.3">
      <c r="A19720" t="s">
        <v>183</v>
      </c>
      <c r="B19720" s="1">
        <v>43983</v>
      </c>
      <c r="C19720" s="1">
        <v>42248</v>
      </c>
      <c r="D19720">
        <v>-0.87151200519143412</v>
      </c>
    </row>
    <row r="19721" spans="1:4" x14ac:dyDescent="0.3">
      <c r="A19721" t="s">
        <v>183</v>
      </c>
      <c r="B19721" s="1">
        <v>43983</v>
      </c>
      <c r="C19721" s="1">
        <v>42278</v>
      </c>
      <c r="D19721">
        <v>-0.8669067007180089</v>
      </c>
    </row>
    <row r="19722" spans="1:4" x14ac:dyDescent="0.3">
      <c r="A19722" t="s">
        <v>183</v>
      </c>
      <c r="B19722" s="1">
        <v>43983</v>
      </c>
      <c r="C19722" s="1">
        <v>42309</v>
      </c>
      <c r="D19722">
        <v>-0.85723556132381573</v>
      </c>
    </row>
    <row r="19723" spans="1:4" x14ac:dyDescent="0.3">
      <c r="A19723" t="s">
        <v>183</v>
      </c>
      <c r="B19723" s="1">
        <v>43983</v>
      </c>
      <c r="C19723" s="1">
        <v>42339</v>
      </c>
      <c r="D19723">
        <v>-0.83559063029871683</v>
      </c>
    </row>
    <row r="19724" spans="1:4" x14ac:dyDescent="0.3">
      <c r="A19724" t="s">
        <v>183</v>
      </c>
      <c r="B19724" s="1">
        <v>43983</v>
      </c>
      <c r="C19724" s="1">
        <v>42370</v>
      </c>
      <c r="D19724">
        <v>-0.80450482510309607</v>
      </c>
    </row>
    <row r="19725" spans="1:4" x14ac:dyDescent="0.3">
      <c r="A19725" t="s">
        <v>183</v>
      </c>
      <c r="B19725" s="1">
        <v>43983</v>
      </c>
      <c r="C19725" s="1">
        <v>42401</v>
      </c>
      <c r="D19725">
        <v>-0.7885609434088926</v>
      </c>
    </row>
    <row r="19726" spans="1:4" x14ac:dyDescent="0.3">
      <c r="A19726" t="s">
        <v>183</v>
      </c>
      <c r="B19726" s="1">
        <v>43983</v>
      </c>
      <c r="C19726" s="1">
        <v>42430</v>
      </c>
      <c r="D19726">
        <v>-0.78585334198572354</v>
      </c>
    </row>
    <row r="19727" spans="1:4" x14ac:dyDescent="0.3">
      <c r="A19727" t="s">
        <v>183</v>
      </c>
      <c r="B19727" s="1">
        <v>43983</v>
      </c>
      <c r="C19727" s="1">
        <v>42461</v>
      </c>
      <c r="D19727">
        <v>-0.79156391953277094</v>
      </c>
    </row>
    <row r="19728" spans="1:4" x14ac:dyDescent="0.3">
      <c r="A19728" t="s">
        <v>183</v>
      </c>
      <c r="B19728" s="1">
        <v>43983</v>
      </c>
      <c r="C19728" s="1">
        <v>42491</v>
      </c>
      <c r="D19728">
        <v>-0.79759686839295807</v>
      </c>
    </row>
    <row r="19729" spans="1:4" x14ac:dyDescent="0.3">
      <c r="A19729" t="s">
        <v>183</v>
      </c>
      <c r="B19729" s="1">
        <v>43983</v>
      </c>
      <c r="C19729" s="1">
        <v>42522</v>
      </c>
      <c r="D19729">
        <v>-0.79703655634869131</v>
      </c>
    </row>
    <row r="19730" spans="1:4" x14ac:dyDescent="0.3">
      <c r="A19730" t="s">
        <v>183</v>
      </c>
      <c r="B19730" s="1">
        <v>43983</v>
      </c>
      <c r="C19730" s="1">
        <v>42552</v>
      </c>
      <c r="D19730">
        <v>-0.78608360720939485</v>
      </c>
    </row>
    <row r="19731" spans="1:4" x14ac:dyDescent="0.3">
      <c r="A19731" t="s">
        <v>183</v>
      </c>
      <c r="B19731" s="1">
        <v>43983</v>
      </c>
      <c r="C19731" s="1">
        <v>42583</v>
      </c>
      <c r="D19731">
        <v>-0.78585334198572354</v>
      </c>
    </row>
    <row r="19732" spans="1:4" x14ac:dyDescent="0.3">
      <c r="A19732" t="s">
        <v>183</v>
      </c>
      <c r="B19732" s="1">
        <v>43983</v>
      </c>
      <c r="C19732" s="1">
        <v>42614</v>
      </c>
      <c r="D19732">
        <v>-0.78513951979234264</v>
      </c>
    </row>
    <row r="19733" spans="1:4" x14ac:dyDescent="0.3">
      <c r="A19733" t="s">
        <v>183</v>
      </c>
      <c r="B19733" s="1">
        <v>43983</v>
      </c>
      <c r="C19733" s="1">
        <v>42644</v>
      </c>
      <c r="D19733">
        <v>-0.78516254631470972</v>
      </c>
    </row>
    <row r="19734" spans="1:4" x14ac:dyDescent="0.3">
      <c r="A19734" t="s">
        <v>183</v>
      </c>
      <c r="B19734" s="1">
        <v>43983</v>
      </c>
      <c r="C19734" s="1">
        <v>42675</v>
      </c>
      <c r="D19734">
        <v>-0.78157040882543805</v>
      </c>
    </row>
    <row r="19735" spans="1:4" x14ac:dyDescent="0.3">
      <c r="A19735" t="s">
        <v>183</v>
      </c>
      <c r="B19735" s="1">
        <v>43983</v>
      </c>
      <c r="C19735" s="1">
        <v>42705</v>
      </c>
      <c r="D19735">
        <v>-0.77272822423646148</v>
      </c>
    </row>
    <row r="19736" spans="1:4" x14ac:dyDescent="0.3">
      <c r="A19736" t="s">
        <v>183</v>
      </c>
      <c r="B19736" s="1">
        <v>43983</v>
      </c>
      <c r="C19736" s="1">
        <v>42736</v>
      </c>
      <c r="D19736">
        <v>-0.77157689811810515</v>
      </c>
    </row>
    <row r="19737" spans="1:4" x14ac:dyDescent="0.3">
      <c r="A19737" t="s">
        <v>183</v>
      </c>
      <c r="B19737" s="1">
        <v>43983</v>
      </c>
      <c r="C19737" s="1">
        <v>42767</v>
      </c>
      <c r="D19737">
        <v>-0.77489107258737366</v>
      </c>
    </row>
    <row r="19738" spans="1:4" x14ac:dyDescent="0.3">
      <c r="A19738" t="s">
        <v>183</v>
      </c>
      <c r="B19738" s="1">
        <v>43983</v>
      </c>
      <c r="C19738" s="1">
        <v>42795</v>
      </c>
      <c r="D19738">
        <v>-0.77687299826254419</v>
      </c>
    </row>
    <row r="19739" spans="1:4" x14ac:dyDescent="0.3">
      <c r="A19739" t="s">
        <v>183</v>
      </c>
      <c r="B19739" s="1">
        <v>43983</v>
      </c>
      <c r="C19739" s="1">
        <v>42826</v>
      </c>
      <c r="D19739">
        <v>-0.77966688297642217</v>
      </c>
    </row>
    <row r="19740" spans="1:4" x14ac:dyDescent="0.3">
      <c r="A19740" t="s">
        <v>183</v>
      </c>
      <c r="B19740" s="1">
        <v>43983</v>
      </c>
      <c r="C19740" s="1">
        <v>42856</v>
      </c>
      <c r="D19740">
        <v>-0.77526114169684535</v>
      </c>
    </row>
    <row r="19741" spans="1:4" x14ac:dyDescent="0.3">
      <c r="A19741" t="s">
        <v>183</v>
      </c>
      <c r="B19741" s="1">
        <v>43983</v>
      </c>
      <c r="C19741" s="1">
        <v>42887</v>
      </c>
      <c r="D19741">
        <v>-0.77062513519359721</v>
      </c>
    </row>
    <row r="19742" spans="1:4" x14ac:dyDescent="0.3">
      <c r="A19742" t="s">
        <v>183</v>
      </c>
      <c r="B19742" s="1">
        <v>43983</v>
      </c>
      <c r="C19742" s="1">
        <v>42917</v>
      </c>
      <c r="D19742">
        <v>-0.75430700634276027</v>
      </c>
    </row>
    <row r="19743" spans="1:4" x14ac:dyDescent="0.3">
      <c r="A19743" t="s">
        <v>183</v>
      </c>
      <c r="B19743" s="1">
        <v>43983</v>
      </c>
      <c r="C19743" s="1">
        <v>42948</v>
      </c>
      <c r="D19743">
        <v>-0.74785958007996478</v>
      </c>
    </row>
    <row r="19744" spans="1:4" x14ac:dyDescent="0.3">
      <c r="A19744" t="s">
        <v>183</v>
      </c>
      <c r="B19744" s="1">
        <v>43983</v>
      </c>
      <c r="C19744" s="1">
        <v>42979</v>
      </c>
      <c r="D19744">
        <v>-0.75230369889682025</v>
      </c>
    </row>
    <row r="19745" spans="1:4" x14ac:dyDescent="0.3">
      <c r="A19745" t="s">
        <v>183</v>
      </c>
      <c r="B19745" s="1">
        <v>43983</v>
      </c>
      <c r="C19745" s="1">
        <v>43009</v>
      </c>
      <c r="D19745">
        <v>-0.74901090619832122</v>
      </c>
    </row>
    <row r="19746" spans="1:4" x14ac:dyDescent="0.3">
      <c r="A19746" t="s">
        <v>183</v>
      </c>
      <c r="B19746" s="1">
        <v>43983</v>
      </c>
      <c r="C19746" s="1">
        <v>43040</v>
      </c>
      <c r="D19746">
        <v>-0.74873458792991565</v>
      </c>
    </row>
    <row r="19747" spans="1:4" x14ac:dyDescent="0.3">
      <c r="A19747" t="s">
        <v>183</v>
      </c>
      <c r="B19747" s="1">
        <v>43983</v>
      </c>
      <c r="C19747" s="1">
        <v>43070</v>
      </c>
      <c r="D19747">
        <v>-0.74391628812459443</v>
      </c>
    </row>
    <row r="19748" spans="1:4" x14ac:dyDescent="0.3">
      <c r="A19748" t="s">
        <v>183</v>
      </c>
      <c r="B19748" s="1">
        <v>43983</v>
      </c>
      <c r="C19748" s="1">
        <v>43101</v>
      </c>
      <c r="D19748">
        <v>-0.72736597517322221</v>
      </c>
    </row>
    <row r="19749" spans="1:4" x14ac:dyDescent="0.3">
      <c r="A19749" t="s">
        <v>183</v>
      </c>
      <c r="B19749" s="1">
        <v>43983</v>
      </c>
      <c r="C19749" s="1">
        <v>43132</v>
      </c>
      <c r="D19749">
        <v>-0.71600074163344773</v>
      </c>
    </row>
    <row r="19750" spans="1:4" x14ac:dyDescent="0.3">
      <c r="A19750" t="s">
        <v>183</v>
      </c>
      <c r="B19750" s="1">
        <v>43983</v>
      </c>
      <c r="C19750" s="1">
        <v>43160</v>
      </c>
      <c r="D19750">
        <v>-0.70894475727952111</v>
      </c>
    </row>
    <row r="19751" spans="1:4" x14ac:dyDescent="0.3">
      <c r="A19751" t="s">
        <v>183</v>
      </c>
      <c r="B19751" s="1">
        <v>43983</v>
      </c>
      <c r="C19751" s="1">
        <v>43191</v>
      </c>
      <c r="D19751">
        <v>-0.71090201168072675</v>
      </c>
    </row>
    <row r="19752" spans="1:4" x14ac:dyDescent="0.3">
      <c r="A19752" t="s">
        <v>183</v>
      </c>
      <c r="B19752" s="1">
        <v>43983</v>
      </c>
      <c r="C19752" s="1">
        <v>43221</v>
      </c>
      <c r="D19752">
        <v>-0.66243118209792551</v>
      </c>
    </row>
    <row r="19753" spans="1:4" x14ac:dyDescent="0.3">
      <c r="A19753" t="s">
        <v>183</v>
      </c>
      <c r="B19753" s="1">
        <v>43983</v>
      </c>
      <c r="C19753" s="1">
        <v>43252</v>
      </c>
      <c r="D19753">
        <v>-0.61643954142331814</v>
      </c>
    </row>
    <row r="19754" spans="1:4" x14ac:dyDescent="0.3">
      <c r="A19754" t="s">
        <v>183</v>
      </c>
      <c r="B19754" s="1">
        <v>43983</v>
      </c>
      <c r="C19754" s="1">
        <v>43282</v>
      </c>
      <c r="D19754">
        <v>-0.60279248916706785</v>
      </c>
    </row>
    <row r="19755" spans="1:4" x14ac:dyDescent="0.3">
      <c r="A19755" t="s">
        <v>183</v>
      </c>
      <c r="B19755" s="1">
        <v>43983</v>
      </c>
      <c r="C19755" s="1">
        <v>43313</v>
      </c>
      <c r="D19755">
        <v>-0.57308827531347473</v>
      </c>
    </row>
    <row r="19756" spans="1:4" x14ac:dyDescent="0.3">
      <c r="A19756" t="s">
        <v>183</v>
      </c>
      <c r="B19756" s="1">
        <v>43983</v>
      </c>
      <c r="C19756" s="1">
        <v>43344</v>
      </c>
      <c r="D19756">
        <v>-0.45083279255894437</v>
      </c>
    </row>
    <row r="19757" spans="1:4" x14ac:dyDescent="0.3">
      <c r="A19757" t="s">
        <v>183</v>
      </c>
      <c r="B19757" s="1">
        <v>43983</v>
      </c>
      <c r="C19757" s="1">
        <v>43374</v>
      </c>
      <c r="D19757">
        <v>-0.46854786376672042</v>
      </c>
    </row>
    <row r="19758" spans="1:4" x14ac:dyDescent="0.3">
      <c r="A19758" t="s">
        <v>183</v>
      </c>
      <c r="B19758" s="1">
        <v>43983</v>
      </c>
      <c r="C19758" s="1">
        <v>43405</v>
      </c>
      <c r="D19758">
        <v>-0.48081332468094307</v>
      </c>
    </row>
    <row r="19759" spans="1:4" x14ac:dyDescent="0.3">
      <c r="A19759" t="s">
        <v>183</v>
      </c>
      <c r="B19759" s="1">
        <v>43983</v>
      </c>
      <c r="C19759" s="1">
        <v>43435</v>
      </c>
      <c r="D19759">
        <v>-0.45933725481986987</v>
      </c>
    </row>
    <row r="19760" spans="1:4" x14ac:dyDescent="0.3">
      <c r="A19760" t="s">
        <v>183</v>
      </c>
      <c r="B19760" s="1">
        <v>43983</v>
      </c>
      <c r="C19760" s="1">
        <v>43466</v>
      </c>
      <c r="D19760">
        <v>-0.46578468108266524</v>
      </c>
    </row>
    <row r="19761" spans="1:4" x14ac:dyDescent="0.3">
      <c r="A19761" t="s">
        <v>183</v>
      </c>
      <c r="B19761" s="1">
        <v>43983</v>
      </c>
      <c r="C19761" s="1">
        <v>43497</v>
      </c>
      <c r="D19761">
        <v>-0.45214146658014276</v>
      </c>
    </row>
    <row r="19762" spans="1:4" x14ac:dyDescent="0.3">
      <c r="A19762" t="s">
        <v>183</v>
      </c>
      <c r="B19762" s="1">
        <v>43983</v>
      </c>
      <c r="C19762" s="1">
        <v>43525</v>
      </c>
      <c r="D19762">
        <v>-0.41190261874358924</v>
      </c>
    </row>
    <row r="19763" spans="1:4" x14ac:dyDescent="0.3">
      <c r="A19763" t="s">
        <v>183</v>
      </c>
      <c r="B19763" s="1">
        <v>43983</v>
      </c>
      <c r="C19763" s="1">
        <v>43556</v>
      </c>
      <c r="D19763">
        <v>-0.382305861994376</v>
      </c>
    </row>
    <row r="19764" spans="1:4" x14ac:dyDescent="0.3">
      <c r="A19764" t="s">
        <v>183</v>
      </c>
      <c r="B19764" s="1">
        <v>43983</v>
      </c>
      <c r="C19764" s="1">
        <v>43586</v>
      </c>
      <c r="D19764">
        <v>-0.35871135207552696</v>
      </c>
    </row>
    <row r="19765" spans="1:4" x14ac:dyDescent="0.3">
      <c r="A19765" t="s">
        <v>183</v>
      </c>
      <c r="B19765" s="1">
        <v>43983</v>
      </c>
      <c r="C19765" s="1">
        <v>43617</v>
      </c>
      <c r="D19765">
        <v>-0.37064676616915415</v>
      </c>
    </row>
    <row r="19766" spans="1:4" x14ac:dyDescent="0.3">
      <c r="A19766" t="s">
        <v>183</v>
      </c>
      <c r="B19766" s="1">
        <v>43983</v>
      </c>
      <c r="C19766" s="1">
        <v>43647</v>
      </c>
      <c r="D19766">
        <v>-0.39186954428418919</v>
      </c>
    </row>
    <row r="19767" spans="1:4" x14ac:dyDescent="0.3">
      <c r="A19767" t="s">
        <v>183</v>
      </c>
      <c r="B19767" s="1">
        <v>43983</v>
      </c>
      <c r="C19767" s="1">
        <v>43678</v>
      </c>
      <c r="D19767">
        <v>-0.2557827970944716</v>
      </c>
    </row>
    <row r="19768" spans="1:4" x14ac:dyDescent="0.3">
      <c r="A19768" t="s">
        <v>183</v>
      </c>
      <c r="B19768" s="1">
        <v>43983</v>
      </c>
      <c r="C19768" s="1">
        <v>43709</v>
      </c>
      <c r="D19768">
        <v>-0.18909798831927327</v>
      </c>
    </row>
    <row r="19769" spans="1:4" x14ac:dyDescent="0.3">
      <c r="A19769" t="s">
        <v>183</v>
      </c>
      <c r="B19769" s="1">
        <v>43983</v>
      </c>
      <c r="C19769" s="1">
        <v>43739</v>
      </c>
      <c r="D19769">
        <v>-0.15515689435012869</v>
      </c>
    </row>
    <row r="19770" spans="1:4" x14ac:dyDescent="0.3">
      <c r="A19770" t="s">
        <v>183</v>
      </c>
      <c r="B19770" s="1">
        <v>43983</v>
      </c>
      <c r="C19770" s="1">
        <v>43770</v>
      </c>
      <c r="D19770">
        <v>-0.13627514600908508</v>
      </c>
    </row>
    <row r="19771" spans="1:4" x14ac:dyDescent="0.3">
      <c r="A19771" t="s">
        <v>183</v>
      </c>
      <c r="B19771" s="1">
        <v>43983</v>
      </c>
      <c r="C19771" s="1">
        <v>43800</v>
      </c>
      <c r="D19771">
        <v>-0.13558435033807126</v>
      </c>
    </row>
    <row r="19772" spans="1:4" x14ac:dyDescent="0.3">
      <c r="A19772" t="s">
        <v>183</v>
      </c>
      <c r="B19772" s="1">
        <v>43983</v>
      </c>
      <c r="C19772" s="1">
        <v>43831</v>
      </c>
      <c r="D19772">
        <v>-0.13627514600908508</v>
      </c>
    </row>
    <row r="19773" spans="1:4" x14ac:dyDescent="0.3">
      <c r="A19773" t="s">
        <v>183</v>
      </c>
      <c r="B19773" s="1">
        <v>43983</v>
      </c>
      <c r="C19773" s="1">
        <v>43862</v>
      </c>
      <c r="D19773">
        <v>-0.13036765199489808</v>
      </c>
    </row>
    <row r="19774" spans="1:4" x14ac:dyDescent="0.3">
      <c r="A19774" t="s">
        <v>183</v>
      </c>
      <c r="B19774" s="1">
        <v>43983</v>
      </c>
      <c r="C19774" s="1">
        <v>43891</v>
      </c>
      <c r="D19774">
        <v>-0.10288668857675165</v>
      </c>
    </row>
    <row r="19775" spans="1:4" x14ac:dyDescent="0.3">
      <c r="A19775" t="s">
        <v>183</v>
      </c>
      <c r="B19775" s="1">
        <v>43983</v>
      </c>
      <c r="C19775" s="1">
        <v>43922</v>
      </c>
      <c r="D19775">
        <v>-6.7748215444516591E-2</v>
      </c>
    </row>
    <row r="19776" spans="1:4" x14ac:dyDescent="0.3">
      <c r="A19776" t="s">
        <v>183</v>
      </c>
      <c r="B19776" s="1">
        <v>43983</v>
      </c>
      <c r="C19776" s="1">
        <v>43952</v>
      </c>
      <c r="D19776">
        <v>-3.7397553296320329E-2</v>
      </c>
    </row>
    <row r="19777" spans="1:4" x14ac:dyDescent="0.3">
      <c r="A19777" t="s">
        <v>183</v>
      </c>
      <c r="B19777" s="1">
        <v>43983</v>
      </c>
      <c r="C19777" s="1">
        <v>43983</v>
      </c>
      <c r="D19777">
        <v>0</v>
      </c>
    </row>
    <row r="19778" spans="1:4" x14ac:dyDescent="0.3">
      <c r="A19778" t="s">
        <v>183</v>
      </c>
      <c r="B19778" s="1">
        <v>43983</v>
      </c>
      <c r="C19778" s="1">
        <v>44013</v>
      </c>
      <c r="D19778">
        <v>3.9387185057698115E-2</v>
      </c>
    </row>
    <row r="19779" spans="1:4" x14ac:dyDescent="0.3">
      <c r="A19779" t="s">
        <v>183</v>
      </c>
      <c r="B19779" s="1">
        <v>43983</v>
      </c>
      <c r="C19779" s="1">
        <v>44044</v>
      </c>
      <c r="D19779">
        <v>7.0393374741200887E-2</v>
      </c>
    </row>
    <row r="19780" spans="1:4" x14ac:dyDescent="0.3">
      <c r="A19780" t="s">
        <v>183</v>
      </c>
      <c r="B19780" s="1">
        <v>43983</v>
      </c>
      <c r="C19780" s="1">
        <v>44075</v>
      </c>
      <c r="D19780">
        <v>9.9610642439973862E-2</v>
      </c>
    </row>
    <row r="19781" spans="1:4" x14ac:dyDescent="0.3">
      <c r="A19781" t="s">
        <v>183</v>
      </c>
      <c r="B19781" s="1">
        <v>43983</v>
      </c>
      <c r="C19781" s="1">
        <v>44105</v>
      </c>
      <c r="D19781">
        <v>0.14503569110966907</v>
      </c>
    </row>
    <row r="19782" spans="1:4" x14ac:dyDescent="0.3">
      <c r="A19782" t="s">
        <v>183</v>
      </c>
      <c r="B19782" s="1">
        <v>43983</v>
      </c>
      <c r="C19782" s="1">
        <v>44136</v>
      </c>
      <c r="D19782">
        <v>0.1795061957294275</v>
      </c>
    </row>
    <row r="19783" spans="1:4" x14ac:dyDescent="0.3">
      <c r="A19783" t="s">
        <v>183</v>
      </c>
      <c r="B19783" s="1">
        <v>43983</v>
      </c>
      <c r="C19783" s="1">
        <v>44166</v>
      </c>
      <c r="D19783">
        <v>0.2166013035013965</v>
      </c>
    </row>
    <row r="19784" spans="1:4" x14ac:dyDescent="0.3">
      <c r="A19784" t="s">
        <v>183</v>
      </c>
      <c r="B19784" s="1">
        <v>43983</v>
      </c>
      <c r="C19784" s="1">
        <v>44197</v>
      </c>
      <c r="D19784">
        <v>0.26244553629368683</v>
      </c>
    </row>
    <row r="19785" spans="1:4" x14ac:dyDescent="0.3">
      <c r="A19785" t="s">
        <v>183</v>
      </c>
      <c r="B19785" s="1">
        <v>43983</v>
      </c>
      <c r="C19785" s="1">
        <v>44228</v>
      </c>
      <c r="D19785">
        <v>0.29951330304996771</v>
      </c>
    </row>
    <row r="19786" spans="1:4" x14ac:dyDescent="0.3">
      <c r="A19786" t="s">
        <v>183</v>
      </c>
      <c r="B19786" s="1">
        <v>43983</v>
      </c>
      <c r="C19786" s="1">
        <v>44256</v>
      </c>
      <c r="D19786">
        <v>0.33764071890077019</v>
      </c>
    </row>
    <row r="19787" spans="1:4" x14ac:dyDescent="0.3">
      <c r="A19787" t="s">
        <v>183</v>
      </c>
      <c r="B19787" s="1">
        <v>43983</v>
      </c>
      <c r="C19787" s="1">
        <v>44287</v>
      </c>
      <c r="D19787">
        <v>0.36340038935755992</v>
      </c>
    </row>
    <row r="19788" spans="1:4" x14ac:dyDescent="0.3">
      <c r="A19788" t="s">
        <v>183</v>
      </c>
      <c r="B19788" s="1">
        <v>43983</v>
      </c>
      <c r="C19788" s="1">
        <v>44317</v>
      </c>
      <c r="D19788">
        <v>0.38141590185717367</v>
      </c>
    </row>
    <row r="19789" spans="1:4" x14ac:dyDescent="0.3">
      <c r="A19789" t="s">
        <v>183</v>
      </c>
      <c r="B19789" s="1">
        <v>43983</v>
      </c>
      <c r="C19789" s="1">
        <v>44348</v>
      </c>
      <c r="D19789">
        <v>0.39325113562621672</v>
      </c>
    </row>
    <row r="19790" spans="1:4" x14ac:dyDescent="0.3">
      <c r="A19790" t="s">
        <v>183</v>
      </c>
      <c r="B19790" s="1">
        <v>43983</v>
      </c>
      <c r="C19790" s="1">
        <v>44378</v>
      </c>
      <c r="D19790">
        <v>0.40752757949383511</v>
      </c>
    </row>
    <row r="19791" spans="1:4" x14ac:dyDescent="0.3">
      <c r="A19791" t="s">
        <v>183</v>
      </c>
      <c r="B19791" s="1">
        <v>43983</v>
      </c>
      <c r="C19791" s="1">
        <v>44409</v>
      </c>
      <c r="D19791">
        <v>0.42180402336145351</v>
      </c>
    </row>
    <row r="19792" spans="1:4" x14ac:dyDescent="0.3">
      <c r="A19792" t="s">
        <v>183</v>
      </c>
      <c r="B19792" s="1">
        <v>43983</v>
      </c>
      <c r="C19792" s="1">
        <v>44440</v>
      </c>
      <c r="D19792">
        <v>0.43867618429591171</v>
      </c>
    </row>
    <row r="19793" spans="1:4" x14ac:dyDescent="0.3">
      <c r="A19793" t="s">
        <v>183</v>
      </c>
      <c r="B19793" s="1">
        <v>43983</v>
      </c>
      <c r="C19793" s="1">
        <v>44470</v>
      </c>
      <c r="D19793">
        <v>0.45415778251599148</v>
      </c>
    </row>
    <row r="19794" spans="1:4" x14ac:dyDescent="0.3">
      <c r="A19794" t="s">
        <v>183</v>
      </c>
      <c r="B19794" s="1">
        <v>43983</v>
      </c>
      <c r="C19794" s="1">
        <v>44501</v>
      </c>
      <c r="D19794">
        <v>0.46755353666450361</v>
      </c>
    </row>
    <row r="19795" spans="1:4" x14ac:dyDescent="0.3">
      <c r="A19795" t="s">
        <v>183</v>
      </c>
      <c r="B19795" s="1">
        <v>43983</v>
      </c>
      <c r="C19795" s="1">
        <v>44531</v>
      </c>
      <c r="D19795">
        <v>0.49281945659227477</v>
      </c>
    </row>
    <row r="19796" spans="1:4" x14ac:dyDescent="0.3">
      <c r="A19796" t="s">
        <v>183</v>
      </c>
      <c r="B19796" s="1">
        <v>43983</v>
      </c>
      <c r="C19796" s="1">
        <v>44562</v>
      </c>
      <c r="D19796">
        <v>0.52078118723154398</v>
      </c>
    </row>
    <row r="19797" spans="1:4" x14ac:dyDescent="0.3">
      <c r="A19797" t="s">
        <v>183</v>
      </c>
      <c r="B19797" s="1">
        <v>43983</v>
      </c>
      <c r="C19797" s="1">
        <v>44593</v>
      </c>
      <c r="D19797">
        <v>0.5561323815704089</v>
      </c>
    </row>
    <row r="19798" spans="1:4" x14ac:dyDescent="0.3">
      <c r="A19798" t="s">
        <v>183</v>
      </c>
      <c r="B19798" s="1">
        <v>43983</v>
      </c>
      <c r="C19798" s="1">
        <v>44621</v>
      </c>
      <c r="D19798">
        <v>0.59585813841943391</v>
      </c>
    </row>
    <row r="19799" spans="1:4" x14ac:dyDescent="0.3">
      <c r="A19799" t="s">
        <v>183</v>
      </c>
      <c r="B19799" s="1">
        <v>43983</v>
      </c>
      <c r="C19799" s="1">
        <v>44652</v>
      </c>
      <c r="D19799">
        <v>0.65130867402119841</v>
      </c>
    </row>
    <row r="19800" spans="1:4" x14ac:dyDescent="0.3">
      <c r="A19800" t="s">
        <v>183</v>
      </c>
      <c r="B19800" s="1">
        <v>43983</v>
      </c>
      <c r="C19800" s="1">
        <v>44682</v>
      </c>
      <c r="D19800">
        <v>0.71576898118105126</v>
      </c>
    </row>
    <row r="19801" spans="1:4" x14ac:dyDescent="0.3">
      <c r="A19801" t="s">
        <v>183</v>
      </c>
      <c r="B19801" s="1">
        <v>43983</v>
      </c>
      <c r="C19801" s="1">
        <v>44713</v>
      </c>
      <c r="D19801">
        <v>0.78520441271901364</v>
      </c>
    </row>
    <row r="19802" spans="1:4" x14ac:dyDescent="0.3">
      <c r="A19802" t="s">
        <v>183</v>
      </c>
      <c r="B19802" s="1">
        <v>43983</v>
      </c>
      <c r="C19802" s="1">
        <v>44743</v>
      </c>
      <c r="D19802">
        <v>0.88788974382744668</v>
      </c>
    </row>
    <row r="19803" spans="1:4" x14ac:dyDescent="0.3">
      <c r="A19803" t="s">
        <v>183</v>
      </c>
      <c r="B19803" s="1">
        <v>43983</v>
      </c>
      <c r="C19803" s="1">
        <v>44774</v>
      </c>
      <c r="D19803">
        <v>0.98877070225432395</v>
      </c>
    </row>
    <row r="19804" spans="1:4" x14ac:dyDescent="0.3">
      <c r="A19804" t="s">
        <v>183</v>
      </c>
      <c r="B19804" s="1">
        <v>43983</v>
      </c>
      <c r="C19804" s="1">
        <v>44805</v>
      </c>
      <c r="D19804">
        <v>1.0947436729396496</v>
      </c>
    </row>
    <row r="19805" spans="1:4" x14ac:dyDescent="0.3">
      <c r="A19805" t="s">
        <v>183</v>
      </c>
      <c r="B19805" s="1">
        <v>43983</v>
      </c>
      <c r="C19805" s="1">
        <v>44835</v>
      </c>
      <c r="D19805">
        <v>1.2145483761317637</v>
      </c>
    </row>
    <row r="19806" spans="1:4" x14ac:dyDescent="0.3">
      <c r="A19806" t="s">
        <v>183</v>
      </c>
      <c r="B19806" s="1">
        <v>43983</v>
      </c>
      <c r="C19806" s="1">
        <v>44866</v>
      </c>
      <c r="D19806">
        <v>1.3585334198572356</v>
      </c>
    </row>
    <row r="19807" spans="1:4" x14ac:dyDescent="0.3">
      <c r="A19807" t="s">
        <v>183</v>
      </c>
      <c r="B19807" s="1">
        <v>43983</v>
      </c>
      <c r="C19807" s="1">
        <v>44896</v>
      </c>
      <c r="D19807">
        <v>1.5022712524334847</v>
      </c>
    </row>
    <row r="19808" spans="1:4" x14ac:dyDescent="0.3">
      <c r="A19808" t="s">
        <v>183</v>
      </c>
      <c r="B19808" s="1">
        <v>43983</v>
      </c>
      <c r="C19808" s="1">
        <v>44927</v>
      </c>
      <c r="D19808">
        <v>1.6424399740428295</v>
      </c>
    </row>
    <row r="19809" spans="1:4" x14ac:dyDescent="0.3">
      <c r="A19809" t="s">
        <v>183</v>
      </c>
      <c r="B19809" s="1">
        <v>43983</v>
      </c>
      <c r="C19809" s="1">
        <v>44958</v>
      </c>
      <c r="D19809">
        <v>1.7810512654120703</v>
      </c>
    </row>
    <row r="19810" spans="1:4" x14ac:dyDescent="0.3">
      <c r="A19810" t="s">
        <v>183</v>
      </c>
      <c r="B19810" s="1">
        <v>43983</v>
      </c>
      <c r="C19810" s="1">
        <v>44986</v>
      </c>
      <c r="D19810">
        <v>1.9403267217786304</v>
      </c>
    </row>
    <row r="19811" spans="1:4" x14ac:dyDescent="0.3">
      <c r="A19811" t="s">
        <v>183</v>
      </c>
      <c r="B19811" s="1">
        <v>43983</v>
      </c>
      <c r="C19811" s="1">
        <v>45017</v>
      </c>
      <c r="D19811">
        <v>2.1222582738481504</v>
      </c>
    </row>
    <row r="19812" spans="1:4" x14ac:dyDescent="0.3">
      <c r="A19812" t="s">
        <v>183</v>
      </c>
      <c r="B19812" s="1">
        <v>43983</v>
      </c>
      <c r="C19812" s="1">
        <v>45047</v>
      </c>
      <c r="D19812">
        <v>2.380413621871738</v>
      </c>
    </row>
    <row r="19813" spans="1:4" x14ac:dyDescent="0.3">
      <c r="A19813" t="s">
        <v>183</v>
      </c>
      <c r="B19813" s="1">
        <v>43983</v>
      </c>
      <c r="C19813" s="1">
        <v>45078</v>
      </c>
      <c r="D19813">
        <v>2.6547696301103181</v>
      </c>
    </row>
    <row r="19814" spans="1:4" x14ac:dyDescent="0.3">
      <c r="A19814" t="s">
        <v>183</v>
      </c>
      <c r="B19814" s="1">
        <v>43983</v>
      </c>
      <c r="C19814" s="1">
        <v>45108</v>
      </c>
      <c r="D19814">
        <v>2.921263248972529</v>
      </c>
    </row>
    <row r="19815" spans="1:4" x14ac:dyDescent="0.3">
      <c r="A19815" t="s">
        <v>183</v>
      </c>
      <c r="B19815" s="1">
        <v>43983</v>
      </c>
      <c r="C19815" s="1">
        <v>45139</v>
      </c>
      <c r="D19815">
        <v>3.7627458172276613</v>
      </c>
    </row>
    <row r="19816" spans="1:4" x14ac:dyDescent="0.3">
      <c r="A19816" t="s">
        <v>183</v>
      </c>
      <c r="B19816" s="1">
        <v>43983</v>
      </c>
      <c r="C19816" s="1">
        <v>45170</v>
      </c>
      <c r="D19816">
        <v>4.0966904607397794</v>
      </c>
    </row>
    <row r="19817" spans="1:4" x14ac:dyDescent="0.3">
      <c r="A19817" t="s">
        <v>183</v>
      </c>
      <c r="B19817" s="1">
        <v>43983</v>
      </c>
      <c r="C19817" s="1">
        <v>45200</v>
      </c>
      <c r="D19817">
        <v>4.1031797534068781</v>
      </c>
    </row>
    <row r="19818" spans="1:4" x14ac:dyDescent="0.3">
      <c r="A19818" t="s">
        <v>183</v>
      </c>
      <c r="B19818" s="1">
        <v>43983</v>
      </c>
      <c r="C19818" s="1">
        <v>45231</v>
      </c>
      <c r="D19818">
        <v>4.1622323166774819</v>
      </c>
    </row>
    <row r="19819" spans="1:4" x14ac:dyDescent="0.3">
      <c r="A19819" t="s">
        <v>183</v>
      </c>
      <c r="B19819" s="1">
        <v>43983</v>
      </c>
      <c r="C19819" s="1">
        <v>45261</v>
      </c>
      <c r="D19819">
        <v>8.359568616544605</v>
      </c>
    </row>
    <row r="19820" spans="1:4" x14ac:dyDescent="0.3">
      <c r="A19820" t="s">
        <v>183</v>
      </c>
      <c r="B19820" s="1">
        <v>43983</v>
      </c>
      <c r="C19820" s="1">
        <v>45292</v>
      </c>
      <c r="D19820">
        <v>10.905933470643003</v>
      </c>
    </row>
    <row r="19821" spans="1:4" x14ac:dyDescent="0.3">
      <c r="A19821" t="s">
        <v>183</v>
      </c>
      <c r="B19821" s="1">
        <v>43983</v>
      </c>
      <c r="C19821" s="1">
        <v>45323</v>
      </c>
      <c r="D19821">
        <v>11.161830598559995</v>
      </c>
    </row>
    <row r="19822" spans="1:4" x14ac:dyDescent="0.3">
      <c r="A19822" t="s">
        <v>183</v>
      </c>
      <c r="B19822" s="1">
        <v>43983</v>
      </c>
      <c r="C19822" s="1">
        <v>45352</v>
      </c>
      <c r="D19822">
        <v>11.372918018602638</v>
      </c>
    </row>
    <row r="19823" spans="1:4" x14ac:dyDescent="0.3">
      <c r="A19823" t="s">
        <v>183</v>
      </c>
      <c r="B19823" s="1">
        <v>43983</v>
      </c>
      <c r="C19823" s="1">
        <v>45383</v>
      </c>
      <c r="D19823">
        <v>11.633030499675534</v>
      </c>
    </row>
    <row r="19824" spans="1:4" x14ac:dyDescent="0.3">
      <c r="A19824" t="s">
        <v>183</v>
      </c>
      <c r="B19824" s="1">
        <v>43983</v>
      </c>
      <c r="C19824" s="1">
        <v>45413</v>
      </c>
      <c r="D19824">
        <v>11.834833394464351</v>
      </c>
    </row>
    <row r="19825" spans="1:4" x14ac:dyDescent="0.3">
      <c r="A19825" t="s">
        <v>183</v>
      </c>
      <c r="B19825" s="1">
        <v>43983</v>
      </c>
      <c r="C19825" s="1">
        <v>45444</v>
      </c>
      <c r="D19825">
        <v>12.056164828033744</v>
      </c>
    </row>
    <row r="19826" spans="1:4" x14ac:dyDescent="0.3">
      <c r="A19826" t="s">
        <v>183</v>
      </c>
      <c r="B19826" s="1">
        <v>43983</v>
      </c>
      <c r="C19826" s="1">
        <v>45474</v>
      </c>
      <c r="D19826">
        <v>12.320853200914144</v>
      </c>
    </row>
    <row r="19827" spans="1:4" x14ac:dyDescent="0.3">
      <c r="A19827" t="s">
        <v>183</v>
      </c>
      <c r="B19827" s="1">
        <v>43983</v>
      </c>
      <c r="C19827" s="1">
        <v>45505</v>
      </c>
      <c r="D19827">
        <v>12.603179753406879</v>
      </c>
    </row>
    <row r="19828" spans="1:4" x14ac:dyDescent="0.3">
      <c r="A19828" t="s">
        <v>183</v>
      </c>
      <c r="B19828" s="1">
        <v>43983</v>
      </c>
      <c r="C19828" s="1">
        <v>45536</v>
      </c>
      <c r="D19828">
        <v>12.817558171873552</v>
      </c>
    </row>
    <row r="19829" spans="1:4" x14ac:dyDescent="0.3">
      <c r="A19829" t="s">
        <v>183</v>
      </c>
      <c r="B19829" s="1">
        <v>43983</v>
      </c>
      <c r="C19829" s="1">
        <v>45566</v>
      </c>
      <c r="D19829">
        <v>13.043675761081172</v>
      </c>
    </row>
    <row r="19830" spans="1:4" x14ac:dyDescent="0.3">
      <c r="A19830" t="s">
        <v>183</v>
      </c>
      <c r="B19830" s="1">
        <v>43983</v>
      </c>
      <c r="C19830" s="1">
        <v>45597</v>
      </c>
      <c r="D19830">
        <v>13.28392200488242</v>
      </c>
    </row>
    <row r="19831" spans="1:4" x14ac:dyDescent="0.3">
      <c r="A19831" t="s">
        <v>183</v>
      </c>
      <c r="B19831" s="1">
        <v>43983</v>
      </c>
      <c r="C19831" s="1">
        <v>45627</v>
      </c>
      <c r="D19831">
        <v>13.585009733939</v>
      </c>
    </row>
    <row r="19832" spans="1:4" x14ac:dyDescent="0.3">
      <c r="A19832" t="s">
        <v>183</v>
      </c>
      <c r="B19832" s="1">
        <v>43983</v>
      </c>
      <c r="C19832" s="1">
        <v>45658</v>
      </c>
      <c r="D19832">
        <v>13.863950568518467</v>
      </c>
    </row>
    <row r="19833" spans="1:4" x14ac:dyDescent="0.3">
      <c r="A19833" t="s">
        <v>183</v>
      </c>
      <c r="B19833" s="1">
        <v>43983</v>
      </c>
      <c r="C19833" s="1">
        <v>45689</v>
      </c>
      <c r="D19833">
        <v>14.104120700843607</v>
      </c>
    </row>
    <row r="19834" spans="1:4" x14ac:dyDescent="0.3">
      <c r="A19834" t="s">
        <v>183</v>
      </c>
      <c r="B19834" s="1">
        <v>43983</v>
      </c>
      <c r="C19834" s="1">
        <v>45717</v>
      </c>
      <c r="D19834">
        <v>14.257439510521925</v>
      </c>
    </row>
    <row r="19835" spans="1:4" x14ac:dyDescent="0.3">
      <c r="A19835" t="s">
        <v>183</v>
      </c>
      <c r="B19835" s="1">
        <v>43983</v>
      </c>
      <c r="C19835" s="1">
        <v>45748</v>
      </c>
      <c r="D19835">
        <v>15.022388059701491</v>
      </c>
    </row>
    <row r="19836" spans="1:4" x14ac:dyDescent="0.3">
      <c r="A19836" t="s">
        <v>183</v>
      </c>
      <c r="B19836" s="1">
        <v>43983</v>
      </c>
      <c r="C19836" s="1">
        <v>45778</v>
      </c>
      <c r="D19836">
        <v>15.36988968202466</v>
      </c>
    </row>
    <row r="19837" spans="1:4" x14ac:dyDescent="0.3">
      <c r="A19837" t="s">
        <v>183</v>
      </c>
      <c r="B19837" s="1">
        <v>43983</v>
      </c>
      <c r="C19837" s="1">
        <v>45809</v>
      </c>
      <c r="D19837">
        <v>15.87903958468527</v>
      </c>
    </row>
    <row r="19838" spans="1:4" x14ac:dyDescent="0.3">
      <c r="A19838" t="s">
        <v>183</v>
      </c>
      <c r="B19838" s="1">
        <v>44013</v>
      </c>
      <c r="C19838" s="1">
        <v>40544</v>
      </c>
      <c r="D19838">
        <v>-0.94505822633621972</v>
      </c>
    </row>
    <row r="19839" spans="1:4" x14ac:dyDescent="0.3">
      <c r="A19839" t="s">
        <v>183</v>
      </c>
      <c r="B19839" s="1">
        <v>44013</v>
      </c>
      <c r="C19839" s="1">
        <v>40575</v>
      </c>
      <c r="D19839">
        <v>-0.94505822633621972</v>
      </c>
    </row>
    <row r="19840" spans="1:4" x14ac:dyDescent="0.3">
      <c r="A19840" t="s">
        <v>183</v>
      </c>
      <c r="B19840" s="1">
        <v>44013</v>
      </c>
      <c r="C19840" s="1">
        <v>40603</v>
      </c>
      <c r="D19840">
        <v>-0.94505822633621972</v>
      </c>
    </row>
    <row r="19841" spans="1:4" x14ac:dyDescent="0.3">
      <c r="A19841" t="s">
        <v>183</v>
      </c>
      <c r="B19841" s="1">
        <v>44013</v>
      </c>
      <c r="C19841" s="1">
        <v>40634</v>
      </c>
      <c r="D19841">
        <v>-0.94505822633621972</v>
      </c>
    </row>
    <row r="19842" spans="1:4" x14ac:dyDescent="0.3">
      <c r="A19842" t="s">
        <v>183</v>
      </c>
      <c r="B19842" s="1">
        <v>44013</v>
      </c>
      <c r="C19842" s="1">
        <v>40664</v>
      </c>
      <c r="D19842">
        <v>-0.94505822633621972</v>
      </c>
    </row>
    <row r="19843" spans="1:4" x14ac:dyDescent="0.3">
      <c r="A19843" t="s">
        <v>183</v>
      </c>
      <c r="B19843" s="1">
        <v>44013</v>
      </c>
      <c r="C19843" s="1">
        <v>40695</v>
      </c>
      <c r="D19843">
        <v>-0.94505822633621972</v>
      </c>
    </row>
    <row r="19844" spans="1:4" x14ac:dyDescent="0.3">
      <c r="A19844" t="s">
        <v>183</v>
      </c>
      <c r="B19844" s="1">
        <v>44013</v>
      </c>
      <c r="C19844" s="1">
        <v>40725</v>
      </c>
      <c r="D19844">
        <v>-0.94505822633621972</v>
      </c>
    </row>
    <row r="19845" spans="1:4" x14ac:dyDescent="0.3">
      <c r="A19845" t="s">
        <v>183</v>
      </c>
      <c r="B19845" s="1">
        <v>44013</v>
      </c>
      <c r="C19845" s="1">
        <v>40756</v>
      </c>
      <c r="D19845">
        <v>-0.94505822633621972</v>
      </c>
    </row>
    <row r="19846" spans="1:4" x14ac:dyDescent="0.3">
      <c r="A19846" t="s">
        <v>183</v>
      </c>
      <c r="B19846" s="1">
        <v>44013</v>
      </c>
      <c r="C19846" s="1">
        <v>40787</v>
      </c>
      <c r="D19846">
        <v>-0.94505822633621972</v>
      </c>
    </row>
    <row r="19847" spans="1:4" x14ac:dyDescent="0.3">
      <c r="A19847" t="s">
        <v>183</v>
      </c>
      <c r="B19847" s="1">
        <v>44013</v>
      </c>
      <c r="C19847" s="1">
        <v>40817</v>
      </c>
      <c r="D19847">
        <v>-0.94505822633621972</v>
      </c>
    </row>
    <row r="19848" spans="1:4" x14ac:dyDescent="0.3">
      <c r="A19848" t="s">
        <v>183</v>
      </c>
      <c r="B19848" s="1">
        <v>44013</v>
      </c>
      <c r="C19848" s="1">
        <v>40848</v>
      </c>
      <c r="D19848">
        <v>-0.94505822633621972</v>
      </c>
    </row>
    <row r="19849" spans="1:4" x14ac:dyDescent="0.3">
      <c r="A19849" t="s">
        <v>183</v>
      </c>
      <c r="B19849" s="1">
        <v>44013</v>
      </c>
      <c r="C19849" s="1">
        <v>40878</v>
      </c>
      <c r="D19849">
        <v>-0.94505822633621972</v>
      </c>
    </row>
    <row r="19850" spans="1:4" x14ac:dyDescent="0.3">
      <c r="A19850" t="s">
        <v>183</v>
      </c>
      <c r="B19850" s="1">
        <v>44013</v>
      </c>
      <c r="C19850" s="1">
        <v>40909</v>
      </c>
      <c r="D19850">
        <v>-0.94505822633621972</v>
      </c>
    </row>
    <row r="19851" spans="1:4" x14ac:dyDescent="0.3">
      <c r="A19851" t="s">
        <v>183</v>
      </c>
      <c r="B19851" s="1">
        <v>44013</v>
      </c>
      <c r="C19851" s="1">
        <v>40940</v>
      </c>
      <c r="D19851">
        <v>-0.94505822633621972</v>
      </c>
    </row>
    <row r="19852" spans="1:4" x14ac:dyDescent="0.3">
      <c r="A19852" t="s">
        <v>183</v>
      </c>
      <c r="B19852" s="1">
        <v>44013</v>
      </c>
      <c r="C19852" s="1">
        <v>40969</v>
      </c>
      <c r="D19852">
        <v>-0.94505822633621972</v>
      </c>
    </row>
    <row r="19853" spans="1:4" x14ac:dyDescent="0.3">
      <c r="A19853" t="s">
        <v>183</v>
      </c>
      <c r="B19853" s="1">
        <v>44013</v>
      </c>
      <c r="C19853" s="1">
        <v>41000</v>
      </c>
      <c r="D19853">
        <v>-0.94505822633621972</v>
      </c>
    </row>
    <row r="19854" spans="1:4" x14ac:dyDescent="0.3">
      <c r="A19854" t="s">
        <v>183</v>
      </c>
      <c r="B19854" s="1">
        <v>44013</v>
      </c>
      <c r="C19854" s="1">
        <v>41030</v>
      </c>
      <c r="D19854">
        <v>-0.94505822633621972</v>
      </c>
    </row>
    <row r="19855" spans="1:4" x14ac:dyDescent="0.3">
      <c r="A19855" t="s">
        <v>183</v>
      </c>
      <c r="B19855" s="1">
        <v>44013</v>
      </c>
      <c r="C19855" s="1">
        <v>41061</v>
      </c>
      <c r="D19855">
        <v>-0.93922066288444306</v>
      </c>
    </row>
    <row r="19856" spans="1:4" x14ac:dyDescent="0.3">
      <c r="A19856" t="s">
        <v>183</v>
      </c>
      <c r="B19856" s="1">
        <v>44013</v>
      </c>
      <c r="C19856" s="1">
        <v>41091</v>
      </c>
      <c r="D19856">
        <v>-0.93819050462824727</v>
      </c>
    </row>
    <row r="19857" spans="1:4" x14ac:dyDescent="0.3">
      <c r="A19857" t="s">
        <v>183</v>
      </c>
      <c r="B19857" s="1">
        <v>44013</v>
      </c>
      <c r="C19857" s="1">
        <v>41122</v>
      </c>
      <c r="D19857">
        <v>-0.93163495208881897</v>
      </c>
    </row>
    <row r="19858" spans="1:4" x14ac:dyDescent="0.3">
      <c r="A19858" t="s">
        <v>183</v>
      </c>
      <c r="B19858" s="1">
        <v>44013</v>
      </c>
      <c r="C19858" s="1">
        <v>41153</v>
      </c>
      <c r="D19858">
        <v>-0.93132278292027471</v>
      </c>
    </row>
    <row r="19859" spans="1:4" x14ac:dyDescent="0.3">
      <c r="A19859" t="s">
        <v>183</v>
      </c>
      <c r="B19859" s="1">
        <v>44013</v>
      </c>
      <c r="C19859" s="1">
        <v>41183</v>
      </c>
      <c r="D19859">
        <v>-0.93132278292027471</v>
      </c>
    </row>
    <row r="19860" spans="1:4" x14ac:dyDescent="0.3">
      <c r="A19860" t="s">
        <v>183</v>
      </c>
      <c r="B19860" s="1">
        <v>44013</v>
      </c>
      <c r="C19860" s="1">
        <v>41214</v>
      </c>
      <c r="D19860">
        <v>-0.93132278292027471</v>
      </c>
    </row>
    <row r="19861" spans="1:4" x14ac:dyDescent="0.3">
      <c r="A19861" t="s">
        <v>183</v>
      </c>
      <c r="B19861" s="1">
        <v>44013</v>
      </c>
      <c r="C19861" s="1">
        <v>41244</v>
      </c>
      <c r="D19861">
        <v>-0.93132278292027471</v>
      </c>
    </row>
    <row r="19862" spans="1:4" x14ac:dyDescent="0.3">
      <c r="A19862" t="s">
        <v>183</v>
      </c>
      <c r="B19862" s="1">
        <v>44013</v>
      </c>
      <c r="C19862" s="1">
        <v>41275</v>
      </c>
      <c r="D19862">
        <v>-0.93132278292027471</v>
      </c>
    </row>
    <row r="19863" spans="1:4" x14ac:dyDescent="0.3">
      <c r="A19863" t="s">
        <v>183</v>
      </c>
      <c r="B19863" s="1">
        <v>44013</v>
      </c>
      <c r="C19863" s="1">
        <v>41306</v>
      </c>
      <c r="D19863">
        <v>-0.93132278292027471</v>
      </c>
    </row>
    <row r="19864" spans="1:4" x14ac:dyDescent="0.3">
      <c r="A19864" t="s">
        <v>183</v>
      </c>
      <c r="B19864" s="1">
        <v>44013</v>
      </c>
      <c r="C19864" s="1">
        <v>41334</v>
      </c>
      <c r="D19864">
        <v>-0.93132278292027471</v>
      </c>
    </row>
    <row r="19865" spans="1:4" x14ac:dyDescent="0.3">
      <c r="A19865" t="s">
        <v>183</v>
      </c>
      <c r="B19865" s="1">
        <v>44013</v>
      </c>
      <c r="C19865" s="1">
        <v>41365</v>
      </c>
      <c r="D19865">
        <v>-0.93132278292027471</v>
      </c>
    </row>
    <row r="19866" spans="1:4" x14ac:dyDescent="0.3">
      <c r="A19866" t="s">
        <v>183</v>
      </c>
      <c r="B19866" s="1">
        <v>44013</v>
      </c>
      <c r="C19866" s="1">
        <v>41395</v>
      </c>
      <c r="D19866">
        <v>-0.93132278292027471</v>
      </c>
    </row>
    <row r="19867" spans="1:4" x14ac:dyDescent="0.3">
      <c r="A19867" t="s">
        <v>183</v>
      </c>
      <c r="B19867" s="1">
        <v>44013</v>
      </c>
      <c r="C19867" s="1">
        <v>41426</v>
      </c>
      <c r="D19867">
        <v>-0.93132278292027471</v>
      </c>
    </row>
    <row r="19868" spans="1:4" x14ac:dyDescent="0.3">
      <c r="A19868" t="s">
        <v>183</v>
      </c>
      <c r="B19868" s="1">
        <v>44013</v>
      </c>
      <c r="C19868" s="1">
        <v>41456</v>
      </c>
      <c r="D19868">
        <v>-0.9301108320306325</v>
      </c>
    </row>
    <row r="19869" spans="1:4" x14ac:dyDescent="0.3">
      <c r="A19869" t="s">
        <v>183</v>
      </c>
      <c r="B19869" s="1">
        <v>44013</v>
      </c>
      <c r="C19869" s="1">
        <v>41487</v>
      </c>
      <c r="D19869">
        <v>-0.92125012441524834</v>
      </c>
    </row>
    <row r="19870" spans="1:4" x14ac:dyDescent="0.3">
      <c r="A19870" t="s">
        <v>183</v>
      </c>
      <c r="B19870" s="1">
        <v>44013</v>
      </c>
      <c r="C19870" s="1">
        <v>41518</v>
      </c>
      <c r="D19870">
        <v>-0.91758733950432969</v>
      </c>
    </row>
    <row r="19871" spans="1:4" x14ac:dyDescent="0.3">
      <c r="A19871" t="s">
        <v>183</v>
      </c>
      <c r="B19871" s="1">
        <v>44013</v>
      </c>
      <c r="C19871" s="1">
        <v>41548</v>
      </c>
      <c r="D19871">
        <v>-0.91758733950432969</v>
      </c>
    </row>
    <row r="19872" spans="1:4" x14ac:dyDescent="0.3">
      <c r="A19872" t="s">
        <v>183</v>
      </c>
      <c r="B19872" s="1">
        <v>44013</v>
      </c>
      <c r="C19872" s="1">
        <v>41579</v>
      </c>
      <c r="D19872">
        <v>-0.91758733950432969</v>
      </c>
    </row>
    <row r="19873" spans="1:4" x14ac:dyDescent="0.3">
      <c r="A19873" t="s">
        <v>183</v>
      </c>
      <c r="B19873" s="1">
        <v>44013</v>
      </c>
      <c r="C19873" s="1">
        <v>41609</v>
      </c>
      <c r="D19873">
        <v>-0.91715810689758137</v>
      </c>
    </row>
    <row r="19874" spans="1:4" x14ac:dyDescent="0.3">
      <c r="A19874" t="s">
        <v>183</v>
      </c>
      <c r="B19874" s="1">
        <v>44013</v>
      </c>
      <c r="C19874" s="1">
        <v>41640</v>
      </c>
      <c r="D19874">
        <v>-0.90041803523439834</v>
      </c>
    </row>
    <row r="19875" spans="1:4" x14ac:dyDescent="0.3">
      <c r="A19875" t="s">
        <v>183</v>
      </c>
      <c r="B19875" s="1">
        <v>44013</v>
      </c>
      <c r="C19875" s="1">
        <v>41671</v>
      </c>
      <c r="D19875">
        <v>-0.89011645267243955</v>
      </c>
    </row>
    <row r="19876" spans="1:4" x14ac:dyDescent="0.3">
      <c r="A19876" t="s">
        <v>183</v>
      </c>
      <c r="B19876" s="1">
        <v>44013</v>
      </c>
      <c r="C19876" s="1">
        <v>41699</v>
      </c>
      <c r="D19876">
        <v>-0.89011645267243955</v>
      </c>
    </row>
    <row r="19877" spans="1:4" x14ac:dyDescent="0.3">
      <c r="A19877" t="s">
        <v>183</v>
      </c>
      <c r="B19877" s="1">
        <v>44013</v>
      </c>
      <c r="C19877" s="1">
        <v>41730</v>
      </c>
      <c r="D19877">
        <v>-0.89011645267243955</v>
      </c>
    </row>
    <row r="19878" spans="1:4" x14ac:dyDescent="0.3">
      <c r="A19878" t="s">
        <v>183</v>
      </c>
      <c r="B19878" s="1">
        <v>44013</v>
      </c>
      <c r="C19878" s="1">
        <v>41760</v>
      </c>
      <c r="D19878">
        <v>-0.89011645267243955</v>
      </c>
    </row>
    <row r="19879" spans="1:4" x14ac:dyDescent="0.3">
      <c r="A19879" t="s">
        <v>183</v>
      </c>
      <c r="B19879" s="1">
        <v>44013</v>
      </c>
      <c r="C19879" s="1">
        <v>41791</v>
      </c>
      <c r="D19879">
        <v>-0.89011645267243955</v>
      </c>
    </row>
    <row r="19880" spans="1:4" x14ac:dyDescent="0.3">
      <c r="A19880" t="s">
        <v>183</v>
      </c>
      <c r="B19880" s="1">
        <v>44013</v>
      </c>
      <c r="C19880" s="1">
        <v>41821</v>
      </c>
      <c r="D19880">
        <v>-0.89011645267243955</v>
      </c>
    </row>
    <row r="19881" spans="1:4" x14ac:dyDescent="0.3">
      <c r="A19881" t="s">
        <v>183</v>
      </c>
      <c r="B19881" s="1">
        <v>44013</v>
      </c>
      <c r="C19881" s="1">
        <v>41852</v>
      </c>
      <c r="D19881">
        <v>-0.89011645267243955</v>
      </c>
    </row>
    <row r="19882" spans="1:4" x14ac:dyDescent="0.3">
      <c r="A19882" t="s">
        <v>183</v>
      </c>
      <c r="B19882" s="1">
        <v>44013</v>
      </c>
      <c r="C19882" s="1">
        <v>41883</v>
      </c>
      <c r="D19882">
        <v>-0.89011645267243955</v>
      </c>
    </row>
    <row r="19883" spans="1:4" x14ac:dyDescent="0.3">
      <c r="A19883" t="s">
        <v>183</v>
      </c>
      <c r="B19883" s="1">
        <v>44013</v>
      </c>
      <c r="C19883" s="1">
        <v>41913</v>
      </c>
      <c r="D19883">
        <v>-0.88856567680289733</v>
      </c>
    </row>
    <row r="19884" spans="1:4" x14ac:dyDescent="0.3">
      <c r="A19884" t="s">
        <v>183</v>
      </c>
      <c r="B19884" s="1">
        <v>44013</v>
      </c>
      <c r="C19884" s="1">
        <v>41944</v>
      </c>
      <c r="D19884">
        <v>-0.88324873096446699</v>
      </c>
    </row>
    <row r="19885" spans="1:4" x14ac:dyDescent="0.3">
      <c r="A19885" t="s">
        <v>183</v>
      </c>
      <c r="B19885" s="1">
        <v>44013</v>
      </c>
      <c r="C19885" s="1">
        <v>41974</v>
      </c>
      <c r="D19885">
        <v>-0.87682408807636369</v>
      </c>
    </row>
    <row r="19886" spans="1:4" x14ac:dyDescent="0.3">
      <c r="A19886" t="s">
        <v>183</v>
      </c>
      <c r="B19886" s="1">
        <v>44013</v>
      </c>
      <c r="C19886" s="1">
        <v>42005</v>
      </c>
      <c r="D19886">
        <v>-0.87638100925649443</v>
      </c>
    </row>
    <row r="19887" spans="1:4" x14ac:dyDescent="0.3">
      <c r="A19887" t="s">
        <v>183</v>
      </c>
      <c r="B19887" s="1">
        <v>44013</v>
      </c>
      <c r="C19887" s="1">
        <v>42036</v>
      </c>
      <c r="D19887">
        <v>-0.87638100925649443</v>
      </c>
    </row>
    <row r="19888" spans="1:4" x14ac:dyDescent="0.3">
      <c r="A19888" t="s">
        <v>183</v>
      </c>
      <c r="B19888" s="1">
        <v>44013</v>
      </c>
      <c r="C19888" s="1">
        <v>42064</v>
      </c>
      <c r="D19888">
        <v>-0.87638100925649443</v>
      </c>
    </row>
    <row r="19889" spans="1:4" x14ac:dyDescent="0.3">
      <c r="A19889" t="s">
        <v>183</v>
      </c>
      <c r="B19889" s="1">
        <v>44013</v>
      </c>
      <c r="C19889" s="1">
        <v>42095</v>
      </c>
      <c r="D19889">
        <v>-0.87638100925649443</v>
      </c>
    </row>
    <row r="19890" spans="1:4" x14ac:dyDescent="0.3">
      <c r="A19890" t="s">
        <v>183</v>
      </c>
      <c r="B19890" s="1">
        <v>44013</v>
      </c>
      <c r="C19890" s="1">
        <v>42125</v>
      </c>
      <c r="D19890">
        <v>-0.87638100925649443</v>
      </c>
    </row>
    <row r="19891" spans="1:4" x14ac:dyDescent="0.3">
      <c r="A19891" t="s">
        <v>183</v>
      </c>
      <c r="B19891" s="1">
        <v>44013</v>
      </c>
      <c r="C19891" s="1">
        <v>42156</v>
      </c>
      <c r="D19891">
        <v>-0.87638100925649443</v>
      </c>
    </row>
    <row r="19892" spans="1:4" x14ac:dyDescent="0.3">
      <c r="A19892" t="s">
        <v>183</v>
      </c>
      <c r="B19892" s="1">
        <v>44013</v>
      </c>
      <c r="C19892" s="1">
        <v>42186</v>
      </c>
      <c r="D19892">
        <v>-0.87638100925649443</v>
      </c>
    </row>
    <row r="19893" spans="1:4" x14ac:dyDescent="0.3">
      <c r="A19893" t="s">
        <v>183</v>
      </c>
      <c r="B19893" s="1">
        <v>44013</v>
      </c>
      <c r="C19893" s="1">
        <v>42217</v>
      </c>
      <c r="D19893">
        <v>-0.87638100925649443</v>
      </c>
    </row>
    <row r="19894" spans="1:4" x14ac:dyDescent="0.3">
      <c r="A19894" t="s">
        <v>183</v>
      </c>
      <c r="B19894" s="1">
        <v>44013</v>
      </c>
      <c r="C19894" s="1">
        <v>42248</v>
      </c>
      <c r="D19894">
        <v>-0.87638100925649443</v>
      </c>
    </row>
    <row r="19895" spans="1:4" x14ac:dyDescent="0.3">
      <c r="A19895" t="s">
        <v>183</v>
      </c>
      <c r="B19895" s="1">
        <v>44013</v>
      </c>
      <c r="C19895" s="1">
        <v>42278</v>
      </c>
      <c r="D19895">
        <v>-0.87195022105780251</v>
      </c>
    </row>
    <row r="19896" spans="1:4" x14ac:dyDescent="0.3">
      <c r="A19896" t="s">
        <v>183</v>
      </c>
      <c r="B19896" s="1">
        <v>44013</v>
      </c>
      <c r="C19896" s="1">
        <v>42309</v>
      </c>
      <c r="D19896">
        <v>-0.86264556584054941</v>
      </c>
    </row>
    <row r="19897" spans="1:4" x14ac:dyDescent="0.3">
      <c r="A19897" t="s">
        <v>183</v>
      </c>
      <c r="B19897" s="1">
        <v>44013</v>
      </c>
      <c r="C19897" s="1">
        <v>42339</v>
      </c>
      <c r="D19897">
        <v>-0.8418208613066972</v>
      </c>
    </row>
    <row r="19898" spans="1:4" x14ac:dyDescent="0.3">
      <c r="A19898" t="s">
        <v>183</v>
      </c>
      <c r="B19898" s="1">
        <v>44013</v>
      </c>
      <c r="C19898" s="1">
        <v>42370</v>
      </c>
      <c r="D19898">
        <v>-0.81191304096552652</v>
      </c>
    </row>
    <row r="19899" spans="1:4" x14ac:dyDescent="0.3">
      <c r="A19899" t="s">
        <v>183</v>
      </c>
      <c r="B19899" s="1">
        <v>44013</v>
      </c>
      <c r="C19899" s="1">
        <v>42401</v>
      </c>
      <c r="D19899">
        <v>-0.79657334665005508</v>
      </c>
    </row>
    <row r="19900" spans="1:4" x14ac:dyDescent="0.3">
      <c r="A19900" t="s">
        <v>183</v>
      </c>
      <c r="B19900" s="1">
        <v>44013</v>
      </c>
      <c r="C19900" s="1">
        <v>42430</v>
      </c>
      <c r="D19900">
        <v>-0.79396834876082412</v>
      </c>
    </row>
    <row r="19901" spans="1:4" x14ac:dyDescent="0.3">
      <c r="A19901" t="s">
        <v>183</v>
      </c>
      <c r="B19901" s="1">
        <v>44013</v>
      </c>
      <c r="C19901" s="1">
        <v>42461</v>
      </c>
      <c r="D19901">
        <v>-0.79946252612720214</v>
      </c>
    </row>
    <row r="19902" spans="1:4" x14ac:dyDescent="0.3">
      <c r="A19902" t="s">
        <v>183</v>
      </c>
      <c r="B19902" s="1">
        <v>44013</v>
      </c>
      <c r="C19902" s="1">
        <v>42491</v>
      </c>
      <c r="D19902">
        <v>-0.80526685866748859</v>
      </c>
    </row>
    <row r="19903" spans="1:4" x14ac:dyDescent="0.3">
      <c r="A19903" t="s">
        <v>183</v>
      </c>
      <c r="B19903" s="1">
        <v>44013</v>
      </c>
      <c r="C19903" s="1">
        <v>42522</v>
      </c>
      <c r="D19903">
        <v>-0.80472777943664775</v>
      </c>
    </row>
    <row r="19904" spans="1:4" x14ac:dyDescent="0.3">
      <c r="A19904" t="s">
        <v>183</v>
      </c>
      <c r="B19904" s="1">
        <v>44013</v>
      </c>
      <c r="C19904" s="1">
        <v>42552</v>
      </c>
      <c r="D19904">
        <v>-0.79418988817075875</v>
      </c>
    </row>
    <row r="19905" spans="1:4" x14ac:dyDescent="0.3">
      <c r="A19905" t="s">
        <v>183</v>
      </c>
      <c r="B19905" s="1">
        <v>44013</v>
      </c>
      <c r="C19905" s="1">
        <v>42583</v>
      </c>
      <c r="D19905">
        <v>-0.79396834876082412</v>
      </c>
    </row>
    <row r="19906" spans="1:4" x14ac:dyDescent="0.3">
      <c r="A19906" t="s">
        <v>183</v>
      </c>
      <c r="B19906" s="1">
        <v>44013</v>
      </c>
      <c r="C19906" s="1">
        <v>42614</v>
      </c>
      <c r="D19906">
        <v>-0.79328157659002685</v>
      </c>
    </row>
    <row r="19907" spans="1:4" x14ac:dyDescent="0.3">
      <c r="A19907" t="s">
        <v>183</v>
      </c>
      <c r="B19907" s="1">
        <v>44013</v>
      </c>
      <c r="C19907" s="1">
        <v>42644</v>
      </c>
      <c r="D19907">
        <v>-0.79330373053102032</v>
      </c>
    </row>
    <row r="19908" spans="1:4" x14ac:dyDescent="0.3">
      <c r="A19908" t="s">
        <v>183</v>
      </c>
      <c r="B19908" s="1">
        <v>44013</v>
      </c>
      <c r="C19908" s="1">
        <v>42675</v>
      </c>
      <c r="D19908">
        <v>-0.78984771573604062</v>
      </c>
    </row>
    <row r="19909" spans="1:4" x14ac:dyDescent="0.3">
      <c r="A19909" t="s">
        <v>183</v>
      </c>
      <c r="B19909" s="1">
        <v>44013</v>
      </c>
      <c r="C19909" s="1">
        <v>42705</v>
      </c>
      <c r="D19909">
        <v>-0.78134060239455205</v>
      </c>
    </row>
    <row r="19910" spans="1:4" x14ac:dyDescent="0.3">
      <c r="A19910" t="s">
        <v>183</v>
      </c>
      <c r="B19910" s="1">
        <v>44013</v>
      </c>
      <c r="C19910" s="1">
        <v>42736</v>
      </c>
      <c r="D19910">
        <v>-0.7802329053448791</v>
      </c>
    </row>
    <row r="19911" spans="1:4" x14ac:dyDescent="0.3">
      <c r="A19911" t="s">
        <v>183</v>
      </c>
      <c r="B19911" s="1">
        <v>44013</v>
      </c>
      <c r="C19911" s="1">
        <v>42767</v>
      </c>
      <c r="D19911">
        <v>-0.78342149042358056</v>
      </c>
    </row>
    <row r="19912" spans="1:4" x14ac:dyDescent="0.3">
      <c r="A19912" t="s">
        <v>183</v>
      </c>
      <c r="B19912" s="1">
        <v>44013</v>
      </c>
      <c r="C19912" s="1">
        <v>42795</v>
      </c>
      <c r="D19912">
        <v>-0.78532831177337481</v>
      </c>
    </row>
    <row r="19913" spans="1:4" x14ac:dyDescent="0.3">
      <c r="A19913" t="s">
        <v>183</v>
      </c>
      <c r="B19913" s="1">
        <v>44013</v>
      </c>
      <c r="C19913" s="1">
        <v>42826</v>
      </c>
      <c r="D19913">
        <v>-0.78801632328058124</v>
      </c>
    </row>
    <row r="19914" spans="1:4" x14ac:dyDescent="0.3">
      <c r="A19914" t="s">
        <v>183</v>
      </c>
      <c r="B19914" s="1">
        <v>44013</v>
      </c>
      <c r="C19914" s="1">
        <v>42856</v>
      </c>
      <c r="D19914">
        <v>-0.78377753590383259</v>
      </c>
    </row>
    <row r="19915" spans="1:4" x14ac:dyDescent="0.3">
      <c r="A19915" t="s">
        <v>183</v>
      </c>
      <c r="B19915" s="1">
        <v>44013</v>
      </c>
      <c r="C19915" s="1">
        <v>42887</v>
      </c>
      <c r="D19915">
        <v>-0.77931720911714941</v>
      </c>
    </row>
    <row r="19916" spans="1:4" x14ac:dyDescent="0.3">
      <c r="A19916" t="s">
        <v>183</v>
      </c>
      <c r="B19916" s="1">
        <v>44013</v>
      </c>
      <c r="C19916" s="1">
        <v>42917</v>
      </c>
      <c r="D19916">
        <v>-0.76361744959978428</v>
      </c>
    </row>
    <row r="19917" spans="1:4" x14ac:dyDescent="0.3">
      <c r="A19917" t="s">
        <v>183</v>
      </c>
      <c r="B19917" s="1">
        <v>44013</v>
      </c>
      <c r="C19917" s="1">
        <v>42948</v>
      </c>
      <c r="D19917">
        <v>-0.75741434612161551</v>
      </c>
    </row>
    <row r="19918" spans="1:4" x14ac:dyDescent="0.3">
      <c r="A19918" t="s">
        <v>183</v>
      </c>
      <c r="B19918" s="1">
        <v>44013</v>
      </c>
      <c r="C19918" s="1">
        <v>42979</v>
      </c>
      <c r="D19918">
        <v>-0.76169005673335322</v>
      </c>
    </row>
    <row r="19919" spans="1:4" x14ac:dyDescent="0.3">
      <c r="A19919" t="s">
        <v>183</v>
      </c>
      <c r="B19919" s="1">
        <v>44013</v>
      </c>
      <c r="C19919" s="1">
        <v>43009</v>
      </c>
      <c r="D19919">
        <v>-0.75852204317128846</v>
      </c>
    </row>
    <row r="19920" spans="1:4" x14ac:dyDescent="0.3">
      <c r="A19920" t="s">
        <v>183</v>
      </c>
      <c r="B19920" s="1">
        <v>44013</v>
      </c>
      <c r="C19920" s="1">
        <v>43040</v>
      </c>
      <c r="D19920">
        <v>-0.75825619587936699</v>
      </c>
    </row>
    <row r="19921" spans="1:4" x14ac:dyDescent="0.3">
      <c r="A19921" t="s">
        <v>183</v>
      </c>
      <c r="B19921" s="1">
        <v>44013</v>
      </c>
      <c r="C19921" s="1">
        <v>43070</v>
      </c>
      <c r="D19921">
        <v>-0.75362048372648549</v>
      </c>
    </row>
    <row r="19922" spans="1:4" x14ac:dyDescent="0.3">
      <c r="A19922" t="s">
        <v>183</v>
      </c>
      <c r="B19922" s="1">
        <v>44013</v>
      </c>
      <c r="C19922" s="1">
        <v>43101</v>
      </c>
      <c r="D19922">
        <v>-0.73769733863743636</v>
      </c>
    </row>
    <row r="19923" spans="1:4" x14ac:dyDescent="0.3">
      <c r="A19923" t="s">
        <v>183</v>
      </c>
      <c r="B19923" s="1">
        <v>44013</v>
      </c>
      <c r="C19923" s="1">
        <v>43132</v>
      </c>
      <c r="D19923">
        <v>-0.72676278633280722</v>
      </c>
    </row>
    <row r="19924" spans="1:4" x14ac:dyDescent="0.3">
      <c r="A19924" t="s">
        <v>183</v>
      </c>
      <c r="B19924" s="1">
        <v>44013</v>
      </c>
      <c r="C19924" s="1">
        <v>43160</v>
      </c>
      <c r="D19924">
        <v>-0.71997418584266848</v>
      </c>
    </row>
    <row r="19925" spans="1:4" x14ac:dyDescent="0.3">
      <c r="A19925" t="s">
        <v>183</v>
      </c>
      <c r="B19925" s="1">
        <v>44013</v>
      </c>
      <c r="C19925" s="1">
        <v>43191</v>
      </c>
      <c r="D19925">
        <v>-0.72185727082711248</v>
      </c>
    </row>
    <row r="19926" spans="1:4" x14ac:dyDescent="0.3">
      <c r="A19926" t="s">
        <v>183</v>
      </c>
      <c r="B19926" s="1">
        <v>44013</v>
      </c>
      <c r="C19926" s="1">
        <v>43221</v>
      </c>
      <c r="D19926">
        <v>-0.67522322503587973</v>
      </c>
    </row>
    <row r="19927" spans="1:4" x14ac:dyDescent="0.3">
      <c r="A19927" t="s">
        <v>183</v>
      </c>
      <c r="B19927" s="1">
        <v>44013</v>
      </c>
      <c r="C19927" s="1">
        <v>43252</v>
      </c>
      <c r="D19927">
        <v>-0.63097442022494277</v>
      </c>
    </row>
    <row r="19928" spans="1:4" x14ac:dyDescent="0.3">
      <c r="A19928" t="s">
        <v>183</v>
      </c>
      <c r="B19928" s="1">
        <v>44013</v>
      </c>
      <c r="C19928" s="1">
        <v>43282</v>
      </c>
      <c r="D19928">
        <v>-0.61784451786281891</v>
      </c>
    </row>
    <row r="19929" spans="1:4" x14ac:dyDescent="0.3">
      <c r="A19929" t="s">
        <v>183</v>
      </c>
      <c r="B19929" s="1">
        <v>44013</v>
      </c>
      <c r="C19929" s="1">
        <v>43313</v>
      </c>
      <c r="D19929">
        <v>-0.58926593398125582</v>
      </c>
    </row>
    <row r="19930" spans="1:4" x14ac:dyDescent="0.3">
      <c r="A19930" t="s">
        <v>183</v>
      </c>
      <c r="B19930" s="1">
        <v>44013</v>
      </c>
      <c r="C19930" s="1">
        <v>43344</v>
      </c>
      <c r="D19930">
        <v>-0.47164327659998007</v>
      </c>
    </row>
    <row r="19931" spans="1:4" x14ac:dyDescent="0.3">
      <c r="A19931" t="s">
        <v>183</v>
      </c>
      <c r="B19931" s="1">
        <v>44013</v>
      </c>
      <c r="C19931" s="1">
        <v>43374</v>
      </c>
      <c r="D19931">
        <v>-0.48868704187094847</v>
      </c>
    </row>
    <row r="19932" spans="1:4" x14ac:dyDescent="0.3">
      <c r="A19932" t="s">
        <v>183</v>
      </c>
      <c r="B19932" s="1">
        <v>44013</v>
      </c>
      <c r="C19932" s="1">
        <v>43405</v>
      </c>
      <c r="D19932">
        <v>-0.50048770777346463</v>
      </c>
    </row>
    <row r="19933" spans="1:4" x14ac:dyDescent="0.3">
      <c r="A19933" t="s">
        <v>183</v>
      </c>
      <c r="B19933" s="1">
        <v>44013</v>
      </c>
      <c r="C19933" s="1">
        <v>43435</v>
      </c>
      <c r="D19933">
        <v>-0.47982546547356464</v>
      </c>
    </row>
    <row r="19934" spans="1:4" x14ac:dyDescent="0.3">
      <c r="A19934" t="s">
        <v>183</v>
      </c>
      <c r="B19934" s="1">
        <v>44013</v>
      </c>
      <c r="C19934" s="1">
        <v>43466</v>
      </c>
      <c r="D19934">
        <v>-0.4860285689517333</v>
      </c>
    </row>
    <row r="19935" spans="1:4" x14ac:dyDescent="0.3">
      <c r="A19935" t="s">
        <v>183</v>
      </c>
      <c r="B19935" s="1">
        <v>44013</v>
      </c>
      <c r="C19935" s="1">
        <v>43497</v>
      </c>
      <c r="D19935">
        <v>-0.47290235891310839</v>
      </c>
    </row>
    <row r="19936" spans="1:4" x14ac:dyDescent="0.3">
      <c r="A19936" t="s">
        <v>183</v>
      </c>
      <c r="B19936" s="1">
        <v>44013</v>
      </c>
      <c r="C19936" s="1">
        <v>43525</v>
      </c>
      <c r="D19936">
        <v>-0.43418834702703735</v>
      </c>
    </row>
    <row r="19937" spans="1:4" x14ac:dyDescent="0.3">
      <c r="A19937" t="s">
        <v>183</v>
      </c>
      <c r="B19937" s="1">
        <v>44013</v>
      </c>
      <c r="C19937" s="1">
        <v>43556</v>
      </c>
      <c r="D19937">
        <v>-0.40571314820344384</v>
      </c>
    </row>
    <row r="19938" spans="1:4" x14ac:dyDescent="0.3">
      <c r="A19938" t="s">
        <v>183</v>
      </c>
      <c r="B19938" s="1">
        <v>44013</v>
      </c>
      <c r="C19938" s="1">
        <v>43586</v>
      </c>
      <c r="D19938">
        <v>-0.3830127433321453</v>
      </c>
    </row>
    <row r="19939" spans="1:4" x14ac:dyDescent="0.3">
      <c r="A19939" t="s">
        <v>183</v>
      </c>
      <c r="B19939" s="1">
        <v>44013</v>
      </c>
      <c r="C19939" s="1">
        <v>43617</v>
      </c>
      <c r="D19939">
        <v>-0.39449586941375525</v>
      </c>
    </row>
    <row r="19940" spans="1:4" x14ac:dyDescent="0.3">
      <c r="A19940" t="s">
        <v>183</v>
      </c>
      <c r="B19940" s="1">
        <v>44013</v>
      </c>
      <c r="C19940" s="1">
        <v>43647</v>
      </c>
      <c r="D19940">
        <v>-0.41491441836272747</v>
      </c>
    </row>
    <row r="19941" spans="1:4" x14ac:dyDescent="0.3">
      <c r="A19941" t="s">
        <v>183</v>
      </c>
      <c r="B19941" s="1">
        <v>44013</v>
      </c>
      <c r="C19941" s="1">
        <v>43678</v>
      </c>
      <c r="D19941">
        <v>-0.28398462709138017</v>
      </c>
    </row>
    <row r="19942" spans="1:4" x14ac:dyDescent="0.3">
      <c r="A19942" t="s">
        <v>183</v>
      </c>
      <c r="B19942" s="1">
        <v>44013</v>
      </c>
      <c r="C19942" s="1">
        <v>43709</v>
      </c>
      <c r="D19942">
        <v>-0.21982681397432069</v>
      </c>
    </row>
    <row r="19943" spans="1:4" x14ac:dyDescent="0.3">
      <c r="A19943" t="s">
        <v>183</v>
      </c>
      <c r="B19943" s="1">
        <v>44013</v>
      </c>
      <c r="C19943" s="1">
        <v>43739</v>
      </c>
      <c r="D19943">
        <v>-0.18717190494996094</v>
      </c>
    </row>
    <row r="19944" spans="1:4" x14ac:dyDescent="0.3">
      <c r="A19944" t="s">
        <v>183</v>
      </c>
      <c r="B19944" s="1">
        <v>44013</v>
      </c>
      <c r="C19944" s="1">
        <v>43770</v>
      </c>
      <c r="D19944">
        <v>-0.1690056733353239</v>
      </c>
    </row>
    <row r="19945" spans="1:4" x14ac:dyDescent="0.3">
      <c r="A19945" t="s">
        <v>183</v>
      </c>
      <c r="B19945" s="1">
        <v>44013</v>
      </c>
      <c r="C19945" s="1">
        <v>43800</v>
      </c>
      <c r="D19945">
        <v>-0.16834105510552022</v>
      </c>
    </row>
    <row r="19946" spans="1:4" x14ac:dyDescent="0.3">
      <c r="A19946" t="s">
        <v>183</v>
      </c>
      <c r="B19946" s="1">
        <v>44013</v>
      </c>
      <c r="C19946" s="1">
        <v>43831</v>
      </c>
      <c r="D19946">
        <v>-0.1690056733353239</v>
      </c>
    </row>
    <row r="19947" spans="1:4" x14ac:dyDescent="0.3">
      <c r="A19947" t="s">
        <v>183</v>
      </c>
      <c r="B19947" s="1">
        <v>44013</v>
      </c>
      <c r="C19947" s="1">
        <v>43862</v>
      </c>
      <c r="D19947">
        <v>-0.16332204157700181</v>
      </c>
    </row>
    <row r="19948" spans="1:4" x14ac:dyDescent="0.3">
      <c r="A19948" t="s">
        <v>183</v>
      </c>
      <c r="B19948" s="1">
        <v>44013</v>
      </c>
      <c r="C19948" s="1">
        <v>43891</v>
      </c>
      <c r="D19948">
        <v>-0.13688245889480732</v>
      </c>
    </row>
    <row r="19949" spans="1:4" x14ac:dyDescent="0.3">
      <c r="A19949" t="s">
        <v>183</v>
      </c>
      <c r="B19949" s="1">
        <v>44013</v>
      </c>
      <c r="C19949" s="1">
        <v>43922</v>
      </c>
      <c r="D19949">
        <v>-0.10307554493878768</v>
      </c>
    </row>
    <row r="19950" spans="1:4" x14ac:dyDescent="0.3">
      <c r="A19950" t="s">
        <v>183</v>
      </c>
      <c r="B19950" s="1">
        <v>44013</v>
      </c>
      <c r="C19950" s="1">
        <v>43952</v>
      </c>
      <c r="D19950">
        <v>-7.3875009676741543E-2</v>
      </c>
    </row>
    <row r="19951" spans="1:4" x14ac:dyDescent="0.3">
      <c r="A19951" t="s">
        <v>183</v>
      </c>
      <c r="B19951" s="1">
        <v>44013</v>
      </c>
      <c r="C19951" s="1">
        <v>43983</v>
      </c>
      <c r="D19951">
        <v>-3.7894622546757462E-2</v>
      </c>
    </row>
    <row r="19952" spans="1:4" x14ac:dyDescent="0.3">
      <c r="A19952" t="s">
        <v>183</v>
      </c>
      <c r="B19952" s="1">
        <v>44013</v>
      </c>
      <c r="C19952" s="1">
        <v>44013</v>
      </c>
      <c r="D19952">
        <v>0</v>
      </c>
    </row>
    <row r="19953" spans="1:4" x14ac:dyDescent="0.3">
      <c r="A19953" t="s">
        <v>183</v>
      </c>
      <c r="B19953" s="1">
        <v>44013</v>
      </c>
      <c r="C19953" s="1">
        <v>44044</v>
      </c>
      <c r="D19953">
        <v>2.9831221828833243E-2</v>
      </c>
    </row>
    <row r="19954" spans="1:4" x14ac:dyDescent="0.3">
      <c r="A19954" t="s">
        <v>183</v>
      </c>
      <c r="B19954" s="1">
        <v>44013</v>
      </c>
      <c r="C19954" s="1">
        <v>44075</v>
      </c>
      <c r="D19954">
        <v>5.794131219631371E-2</v>
      </c>
    </row>
    <row r="19955" spans="1:4" x14ac:dyDescent="0.3">
      <c r="A19955" t="s">
        <v>183</v>
      </c>
      <c r="B19955" s="1">
        <v>44013</v>
      </c>
      <c r="C19955" s="1">
        <v>44105</v>
      </c>
      <c r="D19955">
        <v>0.10164499579250252</v>
      </c>
    </row>
    <row r="19956" spans="1:4" x14ac:dyDescent="0.3">
      <c r="A19956" t="s">
        <v>183</v>
      </c>
      <c r="B19956" s="1">
        <v>44013</v>
      </c>
      <c r="C19956" s="1">
        <v>44136</v>
      </c>
      <c r="D19956">
        <v>0.13480925365069885</v>
      </c>
    </row>
    <row r="19957" spans="1:4" x14ac:dyDescent="0.3">
      <c r="A19957" t="s">
        <v>183</v>
      </c>
      <c r="B19957" s="1">
        <v>44013</v>
      </c>
      <c r="C19957" s="1">
        <v>44166</v>
      </c>
      <c r="D19957">
        <v>0.17049865631531813</v>
      </c>
    </row>
    <row r="19958" spans="1:4" x14ac:dyDescent="0.3">
      <c r="A19958" t="s">
        <v>183</v>
      </c>
      <c r="B19958" s="1">
        <v>44013</v>
      </c>
      <c r="C19958" s="1">
        <v>44197</v>
      </c>
      <c r="D19958">
        <v>0.21460563920999887</v>
      </c>
    </row>
    <row r="19959" spans="1:4" x14ac:dyDescent="0.3">
      <c r="A19959" t="s">
        <v>183</v>
      </c>
      <c r="B19959" s="1">
        <v>44013</v>
      </c>
      <c r="C19959" s="1">
        <v>44228</v>
      </c>
      <c r="D19959">
        <v>0.25026873693639895</v>
      </c>
    </row>
    <row r="19960" spans="1:4" x14ac:dyDescent="0.3">
      <c r="A19960" t="s">
        <v>183</v>
      </c>
      <c r="B19960" s="1">
        <v>44013</v>
      </c>
      <c r="C19960" s="1">
        <v>44256</v>
      </c>
      <c r="D19960">
        <v>0.28695132875485219</v>
      </c>
    </row>
    <row r="19961" spans="1:4" x14ac:dyDescent="0.3">
      <c r="A19961" t="s">
        <v>183</v>
      </c>
      <c r="B19961" s="1">
        <v>44013</v>
      </c>
      <c r="C19961" s="1">
        <v>44287</v>
      </c>
      <c r="D19961">
        <v>0.31173484622275316</v>
      </c>
    </row>
    <row r="19962" spans="1:4" x14ac:dyDescent="0.3">
      <c r="A19962" t="s">
        <v>183</v>
      </c>
      <c r="B19962" s="1">
        <v>44013</v>
      </c>
      <c r="C19962" s="1">
        <v>44317</v>
      </c>
      <c r="D19962">
        <v>0.32906766767620765</v>
      </c>
    </row>
    <row r="19963" spans="1:4" x14ac:dyDescent="0.3">
      <c r="A19963" t="s">
        <v>183</v>
      </c>
      <c r="B19963" s="1">
        <v>44013</v>
      </c>
      <c r="C19963" s="1">
        <v>44348</v>
      </c>
      <c r="D19963">
        <v>0.34045440972882002</v>
      </c>
    </row>
    <row r="19964" spans="1:4" x14ac:dyDescent="0.3">
      <c r="A19964" t="s">
        <v>183</v>
      </c>
      <c r="B19964" s="1">
        <v>44013</v>
      </c>
      <c r="C19964" s="1">
        <v>44378</v>
      </c>
      <c r="D19964">
        <v>0.35418985314476514</v>
      </c>
    </row>
    <row r="19965" spans="1:4" x14ac:dyDescent="0.3">
      <c r="A19965" t="s">
        <v>183</v>
      </c>
      <c r="B19965" s="1">
        <v>44013</v>
      </c>
      <c r="C19965" s="1">
        <v>44409</v>
      </c>
      <c r="D19965">
        <v>0.36792529656071027</v>
      </c>
    </row>
    <row r="19966" spans="1:4" x14ac:dyDescent="0.3">
      <c r="A19966" t="s">
        <v>183</v>
      </c>
      <c r="B19966" s="1">
        <v>44013</v>
      </c>
      <c r="C19966" s="1">
        <v>44440</v>
      </c>
      <c r="D19966">
        <v>0.38415809332500883</v>
      </c>
    </row>
    <row r="19967" spans="1:4" x14ac:dyDescent="0.3">
      <c r="A19967" t="s">
        <v>183</v>
      </c>
      <c r="B19967" s="1">
        <v>44013</v>
      </c>
      <c r="C19967" s="1">
        <v>44470</v>
      </c>
      <c r="D19967">
        <v>0.3990530222241182</v>
      </c>
    </row>
    <row r="19968" spans="1:4" x14ac:dyDescent="0.3">
      <c r="A19968" t="s">
        <v>183</v>
      </c>
      <c r="B19968" s="1">
        <v>44013</v>
      </c>
      <c r="C19968" s="1">
        <v>44501</v>
      </c>
      <c r="D19968">
        <v>0.41194114932544323</v>
      </c>
    </row>
    <row r="19969" spans="1:4" x14ac:dyDescent="0.3">
      <c r="A19969" t="s">
        <v>183</v>
      </c>
      <c r="B19969" s="1">
        <v>44013</v>
      </c>
      <c r="C19969" s="1">
        <v>44531</v>
      </c>
      <c r="D19969">
        <v>0.43624962675425505</v>
      </c>
    </row>
    <row r="19970" spans="1:4" x14ac:dyDescent="0.3">
      <c r="A19970" t="s">
        <v>183</v>
      </c>
      <c r="B19970" s="1">
        <v>44013</v>
      </c>
      <c r="C19970" s="1">
        <v>44562</v>
      </c>
      <c r="D19970">
        <v>0.46315175816519494</v>
      </c>
    </row>
    <row r="19971" spans="1:4" x14ac:dyDescent="0.3">
      <c r="A19971" t="s">
        <v>183</v>
      </c>
      <c r="B19971" s="1">
        <v>44013</v>
      </c>
      <c r="C19971" s="1">
        <v>44593</v>
      </c>
      <c r="D19971">
        <v>0.49716333233801135</v>
      </c>
    </row>
    <row r="19972" spans="1:4" x14ac:dyDescent="0.3">
      <c r="A19972" t="s">
        <v>183</v>
      </c>
      <c r="B19972" s="1">
        <v>44013</v>
      </c>
      <c r="C19972" s="1">
        <v>44621</v>
      </c>
      <c r="D19972">
        <v>0.5353836966258585</v>
      </c>
    </row>
    <row r="19973" spans="1:4" x14ac:dyDescent="0.3">
      <c r="A19973" t="s">
        <v>183</v>
      </c>
      <c r="B19973" s="1">
        <v>44013</v>
      </c>
      <c r="C19973" s="1">
        <v>44652</v>
      </c>
      <c r="D19973">
        <v>0.58873295511097856</v>
      </c>
    </row>
    <row r="19974" spans="1:4" x14ac:dyDescent="0.3">
      <c r="A19974" t="s">
        <v>183</v>
      </c>
      <c r="B19974" s="1">
        <v>44013</v>
      </c>
      <c r="C19974" s="1">
        <v>44682</v>
      </c>
      <c r="D19974">
        <v>0.65075056326176073</v>
      </c>
    </row>
    <row r="19975" spans="1:4" x14ac:dyDescent="0.3">
      <c r="A19975" t="s">
        <v>183</v>
      </c>
      <c r="B19975" s="1">
        <v>44013</v>
      </c>
      <c r="C19975" s="1">
        <v>44713</v>
      </c>
      <c r="D19975">
        <v>0.71755476533022078</v>
      </c>
    </row>
    <row r="19976" spans="1:4" x14ac:dyDescent="0.3">
      <c r="A19976" t="s">
        <v>183</v>
      </c>
      <c r="B19976" s="1">
        <v>44013</v>
      </c>
      <c r="C19976" s="1">
        <v>44743</v>
      </c>
      <c r="D19976">
        <v>0.81634887457521099</v>
      </c>
    </row>
    <row r="19977" spans="1:4" x14ac:dyDescent="0.3">
      <c r="A19977" t="s">
        <v>183</v>
      </c>
      <c r="B19977" s="1">
        <v>44013</v>
      </c>
      <c r="C19977" s="1">
        <v>44774</v>
      </c>
      <c r="D19977">
        <v>0.91340698716034652</v>
      </c>
    </row>
    <row r="19978" spans="1:4" x14ac:dyDescent="0.3">
      <c r="A19978" t="s">
        <v>183</v>
      </c>
      <c r="B19978" s="1">
        <v>44013</v>
      </c>
      <c r="C19978" s="1">
        <v>44805</v>
      </c>
      <c r="D19978">
        <v>1.0153641521213932</v>
      </c>
    </row>
    <row r="19979" spans="1:4" x14ac:dyDescent="0.3">
      <c r="A19979" t="s">
        <v>183</v>
      </c>
      <c r="B19979" s="1">
        <v>44013</v>
      </c>
      <c r="C19979" s="1">
        <v>44835</v>
      </c>
      <c r="D19979">
        <v>1.1306289013067157</v>
      </c>
    </row>
    <row r="19980" spans="1:4" x14ac:dyDescent="0.3">
      <c r="A19980" t="s">
        <v>183</v>
      </c>
      <c r="B19980" s="1">
        <v>44013</v>
      </c>
      <c r="C19980" s="1">
        <v>44866</v>
      </c>
      <c r="D19980">
        <v>1.2691576861478326</v>
      </c>
    </row>
    <row r="19981" spans="1:4" x14ac:dyDescent="0.3">
      <c r="A19981" t="s">
        <v>183</v>
      </c>
      <c r="B19981" s="1">
        <v>44013</v>
      </c>
      <c r="C19981" s="1">
        <v>44896</v>
      </c>
      <c r="D19981">
        <v>1.4074486278129159</v>
      </c>
    </row>
    <row r="19982" spans="1:4" x14ac:dyDescent="0.3">
      <c r="A19982" t="s">
        <v>183</v>
      </c>
      <c r="B19982" s="1">
        <v>44013</v>
      </c>
      <c r="C19982" s="1">
        <v>44927</v>
      </c>
      <c r="D19982">
        <v>1.5423057086240126</v>
      </c>
    </row>
    <row r="19983" spans="1:4" x14ac:dyDescent="0.3">
      <c r="A19983" t="s">
        <v>183</v>
      </c>
      <c r="B19983" s="1">
        <v>44013</v>
      </c>
      <c r="C19983" s="1">
        <v>44958</v>
      </c>
      <c r="D19983">
        <v>1.6756643774260978</v>
      </c>
    </row>
    <row r="19984" spans="1:4" x14ac:dyDescent="0.3">
      <c r="A19984" t="s">
        <v>183</v>
      </c>
      <c r="B19984" s="1">
        <v>44013</v>
      </c>
      <c r="C19984" s="1">
        <v>44986</v>
      </c>
      <c r="D19984">
        <v>1.8289041504926846</v>
      </c>
    </row>
    <row r="19985" spans="1:4" x14ac:dyDescent="0.3">
      <c r="A19985" t="s">
        <v>183</v>
      </c>
      <c r="B19985" s="1">
        <v>44013</v>
      </c>
      <c r="C19985" s="1">
        <v>45017</v>
      </c>
      <c r="D19985">
        <v>2.003941475067184</v>
      </c>
    </row>
    <row r="19986" spans="1:4" x14ac:dyDescent="0.3">
      <c r="A19986" t="s">
        <v>183</v>
      </c>
      <c r="B19986" s="1">
        <v>44013</v>
      </c>
      <c r="C19986" s="1">
        <v>45047</v>
      </c>
      <c r="D19986">
        <v>2.2523141236189912</v>
      </c>
    </row>
    <row r="19987" spans="1:4" x14ac:dyDescent="0.3">
      <c r="A19987" t="s">
        <v>183</v>
      </c>
      <c r="B19987" s="1">
        <v>44013</v>
      </c>
      <c r="C19987" s="1">
        <v>45078</v>
      </c>
      <c r="D19987">
        <v>2.5162735144819353</v>
      </c>
    </row>
    <row r="19988" spans="1:4" x14ac:dyDescent="0.3">
      <c r="A19988" t="s">
        <v>183</v>
      </c>
      <c r="B19988" s="1">
        <v>44013</v>
      </c>
      <c r="C19988" s="1">
        <v>45108</v>
      </c>
      <c r="D19988">
        <v>2.7726684582462431</v>
      </c>
    </row>
    <row r="19989" spans="1:4" x14ac:dyDescent="0.3">
      <c r="A19989" t="s">
        <v>183</v>
      </c>
      <c r="B19989" s="1">
        <v>44013</v>
      </c>
      <c r="C19989" s="1">
        <v>45139</v>
      </c>
      <c r="D19989">
        <v>3.5822633621976712</v>
      </c>
    </row>
    <row r="19990" spans="1:4" x14ac:dyDescent="0.3">
      <c r="A19990" t="s">
        <v>183</v>
      </c>
      <c r="B19990" s="1">
        <v>44013</v>
      </c>
      <c r="C19990" s="1">
        <v>45170</v>
      </c>
      <c r="D19990">
        <v>3.9035532994923861</v>
      </c>
    </row>
    <row r="19991" spans="1:4" x14ac:dyDescent="0.3">
      <c r="A19991" t="s">
        <v>183</v>
      </c>
      <c r="B19991" s="1">
        <v>44013</v>
      </c>
      <c r="C19991" s="1">
        <v>45200</v>
      </c>
      <c r="D19991">
        <v>3.90979668286327</v>
      </c>
    </row>
    <row r="19992" spans="1:4" x14ac:dyDescent="0.3">
      <c r="A19992" t="s">
        <v>183</v>
      </c>
      <c r="B19992" s="1">
        <v>44013</v>
      </c>
      <c r="C19992" s="1">
        <v>45231</v>
      </c>
      <c r="D19992">
        <v>3.9666114715383154</v>
      </c>
    </row>
    <row r="19993" spans="1:4" x14ac:dyDescent="0.3">
      <c r="A19993" t="s">
        <v>183</v>
      </c>
      <c r="B19993" s="1">
        <v>44013</v>
      </c>
      <c r="C19993" s="1">
        <v>45261</v>
      </c>
      <c r="D19993">
        <v>8.0048912966201708</v>
      </c>
    </row>
    <row r="19994" spans="1:4" x14ac:dyDescent="0.3">
      <c r="A19994" t="s">
        <v>183</v>
      </c>
      <c r="B19994" s="1">
        <v>44013</v>
      </c>
      <c r="C19994" s="1">
        <v>45292</v>
      </c>
      <c r="D19994">
        <v>10.45476261570618</v>
      </c>
    </row>
    <row r="19995" spans="1:4" x14ac:dyDescent="0.3">
      <c r="A19995" t="s">
        <v>183</v>
      </c>
      <c r="B19995" s="1">
        <v>44013</v>
      </c>
      <c r="C19995" s="1">
        <v>45323</v>
      </c>
      <c r="D19995">
        <v>10.700962618549958</v>
      </c>
    </row>
    <row r="19996" spans="1:4" x14ac:dyDescent="0.3">
      <c r="A19996" t="s">
        <v>183</v>
      </c>
      <c r="B19996" s="1">
        <v>44013</v>
      </c>
      <c r="C19996" s="1">
        <v>45352</v>
      </c>
      <c r="D19996">
        <v>10.904050960485717</v>
      </c>
    </row>
    <row r="19997" spans="1:4" x14ac:dyDescent="0.3">
      <c r="A19997" t="s">
        <v>183</v>
      </c>
      <c r="B19997" s="1">
        <v>44013</v>
      </c>
      <c r="C19997" s="1">
        <v>45383</v>
      </c>
      <c r="D19997">
        <v>11.154306577268656</v>
      </c>
    </row>
    <row r="19998" spans="1:4" x14ac:dyDescent="0.3">
      <c r="A19998" t="s">
        <v>183</v>
      </c>
      <c r="B19998" s="1">
        <v>44013</v>
      </c>
      <c r="C19998" s="1">
        <v>45413</v>
      </c>
      <c r="D19998">
        <v>11.348462227530606</v>
      </c>
    </row>
    <row r="19999" spans="1:4" x14ac:dyDescent="0.3">
      <c r="A19999" t="s">
        <v>183</v>
      </c>
      <c r="B19999" s="1">
        <v>44013</v>
      </c>
      <c r="C19999" s="1">
        <v>45444</v>
      </c>
      <c r="D19999">
        <v>11.561406389967155</v>
      </c>
    </row>
    <row r="20000" spans="1:4" x14ac:dyDescent="0.3">
      <c r="A20000" t="s">
        <v>183</v>
      </c>
      <c r="B20000" s="1">
        <v>44013</v>
      </c>
      <c r="C20000" s="1">
        <v>45474</v>
      </c>
      <c r="D20000">
        <v>11.816064496864737</v>
      </c>
    </row>
    <row r="20001" spans="1:4" x14ac:dyDescent="0.3">
      <c r="A20001" t="s">
        <v>183</v>
      </c>
      <c r="B20001" s="1">
        <v>44013</v>
      </c>
      <c r="C20001" s="1">
        <v>45505</v>
      </c>
      <c r="D20001">
        <v>12.087692391215832</v>
      </c>
    </row>
    <row r="20002" spans="1:4" x14ac:dyDescent="0.3">
      <c r="A20002" t="s">
        <v>183</v>
      </c>
      <c r="B20002" s="1">
        <v>44013</v>
      </c>
      <c r="C20002" s="1">
        <v>45536</v>
      </c>
      <c r="D20002">
        <v>12.29394702043254</v>
      </c>
    </row>
    <row r="20003" spans="1:4" x14ac:dyDescent="0.3">
      <c r="A20003" t="s">
        <v>183</v>
      </c>
      <c r="B20003" s="1">
        <v>44013</v>
      </c>
      <c r="C20003" s="1">
        <v>45566</v>
      </c>
      <c r="D20003">
        <v>12.511495968945955</v>
      </c>
    </row>
    <row r="20004" spans="1:4" x14ac:dyDescent="0.3">
      <c r="A20004" t="s">
        <v>183</v>
      </c>
      <c r="B20004" s="1">
        <v>44013</v>
      </c>
      <c r="C20004" s="1">
        <v>45597</v>
      </c>
      <c r="D20004">
        <v>12.742638172020078</v>
      </c>
    </row>
    <row r="20005" spans="1:4" x14ac:dyDescent="0.3">
      <c r="A20005" t="s">
        <v>183</v>
      </c>
      <c r="B20005" s="1">
        <v>44013</v>
      </c>
      <c r="C20005" s="1">
        <v>45627</v>
      </c>
      <c r="D20005">
        <v>13.032316295230599</v>
      </c>
    </row>
    <row r="20006" spans="1:4" x14ac:dyDescent="0.3">
      <c r="A20006" t="s">
        <v>183</v>
      </c>
      <c r="B20006" s="1">
        <v>44013</v>
      </c>
      <c r="C20006" s="1">
        <v>45658</v>
      </c>
      <c r="D20006">
        <v>13.300686772170797</v>
      </c>
    </row>
    <row r="20007" spans="1:4" x14ac:dyDescent="0.3">
      <c r="A20007" t="s">
        <v>183</v>
      </c>
      <c r="B20007" s="1">
        <v>44013</v>
      </c>
      <c r="C20007" s="1">
        <v>45689</v>
      </c>
      <c r="D20007">
        <v>13.531755747984473</v>
      </c>
    </row>
    <row r="20008" spans="1:4" x14ac:dyDescent="0.3">
      <c r="A20008" t="s">
        <v>183</v>
      </c>
      <c r="B20008" s="1">
        <v>44013</v>
      </c>
      <c r="C20008" s="1">
        <v>45717</v>
      </c>
      <c r="D20008">
        <v>13.679264599240714</v>
      </c>
    </row>
    <row r="20009" spans="1:4" x14ac:dyDescent="0.3">
      <c r="A20009" t="s">
        <v>183</v>
      </c>
      <c r="B20009" s="1">
        <v>44013</v>
      </c>
      <c r="C20009" s="1">
        <v>45748</v>
      </c>
      <c r="D20009">
        <v>14.41522571188143</v>
      </c>
    </row>
    <row r="20010" spans="1:4" x14ac:dyDescent="0.3">
      <c r="A20010" t="s">
        <v>183</v>
      </c>
      <c r="B20010" s="1">
        <v>44013</v>
      </c>
      <c r="C20010" s="1">
        <v>45778</v>
      </c>
      <c r="D20010">
        <v>14.749558891392276</v>
      </c>
    </row>
    <row r="20011" spans="1:4" x14ac:dyDescent="0.3">
      <c r="A20011" t="s">
        <v>183</v>
      </c>
      <c r="B20011" s="1">
        <v>44013</v>
      </c>
      <c r="C20011" s="1">
        <v>45809</v>
      </c>
      <c r="D20011">
        <v>15.239414750671841</v>
      </c>
    </row>
    <row r="20012" spans="1:4" x14ac:dyDescent="0.3">
      <c r="A20012" t="s">
        <v>183</v>
      </c>
      <c r="B20012" s="1">
        <v>44044</v>
      </c>
      <c r="C20012" s="1">
        <v>40544</v>
      </c>
      <c r="D20012">
        <v>-0.9466497300730391</v>
      </c>
    </row>
    <row r="20013" spans="1:4" x14ac:dyDescent="0.3">
      <c r="A20013" t="s">
        <v>183</v>
      </c>
      <c r="B20013" s="1">
        <v>44044</v>
      </c>
      <c r="C20013" s="1">
        <v>40575</v>
      </c>
      <c r="D20013">
        <v>-0.9466497300730391</v>
      </c>
    </row>
    <row r="20014" spans="1:4" x14ac:dyDescent="0.3">
      <c r="A20014" t="s">
        <v>183</v>
      </c>
      <c r="B20014" s="1">
        <v>44044</v>
      </c>
      <c r="C20014" s="1">
        <v>40603</v>
      </c>
      <c r="D20014">
        <v>-0.9466497300730391</v>
      </c>
    </row>
    <row r="20015" spans="1:4" x14ac:dyDescent="0.3">
      <c r="A20015" t="s">
        <v>183</v>
      </c>
      <c r="B20015" s="1">
        <v>44044</v>
      </c>
      <c r="C20015" s="1">
        <v>40634</v>
      </c>
      <c r="D20015">
        <v>-0.9466497300730391</v>
      </c>
    </row>
    <row r="20016" spans="1:4" x14ac:dyDescent="0.3">
      <c r="A20016" t="s">
        <v>183</v>
      </c>
      <c r="B20016" s="1">
        <v>44044</v>
      </c>
      <c r="C20016" s="1">
        <v>40664</v>
      </c>
      <c r="D20016">
        <v>-0.9466497300730391</v>
      </c>
    </row>
    <row r="20017" spans="1:4" x14ac:dyDescent="0.3">
      <c r="A20017" t="s">
        <v>183</v>
      </c>
      <c r="B20017" s="1">
        <v>44044</v>
      </c>
      <c r="C20017" s="1">
        <v>40695</v>
      </c>
      <c r="D20017">
        <v>-0.9466497300730391</v>
      </c>
    </row>
    <row r="20018" spans="1:4" x14ac:dyDescent="0.3">
      <c r="A20018" t="s">
        <v>183</v>
      </c>
      <c r="B20018" s="1">
        <v>44044</v>
      </c>
      <c r="C20018" s="1">
        <v>40725</v>
      </c>
      <c r="D20018">
        <v>-0.9466497300730391</v>
      </c>
    </row>
    <row r="20019" spans="1:4" x14ac:dyDescent="0.3">
      <c r="A20019" t="s">
        <v>183</v>
      </c>
      <c r="B20019" s="1">
        <v>44044</v>
      </c>
      <c r="C20019" s="1">
        <v>40756</v>
      </c>
      <c r="D20019">
        <v>-0.9466497300730391</v>
      </c>
    </row>
    <row r="20020" spans="1:4" x14ac:dyDescent="0.3">
      <c r="A20020" t="s">
        <v>183</v>
      </c>
      <c r="B20020" s="1">
        <v>44044</v>
      </c>
      <c r="C20020" s="1">
        <v>40787</v>
      </c>
      <c r="D20020">
        <v>-0.9466497300730391</v>
      </c>
    </row>
    <row r="20021" spans="1:4" x14ac:dyDescent="0.3">
      <c r="A20021" t="s">
        <v>183</v>
      </c>
      <c r="B20021" s="1">
        <v>44044</v>
      </c>
      <c r="C20021" s="1">
        <v>40817</v>
      </c>
      <c r="D20021">
        <v>-0.9466497300730391</v>
      </c>
    </row>
    <row r="20022" spans="1:4" x14ac:dyDescent="0.3">
      <c r="A20022" t="s">
        <v>183</v>
      </c>
      <c r="B20022" s="1">
        <v>44044</v>
      </c>
      <c r="C20022" s="1">
        <v>40848</v>
      </c>
      <c r="D20022">
        <v>-0.9466497300730391</v>
      </c>
    </row>
    <row r="20023" spans="1:4" x14ac:dyDescent="0.3">
      <c r="A20023" t="s">
        <v>183</v>
      </c>
      <c r="B20023" s="1">
        <v>44044</v>
      </c>
      <c r="C20023" s="1">
        <v>40878</v>
      </c>
      <c r="D20023">
        <v>-0.9466497300730391</v>
      </c>
    </row>
    <row r="20024" spans="1:4" x14ac:dyDescent="0.3">
      <c r="A20024" t="s">
        <v>183</v>
      </c>
      <c r="B20024" s="1">
        <v>44044</v>
      </c>
      <c r="C20024" s="1">
        <v>40909</v>
      </c>
      <c r="D20024">
        <v>-0.9466497300730391</v>
      </c>
    </row>
    <row r="20025" spans="1:4" x14ac:dyDescent="0.3">
      <c r="A20025" t="s">
        <v>183</v>
      </c>
      <c r="B20025" s="1">
        <v>44044</v>
      </c>
      <c r="C20025" s="1">
        <v>40940</v>
      </c>
      <c r="D20025">
        <v>-0.9466497300730391</v>
      </c>
    </row>
    <row r="20026" spans="1:4" x14ac:dyDescent="0.3">
      <c r="A20026" t="s">
        <v>183</v>
      </c>
      <c r="B20026" s="1">
        <v>44044</v>
      </c>
      <c r="C20026" s="1">
        <v>40969</v>
      </c>
      <c r="D20026">
        <v>-0.9466497300730391</v>
      </c>
    </row>
    <row r="20027" spans="1:4" x14ac:dyDescent="0.3">
      <c r="A20027" t="s">
        <v>183</v>
      </c>
      <c r="B20027" s="1">
        <v>44044</v>
      </c>
      <c r="C20027" s="1">
        <v>41000</v>
      </c>
      <c r="D20027">
        <v>-0.9466497300730391</v>
      </c>
    </row>
    <row r="20028" spans="1:4" x14ac:dyDescent="0.3">
      <c r="A20028" t="s">
        <v>183</v>
      </c>
      <c r="B20028" s="1">
        <v>44044</v>
      </c>
      <c r="C20028" s="1">
        <v>41030</v>
      </c>
      <c r="D20028">
        <v>-0.9466497300730391</v>
      </c>
    </row>
    <row r="20029" spans="1:4" x14ac:dyDescent="0.3">
      <c r="A20029" t="s">
        <v>183</v>
      </c>
      <c r="B20029" s="1">
        <v>44044</v>
      </c>
      <c r="C20029" s="1">
        <v>41061</v>
      </c>
      <c r="D20029">
        <v>-0.9409812638932995</v>
      </c>
    </row>
    <row r="20030" spans="1:4" x14ac:dyDescent="0.3">
      <c r="A20030" t="s">
        <v>183</v>
      </c>
      <c r="B20030" s="1">
        <v>44044</v>
      </c>
      <c r="C20030" s="1">
        <v>41091</v>
      </c>
      <c r="D20030">
        <v>-0.939980946332169</v>
      </c>
    </row>
    <row r="20031" spans="1:4" x14ac:dyDescent="0.3">
      <c r="A20031" t="s">
        <v>183</v>
      </c>
      <c r="B20031" s="1">
        <v>44044</v>
      </c>
      <c r="C20031" s="1">
        <v>41122</v>
      </c>
      <c r="D20031">
        <v>-0.93361528912497471</v>
      </c>
    </row>
    <row r="20032" spans="1:4" x14ac:dyDescent="0.3">
      <c r="A20032" t="s">
        <v>183</v>
      </c>
      <c r="B20032" s="1">
        <v>44044</v>
      </c>
      <c r="C20032" s="1">
        <v>41153</v>
      </c>
      <c r="D20032">
        <v>-0.93331216259129879</v>
      </c>
    </row>
    <row r="20033" spans="1:4" x14ac:dyDescent="0.3">
      <c r="A20033" t="s">
        <v>183</v>
      </c>
      <c r="B20033" s="1">
        <v>44044</v>
      </c>
      <c r="C20033" s="1">
        <v>41183</v>
      </c>
      <c r="D20033">
        <v>-0.93331216259129879</v>
      </c>
    </row>
    <row r="20034" spans="1:4" x14ac:dyDescent="0.3">
      <c r="A20034" t="s">
        <v>183</v>
      </c>
      <c r="B20034" s="1">
        <v>44044</v>
      </c>
      <c r="C20034" s="1">
        <v>41214</v>
      </c>
      <c r="D20034">
        <v>-0.93331216259129879</v>
      </c>
    </row>
    <row r="20035" spans="1:4" x14ac:dyDescent="0.3">
      <c r="A20035" t="s">
        <v>183</v>
      </c>
      <c r="B20035" s="1">
        <v>44044</v>
      </c>
      <c r="C20035" s="1">
        <v>41244</v>
      </c>
      <c r="D20035">
        <v>-0.93331216259129879</v>
      </c>
    </row>
    <row r="20036" spans="1:4" x14ac:dyDescent="0.3">
      <c r="A20036" t="s">
        <v>183</v>
      </c>
      <c r="B20036" s="1">
        <v>44044</v>
      </c>
      <c r="C20036" s="1">
        <v>41275</v>
      </c>
      <c r="D20036">
        <v>-0.93331216259129879</v>
      </c>
    </row>
    <row r="20037" spans="1:4" x14ac:dyDescent="0.3">
      <c r="A20037" t="s">
        <v>183</v>
      </c>
      <c r="B20037" s="1">
        <v>44044</v>
      </c>
      <c r="C20037" s="1">
        <v>41306</v>
      </c>
      <c r="D20037">
        <v>-0.93331216259129879</v>
      </c>
    </row>
    <row r="20038" spans="1:4" x14ac:dyDescent="0.3">
      <c r="A20038" t="s">
        <v>183</v>
      </c>
      <c r="B20038" s="1">
        <v>44044</v>
      </c>
      <c r="C20038" s="1">
        <v>41334</v>
      </c>
      <c r="D20038">
        <v>-0.93331216259129879</v>
      </c>
    </row>
    <row r="20039" spans="1:4" x14ac:dyDescent="0.3">
      <c r="A20039" t="s">
        <v>183</v>
      </c>
      <c r="B20039" s="1">
        <v>44044</v>
      </c>
      <c r="C20039" s="1">
        <v>41365</v>
      </c>
      <c r="D20039">
        <v>-0.93331216259129879</v>
      </c>
    </row>
    <row r="20040" spans="1:4" x14ac:dyDescent="0.3">
      <c r="A20040" t="s">
        <v>183</v>
      </c>
      <c r="B20040" s="1">
        <v>44044</v>
      </c>
      <c r="C20040" s="1">
        <v>41395</v>
      </c>
      <c r="D20040">
        <v>-0.93331216259129879</v>
      </c>
    </row>
    <row r="20041" spans="1:4" x14ac:dyDescent="0.3">
      <c r="A20041" t="s">
        <v>183</v>
      </c>
      <c r="B20041" s="1">
        <v>44044</v>
      </c>
      <c r="C20041" s="1">
        <v>41426</v>
      </c>
      <c r="D20041">
        <v>-0.93331216259129879</v>
      </c>
    </row>
    <row r="20042" spans="1:4" x14ac:dyDescent="0.3">
      <c r="A20042" t="s">
        <v>183</v>
      </c>
      <c r="B20042" s="1">
        <v>44044</v>
      </c>
      <c r="C20042" s="1">
        <v>41456</v>
      </c>
      <c r="D20042">
        <v>-0.93213531840173358</v>
      </c>
    </row>
    <row r="20043" spans="1:4" x14ac:dyDescent="0.3">
      <c r="A20043" t="s">
        <v>183</v>
      </c>
      <c r="B20043" s="1">
        <v>44044</v>
      </c>
      <c r="C20043" s="1">
        <v>41487</v>
      </c>
      <c r="D20043">
        <v>-0.92353127977135596</v>
      </c>
    </row>
    <row r="20044" spans="1:4" x14ac:dyDescent="0.3">
      <c r="A20044" t="s">
        <v>183</v>
      </c>
      <c r="B20044" s="1">
        <v>44044</v>
      </c>
      <c r="C20044" s="1">
        <v>41518</v>
      </c>
      <c r="D20044">
        <v>-0.91997459510955859</v>
      </c>
    </row>
    <row r="20045" spans="1:4" x14ac:dyDescent="0.3">
      <c r="A20045" t="s">
        <v>183</v>
      </c>
      <c r="B20045" s="1">
        <v>44044</v>
      </c>
      <c r="C20045" s="1">
        <v>41548</v>
      </c>
      <c r="D20045">
        <v>-0.91997459510955859</v>
      </c>
    </row>
    <row r="20046" spans="1:4" x14ac:dyDescent="0.3">
      <c r="A20046" t="s">
        <v>183</v>
      </c>
      <c r="B20046" s="1">
        <v>44044</v>
      </c>
      <c r="C20046" s="1">
        <v>41579</v>
      </c>
      <c r="D20046">
        <v>-0.91997459510955859</v>
      </c>
    </row>
    <row r="20047" spans="1:4" x14ac:dyDescent="0.3">
      <c r="A20047" t="s">
        <v>183</v>
      </c>
      <c r="B20047" s="1">
        <v>44044</v>
      </c>
      <c r="C20047" s="1">
        <v>41609</v>
      </c>
      <c r="D20047">
        <v>-0.91955779612575417</v>
      </c>
    </row>
    <row r="20048" spans="1:4" x14ac:dyDescent="0.3">
      <c r="A20048" t="s">
        <v>183</v>
      </c>
      <c r="B20048" s="1">
        <v>44044</v>
      </c>
      <c r="C20048" s="1">
        <v>41640</v>
      </c>
      <c r="D20048">
        <v>-0.90330263575738334</v>
      </c>
    </row>
    <row r="20049" spans="1:4" x14ac:dyDescent="0.3">
      <c r="A20049" t="s">
        <v>183</v>
      </c>
      <c r="B20049" s="1">
        <v>44044</v>
      </c>
      <c r="C20049" s="1">
        <v>41671</v>
      </c>
      <c r="D20049">
        <v>-0.89329946014607808</v>
      </c>
    </row>
    <row r="20050" spans="1:4" x14ac:dyDescent="0.3">
      <c r="A20050" t="s">
        <v>183</v>
      </c>
      <c r="B20050" s="1">
        <v>44044</v>
      </c>
      <c r="C20050" s="1">
        <v>41699</v>
      </c>
      <c r="D20050">
        <v>-0.89329946014607808</v>
      </c>
    </row>
    <row r="20051" spans="1:4" x14ac:dyDescent="0.3">
      <c r="A20051" t="s">
        <v>183</v>
      </c>
      <c r="B20051" s="1">
        <v>44044</v>
      </c>
      <c r="C20051" s="1">
        <v>41730</v>
      </c>
      <c r="D20051">
        <v>-0.89329946014607808</v>
      </c>
    </row>
    <row r="20052" spans="1:4" x14ac:dyDescent="0.3">
      <c r="A20052" t="s">
        <v>183</v>
      </c>
      <c r="B20052" s="1">
        <v>44044</v>
      </c>
      <c r="C20052" s="1">
        <v>41760</v>
      </c>
      <c r="D20052">
        <v>-0.89329946014607808</v>
      </c>
    </row>
    <row r="20053" spans="1:4" x14ac:dyDescent="0.3">
      <c r="A20053" t="s">
        <v>183</v>
      </c>
      <c r="B20053" s="1">
        <v>44044</v>
      </c>
      <c r="C20053" s="1">
        <v>41791</v>
      </c>
      <c r="D20053">
        <v>-0.89329946014607808</v>
      </c>
    </row>
    <row r="20054" spans="1:4" x14ac:dyDescent="0.3">
      <c r="A20054" t="s">
        <v>183</v>
      </c>
      <c r="B20054" s="1">
        <v>44044</v>
      </c>
      <c r="C20054" s="1">
        <v>41821</v>
      </c>
      <c r="D20054">
        <v>-0.89329946014607808</v>
      </c>
    </row>
    <row r="20055" spans="1:4" x14ac:dyDescent="0.3">
      <c r="A20055" t="s">
        <v>183</v>
      </c>
      <c r="B20055" s="1">
        <v>44044</v>
      </c>
      <c r="C20055" s="1">
        <v>41852</v>
      </c>
      <c r="D20055">
        <v>-0.89329946014607808</v>
      </c>
    </row>
    <row r="20056" spans="1:4" x14ac:dyDescent="0.3">
      <c r="A20056" t="s">
        <v>183</v>
      </c>
      <c r="B20056" s="1">
        <v>44044</v>
      </c>
      <c r="C20056" s="1">
        <v>41883</v>
      </c>
      <c r="D20056">
        <v>-0.89329946014607808</v>
      </c>
    </row>
    <row r="20057" spans="1:4" x14ac:dyDescent="0.3">
      <c r="A20057" t="s">
        <v>183</v>
      </c>
      <c r="B20057" s="1">
        <v>44044</v>
      </c>
      <c r="C20057" s="1">
        <v>41913</v>
      </c>
      <c r="D20057">
        <v>-0.89179360575297839</v>
      </c>
    </row>
    <row r="20058" spans="1:4" x14ac:dyDescent="0.3">
      <c r="A20058" t="s">
        <v>183</v>
      </c>
      <c r="B20058" s="1">
        <v>44044</v>
      </c>
      <c r="C20058" s="1">
        <v>41944</v>
      </c>
      <c r="D20058">
        <v>-0.88663067640520798</v>
      </c>
    </row>
    <row r="20059" spans="1:4" x14ac:dyDescent="0.3">
      <c r="A20059" t="s">
        <v>183</v>
      </c>
      <c r="B20059" s="1">
        <v>44044</v>
      </c>
      <c r="C20059" s="1">
        <v>41974</v>
      </c>
      <c r="D20059">
        <v>-0.88039213677665207</v>
      </c>
    </row>
    <row r="20060" spans="1:4" x14ac:dyDescent="0.3">
      <c r="A20060" t="s">
        <v>183</v>
      </c>
      <c r="B20060" s="1">
        <v>44044</v>
      </c>
      <c r="C20060" s="1">
        <v>42005</v>
      </c>
      <c r="D20060">
        <v>-0.87996189266433789</v>
      </c>
    </row>
    <row r="20061" spans="1:4" x14ac:dyDescent="0.3">
      <c r="A20061" t="s">
        <v>183</v>
      </c>
      <c r="B20061" s="1">
        <v>44044</v>
      </c>
      <c r="C20061" s="1">
        <v>42036</v>
      </c>
      <c r="D20061">
        <v>-0.87996189266433789</v>
      </c>
    </row>
    <row r="20062" spans="1:4" x14ac:dyDescent="0.3">
      <c r="A20062" t="s">
        <v>183</v>
      </c>
      <c r="B20062" s="1">
        <v>44044</v>
      </c>
      <c r="C20062" s="1">
        <v>42064</v>
      </c>
      <c r="D20062">
        <v>-0.87996189266433789</v>
      </c>
    </row>
    <row r="20063" spans="1:4" x14ac:dyDescent="0.3">
      <c r="A20063" t="s">
        <v>183</v>
      </c>
      <c r="B20063" s="1">
        <v>44044</v>
      </c>
      <c r="C20063" s="1">
        <v>42095</v>
      </c>
      <c r="D20063">
        <v>-0.87996189266433789</v>
      </c>
    </row>
    <row r="20064" spans="1:4" x14ac:dyDescent="0.3">
      <c r="A20064" t="s">
        <v>183</v>
      </c>
      <c r="B20064" s="1">
        <v>44044</v>
      </c>
      <c r="C20064" s="1">
        <v>42125</v>
      </c>
      <c r="D20064">
        <v>-0.87996189266433789</v>
      </c>
    </row>
    <row r="20065" spans="1:4" x14ac:dyDescent="0.3">
      <c r="A20065" t="s">
        <v>183</v>
      </c>
      <c r="B20065" s="1">
        <v>44044</v>
      </c>
      <c r="C20065" s="1">
        <v>42156</v>
      </c>
      <c r="D20065">
        <v>-0.87996189266433789</v>
      </c>
    </row>
    <row r="20066" spans="1:4" x14ac:dyDescent="0.3">
      <c r="A20066" t="s">
        <v>183</v>
      </c>
      <c r="B20066" s="1">
        <v>44044</v>
      </c>
      <c r="C20066" s="1">
        <v>42186</v>
      </c>
      <c r="D20066">
        <v>-0.87996189266433789</v>
      </c>
    </row>
    <row r="20067" spans="1:4" x14ac:dyDescent="0.3">
      <c r="A20067" t="s">
        <v>183</v>
      </c>
      <c r="B20067" s="1">
        <v>44044</v>
      </c>
      <c r="C20067" s="1">
        <v>42217</v>
      </c>
      <c r="D20067">
        <v>-0.87996189266433789</v>
      </c>
    </row>
    <row r="20068" spans="1:4" x14ac:dyDescent="0.3">
      <c r="A20068" t="s">
        <v>183</v>
      </c>
      <c r="B20068" s="1">
        <v>44044</v>
      </c>
      <c r="C20068" s="1">
        <v>42248</v>
      </c>
      <c r="D20068">
        <v>-0.87996189266433789</v>
      </c>
    </row>
    <row r="20069" spans="1:4" x14ac:dyDescent="0.3">
      <c r="A20069" t="s">
        <v>183</v>
      </c>
      <c r="B20069" s="1">
        <v>44044</v>
      </c>
      <c r="C20069" s="1">
        <v>42278</v>
      </c>
      <c r="D20069">
        <v>-0.87565945154119584</v>
      </c>
    </row>
    <row r="20070" spans="1:4" x14ac:dyDescent="0.3">
      <c r="A20070" t="s">
        <v>183</v>
      </c>
      <c r="B20070" s="1">
        <v>44044</v>
      </c>
      <c r="C20070" s="1">
        <v>42309</v>
      </c>
      <c r="D20070">
        <v>-0.86662432518259769</v>
      </c>
    </row>
    <row r="20071" spans="1:4" x14ac:dyDescent="0.3">
      <c r="A20071" t="s">
        <v>183</v>
      </c>
      <c r="B20071" s="1">
        <v>44044</v>
      </c>
      <c r="C20071" s="1">
        <v>42339</v>
      </c>
      <c r="D20071">
        <v>-0.84640285190383024</v>
      </c>
    </row>
    <row r="20072" spans="1:4" x14ac:dyDescent="0.3">
      <c r="A20072" t="s">
        <v>183</v>
      </c>
      <c r="B20072" s="1">
        <v>44044</v>
      </c>
      <c r="C20072" s="1">
        <v>42370</v>
      </c>
      <c r="D20072">
        <v>-0.81736137432262157</v>
      </c>
    </row>
    <row r="20073" spans="1:4" x14ac:dyDescent="0.3">
      <c r="A20073" t="s">
        <v>183</v>
      </c>
      <c r="B20073" s="1">
        <v>44044</v>
      </c>
      <c r="C20073" s="1">
        <v>42401</v>
      </c>
      <c r="D20073">
        <v>-0.80246602643422649</v>
      </c>
    </row>
    <row r="20074" spans="1:4" x14ac:dyDescent="0.3">
      <c r="A20074" t="s">
        <v>183</v>
      </c>
      <c r="B20074" s="1">
        <v>44044</v>
      </c>
      <c r="C20074" s="1">
        <v>42430</v>
      </c>
      <c r="D20074">
        <v>-0.79993648777389648</v>
      </c>
    </row>
    <row r="20075" spans="1:4" x14ac:dyDescent="0.3">
      <c r="A20075" t="s">
        <v>183</v>
      </c>
      <c r="B20075" s="1">
        <v>44044</v>
      </c>
      <c r="C20075" s="1">
        <v>42461</v>
      </c>
      <c r="D20075">
        <v>-0.80527151476659253</v>
      </c>
    </row>
    <row r="20076" spans="1:4" x14ac:dyDescent="0.3">
      <c r="A20076" t="s">
        <v>183</v>
      </c>
      <c r="B20076" s="1">
        <v>44044</v>
      </c>
      <c r="C20076" s="1">
        <v>42491</v>
      </c>
      <c r="D20076">
        <v>-0.81090771263790862</v>
      </c>
    </row>
    <row r="20077" spans="1:4" x14ac:dyDescent="0.3">
      <c r="A20077" t="s">
        <v>183</v>
      </c>
      <c r="B20077" s="1">
        <v>44044</v>
      </c>
      <c r="C20077" s="1">
        <v>42522</v>
      </c>
      <c r="D20077">
        <v>-0.81038424896792638</v>
      </c>
    </row>
    <row r="20078" spans="1:4" x14ac:dyDescent="0.3">
      <c r="A20078" t="s">
        <v>183</v>
      </c>
      <c r="B20078" s="1">
        <v>44044</v>
      </c>
      <c r="C20078" s="1">
        <v>42552</v>
      </c>
      <c r="D20078">
        <v>-0.80015160983005362</v>
      </c>
    </row>
    <row r="20079" spans="1:4" x14ac:dyDescent="0.3">
      <c r="A20079" t="s">
        <v>183</v>
      </c>
      <c r="B20079" s="1">
        <v>44044</v>
      </c>
      <c r="C20079" s="1">
        <v>42583</v>
      </c>
      <c r="D20079">
        <v>-0.79993648777389648</v>
      </c>
    </row>
    <row r="20080" spans="1:4" x14ac:dyDescent="0.3">
      <c r="A20080" t="s">
        <v>183</v>
      </c>
      <c r="B20080" s="1">
        <v>44044</v>
      </c>
      <c r="C20080" s="1">
        <v>42614</v>
      </c>
      <c r="D20080">
        <v>-0.79926960939980951</v>
      </c>
    </row>
    <row r="20081" spans="1:4" x14ac:dyDescent="0.3">
      <c r="A20081" t="s">
        <v>183</v>
      </c>
      <c r="B20081" s="1">
        <v>44044</v>
      </c>
      <c r="C20081" s="1">
        <v>42644</v>
      </c>
      <c r="D20081">
        <v>-0.79929112160542515</v>
      </c>
    </row>
    <row r="20082" spans="1:4" x14ac:dyDescent="0.3">
      <c r="A20082" t="s">
        <v>183</v>
      </c>
      <c r="B20082" s="1">
        <v>44044</v>
      </c>
      <c r="C20082" s="1">
        <v>42675</v>
      </c>
      <c r="D20082">
        <v>-0.79593521752937435</v>
      </c>
    </row>
    <row r="20083" spans="1:4" x14ac:dyDescent="0.3">
      <c r="A20083" t="s">
        <v>183</v>
      </c>
      <c r="B20083" s="1">
        <v>44044</v>
      </c>
      <c r="C20083" s="1">
        <v>42705</v>
      </c>
      <c r="D20083">
        <v>-0.78767453057294179</v>
      </c>
    </row>
    <row r="20084" spans="1:4" x14ac:dyDescent="0.3">
      <c r="A20084" t="s">
        <v>183</v>
      </c>
      <c r="B20084" s="1">
        <v>44044</v>
      </c>
      <c r="C20084" s="1">
        <v>42736</v>
      </c>
      <c r="D20084">
        <v>-0.78659892029215628</v>
      </c>
    </row>
    <row r="20085" spans="1:4" x14ac:dyDescent="0.3">
      <c r="A20085" t="s">
        <v>183</v>
      </c>
      <c r="B20085" s="1">
        <v>44044</v>
      </c>
      <c r="C20085" s="1">
        <v>42767</v>
      </c>
      <c r="D20085">
        <v>-0.78969514131470309</v>
      </c>
    </row>
    <row r="20086" spans="1:4" x14ac:dyDescent="0.3">
      <c r="A20086" t="s">
        <v>183</v>
      </c>
      <c r="B20086" s="1">
        <v>44044</v>
      </c>
      <c r="C20086" s="1">
        <v>42795</v>
      </c>
      <c r="D20086">
        <v>-0.79154672758376954</v>
      </c>
    </row>
    <row r="20087" spans="1:4" x14ac:dyDescent="0.3">
      <c r="A20087" t="s">
        <v>183</v>
      </c>
      <c r="B20087" s="1">
        <v>44044</v>
      </c>
      <c r="C20087" s="1">
        <v>42826</v>
      </c>
      <c r="D20087">
        <v>-0.79415687519847578</v>
      </c>
    </row>
    <row r="20088" spans="1:4" x14ac:dyDescent="0.3">
      <c r="A20088" t="s">
        <v>183</v>
      </c>
      <c r="B20088" s="1">
        <v>44044</v>
      </c>
      <c r="C20088" s="1">
        <v>42856</v>
      </c>
      <c r="D20088">
        <v>-0.79004087319066985</v>
      </c>
    </row>
    <row r="20089" spans="1:4" x14ac:dyDescent="0.3">
      <c r="A20089" t="s">
        <v>183</v>
      </c>
      <c r="B20089" s="1">
        <v>44044</v>
      </c>
      <c r="C20089" s="1">
        <v>42887</v>
      </c>
      <c r="D20089">
        <v>-0.78570974912670688</v>
      </c>
    </row>
    <row r="20090" spans="1:4" x14ac:dyDescent="0.3">
      <c r="A20090" t="s">
        <v>183</v>
      </c>
      <c r="B20090" s="1">
        <v>44044</v>
      </c>
      <c r="C20090" s="1">
        <v>42917</v>
      </c>
      <c r="D20090">
        <v>-0.77046476608037373</v>
      </c>
    </row>
    <row r="20091" spans="1:4" x14ac:dyDescent="0.3">
      <c r="A20091" t="s">
        <v>183</v>
      </c>
      <c r="B20091" s="1">
        <v>44044</v>
      </c>
      <c r="C20091" s="1">
        <v>42948</v>
      </c>
      <c r="D20091">
        <v>-0.76444134850797485</v>
      </c>
    </row>
    <row r="20092" spans="1:4" x14ac:dyDescent="0.3">
      <c r="A20092" t="s">
        <v>183</v>
      </c>
      <c r="B20092" s="1">
        <v>44044</v>
      </c>
      <c r="C20092" s="1">
        <v>42979</v>
      </c>
      <c r="D20092">
        <v>-0.76859320419180688</v>
      </c>
    </row>
    <row r="20093" spans="1:4" x14ac:dyDescent="0.3">
      <c r="A20093" t="s">
        <v>183</v>
      </c>
      <c r="B20093" s="1">
        <v>44044</v>
      </c>
      <c r="C20093" s="1">
        <v>43009</v>
      </c>
      <c r="D20093">
        <v>-0.76551695878876036</v>
      </c>
    </row>
    <row r="20094" spans="1:4" x14ac:dyDescent="0.3">
      <c r="A20094" t="s">
        <v>183</v>
      </c>
      <c r="B20094" s="1">
        <v>44044</v>
      </c>
      <c r="C20094" s="1">
        <v>43040</v>
      </c>
      <c r="D20094">
        <v>-0.76525881232137183</v>
      </c>
    </row>
    <row r="20095" spans="1:4" x14ac:dyDescent="0.3">
      <c r="A20095" t="s">
        <v>183</v>
      </c>
      <c r="B20095" s="1">
        <v>44044</v>
      </c>
      <c r="C20095" s="1">
        <v>43070</v>
      </c>
      <c r="D20095">
        <v>-0.76075738329628462</v>
      </c>
    </row>
    <row r="20096" spans="1:4" x14ac:dyDescent="0.3">
      <c r="A20096" t="s">
        <v>183</v>
      </c>
      <c r="B20096" s="1">
        <v>44044</v>
      </c>
      <c r="C20096" s="1">
        <v>43101</v>
      </c>
      <c r="D20096">
        <v>-0.74529548550999292</v>
      </c>
    </row>
    <row r="20097" spans="1:4" x14ac:dyDescent="0.3">
      <c r="A20097" t="s">
        <v>183</v>
      </c>
      <c r="B20097" s="1">
        <v>44044</v>
      </c>
      <c r="C20097" s="1">
        <v>43132</v>
      </c>
      <c r="D20097">
        <v>-0.7346776754525246</v>
      </c>
    </row>
    <row r="20098" spans="1:4" x14ac:dyDescent="0.3">
      <c r="A20098" t="s">
        <v>183</v>
      </c>
      <c r="B20098" s="1">
        <v>44044</v>
      </c>
      <c r="C20098" s="1">
        <v>43160</v>
      </c>
      <c r="D20098">
        <v>-0.72808572101742497</v>
      </c>
    </row>
    <row r="20099" spans="1:4" x14ac:dyDescent="0.3">
      <c r="A20099" t="s">
        <v>183</v>
      </c>
      <c r="B20099" s="1">
        <v>44044</v>
      </c>
      <c r="C20099" s="1">
        <v>43191</v>
      </c>
      <c r="D20099">
        <v>-0.72991425849476022</v>
      </c>
    </row>
    <row r="20100" spans="1:4" x14ac:dyDescent="0.3">
      <c r="A20100" t="s">
        <v>183</v>
      </c>
      <c r="B20100" s="1">
        <v>44044</v>
      </c>
      <c r="C20100" s="1">
        <v>43221</v>
      </c>
      <c r="D20100">
        <v>-0.68463106567369059</v>
      </c>
    </row>
    <row r="20101" spans="1:4" x14ac:dyDescent="0.3">
      <c r="A20101" t="s">
        <v>183</v>
      </c>
      <c r="B20101" s="1">
        <v>44044</v>
      </c>
      <c r="C20101" s="1">
        <v>43252</v>
      </c>
      <c r="D20101">
        <v>-0.64166402032391234</v>
      </c>
    </row>
    <row r="20102" spans="1:4" x14ac:dyDescent="0.3">
      <c r="A20102" t="s">
        <v>183</v>
      </c>
      <c r="B20102" s="1">
        <v>44044</v>
      </c>
      <c r="C20102" s="1">
        <v>43282</v>
      </c>
      <c r="D20102">
        <v>-0.62891445312900152</v>
      </c>
    </row>
    <row r="20103" spans="1:4" x14ac:dyDescent="0.3">
      <c r="A20103" t="s">
        <v>183</v>
      </c>
      <c r="B20103" s="1">
        <v>44044</v>
      </c>
      <c r="C20103" s="1">
        <v>43313</v>
      </c>
      <c r="D20103">
        <v>-0.60116370788473561</v>
      </c>
    </row>
    <row r="20104" spans="1:4" x14ac:dyDescent="0.3">
      <c r="A20104" t="s">
        <v>183</v>
      </c>
      <c r="B20104" s="1">
        <v>44044</v>
      </c>
      <c r="C20104" s="1">
        <v>43344</v>
      </c>
      <c r="D20104">
        <v>-0.48694823753572569</v>
      </c>
    </row>
    <row r="20105" spans="1:4" x14ac:dyDescent="0.3">
      <c r="A20105" t="s">
        <v>183</v>
      </c>
      <c r="B20105" s="1">
        <v>44044</v>
      </c>
      <c r="C20105" s="1">
        <v>43374</v>
      </c>
      <c r="D20105">
        <v>-0.50349829438941196</v>
      </c>
    </row>
    <row r="20106" spans="1:4" x14ac:dyDescent="0.3">
      <c r="A20106" t="s">
        <v>183</v>
      </c>
      <c r="B20106" s="1">
        <v>44044</v>
      </c>
      <c r="C20106" s="1">
        <v>43405</v>
      </c>
      <c r="D20106">
        <v>-0.51495712924738013</v>
      </c>
    </row>
    <row r="20107" spans="1:4" x14ac:dyDescent="0.3">
      <c r="A20107" t="s">
        <v>183</v>
      </c>
      <c r="B20107" s="1">
        <v>44044</v>
      </c>
      <c r="C20107" s="1">
        <v>43435</v>
      </c>
      <c r="D20107">
        <v>-0.49489341214312799</v>
      </c>
    </row>
    <row r="20108" spans="1:4" x14ac:dyDescent="0.3">
      <c r="A20108" t="s">
        <v>183</v>
      </c>
      <c r="B20108" s="1">
        <v>44044</v>
      </c>
      <c r="C20108" s="1">
        <v>43466</v>
      </c>
      <c r="D20108">
        <v>-0.50091682971552665</v>
      </c>
    </row>
    <row r="20109" spans="1:4" x14ac:dyDescent="0.3">
      <c r="A20109" t="s">
        <v>183</v>
      </c>
      <c r="B20109" s="1">
        <v>44044</v>
      </c>
      <c r="C20109" s="1">
        <v>43497</v>
      </c>
      <c r="D20109">
        <v>-0.48817084788821852</v>
      </c>
    </row>
    <row r="20110" spans="1:4" x14ac:dyDescent="0.3">
      <c r="A20110" t="s">
        <v>183</v>
      </c>
      <c r="B20110" s="1">
        <v>44044</v>
      </c>
      <c r="C20110" s="1">
        <v>43525</v>
      </c>
      <c r="D20110">
        <v>-0.45057826857476513</v>
      </c>
    </row>
    <row r="20111" spans="1:4" x14ac:dyDescent="0.3">
      <c r="A20111" t="s">
        <v>183</v>
      </c>
      <c r="B20111" s="1">
        <v>44044</v>
      </c>
      <c r="C20111" s="1">
        <v>43556</v>
      </c>
      <c r="D20111">
        <v>-0.42292791362337256</v>
      </c>
    </row>
    <row r="20112" spans="1:4" x14ac:dyDescent="0.3">
      <c r="A20112" t="s">
        <v>183</v>
      </c>
      <c r="B20112" s="1">
        <v>44044</v>
      </c>
      <c r="C20112" s="1">
        <v>43586</v>
      </c>
      <c r="D20112">
        <v>-0.40088507360247494</v>
      </c>
    </row>
    <row r="20113" spans="1:4" x14ac:dyDescent="0.3">
      <c r="A20113" t="s">
        <v>183</v>
      </c>
      <c r="B20113" s="1">
        <v>44044</v>
      </c>
      <c r="C20113" s="1">
        <v>43617</v>
      </c>
      <c r="D20113">
        <v>-0.41203556684661802</v>
      </c>
    </row>
    <row r="20114" spans="1:4" x14ac:dyDescent="0.3">
      <c r="A20114" t="s">
        <v>183</v>
      </c>
      <c r="B20114" s="1">
        <v>44044</v>
      </c>
      <c r="C20114" s="1">
        <v>43647</v>
      </c>
      <c r="D20114">
        <v>-0.43186264968909749</v>
      </c>
    </row>
    <row r="20115" spans="1:4" x14ac:dyDescent="0.3">
      <c r="A20115" t="s">
        <v>183</v>
      </c>
      <c r="B20115" s="1">
        <v>44044</v>
      </c>
      <c r="C20115" s="1">
        <v>43678</v>
      </c>
      <c r="D20115">
        <v>-0.30472551450025109</v>
      </c>
    </row>
    <row r="20116" spans="1:4" x14ac:dyDescent="0.3">
      <c r="A20116" t="s">
        <v>183</v>
      </c>
      <c r="B20116" s="1">
        <v>44044</v>
      </c>
      <c r="C20116" s="1">
        <v>43709</v>
      </c>
      <c r="D20116">
        <v>-0.24242616703715469</v>
      </c>
    </row>
    <row r="20117" spans="1:4" x14ac:dyDescent="0.3">
      <c r="A20117" t="s">
        <v>183</v>
      </c>
      <c r="B20117" s="1">
        <v>44044</v>
      </c>
      <c r="C20117" s="1">
        <v>43739</v>
      </c>
      <c r="D20117">
        <v>-0.21071717595959805</v>
      </c>
    </row>
    <row r="20118" spans="1:4" x14ac:dyDescent="0.3">
      <c r="A20118" t="s">
        <v>183</v>
      </c>
      <c r="B20118" s="1">
        <v>44044</v>
      </c>
      <c r="C20118" s="1">
        <v>43770</v>
      </c>
      <c r="D20118">
        <v>-0.19307716735471581</v>
      </c>
    </row>
    <row r="20119" spans="1:4" x14ac:dyDescent="0.3">
      <c r="A20119" t="s">
        <v>183</v>
      </c>
      <c r="B20119" s="1">
        <v>44044</v>
      </c>
      <c r="C20119" s="1">
        <v>43800</v>
      </c>
      <c r="D20119">
        <v>-0.19243180118624459</v>
      </c>
    </row>
    <row r="20120" spans="1:4" x14ac:dyDescent="0.3">
      <c r="A20120" t="s">
        <v>183</v>
      </c>
      <c r="B20120" s="1">
        <v>44044</v>
      </c>
      <c r="C20120" s="1">
        <v>43831</v>
      </c>
      <c r="D20120">
        <v>-0.19307716735471581</v>
      </c>
    </row>
    <row r="20121" spans="1:4" x14ac:dyDescent="0.3">
      <c r="A20121" t="s">
        <v>183</v>
      </c>
      <c r="B20121" s="1">
        <v>44044</v>
      </c>
      <c r="C20121" s="1">
        <v>43862</v>
      </c>
      <c r="D20121">
        <v>-0.18755817391399576</v>
      </c>
    </row>
    <row r="20122" spans="1:4" x14ac:dyDescent="0.3">
      <c r="A20122" t="s">
        <v>183</v>
      </c>
      <c r="B20122" s="1">
        <v>44044</v>
      </c>
      <c r="C20122" s="1">
        <v>43891</v>
      </c>
      <c r="D20122">
        <v>-0.16188446921193633</v>
      </c>
    </row>
    <row r="20123" spans="1:4" x14ac:dyDescent="0.3">
      <c r="A20123" t="s">
        <v>183</v>
      </c>
      <c r="B20123" s="1">
        <v>44044</v>
      </c>
      <c r="C20123" s="1">
        <v>43922</v>
      </c>
      <c r="D20123">
        <v>-0.12905684344236279</v>
      </c>
    </row>
    <row r="20124" spans="1:4" x14ac:dyDescent="0.3">
      <c r="A20124" t="s">
        <v>183</v>
      </c>
      <c r="B20124" s="1">
        <v>44044</v>
      </c>
      <c r="C20124" s="1">
        <v>43952</v>
      </c>
      <c r="D20124">
        <v>-0.10070216294414458</v>
      </c>
    </row>
    <row r="20125" spans="1:4" x14ac:dyDescent="0.3">
      <c r="A20125" t="s">
        <v>183</v>
      </c>
      <c r="B20125" s="1">
        <v>44044</v>
      </c>
      <c r="C20125" s="1">
        <v>43983</v>
      </c>
      <c r="D20125">
        <v>-6.5764023210831746E-2</v>
      </c>
    </row>
    <row r="20126" spans="1:4" x14ac:dyDescent="0.3">
      <c r="A20126" t="s">
        <v>183</v>
      </c>
      <c r="B20126" s="1">
        <v>44044</v>
      </c>
      <c r="C20126" s="1">
        <v>44013</v>
      </c>
      <c r="D20126">
        <v>-2.8967097905477357E-2</v>
      </c>
    </row>
    <row r="20127" spans="1:4" x14ac:dyDescent="0.3">
      <c r="A20127" t="s">
        <v>183</v>
      </c>
      <c r="B20127" s="1">
        <v>44044</v>
      </c>
      <c r="C20127" s="1">
        <v>44044</v>
      </c>
      <c r="D20127">
        <v>0</v>
      </c>
    </row>
    <row r="20128" spans="1:4" x14ac:dyDescent="0.3">
      <c r="A20128" t="s">
        <v>183</v>
      </c>
      <c r="B20128" s="1">
        <v>44044</v>
      </c>
      <c r="C20128" s="1">
        <v>44075</v>
      </c>
      <c r="D20128">
        <v>2.7295822627673827E-2</v>
      </c>
    </row>
    <row r="20129" spans="1:4" x14ac:dyDescent="0.3">
      <c r="A20129" t="s">
        <v>183</v>
      </c>
      <c r="B20129" s="1">
        <v>44044</v>
      </c>
      <c r="C20129" s="1">
        <v>44105</v>
      </c>
      <c r="D20129">
        <v>6.9733537342302032E-2</v>
      </c>
    </row>
    <row r="20130" spans="1:4" x14ac:dyDescent="0.3">
      <c r="A20130" t="s">
        <v>183</v>
      </c>
      <c r="B20130" s="1">
        <v>44044</v>
      </c>
      <c r="C20130" s="1">
        <v>44136</v>
      </c>
      <c r="D20130">
        <v>0.10193712289615742</v>
      </c>
    </row>
    <row r="20131" spans="1:4" x14ac:dyDescent="0.3">
      <c r="A20131" t="s">
        <v>183</v>
      </c>
      <c r="B20131" s="1">
        <v>44044</v>
      </c>
      <c r="C20131" s="1">
        <v>44166</v>
      </c>
      <c r="D20131">
        <v>0.13659270713960248</v>
      </c>
    </row>
    <row r="20132" spans="1:4" x14ac:dyDescent="0.3">
      <c r="A20132" t="s">
        <v>183</v>
      </c>
      <c r="B20132" s="1">
        <v>44044</v>
      </c>
      <c r="C20132" s="1">
        <v>44197</v>
      </c>
      <c r="D20132">
        <v>0.17942203874245788</v>
      </c>
    </row>
    <row r="20133" spans="1:4" x14ac:dyDescent="0.3">
      <c r="A20133" t="s">
        <v>183</v>
      </c>
      <c r="B20133" s="1">
        <v>44044</v>
      </c>
      <c r="C20133" s="1">
        <v>44228</v>
      </c>
      <c r="D20133">
        <v>0.21405208002540488</v>
      </c>
    </row>
    <row r="20134" spans="1:4" x14ac:dyDescent="0.3">
      <c r="A20134" t="s">
        <v>183</v>
      </c>
      <c r="B20134" s="1">
        <v>44044</v>
      </c>
      <c r="C20134" s="1">
        <v>44256</v>
      </c>
      <c r="D20134">
        <v>0.24967208361522641</v>
      </c>
    </row>
    <row r="20135" spans="1:4" x14ac:dyDescent="0.3">
      <c r="A20135" t="s">
        <v>183</v>
      </c>
      <c r="B20135" s="1">
        <v>44044</v>
      </c>
      <c r="C20135" s="1">
        <v>44287</v>
      </c>
      <c r="D20135">
        <v>0.27373769450619245</v>
      </c>
    </row>
    <row r="20136" spans="1:4" x14ac:dyDescent="0.3">
      <c r="A20136" t="s">
        <v>183</v>
      </c>
      <c r="B20136" s="1">
        <v>44044</v>
      </c>
      <c r="C20136" s="1">
        <v>44317</v>
      </c>
      <c r="D20136">
        <v>0.29056843442362634</v>
      </c>
    </row>
    <row r="20137" spans="1:4" x14ac:dyDescent="0.3">
      <c r="A20137" t="s">
        <v>183</v>
      </c>
      <c r="B20137" s="1">
        <v>44044</v>
      </c>
      <c r="C20137" s="1">
        <v>44348</v>
      </c>
      <c r="D20137">
        <v>0.30162533560437654</v>
      </c>
    </row>
    <row r="20138" spans="1:4" x14ac:dyDescent="0.3">
      <c r="A20138" t="s">
        <v>183</v>
      </c>
      <c r="B20138" s="1">
        <v>44044</v>
      </c>
      <c r="C20138" s="1">
        <v>44378</v>
      </c>
      <c r="D20138">
        <v>0.31496290308611674</v>
      </c>
    </row>
    <row r="20139" spans="1:4" x14ac:dyDescent="0.3">
      <c r="A20139" t="s">
        <v>183</v>
      </c>
      <c r="B20139" s="1">
        <v>44044</v>
      </c>
      <c r="C20139" s="1">
        <v>44409</v>
      </c>
      <c r="D20139">
        <v>0.32830047056785694</v>
      </c>
    </row>
    <row r="20140" spans="1:4" x14ac:dyDescent="0.3">
      <c r="A20140" t="s">
        <v>183</v>
      </c>
      <c r="B20140" s="1">
        <v>44044</v>
      </c>
      <c r="C20140" s="1">
        <v>44440</v>
      </c>
      <c r="D20140">
        <v>0.3440630503190043</v>
      </c>
    </row>
    <row r="20141" spans="1:4" x14ac:dyDescent="0.3">
      <c r="A20141" t="s">
        <v>183</v>
      </c>
      <c r="B20141" s="1">
        <v>44044</v>
      </c>
      <c r="C20141" s="1">
        <v>44470</v>
      </c>
      <c r="D20141">
        <v>0.35852651635439825</v>
      </c>
    </row>
    <row r="20142" spans="1:4" x14ac:dyDescent="0.3">
      <c r="A20142" t="s">
        <v>183</v>
      </c>
      <c r="B20142" s="1">
        <v>44044</v>
      </c>
      <c r="C20142" s="1">
        <v>44501</v>
      </c>
      <c r="D20142">
        <v>0.37104131181616085</v>
      </c>
    </row>
    <row r="20143" spans="1:4" x14ac:dyDescent="0.3">
      <c r="A20143" t="s">
        <v>183</v>
      </c>
      <c r="B20143" s="1">
        <v>44044</v>
      </c>
      <c r="C20143" s="1">
        <v>44531</v>
      </c>
      <c r="D20143">
        <v>0.39464564319935924</v>
      </c>
    </row>
    <row r="20144" spans="1:4" x14ac:dyDescent="0.3">
      <c r="A20144" t="s">
        <v>183</v>
      </c>
      <c r="B20144" s="1">
        <v>44044</v>
      </c>
      <c r="C20144" s="1">
        <v>44562</v>
      </c>
      <c r="D20144">
        <v>0.42076849793585258</v>
      </c>
    </row>
    <row r="20145" spans="1:4" x14ac:dyDescent="0.3">
      <c r="A20145" t="s">
        <v>183</v>
      </c>
      <c r="B20145" s="1">
        <v>44044</v>
      </c>
      <c r="C20145" s="1">
        <v>44593</v>
      </c>
      <c r="D20145">
        <v>0.45379485550968557</v>
      </c>
    </row>
    <row r="20146" spans="1:4" x14ac:dyDescent="0.3">
      <c r="A20146" t="s">
        <v>183</v>
      </c>
      <c r="B20146" s="1">
        <v>44044</v>
      </c>
      <c r="C20146" s="1">
        <v>44621</v>
      </c>
      <c r="D20146">
        <v>0.49090808676322362</v>
      </c>
    </row>
    <row r="20147" spans="1:4" x14ac:dyDescent="0.3">
      <c r="A20147" t="s">
        <v>183</v>
      </c>
      <c r="B20147" s="1">
        <v>44044</v>
      </c>
      <c r="C20147" s="1">
        <v>44652</v>
      </c>
      <c r="D20147">
        <v>0.54271197205462052</v>
      </c>
    </row>
    <row r="20148" spans="1:4" x14ac:dyDescent="0.3">
      <c r="A20148" t="s">
        <v>183</v>
      </c>
      <c r="B20148" s="1">
        <v>44044</v>
      </c>
      <c r="C20148" s="1">
        <v>44682</v>
      </c>
      <c r="D20148">
        <v>0.60293311007823558</v>
      </c>
    </row>
    <row r="20149" spans="1:4" x14ac:dyDescent="0.3">
      <c r="A20149" t="s">
        <v>183</v>
      </c>
      <c r="B20149" s="1">
        <v>44044</v>
      </c>
      <c r="C20149" s="1">
        <v>44713</v>
      </c>
      <c r="D20149">
        <v>0.66780218828488103</v>
      </c>
    </row>
    <row r="20150" spans="1:4" x14ac:dyDescent="0.3">
      <c r="A20150" t="s">
        <v>183</v>
      </c>
      <c r="B20150" s="1">
        <v>44044</v>
      </c>
      <c r="C20150" s="1">
        <v>44743</v>
      </c>
      <c r="D20150">
        <v>0.76373451889488719</v>
      </c>
    </row>
    <row r="20151" spans="1:4" x14ac:dyDescent="0.3">
      <c r="A20151" t="s">
        <v>183</v>
      </c>
      <c r="B20151" s="1">
        <v>44044</v>
      </c>
      <c r="C20151" s="1">
        <v>44774</v>
      </c>
      <c r="D20151">
        <v>0.85798113963024836</v>
      </c>
    </row>
    <row r="20152" spans="1:4" x14ac:dyDescent="0.3">
      <c r="A20152" t="s">
        <v>183</v>
      </c>
      <c r="B20152" s="1">
        <v>44044</v>
      </c>
      <c r="C20152" s="1">
        <v>44805</v>
      </c>
      <c r="D20152">
        <v>0.95698490141170334</v>
      </c>
    </row>
    <row r="20153" spans="1:4" x14ac:dyDescent="0.3">
      <c r="A20153" t="s">
        <v>183</v>
      </c>
      <c r="B20153" s="1">
        <v>44044</v>
      </c>
      <c r="C20153" s="1">
        <v>44835</v>
      </c>
      <c r="D20153">
        <v>1.0689107653223244</v>
      </c>
    </row>
    <row r="20154" spans="1:4" x14ac:dyDescent="0.3">
      <c r="A20154" t="s">
        <v>183</v>
      </c>
      <c r="B20154" s="1">
        <v>44044</v>
      </c>
      <c r="C20154" s="1">
        <v>44866</v>
      </c>
      <c r="D20154">
        <v>1.203426773290222</v>
      </c>
    </row>
    <row r="20155" spans="1:4" x14ac:dyDescent="0.3">
      <c r="A20155" t="s">
        <v>183</v>
      </c>
      <c r="B20155" s="1">
        <v>44044</v>
      </c>
      <c r="C20155" s="1">
        <v>44896</v>
      </c>
      <c r="D20155">
        <v>1.3377118277086519</v>
      </c>
    </row>
    <row r="20156" spans="1:4" x14ac:dyDescent="0.3">
      <c r="A20156" t="s">
        <v>183</v>
      </c>
      <c r="B20156" s="1">
        <v>44044</v>
      </c>
      <c r="C20156" s="1">
        <v>44927</v>
      </c>
      <c r="D20156">
        <v>1.468662490256647</v>
      </c>
    </row>
    <row r="20157" spans="1:4" x14ac:dyDescent="0.3">
      <c r="A20157" t="s">
        <v>183</v>
      </c>
      <c r="B20157" s="1">
        <v>44044</v>
      </c>
      <c r="C20157" s="1">
        <v>44958</v>
      </c>
      <c r="D20157">
        <v>1.5981581454429978</v>
      </c>
    </row>
    <row r="20158" spans="1:4" x14ac:dyDescent="0.3">
      <c r="A20158" t="s">
        <v>183</v>
      </c>
      <c r="B20158" s="1">
        <v>44044</v>
      </c>
      <c r="C20158" s="1">
        <v>44986</v>
      </c>
      <c r="D20158">
        <v>1.7469590070001515</v>
      </c>
    </row>
    <row r="20159" spans="1:4" x14ac:dyDescent="0.3">
      <c r="A20159" t="s">
        <v>183</v>
      </c>
      <c r="B20159" s="1">
        <v>44044</v>
      </c>
      <c r="C20159" s="1">
        <v>45017</v>
      </c>
      <c r="D20159">
        <v>1.9169260082565889</v>
      </c>
    </row>
    <row r="20160" spans="1:4" x14ac:dyDescent="0.3">
      <c r="A20160" t="s">
        <v>183</v>
      </c>
      <c r="B20160" s="1">
        <v>44044</v>
      </c>
      <c r="C20160" s="1">
        <v>45047</v>
      </c>
      <c r="D20160">
        <v>2.158104021980753</v>
      </c>
    </row>
    <row r="20161" spans="1:4" x14ac:dyDescent="0.3">
      <c r="A20161" t="s">
        <v>183</v>
      </c>
      <c r="B20161" s="1">
        <v>44044</v>
      </c>
      <c r="C20161" s="1">
        <v>45078</v>
      </c>
      <c r="D20161">
        <v>2.4144172753255</v>
      </c>
    </row>
    <row r="20162" spans="1:4" x14ac:dyDescent="0.3">
      <c r="A20162" t="s">
        <v>183</v>
      </c>
      <c r="B20162" s="1">
        <v>44044</v>
      </c>
      <c r="C20162" s="1">
        <v>45108</v>
      </c>
      <c r="D20162">
        <v>2.6633852016513178</v>
      </c>
    </row>
    <row r="20163" spans="1:4" x14ac:dyDescent="0.3">
      <c r="A20163" t="s">
        <v>183</v>
      </c>
      <c r="B20163" s="1">
        <v>44044</v>
      </c>
      <c r="C20163" s="1">
        <v>45139</v>
      </c>
      <c r="D20163">
        <v>3.4495284907562098</v>
      </c>
    </row>
    <row r="20164" spans="1:4" x14ac:dyDescent="0.3">
      <c r="A20164" t="s">
        <v>183</v>
      </c>
      <c r="B20164" s="1">
        <v>44044</v>
      </c>
      <c r="C20164" s="1">
        <v>45170</v>
      </c>
      <c r="D20164">
        <v>3.7615115909812635</v>
      </c>
    </row>
    <row r="20165" spans="1:4" x14ac:dyDescent="0.3">
      <c r="A20165" t="s">
        <v>183</v>
      </c>
      <c r="B20165" s="1">
        <v>44044</v>
      </c>
      <c r="C20165" s="1">
        <v>45200</v>
      </c>
      <c r="D20165">
        <v>3.767574121654782</v>
      </c>
    </row>
    <row r="20166" spans="1:4" x14ac:dyDescent="0.3">
      <c r="A20166" t="s">
        <v>183</v>
      </c>
      <c r="B20166" s="1">
        <v>44044</v>
      </c>
      <c r="C20166" s="1">
        <v>45231</v>
      </c>
      <c r="D20166">
        <v>3.8227431507837979</v>
      </c>
    </row>
    <row r="20167" spans="1:4" x14ac:dyDescent="0.3">
      <c r="A20167" t="s">
        <v>183</v>
      </c>
      <c r="B20167" s="1">
        <v>44044</v>
      </c>
      <c r="C20167" s="1">
        <v>45261</v>
      </c>
      <c r="D20167">
        <v>7.744045728802794</v>
      </c>
    </row>
    <row r="20168" spans="1:4" x14ac:dyDescent="0.3">
      <c r="A20168" t="s">
        <v>183</v>
      </c>
      <c r="B20168" s="1">
        <v>44044</v>
      </c>
      <c r="C20168" s="1">
        <v>45292</v>
      </c>
      <c r="D20168">
        <v>10.122951385533018</v>
      </c>
    </row>
    <row r="20169" spans="1:4" x14ac:dyDescent="0.3">
      <c r="A20169" t="s">
        <v>183</v>
      </c>
      <c r="B20169" s="1">
        <v>44044</v>
      </c>
      <c r="C20169" s="1">
        <v>45323</v>
      </c>
      <c r="D20169">
        <v>10.362019688790092</v>
      </c>
    </row>
    <row r="20170" spans="1:4" x14ac:dyDescent="0.3">
      <c r="A20170" t="s">
        <v>183</v>
      </c>
      <c r="B20170" s="1">
        <v>44044</v>
      </c>
      <c r="C20170" s="1">
        <v>45352</v>
      </c>
      <c r="D20170">
        <v>10.559225150841536</v>
      </c>
    </row>
    <row r="20171" spans="1:4" x14ac:dyDescent="0.3">
      <c r="A20171" t="s">
        <v>183</v>
      </c>
      <c r="B20171" s="1">
        <v>44044</v>
      </c>
      <c r="C20171" s="1">
        <v>45383</v>
      </c>
      <c r="D20171">
        <v>10.802231588671727</v>
      </c>
    </row>
    <row r="20172" spans="1:4" x14ac:dyDescent="0.3">
      <c r="A20172" t="s">
        <v>183</v>
      </c>
      <c r="B20172" s="1">
        <v>44044</v>
      </c>
      <c r="C20172" s="1">
        <v>45413</v>
      </c>
      <c r="D20172">
        <v>10.990763113203638</v>
      </c>
    </row>
    <row r="20173" spans="1:4" x14ac:dyDescent="0.3">
      <c r="A20173" t="s">
        <v>183</v>
      </c>
      <c r="B20173" s="1">
        <v>44044</v>
      </c>
      <c r="C20173" s="1">
        <v>45444</v>
      </c>
      <c r="D20173">
        <v>11.197538901238488</v>
      </c>
    </row>
    <row r="20174" spans="1:4" x14ac:dyDescent="0.3">
      <c r="A20174" t="s">
        <v>183</v>
      </c>
      <c r="B20174" s="1">
        <v>44044</v>
      </c>
      <c r="C20174" s="1">
        <v>45474</v>
      </c>
      <c r="D20174">
        <v>11.444820301821144</v>
      </c>
    </row>
    <row r="20175" spans="1:4" x14ac:dyDescent="0.3">
      <c r="A20175" t="s">
        <v>183</v>
      </c>
      <c r="B20175" s="1">
        <v>44044</v>
      </c>
      <c r="C20175" s="1">
        <v>45505</v>
      </c>
      <c r="D20175">
        <v>11.708579924362713</v>
      </c>
    </row>
    <row r="20176" spans="1:4" x14ac:dyDescent="0.3">
      <c r="A20176" t="s">
        <v>183</v>
      </c>
      <c r="B20176" s="1">
        <v>44044</v>
      </c>
      <c r="C20176" s="1">
        <v>45536</v>
      </c>
      <c r="D20176">
        <v>11.908859955541441</v>
      </c>
    </row>
    <row r="20177" spans="1:4" x14ac:dyDescent="0.3">
      <c r="A20177" t="s">
        <v>183</v>
      </c>
      <c r="B20177" s="1">
        <v>44044</v>
      </c>
      <c r="C20177" s="1">
        <v>45566</v>
      </c>
      <c r="D20177">
        <v>12.120107142364034</v>
      </c>
    </row>
    <row r="20178" spans="1:4" x14ac:dyDescent="0.3">
      <c r="A20178" t="s">
        <v>183</v>
      </c>
      <c r="B20178" s="1">
        <v>44044</v>
      </c>
      <c r="C20178" s="1">
        <v>45597</v>
      </c>
      <c r="D20178">
        <v>12.344553826611621</v>
      </c>
    </row>
    <row r="20179" spans="1:4" x14ac:dyDescent="0.3">
      <c r="A20179" t="s">
        <v>183</v>
      </c>
      <c r="B20179" s="1">
        <v>44044</v>
      </c>
      <c r="C20179" s="1">
        <v>45627</v>
      </c>
      <c r="D20179">
        <v>12.625840815266029</v>
      </c>
    </row>
    <row r="20180" spans="1:4" x14ac:dyDescent="0.3">
      <c r="A20180" t="s">
        <v>183</v>
      </c>
      <c r="B20180" s="1">
        <v>44044</v>
      </c>
      <c r="C20180" s="1">
        <v>45658</v>
      </c>
      <c r="D20180">
        <v>12.886437378325763</v>
      </c>
    </row>
    <row r="20181" spans="1:4" x14ac:dyDescent="0.3">
      <c r="A20181" t="s">
        <v>183</v>
      </c>
      <c r="B20181" s="1">
        <v>44044</v>
      </c>
      <c r="C20181" s="1">
        <v>45689</v>
      </c>
      <c r="D20181">
        <v>13.110812956494122</v>
      </c>
    </row>
    <row r="20182" spans="1:4" x14ac:dyDescent="0.3">
      <c r="A20182" t="s">
        <v>183</v>
      </c>
      <c r="B20182" s="1">
        <v>44044</v>
      </c>
      <c r="C20182" s="1">
        <v>45717</v>
      </c>
      <c r="D20182">
        <v>13.2540489044141</v>
      </c>
    </row>
    <row r="20183" spans="1:4" x14ac:dyDescent="0.3">
      <c r="A20183" t="s">
        <v>183</v>
      </c>
      <c r="B20183" s="1">
        <v>44044</v>
      </c>
      <c r="C20183" s="1">
        <v>45748</v>
      </c>
      <c r="D20183">
        <v>13.968691359450329</v>
      </c>
    </row>
    <row r="20184" spans="1:4" x14ac:dyDescent="0.3">
      <c r="A20184" t="s">
        <v>183</v>
      </c>
      <c r="B20184" s="1">
        <v>44044</v>
      </c>
      <c r="C20184" s="1">
        <v>45778</v>
      </c>
      <c r="D20184">
        <v>14.293339877017235</v>
      </c>
    </row>
    <row r="20185" spans="1:4" x14ac:dyDescent="0.3">
      <c r="A20185" t="s">
        <v>183</v>
      </c>
      <c r="B20185" s="1">
        <v>44044</v>
      </c>
      <c r="C20185" s="1">
        <v>45809</v>
      </c>
      <c r="D20185">
        <v>14.769006033661478</v>
      </c>
    </row>
    <row r="20186" spans="1:4" x14ac:dyDescent="0.3">
      <c r="A20186" t="s">
        <v>183</v>
      </c>
      <c r="B20186" s="1">
        <v>44075</v>
      </c>
      <c r="C20186" s="1">
        <v>40544</v>
      </c>
      <c r="D20186">
        <v>-0.94806727648273825</v>
      </c>
    </row>
    <row r="20187" spans="1:4" x14ac:dyDescent="0.3">
      <c r="A20187" t="s">
        <v>183</v>
      </c>
      <c r="B20187" s="1">
        <v>44075</v>
      </c>
      <c r="C20187" s="1">
        <v>40575</v>
      </c>
      <c r="D20187">
        <v>-0.94806727648273825</v>
      </c>
    </row>
    <row r="20188" spans="1:4" x14ac:dyDescent="0.3">
      <c r="A20188" t="s">
        <v>183</v>
      </c>
      <c r="B20188" s="1">
        <v>44075</v>
      </c>
      <c r="C20188" s="1">
        <v>40603</v>
      </c>
      <c r="D20188">
        <v>-0.94806727648273825</v>
      </c>
    </row>
    <row r="20189" spans="1:4" x14ac:dyDescent="0.3">
      <c r="A20189" t="s">
        <v>183</v>
      </c>
      <c r="B20189" s="1">
        <v>44075</v>
      </c>
      <c r="C20189" s="1">
        <v>40634</v>
      </c>
      <c r="D20189">
        <v>-0.94806727648273825</v>
      </c>
    </row>
    <row r="20190" spans="1:4" x14ac:dyDescent="0.3">
      <c r="A20190" t="s">
        <v>183</v>
      </c>
      <c r="B20190" s="1">
        <v>44075</v>
      </c>
      <c r="C20190" s="1">
        <v>40664</v>
      </c>
      <c r="D20190">
        <v>-0.94806727648273825</v>
      </c>
    </row>
    <row r="20191" spans="1:4" x14ac:dyDescent="0.3">
      <c r="A20191" t="s">
        <v>183</v>
      </c>
      <c r="B20191" s="1">
        <v>44075</v>
      </c>
      <c r="C20191" s="1">
        <v>40695</v>
      </c>
      <c r="D20191">
        <v>-0.94806727648273825</v>
      </c>
    </row>
    <row r="20192" spans="1:4" x14ac:dyDescent="0.3">
      <c r="A20192" t="s">
        <v>183</v>
      </c>
      <c r="B20192" s="1">
        <v>44075</v>
      </c>
      <c r="C20192" s="1">
        <v>40725</v>
      </c>
      <c r="D20192">
        <v>-0.94806727648273825</v>
      </c>
    </row>
    <row r="20193" spans="1:4" x14ac:dyDescent="0.3">
      <c r="A20193" t="s">
        <v>183</v>
      </c>
      <c r="B20193" s="1">
        <v>44075</v>
      </c>
      <c r="C20193" s="1">
        <v>40756</v>
      </c>
      <c r="D20193">
        <v>-0.94806727648273825</v>
      </c>
    </row>
    <row r="20194" spans="1:4" x14ac:dyDescent="0.3">
      <c r="A20194" t="s">
        <v>183</v>
      </c>
      <c r="B20194" s="1">
        <v>44075</v>
      </c>
      <c r="C20194" s="1">
        <v>40787</v>
      </c>
      <c r="D20194">
        <v>-0.94806727648273825</v>
      </c>
    </row>
    <row r="20195" spans="1:4" x14ac:dyDescent="0.3">
      <c r="A20195" t="s">
        <v>183</v>
      </c>
      <c r="B20195" s="1">
        <v>44075</v>
      </c>
      <c r="C20195" s="1">
        <v>40817</v>
      </c>
      <c r="D20195">
        <v>-0.94806727648273825</v>
      </c>
    </row>
    <row r="20196" spans="1:4" x14ac:dyDescent="0.3">
      <c r="A20196" t="s">
        <v>183</v>
      </c>
      <c r="B20196" s="1">
        <v>44075</v>
      </c>
      <c r="C20196" s="1">
        <v>40848</v>
      </c>
      <c r="D20196">
        <v>-0.94806727648273825</v>
      </c>
    </row>
    <row r="20197" spans="1:4" x14ac:dyDescent="0.3">
      <c r="A20197" t="s">
        <v>183</v>
      </c>
      <c r="B20197" s="1">
        <v>44075</v>
      </c>
      <c r="C20197" s="1">
        <v>40878</v>
      </c>
      <c r="D20197">
        <v>-0.94806727648273825</v>
      </c>
    </row>
    <row r="20198" spans="1:4" x14ac:dyDescent="0.3">
      <c r="A20198" t="s">
        <v>183</v>
      </c>
      <c r="B20198" s="1">
        <v>44075</v>
      </c>
      <c r="C20198" s="1">
        <v>40909</v>
      </c>
      <c r="D20198">
        <v>-0.94806727648273825</v>
      </c>
    </row>
    <row r="20199" spans="1:4" x14ac:dyDescent="0.3">
      <c r="A20199" t="s">
        <v>183</v>
      </c>
      <c r="B20199" s="1">
        <v>44075</v>
      </c>
      <c r="C20199" s="1">
        <v>40940</v>
      </c>
      <c r="D20199">
        <v>-0.94806727648273825</v>
      </c>
    </row>
    <row r="20200" spans="1:4" x14ac:dyDescent="0.3">
      <c r="A20200" t="s">
        <v>183</v>
      </c>
      <c r="B20200" s="1">
        <v>44075</v>
      </c>
      <c r="C20200" s="1">
        <v>40969</v>
      </c>
      <c r="D20200">
        <v>-0.94806727648273825</v>
      </c>
    </row>
    <row r="20201" spans="1:4" x14ac:dyDescent="0.3">
      <c r="A20201" t="s">
        <v>183</v>
      </c>
      <c r="B20201" s="1">
        <v>44075</v>
      </c>
      <c r="C20201" s="1">
        <v>41000</v>
      </c>
      <c r="D20201">
        <v>-0.94806727648273825</v>
      </c>
    </row>
    <row r="20202" spans="1:4" x14ac:dyDescent="0.3">
      <c r="A20202" t="s">
        <v>183</v>
      </c>
      <c r="B20202" s="1">
        <v>44075</v>
      </c>
      <c r="C20202" s="1">
        <v>41030</v>
      </c>
      <c r="D20202">
        <v>-0.94806727648273825</v>
      </c>
    </row>
    <row r="20203" spans="1:4" x14ac:dyDescent="0.3">
      <c r="A20203" t="s">
        <v>183</v>
      </c>
      <c r="B20203" s="1">
        <v>44075</v>
      </c>
      <c r="C20203" s="1">
        <v>41061</v>
      </c>
      <c r="D20203">
        <v>-0.94254942460902924</v>
      </c>
    </row>
    <row r="20204" spans="1:4" x14ac:dyDescent="0.3">
      <c r="A20204" t="s">
        <v>183</v>
      </c>
      <c r="B20204" s="1">
        <v>44075</v>
      </c>
      <c r="C20204" s="1">
        <v>41091</v>
      </c>
      <c r="D20204">
        <v>-0.94157568604308051</v>
      </c>
    </row>
    <row r="20205" spans="1:4" x14ac:dyDescent="0.3">
      <c r="A20205" t="s">
        <v>183</v>
      </c>
      <c r="B20205" s="1">
        <v>44075</v>
      </c>
      <c r="C20205" s="1">
        <v>41122</v>
      </c>
      <c r="D20205">
        <v>-0.93537916789613451</v>
      </c>
    </row>
    <row r="20206" spans="1:4" x14ac:dyDescent="0.3">
      <c r="A20206" t="s">
        <v>183</v>
      </c>
      <c r="B20206" s="1">
        <v>44075</v>
      </c>
      <c r="C20206" s="1">
        <v>41153</v>
      </c>
      <c r="D20206">
        <v>-0.93508409560342287</v>
      </c>
    </row>
    <row r="20207" spans="1:4" x14ac:dyDescent="0.3">
      <c r="A20207" t="s">
        <v>183</v>
      </c>
      <c r="B20207" s="1">
        <v>44075</v>
      </c>
      <c r="C20207" s="1">
        <v>41183</v>
      </c>
      <c r="D20207">
        <v>-0.93508409560342287</v>
      </c>
    </row>
    <row r="20208" spans="1:4" x14ac:dyDescent="0.3">
      <c r="A20208" t="s">
        <v>183</v>
      </c>
      <c r="B20208" s="1">
        <v>44075</v>
      </c>
      <c r="C20208" s="1">
        <v>41214</v>
      </c>
      <c r="D20208">
        <v>-0.93508409560342287</v>
      </c>
    </row>
    <row r="20209" spans="1:4" x14ac:dyDescent="0.3">
      <c r="A20209" t="s">
        <v>183</v>
      </c>
      <c r="B20209" s="1">
        <v>44075</v>
      </c>
      <c r="C20209" s="1">
        <v>41244</v>
      </c>
      <c r="D20209">
        <v>-0.93508409560342287</v>
      </c>
    </row>
    <row r="20210" spans="1:4" x14ac:dyDescent="0.3">
      <c r="A20210" t="s">
        <v>183</v>
      </c>
      <c r="B20210" s="1">
        <v>44075</v>
      </c>
      <c r="C20210" s="1">
        <v>41275</v>
      </c>
      <c r="D20210">
        <v>-0.93508409560342287</v>
      </c>
    </row>
    <row r="20211" spans="1:4" x14ac:dyDescent="0.3">
      <c r="A20211" t="s">
        <v>183</v>
      </c>
      <c r="B20211" s="1">
        <v>44075</v>
      </c>
      <c r="C20211" s="1">
        <v>41306</v>
      </c>
      <c r="D20211">
        <v>-0.93508409560342287</v>
      </c>
    </row>
    <row r="20212" spans="1:4" x14ac:dyDescent="0.3">
      <c r="A20212" t="s">
        <v>183</v>
      </c>
      <c r="B20212" s="1">
        <v>44075</v>
      </c>
      <c r="C20212" s="1">
        <v>41334</v>
      </c>
      <c r="D20212">
        <v>-0.93508409560342287</v>
      </c>
    </row>
    <row r="20213" spans="1:4" x14ac:dyDescent="0.3">
      <c r="A20213" t="s">
        <v>183</v>
      </c>
      <c r="B20213" s="1">
        <v>44075</v>
      </c>
      <c r="C20213" s="1">
        <v>41365</v>
      </c>
      <c r="D20213">
        <v>-0.93508409560342287</v>
      </c>
    </row>
    <row r="20214" spans="1:4" x14ac:dyDescent="0.3">
      <c r="A20214" t="s">
        <v>183</v>
      </c>
      <c r="B20214" s="1">
        <v>44075</v>
      </c>
      <c r="C20214" s="1">
        <v>41395</v>
      </c>
      <c r="D20214">
        <v>-0.93508409560342287</v>
      </c>
    </row>
    <row r="20215" spans="1:4" x14ac:dyDescent="0.3">
      <c r="A20215" t="s">
        <v>183</v>
      </c>
      <c r="B20215" s="1">
        <v>44075</v>
      </c>
      <c r="C20215" s="1">
        <v>41426</v>
      </c>
      <c r="D20215">
        <v>-0.93508409560342287</v>
      </c>
    </row>
    <row r="20216" spans="1:4" x14ac:dyDescent="0.3">
      <c r="A20216" t="s">
        <v>183</v>
      </c>
      <c r="B20216" s="1">
        <v>44075</v>
      </c>
      <c r="C20216" s="1">
        <v>41456</v>
      </c>
      <c r="D20216">
        <v>-0.93393852081995388</v>
      </c>
    </row>
    <row r="20217" spans="1:4" x14ac:dyDescent="0.3">
      <c r="A20217" t="s">
        <v>183</v>
      </c>
      <c r="B20217" s="1">
        <v>44075</v>
      </c>
      <c r="C20217" s="1">
        <v>41487</v>
      </c>
      <c r="D20217">
        <v>-0.92556309629192479</v>
      </c>
    </row>
    <row r="20218" spans="1:4" x14ac:dyDescent="0.3">
      <c r="A20218" t="s">
        <v>183</v>
      </c>
      <c r="B20218" s="1">
        <v>44075</v>
      </c>
      <c r="C20218" s="1">
        <v>41518</v>
      </c>
      <c r="D20218">
        <v>-0.92210091472410738</v>
      </c>
    </row>
    <row r="20219" spans="1:4" x14ac:dyDescent="0.3">
      <c r="A20219" t="s">
        <v>183</v>
      </c>
      <c r="B20219" s="1">
        <v>44075</v>
      </c>
      <c r="C20219" s="1">
        <v>41548</v>
      </c>
      <c r="D20219">
        <v>-0.92210091472410738</v>
      </c>
    </row>
    <row r="20220" spans="1:4" x14ac:dyDescent="0.3">
      <c r="A20220" t="s">
        <v>183</v>
      </c>
      <c r="B20220" s="1">
        <v>44075</v>
      </c>
      <c r="C20220" s="1">
        <v>41579</v>
      </c>
      <c r="D20220">
        <v>-0.92210091472410738</v>
      </c>
    </row>
    <row r="20221" spans="1:4" x14ac:dyDescent="0.3">
      <c r="A20221" t="s">
        <v>183</v>
      </c>
      <c r="B20221" s="1">
        <v>44075</v>
      </c>
      <c r="C20221" s="1">
        <v>41609</v>
      </c>
      <c r="D20221">
        <v>-0.92169519032162883</v>
      </c>
    </row>
    <row r="20222" spans="1:4" x14ac:dyDescent="0.3">
      <c r="A20222" t="s">
        <v>183</v>
      </c>
      <c r="B20222" s="1">
        <v>44075</v>
      </c>
      <c r="C20222" s="1">
        <v>41640</v>
      </c>
      <c r="D20222">
        <v>-0.90587193862496307</v>
      </c>
    </row>
    <row r="20223" spans="1:4" x14ac:dyDescent="0.3">
      <c r="A20223" t="s">
        <v>183</v>
      </c>
      <c r="B20223" s="1">
        <v>44075</v>
      </c>
      <c r="C20223" s="1">
        <v>41671</v>
      </c>
      <c r="D20223">
        <v>-0.89613455296547651</v>
      </c>
    </row>
    <row r="20224" spans="1:4" x14ac:dyDescent="0.3">
      <c r="A20224" t="s">
        <v>183</v>
      </c>
      <c r="B20224" s="1">
        <v>44075</v>
      </c>
      <c r="C20224" s="1">
        <v>41699</v>
      </c>
      <c r="D20224">
        <v>-0.89613455296547651</v>
      </c>
    </row>
    <row r="20225" spans="1:4" x14ac:dyDescent="0.3">
      <c r="A20225" t="s">
        <v>183</v>
      </c>
      <c r="B20225" s="1">
        <v>44075</v>
      </c>
      <c r="C20225" s="1">
        <v>41730</v>
      </c>
      <c r="D20225">
        <v>-0.89613455296547651</v>
      </c>
    </row>
    <row r="20226" spans="1:4" x14ac:dyDescent="0.3">
      <c r="A20226" t="s">
        <v>183</v>
      </c>
      <c r="B20226" s="1">
        <v>44075</v>
      </c>
      <c r="C20226" s="1">
        <v>41760</v>
      </c>
      <c r="D20226">
        <v>-0.89613455296547651</v>
      </c>
    </row>
    <row r="20227" spans="1:4" x14ac:dyDescent="0.3">
      <c r="A20227" t="s">
        <v>183</v>
      </c>
      <c r="B20227" s="1">
        <v>44075</v>
      </c>
      <c r="C20227" s="1">
        <v>41791</v>
      </c>
      <c r="D20227">
        <v>-0.89613455296547651</v>
      </c>
    </row>
    <row r="20228" spans="1:4" x14ac:dyDescent="0.3">
      <c r="A20228" t="s">
        <v>183</v>
      </c>
      <c r="B20228" s="1">
        <v>44075</v>
      </c>
      <c r="C20228" s="1">
        <v>41821</v>
      </c>
      <c r="D20228">
        <v>-0.89613455296547651</v>
      </c>
    </row>
    <row r="20229" spans="1:4" x14ac:dyDescent="0.3">
      <c r="A20229" t="s">
        <v>183</v>
      </c>
      <c r="B20229" s="1">
        <v>44075</v>
      </c>
      <c r="C20229" s="1">
        <v>41852</v>
      </c>
      <c r="D20229">
        <v>-0.89613455296547651</v>
      </c>
    </row>
    <row r="20230" spans="1:4" x14ac:dyDescent="0.3">
      <c r="A20230" t="s">
        <v>183</v>
      </c>
      <c r="B20230" s="1">
        <v>44075</v>
      </c>
      <c r="C20230" s="1">
        <v>41883</v>
      </c>
      <c r="D20230">
        <v>-0.89613455296547651</v>
      </c>
    </row>
    <row r="20231" spans="1:4" x14ac:dyDescent="0.3">
      <c r="A20231" t="s">
        <v>183</v>
      </c>
      <c r="B20231" s="1">
        <v>44075</v>
      </c>
      <c r="C20231" s="1">
        <v>41913</v>
      </c>
      <c r="D20231">
        <v>-0.89466870996297321</v>
      </c>
    </row>
    <row r="20232" spans="1:4" x14ac:dyDescent="0.3">
      <c r="A20232" t="s">
        <v>183</v>
      </c>
      <c r="B20232" s="1">
        <v>44075</v>
      </c>
      <c r="C20232" s="1">
        <v>41944</v>
      </c>
      <c r="D20232">
        <v>-0.88964296252581887</v>
      </c>
    </row>
    <row r="20233" spans="1:4" x14ac:dyDescent="0.3">
      <c r="A20233" t="s">
        <v>183</v>
      </c>
      <c r="B20233" s="1">
        <v>44075</v>
      </c>
      <c r="C20233" s="1">
        <v>41974</v>
      </c>
      <c r="D20233">
        <v>-0.88357018437259061</v>
      </c>
    </row>
    <row r="20234" spans="1:4" x14ac:dyDescent="0.3">
      <c r="A20234" t="s">
        <v>183</v>
      </c>
      <c r="B20234" s="1">
        <v>44075</v>
      </c>
      <c r="C20234" s="1">
        <v>42005</v>
      </c>
      <c r="D20234">
        <v>-0.88315137208616112</v>
      </c>
    </row>
    <row r="20235" spans="1:4" x14ac:dyDescent="0.3">
      <c r="A20235" t="s">
        <v>183</v>
      </c>
      <c r="B20235" s="1">
        <v>44075</v>
      </c>
      <c r="C20235" s="1">
        <v>42036</v>
      </c>
      <c r="D20235">
        <v>-0.88315137208616112</v>
      </c>
    </row>
    <row r="20236" spans="1:4" x14ac:dyDescent="0.3">
      <c r="A20236" t="s">
        <v>183</v>
      </c>
      <c r="B20236" s="1">
        <v>44075</v>
      </c>
      <c r="C20236" s="1">
        <v>42064</v>
      </c>
      <c r="D20236">
        <v>-0.88315137208616112</v>
      </c>
    </row>
    <row r="20237" spans="1:4" x14ac:dyDescent="0.3">
      <c r="A20237" t="s">
        <v>183</v>
      </c>
      <c r="B20237" s="1">
        <v>44075</v>
      </c>
      <c r="C20237" s="1">
        <v>42095</v>
      </c>
      <c r="D20237">
        <v>-0.88315137208616112</v>
      </c>
    </row>
    <row r="20238" spans="1:4" x14ac:dyDescent="0.3">
      <c r="A20238" t="s">
        <v>183</v>
      </c>
      <c r="B20238" s="1">
        <v>44075</v>
      </c>
      <c r="C20238" s="1">
        <v>42125</v>
      </c>
      <c r="D20238">
        <v>-0.88315137208616112</v>
      </c>
    </row>
    <row r="20239" spans="1:4" x14ac:dyDescent="0.3">
      <c r="A20239" t="s">
        <v>183</v>
      </c>
      <c r="B20239" s="1">
        <v>44075</v>
      </c>
      <c r="C20239" s="1">
        <v>42156</v>
      </c>
      <c r="D20239">
        <v>-0.88315137208616112</v>
      </c>
    </row>
    <row r="20240" spans="1:4" x14ac:dyDescent="0.3">
      <c r="A20240" t="s">
        <v>183</v>
      </c>
      <c r="B20240" s="1">
        <v>44075</v>
      </c>
      <c r="C20240" s="1">
        <v>42186</v>
      </c>
      <c r="D20240">
        <v>-0.88315137208616112</v>
      </c>
    </row>
    <row r="20241" spans="1:4" x14ac:dyDescent="0.3">
      <c r="A20241" t="s">
        <v>183</v>
      </c>
      <c r="B20241" s="1">
        <v>44075</v>
      </c>
      <c r="C20241" s="1">
        <v>42217</v>
      </c>
      <c r="D20241">
        <v>-0.88315137208616112</v>
      </c>
    </row>
    <row r="20242" spans="1:4" x14ac:dyDescent="0.3">
      <c r="A20242" t="s">
        <v>183</v>
      </c>
      <c r="B20242" s="1">
        <v>44075</v>
      </c>
      <c r="C20242" s="1">
        <v>42248</v>
      </c>
      <c r="D20242">
        <v>-0.88315137208616112</v>
      </c>
    </row>
    <row r="20243" spans="1:4" x14ac:dyDescent="0.3">
      <c r="A20243" t="s">
        <v>183</v>
      </c>
      <c r="B20243" s="1">
        <v>44075</v>
      </c>
      <c r="C20243" s="1">
        <v>42278</v>
      </c>
      <c r="D20243">
        <v>-0.87896324922186575</v>
      </c>
    </row>
    <row r="20244" spans="1:4" x14ac:dyDescent="0.3">
      <c r="A20244" t="s">
        <v>183</v>
      </c>
      <c r="B20244" s="1">
        <v>44075</v>
      </c>
      <c r="C20244" s="1">
        <v>42309</v>
      </c>
      <c r="D20244">
        <v>-0.87016819120684563</v>
      </c>
    </row>
    <row r="20245" spans="1:4" x14ac:dyDescent="0.3">
      <c r="A20245" t="s">
        <v>183</v>
      </c>
      <c r="B20245" s="1">
        <v>44075</v>
      </c>
      <c r="C20245" s="1">
        <v>42339</v>
      </c>
      <c r="D20245">
        <v>-0.85048401374465776</v>
      </c>
    </row>
    <row r="20246" spans="1:4" x14ac:dyDescent="0.3">
      <c r="A20246" t="s">
        <v>183</v>
      </c>
      <c r="B20246" s="1">
        <v>44075</v>
      </c>
      <c r="C20246" s="1">
        <v>42370</v>
      </c>
      <c r="D20246">
        <v>-0.82221418441066452</v>
      </c>
    </row>
    <row r="20247" spans="1:4" x14ac:dyDescent="0.3">
      <c r="A20247" t="s">
        <v>183</v>
      </c>
      <c r="B20247" s="1">
        <v>44075</v>
      </c>
      <c r="C20247" s="1">
        <v>42401</v>
      </c>
      <c r="D20247">
        <v>-0.80771461421841451</v>
      </c>
    </row>
    <row r="20248" spans="1:4" x14ac:dyDescent="0.3">
      <c r="A20248" t="s">
        <v>183</v>
      </c>
      <c r="B20248" s="1">
        <v>44075</v>
      </c>
      <c r="C20248" s="1">
        <v>42430</v>
      </c>
      <c r="D20248">
        <v>-0.8052522868102685</v>
      </c>
    </row>
    <row r="20249" spans="1:4" x14ac:dyDescent="0.3">
      <c r="A20249" t="s">
        <v>183</v>
      </c>
      <c r="B20249" s="1">
        <v>44075</v>
      </c>
      <c r="C20249" s="1">
        <v>42461</v>
      </c>
      <c r="D20249">
        <v>-0.81044555916199468</v>
      </c>
    </row>
    <row r="20250" spans="1:4" x14ac:dyDescent="0.3">
      <c r="A20250" t="s">
        <v>183</v>
      </c>
      <c r="B20250" s="1">
        <v>44075</v>
      </c>
      <c r="C20250" s="1">
        <v>42491</v>
      </c>
      <c r="D20250">
        <v>-0.81593200011422151</v>
      </c>
    </row>
    <row r="20251" spans="1:4" x14ac:dyDescent="0.3">
      <c r="A20251" t="s">
        <v>183</v>
      </c>
      <c r="B20251" s="1">
        <v>44075</v>
      </c>
      <c r="C20251" s="1">
        <v>42522</v>
      </c>
      <c r="D20251">
        <v>-0.81542244516573226</v>
      </c>
    </row>
    <row r="20252" spans="1:4" x14ac:dyDescent="0.3">
      <c r="A20252" t="s">
        <v>183</v>
      </c>
      <c r="B20252" s="1">
        <v>44075</v>
      </c>
      <c r="C20252" s="1">
        <v>42552</v>
      </c>
      <c r="D20252">
        <v>-0.80546169295348324</v>
      </c>
    </row>
    <row r="20253" spans="1:4" x14ac:dyDescent="0.3">
      <c r="A20253" t="s">
        <v>183</v>
      </c>
      <c r="B20253" s="1">
        <v>44075</v>
      </c>
      <c r="C20253" s="1">
        <v>42583</v>
      </c>
      <c r="D20253">
        <v>-0.8052522868102685</v>
      </c>
    </row>
    <row r="20254" spans="1:4" x14ac:dyDescent="0.3">
      <c r="A20254" t="s">
        <v>183</v>
      </c>
      <c r="B20254" s="1">
        <v>44075</v>
      </c>
      <c r="C20254" s="1">
        <v>42614</v>
      </c>
      <c r="D20254">
        <v>-0.80460312776630272</v>
      </c>
    </row>
    <row r="20255" spans="1:4" x14ac:dyDescent="0.3">
      <c r="A20255" t="s">
        <v>183</v>
      </c>
      <c r="B20255" s="1">
        <v>44075</v>
      </c>
      <c r="C20255" s="1">
        <v>42644</v>
      </c>
      <c r="D20255">
        <v>-0.80462406838062417</v>
      </c>
    </row>
    <row r="20256" spans="1:4" x14ac:dyDescent="0.3">
      <c r="A20256" t="s">
        <v>183</v>
      </c>
      <c r="B20256" s="1">
        <v>44075</v>
      </c>
      <c r="C20256" s="1">
        <v>42675</v>
      </c>
      <c r="D20256">
        <v>-0.8013573325464739</v>
      </c>
    </row>
    <row r="20257" spans="1:4" x14ac:dyDescent="0.3">
      <c r="A20257" t="s">
        <v>183</v>
      </c>
      <c r="B20257" s="1">
        <v>44075</v>
      </c>
      <c r="C20257" s="1">
        <v>42705</v>
      </c>
      <c r="D20257">
        <v>-0.79331613664702694</v>
      </c>
    </row>
    <row r="20258" spans="1:4" x14ac:dyDescent="0.3">
      <c r="A20258" t="s">
        <v>183</v>
      </c>
      <c r="B20258" s="1">
        <v>44075</v>
      </c>
      <c r="C20258" s="1">
        <v>42736</v>
      </c>
      <c r="D20258">
        <v>-0.79226910593095301</v>
      </c>
    </row>
    <row r="20259" spans="1:4" x14ac:dyDescent="0.3">
      <c r="A20259" t="s">
        <v>183</v>
      </c>
      <c r="B20259" s="1">
        <v>44075</v>
      </c>
      <c r="C20259" s="1">
        <v>42767</v>
      </c>
      <c r="D20259">
        <v>-0.79528305863507986</v>
      </c>
    </row>
    <row r="20260" spans="1:4" x14ac:dyDescent="0.3">
      <c r="A20260" t="s">
        <v>183</v>
      </c>
      <c r="B20260" s="1">
        <v>44075</v>
      </c>
      <c r="C20260" s="1">
        <v>42795</v>
      </c>
      <c r="D20260">
        <v>-0.79708544722489272</v>
      </c>
    </row>
    <row r="20261" spans="1:4" x14ac:dyDescent="0.3">
      <c r="A20261" t="s">
        <v>183</v>
      </c>
      <c r="B20261" s="1">
        <v>44075</v>
      </c>
      <c r="C20261" s="1">
        <v>42826</v>
      </c>
      <c r="D20261">
        <v>-0.79962624176256514</v>
      </c>
    </row>
    <row r="20262" spans="1:4" x14ac:dyDescent="0.3">
      <c r="A20262" t="s">
        <v>183</v>
      </c>
      <c r="B20262" s="1">
        <v>44075</v>
      </c>
      <c r="C20262" s="1">
        <v>42856</v>
      </c>
      <c r="D20262">
        <v>-0.79561960422238931</v>
      </c>
    </row>
    <row r="20263" spans="1:4" x14ac:dyDescent="0.3">
      <c r="A20263" t="s">
        <v>183</v>
      </c>
      <c r="B20263" s="1">
        <v>44075</v>
      </c>
      <c r="C20263" s="1">
        <v>42887</v>
      </c>
      <c r="D20263">
        <v>-0.79140356053899874</v>
      </c>
    </row>
    <row r="20264" spans="1:4" x14ac:dyDescent="0.3">
      <c r="A20264" t="s">
        <v>183</v>
      </c>
      <c r="B20264" s="1">
        <v>44075</v>
      </c>
      <c r="C20264" s="1">
        <v>42917</v>
      </c>
      <c r="D20264">
        <v>-0.77656364518984566</v>
      </c>
    </row>
    <row r="20265" spans="1:4" x14ac:dyDescent="0.3">
      <c r="A20265" t="s">
        <v>183</v>
      </c>
      <c r="B20265" s="1">
        <v>44075</v>
      </c>
      <c r="C20265" s="1">
        <v>42948</v>
      </c>
      <c r="D20265">
        <v>-0.77070027317983225</v>
      </c>
    </row>
    <row r="20266" spans="1:4" x14ac:dyDescent="0.3">
      <c r="A20266" t="s">
        <v>183</v>
      </c>
      <c r="B20266" s="1">
        <v>44075</v>
      </c>
      <c r="C20266" s="1">
        <v>42979</v>
      </c>
      <c r="D20266">
        <v>-0.77474181174387724</v>
      </c>
    </row>
    <row r="20267" spans="1:4" x14ac:dyDescent="0.3">
      <c r="A20267" t="s">
        <v>183</v>
      </c>
      <c r="B20267" s="1">
        <v>44075</v>
      </c>
      <c r="C20267" s="1">
        <v>43009</v>
      </c>
      <c r="D20267">
        <v>-0.77174730389590607</v>
      </c>
    </row>
    <row r="20268" spans="1:4" x14ac:dyDescent="0.3">
      <c r="A20268" t="s">
        <v>183</v>
      </c>
      <c r="B20268" s="1">
        <v>44075</v>
      </c>
      <c r="C20268" s="1">
        <v>43040</v>
      </c>
      <c r="D20268">
        <v>-0.77149601652404831</v>
      </c>
    </row>
    <row r="20269" spans="1:4" x14ac:dyDescent="0.3">
      <c r="A20269" t="s">
        <v>183</v>
      </c>
      <c r="B20269" s="1">
        <v>44075</v>
      </c>
      <c r="C20269" s="1">
        <v>43070</v>
      </c>
      <c r="D20269">
        <v>-0.76711419297727945</v>
      </c>
    </row>
    <row r="20270" spans="1:4" x14ac:dyDescent="0.3">
      <c r="A20270" t="s">
        <v>183</v>
      </c>
      <c r="B20270" s="1">
        <v>44075</v>
      </c>
      <c r="C20270" s="1">
        <v>43101</v>
      </c>
      <c r="D20270">
        <v>-0.7520631264337182</v>
      </c>
    </row>
    <row r="20271" spans="1:4" x14ac:dyDescent="0.3">
      <c r="A20271" t="s">
        <v>183</v>
      </c>
      <c r="B20271" s="1">
        <v>44075</v>
      </c>
      <c r="C20271" s="1">
        <v>43132</v>
      </c>
      <c r="D20271">
        <v>-0.74172743750790371</v>
      </c>
    </row>
    <row r="20272" spans="1:4" x14ac:dyDescent="0.3">
      <c r="A20272" t="s">
        <v>183</v>
      </c>
      <c r="B20272" s="1">
        <v>44075</v>
      </c>
      <c r="C20272" s="1">
        <v>43160</v>
      </c>
      <c r="D20272">
        <v>-0.73531063497653704</v>
      </c>
    </row>
    <row r="20273" spans="1:4" x14ac:dyDescent="0.3">
      <c r="A20273" t="s">
        <v>183</v>
      </c>
      <c r="B20273" s="1">
        <v>44075</v>
      </c>
      <c r="C20273" s="1">
        <v>43191</v>
      </c>
      <c r="D20273">
        <v>-0.73709058719386245</v>
      </c>
    </row>
    <row r="20274" spans="1:4" x14ac:dyDescent="0.3">
      <c r="A20274" t="s">
        <v>183</v>
      </c>
      <c r="B20274" s="1">
        <v>44075</v>
      </c>
      <c r="C20274" s="1">
        <v>43221</v>
      </c>
      <c r="D20274">
        <v>-0.69301059404715448</v>
      </c>
    </row>
    <row r="20275" spans="1:4" x14ac:dyDescent="0.3">
      <c r="A20275" t="s">
        <v>183</v>
      </c>
      <c r="B20275" s="1">
        <v>44075</v>
      </c>
      <c r="C20275" s="1">
        <v>43252</v>
      </c>
      <c r="D20275">
        <v>-0.65118520704239202</v>
      </c>
    </row>
    <row r="20276" spans="1:4" x14ac:dyDescent="0.3">
      <c r="A20276" t="s">
        <v>183</v>
      </c>
      <c r="B20276" s="1">
        <v>44075</v>
      </c>
      <c r="C20276" s="1">
        <v>43282</v>
      </c>
      <c r="D20276">
        <v>-0.63877440295453025</v>
      </c>
    </row>
    <row r="20277" spans="1:4" x14ac:dyDescent="0.3">
      <c r="A20277" t="s">
        <v>183</v>
      </c>
      <c r="B20277" s="1">
        <v>44075</v>
      </c>
      <c r="C20277" s="1">
        <v>43313</v>
      </c>
      <c r="D20277">
        <v>-0.61176101047982567</v>
      </c>
    </row>
    <row r="20278" spans="1:4" x14ac:dyDescent="0.3">
      <c r="A20278" t="s">
        <v>183</v>
      </c>
      <c r="B20278" s="1">
        <v>44075</v>
      </c>
      <c r="C20278" s="1">
        <v>43344</v>
      </c>
      <c r="D20278">
        <v>-0.50058030884233295</v>
      </c>
    </row>
    <row r="20279" spans="1:4" x14ac:dyDescent="0.3">
      <c r="A20279" t="s">
        <v>183</v>
      </c>
      <c r="B20279" s="1">
        <v>44075</v>
      </c>
      <c r="C20279" s="1">
        <v>43374</v>
      </c>
      <c r="D20279">
        <v>-0.51669062146032219</v>
      </c>
    </row>
    <row r="20280" spans="1:4" x14ac:dyDescent="0.3">
      <c r="A20280" t="s">
        <v>183</v>
      </c>
      <c r="B20280" s="1">
        <v>44075</v>
      </c>
      <c r="C20280" s="1">
        <v>43405</v>
      </c>
      <c r="D20280">
        <v>-0.5278449886888954</v>
      </c>
    </row>
    <row r="20281" spans="1:4" x14ac:dyDescent="0.3">
      <c r="A20281" t="s">
        <v>183</v>
      </c>
      <c r="B20281" s="1">
        <v>44075</v>
      </c>
      <c r="C20281" s="1">
        <v>43435</v>
      </c>
      <c r="D20281">
        <v>-0.50831437573173166</v>
      </c>
    </row>
    <row r="20282" spans="1:4" x14ac:dyDescent="0.3">
      <c r="A20282" t="s">
        <v>183</v>
      </c>
      <c r="B20282" s="1">
        <v>44075</v>
      </c>
      <c r="C20282" s="1">
        <v>43466</v>
      </c>
      <c r="D20282">
        <v>-0.51417774774174507</v>
      </c>
    </row>
    <row r="20283" spans="1:4" x14ac:dyDescent="0.3">
      <c r="A20283" t="s">
        <v>183</v>
      </c>
      <c r="B20283" s="1">
        <v>44075</v>
      </c>
      <c r="C20283" s="1">
        <v>43497</v>
      </c>
      <c r="D20283">
        <v>-0.50177043375627028</v>
      </c>
    </row>
    <row r="20284" spans="1:4" x14ac:dyDescent="0.3">
      <c r="A20284" t="s">
        <v>183</v>
      </c>
      <c r="B20284" s="1">
        <v>44075</v>
      </c>
      <c r="C20284" s="1">
        <v>43525</v>
      </c>
      <c r="D20284">
        <v>-0.46517671022949003</v>
      </c>
    </row>
    <row r="20285" spans="1:4" x14ac:dyDescent="0.3">
      <c r="A20285" t="s">
        <v>183</v>
      </c>
      <c r="B20285" s="1">
        <v>44075</v>
      </c>
      <c r="C20285" s="1">
        <v>43556</v>
      </c>
      <c r="D20285">
        <v>-0.43826104062161897</v>
      </c>
    </row>
    <row r="20286" spans="1:4" x14ac:dyDescent="0.3">
      <c r="A20286" t="s">
        <v>183</v>
      </c>
      <c r="B20286" s="1">
        <v>44075</v>
      </c>
      <c r="C20286" s="1">
        <v>43586</v>
      </c>
      <c r="D20286">
        <v>-0.41680389114687932</v>
      </c>
    </row>
    <row r="20287" spans="1:4" x14ac:dyDescent="0.3">
      <c r="A20287" t="s">
        <v>183</v>
      </c>
      <c r="B20287" s="1">
        <v>44075</v>
      </c>
      <c r="C20287" s="1">
        <v>43617</v>
      </c>
      <c r="D20287">
        <v>-0.42765810957017791</v>
      </c>
    </row>
    <row r="20288" spans="1:4" x14ac:dyDescent="0.3">
      <c r="A20288" t="s">
        <v>183</v>
      </c>
      <c r="B20288" s="1">
        <v>44075</v>
      </c>
      <c r="C20288" s="1">
        <v>43647</v>
      </c>
      <c r="D20288">
        <v>-0.44695837576980557</v>
      </c>
    </row>
    <row r="20289" spans="1:4" x14ac:dyDescent="0.3">
      <c r="A20289" t="s">
        <v>183</v>
      </c>
      <c r="B20289" s="1">
        <v>44075</v>
      </c>
      <c r="C20289" s="1">
        <v>43678</v>
      </c>
      <c r="D20289">
        <v>-0.32319934512987936</v>
      </c>
    </row>
    <row r="20290" spans="1:4" x14ac:dyDescent="0.3">
      <c r="A20290" t="s">
        <v>183</v>
      </c>
      <c r="B20290" s="1">
        <v>44075</v>
      </c>
      <c r="C20290" s="1">
        <v>43709</v>
      </c>
      <c r="D20290">
        <v>-0.26255532605488341</v>
      </c>
    </row>
    <row r="20291" spans="1:4" x14ac:dyDescent="0.3">
      <c r="A20291" t="s">
        <v>183</v>
      </c>
      <c r="B20291" s="1">
        <v>44075</v>
      </c>
      <c r="C20291" s="1">
        <v>43739</v>
      </c>
      <c r="D20291">
        <v>-0.23168886054502702</v>
      </c>
    </row>
    <row r="20292" spans="1:4" x14ac:dyDescent="0.3">
      <c r="A20292" t="s">
        <v>183</v>
      </c>
      <c r="B20292" s="1">
        <v>44075</v>
      </c>
      <c r="C20292" s="1">
        <v>43770</v>
      </c>
      <c r="D20292">
        <v>-0.21451755680141626</v>
      </c>
    </row>
    <row r="20293" spans="1:4" x14ac:dyDescent="0.3">
      <c r="A20293" t="s">
        <v>183</v>
      </c>
      <c r="B20293" s="1">
        <v>44075</v>
      </c>
      <c r="C20293" s="1">
        <v>43800</v>
      </c>
      <c r="D20293">
        <v>-0.21388933837177204</v>
      </c>
    </row>
    <row r="20294" spans="1:4" x14ac:dyDescent="0.3">
      <c r="A20294" t="s">
        <v>183</v>
      </c>
      <c r="B20294" s="1">
        <v>44075</v>
      </c>
      <c r="C20294" s="1">
        <v>43831</v>
      </c>
      <c r="D20294">
        <v>-0.21451755680141626</v>
      </c>
    </row>
    <row r="20295" spans="1:4" x14ac:dyDescent="0.3">
      <c r="A20295" t="s">
        <v>183</v>
      </c>
      <c r="B20295" s="1">
        <v>44075</v>
      </c>
      <c r="C20295" s="1">
        <v>43862</v>
      </c>
      <c r="D20295">
        <v>-0.20914520609273402</v>
      </c>
    </row>
    <row r="20296" spans="1:4" x14ac:dyDescent="0.3">
      <c r="A20296" t="s">
        <v>183</v>
      </c>
      <c r="B20296" s="1">
        <v>44075</v>
      </c>
      <c r="C20296" s="1">
        <v>43891</v>
      </c>
      <c r="D20296">
        <v>-0.18415366603527539</v>
      </c>
    </row>
    <row r="20297" spans="1:4" x14ac:dyDescent="0.3">
      <c r="A20297" t="s">
        <v>183</v>
      </c>
      <c r="B20297" s="1">
        <v>44075</v>
      </c>
      <c r="C20297" s="1">
        <v>43922</v>
      </c>
      <c r="D20297">
        <v>-0.15219828858070228</v>
      </c>
    </row>
    <row r="20298" spans="1:4" x14ac:dyDescent="0.3">
      <c r="A20298" t="s">
        <v>183</v>
      </c>
      <c r="B20298" s="1">
        <v>44075</v>
      </c>
      <c r="C20298" s="1">
        <v>43952</v>
      </c>
      <c r="D20298">
        <v>-0.12459700774837978</v>
      </c>
    </row>
    <row r="20299" spans="1:4" x14ac:dyDescent="0.3">
      <c r="A20299" t="s">
        <v>183</v>
      </c>
      <c r="B20299" s="1">
        <v>44075</v>
      </c>
      <c r="C20299" s="1">
        <v>43983</v>
      </c>
      <c r="D20299">
        <v>-9.0587193862496251E-2</v>
      </c>
    </row>
    <row r="20300" spans="1:4" x14ac:dyDescent="0.3">
      <c r="A20300" t="s">
        <v>183</v>
      </c>
      <c r="B20300" s="1">
        <v>44075</v>
      </c>
      <c r="C20300" s="1">
        <v>44013</v>
      </c>
      <c r="D20300">
        <v>-5.4767983373317675E-2</v>
      </c>
    </row>
    <row r="20301" spans="1:4" x14ac:dyDescent="0.3">
      <c r="A20301" t="s">
        <v>183</v>
      </c>
      <c r="B20301" s="1">
        <v>44075</v>
      </c>
      <c r="C20301" s="1">
        <v>44044</v>
      </c>
      <c r="D20301">
        <v>-2.6570557405611872E-2</v>
      </c>
    </row>
    <row r="20302" spans="1:4" x14ac:dyDescent="0.3">
      <c r="A20302" t="s">
        <v>183</v>
      </c>
      <c r="B20302" s="1">
        <v>44075</v>
      </c>
      <c r="C20302" s="1">
        <v>44075</v>
      </c>
      <c r="D20302">
        <v>0</v>
      </c>
    </row>
    <row r="20303" spans="1:4" x14ac:dyDescent="0.3">
      <c r="A20303" t="s">
        <v>183</v>
      </c>
      <c r="B20303" s="1">
        <v>44075</v>
      </c>
      <c r="C20303" s="1">
        <v>44105</v>
      </c>
      <c r="D20303">
        <v>4.1310120979640041E-2</v>
      </c>
    </row>
    <row r="20304" spans="1:4" x14ac:dyDescent="0.3">
      <c r="A20304" t="s">
        <v>183</v>
      </c>
      <c r="B20304" s="1">
        <v>44075</v>
      </c>
      <c r="C20304" s="1">
        <v>44136</v>
      </c>
      <c r="D20304">
        <v>7.265803931487036E-2</v>
      </c>
    </row>
    <row r="20305" spans="1:4" x14ac:dyDescent="0.3">
      <c r="A20305" t="s">
        <v>183</v>
      </c>
      <c r="B20305" s="1">
        <v>44075</v>
      </c>
      <c r="C20305" s="1">
        <v>44166</v>
      </c>
      <c r="D20305">
        <v>0.10639280536775009</v>
      </c>
    </row>
    <row r="20306" spans="1:4" x14ac:dyDescent="0.3">
      <c r="A20306" t="s">
        <v>183</v>
      </c>
      <c r="B20306" s="1">
        <v>44075</v>
      </c>
      <c r="C20306" s="1">
        <v>44197</v>
      </c>
      <c r="D20306">
        <v>0.14808413775660756</v>
      </c>
    </row>
    <row r="20307" spans="1:4" x14ac:dyDescent="0.3">
      <c r="A20307" t="s">
        <v>183</v>
      </c>
      <c r="B20307" s="1">
        <v>44075</v>
      </c>
      <c r="C20307" s="1">
        <v>44228</v>
      </c>
      <c r="D20307">
        <v>0.18179403953968731</v>
      </c>
    </row>
    <row r="20308" spans="1:4" x14ac:dyDescent="0.3">
      <c r="A20308" t="s">
        <v>183</v>
      </c>
      <c r="B20308" s="1">
        <v>44075</v>
      </c>
      <c r="C20308" s="1">
        <v>44256</v>
      </c>
      <c r="D20308">
        <v>0.21646759977933749</v>
      </c>
    </row>
    <row r="20309" spans="1:4" x14ac:dyDescent="0.3">
      <c r="A20309" t="s">
        <v>183</v>
      </c>
      <c r="B20309" s="1">
        <v>44075</v>
      </c>
      <c r="C20309" s="1">
        <v>44287</v>
      </c>
      <c r="D20309">
        <v>0.23989377397462386</v>
      </c>
    </row>
    <row r="20310" spans="1:4" x14ac:dyDescent="0.3">
      <c r="A20310" t="s">
        <v>183</v>
      </c>
      <c r="B20310" s="1">
        <v>44075</v>
      </c>
      <c r="C20310" s="1">
        <v>44317</v>
      </c>
      <c r="D20310">
        <v>0.25627731175090296</v>
      </c>
    </row>
    <row r="20311" spans="1:4" x14ac:dyDescent="0.3">
      <c r="A20311" t="s">
        <v>183</v>
      </c>
      <c r="B20311" s="1">
        <v>44075</v>
      </c>
      <c r="C20311" s="1">
        <v>44348</v>
      </c>
      <c r="D20311">
        <v>0.26704042490410163</v>
      </c>
    </row>
    <row r="20312" spans="1:4" x14ac:dyDescent="0.3">
      <c r="A20312" t="s">
        <v>183</v>
      </c>
      <c r="B20312" s="1">
        <v>44075</v>
      </c>
      <c r="C20312" s="1">
        <v>44378</v>
      </c>
      <c r="D20312">
        <v>0.28002360578341712</v>
      </c>
    </row>
    <row r="20313" spans="1:4" x14ac:dyDescent="0.3">
      <c r="A20313" t="s">
        <v>183</v>
      </c>
      <c r="B20313" s="1">
        <v>44075</v>
      </c>
      <c r="C20313" s="1">
        <v>44409</v>
      </c>
      <c r="D20313">
        <v>0.29300678666273261</v>
      </c>
    </row>
    <row r="20314" spans="1:4" x14ac:dyDescent="0.3">
      <c r="A20314" t="s">
        <v>183</v>
      </c>
      <c r="B20314" s="1">
        <v>44075</v>
      </c>
      <c r="C20314" s="1">
        <v>44440</v>
      </c>
      <c r="D20314">
        <v>0.30835054588374144</v>
      </c>
    </row>
    <row r="20315" spans="1:4" x14ac:dyDescent="0.3">
      <c r="A20315" t="s">
        <v>183</v>
      </c>
      <c r="B20315" s="1">
        <v>44075</v>
      </c>
      <c r="C20315" s="1">
        <v>44470</v>
      </c>
      <c r="D20315">
        <v>0.32242970956455785</v>
      </c>
    </row>
    <row r="20316" spans="1:4" x14ac:dyDescent="0.3">
      <c r="A20316" t="s">
        <v>183</v>
      </c>
      <c r="B20316" s="1">
        <v>44075</v>
      </c>
      <c r="C20316" s="1">
        <v>44501</v>
      </c>
      <c r="D20316">
        <v>0.33461197993508418</v>
      </c>
    </row>
    <row r="20317" spans="1:4" x14ac:dyDescent="0.3">
      <c r="A20317" t="s">
        <v>183</v>
      </c>
      <c r="B20317" s="1">
        <v>44075</v>
      </c>
      <c r="C20317" s="1">
        <v>44531</v>
      </c>
      <c r="D20317">
        <v>0.35758913107624424</v>
      </c>
    </row>
    <row r="20318" spans="1:4" x14ac:dyDescent="0.3">
      <c r="A20318" t="s">
        <v>183</v>
      </c>
      <c r="B20318" s="1">
        <v>44075</v>
      </c>
      <c r="C20318" s="1">
        <v>44562</v>
      </c>
      <c r="D20318">
        <v>0.38301788700136297</v>
      </c>
    </row>
    <row r="20319" spans="1:4" x14ac:dyDescent="0.3">
      <c r="A20319" t="s">
        <v>183</v>
      </c>
      <c r="B20319" s="1">
        <v>44075</v>
      </c>
      <c r="C20319" s="1">
        <v>44593</v>
      </c>
      <c r="D20319">
        <v>0.41516671584538223</v>
      </c>
    </row>
    <row r="20320" spans="1:4" x14ac:dyDescent="0.3">
      <c r="A20320" t="s">
        <v>183</v>
      </c>
      <c r="B20320" s="1">
        <v>44075</v>
      </c>
      <c r="C20320" s="1">
        <v>44621</v>
      </c>
      <c r="D20320">
        <v>0.45129382785739036</v>
      </c>
    </row>
    <row r="20321" spans="1:4" x14ac:dyDescent="0.3">
      <c r="A20321" t="s">
        <v>183</v>
      </c>
      <c r="B20321" s="1">
        <v>44075</v>
      </c>
      <c r="C20321" s="1">
        <v>44652</v>
      </c>
      <c r="D20321">
        <v>0.50172125504081855</v>
      </c>
    </row>
    <row r="20322" spans="1:4" x14ac:dyDescent="0.3">
      <c r="A20322" t="s">
        <v>183</v>
      </c>
      <c r="B20322" s="1">
        <v>44075</v>
      </c>
      <c r="C20322" s="1">
        <v>44682</v>
      </c>
      <c r="D20322">
        <v>0.56034228385954576</v>
      </c>
    </row>
    <row r="20323" spans="1:4" x14ac:dyDescent="0.3">
      <c r="A20323" t="s">
        <v>183</v>
      </c>
      <c r="B20323" s="1">
        <v>44075</v>
      </c>
      <c r="C20323" s="1">
        <v>44713</v>
      </c>
      <c r="D20323">
        <v>0.62348775449985272</v>
      </c>
    </row>
    <row r="20324" spans="1:4" x14ac:dyDescent="0.3">
      <c r="A20324" t="s">
        <v>183</v>
      </c>
      <c r="B20324" s="1">
        <v>44075</v>
      </c>
      <c r="C20324" s="1">
        <v>44743</v>
      </c>
      <c r="D20324">
        <v>0.71687110961233147</v>
      </c>
    </row>
    <row r="20325" spans="1:4" x14ac:dyDescent="0.3">
      <c r="A20325" t="s">
        <v>183</v>
      </c>
      <c r="B20325" s="1">
        <v>44075</v>
      </c>
      <c r="C20325" s="1">
        <v>44774</v>
      </c>
      <c r="D20325">
        <v>0.80861354510115868</v>
      </c>
    </row>
    <row r="20326" spans="1:4" x14ac:dyDescent="0.3">
      <c r="A20326" t="s">
        <v>183</v>
      </c>
      <c r="B20326" s="1">
        <v>44075</v>
      </c>
      <c r="C20326" s="1">
        <v>44805</v>
      </c>
      <c r="D20326">
        <v>0.90498672174682793</v>
      </c>
    </row>
    <row r="20327" spans="1:4" x14ac:dyDescent="0.3">
      <c r="A20327" t="s">
        <v>183</v>
      </c>
      <c r="B20327" s="1">
        <v>44075</v>
      </c>
      <c r="C20327" s="1">
        <v>44835</v>
      </c>
      <c r="D20327">
        <v>1.0139386530652392</v>
      </c>
    </row>
    <row r="20328" spans="1:4" x14ac:dyDescent="0.3">
      <c r="A20328" t="s">
        <v>183</v>
      </c>
      <c r="B20328" s="1">
        <v>44075</v>
      </c>
      <c r="C20328" s="1">
        <v>44866</v>
      </c>
      <c r="D20328">
        <v>1.144880495721452</v>
      </c>
    </row>
    <row r="20329" spans="1:4" x14ac:dyDescent="0.3">
      <c r="A20329" t="s">
        <v>183</v>
      </c>
      <c r="B20329" s="1">
        <v>44075</v>
      </c>
      <c r="C20329" s="1">
        <v>44896</v>
      </c>
      <c r="D20329">
        <v>1.2755975213927413</v>
      </c>
    </row>
    <row r="20330" spans="1:4" x14ac:dyDescent="0.3">
      <c r="A20330" t="s">
        <v>183</v>
      </c>
      <c r="B20330" s="1">
        <v>44075</v>
      </c>
      <c r="C20330" s="1">
        <v>44927</v>
      </c>
      <c r="D20330">
        <v>1.4030687518442022</v>
      </c>
    </row>
    <row r="20331" spans="1:4" x14ac:dyDescent="0.3">
      <c r="A20331" t="s">
        <v>183</v>
      </c>
      <c r="B20331" s="1">
        <v>44075</v>
      </c>
      <c r="C20331" s="1">
        <v>44958</v>
      </c>
      <c r="D20331">
        <v>1.5291236352906465</v>
      </c>
    </row>
    <row r="20332" spans="1:4" x14ac:dyDescent="0.3">
      <c r="A20332" t="s">
        <v>183</v>
      </c>
      <c r="B20332" s="1">
        <v>44075</v>
      </c>
      <c r="C20332" s="1">
        <v>44986</v>
      </c>
      <c r="D20332">
        <v>1.6739707750137915</v>
      </c>
    </row>
    <row r="20333" spans="1:4" x14ac:dyDescent="0.3">
      <c r="A20333" t="s">
        <v>183</v>
      </c>
      <c r="B20333" s="1">
        <v>44075</v>
      </c>
      <c r="C20333" s="1">
        <v>45017</v>
      </c>
      <c r="D20333">
        <v>1.8394216583062852</v>
      </c>
    </row>
    <row r="20334" spans="1:4" x14ac:dyDescent="0.3">
      <c r="A20334" t="s">
        <v>183</v>
      </c>
      <c r="B20334" s="1">
        <v>44075</v>
      </c>
      <c r="C20334" s="1">
        <v>45047</v>
      </c>
      <c r="D20334">
        <v>2.0741914377718196</v>
      </c>
    </row>
    <row r="20335" spans="1:4" x14ac:dyDescent="0.3">
      <c r="A20335" t="s">
        <v>183</v>
      </c>
      <c r="B20335" s="1">
        <v>44075</v>
      </c>
      <c r="C20335" s="1">
        <v>45078</v>
      </c>
      <c r="D20335">
        <v>2.3236943051047509</v>
      </c>
    </row>
    <row r="20336" spans="1:4" x14ac:dyDescent="0.3">
      <c r="A20336" t="s">
        <v>183</v>
      </c>
      <c r="B20336" s="1">
        <v>44075</v>
      </c>
      <c r="C20336" s="1">
        <v>45108</v>
      </c>
      <c r="D20336">
        <v>2.5660470148519727</v>
      </c>
    </row>
    <row r="20337" spans="1:4" x14ac:dyDescent="0.3">
      <c r="A20337" t="s">
        <v>183</v>
      </c>
      <c r="B20337" s="1">
        <v>44075</v>
      </c>
      <c r="C20337" s="1">
        <v>45139</v>
      </c>
      <c r="D20337">
        <v>3.3313020385646661</v>
      </c>
    </row>
    <row r="20338" spans="1:4" x14ac:dyDescent="0.3">
      <c r="A20338" t="s">
        <v>183</v>
      </c>
      <c r="B20338" s="1">
        <v>44075</v>
      </c>
      <c r="C20338" s="1">
        <v>45170</v>
      </c>
      <c r="D20338">
        <v>3.6349955739156101</v>
      </c>
    </row>
    <row r="20339" spans="1:4" x14ac:dyDescent="0.3">
      <c r="A20339" t="s">
        <v>183</v>
      </c>
      <c r="B20339" s="1">
        <v>44075</v>
      </c>
      <c r="C20339" s="1">
        <v>45200</v>
      </c>
      <c r="D20339">
        <v>3.6408970197698434</v>
      </c>
    </row>
    <row r="20340" spans="1:4" x14ac:dyDescent="0.3">
      <c r="A20340" t="s">
        <v>183</v>
      </c>
      <c r="B20340" s="1">
        <v>44075</v>
      </c>
      <c r="C20340" s="1">
        <v>45231</v>
      </c>
      <c r="D20340">
        <v>3.6946001770433758</v>
      </c>
    </row>
    <row r="20341" spans="1:4" x14ac:dyDescent="0.3">
      <c r="A20341" t="s">
        <v>183</v>
      </c>
      <c r="B20341" s="1">
        <v>44075</v>
      </c>
      <c r="C20341" s="1">
        <v>45261</v>
      </c>
      <c r="D20341">
        <v>7.5117115598083437</v>
      </c>
    </row>
    <row r="20342" spans="1:4" x14ac:dyDescent="0.3">
      <c r="A20342" t="s">
        <v>183</v>
      </c>
      <c r="B20342" s="1">
        <v>44075</v>
      </c>
      <c r="C20342" s="1">
        <v>45292</v>
      </c>
      <c r="D20342">
        <v>9.8274083672238834</v>
      </c>
    </row>
    <row r="20343" spans="1:4" x14ac:dyDescent="0.3">
      <c r="A20343" t="s">
        <v>183</v>
      </c>
      <c r="B20343" s="1">
        <v>44075</v>
      </c>
      <c r="C20343" s="1">
        <v>45323</v>
      </c>
      <c r="D20343">
        <v>10.060124492405402</v>
      </c>
    </row>
    <row r="20344" spans="1:4" x14ac:dyDescent="0.3">
      <c r="A20344" t="s">
        <v>183</v>
      </c>
      <c r="B20344" s="1">
        <v>44075</v>
      </c>
      <c r="C20344" s="1">
        <v>45352</v>
      </c>
      <c r="D20344">
        <v>10.252090095406709</v>
      </c>
    </row>
    <row r="20345" spans="1:4" x14ac:dyDescent="0.3">
      <c r="A20345" t="s">
        <v>183</v>
      </c>
      <c r="B20345" s="1">
        <v>44075</v>
      </c>
      <c r="C20345" s="1">
        <v>45383</v>
      </c>
      <c r="D20345">
        <v>10.488639716730599</v>
      </c>
    </row>
    <row r="20346" spans="1:4" x14ac:dyDescent="0.3">
      <c r="A20346" t="s">
        <v>183</v>
      </c>
      <c r="B20346" s="1">
        <v>44075</v>
      </c>
      <c r="C20346" s="1">
        <v>45413</v>
      </c>
      <c r="D20346">
        <v>10.672161853567168</v>
      </c>
    </row>
    <row r="20347" spans="1:4" x14ac:dyDescent="0.3">
      <c r="A20347" t="s">
        <v>183</v>
      </c>
      <c r="B20347" s="1">
        <v>44075</v>
      </c>
      <c r="C20347" s="1">
        <v>45444</v>
      </c>
      <c r="D20347">
        <v>10.873443493655946</v>
      </c>
    </row>
    <row r="20348" spans="1:4" x14ac:dyDescent="0.3">
      <c r="A20348" t="s">
        <v>183</v>
      </c>
      <c r="B20348" s="1">
        <v>44075</v>
      </c>
      <c r="C20348" s="1">
        <v>45474</v>
      </c>
      <c r="D20348">
        <v>11.114154489589081</v>
      </c>
    </row>
    <row r="20349" spans="1:4" x14ac:dyDescent="0.3">
      <c r="A20349" t="s">
        <v>183</v>
      </c>
      <c r="B20349" s="1">
        <v>44075</v>
      </c>
      <c r="C20349" s="1">
        <v>45505</v>
      </c>
      <c r="D20349">
        <v>11.370905871938627</v>
      </c>
    </row>
    <row r="20350" spans="1:4" x14ac:dyDescent="0.3">
      <c r="A20350" t="s">
        <v>183</v>
      </c>
      <c r="B20350" s="1">
        <v>44075</v>
      </c>
      <c r="C20350" s="1">
        <v>45536</v>
      </c>
      <c r="D20350">
        <v>11.565864351051724</v>
      </c>
    </row>
    <row r="20351" spans="1:4" x14ac:dyDescent="0.3">
      <c r="A20351" t="s">
        <v>183</v>
      </c>
      <c r="B20351" s="1">
        <v>44075</v>
      </c>
      <c r="C20351" s="1">
        <v>45566</v>
      </c>
      <c r="D20351">
        <v>11.771498582370073</v>
      </c>
    </row>
    <row r="20352" spans="1:4" x14ac:dyDescent="0.3">
      <c r="A20352" t="s">
        <v>183</v>
      </c>
      <c r="B20352" s="1">
        <v>44075</v>
      </c>
      <c r="C20352" s="1">
        <v>45597</v>
      </c>
      <c r="D20352">
        <v>11.989981593109361</v>
      </c>
    </row>
    <row r="20353" spans="1:4" x14ac:dyDescent="0.3">
      <c r="A20353" t="s">
        <v>183</v>
      </c>
      <c r="B20353" s="1">
        <v>44075</v>
      </c>
      <c r="C20353" s="1">
        <v>45627</v>
      </c>
      <c r="D20353">
        <v>12.263794629684273</v>
      </c>
    </row>
    <row r="20354" spans="1:4" x14ac:dyDescent="0.3">
      <c r="A20354" t="s">
        <v>183</v>
      </c>
      <c r="B20354" s="1">
        <v>44075</v>
      </c>
      <c r="C20354" s="1">
        <v>45658</v>
      </c>
      <c r="D20354">
        <v>12.517466996805522</v>
      </c>
    </row>
    <row r="20355" spans="1:4" x14ac:dyDescent="0.3">
      <c r="A20355" t="s">
        <v>183</v>
      </c>
      <c r="B20355" s="1">
        <v>44075</v>
      </c>
      <c r="C20355" s="1">
        <v>45689</v>
      </c>
      <c r="D20355">
        <v>12.735880790793745</v>
      </c>
    </row>
    <row r="20356" spans="1:4" x14ac:dyDescent="0.3">
      <c r="A20356" t="s">
        <v>183</v>
      </c>
      <c r="B20356" s="1">
        <v>44075</v>
      </c>
      <c r="C20356" s="1">
        <v>45717</v>
      </c>
      <c r="D20356">
        <v>12.875310879736967</v>
      </c>
    </row>
    <row r="20357" spans="1:4" x14ac:dyDescent="0.3">
      <c r="A20357" t="s">
        <v>183</v>
      </c>
      <c r="B20357" s="1">
        <v>44075</v>
      </c>
      <c r="C20357" s="1">
        <v>45748</v>
      </c>
      <c r="D20357">
        <v>13.570964886397167</v>
      </c>
    </row>
    <row r="20358" spans="1:4" x14ac:dyDescent="0.3">
      <c r="A20358" t="s">
        <v>183</v>
      </c>
      <c r="B20358" s="1">
        <v>44075</v>
      </c>
      <c r="C20358" s="1">
        <v>45778</v>
      </c>
      <c r="D20358">
        <v>13.886987311891415</v>
      </c>
    </row>
    <row r="20359" spans="1:4" x14ac:dyDescent="0.3">
      <c r="A20359" t="s">
        <v>183</v>
      </c>
      <c r="B20359" s="1">
        <v>44075</v>
      </c>
      <c r="C20359" s="1">
        <v>45809</v>
      </c>
      <c r="D20359">
        <v>14.350014753614635</v>
      </c>
    </row>
    <row r="20360" spans="1:4" x14ac:dyDescent="0.3">
      <c r="A20360" t="s">
        <v>183</v>
      </c>
      <c r="B20360" s="1">
        <v>44105</v>
      </c>
      <c r="C20360" s="1">
        <v>40544</v>
      </c>
      <c r="D20360">
        <v>-0.95012751487673563</v>
      </c>
    </row>
    <row r="20361" spans="1:4" x14ac:dyDescent="0.3">
      <c r="A20361" t="s">
        <v>183</v>
      </c>
      <c r="B20361" s="1">
        <v>44105</v>
      </c>
      <c r="C20361" s="1">
        <v>40575</v>
      </c>
      <c r="D20361">
        <v>-0.95012751487673563</v>
      </c>
    </row>
    <row r="20362" spans="1:4" x14ac:dyDescent="0.3">
      <c r="A20362" t="s">
        <v>183</v>
      </c>
      <c r="B20362" s="1">
        <v>44105</v>
      </c>
      <c r="C20362" s="1">
        <v>40603</v>
      </c>
      <c r="D20362">
        <v>-0.95012751487673563</v>
      </c>
    </row>
    <row r="20363" spans="1:4" x14ac:dyDescent="0.3">
      <c r="A20363" t="s">
        <v>183</v>
      </c>
      <c r="B20363" s="1">
        <v>44105</v>
      </c>
      <c r="C20363" s="1">
        <v>40634</v>
      </c>
      <c r="D20363">
        <v>-0.95012751487673563</v>
      </c>
    </row>
    <row r="20364" spans="1:4" x14ac:dyDescent="0.3">
      <c r="A20364" t="s">
        <v>183</v>
      </c>
      <c r="B20364" s="1">
        <v>44105</v>
      </c>
      <c r="C20364" s="1">
        <v>40664</v>
      </c>
      <c r="D20364">
        <v>-0.95012751487673563</v>
      </c>
    </row>
    <row r="20365" spans="1:4" x14ac:dyDescent="0.3">
      <c r="A20365" t="s">
        <v>183</v>
      </c>
      <c r="B20365" s="1">
        <v>44105</v>
      </c>
      <c r="C20365" s="1">
        <v>40695</v>
      </c>
      <c r="D20365">
        <v>-0.95012751487673563</v>
      </c>
    </row>
    <row r="20366" spans="1:4" x14ac:dyDescent="0.3">
      <c r="A20366" t="s">
        <v>183</v>
      </c>
      <c r="B20366" s="1">
        <v>44105</v>
      </c>
      <c r="C20366" s="1">
        <v>40725</v>
      </c>
      <c r="D20366">
        <v>-0.95012751487673563</v>
      </c>
    </row>
    <row r="20367" spans="1:4" x14ac:dyDescent="0.3">
      <c r="A20367" t="s">
        <v>183</v>
      </c>
      <c r="B20367" s="1">
        <v>44105</v>
      </c>
      <c r="C20367" s="1">
        <v>40756</v>
      </c>
      <c r="D20367">
        <v>-0.95012751487673563</v>
      </c>
    </row>
    <row r="20368" spans="1:4" x14ac:dyDescent="0.3">
      <c r="A20368" t="s">
        <v>183</v>
      </c>
      <c r="B20368" s="1">
        <v>44105</v>
      </c>
      <c r="C20368" s="1">
        <v>40787</v>
      </c>
      <c r="D20368">
        <v>-0.95012751487673563</v>
      </c>
    </row>
    <row r="20369" spans="1:4" x14ac:dyDescent="0.3">
      <c r="A20369" t="s">
        <v>183</v>
      </c>
      <c r="B20369" s="1">
        <v>44105</v>
      </c>
      <c r="C20369" s="1">
        <v>40817</v>
      </c>
      <c r="D20369">
        <v>-0.95012751487673563</v>
      </c>
    </row>
    <row r="20370" spans="1:4" x14ac:dyDescent="0.3">
      <c r="A20370" t="s">
        <v>183</v>
      </c>
      <c r="B20370" s="1">
        <v>44105</v>
      </c>
      <c r="C20370" s="1">
        <v>40848</v>
      </c>
      <c r="D20370">
        <v>-0.95012751487673563</v>
      </c>
    </row>
    <row r="20371" spans="1:4" x14ac:dyDescent="0.3">
      <c r="A20371" t="s">
        <v>183</v>
      </c>
      <c r="B20371" s="1">
        <v>44105</v>
      </c>
      <c r="C20371" s="1">
        <v>40878</v>
      </c>
      <c r="D20371">
        <v>-0.95012751487673563</v>
      </c>
    </row>
    <row r="20372" spans="1:4" x14ac:dyDescent="0.3">
      <c r="A20372" t="s">
        <v>183</v>
      </c>
      <c r="B20372" s="1">
        <v>44105</v>
      </c>
      <c r="C20372" s="1">
        <v>40909</v>
      </c>
      <c r="D20372">
        <v>-0.95012751487673563</v>
      </c>
    </row>
    <row r="20373" spans="1:4" x14ac:dyDescent="0.3">
      <c r="A20373" t="s">
        <v>183</v>
      </c>
      <c r="B20373" s="1">
        <v>44105</v>
      </c>
      <c r="C20373" s="1">
        <v>40940</v>
      </c>
      <c r="D20373">
        <v>-0.95012751487673563</v>
      </c>
    </row>
    <row r="20374" spans="1:4" x14ac:dyDescent="0.3">
      <c r="A20374" t="s">
        <v>183</v>
      </c>
      <c r="B20374" s="1">
        <v>44105</v>
      </c>
      <c r="C20374" s="1">
        <v>40969</v>
      </c>
      <c r="D20374">
        <v>-0.95012751487673563</v>
      </c>
    </row>
    <row r="20375" spans="1:4" x14ac:dyDescent="0.3">
      <c r="A20375" t="s">
        <v>183</v>
      </c>
      <c r="B20375" s="1">
        <v>44105</v>
      </c>
      <c r="C20375" s="1">
        <v>41000</v>
      </c>
      <c r="D20375">
        <v>-0.95012751487673563</v>
      </c>
    </row>
    <row r="20376" spans="1:4" x14ac:dyDescent="0.3">
      <c r="A20376" t="s">
        <v>183</v>
      </c>
      <c r="B20376" s="1">
        <v>44105</v>
      </c>
      <c r="C20376" s="1">
        <v>41030</v>
      </c>
      <c r="D20376">
        <v>-0.95012751487673563</v>
      </c>
    </row>
    <row r="20377" spans="1:4" x14ac:dyDescent="0.3">
      <c r="A20377" t="s">
        <v>183</v>
      </c>
      <c r="B20377" s="1">
        <v>44105</v>
      </c>
      <c r="C20377" s="1">
        <v>41061</v>
      </c>
      <c r="D20377">
        <v>-0.94482856333238874</v>
      </c>
    </row>
    <row r="20378" spans="1:4" x14ac:dyDescent="0.3">
      <c r="A20378" t="s">
        <v>183</v>
      </c>
      <c r="B20378" s="1">
        <v>44105</v>
      </c>
      <c r="C20378" s="1">
        <v>41091</v>
      </c>
      <c r="D20378">
        <v>-0.94389345423632753</v>
      </c>
    </row>
    <row r="20379" spans="1:4" x14ac:dyDescent="0.3">
      <c r="A20379" t="s">
        <v>183</v>
      </c>
      <c r="B20379" s="1">
        <v>44105</v>
      </c>
      <c r="C20379" s="1">
        <v>41122</v>
      </c>
      <c r="D20379">
        <v>-0.93794275998866539</v>
      </c>
    </row>
    <row r="20380" spans="1:4" x14ac:dyDescent="0.3">
      <c r="A20380" t="s">
        <v>183</v>
      </c>
      <c r="B20380" s="1">
        <v>44105</v>
      </c>
      <c r="C20380" s="1">
        <v>41153</v>
      </c>
      <c r="D20380">
        <v>-0.93765939359591954</v>
      </c>
    </row>
    <row r="20381" spans="1:4" x14ac:dyDescent="0.3">
      <c r="A20381" t="s">
        <v>183</v>
      </c>
      <c r="B20381" s="1">
        <v>44105</v>
      </c>
      <c r="C20381" s="1">
        <v>41183</v>
      </c>
      <c r="D20381">
        <v>-0.93765939359591954</v>
      </c>
    </row>
    <row r="20382" spans="1:4" x14ac:dyDescent="0.3">
      <c r="A20382" t="s">
        <v>183</v>
      </c>
      <c r="B20382" s="1">
        <v>44105</v>
      </c>
      <c r="C20382" s="1">
        <v>41214</v>
      </c>
      <c r="D20382">
        <v>-0.93765939359591954</v>
      </c>
    </row>
    <row r="20383" spans="1:4" x14ac:dyDescent="0.3">
      <c r="A20383" t="s">
        <v>183</v>
      </c>
      <c r="B20383" s="1">
        <v>44105</v>
      </c>
      <c r="C20383" s="1">
        <v>41244</v>
      </c>
      <c r="D20383">
        <v>-0.93765939359591954</v>
      </c>
    </row>
    <row r="20384" spans="1:4" x14ac:dyDescent="0.3">
      <c r="A20384" t="s">
        <v>183</v>
      </c>
      <c r="B20384" s="1">
        <v>44105</v>
      </c>
      <c r="C20384" s="1">
        <v>41275</v>
      </c>
      <c r="D20384">
        <v>-0.93765939359591954</v>
      </c>
    </row>
    <row r="20385" spans="1:4" x14ac:dyDescent="0.3">
      <c r="A20385" t="s">
        <v>183</v>
      </c>
      <c r="B20385" s="1">
        <v>44105</v>
      </c>
      <c r="C20385" s="1">
        <v>41306</v>
      </c>
      <c r="D20385">
        <v>-0.93765939359591954</v>
      </c>
    </row>
    <row r="20386" spans="1:4" x14ac:dyDescent="0.3">
      <c r="A20386" t="s">
        <v>183</v>
      </c>
      <c r="B20386" s="1">
        <v>44105</v>
      </c>
      <c r="C20386" s="1">
        <v>41334</v>
      </c>
      <c r="D20386">
        <v>-0.93765939359591954</v>
      </c>
    </row>
    <row r="20387" spans="1:4" x14ac:dyDescent="0.3">
      <c r="A20387" t="s">
        <v>183</v>
      </c>
      <c r="B20387" s="1">
        <v>44105</v>
      </c>
      <c r="C20387" s="1">
        <v>41365</v>
      </c>
      <c r="D20387">
        <v>-0.93765939359591954</v>
      </c>
    </row>
    <row r="20388" spans="1:4" x14ac:dyDescent="0.3">
      <c r="A20388" t="s">
        <v>183</v>
      </c>
      <c r="B20388" s="1">
        <v>44105</v>
      </c>
      <c r="C20388" s="1">
        <v>41395</v>
      </c>
      <c r="D20388">
        <v>-0.93765939359591954</v>
      </c>
    </row>
    <row r="20389" spans="1:4" x14ac:dyDescent="0.3">
      <c r="A20389" t="s">
        <v>183</v>
      </c>
      <c r="B20389" s="1">
        <v>44105</v>
      </c>
      <c r="C20389" s="1">
        <v>41426</v>
      </c>
      <c r="D20389">
        <v>-0.93765939359591954</v>
      </c>
    </row>
    <row r="20390" spans="1:4" x14ac:dyDescent="0.3">
      <c r="A20390" t="s">
        <v>183</v>
      </c>
      <c r="B20390" s="1">
        <v>44105</v>
      </c>
      <c r="C20390" s="1">
        <v>41456</v>
      </c>
      <c r="D20390">
        <v>-0.93655926524761224</v>
      </c>
    </row>
    <row r="20391" spans="1:4" x14ac:dyDescent="0.3">
      <c r="A20391" t="s">
        <v>183</v>
      </c>
      <c r="B20391" s="1">
        <v>44105</v>
      </c>
      <c r="C20391" s="1">
        <v>41487</v>
      </c>
      <c r="D20391">
        <v>-0.92851610465665435</v>
      </c>
    </row>
    <row r="20392" spans="1:4" x14ac:dyDescent="0.3">
      <c r="A20392" t="s">
        <v>183</v>
      </c>
      <c r="B20392" s="1">
        <v>44105</v>
      </c>
      <c r="C20392" s="1">
        <v>41518</v>
      </c>
      <c r="D20392">
        <v>-0.92519127231510345</v>
      </c>
    </row>
    <row r="20393" spans="1:4" x14ac:dyDescent="0.3">
      <c r="A20393" t="s">
        <v>183</v>
      </c>
      <c r="B20393" s="1">
        <v>44105</v>
      </c>
      <c r="C20393" s="1">
        <v>41548</v>
      </c>
      <c r="D20393">
        <v>-0.92519127231510345</v>
      </c>
    </row>
    <row r="20394" spans="1:4" x14ac:dyDescent="0.3">
      <c r="A20394" t="s">
        <v>183</v>
      </c>
      <c r="B20394" s="1">
        <v>44105</v>
      </c>
      <c r="C20394" s="1">
        <v>41579</v>
      </c>
      <c r="D20394">
        <v>-0.92519127231510345</v>
      </c>
    </row>
    <row r="20395" spans="1:4" x14ac:dyDescent="0.3">
      <c r="A20395" t="s">
        <v>183</v>
      </c>
      <c r="B20395" s="1">
        <v>44105</v>
      </c>
      <c r="C20395" s="1">
        <v>41609</v>
      </c>
      <c r="D20395">
        <v>-0.92480164352507788</v>
      </c>
    </row>
    <row r="20396" spans="1:4" x14ac:dyDescent="0.3">
      <c r="A20396" t="s">
        <v>183</v>
      </c>
      <c r="B20396" s="1">
        <v>44105</v>
      </c>
      <c r="C20396" s="1">
        <v>41640</v>
      </c>
      <c r="D20396">
        <v>-0.90960612071408331</v>
      </c>
    </row>
    <row r="20397" spans="1:4" x14ac:dyDescent="0.3">
      <c r="A20397" t="s">
        <v>183</v>
      </c>
      <c r="B20397" s="1">
        <v>44105</v>
      </c>
      <c r="C20397" s="1">
        <v>41671</v>
      </c>
      <c r="D20397">
        <v>-0.90025502975347127</v>
      </c>
    </row>
    <row r="20398" spans="1:4" x14ac:dyDescent="0.3">
      <c r="A20398" t="s">
        <v>183</v>
      </c>
      <c r="B20398" s="1">
        <v>44105</v>
      </c>
      <c r="C20398" s="1">
        <v>41699</v>
      </c>
      <c r="D20398">
        <v>-0.90025502975347127</v>
      </c>
    </row>
    <row r="20399" spans="1:4" x14ac:dyDescent="0.3">
      <c r="A20399" t="s">
        <v>183</v>
      </c>
      <c r="B20399" s="1">
        <v>44105</v>
      </c>
      <c r="C20399" s="1">
        <v>41730</v>
      </c>
      <c r="D20399">
        <v>-0.90025502975347127</v>
      </c>
    </row>
    <row r="20400" spans="1:4" x14ac:dyDescent="0.3">
      <c r="A20400" t="s">
        <v>183</v>
      </c>
      <c r="B20400" s="1">
        <v>44105</v>
      </c>
      <c r="C20400" s="1">
        <v>41760</v>
      </c>
      <c r="D20400">
        <v>-0.90025502975347127</v>
      </c>
    </row>
    <row r="20401" spans="1:4" x14ac:dyDescent="0.3">
      <c r="A20401" t="s">
        <v>183</v>
      </c>
      <c r="B20401" s="1">
        <v>44105</v>
      </c>
      <c r="C20401" s="1">
        <v>41791</v>
      </c>
      <c r="D20401">
        <v>-0.90025502975347127</v>
      </c>
    </row>
    <row r="20402" spans="1:4" x14ac:dyDescent="0.3">
      <c r="A20402" t="s">
        <v>183</v>
      </c>
      <c r="B20402" s="1">
        <v>44105</v>
      </c>
      <c r="C20402" s="1">
        <v>41821</v>
      </c>
      <c r="D20402">
        <v>-0.90025502975347127</v>
      </c>
    </row>
    <row r="20403" spans="1:4" x14ac:dyDescent="0.3">
      <c r="A20403" t="s">
        <v>183</v>
      </c>
      <c r="B20403" s="1">
        <v>44105</v>
      </c>
      <c r="C20403" s="1">
        <v>41852</v>
      </c>
      <c r="D20403">
        <v>-0.90025502975347127</v>
      </c>
    </row>
    <row r="20404" spans="1:4" x14ac:dyDescent="0.3">
      <c r="A20404" t="s">
        <v>183</v>
      </c>
      <c r="B20404" s="1">
        <v>44105</v>
      </c>
      <c r="C20404" s="1">
        <v>41883</v>
      </c>
      <c r="D20404">
        <v>-0.90025502975347127</v>
      </c>
    </row>
    <row r="20405" spans="1:4" x14ac:dyDescent="0.3">
      <c r="A20405" t="s">
        <v>183</v>
      </c>
      <c r="B20405" s="1">
        <v>44105</v>
      </c>
      <c r="C20405" s="1">
        <v>41913</v>
      </c>
      <c r="D20405">
        <v>-0.89884733864112099</v>
      </c>
    </row>
    <row r="20406" spans="1:4" x14ac:dyDescent="0.3">
      <c r="A20406" t="s">
        <v>183</v>
      </c>
      <c r="B20406" s="1">
        <v>44105</v>
      </c>
      <c r="C20406" s="1">
        <v>41944</v>
      </c>
      <c r="D20406">
        <v>-0.89402096911306317</v>
      </c>
    </row>
    <row r="20407" spans="1:4" x14ac:dyDescent="0.3">
      <c r="A20407" t="s">
        <v>183</v>
      </c>
      <c r="B20407" s="1">
        <v>44105</v>
      </c>
      <c r="C20407" s="1">
        <v>41974</v>
      </c>
      <c r="D20407">
        <v>-0.88818910593332667</v>
      </c>
    </row>
    <row r="20408" spans="1:4" x14ac:dyDescent="0.3">
      <c r="A20408" t="s">
        <v>183</v>
      </c>
      <c r="B20408" s="1">
        <v>44105</v>
      </c>
      <c r="C20408" s="1">
        <v>42005</v>
      </c>
      <c r="D20408">
        <v>-0.88778690847265518</v>
      </c>
    </row>
    <row r="20409" spans="1:4" x14ac:dyDescent="0.3">
      <c r="A20409" t="s">
        <v>183</v>
      </c>
      <c r="B20409" s="1">
        <v>44105</v>
      </c>
      <c r="C20409" s="1">
        <v>42036</v>
      </c>
      <c r="D20409">
        <v>-0.88778690847265518</v>
      </c>
    </row>
    <row r="20410" spans="1:4" x14ac:dyDescent="0.3">
      <c r="A20410" t="s">
        <v>183</v>
      </c>
      <c r="B20410" s="1">
        <v>44105</v>
      </c>
      <c r="C20410" s="1">
        <v>42064</v>
      </c>
      <c r="D20410">
        <v>-0.88778690847265518</v>
      </c>
    </row>
    <row r="20411" spans="1:4" x14ac:dyDescent="0.3">
      <c r="A20411" t="s">
        <v>183</v>
      </c>
      <c r="B20411" s="1">
        <v>44105</v>
      </c>
      <c r="C20411" s="1">
        <v>42095</v>
      </c>
      <c r="D20411">
        <v>-0.88778690847265518</v>
      </c>
    </row>
    <row r="20412" spans="1:4" x14ac:dyDescent="0.3">
      <c r="A20412" t="s">
        <v>183</v>
      </c>
      <c r="B20412" s="1">
        <v>44105</v>
      </c>
      <c r="C20412" s="1">
        <v>42125</v>
      </c>
      <c r="D20412">
        <v>-0.88778690847265518</v>
      </c>
    </row>
    <row r="20413" spans="1:4" x14ac:dyDescent="0.3">
      <c r="A20413" t="s">
        <v>183</v>
      </c>
      <c r="B20413" s="1">
        <v>44105</v>
      </c>
      <c r="C20413" s="1">
        <v>42156</v>
      </c>
      <c r="D20413">
        <v>-0.88778690847265518</v>
      </c>
    </row>
    <row r="20414" spans="1:4" x14ac:dyDescent="0.3">
      <c r="A20414" t="s">
        <v>183</v>
      </c>
      <c r="B20414" s="1">
        <v>44105</v>
      </c>
      <c r="C20414" s="1">
        <v>42186</v>
      </c>
      <c r="D20414">
        <v>-0.88778690847265518</v>
      </c>
    </row>
    <row r="20415" spans="1:4" x14ac:dyDescent="0.3">
      <c r="A20415" t="s">
        <v>183</v>
      </c>
      <c r="B20415" s="1">
        <v>44105</v>
      </c>
      <c r="C20415" s="1">
        <v>42217</v>
      </c>
      <c r="D20415">
        <v>-0.88778690847265518</v>
      </c>
    </row>
    <row r="20416" spans="1:4" x14ac:dyDescent="0.3">
      <c r="A20416" t="s">
        <v>183</v>
      </c>
      <c r="B20416" s="1">
        <v>44105</v>
      </c>
      <c r="C20416" s="1">
        <v>42248</v>
      </c>
      <c r="D20416">
        <v>-0.88778690847265518</v>
      </c>
    </row>
    <row r="20417" spans="1:4" x14ac:dyDescent="0.3">
      <c r="A20417" t="s">
        <v>183</v>
      </c>
      <c r="B20417" s="1">
        <v>44105</v>
      </c>
      <c r="C20417" s="1">
        <v>42278</v>
      </c>
      <c r="D20417">
        <v>-0.88376493386594024</v>
      </c>
    </row>
    <row r="20418" spans="1:4" x14ac:dyDescent="0.3">
      <c r="A20418" t="s">
        <v>183</v>
      </c>
      <c r="B20418" s="1">
        <v>44105</v>
      </c>
      <c r="C20418" s="1">
        <v>42309</v>
      </c>
      <c r="D20418">
        <v>-0.87531878719183909</v>
      </c>
    </row>
    <row r="20419" spans="1:4" x14ac:dyDescent="0.3">
      <c r="A20419" t="s">
        <v>183</v>
      </c>
      <c r="B20419" s="1">
        <v>44105</v>
      </c>
      <c r="C20419" s="1">
        <v>42339</v>
      </c>
      <c r="D20419">
        <v>-0.8564155065402792</v>
      </c>
    </row>
    <row r="20420" spans="1:4" x14ac:dyDescent="0.3">
      <c r="A20420" t="s">
        <v>183</v>
      </c>
      <c r="B20420" s="1">
        <v>44105</v>
      </c>
      <c r="C20420" s="1">
        <v>42370</v>
      </c>
      <c r="D20420">
        <v>-0.82926717794495386</v>
      </c>
    </row>
    <row r="20421" spans="1:4" x14ac:dyDescent="0.3">
      <c r="A20421" t="s">
        <v>183</v>
      </c>
      <c r="B20421" s="1">
        <v>44105</v>
      </c>
      <c r="C20421" s="1">
        <v>42401</v>
      </c>
      <c r="D20421">
        <v>-0.81534282447894779</v>
      </c>
    </row>
    <row r="20422" spans="1:4" x14ac:dyDescent="0.3">
      <c r="A20422" t="s">
        <v>183</v>
      </c>
      <c r="B20422" s="1">
        <v>44105</v>
      </c>
      <c r="C20422" s="1">
        <v>42430</v>
      </c>
      <c r="D20422">
        <v>-0.81297818078775852</v>
      </c>
    </row>
    <row r="20423" spans="1:4" x14ac:dyDescent="0.3">
      <c r="A20423" t="s">
        <v>183</v>
      </c>
      <c r="B20423" s="1">
        <v>44105</v>
      </c>
      <c r="C20423" s="1">
        <v>42461</v>
      </c>
      <c r="D20423">
        <v>-0.81796542930008498</v>
      </c>
    </row>
    <row r="20424" spans="1:4" x14ac:dyDescent="0.3">
      <c r="A20424" t="s">
        <v>183</v>
      </c>
      <c r="B20424" s="1">
        <v>44105</v>
      </c>
      <c r="C20424" s="1">
        <v>42491</v>
      </c>
      <c r="D20424">
        <v>-0.82323421603488145</v>
      </c>
    </row>
    <row r="20425" spans="1:4" x14ac:dyDescent="0.3">
      <c r="A20425" t="s">
        <v>183</v>
      </c>
      <c r="B20425" s="1">
        <v>44105</v>
      </c>
      <c r="C20425" s="1">
        <v>42522</v>
      </c>
      <c r="D20425">
        <v>-0.82274487579106448</v>
      </c>
    </row>
    <row r="20426" spans="1:4" x14ac:dyDescent="0.3">
      <c r="A20426" t="s">
        <v>183</v>
      </c>
      <c r="B20426" s="1">
        <v>44105</v>
      </c>
      <c r="C20426" s="1">
        <v>42552</v>
      </c>
      <c r="D20426">
        <v>-0.81317927951809432</v>
      </c>
    </row>
    <row r="20427" spans="1:4" x14ac:dyDescent="0.3">
      <c r="A20427" t="s">
        <v>183</v>
      </c>
      <c r="B20427" s="1">
        <v>44105</v>
      </c>
      <c r="C20427" s="1">
        <v>42583</v>
      </c>
      <c r="D20427">
        <v>-0.81297818078775852</v>
      </c>
    </row>
    <row r="20428" spans="1:4" x14ac:dyDescent="0.3">
      <c r="A20428" t="s">
        <v>183</v>
      </c>
      <c r="B20428" s="1">
        <v>44105</v>
      </c>
      <c r="C20428" s="1">
        <v>42614</v>
      </c>
      <c r="D20428">
        <v>-0.81235477472371775</v>
      </c>
    </row>
    <row r="20429" spans="1:4" x14ac:dyDescent="0.3">
      <c r="A20429" t="s">
        <v>183</v>
      </c>
      <c r="B20429" s="1">
        <v>44105</v>
      </c>
      <c r="C20429" s="1">
        <v>42644</v>
      </c>
      <c r="D20429">
        <v>-0.81237488459675133</v>
      </c>
    </row>
    <row r="20430" spans="1:4" x14ac:dyDescent="0.3">
      <c r="A20430" t="s">
        <v>183</v>
      </c>
      <c r="B20430" s="1">
        <v>44105</v>
      </c>
      <c r="C20430" s="1">
        <v>42675</v>
      </c>
      <c r="D20430">
        <v>-0.8092377444035137</v>
      </c>
    </row>
    <row r="20431" spans="1:4" x14ac:dyDescent="0.3">
      <c r="A20431" t="s">
        <v>183</v>
      </c>
      <c r="B20431" s="1">
        <v>44105</v>
      </c>
      <c r="C20431" s="1">
        <v>42705</v>
      </c>
      <c r="D20431">
        <v>-0.80151555315862122</v>
      </c>
    </row>
    <row r="20432" spans="1:4" x14ac:dyDescent="0.3">
      <c r="A20432" t="s">
        <v>183</v>
      </c>
      <c r="B20432" s="1">
        <v>44105</v>
      </c>
      <c r="C20432" s="1">
        <v>42736</v>
      </c>
      <c r="D20432">
        <v>-0.80051005950694254</v>
      </c>
    </row>
    <row r="20433" spans="1:4" x14ac:dyDescent="0.3">
      <c r="A20433" t="s">
        <v>183</v>
      </c>
      <c r="B20433" s="1">
        <v>44105</v>
      </c>
      <c r="C20433" s="1">
        <v>42767</v>
      </c>
      <c r="D20433">
        <v>-0.80340444480427475</v>
      </c>
    </row>
    <row r="20434" spans="1:4" x14ac:dyDescent="0.3">
      <c r="A20434" t="s">
        <v>183</v>
      </c>
      <c r="B20434" s="1">
        <v>44105</v>
      </c>
      <c r="C20434" s="1">
        <v>42795</v>
      </c>
      <c r="D20434">
        <v>-0.80513533030466455</v>
      </c>
    </row>
    <row r="20435" spans="1:4" x14ac:dyDescent="0.3">
      <c r="A20435" t="s">
        <v>183</v>
      </c>
      <c r="B20435" s="1">
        <v>44105</v>
      </c>
      <c r="C20435" s="1">
        <v>42826</v>
      </c>
      <c r="D20435">
        <v>-0.80757532823273825</v>
      </c>
    </row>
    <row r="20436" spans="1:4" x14ac:dyDescent="0.3">
      <c r="A20436" t="s">
        <v>183</v>
      </c>
      <c r="B20436" s="1">
        <v>44105</v>
      </c>
      <c r="C20436" s="1">
        <v>42856</v>
      </c>
      <c r="D20436">
        <v>-0.80372763919231438</v>
      </c>
    </row>
    <row r="20437" spans="1:4" x14ac:dyDescent="0.3">
      <c r="A20437" t="s">
        <v>183</v>
      </c>
      <c r="B20437" s="1">
        <v>44105</v>
      </c>
      <c r="C20437" s="1">
        <v>42887</v>
      </c>
      <c r="D20437">
        <v>-0.7996788514215547</v>
      </c>
    </row>
    <row r="20438" spans="1:4" x14ac:dyDescent="0.3">
      <c r="A20438" t="s">
        <v>183</v>
      </c>
      <c r="B20438" s="1">
        <v>44105</v>
      </c>
      <c r="C20438" s="1">
        <v>42917</v>
      </c>
      <c r="D20438">
        <v>-0.78542765473176168</v>
      </c>
    </row>
    <row r="20439" spans="1:4" x14ac:dyDescent="0.3">
      <c r="A20439" t="s">
        <v>183</v>
      </c>
      <c r="B20439" s="1">
        <v>44105</v>
      </c>
      <c r="C20439" s="1">
        <v>42948</v>
      </c>
      <c r="D20439">
        <v>-0.77979689028236088</v>
      </c>
    </row>
    <row r="20440" spans="1:4" x14ac:dyDescent="0.3">
      <c r="A20440" t="s">
        <v>183</v>
      </c>
      <c r="B20440" s="1">
        <v>44105</v>
      </c>
      <c r="C20440" s="1">
        <v>42979</v>
      </c>
      <c r="D20440">
        <v>-0.78367809577784076</v>
      </c>
    </row>
    <row r="20441" spans="1:4" x14ac:dyDescent="0.3">
      <c r="A20441" t="s">
        <v>183</v>
      </c>
      <c r="B20441" s="1">
        <v>44105</v>
      </c>
      <c r="C20441" s="1">
        <v>43009</v>
      </c>
      <c r="D20441">
        <v>-0.78080238393403956</v>
      </c>
    </row>
    <row r="20442" spans="1:4" x14ac:dyDescent="0.3">
      <c r="A20442" t="s">
        <v>183</v>
      </c>
      <c r="B20442" s="1">
        <v>44105</v>
      </c>
      <c r="C20442" s="1">
        <v>43040</v>
      </c>
      <c r="D20442">
        <v>-0.7805610654576367</v>
      </c>
    </row>
    <row r="20443" spans="1:4" x14ac:dyDescent="0.3">
      <c r="A20443" t="s">
        <v>183</v>
      </c>
      <c r="B20443" s="1">
        <v>44105</v>
      </c>
      <c r="C20443" s="1">
        <v>43070</v>
      </c>
      <c r="D20443">
        <v>-0.77635307452536129</v>
      </c>
    </row>
    <row r="20444" spans="1:4" x14ac:dyDescent="0.3">
      <c r="A20444" t="s">
        <v>183</v>
      </c>
      <c r="B20444" s="1">
        <v>44105</v>
      </c>
      <c r="C20444" s="1">
        <v>43101</v>
      </c>
      <c r="D20444">
        <v>-0.76189910328247978</v>
      </c>
    </row>
    <row r="20445" spans="1:4" x14ac:dyDescent="0.3">
      <c r="A20445" t="s">
        <v>183</v>
      </c>
      <c r="B20445" s="1">
        <v>44105</v>
      </c>
      <c r="C20445" s="1">
        <v>43132</v>
      </c>
      <c r="D20445">
        <v>-0.75197344452090842</v>
      </c>
    </row>
    <row r="20446" spans="1:4" x14ac:dyDescent="0.3">
      <c r="A20446" t="s">
        <v>183</v>
      </c>
      <c r="B20446" s="1">
        <v>44105</v>
      </c>
      <c r="C20446" s="1">
        <v>43160</v>
      </c>
      <c r="D20446">
        <v>-0.74581120485562025</v>
      </c>
    </row>
    <row r="20447" spans="1:4" x14ac:dyDescent="0.3">
      <c r="A20447" t="s">
        <v>183</v>
      </c>
      <c r="B20447" s="1">
        <v>44105</v>
      </c>
      <c r="C20447" s="1">
        <v>43191</v>
      </c>
      <c r="D20447">
        <v>-0.74752054406347401</v>
      </c>
    </row>
    <row r="20448" spans="1:4" x14ac:dyDescent="0.3">
      <c r="A20448" t="s">
        <v>183</v>
      </c>
      <c r="B20448" s="1">
        <v>44105</v>
      </c>
      <c r="C20448" s="1">
        <v>43221</v>
      </c>
      <c r="D20448">
        <v>-0.70518926132780013</v>
      </c>
    </row>
    <row r="20449" spans="1:4" x14ac:dyDescent="0.3">
      <c r="A20449" t="s">
        <v>183</v>
      </c>
      <c r="B20449" s="1">
        <v>44105</v>
      </c>
      <c r="C20449" s="1">
        <v>43252</v>
      </c>
      <c r="D20449">
        <v>-0.66502314158874087</v>
      </c>
    </row>
    <row r="20450" spans="1:4" x14ac:dyDescent="0.3">
      <c r="A20450" t="s">
        <v>183</v>
      </c>
      <c r="B20450" s="1">
        <v>44105</v>
      </c>
      <c r="C20450" s="1">
        <v>43282</v>
      </c>
      <c r="D20450">
        <v>-0.65310469017084249</v>
      </c>
    </row>
    <row r="20451" spans="1:4" x14ac:dyDescent="0.3">
      <c r="A20451" t="s">
        <v>183</v>
      </c>
      <c r="B20451" s="1">
        <v>44105</v>
      </c>
      <c r="C20451" s="1">
        <v>43313</v>
      </c>
      <c r="D20451">
        <v>-0.62716295395753163</v>
      </c>
    </row>
    <row r="20452" spans="1:4" x14ac:dyDescent="0.3">
      <c r="A20452" t="s">
        <v>183</v>
      </c>
      <c r="B20452" s="1">
        <v>44105</v>
      </c>
      <c r="C20452" s="1">
        <v>43344</v>
      </c>
      <c r="D20452">
        <v>-0.52039293473127413</v>
      </c>
    </row>
    <row r="20453" spans="1:4" x14ac:dyDescent="0.3">
      <c r="A20453" t="s">
        <v>183</v>
      </c>
      <c r="B20453" s="1">
        <v>44105</v>
      </c>
      <c r="C20453" s="1">
        <v>43374</v>
      </c>
      <c r="D20453">
        <v>-0.53586413038510405</v>
      </c>
    </row>
    <row r="20454" spans="1:4" x14ac:dyDescent="0.3">
      <c r="A20454" t="s">
        <v>183</v>
      </c>
      <c r="B20454" s="1">
        <v>44105</v>
      </c>
      <c r="C20454" s="1">
        <v>43405</v>
      </c>
      <c r="D20454">
        <v>-0.54657598942098806</v>
      </c>
    </row>
    <row r="20455" spans="1:4" x14ac:dyDescent="0.3">
      <c r="A20455" t="s">
        <v>183</v>
      </c>
      <c r="B20455" s="1">
        <v>44105</v>
      </c>
      <c r="C20455" s="1">
        <v>43435</v>
      </c>
      <c r="D20455">
        <v>-0.52782018117167429</v>
      </c>
    </row>
    <row r="20456" spans="1:4" x14ac:dyDescent="0.3">
      <c r="A20456" t="s">
        <v>183</v>
      </c>
      <c r="B20456" s="1">
        <v>44105</v>
      </c>
      <c r="C20456" s="1">
        <v>43466</v>
      </c>
      <c r="D20456">
        <v>-0.53345094562107509</v>
      </c>
    </row>
    <row r="20457" spans="1:4" x14ac:dyDescent="0.3">
      <c r="A20457" t="s">
        <v>183</v>
      </c>
      <c r="B20457" s="1">
        <v>44105</v>
      </c>
      <c r="C20457" s="1">
        <v>43497</v>
      </c>
      <c r="D20457">
        <v>-0.52153584584868229</v>
      </c>
    </row>
    <row r="20458" spans="1:4" x14ac:dyDescent="0.3">
      <c r="A20458" t="s">
        <v>183</v>
      </c>
      <c r="B20458" s="1">
        <v>44105</v>
      </c>
      <c r="C20458" s="1">
        <v>43525</v>
      </c>
      <c r="D20458">
        <v>-0.48639384272251118</v>
      </c>
    </row>
    <row r="20459" spans="1:4" x14ac:dyDescent="0.3">
      <c r="A20459" t="s">
        <v>183</v>
      </c>
      <c r="B20459" s="1">
        <v>44105</v>
      </c>
      <c r="C20459" s="1">
        <v>43556</v>
      </c>
      <c r="D20459">
        <v>-0.46054595258335695</v>
      </c>
    </row>
    <row r="20460" spans="1:4" x14ac:dyDescent="0.3">
      <c r="A20460" t="s">
        <v>183</v>
      </c>
      <c r="B20460" s="1">
        <v>44105</v>
      </c>
      <c r="C20460" s="1">
        <v>43586</v>
      </c>
      <c r="D20460">
        <v>-0.43994003601495435</v>
      </c>
    </row>
    <row r="20461" spans="1:4" x14ac:dyDescent="0.3">
      <c r="A20461" t="s">
        <v>183</v>
      </c>
      <c r="B20461" s="1">
        <v>44105</v>
      </c>
      <c r="C20461" s="1">
        <v>43617</v>
      </c>
      <c r="D20461">
        <v>-0.45036365353735708</v>
      </c>
    </row>
    <row r="20462" spans="1:4" x14ac:dyDescent="0.3">
      <c r="A20462" t="s">
        <v>183</v>
      </c>
      <c r="B20462" s="1">
        <v>44105</v>
      </c>
      <c r="C20462" s="1">
        <v>43647</v>
      </c>
      <c r="D20462">
        <v>-0.46889825318330147</v>
      </c>
    </row>
    <row r="20463" spans="1:4" x14ac:dyDescent="0.3">
      <c r="A20463" t="s">
        <v>183</v>
      </c>
      <c r="B20463" s="1">
        <v>44105</v>
      </c>
      <c r="C20463" s="1">
        <v>43678</v>
      </c>
      <c r="D20463">
        <v>-0.35004890355487717</v>
      </c>
    </row>
    <row r="20464" spans="1:4" x14ac:dyDescent="0.3">
      <c r="A20464" t="s">
        <v>183</v>
      </c>
      <c r="B20464" s="1">
        <v>44105</v>
      </c>
      <c r="C20464" s="1">
        <v>43709</v>
      </c>
      <c r="D20464">
        <v>-0.29181071124964586</v>
      </c>
    </row>
    <row r="20465" spans="1:4" x14ac:dyDescent="0.3">
      <c r="A20465" t="s">
        <v>183</v>
      </c>
      <c r="B20465" s="1">
        <v>44105</v>
      </c>
      <c r="C20465" s="1">
        <v>43739</v>
      </c>
      <c r="D20465">
        <v>-0.26216875839815712</v>
      </c>
    </row>
    <row r="20466" spans="1:4" x14ac:dyDescent="0.3">
      <c r="A20466" t="s">
        <v>183</v>
      </c>
      <c r="B20466" s="1">
        <v>44105</v>
      </c>
      <c r="C20466" s="1">
        <v>43770</v>
      </c>
      <c r="D20466">
        <v>-0.2456786625106262</v>
      </c>
    </row>
    <row r="20467" spans="1:4" x14ac:dyDescent="0.3">
      <c r="A20467" t="s">
        <v>183</v>
      </c>
      <c r="B20467" s="1">
        <v>44105</v>
      </c>
      <c r="C20467" s="1">
        <v>43800</v>
      </c>
      <c r="D20467">
        <v>-0.24507536631961901</v>
      </c>
    </row>
    <row r="20468" spans="1:4" x14ac:dyDescent="0.3">
      <c r="A20468" t="s">
        <v>183</v>
      </c>
      <c r="B20468" s="1">
        <v>44105</v>
      </c>
      <c r="C20468" s="1">
        <v>43831</v>
      </c>
      <c r="D20468">
        <v>-0.2456786625106262</v>
      </c>
    </row>
    <row r="20469" spans="1:4" x14ac:dyDescent="0.3">
      <c r="A20469" t="s">
        <v>183</v>
      </c>
      <c r="B20469" s="1">
        <v>44105</v>
      </c>
      <c r="C20469" s="1">
        <v>43862</v>
      </c>
      <c r="D20469">
        <v>-0.2405194399116678</v>
      </c>
    </row>
    <row r="20470" spans="1:4" x14ac:dyDescent="0.3">
      <c r="A20470" t="s">
        <v>183</v>
      </c>
      <c r="B20470" s="1">
        <v>44105</v>
      </c>
      <c r="C20470" s="1">
        <v>43891</v>
      </c>
      <c r="D20470">
        <v>-0.2165193466119435</v>
      </c>
    </row>
    <row r="20471" spans="1:4" x14ac:dyDescent="0.3">
      <c r="A20471" t="s">
        <v>183</v>
      </c>
      <c r="B20471" s="1">
        <v>44105</v>
      </c>
      <c r="C20471" s="1">
        <v>43922</v>
      </c>
      <c r="D20471">
        <v>-0.18583168036270903</v>
      </c>
    </row>
    <row r="20472" spans="1:4" x14ac:dyDescent="0.3">
      <c r="A20472" t="s">
        <v>183</v>
      </c>
      <c r="B20472" s="1">
        <v>44105</v>
      </c>
      <c r="C20472" s="1">
        <v>43952</v>
      </c>
      <c r="D20472">
        <v>-0.1593253780842333</v>
      </c>
    </row>
    <row r="20473" spans="1:4" x14ac:dyDescent="0.3">
      <c r="A20473" t="s">
        <v>183</v>
      </c>
      <c r="B20473" s="1">
        <v>44105</v>
      </c>
      <c r="C20473" s="1">
        <v>43983</v>
      </c>
      <c r="D20473">
        <v>-0.1266647775573817</v>
      </c>
    </row>
    <row r="20474" spans="1:4" x14ac:dyDescent="0.3">
      <c r="A20474" t="s">
        <v>183</v>
      </c>
      <c r="B20474" s="1">
        <v>44105</v>
      </c>
      <c r="C20474" s="1">
        <v>44013</v>
      </c>
      <c r="D20474">
        <v>-9.2266561533628222E-2</v>
      </c>
    </row>
    <row r="20475" spans="1:4" x14ac:dyDescent="0.3">
      <c r="A20475" t="s">
        <v>183</v>
      </c>
      <c r="B20475" s="1">
        <v>44105</v>
      </c>
      <c r="C20475" s="1">
        <v>44044</v>
      </c>
      <c r="D20475">
        <v>-6.5187763969288381E-2</v>
      </c>
    </row>
    <row r="20476" spans="1:4" x14ac:dyDescent="0.3">
      <c r="A20476" t="s">
        <v>183</v>
      </c>
      <c r="B20476" s="1">
        <v>44105</v>
      </c>
      <c r="C20476" s="1">
        <v>44075</v>
      </c>
      <c r="D20476">
        <v>-3.9671294984414907E-2</v>
      </c>
    </row>
    <row r="20477" spans="1:4" x14ac:dyDescent="0.3">
      <c r="A20477" t="s">
        <v>183</v>
      </c>
      <c r="B20477" s="1">
        <v>44105</v>
      </c>
      <c r="C20477" s="1">
        <v>44105</v>
      </c>
      <c r="D20477">
        <v>0</v>
      </c>
    </row>
    <row r="20478" spans="1:4" x14ac:dyDescent="0.3">
      <c r="A20478" t="s">
        <v>183</v>
      </c>
      <c r="B20478" s="1">
        <v>44105</v>
      </c>
      <c r="C20478" s="1">
        <v>44136</v>
      </c>
      <c r="D20478">
        <v>3.0104305819806054E-2</v>
      </c>
    </row>
    <row r="20479" spans="1:4" x14ac:dyDescent="0.3">
      <c r="A20479" t="s">
        <v>183</v>
      </c>
      <c r="B20479" s="1">
        <v>44105</v>
      </c>
      <c r="C20479" s="1">
        <v>44166</v>
      </c>
      <c r="D20479">
        <v>6.2500770017371643E-2</v>
      </c>
    </row>
    <row r="20480" spans="1:4" x14ac:dyDescent="0.3">
      <c r="A20480" t="s">
        <v>183</v>
      </c>
      <c r="B20480" s="1">
        <v>44105</v>
      </c>
      <c r="C20480" s="1">
        <v>44197</v>
      </c>
      <c r="D20480">
        <v>0.10253815326073767</v>
      </c>
    </row>
    <row r="20481" spans="1:4" x14ac:dyDescent="0.3">
      <c r="A20481" t="s">
        <v>183</v>
      </c>
      <c r="B20481" s="1">
        <v>44105</v>
      </c>
      <c r="C20481" s="1">
        <v>44228</v>
      </c>
      <c r="D20481">
        <v>0.13491073958628519</v>
      </c>
    </row>
    <row r="20482" spans="1:4" x14ac:dyDescent="0.3">
      <c r="A20482" t="s">
        <v>183</v>
      </c>
      <c r="B20482" s="1">
        <v>44105</v>
      </c>
      <c r="C20482" s="1">
        <v>44256</v>
      </c>
      <c r="D20482">
        <v>0.16820875478950814</v>
      </c>
    </row>
    <row r="20483" spans="1:4" x14ac:dyDescent="0.3">
      <c r="A20483" t="s">
        <v>183</v>
      </c>
      <c r="B20483" s="1">
        <v>44105</v>
      </c>
      <c r="C20483" s="1">
        <v>44287</v>
      </c>
      <c r="D20483">
        <v>0.19070558231793711</v>
      </c>
    </row>
    <row r="20484" spans="1:4" x14ac:dyDescent="0.3">
      <c r="A20484" t="s">
        <v>183</v>
      </c>
      <c r="B20484" s="1">
        <v>44105</v>
      </c>
      <c r="C20484" s="1">
        <v>44317</v>
      </c>
      <c r="D20484">
        <v>0.20643916393420492</v>
      </c>
    </row>
    <row r="20485" spans="1:4" x14ac:dyDescent="0.3">
      <c r="A20485" t="s">
        <v>183</v>
      </c>
      <c r="B20485" s="1">
        <v>44105</v>
      </c>
      <c r="C20485" s="1">
        <v>44348</v>
      </c>
      <c r="D20485">
        <v>0.21677529045055266</v>
      </c>
    </row>
    <row r="20486" spans="1:4" x14ac:dyDescent="0.3">
      <c r="A20486" t="s">
        <v>183</v>
      </c>
      <c r="B20486" s="1">
        <v>44105</v>
      </c>
      <c r="C20486" s="1">
        <v>44378</v>
      </c>
      <c r="D20486">
        <v>0.22924341173136864</v>
      </c>
    </row>
    <row r="20487" spans="1:4" x14ac:dyDescent="0.3">
      <c r="A20487" t="s">
        <v>183</v>
      </c>
      <c r="B20487" s="1">
        <v>44105</v>
      </c>
      <c r="C20487" s="1">
        <v>44409</v>
      </c>
      <c r="D20487">
        <v>0.24171153301218484</v>
      </c>
    </row>
    <row r="20488" spans="1:4" x14ac:dyDescent="0.3">
      <c r="A20488" t="s">
        <v>183</v>
      </c>
      <c r="B20488" s="1">
        <v>44105</v>
      </c>
      <c r="C20488" s="1">
        <v>44440</v>
      </c>
      <c r="D20488">
        <v>0.25644658543496734</v>
      </c>
    </row>
    <row r="20489" spans="1:4" x14ac:dyDescent="0.3">
      <c r="A20489" t="s">
        <v>183</v>
      </c>
      <c r="B20489" s="1">
        <v>44105</v>
      </c>
      <c r="C20489" s="1">
        <v>44470</v>
      </c>
      <c r="D20489">
        <v>0.26996721046026795</v>
      </c>
    </row>
    <row r="20490" spans="1:4" x14ac:dyDescent="0.3">
      <c r="A20490" t="s">
        <v>183</v>
      </c>
      <c r="B20490" s="1">
        <v>44105</v>
      </c>
      <c r="C20490" s="1">
        <v>44501</v>
      </c>
      <c r="D20490">
        <v>0.28166619438934548</v>
      </c>
    </row>
    <row r="20491" spans="1:4" x14ac:dyDescent="0.3">
      <c r="A20491" t="s">
        <v>183</v>
      </c>
      <c r="B20491" s="1">
        <v>44105</v>
      </c>
      <c r="C20491" s="1">
        <v>44531</v>
      </c>
      <c r="D20491">
        <v>0.30373181218968304</v>
      </c>
    </row>
    <row r="20492" spans="1:4" x14ac:dyDescent="0.3">
      <c r="A20492" t="s">
        <v>183</v>
      </c>
      <c r="B20492" s="1">
        <v>44105</v>
      </c>
      <c r="C20492" s="1">
        <v>44562</v>
      </c>
      <c r="D20492">
        <v>0.32815177643740978</v>
      </c>
    </row>
    <row r="20493" spans="1:4" x14ac:dyDescent="0.3">
      <c r="A20493" t="s">
        <v>183</v>
      </c>
      <c r="B20493" s="1">
        <v>44105</v>
      </c>
      <c r="C20493" s="1">
        <v>44593</v>
      </c>
      <c r="D20493">
        <v>0.3590252196089545</v>
      </c>
    </row>
    <row r="20494" spans="1:4" x14ac:dyDescent="0.3">
      <c r="A20494" t="s">
        <v>183</v>
      </c>
      <c r="B20494" s="1">
        <v>44105</v>
      </c>
      <c r="C20494" s="1">
        <v>44621</v>
      </c>
      <c r="D20494">
        <v>0.39371912230339912</v>
      </c>
    </row>
    <row r="20495" spans="1:4" x14ac:dyDescent="0.3">
      <c r="A20495" t="s">
        <v>183</v>
      </c>
      <c r="B20495" s="1">
        <v>44105</v>
      </c>
      <c r="C20495" s="1">
        <v>44652</v>
      </c>
      <c r="D20495">
        <v>0.44214602814772852</v>
      </c>
    </row>
    <row r="20496" spans="1:4" x14ac:dyDescent="0.3">
      <c r="A20496" t="s">
        <v>183</v>
      </c>
      <c r="B20496" s="1">
        <v>44105</v>
      </c>
      <c r="C20496" s="1">
        <v>44682</v>
      </c>
      <c r="D20496">
        <v>0.49844148483989814</v>
      </c>
    </row>
    <row r="20497" spans="1:4" x14ac:dyDescent="0.3">
      <c r="A20497" t="s">
        <v>183</v>
      </c>
      <c r="B20497" s="1">
        <v>44105</v>
      </c>
      <c r="C20497" s="1">
        <v>44713</v>
      </c>
      <c r="D20497">
        <v>0.55908189288750365</v>
      </c>
    </row>
    <row r="20498" spans="1:4" x14ac:dyDescent="0.3">
      <c r="A20498" t="s">
        <v>183</v>
      </c>
      <c r="B20498" s="1">
        <v>44105</v>
      </c>
      <c r="C20498" s="1">
        <v>44743</v>
      </c>
      <c r="D20498">
        <v>0.64876060937268076</v>
      </c>
    </row>
    <row r="20499" spans="1:4" x14ac:dyDescent="0.3">
      <c r="A20499" t="s">
        <v>183</v>
      </c>
      <c r="B20499" s="1">
        <v>44105</v>
      </c>
      <c r="C20499" s="1">
        <v>44774</v>
      </c>
      <c r="D20499">
        <v>0.73686350364064235</v>
      </c>
    </row>
    <row r="20500" spans="1:4" x14ac:dyDescent="0.3">
      <c r="A20500" t="s">
        <v>183</v>
      </c>
      <c r="B20500" s="1">
        <v>44105</v>
      </c>
      <c r="C20500" s="1">
        <v>44805</v>
      </c>
      <c r="D20500">
        <v>0.82941343156701608</v>
      </c>
    </row>
    <row r="20501" spans="1:4" x14ac:dyDescent="0.3">
      <c r="A20501" t="s">
        <v>183</v>
      </c>
      <c r="B20501" s="1">
        <v>44105</v>
      </c>
      <c r="C20501" s="1">
        <v>44835</v>
      </c>
      <c r="D20501">
        <v>0.93404309867897295</v>
      </c>
    </row>
    <row r="20502" spans="1:4" x14ac:dyDescent="0.3">
      <c r="A20502" t="s">
        <v>183</v>
      </c>
      <c r="B20502" s="1">
        <v>44105</v>
      </c>
      <c r="C20502" s="1">
        <v>44866</v>
      </c>
      <c r="D20502">
        <v>1.0597903088693683</v>
      </c>
    </row>
    <row r="20503" spans="1:4" x14ac:dyDescent="0.3">
      <c r="A20503" t="s">
        <v>183</v>
      </c>
      <c r="B20503" s="1">
        <v>44105</v>
      </c>
      <c r="C20503" s="1">
        <v>44896</v>
      </c>
      <c r="D20503">
        <v>1.1853216208557664</v>
      </c>
    </row>
    <row r="20504" spans="1:4" x14ac:dyDescent="0.3">
      <c r="A20504" t="s">
        <v>183</v>
      </c>
      <c r="B20504" s="1">
        <v>44105</v>
      </c>
      <c r="C20504" s="1">
        <v>44927</v>
      </c>
      <c r="D20504">
        <v>1.3077359025219608</v>
      </c>
    </row>
    <row r="20505" spans="1:4" x14ac:dyDescent="0.3">
      <c r="A20505" t="s">
        <v>183</v>
      </c>
      <c r="B20505" s="1">
        <v>44105</v>
      </c>
      <c r="C20505" s="1">
        <v>44958</v>
      </c>
      <c r="D20505">
        <v>1.4287900255029755</v>
      </c>
    </row>
    <row r="20506" spans="1:4" x14ac:dyDescent="0.3">
      <c r="A20506" t="s">
        <v>183</v>
      </c>
      <c r="B20506" s="1">
        <v>44105</v>
      </c>
      <c r="C20506" s="1">
        <v>44986</v>
      </c>
      <c r="D20506">
        <v>1.5678908916185148</v>
      </c>
    </row>
    <row r="20507" spans="1:4" x14ac:dyDescent="0.3">
      <c r="A20507" t="s">
        <v>183</v>
      </c>
      <c r="B20507" s="1">
        <v>44105</v>
      </c>
      <c r="C20507" s="1">
        <v>45017</v>
      </c>
      <c r="D20507">
        <v>1.72677812411448</v>
      </c>
    </row>
    <row r="20508" spans="1:4" x14ac:dyDescent="0.3">
      <c r="A20508" t="s">
        <v>183</v>
      </c>
      <c r="B20508" s="1">
        <v>44105</v>
      </c>
      <c r="C20508" s="1">
        <v>45047</v>
      </c>
      <c r="D20508">
        <v>1.9522342824054113</v>
      </c>
    </row>
    <row r="20509" spans="1:4" x14ac:dyDescent="0.3">
      <c r="A20509" t="s">
        <v>183</v>
      </c>
      <c r="B20509" s="1">
        <v>44105</v>
      </c>
      <c r="C20509" s="1">
        <v>45078</v>
      </c>
      <c r="D20509">
        <v>2.1918390478889203</v>
      </c>
    </row>
    <row r="20510" spans="1:4" x14ac:dyDescent="0.3">
      <c r="A20510" t="s">
        <v>183</v>
      </c>
      <c r="B20510" s="1">
        <v>44105</v>
      </c>
      <c r="C20510" s="1">
        <v>45108</v>
      </c>
      <c r="D20510">
        <v>2.4245773117974876</v>
      </c>
    </row>
    <row r="20511" spans="1:4" x14ac:dyDescent="0.3">
      <c r="A20511" t="s">
        <v>183</v>
      </c>
      <c r="B20511" s="1">
        <v>44105</v>
      </c>
      <c r="C20511" s="1">
        <v>45139</v>
      </c>
      <c r="D20511">
        <v>3.1594736777261696</v>
      </c>
    </row>
    <row r="20512" spans="1:4" x14ac:dyDescent="0.3">
      <c r="A20512" t="s">
        <v>183</v>
      </c>
      <c r="B20512" s="1">
        <v>44105</v>
      </c>
      <c r="C20512" s="1">
        <v>45170</v>
      </c>
      <c r="D20512">
        <v>3.4511192972513465</v>
      </c>
    </row>
    <row r="20513" spans="1:4" x14ac:dyDescent="0.3">
      <c r="A20513" t="s">
        <v>183</v>
      </c>
      <c r="B20513" s="1">
        <v>44105</v>
      </c>
      <c r="C20513" s="1">
        <v>45200</v>
      </c>
      <c r="D20513">
        <v>3.456786625106262</v>
      </c>
    </row>
    <row r="20514" spans="1:4" x14ac:dyDescent="0.3">
      <c r="A20514" t="s">
        <v>183</v>
      </c>
      <c r="B20514" s="1">
        <v>44105</v>
      </c>
      <c r="C20514" s="1">
        <v>45231</v>
      </c>
      <c r="D20514">
        <v>3.5083593085860016</v>
      </c>
    </row>
    <row r="20515" spans="1:4" x14ac:dyDescent="0.3">
      <c r="A20515" t="s">
        <v>183</v>
      </c>
      <c r="B20515" s="1">
        <v>44105</v>
      </c>
      <c r="C20515" s="1">
        <v>45261</v>
      </c>
      <c r="D20515">
        <v>7.1740409396969333</v>
      </c>
    </row>
    <row r="20516" spans="1:4" x14ac:dyDescent="0.3">
      <c r="A20516" t="s">
        <v>183</v>
      </c>
      <c r="B20516" s="1">
        <v>44105</v>
      </c>
      <c r="C20516" s="1">
        <v>45292</v>
      </c>
      <c r="D20516">
        <v>9.3978710559710219</v>
      </c>
    </row>
    <row r="20517" spans="1:4" x14ac:dyDescent="0.3">
      <c r="A20517" t="s">
        <v>183</v>
      </c>
      <c r="B20517" s="1">
        <v>44105</v>
      </c>
      <c r="C20517" s="1">
        <v>45323</v>
      </c>
      <c r="D20517">
        <v>9.6213550311028353</v>
      </c>
    </row>
    <row r="20518" spans="1:4" x14ac:dyDescent="0.3">
      <c r="A20518" t="s">
        <v>183</v>
      </c>
      <c r="B20518" s="1">
        <v>44105</v>
      </c>
      <c r="C20518" s="1">
        <v>45352</v>
      </c>
      <c r="D20518">
        <v>9.8057051100406163</v>
      </c>
    </row>
    <row r="20519" spans="1:4" x14ac:dyDescent="0.3">
      <c r="A20519" t="s">
        <v>183</v>
      </c>
      <c r="B20519" s="1">
        <v>44105</v>
      </c>
      <c r="C20519" s="1">
        <v>45383</v>
      </c>
      <c r="D20519">
        <v>10.032870501558515</v>
      </c>
    </row>
    <row r="20520" spans="1:4" x14ac:dyDescent="0.3">
      <c r="A20520" t="s">
        <v>183</v>
      </c>
      <c r="B20520" s="1">
        <v>44105</v>
      </c>
      <c r="C20520" s="1">
        <v>45413</v>
      </c>
      <c r="D20520">
        <v>10.20911207756847</v>
      </c>
    </row>
    <row r="20521" spans="1:4" x14ac:dyDescent="0.3">
      <c r="A20521" t="s">
        <v>183</v>
      </c>
      <c r="B20521" s="1">
        <v>44105</v>
      </c>
      <c r="C20521" s="1">
        <v>45444</v>
      </c>
      <c r="D20521">
        <v>10.40240861433834</v>
      </c>
    </row>
    <row r="20522" spans="1:4" x14ac:dyDescent="0.3">
      <c r="A20522" t="s">
        <v>183</v>
      </c>
      <c r="B20522" s="1">
        <v>44105</v>
      </c>
      <c r="C20522" s="1">
        <v>45474</v>
      </c>
      <c r="D20522">
        <v>10.633570293345818</v>
      </c>
    </row>
    <row r="20523" spans="1:4" x14ac:dyDescent="0.3">
      <c r="A20523" t="s">
        <v>183</v>
      </c>
      <c r="B20523" s="1">
        <v>44105</v>
      </c>
      <c r="C20523" s="1">
        <v>45505</v>
      </c>
      <c r="D20523">
        <v>10.880136015868519</v>
      </c>
    </row>
    <row r="20524" spans="1:4" x14ac:dyDescent="0.3">
      <c r="A20524" t="s">
        <v>183</v>
      </c>
      <c r="B20524" s="1">
        <v>44105</v>
      </c>
      <c r="C20524" s="1">
        <v>45536</v>
      </c>
      <c r="D20524">
        <v>11.067360239647007</v>
      </c>
    </row>
    <row r="20525" spans="1:4" x14ac:dyDescent="0.3">
      <c r="A20525" t="s">
        <v>183</v>
      </c>
      <c r="B20525" s="1">
        <v>44105</v>
      </c>
      <c r="C20525" s="1">
        <v>45566</v>
      </c>
      <c r="D20525">
        <v>11.264836694715832</v>
      </c>
    </row>
    <row r="20526" spans="1:4" x14ac:dyDescent="0.3">
      <c r="A20526" t="s">
        <v>183</v>
      </c>
      <c r="B20526" s="1">
        <v>44105</v>
      </c>
      <c r="C20526" s="1">
        <v>45597</v>
      </c>
      <c r="D20526">
        <v>11.474652201486998</v>
      </c>
    </row>
    <row r="20527" spans="1:4" x14ac:dyDescent="0.3">
      <c r="A20527" t="s">
        <v>183</v>
      </c>
      <c r="B20527" s="1">
        <v>44105</v>
      </c>
      <c r="C20527" s="1">
        <v>45627</v>
      </c>
      <c r="D20527">
        <v>11.737602720317371</v>
      </c>
    </row>
    <row r="20528" spans="1:4" x14ac:dyDescent="0.3">
      <c r="A20528" t="s">
        <v>183</v>
      </c>
      <c r="B20528" s="1">
        <v>44105</v>
      </c>
      <c r="C20528" s="1">
        <v>45658</v>
      </c>
      <c r="D20528">
        <v>11.981211576133157</v>
      </c>
    </row>
    <row r="20529" spans="1:4" x14ac:dyDescent="0.3">
      <c r="A20529" t="s">
        <v>183</v>
      </c>
      <c r="B20529" s="1">
        <v>44105</v>
      </c>
      <c r="C20529" s="1">
        <v>45689</v>
      </c>
      <c r="D20529">
        <v>12.190960612071407</v>
      </c>
    </row>
    <row r="20530" spans="1:4" x14ac:dyDescent="0.3">
      <c r="A20530" t="s">
        <v>183</v>
      </c>
      <c r="B20530" s="1">
        <v>44105</v>
      </c>
      <c r="C20530" s="1">
        <v>45717</v>
      </c>
      <c r="D20530">
        <v>12.324859328826459</v>
      </c>
    </row>
    <row r="20531" spans="1:4" x14ac:dyDescent="0.3">
      <c r="A20531" t="s">
        <v>183</v>
      </c>
      <c r="B20531" s="1">
        <v>44105</v>
      </c>
      <c r="C20531" s="1">
        <v>45748</v>
      </c>
      <c r="D20531">
        <v>12.992915840181354</v>
      </c>
    </row>
    <row r="20532" spans="1:4" x14ac:dyDescent="0.3">
      <c r="A20532" t="s">
        <v>183</v>
      </c>
      <c r="B20532" s="1">
        <v>44105</v>
      </c>
      <c r="C20532" s="1">
        <v>45778</v>
      </c>
      <c r="D20532">
        <v>13.296401246812129</v>
      </c>
    </row>
    <row r="20533" spans="1:4" x14ac:dyDescent="0.3">
      <c r="A20533" t="s">
        <v>183</v>
      </c>
      <c r="B20533" s="1">
        <v>44105</v>
      </c>
      <c r="C20533" s="1">
        <v>45809</v>
      </c>
      <c r="D20533">
        <v>13.741059790308869</v>
      </c>
    </row>
    <row r="20534" spans="1:4" x14ac:dyDescent="0.3">
      <c r="A20534" t="s">
        <v>183</v>
      </c>
      <c r="B20534" s="1">
        <v>44136</v>
      </c>
      <c r="C20534" s="1">
        <v>40544</v>
      </c>
      <c r="D20534">
        <v>-0.95158501440922194</v>
      </c>
    </row>
    <row r="20535" spans="1:4" x14ac:dyDescent="0.3">
      <c r="A20535" t="s">
        <v>183</v>
      </c>
      <c r="B20535" s="1">
        <v>44136</v>
      </c>
      <c r="C20535" s="1">
        <v>40575</v>
      </c>
      <c r="D20535">
        <v>-0.95158501440922194</v>
      </c>
    </row>
    <row r="20536" spans="1:4" x14ac:dyDescent="0.3">
      <c r="A20536" t="s">
        <v>183</v>
      </c>
      <c r="B20536" s="1">
        <v>44136</v>
      </c>
      <c r="C20536" s="1">
        <v>40603</v>
      </c>
      <c r="D20536">
        <v>-0.95158501440922194</v>
      </c>
    </row>
    <row r="20537" spans="1:4" x14ac:dyDescent="0.3">
      <c r="A20537" t="s">
        <v>183</v>
      </c>
      <c r="B20537" s="1">
        <v>44136</v>
      </c>
      <c r="C20537" s="1">
        <v>40634</v>
      </c>
      <c r="D20537">
        <v>-0.95158501440922194</v>
      </c>
    </row>
    <row r="20538" spans="1:4" x14ac:dyDescent="0.3">
      <c r="A20538" t="s">
        <v>183</v>
      </c>
      <c r="B20538" s="1">
        <v>44136</v>
      </c>
      <c r="C20538" s="1">
        <v>40664</v>
      </c>
      <c r="D20538">
        <v>-0.95158501440922194</v>
      </c>
    </row>
    <row r="20539" spans="1:4" x14ac:dyDescent="0.3">
      <c r="A20539" t="s">
        <v>183</v>
      </c>
      <c r="B20539" s="1">
        <v>44136</v>
      </c>
      <c r="C20539" s="1">
        <v>40695</v>
      </c>
      <c r="D20539">
        <v>-0.95158501440922194</v>
      </c>
    </row>
    <row r="20540" spans="1:4" x14ac:dyDescent="0.3">
      <c r="A20540" t="s">
        <v>183</v>
      </c>
      <c r="B20540" s="1">
        <v>44136</v>
      </c>
      <c r="C20540" s="1">
        <v>40725</v>
      </c>
      <c r="D20540">
        <v>-0.95158501440922194</v>
      </c>
    </row>
    <row r="20541" spans="1:4" x14ac:dyDescent="0.3">
      <c r="A20541" t="s">
        <v>183</v>
      </c>
      <c r="B20541" s="1">
        <v>44136</v>
      </c>
      <c r="C20541" s="1">
        <v>40756</v>
      </c>
      <c r="D20541">
        <v>-0.95158501440922194</v>
      </c>
    </row>
    <row r="20542" spans="1:4" x14ac:dyDescent="0.3">
      <c r="A20542" t="s">
        <v>183</v>
      </c>
      <c r="B20542" s="1">
        <v>44136</v>
      </c>
      <c r="C20542" s="1">
        <v>40787</v>
      </c>
      <c r="D20542">
        <v>-0.95158501440922194</v>
      </c>
    </row>
    <row r="20543" spans="1:4" x14ac:dyDescent="0.3">
      <c r="A20543" t="s">
        <v>183</v>
      </c>
      <c r="B20543" s="1">
        <v>44136</v>
      </c>
      <c r="C20543" s="1">
        <v>40817</v>
      </c>
      <c r="D20543">
        <v>-0.95158501440922194</v>
      </c>
    </row>
    <row r="20544" spans="1:4" x14ac:dyDescent="0.3">
      <c r="A20544" t="s">
        <v>183</v>
      </c>
      <c r="B20544" s="1">
        <v>44136</v>
      </c>
      <c r="C20544" s="1">
        <v>40848</v>
      </c>
      <c r="D20544">
        <v>-0.95158501440922194</v>
      </c>
    </row>
    <row r="20545" spans="1:4" x14ac:dyDescent="0.3">
      <c r="A20545" t="s">
        <v>183</v>
      </c>
      <c r="B20545" s="1">
        <v>44136</v>
      </c>
      <c r="C20545" s="1">
        <v>40878</v>
      </c>
      <c r="D20545">
        <v>-0.95158501440922194</v>
      </c>
    </row>
    <row r="20546" spans="1:4" x14ac:dyDescent="0.3">
      <c r="A20546" t="s">
        <v>183</v>
      </c>
      <c r="B20546" s="1">
        <v>44136</v>
      </c>
      <c r="C20546" s="1">
        <v>40909</v>
      </c>
      <c r="D20546">
        <v>-0.95158501440922194</v>
      </c>
    </row>
    <row r="20547" spans="1:4" x14ac:dyDescent="0.3">
      <c r="A20547" t="s">
        <v>183</v>
      </c>
      <c r="B20547" s="1">
        <v>44136</v>
      </c>
      <c r="C20547" s="1">
        <v>40940</v>
      </c>
      <c r="D20547">
        <v>-0.95158501440922194</v>
      </c>
    </row>
    <row r="20548" spans="1:4" x14ac:dyDescent="0.3">
      <c r="A20548" t="s">
        <v>183</v>
      </c>
      <c r="B20548" s="1">
        <v>44136</v>
      </c>
      <c r="C20548" s="1">
        <v>40969</v>
      </c>
      <c r="D20548">
        <v>-0.95158501440922194</v>
      </c>
    </row>
    <row r="20549" spans="1:4" x14ac:dyDescent="0.3">
      <c r="A20549" t="s">
        <v>183</v>
      </c>
      <c r="B20549" s="1">
        <v>44136</v>
      </c>
      <c r="C20549" s="1">
        <v>41000</v>
      </c>
      <c r="D20549">
        <v>-0.95158501440922194</v>
      </c>
    </row>
    <row r="20550" spans="1:4" x14ac:dyDescent="0.3">
      <c r="A20550" t="s">
        <v>183</v>
      </c>
      <c r="B20550" s="1">
        <v>44136</v>
      </c>
      <c r="C20550" s="1">
        <v>41030</v>
      </c>
      <c r="D20550">
        <v>-0.95158501440922194</v>
      </c>
    </row>
    <row r="20551" spans="1:4" x14ac:dyDescent="0.3">
      <c r="A20551" t="s">
        <v>183</v>
      </c>
      <c r="B20551" s="1">
        <v>44136</v>
      </c>
      <c r="C20551" s="1">
        <v>41061</v>
      </c>
      <c r="D20551">
        <v>-0.94644092219020171</v>
      </c>
    </row>
    <row r="20552" spans="1:4" x14ac:dyDescent="0.3">
      <c r="A20552" t="s">
        <v>183</v>
      </c>
      <c r="B20552" s="1">
        <v>44136</v>
      </c>
      <c r="C20552" s="1">
        <v>41091</v>
      </c>
      <c r="D20552">
        <v>-0.94553314121037468</v>
      </c>
    </row>
    <row r="20553" spans="1:4" x14ac:dyDescent="0.3">
      <c r="A20553" t="s">
        <v>183</v>
      </c>
      <c r="B20553" s="1">
        <v>44136</v>
      </c>
      <c r="C20553" s="1">
        <v>41122</v>
      </c>
      <c r="D20553">
        <v>-0.93975635315692951</v>
      </c>
    </row>
    <row r="20554" spans="1:4" x14ac:dyDescent="0.3">
      <c r="A20554" t="s">
        <v>183</v>
      </c>
      <c r="B20554" s="1">
        <v>44136</v>
      </c>
      <c r="C20554" s="1">
        <v>41153</v>
      </c>
      <c r="D20554">
        <v>-0.93948126801152743</v>
      </c>
    </row>
    <row r="20555" spans="1:4" x14ac:dyDescent="0.3">
      <c r="A20555" t="s">
        <v>183</v>
      </c>
      <c r="B20555" s="1">
        <v>44136</v>
      </c>
      <c r="C20555" s="1">
        <v>41183</v>
      </c>
      <c r="D20555">
        <v>-0.93948126801152743</v>
      </c>
    </row>
    <row r="20556" spans="1:4" x14ac:dyDescent="0.3">
      <c r="A20556" t="s">
        <v>183</v>
      </c>
      <c r="B20556" s="1">
        <v>44136</v>
      </c>
      <c r="C20556" s="1">
        <v>41214</v>
      </c>
      <c r="D20556">
        <v>-0.93948126801152743</v>
      </c>
    </row>
    <row r="20557" spans="1:4" x14ac:dyDescent="0.3">
      <c r="A20557" t="s">
        <v>183</v>
      </c>
      <c r="B20557" s="1">
        <v>44136</v>
      </c>
      <c r="C20557" s="1">
        <v>41244</v>
      </c>
      <c r="D20557">
        <v>-0.93948126801152743</v>
      </c>
    </row>
    <row r="20558" spans="1:4" x14ac:dyDescent="0.3">
      <c r="A20558" t="s">
        <v>183</v>
      </c>
      <c r="B20558" s="1">
        <v>44136</v>
      </c>
      <c r="C20558" s="1">
        <v>41275</v>
      </c>
      <c r="D20558">
        <v>-0.93948126801152743</v>
      </c>
    </row>
    <row r="20559" spans="1:4" x14ac:dyDescent="0.3">
      <c r="A20559" t="s">
        <v>183</v>
      </c>
      <c r="B20559" s="1">
        <v>44136</v>
      </c>
      <c r="C20559" s="1">
        <v>41306</v>
      </c>
      <c r="D20559">
        <v>-0.93948126801152743</v>
      </c>
    </row>
    <row r="20560" spans="1:4" x14ac:dyDescent="0.3">
      <c r="A20560" t="s">
        <v>183</v>
      </c>
      <c r="B20560" s="1">
        <v>44136</v>
      </c>
      <c r="C20560" s="1">
        <v>41334</v>
      </c>
      <c r="D20560">
        <v>-0.93948126801152743</v>
      </c>
    </row>
    <row r="20561" spans="1:4" x14ac:dyDescent="0.3">
      <c r="A20561" t="s">
        <v>183</v>
      </c>
      <c r="B20561" s="1">
        <v>44136</v>
      </c>
      <c r="C20561" s="1">
        <v>41365</v>
      </c>
      <c r="D20561">
        <v>-0.93948126801152743</v>
      </c>
    </row>
    <row r="20562" spans="1:4" x14ac:dyDescent="0.3">
      <c r="A20562" t="s">
        <v>183</v>
      </c>
      <c r="B20562" s="1">
        <v>44136</v>
      </c>
      <c r="C20562" s="1">
        <v>41395</v>
      </c>
      <c r="D20562">
        <v>-0.93948126801152743</v>
      </c>
    </row>
    <row r="20563" spans="1:4" x14ac:dyDescent="0.3">
      <c r="A20563" t="s">
        <v>183</v>
      </c>
      <c r="B20563" s="1">
        <v>44136</v>
      </c>
      <c r="C20563" s="1">
        <v>41426</v>
      </c>
      <c r="D20563">
        <v>-0.93948126801152743</v>
      </c>
    </row>
    <row r="20564" spans="1:4" x14ac:dyDescent="0.3">
      <c r="A20564" t="s">
        <v>183</v>
      </c>
      <c r="B20564" s="1">
        <v>44136</v>
      </c>
      <c r="C20564" s="1">
        <v>41456</v>
      </c>
      <c r="D20564">
        <v>-0.93841329038820143</v>
      </c>
    </row>
    <row r="20565" spans="1:4" x14ac:dyDescent="0.3">
      <c r="A20565" t="s">
        <v>183</v>
      </c>
      <c r="B20565" s="1">
        <v>44136</v>
      </c>
      <c r="C20565" s="1">
        <v>41487</v>
      </c>
      <c r="D20565">
        <v>-0.93060518731988473</v>
      </c>
    </row>
    <row r="20566" spans="1:4" x14ac:dyDescent="0.3">
      <c r="A20566" t="s">
        <v>183</v>
      </c>
      <c r="B20566" s="1">
        <v>44136</v>
      </c>
      <c r="C20566" s="1">
        <v>41518</v>
      </c>
      <c r="D20566">
        <v>-0.92737752161383291</v>
      </c>
    </row>
    <row r="20567" spans="1:4" x14ac:dyDescent="0.3">
      <c r="A20567" t="s">
        <v>183</v>
      </c>
      <c r="B20567" s="1">
        <v>44136</v>
      </c>
      <c r="C20567" s="1">
        <v>41548</v>
      </c>
      <c r="D20567">
        <v>-0.92737752161383291</v>
      </c>
    </row>
    <row r="20568" spans="1:4" x14ac:dyDescent="0.3">
      <c r="A20568" t="s">
        <v>183</v>
      </c>
      <c r="B20568" s="1">
        <v>44136</v>
      </c>
      <c r="C20568" s="1">
        <v>41579</v>
      </c>
      <c r="D20568">
        <v>-0.92737752161383291</v>
      </c>
    </row>
    <row r="20569" spans="1:4" x14ac:dyDescent="0.3">
      <c r="A20569" t="s">
        <v>183</v>
      </c>
      <c r="B20569" s="1">
        <v>44136</v>
      </c>
      <c r="C20569" s="1">
        <v>41609</v>
      </c>
      <c r="D20569">
        <v>-0.92699927953890493</v>
      </c>
    </row>
    <row r="20570" spans="1:4" x14ac:dyDescent="0.3">
      <c r="A20570" t="s">
        <v>183</v>
      </c>
      <c r="B20570" s="1">
        <v>44136</v>
      </c>
      <c r="C20570" s="1">
        <v>41640</v>
      </c>
      <c r="D20570">
        <v>-0.91224783861671466</v>
      </c>
    </row>
    <row r="20571" spans="1:4" x14ac:dyDescent="0.3">
      <c r="A20571" t="s">
        <v>183</v>
      </c>
      <c r="B20571" s="1">
        <v>44136</v>
      </c>
      <c r="C20571" s="1">
        <v>41671</v>
      </c>
      <c r="D20571">
        <v>-0.90317002881844377</v>
      </c>
    </row>
    <row r="20572" spans="1:4" x14ac:dyDescent="0.3">
      <c r="A20572" t="s">
        <v>183</v>
      </c>
      <c r="B20572" s="1">
        <v>44136</v>
      </c>
      <c r="C20572" s="1">
        <v>41699</v>
      </c>
      <c r="D20572">
        <v>-0.90317002881844377</v>
      </c>
    </row>
    <row r="20573" spans="1:4" x14ac:dyDescent="0.3">
      <c r="A20573" t="s">
        <v>183</v>
      </c>
      <c r="B20573" s="1">
        <v>44136</v>
      </c>
      <c r="C20573" s="1">
        <v>41730</v>
      </c>
      <c r="D20573">
        <v>-0.90317002881844377</v>
      </c>
    </row>
    <row r="20574" spans="1:4" x14ac:dyDescent="0.3">
      <c r="A20574" t="s">
        <v>183</v>
      </c>
      <c r="B20574" s="1">
        <v>44136</v>
      </c>
      <c r="C20574" s="1">
        <v>41760</v>
      </c>
      <c r="D20574">
        <v>-0.90317002881844377</v>
      </c>
    </row>
    <row r="20575" spans="1:4" x14ac:dyDescent="0.3">
      <c r="A20575" t="s">
        <v>183</v>
      </c>
      <c r="B20575" s="1">
        <v>44136</v>
      </c>
      <c r="C20575" s="1">
        <v>41791</v>
      </c>
      <c r="D20575">
        <v>-0.90317002881844377</v>
      </c>
    </row>
    <row r="20576" spans="1:4" x14ac:dyDescent="0.3">
      <c r="A20576" t="s">
        <v>183</v>
      </c>
      <c r="B20576" s="1">
        <v>44136</v>
      </c>
      <c r="C20576" s="1">
        <v>41821</v>
      </c>
      <c r="D20576">
        <v>-0.90317002881844377</v>
      </c>
    </row>
    <row r="20577" spans="1:4" x14ac:dyDescent="0.3">
      <c r="A20577" t="s">
        <v>183</v>
      </c>
      <c r="B20577" s="1">
        <v>44136</v>
      </c>
      <c r="C20577" s="1">
        <v>41852</v>
      </c>
      <c r="D20577">
        <v>-0.90317002881844377</v>
      </c>
    </row>
    <row r="20578" spans="1:4" x14ac:dyDescent="0.3">
      <c r="A20578" t="s">
        <v>183</v>
      </c>
      <c r="B20578" s="1">
        <v>44136</v>
      </c>
      <c r="C20578" s="1">
        <v>41883</v>
      </c>
      <c r="D20578">
        <v>-0.90317002881844377</v>
      </c>
    </row>
    <row r="20579" spans="1:4" x14ac:dyDescent="0.3">
      <c r="A20579" t="s">
        <v>183</v>
      </c>
      <c r="B20579" s="1">
        <v>44136</v>
      </c>
      <c r="C20579" s="1">
        <v>41913</v>
      </c>
      <c r="D20579">
        <v>-0.90180347680580086</v>
      </c>
    </row>
    <row r="20580" spans="1:4" x14ac:dyDescent="0.3">
      <c r="A20580" t="s">
        <v>183</v>
      </c>
      <c r="B20580" s="1">
        <v>44136</v>
      </c>
      <c r="C20580" s="1">
        <v>41944</v>
      </c>
      <c r="D20580">
        <v>-0.89711815561959651</v>
      </c>
    </row>
    <row r="20581" spans="1:4" x14ac:dyDescent="0.3">
      <c r="A20581" t="s">
        <v>183</v>
      </c>
      <c r="B20581" s="1">
        <v>44136</v>
      </c>
      <c r="C20581" s="1">
        <v>41974</v>
      </c>
      <c r="D20581">
        <v>-0.89145672585293301</v>
      </c>
    </row>
    <row r="20582" spans="1:4" x14ac:dyDescent="0.3">
      <c r="A20582" t="s">
        <v>183</v>
      </c>
      <c r="B20582" s="1">
        <v>44136</v>
      </c>
      <c r="C20582" s="1">
        <v>42005</v>
      </c>
      <c r="D20582">
        <v>-0.89106628242074926</v>
      </c>
    </row>
    <row r="20583" spans="1:4" x14ac:dyDescent="0.3">
      <c r="A20583" t="s">
        <v>183</v>
      </c>
      <c r="B20583" s="1">
        <v>44136</v>
      </c>
      <c r="C20583" s="1">
        <v>42036</v>
      </c>
      <c r="D20583">
        <v>-0.89106628242074926</v>
      </c>
    </row>
    <row r="20584" spans="1:4" x14ac:dyDescent="0.3">
      <c r="A20584" t="s">
        <v>183</v>
      </c>
      <c r="B20584" s="1">
        <v>44136</v>
      </c>
      <c r="C20584" s="1">
        <v>42064</v>
      </c>
      <c r="D20584">
        <v>-0.89106628242074926</v>
      </c>
    </row>
    <row r="20585" spans="1:4" x14ac:dyDescent="0.3">
      <c r="A20585" t="s">
        <v>183</v>
      </c>
      <c r="B20585" s="1">
        <v>44136</v>
      </c>
      <c r="C20585" s="1">
        <v>42095</v>
      </c>
      <c r="D20585">
        <v>-0.89106628242074926</v>
      </c>
    </row>
    <row r="20586" spans="1:4" x14ac:dyDescent="0.3">
      <c r="A20586" t="s">
        <v>183</v>
      </c>
      <c r="B20586" s="1">
        <v>44136</v>
      </c>
      <c r="C20586" s="1">
        <v>42125</v>
      </c>
      <c r="D20586">
        <v>-0.89106628242074926</v>
      </c>
    </row>
    <row r="20587" spans="1:4" x14ac:dyDescent="0.3">
      <c r="A20587" t="s">
        <v>183</v>
      </c>
      <c r="B20587" s="1">
        <v>44136</v>
      </c>
      <c r="C20587" s="1">
        <v>42156</v>
      </c>
      <c r="D20587">
        <v>-0.89106628242074926</v>
      </c>
    </row>
    <row r="20588" spans="1:4" x14ac:dyDescent="0.3">
      <c r="A20588" t="s">
        <v>183</v>
      </c>
      <c r="B20588" s="1">
        <v>44136</v>
      </c>
      <c r="C20588" s="1">
        <v>42186</v>
      </c>
      <c r="D20588">
        <v>-0.89106628242074926</v>
      </c>
    </row>
    <row r="20589" spans="1:4" x14ac:dyDescent="0.3">
      <c r="A20589" t="s">
        <v>183</v>
      </c>
      <c r="B20589" s="1">
        <v>44136</v>
      </c>
      <c r="C20589" s="1">
        <v>42217</v>
      </c>
      <c r="D20589">
        <v>-0.89106628242074926</v>
      </c>
    </row>
    <row r="20590" spans="1:4" x14ac:dyDescent="0.3">
      <c r="A20590" t="s">
        <v>183</v>
      </c>
      <c r="B20590" s="1">
        <v>44136</v>
      </c>
      <c r="C20590" s="1">
        <v>42248</v>
      </c>
      <c r="D20590">
        <v>-0.89106628242074926</v>
      </c>
    </row>
    <row r="20591" spans="1:4" x14ac:dyDescent="0.3">
      <c r="A20591" t="s">
        <v>183</v>
      </c>
      <c r="B20591" s="1">
        <v>44136</v>
      </c>
      <c r="C20591" s="1">
        <v>42278</v>
      </c>
      <c r="D20591">
        <v>-0.8871618480989123</v>
      </c>
    </row>
    <row r="20592" spans="1:4" x14ac:dyDescent="0.3">
      <c r="A20592" t="s">
        <v>183</v>
      </c>
      <c r="B20592" s="1">
        <v>44136</v>
      </c>
      <c r="C20592" s="1">
        <v>42309</v>
      </c>
      <c r="D20592">
        <v>-0.87896253602305474</v>
      </c>
    </row>
    <row r="20593" spans="1:4" x14ac:dyDescent="0.3">
      <c r="A20593" t="s">
        <v>183</v>
      </c>
      <c r="B20593" s="1">
        <v>44136</v>
      </c>
      <c r="C20593" s="1">
        <v>42339</v>
      </c>
      <c r="D20593">
        <v>-0.86061169471042109</v>
      </c>
    </row>
    <row r="20594" spans="1:4" x14ac:dyDescent="0.3">
      <c r="A20594" t="s">
        <v>183</v>
      </c>
      <c r="B20594" s="1">
        <v>44136</v>
      </c>
      <c r="C20594" s="1">
        <v>42370</v>
      </c>
      <c r="D20594">
        <v>-0.83425676303802176</v>
      </c>
    </row>
    <row r="20595" spans="1:4" x14ac:dyDescent="0.3">
      <c r="A20595" t="s">
        <v>183</v>
      </c>
      <c r="B20595" s="1">
        <v>44136</v>
      </c>
      <c r="C20595" s="1">
        <v>42401</v>
      </c>
      <c r="D20595">
        <v>-0.82073934214448974</v>
      </c>
    </row>
    <row r="20596" spans="1:4" x14ac:dyDescent="0.3">
      <c r="A20596" t="s">
        <v>183</v>
      </c>
      <c r="B20596" s="1">
        <v>44136</v>
      </c>
      <c r="C20596" s="1">
        <v>42430</v>
      </c>
      <c r="D20596">
        <v>-0.81844380403458217</v>
      </c>
    </row>
    <row r="20597" spans="1:4" x14ac:dyDescent="0.3">
      <c r="A20597" t="s">
        <v>183</v>
      </c>
      <c r="B20597" s="1">
        <v>44136</v>
      </c>
      <c r="C20597" s="1">
        <v>42461</v>
      </c>
      <c r="D20597">
        <v>-0.82328530259365995</v>
      </c>
    </row>
    <row r="20598" spans="1:4" x14ac:dyDescent="0.3">
      <c r="A20598" t="s">
        <v>183</v>
      </c>
      <c r="B20598" s="1">
        <v>44136</v>
      </c>
      <c r="C20598" s="1">
        <v>42491</v>
      </c>
      <c r="D20598">
        <v>-0.82840011155526638</v>
      </c>
    </row>
    <row r="20599" spans="1:4" x14ac:dyDescent="0.3">
      <c r="A20599" t="s">
        <v>183</v>
      </c>
      <c r="B20599" s="1">
        <v>44136</v>
      </c>
      <c r="C20599" s="1">
        <v>42522</v>
      </c>
      <c r="D20599">
        <v>-0.82792507204610954</v>
      </c>
    </row>
    <row r="20600" spans="1:4" x14ac:dyDescent="0.3">
      <c r="A20600" t="s">
        <v>183</v>
      </c>
      <c r="B20600" s="1">
        <v>44136</v>
      </c>
      <c r="C20600" s="1">
        <v>42552</v>
      </c>
      <c r="D20600">
        <v>-0.81863902575067393</v>
      </c>
    </row>
    <row r="20601" spans="1:4" x14ac:dyDescent="0.3">
      <c r="A20601" t="s">
        <v>183</v>
      </c>
      <c r="B20601" s="1">
        <v>44136</v>
      </c>
      <c r="C20601" s="1">
        <v>42583</v>
      </c>
      <c r="D20601">
        <v>-0.81844380403458217</v>
      </c>
    </row>
    <row r="20602" spans="1:4" x14ac:dyDescent="0.3">
      <c r="A20602" t="s">
        <v>183</v>
      </c>
      <c r="B20602" s="1">
        <v>44136</v>
      </c>
      <c r="C20602" s="1">
        <v>42614</v>
      </c>
      <c r="D20602">
        <v>-0.81783861671469738</v>
      </c>
    </row>
    <row r="20603" spans="1:4" x14ac:dyDescent="0.3">
      <c r="A20603" t="s">
        <v>183</v>
      </c>
      <c r="B20603" s="1">
        <v>44136</v>
      </c>
      <c r="C20603" s="1">
        <v>42644</v>
      </c>
      <c r="D20603">
        <v>-0.81785813888630665</v>
      </c>
    </row>
    <row r="20604" spans="1:4" x14ac:dyDescent="0.3">
      <c r="A20604" t="s">
        <v>183</v>
      </c>
      <c r="B20604" s="1">
        <v>44136</v>
      </c>
      <c r="C20604" s="1">
        <v>42675</v>
      </c>
      <c r="D20604">
        <v>-0.81481268011527375</v>
      </c>
    </row>
    <row r="20605" spans="1:4" x14ac:dyDescent="0.3">
      <c r="A20605" t="s">
        <v>183</v>
      </c>
      <c r="B20605" s="1">
        <v>44136</v>
      </c>
      <c r="C20605" s="1">
        <v>42705</v>
      </c>
      <c r="D20605">
        <v>-0.80731616621734681</v>
      </c>
    </row>
    <row r="20606" spans="1:4" x14ac:dyDescent="0.3">
      <c r="A20606" t="s">
        <v>183</v>
      </c>
      <c r="B20606" s="1">
        <v>44136</v>
      </c>
      <c r="C20606" s="1">
        <v>42736</v>
      </c>
      <c r="D20606">
        <v>-0.80634005763688765</v>
      </c>
    </row>
    <row r="20607" spans="1:4" x14ac:dyDescent="0.3">
      <c r="A20607" t="s">
        <v>183</v>
      </c>
      <c r="B20607" s="1">
        <v>44136</v>
      </c>
      <c r="C20607" s="1">
        <v>42767</v>
      </c>
      <c r="D20607">
        <v>-0.80914985590778099</v>
      </c>
    </row>
    <row r="20608" spans="1:4" x14ac:dyDescent="0.3">
      <c r="A20608" t="s">
        <v>183</v>
      </c>
      <c r="B20608" s="1">
        <v>44136</v>
      </c>
      <c r="C20608" s="1">
        <v>42795</v>
      </c>
      <c r="D20608">
        <v>-0.81083015710700013</v>
      </c>
    </row>
    <row r="20609" spans="1:4" x14ac:dyDescent="0.3">
      <c r="A20609" t="s">
        <v>183</v>
      </c>
      <c r="B20609" s="1">
        <v>44136</v>
      </c>
      <c r="C20609" s="1">
        <v>42826</v>
      </c>
      <c r="D20609">
        <v>-0.81319884726224778</v>
      </c>
    </row>
    <row r="20610" spans="1:4" x14ac:dyDescent="0.3">
      <c r="A20610" t="s">
        <v>183</v>
      </c>
      <c r="B20610" s="1">
        <v>44136</v>
      </c>
      <c r="C20610" s="1">
        <v>42856</v>
      </c>
      <c r="D20610">
        <v>-0.80946360509435711</v>
      </c>
    </row>
    <row r="20611" spans="1:4" x14ac:dyDescent="0.3">
      <c r="A20611" t="s">
        <v>183</v>
      </c>
      <c r="B20611" s="1">
        <v>44136</v>
      </c>
      <c r="C20611" s="1">
        <v>42887</v>
      </c>
      <c r="D20611">
        <v>-0.80553314121037467</v>
      </c>
    </row>
    <row r="20612" spans="1:4" x14ac:dyDescent="0.3">
      <c r="A20612" t="s">
        <v>183</v>
      </c>
      <c r="B20612" s="1">
        <v>44136</v>
      </c>
      <c r="C20612" s="1">
        <v>42917</v>
      </c>
      <c r="D20612">
        <v>-0.79169842892999909</v>
      </c>
    </row>
    <row r="20613" spans="1:4" x14ac:dyDescent="0.3">
      <c r="A20613" t="s">
        <v>183</v>
      </c>
      <c r="B20613" s="1">
        <v>44136</v>
      </c>
      <c r="C20613" s="1">
        <v>42948</v>
      </c>
      <c r="D20613">
        <v>-0.78623222087942735</v>
      </c>
    </row>
    <row r="20614" spans="1:4" x14ac:dyDescent="0.3">
      <c r="A20614" t="s">
        <v>183</v>
      </c>
      <c r="B20614" s="1">
        <v>44136</v>
      </c>
      <c r="C20614" s="1">
        <v>42979</v>
      </c>
      <c r="D20614">
        <v>-0.79</v>
      </c>
    </row>
    <row r="20615" spans="1:4" x14ac:dyDescent="0.3">
      <c r="A20615" t="s">
        <v>183</v>
      </c>
      <c r="B20615" s="1">
        <v>44136</v>
      </c>
      <c r="C20615" s="1">
        <v>43009</v>
      </c>
      <c r="D20615">
        <v>-0.78720832945988661</v>
      </c>
    </row>
    <row r="20616" spans="1:4" x14ac:dyDescent="0.3">
      <c r="A20616" t="s">
        <v>183</v>
      </c>
      <c r="B20616" s="1">
        <v>44136</v>
      </c>
      <c r="C20616" s="1">
        <v>43040</v>
      </c>
      <c r="D20616">
        <v>-0.78697406340057641</v>
      </c>
    </row>
    <row r="20617" spans="1:4" x14ac:dyDescent="0.3">
      <c r="A20617" t="s">
        <v>183</v>
      </c>
      <c r="B20617" s="1">
        <v>44136</v>
      </c>
      <c r="C20617" s="1">
        <v>43070</v>
      </c>
      <c r="D20617">
        <v>-0.78288904899135447</v>
      </c>
    </row>
    <row r="20618" spans="1:4" x14ac:dyDescent="0.3">
      <c r="A20618" t="s">
        <v>183</v>
      </c>
      <c r="B20618" s="1">
        <v>44136</v>
      </c>
      <c r="C20618" s="1">
        <v>43101</v>
      </c>
      <c r="D20618">
        <v>-0.76885748814725297</v>
      </c>
    </row>
    <row r="20619" spans="1:4" x14ac:dyDescent="0.3">
      <c r="A20619" t="s">
        <v>183</v>
      </c>
      <c r="B20619" s="1">
        <v>44136</v>
      </c>
      <c r="C20619" s="1">
        <v>43132</v>
      </c>
      <c r="D20619">
        <v>-0.75922190201729112</v>
      </c>
    </row>
    <row r="20620" spans="1:4" x14ac:dyDescent="0.3">
      <c r="A20620" t="s">
        <v>183</v>
      </c>
      <c r="B20620" s="1">
        <v>44136</v>
      </c>
      <c r="C20620" s="1">
        <v>43160</v>
      </c>
      <c r="D20620">
        <v>-0.75323975085990513</v>
      </c>
    </row>
    <row r="20621" spans="1:4" x14ac:dyDescent="0.3">
      <c r="A20621" t="s">
        <v>183</v>
      </c>
      <c r="B20621" s="1">
        <v>44136</v>
      </c>
      <c r="C20621" s="1">
        <v>43191</v>
      </c>
      <c r="D20621">
        <v>-0.75489913544668585</v>
      </c>
    </row>
    <row r="20622" spans="1:4" x14ac:dyDescent="0.3">
      <c r="A20622" t="s">
        <v>183</v>
      </c>
      <c r="B20622" s="1">
        <v>44136</v>
      </c>
      <c r="C20622" s="1">
        <v>43221</v>
      </c>
      <c r="D20622">
        <v>-0.71380496420935202</v>
      </c>
    </row>
    <row r="20623" spans="1:4" x14ac:dyDescent="0.3">
      <c r="A20623" t="s">
        <v>183</v>
      </c>
      <c r="B20623" s="1">
        <v>44136</v>
      </c>
      <c r="C20623" s="1">
        <v>43252</v>
      </c>
      <c r="D20623">
        <v>-0.67481268011527384</v>
      </c>
    </row>
    <row r="20624" spans="1:4" x14ac:dyDescent="0.3">
      <c r="A20624" t="s">
        <v>183</v>
      </c>
      <c r="B20624" s="1">
        <v>44136</v>
      </c>
      <c r="C20624" s="1">
        <v>43282</v>
      </c>
      <c r="D20624">
        <v>-0.66324253974156355</v>
      </c>
    </row>
    <row r="20625" spans="1:4" x14ac:dyDescent="0.3">
      <c r="A20625" t="s">
        <v>183</v>
      </c>
      <c r="B20625" s="1">
        <v>44136</v>
      </c>
      <c r="C20625" s="1">
        <v>43313</v>
      </c>
      <c r="D20625">
        <v>-0.63805893836571537</v>
      </c>
    </row>
    <row r="20626" spans="1:4" x14ac:dyDescent="0.3">
      <c r="A20626" t="s">
        <v>183</v>
      </c>
      <c r="B20626" s="1">
        <v>44136</v>
      </c>
      <c r="C20626" s="1">
        <v>43344</v>
      </c>
      <c r="D20626">
        <v>-0.53440922190201734</v>
      </c>
    </row>
    <row r="20627" spans="1:4" x14ac:dyDescent="0.3">
      <c r="A20627" t="s">
        <v>183</v>
      </c>
      <c r="B20627" s="1">
        <v>44136</v>
      </c>
      <c r="C20627" s="1">
        <v>43374</v>
      </c>
      <c r="D20627">
        <v>-0.54942827926001669</v>
      </c>
    </row>
    <row r="20628" spans="1:4" x14ac:dyDescent="0.3">
      <c r="A20628" t="s">
        <v>183</v>
      </c>
      <c r="B20628" s="1">
        <v>44136</v>
      </c>
      <c r="C20628" s="1">
        <v>43405</v>
      </c>
      <c r="D20628">
        <v>-0.55982708933717573</v>
      </c>
    </row>
    <row r="20629" spans="1:4" x14ac:dyDescent="0.3">
      <c r="A20629" t="s">
        <v>183</v>
      </c>
      <c r="B20629" s="1">
        <v>44136</v>
      </c>
      <c r="C20629" s="1">
        <v>43435</v>
      </c>
      <c r="D20629">
        <v>-0.54161941061634289</v>
      </c>
    </row>
    <row r="20630" spans="1:4" x14ac:dyDescent="0.3">
      <c r="A20630" t="s">
        <v>183</v>
      </c>
      <c r="B20630" s="1">
        <v>44136</v>
      </c>
      <c r="C20630" s="1">
        <v>43466</v>
      </c>
      <c r="D20630">
        <v>-0.54708561866691452</v>
      </c>
    </row>
    <row r="20631" spans="1:4" x14ac:dyDescent="0.3">
      <c r="A20631" t="s">
        <v>183</v>
      </c>
      <c r="B20631" s="1">
        <v>44136</v>
      </c>
      <c r="C20631" s="1">
        <v>43497</v>
      </c>
      <c r="D20631">
        <v>-0.53551873198847266</v>
      </c>
    </row>
    <row r="20632" spans="1:4" x14ac:dyDescent="0.3">
      <c r="A20632" t="s">
        <v>183</v>
      </c>
      <c r="B20632" s="1">
        <v>44136</v>
      </c>
      <c r="C20632" s="1">
        <v>43525</v>
      </c>
      <c r="D20632">
        <v>-0.50140373710142239</v>
      </c>
    </row>
    <row r="20633" spans="1:4" x14ac:dyDescent="0.3">
      <c r="A20633" t="s">
        <v>183</v>
      </c>
      <c r="B20633" s="1">
        <v>44136</v>
      </c>
      <c r="C20633" s="1">
        <v>43556</v>
      </c>
      <c r="D20633">
        <v>-0.4763112391930836</v>
      </c>
    </row>
    <row r="20634" spans="1:4" x14ac:dyDescent="0.3">
      <c r="A20634" t="s">
        <v>183</v>
      </c>
      <c r="B20634" s="1">
        <v>44136</v>
      </c>
      <c r="C20634" s="1">
        <v>43586</v>
      </c>
      <c r="D20634">
        <v>-0.45630752068420566</v>
      </c>
    </row>
    <row r="20635" spans="1:4" x14ac:dyDescent="0.3">
      <c r="A20635" t="s">
        <v>183</v>
      </c>
      <c r="B20635" s="1">
        <v>44136</v>
      </c>
      <c r="C20635" s="1">
        <v>43617</v>
      </c>
      <c r="D20635">
        <v>-0.46642651296829973</v>
      </c>
    </row>
    <row r="20636" spans="1:4" x14ac:dyDescent="0.3">
      <c r="A20636" t="s">
        <v>183</v>
      </c>
      <c r="B20636" s="1">
        <v>44136</v>
      </c>
      <c r="C20636" s="1">
        <v>43647</v>
      </c>
      <c r="D20636">
        <v>-0.48441944780143165</v>
      </c>
    </row>
    <row r="20637" spans="1:4" x14ac:dyDescent="0.3">
      <c r="A20637" t="s">
        <v>183</v>
      </c>
      <c r="B20637" s="1">
        <v>44136</v>
      </c>
      <c r="C20637" s="1">
        <v>43678</v>
      </c>
      <c r="D20637">
        <v>-0.36904341359115</v>
      </c>
    </row>
    <row r="20638" spans="1:4" x14ac:dyDescent="0.3">
      <c r="A20638" t="s">
        <v>183</v>
      </c>
      <c r="B20638" s="1">
        <v>44136</v>
      </c>
      <c r="C20638" s="1">
        <v>43709</v>
      </c>
      <c r="D20638">
        <v>-0.31250720461095105</v>
      </c>
    </row>
    <row r="20639" spans="1:4" x14ac:dyDescent="0.3">
      <c r="A20639" t="s">
        <v>183</v>
      </c>
      <c r="B20639" s="1">
        <v>44136</v>
      </c>
      <c r="C20639" s="1">
        <v>43739</v>
      </c>
      <c r="D20639">
        <v>-0.28373152365901277</v>
      </c>
    </row>
    <row r="20640" spans="1:4" x14ac:dyDescent="0.3">
      <c r="A20640" t="s">
        <v>183</v>
      </c>
      <c r="B20640" s="1">
        <v>44136</v>
      </c>
      <c r="C20640" s="1">
        <v>43770</v>
      </c>
      <c r="D20640">
        <v>-0.2677233429394813</v>
      </c>
    </row>
    <row r="20641" spans="1:4" x14ac:dyDescent="0.3">
      <c r="A20641" t="s">
        <v>183</v>
      </c>
      <c r="B20641" s="1">
        <v>44136</v>
      </c>
      <c r="C20641" s="1">
        <v>43800</v>
      </c>
      <c r="D20641">
        <v>-0.26713767779120579</v>
      </c>
    </row>
    <row r="20642" spans="1:4" x14ac:dyDescent="0.3">
      <c r="A20642" t="s">
        <v>183</v>
      </c>
      <c r="B20642" s="1">
        <v>44136</v>
      </c>
      <c r="C20642" s="1">
        <v>43831</v>
      </c>
      <c r="D20642">
        <v>-0.2677233429394813</v>
      </c>
    </row>
    <row r="20643" spans="1:4" x14ac:dyDescent="0.3">
      <c r="A20643" t="s">
        <v>183</v>
      </c>
      <c r="B20643" s="1">
        <v>44136</v>
      </c>
      <c r="C20643" s="1">
        <v>43862</v>
      </c>
      <c r="D20643">
        <v>-0.26271489615422838</v>
      </c>
    </row>
    <row r="20644" spans="1:4" x14ac:dyDescent="0.3">
      <c r="A20644" t="s">
        <v>183</v>
      </c>
      <c r="B20644" s="1">
        <v>44136</v>
      </c>
      <c r="C20644" s="1">
        <v>43891</v>
      </c>
      <c r="D20644">
        <v>-0.23941619410616344</v>
      </c>
    </row>
    <row r="20645" spans="1:4" x14ac:dyDescent="0.3">
      <c r="A20645" t="s">
        <v>183</v>
      </c>
      <c r="B20645" s="1">
        <v>44136</v>
      </c>
      <c r="C20645" s="1">
        <v>43922</v>
      </c>
      <c r="D20645">
        <v>-0.20962536023054756</v>
      </c>
    </row>
    <row r="20646" spans="1:4" x14ac:dyDescent="0.3">
      <c r="A20646" t="s">
        <v>183</v>
      </c>
      <c r="B20646" s="1">
        <v>44136</v>
      </c>
      <c r="C20646" s="1">
        <v>43952</v>
      </c>
      <c r="D20646">
        <v>-0.18389369196285632</v>
      </c>
    </row>
    <row r="20647" spans="1:4" x14ac:dyDescent="0.3">
      <c r="A20647" t="s">
        <v>183</v>
      </c>
      <c r="B20647" s="1">
        <v>44136</v>
      </c>
      <c r="C20647" s="1">
        <v>43983</v>
      </c>
      <c r="D20647">
        <v>-0.15218758187057901</v>
      </c>
    </row>
    <row r="20648" spans="1:4" x14ac:dyDescent="0.3">
      <c r="A20648" t="s">
        <v>183</v>
      </c>
      <c r="B20648" s="1">
        <v>44136</v>
      </c>
      <c r="C20648" s="1">
        <v>44013</v>
      </c>
      <c r="D20648">
        <v>-0.11879463726350081</v>
      </c>
    </row>
    <row r="20649" spans="1:4" x14ac:dyDescent="0.3">
      <c r="A20649" t="s">
        <v>183</v>
      </c>
      <c r="B20649" s="1">
        <v>44136</v>
      </c>
      <c r="C20649" s="1">
        <v>44044</v>
      </c>
      <c r="D20649">
        <v>-9.2507204610950966E-2</v>
      </c>
    </row>
    <row r="20650" spans="1:4" x14ac:dyDescent="0.3">
      <c r="A20650" t="s">
        <v>183</v>
      </c>
      <c r="B20650" s="1">
        <v>44136</v>
      </c>
      <c r="C20650" s="1">
        <v>44075</v>
      </c>
      <c r="D20650">
        <v>-6.7736442232119609E-2</v>
      </c>
    </row>
    <row r="20651" spans="1:4" x14ac:dyDescent="0.3">
      <c r="A20651" t="s">
        <v>183</v>
      </c>
      <c r="B20651" s="1">
        <v>44136</v>
      </c>
      <c r="C20651" s="1">
        <v>44105</v>
      </c>
      <c r="D20651">
        <v>-2.9224521875818699E-2</v>
      </c>
    </row>
    <row r="20652" spans="1:4" x14ac:dyDescent="0.3">
      <c r="A20652" t="s">
        <v>183</v>
      </c>
      <c r="B20652" s="1">
        <v>44136</v>
      </c>
      <c r="C20652" s="1">
        <v>44136</v>
      </c>
      <c r="D20652">
        <v>0</v>
      </c>
    </row>
    <row r="20653" spans="1:4" x14ac:dyDescent="0.3">
      <c r="A20653" t="s">
        <v>183</v>
      </c>
      <c r="B20653" s="1">
        <v>44136</v>
      </c>
      <c r="C20653" s="1">
        <v>44166</v>
      </c>
      <c r="D20653">
        <v>3.1449693020924707E-2</v>
      </c>
    </row>
    <row r="20654" spans="1:4" x14ac:dyDescent="0.3">
      <c r="A20654" t="s">
        <v>183</v>
      </c>
      <c r="B20654" s="1">
        <v>44136</v>
      </c>
      <c r="C20654" s="1">
        <v>44197</v>
      </c>
      <c r="D20654">
        <v>7.0317002881844282E-2</v>
      </c>
    </row>
    <row r="20655" spans="1:4" x14ac:dyDescent="0.3">
      <c r="A20655" t="s">
        <v>183</v>
      </c>
      <c r="B20655" s="1">
        <v>44136</v>
      </c>
      <c r="C20655" s="1">
        <v>44228</v>
      </c>
      <c r="D20655">
        <v>0.10174351585014407</v>
      </c>
    </row>
    <row r="20656" spans="1:4" x14ac:dyDescent="0.3">
      <c r="A20656" t="s">
        <v>183</v>
      </c>
      <c r="B20656" s="1">
        <v>44136</v>
      </c>
      <c r="C20656" s="1">
        <v>44256</v>
      </c>
      <c r="D20656">
        <v>0.13406841247963919</v>
      </c>
    </row>
    <row r="20657" spans="1:4" x14ac:dyDescent="0.3">
      <c r="A20657" t="s">
        <v>183</v>
      </c>
      <c r="B20657" s="1">
        <v>44136</v>
      </c>
      <c r="C20657" s="1">
        <v>44287</v>
      </c>
      <c r="D20657">
        <v>0.15590778097982705</v>
      </c>
    </row>
    <row r="20658" spans="1:4" x14ac:dyDescent="0.3">
      <c r="A20658" t="s">
        <v>183</v>
      </c>
      <c r="B20658" s="1">
        <v>44136</v>
      </c>
      <c r="C20658" s="1">
        <v>44317</v>
      </c>
      <c r="D20658">
        <v>0.17118155619596531</v>
      </c>
    </row>
    <row r="20659" spans="1:4" x14ac:dyDescent="0.3">
      <c r="A20659" t="s">
        <v>183</v>
      </c>
      <c r="B20659" s="1">
        <v>44136</v>
      </c>
      <c r="C20659" s="1">
        <v>44348</v>
      </c>
      <c r="D20659">
        <v>0.18121561435682465</v>
      </c>
    </row>
    <row r="20660" spans="1:4" x14ac:dyDescent="0.3">
      <c r="A20660" t="s">
        <v>183</v>
      </c>
      <c r="B20660" s="1">
        <v>44136</v>
      </c>
      <c r="C20660" s="1">
        <v>44378</v>
      </c>
      <c r="D20660">
        <v>0.19331936075451917</v>
      </c>
    </row>
    <row r="20661" spans="1:4" x14ac:dyDescent="0.3">
      <c r="A20661" t="s">
        <v>183</v>
      </c>
      <c r="B20661" s="1">
        <v>44136</v>
      </c>
      <c r="C20661" s="1">
        <v>44409</v>
      </c>
      <c r="D20661">
        <v>0.2054231071522139</v>
      </c>
    </row>
    <row r="20662" spans="1:4" x14ac:dyDescent="0.3">
      <c r="A20662" t="s">
        <v>183</v>
      </c>
      <c r="B20662" s="1">
        <v>44136</v>
      </c>
      <c r="C20662" s="1">
        <v>44440</v>
      </c>
      <c r="D20662">
        <v>0.21972753471312534</v>
      </c>
    </row>
    <row r="20663" spans="1:4" x14ac:dyDescent="0.3">
      <c r="A20663" t="s">
        <v>183</v>
      </c>
      <c r="B20663" s="1">
        <v>44136</v>
      </c>
      <c r="C20663" s="1">
        <v>44470</v>
      </c>
      <c r="D20663">
        <v>0.23285302593659951</v>
      </c>
    </row>
    <row r="20664" spans="1:4" x14ac:dyDescent="0.3">
      <c r="A20664" t="s">
        <v>183</v>
      </c>
      <c r="B20664" s="1">
        <v>44136</v>
      </c>
      <c r="C20664" s="1">
        <v>44501</v>
      </c>
      <c r="D20664">
        <v>0.24421011265391668</v>
      </c>
    </row>
    <row r="20665" spans="1:4" x14ac:dyDescent="0.3">
      <c r="A20665" t="s">
        <v>183</v>
      </c>
      <c r="B20665" s="1">
        <v>44136</v>
      </c>
      <c r="C20665" s="1">
        <v>44531</v>
      </c>
      <c r="D20665">
        <v>0.26563087332414481</v>
      </c>
    </row>
    <row r="20666" spans="1:4" x14ac:dyDescent="0.3">
      <c r="A20666" t="s">
        <v>183</v>
      </c>
      <c r="B20666" s="1">
        <v>44136</v>
      </c>
      <c r="C20666" s="1">
        <v>44562</v>
      </c>
      <c r="D20666">
        <v>0.28933717579250717</v>
      </c>
    </row>
    <row r="20667" spans="1:4" x14ac:dyDescent="0.3">
      <c r="A20667" t="s">
        <v>183</v>
      </c>
      <c r="B20667" s="1">
        <v>44136</v>
      </c>
      <c r="C20667" s="1">
        <v>44593</v>
      </c>
      <c r="D20667">
        <v>0.31930835734870322</v>
      </c>
    </row>
    <row r="20668" spans="1:4" x14ac:dyDescent="0.3">
      <c r="A20668" t="s">
        <v>183</v>
      </c>
      <c r="B20668" s="1">
        <v>44136</v>
      </c>
      <c r="C20668" s="1">
        <v>44621</v>
      </c>
      <c r="D20668">
        <v>0.35298834732489648</v>
      </c>
    </row>
    <row r="20669" spans="1:4" x14ac:dyDescent="0.3">
      <c r="A20669" t="s">
        <v>183</v>
      </c>
      <c r="B20669" s="1">
        <v>44136</v>
      </c>
      <c r="C20669" s="1">
        <v>44652</v>
      </c>
      <c r="D20669">
        <v>0.40000000000000013</v>
      </c>
    </row>
    <row r="20670" spans="1:4" x14ac:dyDescent="0.3">
      <c r="A20670" t="s">
        <v>183</v>
      </c>
      <c r="B20670" s="1">
        <v>44136</v>
      </c>
      <c r="C20670" s="1">
        <v>44682</v>
      </c>
      <c r="D20670">
        <v>0.45465024888656025</v>
      </c>
    </row>
    <row r="20671" spans="1:4" x14ac:dyDescent="0.3">
      <c r="A20671" t="s">
        <v>183</v>
      </c>
      <c r="B20671" s="1">
        <v>44136</v>
      </c>
      <c r="C20671" s="1">
        <v>44713</v>
      </c>
      <c r="D20671">
        <v>0.51351847000261985</v>
      </c>
    </row>
    <row r="20672" spans="1:4" x14ac:dyDescent="0.3">
      <c r="A20672" t="s">
        <v>183</v>
      </c>
      <c r="B20672" s="1">
        <v>44136</v>
      </c>
      <c r="C20672" s="1">
        <v>44743</v>
      </c>
      <c r="D20672">
        <v>0.60057636887608079</v>
      </c>
    </row>
    <row r="20673" spans="1:4" x14ac:dyDescent="0.3">
      <c r="A20673" t="s">
        <v>183</v>
      </c>
      <c r="B20673" s="1">
        <v>44136</v>
      </c>
      <c r="C20673" s="1">
        <v>44774</v>
      </c>
      <c r="D20673">
        <v>0.6861044981831852</v>
      </c>
    </row>
    <row r="20674" spans="1:4" x14ac:dyDescent="0.3">
      <c r="A20674" t="s">
        <v>183</v>
      </c>
      <c r="B20674" s="1">
        <v>44136</v>
      </c>
      <c r="C20674" s="1">
        <v>44805</v>
      </c>
      <c r="D20674">
        <v>0.77594969871626929</v>
      </c>
    </row>
    <row r="20675" spans="1:4" x14ac:dyDescent="0.3">
      <c r="A20675" t="s">
        <v>183</v>
      </c>
      <c r="B20675" s="1">
        <v>44136</v>
      </c>
      <c r="C20675" s="1">
        <v>44835</v>
      </c>
      <c r="D20675">
        <v>0.87752161383285299</v>
      </c>
    </row>
    <row r="20676" spans="1:4" x14ac:dyDescent="0.3">
      <c r="A20676" t="s">
        <v>183</v>
      </c>
      <c r="B20676" s="1">
        <v>44136</v>
      </c>
      <c r="C20676" s="1">
        <v>44866</v>
      </c>
      <c r="D20676">
        <v>0.99959392192821594</v>
      </c>
    </row>
    <row r="20677" spans="1:4" x14ac:dyDescent="0.3">
      <c r="A20677" t="s">
        <v>183</v>
      </c>
      <c r="B20677" s="1">
        <v>44136</v>
      </c>
      <c r="C20677" s="1">
        <v>44896</v>
      </c>
      <c r="D20677">
        <v>1.1214566413413678</v>
      </c>
    </row>
    <row r="20678" spans="1:4" x14ac:dyDescent="0.3">
      <c r="A20678" t="s">
        <v>183</v>
      </c>
      <c r="B20678" s="1">
        <v>44136</v>
      </c>
      <c r="C20678" s="1">
        <v>44927</v>
      </c>
      <c r="D20678">
        <v>1.2402934241550958</v>
      </c>
    </row>
    <row r="20679" spans="1:4" x14ac:dyDescent="0.3">
      <c r="A20679" t="s">
        <v>183</v>
      </c>
      <c r="B20679" s="1">
        <v>44136</v>
      </c>
      <c r="C20679" s="1">
        <v>44958</v>
      </c>
      <c r="D20679">
        <v>1.3578097982708934</v>
      </c>
    </row>
    <row r="20680" spans="1:4" x14ac:dyDescent="0.3">
      <c r="A20680" t="s">
        <v>183</v>
      </c>
      <c r="B20680" s="1">
        <v>44136</v>
      </c>
      <c r="C20680" s="1">
        <v>44986</v>
      </c>
      <c r="D20680">
        <v>1.492845508081694</v>
      </c>
    </row>
    <row r="20681" spans="1:4" x14ac:dyDescent="0.3">
      <c r="A20681" t="s">
        <v>183</v>
      </c>
      <c r="B20681" s="1">
        <v>44136</v>
      </c>
      <c r="C20681" s="1">
        <v>45017</v>
      </c>
      <c r="D20681">
        <v>1.6470893371757924</v>
      </c>
    </row>
    <row r="20682" spans="1:4" x14ac:dyDescent="0.3">
      <c r="A20682" t="s">
        <v>183</v>
      </c>
      <c r="B20682" s="1">
        <v>44136</v>
      </c>
      <c r="C20682" s="1">
        <v>45047</v>
      </c>
      <c r="D20682">
        <v>1.8659566470367124</v>
      </c>
    </row>
    <row r="20683" spans="1:4" x14ac:dyDescent="0.3">
      <c r="A20683" t="s">
        <v>183</v>
      </c>
      <c r="B20683" s="1">
        <v>44136</v>
      </c>
      <c r="C20683" s="1">
        <v>45078</v>
      </c>
      <c r="D20683">
        <v>2.098559077809798</v>
      </c>
    </row>
    <row r="20684" spans="1:4" x14ac:dyDescent="0.3">
      <c r="A20684" t="s">
        <v>183</v>
      </c>
      <c r="B20684" s="1">
        <v>44136</v>
      </c>
      <c r="C20684" s="1">
        <v>45108</v>
      </c>
      <c r="D20684">
        <v>2.3244956772334295</v>
      </c>
    </row>
    <row r="20685" spans="1:4" x14ac:dyDescent="0.3">
      <c r="A20685" t="s">
        <v>183</v>
      </c>
      <c r="B20685" s="1">
        <v>44136</v>
      </c>
      <c r="C20685" s="1">
        <v>45139</v>
      </c>
      <c r="D20685">
        <v>3.0379150482395696</v>
      </c>
    </row>
    <row r="20686" spans="1:4" x14ac:dyDescent="0.3">
      <c r="A20686" t="s">
        <v>183</v>
      </c>
      <c r="B20686" s="1">
        <v>44136</v>
      </c>
      <c r="C20686" s="1">
        <v>45170</v>
      </c>
      <c r="D20686">
        <v>3.3210374639769453</v>
      </c>
    </row>
    <row r="20687" spans="1:4" x14ac:dyDescent="0.3">
      <c r="A20687" t="s">
        <v>183</v>
      </c>
      <c r="B20687" s="1">
        <v>44136</v>
      </c>
      <c r="C20687" s="1">
        <v>45200</v>
      </c>
      <c r="D20687">
        <v>3.326539166884988</v>
      </c>
    </row>
    <row r="20688" spans="1:4" x14ac:dyDescent="0.3">
      <c r="A20688" t="s">
        <v>183</v>
      </c>
      <c r="B20688" s="1">
        <v>44136</v>
      </c>
      <c r="C20688" s="1">
        <v>45231</v>
      </c>
      <c r="D20688">
        <v>3.3766046633481785</v>
      </c>
    </row>
    <row r="20689" spans="1:4" x14ac:dyDescent="0.3">
      <c r="A20689" t="s">
        <v>183</v>
      </c>
      <c r="B20689" s="1">
        <v>44136</v>
      </c>
      <c r="C20689" s="1">
        <v>45261</v>
      </c>
      <c r="D20689">
        <v>6.9351585014409221</v>
      </c>
    </row>
    <row r="20690" spans="1:4" x14ac:dyDescent="0.3">
      <c r="A20690" t="s">
        <v>183</v>
      </c>
      <c r="B20690" s="1">
        <v>44136</v>
      </c>
      <c r="C20690" s="1">
        <v>45292</v>
      </c>
      <c r="D20690">
        <v>9.0939982458338537</v>
      </c>
    </row>
    <row r="20691" spans="1:4" x14ac:dyDescent="0.3">
      <c r="A20691" t="s">
        <v>183</v>
      </c>
      <c r="B20691" s="1">
        <v>44136</v>
      </c>
      <c r="C20691" s="1">
        <v>45323</v>
      </c>
      <c r="D20691">
        <v>9.3109510086455334</v>
      </c>
    </row>
    <row r="20692" spans="1:4" x14ac:dyDescent="0.3">
      <c r="A20692" t="s">
        <v>183</v>
      </c>
      <c r="B20692" s="1">
        <v>44136</v>
      </c>
      <c r="C20692" s="1">
        <v>45352</v>
      </c>
      <c r="D20692">
        <v>9.4899135446685872</v>
      </c>
    </row>
    <row r="20693" spans="1:4" x14ac:dyDescent="0.3">
      <c r="A20693" t="s">
        <v>183</v>
      </c>
      <c r="B20693" s="1">
        <v>44136</v>
      </c>
      <c r="C20693" s="1">
        <v>45383</v>
      </c>
      <c r="D20693">
        <v>9.7104401362326431</v>
      </c>
    </row>
    <row r="20694" spans="1:4" x14ac:dyDescent="0.3">
      <c r="A20694" t="s">
        <v>183</v>
      </c>
      <c r="B20694" s="1">
        <v>44136</v>
      </c>
      <c r="C20694" s="1">
        <v>45413</v>
      </c>
      <c r="D20694">
        <v>9.8815311364490661</v>
      </c>
    </row>
    <row r="20695" spans="1:4" x14ac:dyDescent="0.3">
      <c r="A20695" t="s">
        <v>183</v>
      </c>
      <c r="B20695" s="1">
        <v>44136</v>
      </c>
      <c r="C20695" s="1">
        <v>45444</v>
      </c>
      <c r="D20695">
        <v>10.069178674351585</v>
      </c>
    </row>
    <row r="20696" spans="1:4" x14ac:dyDescent="0.3">
      <c r="A20696" t="s">
        <v>183</v>
      </c>
      <c r="B20696" s="1">
        <v>44136</v>
      </c>
      <c r="C20696" s="1">
        <v>45474</v>
      </c>
      <c r="D20696">
        <v>10.293584763814058</v>
      </c>
    </row>
    <row r="20697" spans="1:4" x14ac:dyDescent="0.3">
      <c r="A20697" t="s">
        <v>183</v>
      </c>
      <c r="B20697" s="1">
        <v>44136</v>
      </c>
      <c r="C20697" s="1">
        <v>45505</v>
      </c>
      <c r="D20697">
        <v>10.532944720985068</v>
      </c>
    </row>
    <row r="20698" spans="1:4" x14ac:dyDescent="0.3">
      <c r="A20698" t="s">
        <v>183</v>
      </c>
      <c r="B20698" s="1">
        <v>44136</v>
      </c>
      <c r="C20698" s="1">
        <v>45536</v>
      </c>
      <c r="D20698">
        <v>10.714697406340058</v>
      </c>
    </row>
    <row r="20699" spans="1:4" x14ac:dyDescent="0.3">
      <c r="A20699" t="s">
        <v>183</v>
      </c>
      <c r="B20699" s="1">
        <v>44136</v>
      </c>
      <c r="C20699" s="1">
        <v>45566</v>
      </c>
      <c r="D20699">
        <v>10.906402706427766</v>
      </c>
    </row>
    <row r="20700" spans="1:4" x14ac:dyDescent="0.3">
      <c r="A20700" t="s">
        <v>183</v>
      </c>
      <c r="B20700" s="1">
        <v>44136</v>
      </c>
      <c r="C20700" s="1">
        <v>45597</v>
      </c>
      <c r="D20700">
        <v>11.110086455331412</v>
      </c>
    </row>
    <row r="20701" spans="1:4" x14ac:dyDescent="0.3">
      <c r="A20701" t="s">
        <v>183</v>
      </c>
      <c r="B20701" s="1">
        <v>44136</v>
      </c>
      <c r="C20701" s="1">
        <v>45627</v>
      </c>
      <c r="D20701">
        <v>11.365352370971967</v>
      </c>
    </row>
    <row r="20702" spans="1:4" x14ac:dyDescent="0.3">
      <c r="A20702" t="s">
        <v>183</v>
      </c>
      <c r="B20702" s="1">
        <v>44136</v>
      </c>
      <c r="C20702" s="1">
        <v>45658</v>
      </c>
      <c r="D20702">
        <v>11.601841874451823</v>
      </c>
    </row>
    <row r="20703" spans="1:4" x14ac:dyDescent="0.3">
      <c r="A20703" t="s">
        <v>183</v>
      </c>
      <c r="B20703" s="1">
        <v>44136</v>
      </c>
      <c r="C20703" s="1">
        <v>45689</v>
      </c>
      <c r="D20703">
        <v>11.805461095100863</v>
      </c>
    </row>
    <row r="20704" spans="1:4" x14ac:dyDescent="0.3">
      <c r="A20704" t="s">
        <v>183</v>
      </c>
      <c r="B20704" s="1">
        <v>44136</v>
      </c>
      <c r="C20704" s="1">
        <v>45717</v>
      </c>
      <c r="D20704">
        <v>11.935446685878963</v>
      </c>
    </row>
    <row r="20705" spans="1:4" x14ac:dyDescent="0.3">
      <c r="A20705" t="s">
        <v>183</v>
      </c>
      <c r="B20705" s="1">
        <v>44136</v>
      </c>
      <c r="C20705" s="1">
        <v>45748</v>
      </c>
      <c r="D20705">
        <v>12.583979565103483</v>
      </c>
    </row>
    <row r="20706" spans="1:4" x14ac:dyDescent="0.3">
      <c r="A20706" t="s">
        <v>183</v>
      </c>
      <c r="B20706" s="1">
        <v>44136</v>
      </c>
      <c r="C20706" s="1">
        <v>45778</v>
      </c>
      <c r="D20706">
        <v>12.878595755829187</v>
      </c>
    </row>
    <row r="20707" spans="1:4" x14ac:dyDescent="0.3">
      <c r="A20707" t="s">
        <v>183</v>
      </c>
      <c r="B20707" s="1">
        <v>44136</v>
      </c>
      <c r="C20707" s="1">
        <v>45809</v>
      </c>
      <c r="D20707">
        <v>13.310259365994236</v>
      </c>
    </row>
    <row r="20708" spans="1:4" x14ac:dyDescent="0.3">
      <c r="A20708" t="s">
        <v>183</v>
      </c>
      <c r="B20708" s="1">
        <v>44166</v>
      </c>
      <c r="C20708" s="1">
        <v>40544</v>
      </c>
      <c r="D20708">
        <v>-0.95306122448979591</v>
      </c>
    </row>
    <row r="20709" spans="1:4" x14ac:dyDescent="0.3">
      <c r="A20709" t="s">
        <v>183</v>
      </c>
      <c r="B20709" s="1">
        <v>44166</v>
      </c>
      <c r="C20709" s="1">
        <v>40575</v>
      </c>
      <c r="D20709">
        <v>-0.95306122448979591</v>
      </c>
    </row>
    <row r="20710" spans="1:4" x14ac:dyDescent="0.3">
      <c r="A20710" t="s">
        <v>183</v>
      </c>
      <c r="B20710" s="1">
        <v>44166</v>
      </c>
      <c r="C20710" s="1">
        <v>40603</v>
      </c>
      <c r="D20710">
        <v>-0.95306122448979591</v>
      </c>
    </row>
    <row r="20711" spans="1:4" x14ac:dyDescent="0.3">
      <c r="A20711" t="s">
        <v>183</v>
      </c>
      <c r="B20711" s="1">
        <v>44166</v>
      </c>
      <c r="C20711" s="1">
        <v>40634</v>
      </c>
      <c r="D20711">
        <v>-0.95306122448979591</v>
      </c>
    </row>
    <row r="20712" spans="1:4" x14ac:dyDescent="0.3">
      <c r="A20712" t="s">
        <v>183</v>
      </c>
      <c r="B20712" s="1">
        <v>44166</v>
      </c>
      <c r="C20712" s="1">
        <v>40664</v>
      </c>
      <c r="D20712">
        <v>-0.95306122448979591</v>
      </c>
    </row>
    <row r="20713" spans="1:4" x14ac:dyDescent="0.3">
      <c r="A20713" t="s">
        <v>183</v>
      </c>
      <c r="B20713" s="1">
        <v>44166</v>
      </c>
      <c r="C20713" s="1">
        <v>40695</v>
      </c>
      <c r="D20713">
        <v>-0.95306122448979591</v>
      </c>
    </row>
    <row r="20714" spans="1:4" x14ac:dyDescent="0.3">
      <c r="A20714" t="s">
        <v>183</v>
      </c>
      <c r="B20714" s="1">
        <v>44166</v>
      </c>
      <c r="C20714" s="1">
        <v>40725</v>
      </c>
      <c r="D20714">
        <v>-0.95306122448979591</v>
      </c>
    </row>
    <row r="20715" spans="1:4" x14ac:dyDescent="0.3">
      <c r="A20715" t="s">
        <v>183</v>
      </c>
      <c r="B20715" s="1">
        <v>44166</v>
      </c>
      <c r="C20715" s="1">
        <v>40756</v>
      </c>
      <c r="D20715">
        <v>-0.95306122448979591</v>
      </c>
    </row>
    <row r="20716" spans="1:4" x14ac:dyDescent="0.3">
      <c r="A20716" t="s">
        <v>183</v>
      </c>
      <c r="B20716" s="1">
        <v>44166</v>
      </c>
      <c r="C20716" s="1">
        <v>40787</v>
      </c>
      <c r="D20716">
        <v>-0.95306122448979591</v>
      </c>
    </row>
    <row r="20717" spans="1:4" x14ac:dyDescent="0.3">
      <c r="A20717" t="s">
        <v>183</v>
      </c>
      <c r="B20717" s="1">
        <v>44166</v>
      </c>
      <c r="C20717" s="1">
        <v>40817</v>
      </c>
      <c r="D20717">
        <v>-0.95306122448979591</v>
      </c>
    </row>
    <row r="20718" spans="1:4" x14ac:dyDescent="0.3">
      <c r="A20718" t="s">
        <v>183</v>
      </c>
      <c r="B20718" s="1">
        <v>44166</v>
      </c>
      <c r="C20718" s="1">
        <v>40848</v>
      </c>
      <c r="D20718">
        <v>-0.95306122448979591</v>
      </c>
    </row>
    <row r="20719" spans="1:4" x14ac:dyDescent="0.3">
      <c r="A20719" t="s">
        <v>183</v>
      </c>
      <c r="B20719" s="1">
        <v>44166</v>
      </c>
      <c r="C20719" s="1">
        <v>40878</v>
      </c>
      <c r="D20719">
        <v>-0.95306122448979591</v>
      </c>
    </row>
    <row r="20720" spans="1:4" x14ac:dyDescent="0.3">
      <c r="A20720" t="s">
        <v>183</v>
      </c>
      <c r="B20720" s="1">
        <v>44166</v>
      </c>
      <c r="C20720" s="1">
        <v>40909</v>
      </c>
      <c r="D20720">
        <v>-0.95306122448979591</v>
      </c>
    </row>
    <row r="20721" spans="1:4" x14ac:dyDescent="0.3">
      <c r="A20721" t="s">
        <v>183</v>
      </c>
      <c r="B20721" s="1">
        <v>44166</v>
      </c>
      <c r="C20721" s="1">
        <v>40940</v>
      </c>
      <c r="D20721">
        <v>-0.95306122448979591</v>
      </c>
    </row>
    <row r="20722" spans="1:4" x14ac:dyDescent="0.3">
      <c r="A20722" t="s">
        <v>183</v>
      </c>
      <c r="B20722" s="1">
        <v>44166</v>
      </c>
      <c r="C20722" s="1">
        <v>40969</v>
      </c>
      <c r="D20722">
        <v>-0.95306122448979591</v>
      </c>
    </row>
    <row r="20723" spans="1:4" x14ac:dyDescent="0.3">
      <c r="A20723" t="s">
        <v>183</v>
      </c>
      <c r="B20723" s="1">
        <v>44166</v>
      </c>
      <c r="C20723" s="1">
        <v>41000</v>
      </c>
      <c r="D20723">
        <v>-0.95306122448979591</v>
      </c>
    </row>
    <row r="20724" spans="1:4" x14ac:dyDescent="0.3">
      <c r="A20724" t="s">
        <v>183</v>
      </c>
      <c r="B20724" s="1">
        <v>44166</v>
      </c>
      <c r="C20724" s="1">
        <v>41030</v>
      </c>
      <c r="D20724">
        <v>-0.95306122448979591</v>
      </c>
    </row>
    <row r="20725" spans="1:4" x14ac:dyDescent="0.3">
      <c r="A20725" t="s">
        <v>183</v>
      </c>
      <c r="B20725" s="1">
        <v>44166</v>
      </c>
      <c r="C20725" s="1">
        <v>41061</v>
      </c>
      <c r="D20725">
        <v>-0.9480739795918367</v>
      </c>
    </row>
    <row r="20726" spans="1:4" x14ac:dyDescent="0.3">
      <c r="A20726" t="s">
        <v>183</v>
      </c>
      <c r="B20726" s="1">
        <v>44166</v>
      </c>
      <c r="C20726" s="1">
        <v>41091</v>
      </c>
      <c r="D20726">
        <v>-0.94719387755102036</v>
      </c>
    </row>
    <row r="20727" spans="1:4" x14ac:dyDescent="0.3">
      <c r="A20727" t="s">
        <v>183</v>
      </c>
      <c r="B20727" s="1">
        <v>44166</v>
      </c>
      <c r="C20727" s="1">
        <v>41122</v>
      </c>
      <c r="D20727">
        <v>-0.94159322820037106</v>
      </c>
    </row>
    <row r="20728" spans="1:4" x14ac:dyDescent="0.3">
      <c r="A20728" t="s">
        <v>183</v>
      </c>
      <c r="B20728" s="1">
        <v>44166</v>
      </c>
      <c r="C20728" s="1">
        <v>41153</v>
      </c>
      <c r="D20728">
        <v>-0.94132653061224492</v>
      </c>
    </row>
    <row r="20729" spans="1:4" x14ac:dyDescent="0.3">
      <c r="A20729" t="s">
        <v>183</v>
      </c>
      <c r="B20729" s="1">
        <v>44166</v>
      </c>
      <c r="C20729" s="1">
        <v>41183</v>
      </c>
      <c r="D20729">
        <v>-0.94132653061224492</v>
      </c>
    </row>
    <row r="20730" spans="1:4" x14ac:dyDescent="0.3">
      <c r="A20730" t="s">
        <v>183</v>
      </c>
      <c r="B20730" s="1">
        <v>44166</v>
      </c>
      <c r="C20730" s="1">
        <v>41214</v>
      </c>
      <c r="D20730">
        <v>-0.94132653061224492</v>
      </c>
    </row>
    <row r="20731" spans="1:4" x14ac:dyDescent="0.3">
      <c r="A20731" t="s">
        <v>183</v>
      </c>
      <c r="B20731" s="1">
        <v>44166</v>
      </c>
      <c r="C20731" s="1">
        <v>41244</v>
      </c>
      <c r="D20731">
        <v>-0.94132653061224492</v>
      </c>
    </row>
    <row r="20732" spans="1:4" x14ac:dyDescent="0.3">
      <c r="A20732" t="s">
        <v>183</v>
      </c>
      <c r="B20732" s="1">
        <v>44166</v>
      </c>
      <c r="C20732" s="1">
        <v>41275</v>
      </c>
      <c r="D20732">
        <v>-0.94132653061224492</v>
      </c>
    </row>
    <row r="20733" spans="1:4" x14ac:dyDescent="0.3">
      <c r="A20733" t="s">
        <v>183</v>
      </c>
      <c r="B20733" s="1">
        <v>44166</v>
      </c>
      <c r="C20733" s="1">
        <v>41306</v>
      </c>
      <c r="D20733">
        <v>-0.94132653061224492</v>
      </c>
    </row>
    <row r="20734" spans="1:4" x14ac:dyDescent="0.3">
      <c r="A20734" t="s">
        <v>183</v>
      </c>
      <c r="B20734" s="1">
        <v>44166</v>
      </c>
      <c r="C20734" s="1">
        <v>41334</v>
      </c>
      <c r="D20734">
        <v>-0.94132653061224492</v>
      </c>
    </row>
    <row r="20735" spans="1:4" x14ac:dyDescent="0.3">
      <c r="A20735" t="s">
        <v>183</v>
      </c>
      <c r="B20735" s="1">
        <v>44166</v>
      </c>
      <c r="C20735" s="1">
        <v>41365</v>
      </c>
      <c r="D20735">
        <v>-0.94132653061224492</v>
      </c>
    </row>
    <row r="20736" spans="1:4" x14ac:dyDescent="0.3">
      <c r="A20736" t="s">
        <v>183</v>
      </c>
      <c r="B20736" s="1">
        <v>44166</v>
      </c>
      <c r="C20736" s="1">
        <v>41395</v>
      </c>
      <c r="D20736">
        <v>-0.94132653061224492</v>
      </c>
    </row>
    <row r="20737" spans="1:4" x14ac:dyDescent="0.3">
      <c r="A20737" t="s">
        <v>183</v>
      </c>
      <c r="B20737" s="1">
        <v>44166</v>
      </c>
      <c r="C20737" s="1">
        <v>41426</v>
      </c>
      <c r="D20737">
        <v>-0.94132653061224492</v>
      </c>
    </row>
    <row r="20738" spans="1:4" x14ac:dyDescent="0.3">
      <c r="A20738" t="s">
        <v>183</v>
      </c>
      <c r="B20738" s="1">
        <v>44166</v>
      </c>
      <c r="C20738" s="1">
        <v>41456</v>
      </c>
      <c r="D20738">
        <v>-0.94029111644657859</v>
      </c>
    </row>
    <row r="20739" spans="1:4" x14ac:dyDescent="0.3">
      <c r="A20739" t="s">
        <v>183</v>
      </c>
      <c r="B20739" s="1">
        <v>44166</v>
      </c>
      <c r="C20739" s="1">
        <v>41487</v>
      </c>
      <c r="D20739">
        <v>-0.93272108843537416</v>
      </c>
    </row>
    <row r="20740" spans="1:4" x14ac:dyDescent="0.3">
      <c r="A20740" t="s">
        <v>183</v>
      </c>
      <c r="B20740" s="1">
        <v>44166</v>
      </c>
      <c r="C20740" s="1">
        <v>41518</v>
      </c>
      <c r="D20740">
        <v>-0.92959183673469392</v>
      </c>
    </row>
    <row r="20741" spans="1:4" x14ac:dyDescent="0.3">
      <c r="A20741" t="s">
        <v>183</v>
      </c>
      <c r="B20741" s="1">
        <v>44166</v>
      </c>
      <c r="C20741" s="1">
        <v>41548</v>
      </c>
      <c r="D20741">
        <v>-0.92959183673469392</v>
      </c>
    </row>
    <row r="20742" spans="1:4" x14ac:dyDescent="0.3">
      <c r="A20742" t="s">
        <v>183</v>
      </c>
      <c r="B20742" s="1">
        <v>44166</v>
      </c>
      <c r="C20742" s="1">
        <v>41579</v>
      </c>
      <c r="D20742">
        <v>-0.92959183673469392</v>
      </c>
    </row>
    <row r="20743" spans="1:4" x14ac:dyDescent="0.3">
      <c r="A20743" t="s">
        <v>183</v>
      </c>
      <c r="B20743" s="1">
        <v>44166</v>
      </c>
      <c r="C20743" s="1">
        <v>41609</v>
      </c>
      <c r="D20743">
        <v>-0.92922512755102038</v>
      </c>
    </row>
    <row r="20744" spans="1:4" x14ac:dyDescent="0.3">
      <c r="A20744" t="s">
        <v>183</v>
      </c>
      <c r="B20744" s="1">
        <v>44166</v>
      </c>
      <c r="C20744" s="1">
        <v>41640</v>
      </c>
      <c r="D20744">
        <v>-0.91492346938775515</v>
      </c>
    </row>
    <row r="20745" spans="1:4" x14ac:dyDescent="0.3">
      <c r="A20745" t="s">
        <v>183</v>
      </c>
      <c r="B20745" s="1">
        <v>44166</v>
      </c>
      <c r="C20745" s="1">
        <v>41671</v>
      </c>
      <c r="D20745">
        <v>-0.90612244897959182</v>
      </c>
    </row>
    <row r="20746" spans="1:4" x14ac:dyDescent="0.3">
      <c r="A20746" t="s">
        <v>183</v>
      </c>
      <c r="B20746" s="1">
        <v>44166</v>
      </c>
      <c r="C20746" s="1">
        <v>41699</v>
      </c>
      <c r="D20746">
        <v>-0.90612244897959182</v>
      </c>
    </row>
    <row r="20747" spans="1:4" x14ac:dyDescent="0.3">
      <c r="A20747" t="s">
        <v>183</v>
      </c>
      <c r="B20747" s="1">
        <v>44166</v>
      </c>
      <c r="C20747" s="1">
        <v>41730</v>
      </c>
      <c r="D20747">
        <v>-0.90612244897959182</v>
      </c>
    </row>
    <row r="20748" spans="1:4" x14ac:dyDescent="0.3">
      <c r="A20748" t="s">
        <v>183</v>
      </c>
      <c r="B20748" s="1">
        <v>44166</v>
      </c>
      <c r="C20748" s="1">
        <v>41760</v>
      </c>
      <c r="D20748">
        <v>-0.90612244897959182</v>
      </c>
    </row>
    <row r="20749" spans="1:4" x14ac:dyDescent="0.3">
      <c r="A20749" t="s">
        <v>183</v>
      </c>
      <c r="B20749" s="1">
        <v>44166</v>
      </c>
      <c r="C20749" s="1">
        <v>41791</v>
      </c>
      <c r="D20749">
        <v>-0.90612244897959182</v>
      </c>
    </row>
    <row r="20750" spans="1:4" x14ac:dyDescent="0.3">
      <c r="A20750" t="s">
        <v>183</v>
      </c>
      <c r="B20750" s="1">
        <v>44166</v>
      </c>
      <c r="C20750" s="1">
        <v>41821</v>
      </c>
      <c r="D20750">
        <v>-0.90612244897959182</v>
      </c>
    </row>
    <row r="20751" spans="1:4" x14ac:dyDescent="0.3">
      <c r="A20751" t="s">
        <v>183</v>
      </c>
      <c r="B20751" s="1">
        <v>44166</v>
      </c>
      <c r="C20751" s="1">
        <v>41852</v>
      </c>
      <c r="D20751">
        <v>-0.90612244897959182</v>
      </c>
    </row>
    <row r="20752" spans="1:4" x14ac:dyDescent="0.3">
      <c r="A20752" t="s">
        <v>183</v>
      </c>
      <c r="B20752" s="1">
        <v>44166</v>
      </c>
      <c r="C20752" s="1">
        <v>41883</v>
      </c>
      <c r="D20752">
        <v>-0.90612244897959182</v>
      </c>
    </row>
    <row r="20753" spans="1:4" x14ac:dyDescent="0.3">
      <c r="A20753" t="s">
        <v>183</v>
      </c>
      <c r="B20753" s="1">
        <v>44166</v>
      </c>
      <c r="C20753" s="1">
        <v>41913</v>
      </c>
      <c r="D20753">
        <v>-0.90479756418696511</v>
      </c>
    </row>
    <row r="20754" spans="1:4" x14ac:dyDescent="0.3">
      <c r="A20754" t="s">
        <v>183</v>
      </c>
      <c r="B20754" s="1">
        <v>44166</v>
      </c>
      <c r="C20754" s="1">
        <v>41944</v>
      </c>
      <c r="D20754">
        <v>-0.90025510204081627</v>
      </c>
    </row>
    <row r="20755" spans="1:4" x14ac:dyDescent="0.3">
      <c r="A20755" t="s">
        <v>183</v>
      </c>
      <c r="B20755" s="1">
        <v>44166</v>
      </c>
      <c r="C20755" s="1">
        <v>41974</v>
      </c>
      <c r="D20755">
        <v>-0.89476629361421989</v>
      </c>
    </row>
    <row r="20756" spans="1:4" x14ac:dyDescent="0.3">
      <c r="A20756" t="s">
        <v>183</v>
      </c>
      <c r="B20756" s="1">
        <v>44166</v>
      </c>
      <c r="C20756" s="1">
        <v>42005</v>
      </c>
      <c r="D20756">
        <v>-0.89438775510204083</v>
      </c>
    </row>
    <row r="20757" spans="1:4" x14ac:dyDescent="0.3">
      <c r="A20757" t="s">
        <v>183</v>
      </c>
      <c r="B20757" s="1">
        <v>44166</v>
      </c>
      <c r="C20757" s="1">
        <v>42036</v>
      </c>
      <c r="D20757">
        <v>-0.89438775510204083</v>
      </c>
    </row>
    <row r="20758" spans="1:4" x14ac:dyDescent="0.3">
      <c r="A20758" t="s">
        <v>183</v>
      </c>
      <c r="B20758" s="1">
        <v>44166</v>
      </c>
      <c r="C20758" s="1">
        <v>42064</v>
      </c>
      <c r="D20758">
        <v>-0.89438775510204083</v>
      </c>
    </row>
    <row r="20759" spans="1:4" x14ac:dyDescent="0.3">
      <c r="A20759" t="s">
        <v>183</v>
      </c>
      <c r="B20759" s="1">
        <v>44166</v>
      </c>
      <c r="C20759" s="1">
        <v>42095</v>
      </c>
      <c r="D20759">
        <v>-0.89438775510204083</v>
      </c>
    </row>
    <row r="20760" spans="1:4" x14ac:dyDescent="0.3">
      <c r="A20760" t="s">
        <v>183</v>
      </c>
      <c r="B20760" s="1">
        <v>44166</v>
      </c>
      <c r="C20760" s="1">
        <v>42125</v>
      </c>
      <c r="D20760">
        <v>-0.89438775510204083</v>
      </c>
    </row>
    <row r="20761" spans="1:4" x14ac:dyDescent="0.3">
      <c r="A20761" t="s">
        <v>183</v>
      </c>
      <c r="B20761" s="1">
        <v>44166</v>
      </c>
      <c r="C20761" s="1">
        <v>42156</v>
      </c>
      <c r="D20761">
        <v>-0.89438775510204083</v>
      </c>
    </row>
    <row r="20762" spans="1:4" x14ac:dyDescent="0.3">
      <c r="A20762" t="s">
        <v>183</v>
      </c>
      <c r="B20762" s="1">
        <v>44166</v>
      </c>
      <c r="C20762" s="1">
        <v>42186</v>
      </c>
      <c r="D20762">
        <v>-0.89438775510204083</v>
      </c>
    </row>
    <row r="20763" spans="1:4" x14ac:dyDescent="0.3">
      <c r="A20763" t="s">
        <v>183</v>
      </c>
      <c r="B20763" s="1">
        <v>44166</v>
      </c>
      <c r="C20763" s="1">
        <v>42217</v>
      </c>
      <c r="D20763">
        <v>-0.89438775510204083</v>
      </c>
    </row>
    <row r="20764" spans="1:4" x14ac:dyDescent="0.3">
      <c r="A20764" t="s">
        <v>183</v>
      </c>
      <c r="B20764" s="1">
        <v>44166</v>
      </c>
      <c r="C20764" s="1">
        <v>42248</v>
      </c>
      <c r="D20764">
        <v>-0.89438775510204083</v>
      </c>
    </row>
    <row r="20765" spans="1:4" x14ac:dyDescent="0.3">
      <c r="A20765" t="s">
        <v>183</v>
      </c>
      <c r="B20765" s="1">
        <v>44166</v>
      </c>
      <c r="C20765" s="1">
        <v>42278</v>
      </c>
      <c r="D20765">
        <v>-0.89060236998025011</v>
      </c>
    </row>
    <row r="20766" spans="1:4" x14ac:dyDescent="0.3">
      <c r="A20766" t="s">
        <v>183</v>
      </c>
      <c r="B20766" s="1">
        <v>44166</v>
      </c>
      <c r="C20766" s="1">
        <v>42309</v>
      </c>
      <c r="D20766">
        <v>-0.88265306122448983</v>
      </c>
    </row>
    <row r="20767" spans="1:4" x14ac:dyDescent="0.3">
      <c r="A20767" t="s">
        <v>183</v>
      </c>
      <c r="B20767" s="1">
        <v>44166</v>
      </c>
      <c r="C20767" s="1">
        <v>42339</v>
      </c>
      <c r="D20767">
        <v>-0.86486175115207375</v>
      </c>
    </row>
    <row r="20768" spans="1:4" x14ac:dyDescent="0.3">
      <c r="A20768" t="s">
        <v>183</v>
      </c>
      <c r="B20768" s="1">
        <v>44166</v>
      </c>
      <c r="C20768" s="1">
        <v>42370</v>
      </c>
      <c r="D20768">
        <v>-0.83931040157998682</v>
      </c>
    </row>
    <row r="20769" spans="1:4" x14ac:dyDescent="0.3">
      <c r="A20769" t="s">
        <v>183</v>
      </c>
      <c r="B20769" s="1">
        <v>44166</v>
      </c>
      <c r="C20769" s="1">
        <v>42401</v>
      </c>
      <c r="D20769">
        <v>-0.82620513722730471</v>
      </c>
    </row>
    <row r="20770" spans="1:4" x14ac:dyDescent="0.3">
      <c r="A20770" t="s">
        <v>183</v>
      </c>
      <c r="B20770" s="1">
        <v>44166</v>
      </c>
      <c r="C20770" s="1">
        <v>42430</v>
      </c>
      <c r="D20770">
        <v>-0.82397959183673475</v>
      </c>
    </row>
    <row r="20771" spans="1:4" x14ac:dyDescent="0.3">
      <c r="A20771" t="s">
        <v>183</v>
      </c>
      <c r="B20771" s="1">
        <v>44166</v>
      </c>
      <c r="C20771" s="1">
        <v>42461</v>
      </c>
      <c r="D20771">
        <v>-0.8286734693877551</v>
      </c>
    </row>
    <row r="20772" spans="1:4" x14ac:dyDescent="0.3">
      <c r="A20772" t="s">
        <v>183</v>
      </c>
      <c r="B20772" s="1">
        <v>44166</v>
      </c>
      <c r="C20772" s="1">
        <v>42491</v>
      </c>
      <c r="D20772">
        <v>-0.83363232389730091</v>
      </c>
    </row>
    <row r="20773" spans="1:4" x14ac:dyDescent="0.3">
      <c r="A20773" t="s">
        <v>183</v>
      </c>
      <c r="B20773" s="1">
        <v>44166</v>
      </c>
      <c r="C20773" s="1">
        <v>42522</v>
      </c>
      <c r="D20773">
        <v>-0.833171768707483</v>
      </c>
    </row>
    <row r="20774" spans="1:4" x14ac:dyDescent="0.3">
      <c r="A20774" t="s">
        <v>183</v>
      </c>
      <c r="B20774" s="1">
        <v>44166</v>
      </c>
      <c r="C20774" s="1">
        <v>42552</v>
      </c>
      <c r="D20774">
        <v>-0.82416886109282417</v>
      </c>
    </row>
    <row r="20775" spans="1:4" x14ac:dyDescent="0.3">
      <c r="A20775" t="s">
        <v>183</v>
      </c>
      <c r="B20775" s="1">
        <v>44166</v>
      </c>
      <c r="C20775" s="1">
        <v>42583</v>
      </c>
      <c r="D20775">
        <v>-0.82397959183673475</v>
      </c>
    </row>
    <row r="20776" spans="1:4" x14ac:dyDescent="0.3">
      <c r="A20776" t="s">
        <v>183</v>
      </c>
      <c r="B20776" s="1">
        <v>44166</v>
      </c>
      <c r="C20776" s="1">
        <v>42614</v>
      </c>
      <c r="D20776">
        <v>-0.82339285714285715</v>
      </c>
    </row>
    <row r="20777" spans="1:4" x14ac:dyDescent="0.3">
      <c r="A20777" t="s">
        <v>183</v>
      </c>
      <c r="B20777" s="1">
        <v>44166</v>
      </c>
      <c r="C20777" s="1">
        <v>42644</v>
      </c>
      <c r="D20777">
        <v>-0.82341178406846605</v>
      </c>
    </row>
    <row r="20778" spans="1:4" x14ac:dyDescent="0.3">
      <c r="A20778" t="s">
        <v>183</v>
      </c>
      <c r="B20778" s="1">
        <v>44166</v>
      </c>
      <c r="C20778" s="1">
        <v>42675</v>
      </c>
      <c r="D20778">
        <v>-0.82045918367346937</v>
      </c>
    </row>
    <row r="20779" spans="1:4" x14ac:dyDescent="0.3">
      <c r="A20779" t="s">
        <v>183</v>
      </c>
      <c r="B20779" s="1">
        <v>44166</v>
      </c>
      <c r="C20779" s="1">
        <v>42705</v>
      </c>
      <c r="D20779">
        <v>-0.81319124423963129</v>
      </c>
    </row>
    <row r="20780" spans="1:4" x14ac:dyDescent="0.3">
      <c r="A20780" t="s">
        <v>183</v>
      </c>
      <c r="B20780" s="1">
        <v>44166</v>
      </c>
      <c r="C20780" s="1">
        <v>42736</v>
      </c>
      <c r="D20780">
        <v>-0.81224489795918364</v>
      </c>
    </row>
    <row r="20781" spans="1:4" x14ac:dyDescent="0.3">
      <c r="A20781" t="s">
        <v>183</v>
      </c>
      <c r="B20781" s="1">
        <v>44166</v>
      </c>
      <c r="C20781" s="1">
        <v>42767</v>
      </c>
      <c r="D20781">
        <v>-0.8149690233236152</v>
      </c>
    </row>
    <row r="20782" spans="1:4" x14ac:dyDescent="0.3">
      <c r="A20782" t="s">
        <v>183</v>
      </c>
      <c r="B20782" s="1">
        <v>44166</v>
      </c>
      <c r="C20782" s="1">
        <v>42795</v>
      </c>
      <c r="D20782">
        <v>-0.81659809084924295</v>
      </c>
    </row>
    <row r="20783" spans="1:4" x14ac:dyDescent="0.3">
      <c r="A20783" t="s">
        <v>183</v>
      </c>
      <c r="B20783" s="1">
        <v>44166</v>
      </c>
      <c r="C20783" s="1">
        <v>42826</v>
      </c>
      <c r="D20783">
        <v>-0.81889455782312925</v>
      </c>
    </row>
    <row r="20784" spans="1:4" x14ac:dyDescent="0.3">
      <c r="A20784" t="s">
        <v>183</v>
      </c>
      <c r="B20784" s="1">
        <v>44166</v>
      </c>
      <c r="C20784" s="1">
        <v>42856</v>
      </c>
      <c r="D20784">
        <v>-0.81527320605661613</v>
      </c>
    </row>
    <row r="20785" spans="1:4" x14ac:dyDescent="0.3">
      <c r="A20785" t="s">
        <v>183</v>
      </c>
      <c r="B20785" s="1">
        <v>44166</v>
      </c>
      <c r="C20785" s="1">
        <v>42887</v>
      </c>
      <c r="D20785">
        <v>-0.81146258503401358</v>
      </c>
    </row>
    <row r="20786" spans="1:4" x14ac:dyDescent="0.3">
      <c r="A20786" t="s">
        <v>183</v>
      </c>
      <c r="B20786" s="1">
        <v>44166</v>
      </c>
      <c r="C20786" s="1">
        <v>42917</v>
      </c>
      <c r="D20786">
        <v>-0.79804970375246875</v>
      </c>
    </row>
    <row r="20787" spans="1:4" x14ac:dyDescent="0.3">
      <c r="A20787" t="s">
        <v>183</v>
      </c>
      <c r="B20787" s="1">
        <v>44166</v>
      </c>
      <c r="C20787" s="1">
        <v>42948</v>
      </c>
      <c r="D20787">
        <v>-0.7927501645819619</v>
      </c>
    </row>
    <row r="20788" spans="1:4" x14ac:dyDescent="0.3">
      <c r="A20788" t="s">
        <v>183</v>
      </c>
      <c r="B20788" s="1">
        <v>44166</v>
      </c>
      <c r="C20788" s="1">
        <v>42979</v>
      </c>
      <c r="D20788">
        <v>-0.79640306122448978</v>
      </c>
    </row>
    <row r="20789" spans="1:4" x14ac:dyDescent="0.3">
      <c r="A20789" t="s">
        <v>183</v>
      </c>
      <c r="B20789" s="1">
        <v>44166</v>
      </c>
      <c r="C20789" s="1">
        <v>43009</v>
      </c>
      <c r="D20789">
        <v>-0.79369651086240944</v>
      </c>
    </row>
    <row r="20790" spans="1:4" x14ac:dyDescent="0.3">
      <c r="A20790" t="s">
        <v>183</v>
      </c>
      <c r="B20790" s="1">
        <v>44166</v>
      </c>
      <c r="C20790" s="1">
        <v>43040</v>
      </c>
      <c r="D20790">
        <v>-0.79346938775510201</v>
      </c>
    </row>
    <row r="20791" spans="1:4" x14ac:dyDescent="0.3">
      <c r="A20791" t="s">
        <v>183</v>
      </c>
      <c r="B20791" s="1">
        <v>44166</v>
      </c>
      <c r="C20791" s="1">
        <v>43070</v>
      </c>
      <c r="D20791">
        <v>-0.78950892857142851</v>
      </c>
    </row>
    <row r="20792" spans="1:4" x14ac:dyDescent="0.3">
      <c r="A20792" t="s">
        <v>183</v>
      </c>
      <c r="B20792" s="1">
        <v>44166</v>
      </c>
      <c r="C20792" s="1">
        <v>43101</v>
      </c>
      <c r="D20792">
        <v>-0.77590520078999337</v>
      </c>
    </row>
    <row r="20793" spans="1:4" x14ac:dyDescent="0.3">
      <c r="A20793" t="s">
        <v>183</v>
      </c>
      <c r="B20793" s="1">
        <v>44166</v>
      </c>
      <c r="C20793" s="1">
        <v>43132</v>
      </c>
      <c r="D20793">
        <v>-0.76656341107871717</v>
      </c>
    </row>
    <row r="20794" spans="1:4" x14ac:dyDescent="0.3">
      <c r="A20794" t="s">
        <v>183</v>
      </c>
      <c r="B20794" s="1">
        <v>44166</v>
      </c>
      <c r="C20794" s="1">
        <v>43160</v>
      </c>
      <c r="D20794">
        <v>-0.76076366030283082</v>
      </c>
    </row>
    <row r="20795" spans="1:4" x14ac:dyDescent="0.3">
      <c r="A20795" t="s">
        <v>183</v>
      </c>
      <c r="B20795" s="1">
        <v>44166</v>
      </c>
      <c r="C20795" s="1">
        <v>43191</v>
      </c>
      <c r="D20795">
        <v>-0.76237244897959178</v>
      </c>
    </row>
    <row r="20796" spans="1:4" x14ac:dyDescent="0.3">
      <c r="A20796" t="s">
        <v>183</v>
      </c>
      <c r="B20796" s="1">
        <v>44166</v>
      </c>
      <c r="C20796" s="1">
        <v>43221</v>
      </c>
      <c r="D20796">
        <v>-0.72253127057274524</v>
      </c>
    </row>
    <row r="20797" spans="1:4" x14ac:dyDescent="0.3">
      <c r="A20797" t="s">
        <v>183</v>
      </c>
      <c r="B20797" s="1">
        <v>44166</v>
      </c>
      <c r="C20797" s="1">
        <v>43252</v>
      </c>
      <c r="D20797">
        <v>-0.6847278911564626</v>
      </c>
    </row>
    <row r="20798" spans="1:4" x14ac:dyDescent="0.3">
      <c r="A20798" t="s">
        <v>183</v>
      </c>
      <c r="B20798" s="1">
        <v>44166</v>
      </c>
      <c r="C20798" s="1">
        <v>43282</v>
      </c>
      <c r="D20798">
        <v>-0.67351053324555621</v>
      </c>
    </row>
    <row r="20799" spans="1:4" x14ac:dyDescent="0.3">
      <c r="A20799" t="s">
        <v>183</v>
      </c>
      <c r="B20799" s="1">
        <v>44166</v>
      </c>
      <c r="C20799" s="1">
        <v>43313</v>
      </c>
      <c r="D20799">
        <v>-0.64909479921000668</v>
      </c>
    </row>
    <row r="20800" spans="1:4" x14ac:dyDescent="0.3">
      <c r="A20800" t="s">
        <v>183</v>
      </c>
      <c r="B20800" s="1">
        <v>44166</v>
      </c>
      <c r="C20800" s="1">
        <v>43344</v>
      </c>
      <c r="D20800">
        <v>-0.54860544217687068</v>
      </c>
    </row>
    <row r="20801" spans="1:4" x14ac:dyDescent="0.3">
      <c r="A20801" t="s">
        <v>183</v>
      </c>
      <c r="B20801" s="1">
        <v>44166</v>
      </c>
      <c r="C20801" s="1">
        <v>43374</v>
      </c>
      <c r="D20801">
        <v>-0.56316655694535878</v>
      </c>
    </row>
    <row r="20802" spans="1:4" x14ac:dyDescent="0.3">
      <c r="A20802" t="s">
        <v>183</v>
      </c>
      <c r="B20802" s="1">
        <v>44166</v>
      </c>
      <c r="C20802" s="1">
        <v>43405</v>
      </c>
      <c r="D20802">
        <v>-0.57324829931972787</v>
      </c>
    </row>
    <row r="20803" spans="1:4" x14ac:dyDescent="0.3">
      <c r="A20803" t="s">
        <v>183</v>
      </c>
      <c r="B20803" s="1">
        <v>44166</v>
      </c>
      <c r="C20803" s="1">
        <v>43435</v>
      </c>
      <c r="D20803">
        <v>-0.55559578670177756</v>
      </c>
    </row>
    <row r="20804" spans="1:4" x14ac:dyDescent="0.3">
      <c r="A20804" t="s">
        <v>183</v>
      </c>
      <c r="B20804" s="1">
        <v>44166</v>
      </c>
      <c r="C20804" s="1">
        <v>43466</v>
      </c>
      <c r="D20804">
        <v>-0.56089532587228441</v>
      </c>
    </row>
    <row r="20805" spans="1:4" x14ac:dyDescent="0.3">
      <c r="A20805" t="s">
        <v>183</v>
      </c>
      <c r="B20805" s="1">
        <v>44166</v>
      </c>
      <c r="C20805" s="1">
        <v>43497</v>
      </c>
      <c r="D20805">
        <v>-0.5496811224489796</v>
      </c>
    </row>
    <row r="20806" spans="1:4" x14ac:dyDescent="0.3">
      <c r="A20806" t="s">
        <v>183</v>
      </c>
      <c r="B20806" s="1">
        <v>44166</v>
      </c>
      <c r="C20806" s="1">
        <v>43525</v>
      </c>
      <c r="D20806">
        <v>-0.51660631994733375</v>
      </c>
    </row>
    <row r="20807" spans="1:4" x14ac:dyDescent="0.3">
      <c r="A20807" t="s">
        <v>183</v>
      </c>
      <c r="B20807" s="1">
        <v>44166</v>
      </c>
      <c r="C20807" s="1">
        <v>43556</v>
      </c>
      <c r="D20807">
        <v>-0.49227891156462589</v>
      </c>
    </row>
    <row r="20808" spans="1:4" x14ac:dyDescent="0.3">
      <c r="A20808" t="s">
        <v>183</v>
      </c>
      <c r="B20808" s="1">
        <v>44166</v>
      </c>
      <c r="C20808" s="1">
        <v>43586</v>
      </c>
      <c r="D20808">
        <v>-0.47288512179065167</v>
      </c>
    </row>
    <row r="20809" spans="1:4" x14ac:dyDescent="0.3">
      <c r="A20809" t="s">
        <v>183</v>
      </c>
      <c r="B20809" s="1">
        <v>44166</v>
      </c>
      <c r="C20809" s="1">
        <v>43617</v>
      </c>
      <c r="D20809">
        <v>-0.4826955782312925</v>
      </c>
    </row>
    <row r="20810" spans="1:4" x14ac:dyDescent="0.3">
      <c r="A20810" t="s">
        <v>183</v>
      </c>
      <c r="B20810" s="1">
        <v>44166</v>
      </c>
      <c r="C20810" s="1">
        <v>43647</v>
      </c>
      <c r="D20810">
        <v>-0.50013989466754449</v>
      </c>
    </row>
    <row r="20811" spans="1:4" x14ac:dyDescent="0.3">
      <c r="A20811" t="s">
        <v>183</v>
      </c>
      <c r="B20811" s="1">
        <v>44166</v>
      </c>
      <c r="C20811" s="1">
        <v>43678</v>
      </c>
      <c r="D20811">
        <v>-0.38828176431863071</v>
      </c>
    </row>
    <row r="20812" spans="1:4" x14ac:dyDescent="0.3">
      <c r="A20812" t="s">
        <v>183</v>
      </c>
      <c r="B20812" s="1">
        <v>44166</v>
      </c>
      <c r="C20812" s="1">
        <v>43709</v>
      </c>
      <c r="D20812">
        <v>-0.33346938775510204</v>
      </c>
    </row>
    <row r="20813" spans="1:4" x14ac:dyDescent="0.3">
      <c r="A20813" t="s">
        <v>183</v>
      </c>
      <c r="B20813" s="1">
        <v>44166</v>
      </c>
      <c r="C20813" s="1">
        <v>43739</v>
      </c>
      <c r="D20813">
        <v>-0.30557109940750493</v>
      </c>
    </row>
    <row r="20814" spans="1:4" x14ac:dyDescent="0.3">
      <c r="A20814" t="s">
        <v>183</v>
      </c>
      <c r="B20814" s="1">
        <v>44166</v>
      </c>
      <c r="C20814" s="1">
        <v>43770</v>
      </c>
      <c r="D20814">
        <v>-0.29005102040816333</v>
      </c>
    </row>
    <row r="20815" spans="1:4" x14ac:dyDescent="0.3">
      <c r="A20815" t="s">
        <v>183</v>
      </c>
      <c r="B20815" s="1">
        <v>44166</v>
      </c>
      <c r="C20815" s="1">
        <v>43800</v>
      </c>
      <c r="D20815">
        <v>-0.28948321263989474</v>
      </c>
    </row>
    <row r="20816" spans="1:4" x14ac:dyDescent="0.3">
      <c r="A20816" t="s">
        <v>183</v>
      </c>
      <c r="B20816" s="1">
        <v>44166</v>
      </c>
      <c r="C20816" s="1">
        <v>43831</v>
      </c>
      <c r="D20816">
        <v>-0.29005102040816333</v>
      </c>
    </row>
    <row r="20817" spans="1:4" x14ac:dyDescent="0.3">
      <c r="A20817" t="s">
        <v>183</v>
      </c>
      <c r="B20817" s="1">
        <v>44166</v>
      </c>
      <c r="C20817" s="1">
        <v>43862</v>
      </c>
      <c r="D20817">
        <v>-0.28519528501055591</v>
      </c>
    </row>
    <row r="20818" spans="1:4" x14ac:dyDescent="0.3">
      <c r="A20818" t="s">
        <v>183</v>
      </c>
      <c r="B20818" s="1">
        <v>44166</v>
      </c>
      <c r="C20818" s="1">
        <v>43891</v>
      </c>
      <c r="D20818">
        <v>-0.26260697827518109</v>
      </c>
    </row>
    <row r="20819" spans="1:4" x14ac:dyDescent="0.3">
      <c r="A20819" t="s">
        <v>183</v>
      </c>
      <c r="B20819" s="1">
        <v>44166</v>
      </c>
      <c r="C20819" s="1">
        <v>43922</v>
      </c>
      <c r="D20819">
        <v>-0.23372448979591842</v>
      </c>
    </row>
    <row r="20820" spans="1:4" x14ac:dyDescent="0.3">
      <c r="A20820" t="s">
        <v>183</v>
      </c>
      <c r="B20820" s="1">
        <v>44166</v>
      </c>
      <c r="C20820" s="1">
        <v>43952</v>
      </c>
      <c r="D20820">
        <v>-0.20877739984882848</v>
      </c>
    </row>
    <row r="20821" spans="1:4" x14ac:dyDescent="0.3">
      <c r="A20821" t="s">
        <v>183</v>
      </c>
      <c r="B20821" s="1">
        <v>44166</v>
      </c>
      <c r="C20821" s="1">
        <v>43983</v>
      </c>
      <c r="D20821">
        <v>-0.17803803339517621</v>
      </c>
    </row>
    <row r="20822" spans="1:4" x14ac:dyDescent="0.3">
      <c r="A20822" t="s">
        <v>183</v>
      </c>
      <c r="B20822" s="1">
        <v>44166</v>
      </c>
      <c r="C20822" s="1">
        <v>44013</v>
      </c>
      <c r="D20822">
        <v>-0.1456632653061225</v>
      </c>
    </row>
    <row r="20823" spans="1:4" x14ac:dyDescent="0.3">
      <c r="A20823" t="s">
        <v>183</v>
      </c>
      <c r="B20823" s="1">
        <v>44166</v>
      </c>
      <c r="C20823" s="1">
        <v>44044</v>
      </c>
      <c r="D20823">
        <v>-0.1201773566569484</v>
      </c>
    </row>
    <row r="20824" spans="1:4" x14ac:dyDescent="0.3">
      <c r="A20824" t="s">
        <v>183</v>
      </c>
      <c r="B20824" s="1">
        <v>44166</v>
      </c>
      <c r="C20824" s="1">
        <v>44075</v>
      </c>
      <c r="D20824">
        <v>-9.6161873840445389E-2</v>
      </c>
    </row>
    <row r="20825" spans="1:4" x14ac:dyDescent="0.3">
      <c r="A20825" t="s">
        <v>183</v>
      </c>
      <c r="B20825" s="1">
        <v>44166</v>
      </c>
      <c r="C20825" s="1">
        <v>44105</v>
      </c>
      <c r="D20825">
        <v>-5.8824211502782942E-2</v>
      </c>
    </row>
    <row r="20826" spans="1:4" x14ac:dyDescent="0.3">
      <c r="A20826" t="s">
        <v>183</v>
      </c>
      <c r="B20826" s="1">
        <v>44166</v>
      </c>
      <c r="C20826" s="1">
        <v>44136</v>
      </c>
      <c r="D20826">
        <v>-3.0490767735665725E-2</v>
      </c>
    </row>
    <row r="20827" spans="1:4" x14ac:dyDescent="0.3">
      <c r="A20827" t="s">
        <v>183</v>
      </c>
      <c r="B20827" s="1">
        <v>44166</v>
      </c>
      <c r="C20827" s="1">
        <v>44166</v>
      </c>
      <c r="D20827">
        <v>0</v>
      </c>
    </row>
    <row r="20828" spans="1:4" x14ac:dyDescent="0.3">
      <c r="A20828" t="s">
        <v>183</v>
      </c>
      <c r="B20828" s="1">
        <v>44166</v>
      </c>
      <c r="C20828" s="1">
        <v>44197</v>
      </c>
      <c r="D20828">
        <v>3.7682215743440217E-2</v>
      </c>
    </row>
    <row r="20829" spans="1:4" x14ac:dyDescent="0.3">
      <c r="A20829" t="s">
        <v>183</v>
      </c>
      <c r="B20829" s="1">
        <v>44166</v>
      </c>
      <c r="C20829" s="1">
        <v>44228</v>
      </c>
      <c r="D20829">
        <v>6.8150510204081582E-2</v>
      </c>
    </row>
    <row r="20830" spans="1:4" x14ac:dyDescent="0.3">
      <c r="A20830" t="s">
        <v>183</v>
      </c>
      <c r="B20830" s="1">
        <v>44166</v>
      </c>
      <c r="C20830" s="1">
        <v>44256</v>
      </c>
      <c r="D20830">
        <v>9.9489795918367374E-2</v>
      </c>
    </row>
    <row r="20831" spans="1:4" x14ac:dyDescent="0.3">
      <c r="A20831" t="s">
        <v>183</v>
      </c>
      <c r="B20831" s="1">
        <v>44166</v>
      </c>
      <c r="C20831" s="1">
        <v>44287</v>
      </c>
      <c r="D20831">
        <v>0.12066326530612237</v>
      </c>
    </row>
    <row r="20832" spans="1:4" x14ac:dyDescent="0.3">
      <c r="A20832" t="s">
        <v>183</v>
      </c>
      <c r="B20832" s="1">
        <v>44166</v>
      </c>
      <c r="C20832" s="1">
        <v>44317</v>
      </c>
      <c r="D20832">
        <v>0.13547133138969869</v>
      </c>
    </row>
    <row r="20833" spans="1:4" x14ac:dyDescent="0.3">
      <c r="A20833" t="s">
        <v>183</v>
      </c>
      <c r="B20833" s="1">
        <v>44166</v>
      </c>
      <c r="C20833" s="1">
        <v>44348</v>
      </c>
      <c r="D20833">
        <v>0.14519944341372915</v>
      </c>
    </row>
    <row r="20834" spans="1:4" x14ac:dyDescent="0.3">
      <c r="A20834" t="s">
        <v>183</v>
      </c>
      <c r="B20834" s="1">
        <v>44166</v>
      </c>
      <c r="C20834" s="1">
        <v>44378</v>
      </c>
      <c r="D20834">
        <v>0.15693413729128025</v>
      </c>
    </row>
    <row r="20835" spans="1:4" x14ac:dyDescent="0.3">
      <c r="A20835" t="s">
        <v>183</v>
      </c>
      <c r="B20835" s="1">
        <v>44166</v>
      </c>
      <c r="C20835" s="1">
        <v>44409</v>
      </c>
      <c r="D20835">
        <v>0.16866883116883113</v>
      </c>
    </row>
    <row r="20836" spans="1:4" x14ac:dyDescent="0.3">
      <c r="A20836" t="s">
        <v>183</v>
      </c>
      <c r="B20836" s="1">
        <v>44166</v>
      </c>
      <c r="C20836" s="1">
        <v>44440</v>
      </c>
      <c r="D20836">
        <v>0.18253710575139137</v>
      </c>
    </row>
    <row r="20837" spans="1:4" x14ac:dyDescent="0.3">
      <c r="A20837" t="s">
        <v>183</v>
      </c>
      <c r="B20837" s="1">
        <v>44166</v>
      </c>
      <c r="C20837" s="1">
        <v>44470</v>
      </c>
      <c r="D20837">
        <v>0.19526239067055395</v>
      </c>
    </row>
    <row r="20838" spans="1:4" x14ac:dyDescent="0.3">
      <c r="A20838" t="s">
        <v>183</v>
      </c>
      <c r="B20838" s="1">
        <v>44166</v>
      </c>
      <c r="C20838" s="1">
        <v>44501</v>
      </c>
      <c r="D20838">
        <v>0.20627319109461961</v>
      </c>
    </row>
    <row r="20839" spans="1:4" x14ac:dyDescent="0.3">
      <c r="A20839" t="s">
        <v>183</v>
      </c>
      <c r="B20839" s="1">
        <v>44166</v>
      </c>
      <c r="C20839" s="1">
        <v>44531</v>
      </c>
      <c r="D20839">
        <v>0.2270408163265305</v>
      </c>
    </row>
    <row r="20840" spans="1:4" x14ac:dyDescent="0.3">
      <c r="A20840" t="s">
        <v>183</v>
      </c>
      <c r="B20840" s="1">
        <v>44166</v>
      </c>
      <c r="C20840" s="1">
        <v>44562</v>
      </c>
      <c r="D20840">
        <v>0.25002429543245852</v>
      </c>
    </row>
    <row r="20841" spans="1:4" x14ac:dyDescent="0.3">
      <c r="A20841" t="s">
        <v>183</v>
      </c>
      <c r="B20841" s="1">
        <v>44166</v>
      </c>
      <c r="C20841" s="1">
        <v>44593</v>
      </c>
      <c r="D20841">
        <v>0.27908163265306118</v>
      </c>
    </row>
    <row r="20842" spans="1:4" x14ac:dyDescent="0.3">
      <c r="A20842" t="s">
        <v>183</v>
      </c>
      <c r="B20842" s="1">
        <v>44166</v>
      </c>
      <c r="C20842" s="1">
        <v>44621</v>
      </c>
      <c r="D20842">
        <v>0.31173469387755093</v>
      </c>
    </row>
    <row r="20843" spans="1:4" x14ac:dyDescent="0.3">
      <c r="A20843" t="s">
        <v>183</v>
      </c>
      <c r="B20843" s="1">
        <v>44166</v>
      </c>
      <c r="C20843" s="1">
        <v>44652</v>
      </c>
      <c r="D20843">
        <v>0.35731292517006796</v>
      </c>
    </row>
    <row r="20844" spans="1:4" x14ac:dyDescent="0.3">
      <c r="A20844" t="s">
        <v>183</v>
      </c>
      <c r="B20844" s="1">
        <v>44166</v>
      </c>
      <c r="C20844" s="1">
        <v>44682</v>
      </c>
      <c r="D20844">
        <v>0.41029684601113181</v>
      </c>
    </row>
    <row r="20845" spans="1:4" x14ac:dyDescent="0.3">
      <c r="A20845" t="s">
        <v>183</v>
      </c>
      <c r="B20845" s="1">
        <v>44166</v>
      </c>
      <c r="C20845" s="1">
        <v>44713</v>
      </c>
      <c r="D20845">
        <v>0.46737012987012982</v>
      </c>
    </row>
    <row r="20846" spans="1:4" x14ac:dyDescent="0.3">
      <c r="A20846" t="s">
        <v>183</v>
      </c>
      <c r="B20846" s="1">
        <v>44166</v>
      </c>
      <c r="C20846" s="1">
        <v>44743</v>
      </c>
      <c r="D20846">
        <v>0.55177356656948495</v>
      </c>
    </row>
    <row r="20847" spans="1:4" x14ac:dyDescent="0.3">
      <c r="A20847" t="s">
        <v>183</v>
      </c>
      <c r="B20847" s="1">
        <v>44166</v>
      </c>
      <c r="C20847" s="1">
        <v>44774</v>
      </c>
      <c r="D20847">
        <v>0.63469387755102047</v>
      </c>
    </row>
    <row r="20848" spans="1:4" x14ac:dyDescent="0.3">
      <c r="A20848" t="s">
        <v>183</v>
      </c>
      <c r="B20848" s="1">
        <v>44166</v>
      </c>
      <c r="C20848" s="1">
        <v>44805</v>
      </c>
      <c r="D20848">
        <v>0.72179962894248595</v>
      </c>
    </row>
    <row r="20849" spans="1:4" x14ac:dyDescent="0.3">
      <c r="A20849" t="s">
        <v>183</v>
      </c>
      <c r="B20849" s="1">
        <v>44166</v>
      </c>
      <c r="C20849" s="1">
        <v>44835</v>
      </c>
      <c r="D20849">
        <v>0.82027453838678333</v>
      </c>
    </row>
    <row r="20850" spans="1:4" x14ac:dyDescent="0.3">
      <c r="A20850" t="s">
        <v>183</v>
      </c>
      <c r="B20850" s="1">
        <v>44166</v>
      </c>
      <c r="C20850" s="1">
        <v>44866</v>
      </c>
      <c r="D20850">
        <v>0.93862476808905382</v>
      </c>
    </row>
    <row r="20851" spans="1:4" x14ac:dyDescent="0.3">
      <c r="A20851" t="s">
        <v>183</v>
      </c>
      <c r="B20851" s="1">
        <v>44166</v>
      </c>
      <c r="C20851" s="1">
        <v>44896</v>
      </c>
      <c r="D20851">
        <v>1.0567717996289425</v>
      </c>
    </row>
    <row r="20852" spans="1:4" x14ac:dyDescent="0.3">
      <c r="A20852" t="s">
        <v>183</v>
      </c>
      <c r="B20852" s="1">
        <v>44166</v>
      </c>
      <c r="C20852" s="1">
        <v>44927</v>
      </c>
      <c r="D20852">
        <v>1.1719851576994436</v>
      </c>
    </row>
    <row r="20853" spans="1:4" x14ac:dyDescent="0.3">
      <c r="A20853" t="s">
        <v>183</v>
      </c>
      <c r="B20853" s="1">
        <v>44166</v>
      </c>
      <c r="C20853" s="1">
        <v>44958</v>
      </c>
      <c r="D20853">
        <v>1.2859183673469388</v>
      </c>
    </row>
    <row r="20854" spans="1:4" x14ac:dyDescent="0.3">
      <c r="A20854" t="s">
        <v>183</v>
      </c>
      <c r="B20854" s="1">
        <v>44166</v>
      </c>
      <c r="C20854" s="1">
        <v>44986</v>
      </c>
      <c r="D20854">
        <v>1.4168367346938777</v>
      </c>
    </row>
    <row r="20855" spans="1:4" x14ac:dyDescent="0.3">
      <c r="A20855" t="s">
        <v>183</v>
      </c>
      <c r="B20855" s="1">
        <v>44166</v>
      </c>
      <c r="C20855" s="1">
        <v>45017</v>
      </c>
      <c r="D20855">
        <v>1.5663775510204081</v>
      </c>
    </row>
    <row r="20856" spans="1:4" x14ac:dyDescent="0.3">
      <c r="A20856" t="s">
        <v>183</v>
      </c>
      <c r="B20856" s="1">
        <v>44166</v>
      </c>
      <c r="C20856" s="1">
        <v>45047</v>
      </c>
      <c r="D20856">
        <v>1.7785714285714285</v>
      </c>
    </row>
    <row r="20857" spans="1:4" x14ac:dyDescent="0.3">
      <c r="A20857" t="s">
        <v>183</v>
      </c>
      <c r="B20857" s="1">
        <v>44166</v>
      </c>
      <c r="C20857" s="1">
        <v>45078</v>
      </c>
      <c r="D20857">
        <v>2.0040816326530613</v>
      </c>
    </row>
    <row r="20858" spans="1:4" x14ac:dyDescent="0.3">
      <c r="A20858" t="s">
        <v>183</v>
      </c>
      <c r="B20858" s="1">
        <v>44166</v>
      </c>
      <c r="C20858" s="1">
        <v>45108</v>
      </c>
      <c r="D20858">
        <v>2.2231292517006804</v>
      </c>
    </row>
    <row r="20859" spans="1:4" x14ac:dyDescent="0.3">
      <c r="A20859" t="s">
        <v>183</v>
      </c>
      <c r="B20859" s="1">
        <v>44166</v>
      </c>
      <c r="C20859" s="1">
        <v>45139</v>
      </c>
      <c r="D20859">
        <v>2.9147959183673473</v>
      </c>
    </row>
    <row r="20860" spans="1:4" x14ac:dyDescent="0.3">
      <c r="A20860" t="s">
        <v>183</v>
      </c>
      <c r="B20860" s="1">
        <v>44166</v>
      </c>
      <c r="C20860" s="1">
        <v>45170</v>
      </c>
      <c r="D20860">
        <v>3.1892857142857141</v>
      </c>
    </row>
    <row r="20861" spans="1:4" x14ac:dyDescent="0.3">
      <c r="A20861" t="s">
        <v>183</v>
      </c>
      <c r="B20861" s="1">
        <v>44166</v>
      </c>
      <c r="C20861" s="1">
        <v>45200</v>
      </c>
      <c r="D20861">
        <v>3.1946196660482373</v>
      </c>
    </row>
    <row r="20862" spans="1:4" x14ac:dyDescent="0.3">
      <c r="A20862" t="s">
        <v>183</v>
      </c>
      <c r="B20862" s="1">
        <v>44166</v>
      </c>
      <c r="C20862" s="1">
        <v>45231</v>
      </c>
      <c r="D20862">
        <v>3.2431586270871984</v>
      </c>
    </row>
    <row r="20863" spans="1:4" x14ac:dyDescent="0.3">
      <c r="A20863" t="s">
        <v>183</v>
      </c>
      <c r="B20863" s="1">
        <v>44166</v>
      </c>
      <c r="C20863" s="1">
        <v>45261</v>
      </c>
      <c r="D20863">
        <v>6.6932094266277939</v>
      </c>
    </row>
    <row r="20864" spans="1:4" x14ac:dyDescent="0.3">
      <c r="A20864" t="s">
        <v>183</v>
      </c>
      <c r="B20864" s="1">
        <v>44166</v>
      </c>
      <c r="C20864" s="1">
        <v>45292</v>
      </c>
      <c r="D20864">
        <v>8.7862244897959183</v>
      </c>
    </row>
    <row r="20865" spans="1:4" x14ac:dyDescent="0.3">
      <c r="A20865" t="s">
        <v>183</v>
      </c>
      <c r="B20865" s="1">
        <v>44166</v>
      </c>
      <c r="C20865" s="1">
        <v>45323</v>
      </c>
      <c r="D20865">
        <v>8.9965621963070941</v>
      </c>
    </row>
    <row r="20866" spans="1:4" x14ac:dyDescent="0.3">
      <c r="A20866" t="s">
        <v>183</v>
      </c>
      <c r="B20866" s="1">
        <v>44166</v>
      </c>
      <c r="C20866" s="1">
        <v>45352</v>
      </c>
      <c r="D20866">
        <v>9.170068027210883</v>
      </c>
    </row>
    <row r="20867" spans="1:4" x14ac:dyDescent="0.3">
      <c r="A20867" t="s">
        <v>183</v>
      </c>
      <c r="B20867" s="1">
        <v>44166</v>
      </c>
      <c r="C20867" s="1">
        <v>45383</v>
      </c>
      <c r="D20867">
        <v>9.3838705936920217</v>
      </c>
    </row>
    <row r="20868" spans="1:4" x14ac:dyDescent="0.3">
      <c r="A20868" t="s">
        <v>183</v>
      </c>
      <c r="B20868" s="1">
        <v>44166</v>
      </c>
      <c r="C20868" s="1">
        <v>45413</v>
      </c>
      <c r="D20868">
        <v>9.549744897959183</v>
      </c>
    </row>
    <row r="20869" spans="1:4" x14ac:dyDescent="0.3">
      <c r="A20869" t="s">
        <v>183</v>
      </c>
      <c r="B20869" s="1">
        <v>44166</v>
      </c>
      <c r="C20869" s="1">
        <v>45444</v>
      </c>
      <c r="D20869">
        <v>9.731670918367346</v>
      </c>
    </row>
    <row r="20870" spans="1:4" x14ac:dyDescent="0.3">
      <c r="A20870" t="s">
        <v>183</v>
      </c>
      <c r="B20870" s="1">
        <v>44166</v>
      </c>
      <c r="C20870" s="1">
        <v>45474</v>
      </c>
      <c r="D20870">
        <v>9.9492346938775515</v>
      </c>
    </row>
    <row r="20871" spans="1:4" x14ac:dyDescent="0.3">
      <c r="A20871" t="s">
        <v>183</v>
      </c>
      <c r="B20871" s="1">
        <v>44166</v>
      </c>
      <c r="C20871" s="1">
        <v>45505</v>
      </c>
      <c r="D20871">
        <v>10.18129638218924</v>
      </c>
    </row>
    <row r="20872" spans="1:4" x14ac:dyDescent="0.3">
      <c r="A20872" t="s">
        <v>183</v>
      </c>
      <c r="B20872" s="1">
        <v>44166</v>
      </c>
      <c r="C20872" s="1">
        <v>45536</v>
      </c>
      <c r="D20872">
        <v>10.357507288629737</v>
      </c>
    </row>
    <row r="20873" spans="1:4" x14ac:dyDescent="0.3">
      <c r="A20873" t="s">
        <v>183</v>
      </c>
      <c r="B20873" s="1">
        <v>44166</v>
      </c>
      <c r="C20873" s="1">
        <v>45566</v>
      </c>
      <c r="D20873">
        <v>10.543367346938775</v>
      </c>
    </row>
    <row r="20874" spans="1:4" x14ac:dyDescent="0.3">
      <c r="A20874" t="s">
        <v>183</v>
      </c>
      <c r="B20874" s="1">
        <v>44166</v>
      </c>
      <c r="C20874" s="1">
        <v>45597</v>
      </c>
      <c r="D20874">
        <v>10.74084062196307</v>
      </c>
    </row>
    <row r="20875" spans="1:4" x14ac:dyDescent="0.3">
      <c r="A20875" t="s">
        <v>183</v>
      </c>
      <c r="B20875" s="1">
        <v>44166</v>
      </c>
      <c r="C20875" s="1">
        <v>45627</v>
      </c>
      <c r="D20875">
        <v>10.988323283858998</v>
      </c>
    </row>
    <row r="20876" spans="1:4" x14ac:dyDescent="0.3">
      <c r="A20876" t="s">
        <v>183</v>
      </c>
      <c r="B20876" s="1">
        <v>44166</v>
      </c>
      <c r="C20876" s="1">
        <v>45658</v>
      </c>
      <c r="D20876">
        <v>11.217602040816326</v>
      </c>
    </row>
    <row r="20877" spans="1:4" x14ac:dyDescent="0.3">
      <c r="A20877" t="s">
        <v>183</v>
      </c>
      <c r="B20877" s="1">
        <v>44166</v>
      </c>
      <c r="C20877" s="1">
        <v>45689</v>
      </c>
      <c r="D20877">
        <v>11.415012755102039</v>
      </c>
    </row>
    <row r="20878" spans="1:4" x14ac:dyDescent="0.3">
      <c r="A20878" t="s">
        <v>183</v>
      </c>
      <c r="B20878" s="1">
        <v>44166</v>
      </c>
      <c r="C20878" s="1">
        <v>45717</v>
      </c>
      <c r="D20878">
        <v>11.541034985422741</v>
      </c>
    </row>
    <row r="20879" spans="1:4" x14ac:dyDescent="0.3">
      <c r="A20879" t="s">
        <v>183</v>
      </c>
      <c r="B20879" s="1">
        <v>44166</v>
      </c>
      <c r="C20879" s="1">
        <v>45748</v>
      </c>
      <c r="D20879">
        <v>12.169793599257885</v>
      </c>
    </row>
    <row r="20880" spans="1:4" x14ac:dyDescent="0.3">
      <c r="A20880" t="s">
        <v>183</v>
      </c>
      <c r="B20880" s="1">
        <v>44166</v>
      </c>
      <c r="C20880" s="1">
        <v>45778</v>
      </c>
      <c r="D20880">
        <v>12.455426716141003</v>
      </c>
    </row>
    <row r="20881" spans="1:4" x14ac:dyDescent="0.3">
      <c r="A20881" t="s">
        <v>183</v>
      </c>
      <c r="B20881" s="1">
        <v>44166</v>
      </c>
      <c r="C20881" s="1">
        <v>45809</v>
      </c>
      <c r="D20881">
        <v>12.873928571428571</v>
      </c>
    </row>
    <row r="20882" spans="1:4" x14ac:dyDescent="0.3">
      <c r="A20882" t="s">
        <v>183</v>
      </c>
      <c r="B20882" s="1">
        <v>44197</v>
      </c>
      <c r="C20882" s="1">
        <v>40544</v>
      </c>
      <c r="D20882">
        <v>-0.95476575121163165</v>
      </c>
    </row>
    <row r="20883" spans="1:4" x14ac:dyDescent="0.3">
      <c r="A20883" t="s">
        <v>183</v>
      </c>
      <c r="B20883" s="1">
        <v>44197</v>
      </c>
      <c r="C20883" s="1">
        <v>40575</v>
      </c>
      <c r="D20883">
        <v>-0.95476575121163165</v>
      </c>
    </row>
    <row r="20884" spans="1:4" x14ac:dyDescent="0.3">
      <c r="A20884" t="s">
        <v>183</v>
      </c>
      <c r="B20884" s="1">
        <v>44197</v>
      </c>
      <c r="C20884" s="1">
        <v>40603</v>
      </c>
      <c r="D20884">
        <v>-0.95476575121163165</v>
      </c>
    </row>
    <row r="20885" spans="1:4" x14ac:dyDescent="0.3">
      <c r="A20885" t="s">
        <v>183</v>
      </c>
      <c r="B20885" s="1">
        <v>44197</v>
      </c>
      <c r="C20885" s="1">
        <v>40634</v>
      </c>
      <c r="D20885">
        <v>-0.95476575121163165</v>
      </c>
    </row>
    <row r="20886" spans="1:4" x14ac:dyDescent="0.3">
      <c r="A20886" t="s">
        <v>183</v>
      </c>
      <c r="B20886" s="1">
        <v>44197</v>
      </c>
      <c r="C20886" s="1">
        <v>40664</v>
      </c>
      <c r="D20886">
        <v>-0.95476575121163165</v>
      </c>
    </row>
    <row r="20887" spans="1:4" x14ac:dyDescent="0.3">
      <c r="A20887" t="s">
        <v>183</v>
      </c>
      <c r="B20887" s="1">
        <v>44197</v>
      </c>
      <c r="C20887" s="1">
        <v>40695</v>
      </c>
      <c r="D20887">
        <v>-0.95476575121163165</v>
      </c>
    </row>
    <row r="20888" spans="1:4" x14ac:dyDescent="0.3">
      <c r="A20888" t="s">
        <v>183</v>
      </c>
      <c r="B20888" s="1">
        <v>44197</v>
      </c>
      <c r="C20888" s="1">
        <v>40725</v>
      </c>
      <c r="D20888">
        <v>-0.95476575121163165</v>
      </c>
    </row>
    <row r="20889" spans="1:4" x14ac:dyDescent="0.3">
      <c r="A20889" t="s">
        <v>183</v>
      </c>
      <c r="B20889" s="1">
        <v>44197</v>
      </c>
      <c r="C20889" s="1">
        <v>40756</v>
      </c>
      <c r="D20889">
        <v>-0.95476575121163165</v>
      </c>
    </row>
    <row r="20890" spans="1:4" x14ac:dyDescent="0.3">
      <c r="A20890" t="s">
        <v>183</v>
      </c>
      <c r="B20890" s="1">
        <v>44197</v>
      </c>
      <c r="C20890" s="1">
        <v>40787</v>
      </c>
      <c r="D20890">
        <v>-0.95476575121163165</v>
      </c>
    </row>
    <row r="20891" spans="1:4" x14ac:dyDescent="0.3">
      <c r="A20891" t="s">
        <v>183</v>
      </c>
      <c r="B20891" s="1">
        <v>44197</v>
      </c>
      <c r="C20891" s="1">
        <v>40817</v>
      </c>
      <c r="D20891">
        <v>-0.95476575121163165</v>
      </c>
    </row>
    <row r="20892" spans="1:4" x14ac:dyDescent="0.3">
      <c r="A20892" t="s">
        <v>183</v>
      </c>
      <c r="B20892" s="1">
        <v>44197</v>
      </c>
      <c r="C20892" s="1">
        <v>40848</v>
      </c>
      <c r="D20892">
        <v>-0.95476575121163165</v>
      </c>
    </row>
    <row r="20893" spans="1:4" x14ac:dyDescent="0.3">
      <c r="A20893" t="s">
        <v>183</v>
      </c>
      <c r="B20893" s="1">
        <v>44197</v>
      </c>
      <c r="C20893" s="1">
        <v>40878</v>
      </c>
      <c r="D20893">
        <v>-0.95476575121163165</v>
      </c>
    </row>
    <row r="20894" spans="1:4" x14ac:dyDescent="0.3">
      <c r="A20894" t="s">
        <v>183</v>
      </c>
      <c r="B20894" s="1">
        <v>44197</v>
      </c>
      <c r="C20894" s="1">
        <v>40909</v>
      </c>
      <c r="D20894">
        <v>-0.95476575121163165</v>
      </c>
    </row>
    <row r="20895" spans="1:4" x14ac:dyDescent="0.3">
      <c r="A20895" t="s">
        <v>183</v>
      </c>
      <c r="B20895" s="1">
        <v>44197</v>
      </c>
      <c r="C20895" s="1">
        <v>40940</v>
      </c>
      <c r="D20895">
        <v>-0.95476575121163165</v>
      </c>
    </row>
    <row r="20896" spans="1:4" x14ac:dyDescent="0.3">
      <c r="A20896" t="s">
        <v>183</v>
      </c>
      <c r="B20896" s="1">
        <v>44197</v>
      </c>
      <c r="C20896" s="1">
        <v>40969</v>
      </c>
      <c r="D20896">
        <v>-0.95476575121163165</v>
      </c>
    </row>
    <row r="20897" spans="1:4" x14ac:dyDescent="0.3">
      <c r="A20897" t="s">
        <v>183</v>
      </c>
      <c r="B20897" s="1">
        <v>44197</v>
      </c>
      <c r="C20897" s="1">
        <v>41000</v>
      </c>
      <c r="D20897">
        <v>-0.95476575121163165</v>
      </c>
    </row>
    <row r="20898" spans="1:4" x14ac:dyDescent="0.3">
      <c r="A20898" t="s">
        <v>183</v>
      </c>
      <c r="B20898" s="1">
        <v>44197</v>
      </c>
      <c r="C20898" s="1">
        <v>41030</v>
      </c>
      <c r="D20898">
        <v>-0.95476575121163165</v>
      </c>
    </row>
    <row r="20899" spans="1:4" x14ac:dyDescent="0.3">
      <c r="A20899" t="s">
        <v>183</v>
      </c>
      <c r="B20899" s="1">
        <v>44197</v>
      </c>
      <c r="C20899" s="1">
        <v>41061</v>
      </c>
      <c r="D20899">
        <v>-0.94995961227786752</v>
      </c>
    </row>
    <row r="20900" spans="1:4" x14ac:dyDescent="0.3">
      <c r="A20900" t="s">
        <v>183</v>
      </c>
      <c r="B20900" s="1">
        <v>44197</v>
      </c>
      <c r="C20900" s="1">
        <v>41091</v>
      </c>
      <c r="D20900">
        <v>-0.94911147011308561</v>
      </c>
    </row>
    <row r="20901" spans="1:4" x14ac:dyDescent="0.3">
      <c r="A20901" t="s">
        <v>183</v>
      </c>
      <c r="B20901" s="1">
        <v>44197</v>
      </c>
      <c r="C20901" s="1">
        <v>41122</v>
      </c>
      <c r="D20901">
        <v>-0.94371420179174625</v>
      </c>
    </row>
    <row r="20902" spans="1:4" x14ac:dyDescent="0.3">
      <c r="A20902" t="s">
        <v>183</v>
      </c>
      <c r="B20902" s="1">
        <v>44197</v>
      </c>
      <c r="C20902" s="1">
        <v>41153</v>
      </c>
      <c r="D20902">
        <v>-0.94345718901453957</v>
      </c>
    </row>
    <row r="20903" spans="1:4" x14ac:dyDescent="0.3">
      <c r="A20903" t="s">
        <v>183</v>
      </c>
      <c r="B20903" s="1">
        <v>44197</v>
      </c>
      <c r="C20903" s="1">
        <v>41183</v>
      </c>
      <c r="D20903">
        <v>-0.94345718901453957</v>
      </c>
    </row>
    <row r="20904" spans="1:4" x14ac:dyDescent="0.3">
      <c r="A20904" t="s">
        <v>183</v>
      </c>
      <c r="B20904" s="1">
        <v>44197</v>
      </c>
      <c r="C20904" s="1">
        <v>41214</v>
      </c>
      <c r="D20904">
        <v>-0.94345718901453957</v>
      </c>
    </row>
    <row r="20905" spans="1:4" x14ac:dyDescent="0.3">
      <c r="A20905" t="s">
        <v>183</v>
      </c>
      <c r="B20905" s="1">
        <v>44197</v>
      </c>
      <c r="C20905" s="1">
        <v>41244</v>
      </c>
      <c r="D20905">
        <v>-0.94345718901453957</v>
      </c>
    </row>
    <row r="20906" spans="1:4" x14ac:dyDescent="0.3">
      <c r="A20906" t="s">
        <v>183</v>
      </c>
      <c r="B20906" s="1">
        <v>44197</v>
      </c>
      <c r="C20906" s="1">
        <v>41275</v>
      </c>
      <c r="D20906">
        <v>-0.94345718901453957</v>
      </c>
    </row>
    <row r="20907" spans="1:4" x14ac:dyDescent="0.3">
      <c r="A20907" t="s">
        <v>183</v>
      </c>
      <c r="B20907" s="1">
        <v>44197</v>
      </c>
      <c r="C20907" s="1">
        <v>41306</v>
      </c>
      <c r="D20907">
        <v>-0.94345718901453957</v>
      </c>
    </row>
    <row r="20908" spans="1:4" x14ac:dyDescent="0.3">
      <c r="A20908" t="s">
        <v>183</v>
      </c>
      <c r="B20908" s="1">
        <v>44197</v>
      </c>
      <c r="C20908" s="1">
        <v>41334</v>
      </c>
      <c r="D20908">
        <v>-0.94345718901453957</v>
      </c>
    </row>
    <row r="20909" spans="1:4" x14ac:dyDescent="0.3">
      <c r="A20909" t="s">
        <v>183</v>
      </c>
      <c r="B20909" s="1">
        <v>44197</v>
      </c>
      <c r="C20909" s="1">
        <v>41365</v>
      </c>
      <c r="D20909">
        <v>-0.94345718901453957</v>
      </c>
    </row>
    <row r="20910" spans="1:4" x14ac:dyDescent="0.3">
      <c r="A20910" t="s">
        <v>183</v>
      </c>
      <c r="B20910" s="1">
        <v>44197</v>
      </c>
      <c r="C20910" s="1">
        <v>41395</v>
      </c>
      <c r="D20910">
        <v>-0.94345718901453957</v>
      </c>
    </row>
    <row r="20911" spans="1:4" x14ac:dyDescent="0.3">
      <c r="A20911" t="s">
        <v>183</v>
      </c>
      <c r="B20911" s="1">
        <v>44197</v>
      </c>
      <c r="C20911" s="1">
        <v>41426</v>
      </c>
      <c r="D20911">
        <v>-0.94345718901453957</v>
      </c>
    </row>
    <row r="20912" spans="1:4" x14ac:dyDescent="0.3">
      <c r="A20912" t="s">
        <v>183</v>
      </c>
      <c r="B20912" s="1">
        <v>44197</v>
      </c>
      <c r="C20912" s="1">
        <v>41456</v>
      </c>
      <c r="D20912">
        <v>-0.94245937470303143</v>
      </c>
    </row>
    <row r="20913" spans="1:4" x14ac:dyDescent="0.3">
      <c r="A20913" t="s">
        <v>183</v>
      </c>
      <c r="B20913" s="1">
        <v>44197</v>
      </c>
      <c r="C20913" s="1">
        <v>41487</v>
      </c>
      <c r="D20913">
        <v>-0.9351642434033387</v>
      </c>
    </row>
    <row r="20914" spans="1:4" x14ac:dyDescent="0.3">
      <c r="A20914" t="s">
        <v>183</v>
      </c>
      <c r="B20914" s="1">
        <v>44197</v>
      </c>
      <c r="C20914" s="1">
        <v>41518</v>
      </c>
      <c r="D20914">
        <v>-0.93214862681744748</v>
      </c>
    </row>
    <row r="20915" spans="1:4" x14ac:dyDescent="0.3">
      <c r="A20915" t="s">
        <v>183</v>
      </c>
      <c r="B20915" s="1">
        <v>44197</v>
      </c>
      <c r="C20915" s="1">
        <v>41548</v>
      </c>
      <c r="D20915">
        <v>-0.93214862681744748</v>
      </c>
    </row>
    <row r="20916" spans="1:4" x14ac:dyDescent="0.3">
      <c r="A20916" t="s">
        <v>183</v>
      </c>
      <c r="B20916" s="1">
        <v>44197</v>
      </c>
      <c r="C20916" s="1">
        <v>41579</v>
      </c>
      <c r="D20916">
        <v>-0.93214862681744748</v>
      </c>
    </row>
    <row r="20917" spans="1:4" x14ac:dyDescent="0.3">
      <c r="A20917" t="s">
        <v>183</v>
      </c>
      <c r="B20917" s="1">
        <v>44197</v>
      </c>
      <c r="C20917" s="1">
        <v>41609</v>
      </c>
      <c r="D20917">
        <v>-0.93179523424878841</v>
      </c>
    </row>
    <row r="20918" spans="1:4" x14ac:dyDescent="0.3">
      <c r="A20918" t="s">
        <v>183</v>
      </c>
      <c r="B20918" s="1">
        <v>44197</v>
      </c>
      <c r="C20918" s="1">
        <v>41640</v>
      </c>
      <c r="D20918">
        <v>-0.91801292407108237</v>
      </c>
    </row>
    <row r="20919" spans="1:4" x14ac:dyDescent="0.3">
      <c r="A20919" t="s">
        <v>183</v>
      </c>
      <c r="B20919" s="1">
        <v>44197</v>
      </c>
      <c r="C20919" s="1">
        <v>41671</v>
      </c>
      <c r="D20919">
        <v>-0.9095315024232633</v>
      </c>
    </row>
    <row r="20920" spans="1:4" x14ac:dyDescent="0.3">
      <c r="A20920" t="s">
        <v>183</v>
      </c>
      <c r="B20920" s="1">
        <v>44197</v>
      </c>
      <c r="C20920" s="1">
        <v>41699</v>
      </c>
      <c r="D20920">
        <v>-0.9095315024232633</v>
      </c>
    </row>
    <row r="20921" spans="1:4" x14ac:dyDescent="0.3">
      <c r="A20921" t="s">
        <v>183</v>
      </c>
      <c r="B20921" s="1">
        <v>44197</v>
      </c>
      <c r="C20921" s="1">
        <v>41730</v>
      </c>
      <c r="D20921">
        <v>-0.9095315024232633</v>
      </c>
    </row>
    <row r="20922" spans="1:4" x14ac:dyDescent="0.3">
      <c r="A20922" t="s">
        <v>183</v>
      </c>
      <c r="B20922" s="1">
        <v>44197</v>
      </c>
      <c r="C20922" s="1">
        <v>41760</v>
      </c>
      <c r="D20922">
        <v>-0.9095315024232633</v>
      </c>
    </row>
    <row r="20923" spans="1:4" x14ac:dyDescent="0.3">
      <c r="A20923" t="s">
        <v>183</v>
      </c>
      <c r="B20923" s="1">
        <v>44197</v>
      </c>
      <c r="C20923" s="1">
        <v>41791</v>
      </c>
      <c r="D20923">
        <v>-0.9095315024232633</v>
      </c>
    </row>
    <row r="20924" spans="1:4" x14ac:dyDescent="0.3">
      <c r="A20924" t="s">
        <v>183</v>
      </c>
      <c r="B20924" s="1">
        <v>44197</v>
      </c>
      <c r="C20924" s="1">
        <v>41821</v>
      </c>
      <c r="D20924">
        <v>-0.9095315024232633</v>
      </c>
    </row>
    <row r="20925" spans="1:4" x14ac:dyDescent="0.3">
      <c r="A20925" t="s">
        <v>183</v>
      </c>
      <c r="B20925" s="1">
        <v>44197</v>
      </c>
      <c r="C20925" s="1">
        <v>41852</v>
      </c>
      <c r="D20925">
        <v>-0.9095315024232633</v>
      </c>
    </row>
    <row r="20926" spans="1:4" x14ac:dyDescent="0.3">
      <c r="A20926" t="s">
        <v>183</v>
      </c>
      <c r="B20926" s="1">
        <v>44197</v>
      </c>
      <c r="C20926" s="1">
        <v>41883</v>
      </c>
      <c r="D20926">
        <v>-0.9095315024232633</v>
      </c>
    </row>
    <row r="20927" spans="1:4" x14ac:dyDescent="0.3">
      <c r="A20927" t="s">
        <v>183</v>
      </c>
      <c r="B20927" s="1">
        <v>44197</v>
      </c>
      <c r="C20927" s="1">
        <v>41913</v>
      </c>
      <c r="D20927">
        <v>-0.9082547292719787</v>
      </c>
    </row>
    <row r="20928" spans="1:4" x14ac:dyDescent="0.3">
      <c r="A20928" t="s">
        <v>183</v>
      </c>
      <c r="B20928" s="1">
        <v>44197</v>
      </c>
      <c r="C20928" s="1">
        <v>41944</v>
      </c>
      <c r="D20928">
        <v>-0.90387722132471726</v>
      </c>
    </row>
    <row r="20929" spans="1:4" x14ac:dyDescent="0.3">
      <c r="A20929" t="s">
        <v>183</v>
      </c>
      <c r="B20929" s="1">
        <v>44197</v>
      </c>
      <c r="C20929" s="1">
        <v>41974</v>
      </c>
      <c r="D20929">
        <v>-0.89858773255510971</v>
      </c>
    </row>
    <row r="20930" spans="1:4" x14ac:dyDescent="0.3">
      <c r="A20930" t="s">
        <v>183</v>
      </c>
      <c r="B20930" s="1">
        <v>44197</v>
      </c>
      <c r="C20930" s="1">
        <v>42005</v>
      </c>
      <c r="D20930">
        <v>-0.89822294022617122</v>
      </c>
    </row>
    <row r="20931" spans="1:4" x14ac:dyDescent="0.3">
      <c r="A20931" t="s">
        <v>183</v>
      </c>
      <c r="B20931" s="1">
        <v>44197</v>
      </c>
      <c r="C20931" s="1">
        <v>42036</v>
      </c>
      <c r="D20931">
        <v>-0.89822294022617122</v>
      </c>
    </row>
    <row r="20932" spans="1:4" x14ac:dyDescent="0.3">
      <c r="A20932" t="s">
        <v>183</v>
      </c>
      <c r="B20932" s="1">
        <v>44197</v>
      </c>
      <c r="C20932" s="1">
        <v>42064</v>
      </c>
      <c r="D20932">
        <v>-0.89822294022617122</v>
      </c>
    </row>
    <row r="20933" spans="1:4" x14ac:dyDescent="0.3">
      <c r="A20933" t="s">
        <v>183</v>
      </c>
      <c r="B20933" s="1">
        <v>44197</v>
      </c>
      <c r="C20933" s="1">
        <v>42095</v>
      </c>
      <c r="D20933">
        <v>-0.89822294022617122</v>
      </c>
    </row>
    <row r="20934" spans="1:4" x14ac:dyDescent="0.3">
      <c r="A20934" t="s">
        <v>183</v>
      </c>
      <c r="B20934" s="1">
        <v>44197</v>
      </c>
      <c r="C20934" s="1">
        <v>42125</v>
      </c>
      <c r="D20934">
        <v>-0.89822294022617122</v>
      </c>
    </row>
    <row r="20935" spans="1:4" x14ac:dyDescent="0.3">
      <c r="A20935" t="s">
        <v>183</v>
      </c>
      <c r="B20935" s="1">
        <v>44197</v>
      </c>
      <c r="C20935" s="1">
        <v>42156</v>
      </c>
      <c r="D20935">
        <v>-0.89822294022617122</v>
      </c>
    </row>
    <row r="20936" spans="1:4" x14ac:dyDescent="0.3">
      <c r="A20936" t="s">
        <v>183</v>
      </c>
      <c r="B20936" s="1">
        <v>44197</v>
      </c>
      <c r="C20936" s="1">
        <v>42186</v>
      </c>
      <c r="D20936">
        <v>-0.89822294022617122</v>
      </c>
    </row>
    <row r="20937" spans="1:4" x14ac:dyDescent="0.3">
      <c r="A20937" t="s">
        <v>183</v>
      </c>
      <c r="B20937" s="1">
        <v>44197</v>
      </c>
      <c r="C20937" s="1">
        <v>42217</v>
      </c>
      <c r="D20937">
        <v>-0.89822294022617122</v>
      </c>
    </row>
    <row r="20938" spans="1:4" x14ac:dyDescent="0.3">
      <c r="A20938" t="s">
        <v>183</v>
      </c>
      <c r="B20938" s="1">
        <v>44197</v>
      </c>
      <c r="C20938" s="1">
        <v>42248</v>
      </c>
      <c r="D20938">
        <v>-0.89822294022617122</v>
      </c>
    </row>
    <row r="20939" spans="1:4" x14ac:dyDescent="0.3">
      <c r="A20939" t="s">
        <v>183</v>
      </c>
      <c r="B20939" s="1">
        <v>44197</v>
      </c>
      <c r="C20939" s="1">
        <v>42278</v>
      </c>
      <c r="D20939">
        <v>-0.89457501693678676</v>
      </c>
    </row>
    <row r="20940" spans="1:4" x14ac:dyDescent="0.3">
      <c r="A20940" t="s">
        <v>183</v>
      </c>
      <c r="B20940" s="1">
        <v>44197</v>
      </c>
      <c r="C20940" s="1">
        <v>42309</v>
      </c>
      <c r="D20940">
        <v>-0.88691437802907913</v>
      </c>
    </row>
    <row r="20941" spans="1:4" x14ac:dyDescent="0.3">
      <c r="A20941" t="s">
        <v>183</v>
      </c>
      <c r="B20941" s="1">
        <v>44197</v>
      </c>
      <c r="C20941" s="1">
        <v>42339</v>
      </c>
      <c r="D20941">
        <v>-0.86976913856897187</v>
      </c>
    </row>
    <row r="20942" spans="1:4" x14ac:dyDescent="0.3">
      <c r="A20942" t="s">
        <v>183</v>
      </c>
      <c r="B20942" s="1">
        <v>44197</v>
      </c>
      <c r="C20942" s="1">
        <v>42370</v>
      </c>
      <c r="D20942">
        <v>-0.84514565636562611</v>
      </c>
    </row>
    <row r="20943" spans="1:4" x14ac:dyDescent="0.3">
      <c r="A20943" t="s">
        <v>183</v>
      </c>
      <c r="B20943" s="1">
        <v>44197</v>
      </c>
      <c r="C20943" s="1">
        <v>42401</v>
      </c>
      <c r="D20943">
        <v>-0.83251629435686036</v>
      </c>
    </row>
    <row r="20944" spans="1:4" x14ac:dyDescent="0.3">
      <c r="A20944" t="s">
        <v>183</v>
      </c>
      <c r="B20944" s="1">
        <v>44197</v>
      </c>
      <c r="C20944" s="1">
        <v>42430</v>
      </c>
      <c r="D20944">
        <v>-0.8303715670436187</v>
      </c>
    </row>
    <row r="20945" spans="1:4" x14ac:dyDescent="0.3">
      <c r="A20945" t="s">
        <v>183</v>
      </c>
      <c r="B20945" s="1">
        <v>44197</v>
      </c>
      <c r="C20945" s="1">
        <v>42461</v>
      </c>
      <c r="D20945">
        <v>-0.83489499192245553</v>
      </c>
    </row>
    <row r="20946" spans="1:4" x14ac:dyDescent="0.3">
      <c r="A20946" t="s">
        <v>183</v>
      </c>
      <c r="B20946" s="1">
        <v>44197</v>
      </c>
      <c r="C20946" s="1">
        <v>42491</v>
      </c>
      <c r="D20946">
        <v>-0.83967377143154931</v>
      </c>
    </row>
    <row r="20947" spans="1:4" x14ac:dyDescent="0.3">
      <c r="A20947" t="s">
        <v>183</v>
      </c>
      <c r="B20947" s="1">
        <v>44197</v>
      </c>
      <c r="C20947" s="1">
        <v>42522</v>
      </c>
      <c r="D20947">
        <v>-0.83922994076467416</v>
      </c>
    </row>
    <row r="20948" spans="1:4" x14ac:dyDescent="0.3">
      <c r="A20948" t="s">
        <v>183</v>
      </c>
      <c r="B20948" s="1">
        <v>44197</v>
      </c>
      <c r="C20948" s="1">
        <v>42552</v>
      </c>
      <c r="D20948">
        <v>-0.83055396320808794</v>
      </c>
    </row>
    <row r="20949" spans="1:4" x14ac:dyDescent="0.3">
      <c r="A20949" t="s">
        <v>183</v>
      </c>
      <c r="B20949" s="1">
        <v>44197</v>
      </c>
      <c r="C20949" s="1">
        <v>42583</v>
      </c>
      <c r="D20949">
        <v>-0.8303715670436187</v>
      </c>
    </row>
    <row r="20950" spans="1:4" x14ac:dyDescent="0.3">
      <c r="A20950" t="s">
        <v>183</v>
      </c>
      <c r="B20950" s="1">
        <v>44197</v>
      </c>
      <c r="C20950" s="1">
        <v>42614</v>
      </c>
      <c r="D20950">
        <v>-0.82980613893376409</v>
      </c>
    </row>
    <row r="20951" spans="1:4" x14ac:dyDescent="0.3">
      <c r="A20951" t="s">
        <v>183</v>
      </c>
      <c r="B20951" s="1">
        <v>44197</v>
      </c>
      <c r="C20951" s="1">
        <v>42644</v>
      </c>
      <c r="D20951">
        <v>-0.82982437855021107</v>
      </c>
    </row>
    <row r="20952" spans="1:4" x14ac:dyDescent="0.3">
      <c r="A20952" t="s">
        <v>183</v>
      </c>
      <c r="B20952" s="1">
        <v>44197</v>
      </c>
      <c r="C20952" s="1">
        <v>42675</v>
      </c>
      <c r="D20952">
        <v>-0.82697899838449107</v>
      </c>
    </row>
    <row r="20953" spans="1:4" x14ac:dyDescent="0.3">
      <c r="A20953" t="s">
        <v>183</v>
      </c>
      <c r="B20953" s="1">
        <v>44197</v>
      </c>
      <c r="C20953" s="1">
        <v>42705</v>
      </c>
      <c r="D20953">
        <v>-0.81997498566887272</v>
      </c>
    </row>
    <row r="20954" spans="1:4" x14ac:dyDescent="0.3">
      <c r="A20954" t="s">
        <v>183</v>
      </c>
      <c r="B20954" s="1">
        <v>44197</v>
      </c>
      <c r="C20954" s="1">
        <v>42736</v>
      </c>
      <c r="D20954">
        <v>-0.81906300484652661</v>
      </c>
    </row>
    <row r="20955" spans="1:4" x14ac:dyDescent="0.3">
      <c r="A20955" t="s">
        <v>183</v>
      </c>
      <c r="B20955" s="1">
        <v>44197</v>
      </c>
      <c r="C20955" s="1">
        <v>42767</v>
      </c>
      <c r="D20955">
        <v>-0.82168820678513732</v>
      </c>
    </row>
    <row r="20956" spans="1:4" x14ac:dyDescent="0.3">
      <c r="A20956" t="s">
        <v>183</v>
      </c>
      <c r="B20956" s="1">
        <v>44197</v>
      </c>
      <c r="C20956" s="1">
        <v>42795</v>
      </c>
      <c r="D20956">
        <v>-0.82325811662931891</v>
      </c>
    </row>
    <row r="20957" spans="1:4" x14ac:dyDescent="0.3">
      <c r="A20957" t="s">
        <v>183</v>
      </c>
      <c r="B20957" s="1">
        <v>44197</v>
      </c>
      <c r="C20957" s="1">
        <v>42826</v>
      </c>
      <c r="D20957">
        <v>-0.82547119009154546</v>
      </c>
    </row>
    <row r="20958" spans="1:4" x14ac:dyDescent="0.3">
      <c r="A20958" t="s">
        <v>183</v>
      </c>
      <c r="B20958" s="1">
        <v>44197</v>
      </c>
      <c r="C20958" s="1">
        <v>42856</v>
      </c>
      <c r="D20958">
        <v>-0.82198134347803431</v>
      </c>
    </row>
    <row r="20959" spans="1:4" x14ac:dyDescent="0.3">
      <c r="A20959" t="s">
        <v>183</v>
      </c>
      <c r="B20959" s="1">
        <v>44197</v>
      </c>
      <c r="C20959" s="1">
        <v>42887</v>
      </c>
      <c r="D20959">
        <v>-0.8183091007000538</v>
      </c>
    </row>
    <row r="20960" spans="1:4" x14ac:dyDescent="0.3">
      <c r="A20960" t="s">
        <v>183</v>
      </c>
      <c r="B20960" s="1">
        <v>44197</v>
      </c>
      <c r="C20960" s="1">
        <v>42917</v>
      </c>
      <c r="D20960">
        <v>-0.80538329251133467</v>
      </c>
    </row>
    <row r="20961" spans="1:4" x14ac:dyDescent="0.3">
      <c r="A20961" t="s">
        <v>183</v>
      </c>
      <c r="B20961" s="1">
        <v>44197</v>
      </c>
      <c r="C20961" s="1">
        <v>42948</v>
      </c>
      <c r="D20961">
        <v>-0.80027619990619625</v>
      </c>
    </row>
    <row r="20962" spans="1:4" x14ac:dyDescent="0.3">
      <c r="A20962" t="s">
        <v>183</v>
      </c>
      <c r="B20962" s="1">
        <v>44197</v>
      </c>
      <c r="C20962" s="1">
        <v>42979</v>
      </c>
      <c r="D20962">
        <v>-0.80379644588045229</v>
      </c>
    </row>
    <row r="20963" spans="1:4" x14ac:dyDescent="0.3">
      <c r="A20963" t="s">
        <v>183</v>
      </c>
      <c r="B20963" s="1">
        <v>44197</v>
      </c>
      <c r="C20963" s="1">
        <v>43009</v>
      </c>
      <c r="D20963">
        <v>-0.80118818072854237</v>
      </c>
    </row>
    <row r="20964" spans="1:4" x14ac:dyDescent="0.3">
      <c r="A20964" t="s">
        <v>183</v>
      </c>
      <c r="B20964" s="1">
        <v>44197</v>
      </c>
      <c r="C20964" s="1">
        <v>43040</v>
      </c>
      <c r="D20964">
        <v>-0.80096930533117927</v>
      </c>
    </row>
    <row r="20965" spans="1:4" x14ac:dyDescent="0.3">
      <c r="A20965" t="s">
        <v>183</v>
      </c>
      <c r="B20965" s="1">
        <v>44197</v>
      </c>
      <c r="C20965" s="1">
        <v>43070</v>
      </c>
      <c r="D20965">
        <v>-0.7971526655896608</v>
      </c>
    </row>
    <row r="20966" spans="1:4" x14ac:dyDescent="0.3">
      <c r="A20966" t="s">
        <v>183</v>
      </c>
      <c r="B20966" s="1">
        <v>44197</v>
      </c>
      <c r="C20966" s="1">
        <v>43101</v>
      </c>
      <c r="D20966">
        <v>-0.7840429412684351</v>
      </c>
    </row>
    <row r="20967" spans="1:4" x14ac:dyDescent="0.3">
      <c r="A20967" t="s">
        <v>183</v>
      </c>
      <c r="B20967" s="1">
        <v>44197</v>
      </c>
      <c r="C20967" s="1">
        <v>43132</v>
      </c>
      <c r="D20967">
        <v>-0.77504038772213246</v>
      </c>
    </row>
    <row r="20968" spans="1:4" x14ac:dyDescent="0.3">
      <c r="A20968" t="s">
        <v>183</v>
      </c>
      <c r="B20968" s="1">
        <v>44197</v>
      </c>
      <c r="C20968" s="1">
        <v>43160</v>
      </c>
      <c r="D20968">
        <v>-0.76945124811089682</v>
      </c>
    </row>
    <row r="20969" spans="1:4" x14ac:dyDescent="0.3">
      <c r="A20969" t="s">
        <v>183</v>
      </c>
      <c r="B20969" s="1">
        <v>44197</v>
      </c>
      <c r="C20969" s="1">
        <v>43191</v>
      </c>
      <c r="D20969">
        <v>-0.77100161550888524</v>
      </c>
    </row>
    <row r="20970" spans="1:4" x14ac:dyDescent="0.3">
      <c r="A20970" t="s">
        <v>183</v>
      </c>
      <c r="B20970" s="1">
        <v>44197</v>
      </c>
      <c r="C20970" s="1">
        <v>43221</v>
      </c>
      <c r="D20970">
        <v>-0.73260722288811297</v>
      </c>
    </row>
    <row r="20971" spans="1:4" x14ac:dyDescent="0.3">
      <c r="A20971" t="s">
        <v>183</v>
      </c>
      <c r="B20971" s="1">
        <v>44197</v>
      </c>
      <c r="C20971" s="1">
        <v>43252</v>
      </c>
      <c r="D20971">
        <v>-0.69617662897145927</v>
      </c>
    </row>
    <row r="20972" spans="1:4" x14ac:dyDescent="0.3">
      <c r="A20972" t="s">
        <v>183</v>
      </c>
      <c r="B20972" s="1">
        <v>44197</v>
      </c>
      <c r="C20972" s="1">
        <v>43282</v>
      </c>
      <c r="D20972">
        <v>-0.68536661629058315</v>
      </c>
    </row>
    <row r="20973" spans="1:4" x14ac:dyDescent="0.3">
      <c r="A20973" t="s">
        <v>183</v>
      </c>
      <c r="B20973" s="1">
        <v>44197</v>
      </c>
      <c r="C20973" s="1">
        <v>43313</v>
      </c>
      <c r="D20973">
        <v>-0.66183751107405286</v>
      </c>
    </row>
    <row r="20974" spans="1:4" x14ac:dyDescent="0.3">
      <c r="A20974" t="s">
        <v>183</v>
      </c>
      <c r="B20974" s="1">
        <v>44197</v>
      </c>
      <c r="C20974" s="1">
        <v>43344</v>
      </c>
      <c r="D20974">
        <v>-0.56499730748519117</v>
      </c>
    </row>
    <row r="20975" spans="1:4" x14ac:dyDescent="0.3">
      <c r="A20975" t="s">
        <v>183</v>
      </c>
      <c r="B20975" s="1">
        <v>44197</v>
      </c>
      <c r="C20975" s="1">
        <v>43374</v>
      </c>
      <c r="D20975">
        <v>-0.57902965240502369</v>
      </c>
    </row>
    <row r="20976" spans="1:4" x14ac:dyDescent="0.3">
      <c r="A20976" t="s">
        <v>183</v>
      </c>
      <c r="B20976" s="1">
        <v>44197</v>
      </c>
      <c r="C20976" s="1">
        <v>43405</v>
      </c>
      <c r="D20976">
        <v>-0.58874528809908455</v>
      </c>
    </row>
    <row r="20977" spans="1:4" x14ac:dyDescent="0.3">
      <c r="A20977" t="s">
        <v>183</v>
      </c>
      <c r="B20977" s="1">
        <v>44197</v>
      </c>
      <c r="C20977" s="1">
        <v>43435</v>
      </c>
      <c r="D20977">
        <v>-0.57173380582625466</v>
      </c>
    </row>
    <row r="20978" spans="1:4" x14ac:dyDescent="0.3">
      <c r="A20978" t="s">
        <v>183</v>
      </c>
      <c r="B20978" s="1">
        <v>44197</v>
      </c>
      <c r="C20978" s="1">
        <v>43466</v>
      </c>
      <c r="D20978">
        <v>-0.57684089843139297</v>
      </c>
    </row>
    <row r="20979" spans="1:4" x14ac:dyDescent="0.3">
      <c r="A20979" t="s">
        <v>183</v>
      </c>
      <c r="B20979" s="1">
        <v>44197</v>
      </c>
      <c r="C20979" s="1">
        <v>43497</v>
      </c>
      <c r="D20979">
        <v>-0.56603392568659128</v>
      </c>
    </row>
    <row r="20980" spans="1:4" x14ac:dyDescent="0.3">
      <c r="A20980" t="s">
        <v>183</v>
      </c>
      <c r="B20980" s="1">
        <v>44197</v>
      </c>
      <c r="C20980" s="1">
        <v>43525</v>
      </c>
      <c r="D20980">
        <v>-0.53416019594559383</v>
      </c>
    </row>
    <row r="20981" spans="1:4" x14ac:dyDescent="0.3">
      <c r="A20981" t="s">
        <v>183</v>
      </c>
      <c r="B20981" s="1">
        <v>44197</v>
      </c>
      <c r="C20981" s="1">
        <v>43556</v>
      </c>
      <c r="D20981">
        <v>-0.51071620893914926</v>
      </c>
    </row>
    <row r="20982" spans="1:4" x14ac:dyDescent="0.3">
      <c r="A20982" t="s">
        <v>183</v>
      </c>
      <c r="B20982" s="1">
        <v>44197</v>
      </c>
      <c r="C20982" s="1">
        <v>43586</v>
      </c>
      <c r="D20982">
        <v>-0.49202668195320232</v>
      </c>
    </row>
    <row r="20983" spans="1:4" x14ac:dyDescent="0.3">
      <c r="A20983" t="s">
        <v>183</v>
      </c>
      <c r="B20983" s="1">
        <v>44197</v>
      </c>
      <c r="C20983" s="1">
        <v>43617</v>
      </c>
      <c r="D20983">
        <v>-0.50148088314485728</v>
      </c>
    </row>
    <row r="20984" spans="1:4" x14ac:dyDescent="0.3">
      <c r="A20984" t="s">
        <v>183</v>
      </c>
      <c r="B20984" s="1">
        <v>44197</v>
      </c>
      <c r="C20984" s="1">
        <v>43647</v>
      </c>
      <c r="D20984">
        <v>-0.51829172963677106</v>
      </c>
    </row>
    <row r="20985" spans="1:4" x14ac:dyDescent="0.3">
      <c r="A20985" t="s">
        <v>183</v>
      </c>
      <c r="B20985" s="1">
        <v>44197</v>
      </c>
      <c r="C20985" s="1">
        <v>43678</v>
      </c>
      <c r="D20985">
        <v>-0.41049559643545785</v>
      </c>
    </row>
    <row r="20986" spans="1:4" x14ac:dyDescent="0.3">
      <c r="A20986" t="s">
        <v>183</v>
      </c>
      <c r="B20986" s="1">
        <v>44197</v>
      </c>
      <c r="C20986" s="1">
        <v>43709</v>
      </c>
      <c r="D20986">
        <v>-0.35767366720516969</v>
      </c>
    </row>
    <row r="20987" spans="1:4" x14ac:dyDescent="0.3">
      <c r="A20987" t="s">
        <v>183</v>
      </c>
      <c r="B20987" s="1">
        <v>44197</v>
      </c>
      <c r="C20987" s="1">
        <v>43739</v>
      </c>
      <c r="D20987">
        <v>-0.33078847256240551</v>
      </c>
    </row>
    <row r="20988" spans="1:4" x14ac:dyDescent="0.3">
      <c r="A20988" t="s">
        <v>183</v>
      </c>
      <c r="B20988" s="1">
        <v>44197</v>
      </c>
      <c r="C20988" s="1">
        <v>43770</v>
      </c>
      <c r="D20988">
        <v>-0.31583198707592897</v>
      </c>
    </row>
    <row r="20989" spans="1:4" x14ac:dyDescent="0.3">
      <c r="A20989" t="s">
        <v>183</v>
      </c>
      <c r="B20989" s="1">
        <v>44197</v>
      </c>
      <c r="C20989" s="1">
        <v>43800</v>
      </c>
      <c r="D20989">
        <v>-0.31528479858252123</v>
      </c>
    </row>
    <row r="20990" spans="1:4" x14ac:dyDescent="0.3">
      <c r="A20990" t="s">
        <v>183</v>
      </c>
      <c r="B20990" s="1">
        <v>44197</v>
      </c>
      <c r="C20990" s="1">
        <v>43831</v>
      </c>
      <c r="D20990">
        <v>-0.31583198707592897</v>
      </c>
    </row>
    <row r="20991" spans="1:4" x14ac:dyDescent="0.3">
      <c r="A20991" t="s">
        <v>183</v>
      </c>
      <c r="B20991" s="1">
        <v>44197</v>
      </c>
      <c r="C20991" s="1">
        <v>43862</v>
      </c>
      <c r="D20991">
        <v>-0.31115258202885632</v>
      </c>
    </row>
    <row r="20992" spans="1:4" x14ac:dyDescent="0.3">
      <c r="A20992" t="s">
        <v>183</v>
      </c>
      <c r="B20992" s="1">
        <v>44197</v>
      </c>
      <c r="C20992" s="1">
        <v>43891</v>
      </c>
      <c r="D20992">
        <v>-0.28938454322789098</v>
      </c>
    </row>
    <row r="20993" spans="1:4" x14ac:dyDescent="0.3">
      <c r="A20993" t="s">
        <v>183</v>
      </c>
      <c r="B20993" s="1">
        <v>44197</v>
      </c>
      <c r="C20993" s="1">
        <v>43922</v>
      </c>
      <c r="D20993">
        <v>-0.26155088852988695</v>
      </c>
    </row>
    <row r="20994" spans="1:4" x14ac:dyDescent="0.3">
      <c r="A20994" t="s">
        <v>183</v>
      </c>
      <c r="B20994" s="1">
        <v>44197</v>
      </c>
      <c r="C20994" s="1">
        <v>43952</v>
      </c>
      <c r="D20994">
        <v>-0.23750972297014306</v>
      </c>
    </row>
    <row r="20995" spans="1:4" x14ac:dyDescent="0.3">
      <c r="A20995" t="s">
        <v>183</v>
      </c>
      <c r="B20995" s="1">
        <v>44197</v>
      </c>
      <c r="C20995" s="1">
        <v>43983</v>
      </c>
      <c r="D20995">
        <v>-0.20788662064914087</v>
      </c>
    </row>
    <row r="20996" spans="1:4" x14ac:dyDescent="0.3">
      <c r="A20996" t="s">
        <v>183</v>
      </c>
      <c r="B20996" s="1">
        <v>44197</v>
      </c>
      <c r="C20996" s="1">
        <v>44013</v>
      </c>
      <c r="D20996">
        <v>-0.17668750438996983</v>
      </c>
    </row>
    <row r="20997" spans="1:4" x14ac:dyDescent="0.3">
      <c r="A20997" t="s">
        <v>183</v>
      </c>
      <c r="B20997" s="1">
        <v>44197</v>
      </c>
      <c r="C20997" s="1">
        <v>44044</v>
      </c>
      <c r="D20997">
        <v>-0.15212708669897679</v>
      </c>
    </row>
    <row r="20998" spans="1:4" x14ac:dyDescent="0.3">
      <c r="A20998" t="s">
        <v>183</v>
      </c>
      <c r="B20998" s="1">
        <v>44197</v>
      </c>
      <c r="C20998" s="1">
        <v>44075</v>
      </c>
      <c r="D20998">
        <v>-0.12898369804670295</v>
      </c>
    </row>
    <row r="20999" spans="1:4" x14ac:dyDescent="0.3">
      <c r="A20999" t="s">
        <v>183</v>
      </c>
      <c r="B20999" s="1">
        <v>44197</v>
      </c>
      <c r="C20999" s="1">
        <v>44105</v>
      </c>
      <c r="D20999">
        <v>-9.3001909237773517E-2</v>
      </c>
    </row>
    <row r="21000" spans="1:4" x14ac:dyDescent="0.3">
      <c r="A21000" t="s">
        <v>183</v>
      </c>
      <c r="B21000" s="1">
        <v>44197</v>
      </c>
      <c r="C21000" s="1">
        <v>44136</v>
      </c>
      <c r="D21000">
        <v>-6.5697361335487314E-2</v>
      </c>
    </row>
    <row r="21001" spans="1:4" x14ac:dyDescent="0.3">
      <c r="A21001" t="s">
        <v>183</v>
      </c>
      <c r="B21001" s="1">
        <v>44197</v>
      </c>
      <c r="C21001" s="1">
        <v>44166</v>
      </c>
      <c r="D21001">
        <v>-3.6313830160848548E-2</v>
      </c>
    </row>
    <row r="21002" spans="1:4" x14ac:dyDescent="0.3">
      <c r="A21002" t="s">
        <v>183</v>
      </c>
      <c r="B21002" s="1">
        <v>44197</v>
      </c>
      <c r="C21002" s="1">
        <v>44197</v>
      </c>
      <c r="D21002">
        <v>0</v>
      </c>
    </row>
    <row r="21003" spans="1:4" x14ac:dyDescent="0.3">
      <c r="A21003" t="s">
        <v>183</v>
      </c>
      <c r="B21003" s="1">
        <v>44197</v>
      </c>
      <c r="C21003" s="1">
        <v>44228</v>
      </c>
      <c r="D21003">
        <v>2.9361873990306986E-2</v>
      </c>
    </row>
    <row r="21004" spans="1:4" x14ac:dyDescent="0.3">
      <c r="A21004" t="s">
        <v>183</v>
      </c>
      <c r="B21004" s="1">
        <v>44197</v>
      </c>
      <c r="C21004" s="1">
        <v>44256</v>
      </c>
      <c r="D21004">
        <v>5.956311020580185E-2</v>
      </c>
    </row>
    <row r="21005" spans="1:4" x14ac:dyDescent="0.3">
      <c r="A21005" t="s">
        <v>183</v>
      </c>
      <c r="B21005" s="1">
        <v>44197</v>
      </c>
      <c r="C21005" s="1">
        <v>44287</v>
      </c>
      <c r="D21005">
        <v>7.9967689822294075E-2</v>
      </c>
    </row>
    <row r="21006" spans="1:4" x14ac:dyDescent="0.3">
      <c r="A21006" t="s">
        <v>183</v>
      </c>
      <c r="B21006" s="1">
        <v>44197</v>
      </c>
      <c r="C21006" s="1">
        <v>44317</v>
      </c>
      <c r="D21006">
        <v>9.4238018309100724E-2</v>
      </c>
    </row>
    <row r="21007" spans="1:4" x14ac:dyDescent="0.3">
      <c r="A21007" t="s">
        <v>183</v>
      </c>
      <c r="B21007" s="1">
        <v>44197</v>
      </c>
      <c r="C21007" s="1">
        <v>44348</v>
      </c>
      <c r="D21007">
        <v>0.10361286532530478</v>
      </c>
    </row>
    <row r="21008" spans="1:4" x14ac:dyDescent="0.3">
      <c r="A21008" t="s">
        <v>183</v>
      </c>
      <c r="B21008" s="1">
        <v>44197</v>
      </c>
      <c r="C21008" s="1">
        <v>44378</v>
      </c>
      <c r="D21008">
        <v>0.11492142752239687</v>
      </c>
    </row>
    <row r="21009" spans="1:4" x14ac:dyDescent="0.3">
      <c r="A21009" t="s">
        <v>183</v>
      </c>
      <c r="B21009" s="1">
        <v>44197</v>
      </c>
      <c r="C21009" s="1">
        <v>44409</v>
      </c>
      <c r="D21009">
        <v>0.12622998971948896</v>
      </c>
    </row>
    <row r="21010" spans="1:4" x14ac:dyDescent="0.3">
      <c r="A21010" t="s">
        <v>183</v>
      </c>
      <c r="B21010" s="1">
        <v>44197</v>
      </c>
      <c r="C21010" s="1">
        <v>44440</v>
      </c>
      <c r="D21010">
        <v>0.13959465413423411</v>
      </c>
    </row>
    <row r="21011" spans="1:4" x14ac:dyDescent="0.3">
      <c r="A21011" t="s">
        <v>183</v>
      </c>
      <c r="B21011" s="1">
        <v>44197</v>
      </c>
      <c r="C21011" s="1">
        <v>44470</v>
      </c>
      <c r="D21011">
        <v>0.15185783521809371</v>
      </c>
    </row>
    <row r="21012" spans="1:4" x14ac:dyDescent="0.3">
      <c r="A21012" t="s">
        <v>183</v>
      </c>
      <c r="B21012" s="1">
        <v>44197</v>
      </c>
      <c r="C21012" s="1">
        <v>44501</v>
      </c>
      <c r="D21012">
        <v>0.16246879130562486</v>
      </c>
    </row>
    <row r="21013" spans="1:4" x14ac:dyDescent="0.3">
      <c r="A21013" t="s">
        <v>183</v>
      </c>
      <c r="B21013" s="1">
        <v>44197</v>
      </c>
      <c r="C21013" s="1">
        <v>44531</v>
      </c>
      <c r="D21013">
        <v>0.1824822645220201</v>
      </c>
    </row>
    <row r="21014" spans="1:4" x14ac:dyDescent="0.3">
      <c r="A21014" t="s">
        <v>183</v>
      </c>
      <c r="B21014" s="1">
        <v>44197</v>
      </c>
      <c r="C21014" s="1">
        <v>44562</v>
      </c>
      <c r="D21014">
        <v>0.20463112547119011</v>
      </c>
    </row>
    <row r="21015" spans="1:4" x14ac:dyDescent="0.3">
      <c r="A21015" t="s">
        <v>183</v>
      </c>
      <c r="B21015" s="1">
        <v>44197</v>
      </c>
      <c r="C21015" s="1">
        <v>44593</v>
      </c>
      <c r="D21015">
        <v>0.23263327948303703</v>
      </c>
    </row>
    <row r="21016" spans="1:4" x14ac:dyDescent="0.3">
      <c r="A21016" t="s">
        <v>183</v>
      </c>
      <c r="B21016" s="1">
        <v>44197</v>
      </c>
      <c r="C21016" s="1">
        <v>44621</v>
      </c>
      <c r="D21016">
        <v>0.264100582987989</v>
      </c>
    </row>
    <row r="21017" spans="1:4" x14ac:dyDescent="0.3">
      <c r="A21017" t="s">
        <v>183</v>
      </c>
      <c r="B21017" s="1">
        <v>44197</v>
      </c>
      <c r="C21017" s="1">
        <v>44652</v>
      </c>
      <c r="D21017">
        <v>0.30802369413031783</v>
      </c>
    </row>
    <row r="21018" spans="1:4" x14ac:dyDescent="0.3">
      <c r="A21018" t="s">
        <v>183</v>
      </c>
      <c r="B21018" s="1">
        <v>44197</v>
      </c>
      <c r="C21018" s="1">
        <v>44682</v>
      </c>
      <c r="D21018">
        <v>0.35908356586870327</v>
      </c>
    </row>
    <row r="21019" spans="1:4" x14ac:dyDescent="0.3">
      <c r="A21019" t="s">
        <v>183</v>
      </c>
      <c r="B21019" s="1">
        <v>44197</v>
      </c>
      <c r="C21019" s="1">
        <v>44713</v>
      </c>
      <c r="D21019">
        <v>0.41408430019092379</v>
      </c>
    </row>
    <row r="21020" spans="1:4" x14ac:dyDescent="0.3">
      <c r="A21020" t="s">
        <v>183</v>
      </c>
      <c r="B21020" s="1">
        <v>44197</v>
      </c>
      <c r="C21020" s="1">
        <v>44743</v>
      </c>
      <c r="D21020">
        <v>0.4954227248249865</v>
      </c>
    </row>
    <row r="21021" spans="1:4" x14ac:dyDescent="0.3">
      <c r="A21021" t="s">
        <v>183</v>
      </c>
      <c r="B21021" s="1">
        <v>44197</v>
      </c>
      <c r="C21021" s="1">
        <v>44774</v>
      </c>
      <c r="D21021">
        <v>0.57533188171665395</v>
      </c>
    </row>
    <row r="21022" spans="1:4" x14ac:dyDescent="0.3">
      <c r="A21022" t="s">
        <v>183</v>
      </c>
      <c r="B21022" s="1">
        <v>44197</v>
      </c>
      <c r="C21022" s="1">
        <v>44805</v>
      </c>
      <c r="D21022">
        <v>0.65927448964605651</v>
      </c>
    </row>
    <row r="21023" spans="1:4" x14ac:dyDescent="0.3">
      <c r="A21023" t="s">
        <v>183</v>
      </c>
      <c r="B21023" s="1">
        <v>44197</v>
      </c>
      <c r="C21023" s="1">
        <v>44835</v>
      </c>
      <c r="D21023">
        <v>0.75417339795368865</v>
      </c>
    </row>
    <row r="21024" spans="1:4" x14ac:dyDescent="0.3">
      <c r="A21024" t="s">
        <v>183</v>
      </c>
      <c r="B21024" s="1">
        <v>44197</v>
      </c>
      <c r="C21024" s="1">
        <v>44866</v>
      </c>
      <c r="D21024">
        <v>0.86822587751505376</v>
      </c>
    </row>
    <row r="21025" spans="1:4" x14ac:dyDescent="0.3">
      <c r="A21025" t="s">
        <v>183</v>
      </c>
      <c r="B21025" s="1">
        <v>44197</v>
      </c>
      <c r="C21025" s="1">
        <v>44896</v>
      </c>
      <c r="D21025">
        <v>0.98208253781759436</v>
      </c>
    </row>
    <row r="21026" spans="1:4" x14ac:dyDescent="0.3">
      <c r="A21026" t="s">
        <v>183</v>
      </c>
      <c r="B21026" s="1">
        <v>44197</v>
      </c>
      <c r="C21026" s="1">
        <v>44927</v>
      </c>
      <c r="D21026">
        <v>1.0931120575708619</v>
      </c>
    </row>
    <row r="21027" spans="1:4" x14ac:dyDescent="0.3">
      <c r="A21027" t="s">
        <v>183</v>
      </c>
      <c r="B21027" s="1">
        <v>44197</v>
      </c>
      <c r="C21027" s="1">
        <v>44958</v>
      </c>
      <c r="D21027">
        <v>1.2029079159935381</v>
      </c>
    </row>
    <row r="21028" spans="1:4" x14ac:dyDescent="0.3">
      <c r="A21028" t="s">
        <v>183</v>
      </c>
      <c r="B21028" s="1">
        <v>44197</v>
      </c>
      <c r="C21028" s="1">
        <v>44986</v>
      </c>
      <c r="D21028">
        <v>1.3290721359837043</v>
      </c>
    </row>
    <row r="21029" spans="1:4" x14ac:dyDescent="0.3">
      <c r="A21029" t="s">
        <v>183</v>
      </c>
      <c r="B21029" s="1">
        <v>44197</v>
      </c>
      <c r="C21029" s="1">
        <v>45017</v>
      </c>
      <c r="D21029">
        <v>1.4731825525040385</v>
      </c>
    </row>
    <row r="21030" spans="1:4" x14ac:dyDescent="0.3">
      <c r="A21030" t="s">
        <v>183</v>
      </c>
      <c r="B21030" s="1">
        <v>44197</v>
      </c>
      <c r="C21030" s="1">
        <v>45047</v>
      </c>
      <c r="D21030">
        <v>1.6776708576244994</v>
      </c>
    </row>
    <row r="21031" spans="1:4" x14ac:dyDescent="0.3">
      <c r="A21031" t="s">
        <v>183</v>
      </c>
      <c r="B21031" s="1">
        <v>44197</v>
      </c>
      <c r="C21031" s="1">
        <v>45078</v>
      </c>
      <c r="D21031">
        <v>1.8949919224555734</v>
      </c>
    </row>
    <row r="21032" spans="1:4" x14ac:dyDescent="0.3">
      <c r="A21032" t="s">
        <v>183</v>
      </c>
      <c r="B21032" s="1">
        <v>44197</v>
      </c>
      <c r="C21032" s="1">
        <v>45108</v>
      </c>
      <c r="D21032">
        <v>2.1060850834679594</v>
      </c>
    </row>
    <row r="21033" spans="1:4" x14ac:dyDescent="0.3">
      <c r="A21033" t="s">
        <v>183</v>
      </c>
      <c r="B21033" s="1">
        <v>44197</v>
      </c>
      <c r="C21033" s="1">
        <v>45139</v>
      </c>
      <c r="D21033">
        <v>2.7726346842733722</v>
      </c>
    </row>
    <row r="21034" spans="1:4" x14ac:dyDescent="0.3">
      <c r="A21034" t="s">
        <v>183</v>
      </c>
      <c r="B21034" s="1">
        <v>44197</v>
      </c>
      <c r="C21034" s="1">
        <v>45170</v>
      </c>
      <c r="D21034">
        <v>3.0371567043618741</v>
      </c>
    </row>
    <row r="21035" spans="1:4" x14ac:dyDescent="0.3">
      <c r="A21035" t="s">
        <v>183</v>
      </c>
      <c r="B21035" s="1">
        <v>44197</v>
      </c>
      <c r="C21035" s="1">
        <v>45200</v>
      </c>
      <c r="D21035">
        <v>3.0422969599060066</v>
      </c>
    </row>
    <row r="21036" spans="1:4" x14ac:dyDescent="0.3">
      <c r="A21036" t="s">
        <v>183</v>
      </c>
      <c r="B21036" s="1">
        <v>44197</v>
      </c>
      <c r="C21036" s="1">
        <v>45231</v>
      </c>
      <c r="D21036">
        <v>3.0890732853576148</v>
      </c>
    </row>
    <row r="21037" spans="1:4" x14ac:dyDescent="0.3">
      <c r="A21037" t="s">
        <v>183</v>
      </c>
      <c r="B21037" s="1">
        <v>44197</v>
      </c>
      <c r="C21037" s="1">
        <v>45261</v>
      </c>
      <c r="D21037">
        <v>6.4138395261173935</v>
      </c>
    </row>
    <row r="21038" spans="1:4" x14ac:dyDescent="0.3">
      <c r="A21038" t="s">
        <v>183</v>
      </c>
      <c r="B21038" s="1">
        <v>44197</v>
      </c>
      <c r="C21038" s="1">
        <v>45292</v>
      </c>
      <c r="D21038">
        <v>8.4308491957575331</v>
      </c>
    </row>
    <row r="21039" spans="1:4" x14ac:dyDescent="0.3">
      <c r="A21039" t="s">
        <v>183</v>
      </c>
      <c r="B21039" s="1">
        <v>44197</v>
      </c>
      <c r="C21039" s="1">
        <v>45323</v>
      </c>
      <c r="D21039">
        <v>8.6335487345180404</v>
      </c>
    </row>
    <row r="21040" spans="1:4" x14ac:dyDescent="0.3">
      <c r="A21040" t="s">
        <v>183</v>
      </c>
      <c r="B21040" s="1">
        <v>44197</v>
      </c>
      <c r="C21040" s="1">
        <v>45352</v>
      </c>
      <c r="D21040">
        <v>8.8007539041464717</v>
      </c>
    </row>
    <row r="21041" spans="1:4" x14ac:dyDescent="0.3">
      <c r="A21041" t="s">
        <v>183</v>
      </c>
      <c r="B21041" s="1">
        <v>44197</v>
      </c>
      <c r="C21041" s="1">
        <v>45383</v>
      </c>
      <c r="D21041">
        <v>9.0067924805404616</v>
      </c>
    </row>
    <row r="21042" spans="1:4" x14ac:dyDescent="0.3">
      <c r="A21042" t="s">
        <v>183</v>
      </c>
      <c r="B21042" s="1">
        <v>44197</v>
      </c>
      <c r="C21042" s="1">
        <v>45413</v>
      </c>
      <c r="D21042">
        <v>9.1666432534944153</v>
      </c>
    </row>
    <row r="21043" spans="1:4" x14ac:dyDescent="0.3">
      <c r="A21043" t="s">
        <v>183</v>
      </c>
      <c r="B21043" s="1">
        <v>44197</v>
      </c>
      <c r="C21043" s="1">
        <v>45444</v>
      </c>
      <c r="D21043">
        <v>9.3419628432956383</v>
      </c>
    </row>
    <row r="21044" spans="1:4" x14ac:dyDescent="0.3">
      <c r="A21044" t="s">
        <v>183</v>
      </c>
      <c r="B21044" s="1">
        <v>44197</v>
      </c>
      <c r="C21044" s="1">
        <v>45474</v>
      </c>
      <c r="D21044">
        <v>9.5516260448128119</v>
      </c>
    </row>
    <row r="21045" spans="1:4" x14ac:dyDescent="0.3">
      <c r="A21045" t="s">
        <v>183</v>
      </c>
      <c r="B21045" s="1">
        <v>44197</v>
      </c>
      <c r="C21045" s="1">
        <v>45505</v>
      </c>
      <c r="D21045">
        <v>9.775260684388309</v>
      </c>
    </row>
    <row r="21046" spans="1:4" x14ac:dyDescent="0.3">
      <c r="A21046" t="s">
        <v>183</v>
      </c>
      <c r="B21046" s="1">
        <v>44197</v>
      </c>
      <c r="C21046" s="1">
        <v>45536</v>
      </c>
      <c r="D21046">
        <v>9.9450726978998389</v>
      </c>
    </row>
    <row r="21047" spans="1:4" x14ac:dyDescent="0.3">
      <c r="A21047" t="s">
        <v>183</v>
      </c>
      <c r="B21047" s="1">
        <v>44197</v>
      </c>
      <c r="C21047" s="1">
        <v>45566</v>
      </c>
      <c r="D21047">
        <v>10.124183465617756</v>
      </c>
    </row>
    <row r="21048" spans="1:4" x14ac:dyDescent="0.3">
      <c r="A21048" t="s">
        <v>183</v>
      </c>
      <c r="B21048" s="1">
        <v>44197</v>
      </c>
      <c r="C21048" s="1">
        <v>45597</v>
      </c>
      <c r="D21048">
        <v>10.314485729671512</v>
      </c>
    </row>
    <row r="21049" spans="1:4" x14ac:dyDescent="0.3">
      <c r="A21049" t="s">
        <v>183</v>
      </c>
      <c r="B21049" s="1">
        <v>44197</v>
      </c>
      <c r="C21049" s="1">
        <v>45627</v>
      </c>
      <c r="D21049">
        <v>10.552981348215598</v>
      </c>
    </row>
    <row r="21050" spans="1:4" x14ac:dyDescent="0.3">
      <c r="A21050" t="s">
        <v>183</v>
      </c>
      <c r="B21050" s="1">
        <v>44197</v>
      </c>
      <c r="C21050" s="1">
        <v>45658</v>
      </c>
      <c r="D21050">
        <v>10.773934115333287</v>
      </c>
    </row>
    <row r="21051" spans="1:4" x14ac:dyDescent="0.3">
      <c r="A21051" t="s">
        <v>183</v>
      </c>
      <c r="B21051" s="1">
        <v>44197</v>
      </c>
      <c r="C21051" s="1">
        <v>45689</v>
      </c>
      <c r="D21051">
        <v>10.964176090468497</v>
      </c>
    </row>
    <row r="21052" spans="1:4" x14ac:dyDescent="0.3">
      <c r="A21052" t="s">
        <v>183</v>
      </c>
      <c r="B21052" s="1">
        <v>44197</v>
      </c>
      <c r="C21052" s="1">
        <v>45717</v>
      </c>
      <c r="D21052">
        <v>11.08562197092084</v>
      </c>
    </row>
    <row r="21053" spans="1:4" x14ac:dyDescent="0.3">
      <c r="A21053" t="s">
        <v>183</v>
      </c>
      <c r="B21053" s="1">
        <v>44197</v>
      </c>
      <c r="C21053" s="1">
        <v>45748</v>
      </c>
      <c r="D21053">
        <v>11.691547951241004</v>
      </c>
    </row>
    <row r="21054" spans="1:4" x14ac:dyDescent="0.3">
      <c r="A21054" t="s">
        <v>183</v>
      </c>
      <c r="B21054" s="1">
        <v>44197</v>
      </c>
      <c r="C21054" s="1">
        <v>45778</v>
      </c>
      <c r="D21054">
        <v>11.966808635629315</v>
      </c>
    </row>
    <row r="21055" spans="1:4" x14ac:dyDescent="0.3">
      <c r="A21055" t="s">
        <v>183</v>
      </c>
      <c r="B21055" s="1">
        <v>44197</v>
      </c>
      <c r="C21055" s="1">
        <v>45809</v>
      </c>
      <c r="D21055">
        <v>12.37011308562197</v>
      </c>
    </row>
    <row r="21056" spans="1:4" x14ac:dyDescent="0.3">
      <c r="A21056" t="s">
        <v>183</v>
      </c>
      <c r="B21056" s="1">
        <v>44228</v>
      </c>
      <c r="C21056" s="1">
        <v>40544</v>
      </c>
      <c r="D21056">
        <v>-0.95605602856358141</v>
      </c>
    </row>
    <row r="21057" spans="1:4" x14ac:dyDescent="0.3">
      <c r="A21057" t="s">
        <v>183</v>
      </c>
      <c r="B21057" s="1">
        <v>44228</v>
      </c>
      <c r="C21057" s="1">
        <v>40575</v>
      </c>
      <c r="D21057">
        <v>-0.95605602856358141</v>
      </c>
    </row>
    <row r="21058" spans="1:4" x14ac:dyDescent="0.3">
      <c r="A21058" t="s">
        <v>183</v>
      </c>
      <c r="B21058" s="1">
        <v>44228</v>
      </c>
      <c r="C21058" s="1">
        <v>40603</v>
      </c>
      <c r="D21058">
        <v>-0.95605602856358141</v>
      </c>
    </row>
    <row r="21059" spans="1:4" x14ac:dyDescent="0.3">
      <c r="A21059" t="s">
        <v>183</v>
      </c>
      <c r="B21059" s="1">
        <v>44228</v>
      </c>
      <c r="C21059" s="1">
        <v>40634</v>
      </c>
      <c r="D21059">
        <v>-0.95605602856358141</v>
      </c>
    </row>
    <row r="21060" spans="1:4" x14ac:dyDescent="0.3">
      <c r="A21060" t="s">
        <v>183</v>
      </c>
      <c r="B21060" s="1">
        <v>44228</v>
      </c>
      <c r="C21060" s="1">
        <v>40664</v>
      </c>
      <c r="D21060">
        <v>-0.95605602856358141</v>
      </c>
    </row>
    <row r="21061" spans="1:4" x14ac:dyDescent="0.3">
      <c r="A21061" t="s">
        <v>183</v>
      </c>
      <c r="B21061" s="1">
        <v>44228</v>
      </c>
      <c r="C21061" s="1">
        <v>40695</v>
      </c>
      <c r="D21061">
        <v>-0.95605602856358141</v>
      </c>
    </row>
    <row r="21062" spans="1:4" x14ac:dyDescent="0.3">
      <c r="A21062" t="s">
        <v>183</v>
      </c>
      <c r="B21062" s="1">
        <v>44228</v>
      </c>
      <c r="C21062" s="1">
        <v>40725</v>
      </c>
      <c r="D21062">
        <v>-0.95605602856358141</v>
      </c>
    </row>
    <row r="21063" spans="1:4" x14ac:dyDescent="0.3">
      <c r="A21063" t="s">
        <v>183</v>
      </c>
      <c r="B21063" s="1">
        <v>44228</v>
      </c>
      <c r="C21063" s="1">
        <v>40756</v>
      </c>
      <c r="D21063">
        <v>-0.95605602856358141</v>
      </c>
    </row>
    <row r="21064" spans="1:4" x14ac:dyDescent="0.3">
      <c r="A21064" t="s">
        <v>183</v>
      </c>
      <c r="B21064" s="1">
        <v>44228</v>
      </c>
      <c r="C21064" s="1">
        <v>40787</v>
      </c>
      <c r="D21064">
        <v>-0.95605602856358141</v>
      </c>
    </row>
    <row r="21065" spans="1:4" x14ac:dyDescent="0.3">
      <c r="A21065" t="s">
        <v>183</v>
      </c>
      <c r="B21065" s="1">
        <v>44228</v>
      </c>
      <c r="C21065" s="1">
        <v>40817</v>
      </c>
      <c r="D21065">
        <v>-0.95605602856358141</v>
      </c>
    </row>
    <row r="21066" spans="1:4" x14ac:dyDescent="0.3">
      <c r="A21066" t="s">
        <v>183</v>
      </c>
      <c r="B21066" s="1">
        <v>44228</v>
      </c>
      <c r="C21066" s="1">
        <v>40848</v>
      </c>
      <c r="D21066">
        <v>-0.95605602856358141</v>
      </c>
    </row>
    <row r="21067" spans="1:4" x14ac:dyDescent="0.3">
      <c r="A21067" t="s">
        <v>183</v>
      </c>
      <c r="B21067" s="1">
        <v>44228</v>
      </c>
      <c r="C21067" s="1">
        <v>40878</v>
      </c>
      <c r="D21067">
        <v>-0.95605602856358141</v>
      </c>
    </row>
    <row r="21068" spans="1:4" x14ac:dyDescent="0.3">
      <c r="A21068" t="s">
        <v>183</v>
      </c>
      <c r="B21068" s="1">
        <v>44228</v>
      </c>
      <c r="C21068" s="1">
        <v>40909</v>
      </c>
      <c r="D21068">
        <v>-0.95605602856358141</v>
      </c>
    </row>
    <row r="21069" spans="1:4" x14ac:dyDescent="0.3">
      <c r="A21069" t="s">
        <v>183</v>
      </c>
      <c r="B21069" s="1">
        <v>44228</v>
      </c>
      <c r="C21069" s="1">
        <v>40940</v>
      </c>
      <c r="D21069">
        <v>-0.95605602856358141</v>
      </c>
    </row>
    <row r="21070" spans="1:4" x14ac:dyDescent="0.3">
      <c r="A21070" t="s">
        <v>183</v>
      </c>
      <c r="B21070" s="1">
        <v>44228</v>
      </c>
      <c r="C21070" s="1">
        <v>40969</v>
      </c>
      <c r="D21070">
        <v>-0.95605602856358141</v>
      </c>
    </row>
    <row r="21071" spans="1:4" x14ac:dyDescent="0.3">
      <c r="A21071" t="s">
        <v>183</v>
      </c>
      <c r="B21071" s="1">
        <v>44228</v>
      </c>
      <c r="C21071" s="1">
        <v>41000</v>
      </c>
      <c r="D21071">
        <v>-0.95605602856358141</v>
      </c>
    </row>
    <row r="21072" spans="1:4" x14ac:dyDescent="0.3">
      <c r="A21072" t="s">
        <v>183</v>
      </c>
      <c r="B21072" s="1">
        <v>44228</v>
      </c>
      <c r="C21072" s="1">
        <v>41030</v>
      </c>
      <c r="D21072">
        <v>-0.95605602856358141</v>
      </c>
    </row>
    <row r="21073" spans="1:4" x14ac:dyDescent="0.3">
      <c r="A21073" t="s">
        <v>183</v>
      </c>
      <c r="B21073" s="1">
        <v>44228</v>
      </c>
      <c r="C21073" s="1">
        <v>41061</v>
      </c>
      <c r="D21073">
        <v>-0.95138698159846191</v>
      </c>
    </row>
    <row r="21074" spans="1:4" x14ac:dyDescent="0.3">
      <c r="A21074" t="s">
        <v>183</v>
      </c>
      <c r="B21074" s="1">
        <v>44228</v>
      </c>
      <c r="C21074" s="1">
        <v>41091</v>
      </c>
      <c r="D21074">
        <v>-0.95056303213402915</v>
      </c>
    </row>
    <row r="21075" spans="1:4" x14ac:dyDescent="0.3">
      <c r="A21075" t="s">
        <v>183</v>
      </c>
      <c r="B21075" s="1">
        <v>44228</v>
      </c>
      <c r="C21075" s="1">
        <v>41122</v>
      </c>
      <c r="D21075">
        <v>-0.94531971736036557</v>
      </c>
    </row>
    <row r="21076" spans="1:4" x14ac:dyDescent="0.3">
      <c r="A21076" t="s">
        <v>183</v>
      </c>
      <c r="B21076" s="1">
        <v>44228</v>
      </c>
      <c r="C21076" s="1">
        <v>41153</v>
      </c>
      <c r="D21076">
        <v>-0.94507003570447679</v>
      </c>
    </row>
    <row r="21077" spans="1:4" x14ac:dyDescent="0.3">
      <c r="A21077" t="s">
        <v>183</v>
      </c>
      <c r="B21077" s="1">
        <v>44228</v>
      </c>
      <c r="C21077" s="1">
        <v>41183</v>
      </c>
      <c r="D21077">
        <v>-0.94507003570447679</v>
      </c>
    </row>
    <row r="21078" spans="1:4" x14ac:dyDescent="0.3">
      <c r="A21078" t="s">
        <v>183</v>
      </c>
      <c r="B21078" s="1">
        <v>44228</v>
      </c>
      <c r="C21078" s="1">
        <v>41214</v>
      </c>
      <c r="D21078">
        <v>-0.94507003570447679</v>
      </c>
    </row>
    <row r="21079" spans="1:4" x14ac:dyDescent="0.3">
      <c r="A21079" t="s">
        <v>183</v>
      </c>
      <c r="B21079" s="1">
        <v>44228</v>
      </c>
      <c r="C21079" s="1">
        <v>41244</v>
      </c>
      <c r="D21079">
        <v>-0.94507003570447679</v>
      </c>
    </row>
    <row r="21080" spans="1:4" x14ac:dyDescent="0.3">
      <c r="A21080" t="s">
        <v>183</v>
      </c>
      <c r="B21080" s="1">
        <v>44228</v>
      </c>
      <c r="C21080" s="1">
        <v>41275</v>
      </c>
      <c r="D21080">
        <v>-0.94507003570447679</v>
      </c>
    </row>
    <row r="21081" spans="1:4" x14ac:dyDescent="0.3">
      <c r="A21081" t="s">
        <v>183</v>
      </c>
      <c r="B21081" s="1">
        <v>44228</v>
      </c>
      <c r="C21081" s="1">
        <v>41306</v>
      </c>
      <c r="D21081">
        <v>-0.94507003570447679</v>
      </c>
    </row>
    <row r="21082" spans="1:4" x14ac:dyDescent="0.3">
      <c r="A21082" t="s">
        <v>183</v>
      </c>
      <c r="B21082" s="1">
        <v>44228</v>
      </c>
      <c r="C21082" s="1">
        <v>41334</v>
      </c>
      <c r="D21082">
        <v>-0.94507003570447679</v>
      </c>
    </row>
    <row r="21083" spans="1:4" x14ac:dyDescent="0.3">
      <c r="A21083" t="s">
        <v>183</v>
      </c>
      <c r="B21083" s="1">
        <v>44228</v>
      </c>
      <c r="C21083" s="1">
        <v>41365</v>
      </c>
      <c r="D21083">
        <v>-0.94507003570447679</v>
      </c>
    </row>
    <row r="21084" spans="1:4" x14ac:dyDescent="0.3">
      <c r="A21084" t="s">
        <v>183</v>
      </c>
      <c r="B21084" s="1">
        <v>44228</v>
      </c>
      <c r="C21084" s="1">
        <v>41395</v>
      </c>
      <c r="D21084">
        <v>-0.94507003570447679</v>
      </c>
    </row>
    <row r="21085" spans="1:4" x14ac:dyDescent="0.3">
      <c r="A21085" t="s">
        <v>183</v>
      </c>
      <c r="B21085" s="1">
        <v>44228</v>
      </c>
      <c r="C21085" s="1">
        <v>41426</v>
      </c>
      <c r="D21085">
        <v>-0.94507003570447679</v>
      </c>
    </row>
    <row r="21086" spans="1:4" x14ac:dyDescent="0.3">
      <c r="A21086" t="s">
        <v>183</v>
      </c>
      <c r="B21086" s="1">
        <v>44228</v>
      </c>
      <c r="C21086" s="1">
        <v>41456</v>
      </c>
      <c r="D21086">
        <v>-0.94410068339337938</v>
      </c>
    </row>
    <row r="21087" spans="1:4" x14ac:dyDescent="0.3">
      <c r="A21087" t="s">
        <v>183</v>
      </c>
      <c r="B21087" s="1">
        <v>44228</v>
      </c>
      <c r="C21087" s="1">
        <v>41487</v>
      </c>
      <c r="D21087">
        <v>-0.93701364094113337</v>
      </c>
    </row>
    <row r="21088" spans="1:4" x14ac:dyDescent="0.3">
      <c r="A21088" t="s">
        <v>183</v>
      </c>
      <c r="B21088" s="1">
        <v>44228</v>
      </c>
      <c r="C21088" s="1">
        <v>41518</v>
      </c>
      <c r="D21088">
        <v>-0.93408404284537216</v>
      </c>
    </row>
    <row r="21089" spans="1:4" x14ac:dyDescent="0.3">
      <c r="A21089" t="s">
        <v>183</v>
      </c>
      <c r="B21089" s="1">
        <v>44228</v>
      </c>
      <c r="C21089" s="1">
        <v>41548</v>
      </c>
      <c r="D21089">
        <v>-0.93408404284537216</v>
      </c>
    </row>
    <row r="21090" spans="1:4" x14ac:dyDescent="0.3">
      <c r="A21090" t="s">
        <v>183</v>
      </c>
      <c r="B21090" s="1">
        <v>44228</v>
      </c>
      <c r="C21090" s="1">
        <v>41579</v>
      </c>
      <c r="D21090">
        <v>-0.93408404284537216</v>
      </c>
    </row>
    <row r="21091" spans="1:4" x14ac:dyDescent="0.3">
      <c r="A21091" t="s">
        <v>183</v>
      </c>
      <c r="B21091" s="1">
        <v>44228</v>
      </c>
      <c r="C21091" s="1">
        <v>41609</v>
      </c>
      <c r="D21091">
        <v>-0.93374073056852513</v>
      </c>
    </row>
    <row r="21092" spans="1:4" x14ac:dyDescent="0.3">
      <c r="A21092" t="s">
        <v>183</v>
      </c>
      <c r="B21092" s="1">
        <v>44228</v>
      </c>
      <c r="C21092" s="1">
        <v>41640</v>
      </c>
      <c r="D21092">
        <v>-0.92035155177149131</v>
      </c>
    </row>
    <row r="21093" spans="1:4" x14ac:dyDescent="0.3">
      <c r="A21093" t="s">
        <v>183</v>
      </c>
      <c r="B21093" s="1">
        <v>44228</v>
      </c>
      <c r="C21093" s="1">
        <v>41671</v>
      </c>
      <c r="D21093">
        <v>-0.91211205712716281</v>
      </c>
    </row>
    <row r="21094" spans="1:4" x14ac:dyDescent="0.3">
      <c r="A21094" t="s">
        <v>183</v>
      </c>
      <c r="B21094" s="1">
        <v>44228</v>
      </c>
      <c r="C21094" s="1">
        <v>41699</v>
      </c>
      <c r="D21094">
        <v>-0.91211205712716281</v>
      </c>
    </row>
    <row r="21095" spans="1:4" x14ac:dyDescent="0.3">
      <c r="A21095" t="s">
        <v>183</v>
      </c>
      <c r="B21095" s="1">
        <v>44228</v>
      </c>
      <c r="C21095" s="1">
        <v>41730</v>
      </c>
      <c r="D21095">
        <v>-0.91211205712716281</v>
      </c>
    </row>
    <row r="21096" spans="1:4" x14ac:dyDescent="0.3">
      <c r="A21096" t="s">
        <v>183</v>
      </c>
      <c r="B21096" s="1">
        <v>44228</v>
      </c>
      <c r="C21096" s="1">
        <v>41760</v>
      </c>
      <c r="D21096">
        <v>-0.91211205712716281</v>
      </c>
    </row>
    <row r="21097" spans="1:4" x14ac:dyDescent="0.3">
      <c r="A21097" t="s">
        <v>183</v>
      </c>
      <c r="B21097" s="1">
        <v>44228</v>
      </c>
      <c r="C21097" s="1">
        <v>41791</v>
      </c>
      <c r="D21097">
        <v>-0.91211205712716281</v>
      </c>
    </row>
    <row r="21098" spans="1:4" x14ac:dyDescent="0.3">
      <c r="A21098" t="s">
        <v>183</v>
      </c>
      <c r="B21098" s="1">
        <v>44228</v>
      </c>
      <c r="C21098" s="1">
        <v>41821</v>
      </c>
      <c r="D21098">
        <v>-0.91211205712716281</v>
      </c>
    </row>
    <row r="21099" spans="1:4" x14ac:dyDescent="0.3">
      <c r="A21099" t="s">
        <v>183</v>
      </c>
      <c r="B21099" s="1">
        <v>44228</v>
      </c>
      <c r="C21099" s="1">
        <v>41852</v>
      </c>
      <c r="D21099">
        <v>-0.91211205712716281</v>
      </c>
    </row>
    <row r="21100" spans="1:4" x14ac:dyDescent="0.3">
      <c r="A21100" t="s">
        <v>183</v>
      </c>
      <c r="B21100" s="1">
        <v>44228</v>
      </c>
      <c r="C21100" s="1">
        <v>41883</v>
      </c>
      <c r="D21100">
        <v>-0.91211205712716281</v>
      </c>
    </row>
    <row r="21101" spans="1:4" x14ac:dyDescent="0.3">
      <c r="A21101" t="s">
        <v>183</v>
      </c>
      <c r="B21101" s="1">
        <v>44228</v>
      </c>
      <c r="C21101" s="1">
        <v>41913</v>
      </c>
      <c r="D21101">
        <v>-0.91087170309468335</v>
      </c>
    </row>
    <row r="21102" spans="1:4" x14ac:dyDescent="0.3">
      <c r="A21102" t="s">
        <v>183</v>
      </c>
      <c r="B21102" s="1">
        <v>44228</v>
      </c>
      <c r="C21102" s="1">
        <v>41944</v>
      </c>
      <c r="D21102">
        <v>-0.90661906069761056</v>
      </c>
    </row>
    <row r="21103" spans="1:4" x14ac:dyDescent="0.3">
      <c r="A21103" t="s">
        <v>183</v>
      </c>
      <c r="B21103" s="1">
        <v>44228</v>
      </c>
      <c r="C21103" s="1">
        <v>41974</v>
      </c>
      <c r="D21103">
        <v>-0.90148045113448094</v>
      </c>
    </row>
    <row r="21104" spans="1:4" x14ac:dyDescent="0.3">
      <c r="A21104" t="s">
        <v>183</v>
      </c>
      <c r="B21104" s="1">
        <v>44228</v>
      </c>
      <c r="C21104" s="1">
        <v>42005</v>
      </c>
      <c r="D21104">
        <v>-0.90112606426805819</v>
      </c>
    </row>
    <row r="21105" spans="1:4" x14ac:dyDescent="0.3">
      <c r="A21105" t="s">
        <v>183</v>
      </c>
      <c r="B21105" s="1">
        <v>44228</v>
      </c>
      <c r="C21105" s="1">
        <v>42036</v>
      </c>
      <c r="D21105">
        <v>-0.90112606426805819</v>
      </c>
    </row>
    <row r="21106" spans="1:4" x14ac:dyDescent="0.3">
      <c r="A21106" t="s">
        <v>183</v>
      </c>
      <c r="B21106" s="1">
        <v>44228</v>
      </c>
      <c r="C21106" s="1">
        <v>42064</v>
      </c>
      <c r="D21106">
        <v>-0.90112606426805819</v>
      </c>
    </row>
    <row r="21107" spans="1:4" x14ac:dyDescent="0.3">
      <c r="A21107" t="s">
        <v>183</v>
      </c>
      <c r="B21107" s="1">
        <v>44228</v>
      </c>
      <c r="C21107" s="1">
        <v>42095</v>
      </c>
      <c r="D21107">
        <v>-0.90112606426805819</v>
      </c>
    </row>
    <row r="21108" spans="1:4" x14ac:dyDescent="0.3">
      <c r="A21108" t="s">
        <v>183</v>
      </c>
      <c r="B21108" s="1">
        <v>44228</v>
      </c>
      <c r="C21108" s="1">
        <v>42125</v>
      </c>
      <c r="D21108">
        <v>-0.90112606426805819</v>
      </c>
    </row>
    <row r="21109" spans="1:4" x14ac:dyDescent="0.3">
      <c r="A21109" t="s">
        <v>183</v>
      </c>
      <c r="B21109" s="1">
        <v>44228</v>
      </c>
      <c r="C21109" s="1">
        <v>42156</v>
      </c>
      <c r="D21109">
        <v>-0.90112606426805819</v>
      </c>
    </row>
    <row r="21110" spans="1:4" x14ac:dyDescent="0.3">
      <c r="A21110" t="s">
        <v>183</v>
      </c>
      <c r="B21110" s="1">
        <v>44228</v>
      </c>
      <c r="C21110" s="1">
        <v>42186</v>
      </c>
      <c r="D21110">
        <v>-0.90112606426805819</v>
      </c>
    </row>
    <row r="21111" spans="1:4" x14ac:dyDescent="0.3">
      <c r="A21111" t="s">
        <v>183</v>
      </c>
      <c r="B21111" s="1">
        <v>44228</v>
      </c>
      <c r="C21111" s="1">
        <v>42217</v>
      </c>
      <c r="D21111">
        <v>-0.90112606426805819</v>
      </c>
    </row>
    <row r="21112" spans="1:4" x14ac:dyDescent="0.3">
      <c r="A21112" t="s">
        <v>183</v>
      </c>
      <c r="B21112" s="1">
        <v>44228</v>
      </c>
      <c r="C21112" s="1">
        <v>42248</v>
      </c>
      <c r="D21112">
        <v>-0.90112606426805819</v>
      </c>
    </row>
    <row r="21113" spans="1:4" x14ac:dyDescent="0.3">
      <c r="A21113" t="s">
        <v>183</v>
      </c>
      <c r="B21113" s="1">
        <v>44228</v>
      </c>
      <c r="C21113" s="1">
        <v>42278</v>
      </c>
      <c r="D21113">
        <v>-0.8975821956038309</v>
      </c>
    </row>
    <row r="21114" spans="1:4" x14ac:dyDescent="0.3">
      <c r="A21114" t="s">
        <v>183</v>
      </c>
      <c r="B21114" s="1">
        <v>44228</v>
      </c>
      <c r="C21114" s="1">
        <v>42309</v>
      </c>
      <c r="D21114">
        <v>-0.89014007140895357</v>
      </c>
    </row>
    <row r="21115" spans="1:4" x14ac:dyDescent="0.3">
      <c r="A21115" t="s">
        <v>183</v>
      </c>
      <c r="B21115" s="1">
        <v>44228</v>
      </c>
      <c r="C21115" s="1">
        <v>42339</v>
      </c>
      <c r="D21115">
        <v>-0.87348388868708526</v>
      </c>
    </row>
    <row r="21116" spans="1:4" x14ac:dyDescent="0.3">
      <c r="A21116" t="s">
        <v>183</v>
      </c>
      <c r="B21116" s="1">
        <v>44228</v>
      </c>
      <c r="C21116" s="1">
        <v>42370</v>
      </c>
      <c r="D21116">
        <v>-0.84956277520355095</v>
      </c>
    </row>
    <row r="21117" spans="1:4" x14ac:dyDescent="0.3">
      <c r="A21117" t="s">
        <v>183</v>
      </c>
      <c r="B21117" s="1">
        <v>44228</v>
      </c>
      <c r="C21117" s="1">
        <v>42401</v>
      </c>
      <c r="D21117">
        <v>-0.83729365748326057</v>
      </c>
    </row>
    <row r="21118" spans="1:4" x14ac:dyDescent="0.3">
      <c r="A21118" t="s">
        <v>183</v>
      </c>
      <c r="B21118" s="1">
        <v>44228</v>
      </c>
      <c r="C21118" s="1">
        <v>42430</v>
      </c>
      <c r="D21118">
        <v>-0.83521010711343036</v>
      </c>
    </row>
    <row r="21119" spans="1:4" x14ac:dyDescent="0.3">
      <c r="A21119" t="s">
        <v>183</v>
      </c>
      <c r="B21119" s="1">
        <v>44228</v>
      </c>
      <c r="C21119" s="1">
        <v>42461</v>
      </c>
      <c r="D21119">
        <v>-0.83960450425707223</v>
      </c>
    </row>
    <row r="21120" spans="1:4" x14ac:dyDescent="0.3">
      <c r="A21120" t="s">
        <v>183</v>
      </c>
      <c r="B21120" s="1">
        <v>44228</v>
      </c>
      <c r="C21120" s="1">
        <v>42491</v>
      </c>
      <c r="D21120">
        <v>-0.84424697220721001</v>
      </c>
    </row>
    <row r="21121" spans="1:4" x14ac:dyDescent="0.3">
      <c r="A21121" t="s">
        <v>183</v>
      </c>
      <c r="B21121" s="1">
        <v>44228</v>
      </c>
      <c r="C21121" s="1">
        <v>42522</v>
      </c>
      <c r="D21121">
        <v>-0.84381580151972901</v>
      </c>
    </row>
    <row r="21122" spans="1:4" x14ac:dyDescent="0.3">
      <c r="A21122" t="s">
        <v>183</v>
      </c>
      <c r="B21122" s="1">
        <v>44228</v>
      </c>
      <c r="C21122" s="1">
        <v>42552</v>
      </c>
      <c r="D21122">
        <v>-0.83538730054664179</v>
      </c>
    </row>
    <row r="21123" spans="1:4" x14ac:dyDescent="0.3">
      <c r="A21123" t="s">
        <v>183</v>
      </c>
      <c r="B21123" s="1">
        <v>44228</v>
      </c>
      <c r="C21123" s="1">
        <v>42583</v>
      </c>
      <c r="D21123">
        <v>-0.83521010711343036</v>
      </c>
    </row>
    <row r="21124" spans="1:4" x14ac:dyDescent="0.3">
      <c r="A21124" t="s">
        <v>183</v>
      </c>
      <c r="B21124" s="1">
        <v>44228</v>
      </c>
      <c r="C21124" s="1">
        <v>42614</v>
      </c>
      <c r="D21124">
        <v>-0.83466080747047511</v>
      </c>
    </row>
    <row r="21125" spans="1:4" x14ac:dyDescent="0.3">
      <c r="A21125" t="s">
        <v>183</v>
      </c>
      <c r="B21125" s="1">
        <v>44228</v>
      </c>
      <c r="C21125" s="1">
        <v>42644</v>
      </c>
      <c r="D21125">
        <v>-0.83467852681379628</v>
      </c>
    </row>
    <row r="21126" spans="1:4" x14ac:dyDescent="0.3">
      <c r="A21126" t="s">
        <v>183</v>
      </c>
      <c r="B21126" s="1">
        <v>44228</v>
      </c>
      <c r="C21126" s="1">
        <v>42675</v>
      </c>
      <c r="D21126">
        <v>-0.83191430925569898</v>
      </c>
    </row>
    <row r="21127" spans="1:4" x14ac:dyDescent="0.3">
      <c r="A21127" t="s">
        <v>183</v>
      </c>
      <c r="B21127" s="1">
        <v>44228</v>
      </c>
      <c r="C21127" s="1">
        <v>42705</v>
      </c>
      <c r="D21127">
        <v>-0.82511008142038256</v>
      </c>
    </row>
    <row r="21128" spans="1:4" x14ac:dyDescent="0.3">
      <c r="A21128" t="s">
        <v>183</v>
      </c>
      <c r="B21128" s="1">
        <v>44228</v>
      </c>
      <c r="C21128" s="1">
        <v>42736</v>
      </c>
      <c r="D21128">
        <v>-0.82422411425432573</v>
      </c>
    </row>
    <row r="21129" spans="1:4" x14ac:dyDescent="0.3">
      <c r="A21129" t="s">
        <v>183</v>
      </c>
      <c r="B21129" s="1">
        <v>44228</v>
      </c>
      <c r="C21129" s="1">
        <v>42767</v>
      </c>
      <c r="D21129">
        <v>-0.82677443402518935</v>
      </c>
    </row>
    <row r="21130" spans="1:4" x14ac:dyDescent="0.3">
      <c r="A21130" t="s">
        <v>183</v>
      </c>
      <c r="B21130" s="1">
        <v>44228</v>
      </c>
      <c r="C21130" s="1">
        <v>42795</v>
      </c>
      <c r="D21130">
        <v>-0.8282995632181871</v>
      </c>
    </row>
    <row r="21131" spans="1:4" x14ac:dyDescent="0.3">
      <c r="A21131" t="s">
        <v>183</v>
      </c>
      <c r="B21131" s="1">
        <v>44228</v>
      </c>
      <c r="C21131" s="1">
        <v>42826</v>
      </c>
      <c r="D21131">
        <v>-0.83044951020781843</v>
      </c>
    </row>
    <row r="21132" spans="1:4" x14ac:dyDescent="0.3">
      <c r="A21132" t="s">
        <v>183</v>
      </c>
      <c r="B21132" s="1">
        <v>44228</v>
      </c>
      <c r="C21132" s="1">
        <v>42856</v>
      </c>
      <c r="D21132">
        <v>-0.82705920918570763</v>
      </c>
    </row>
    <row r="21133" spans="1:4" x14ac:dyDescent="0.3">
      <c r="A21133" t="s">
        <v>183</v>
      </c>
      <c r="B21133" s="1">
        <v>44228</v>
      </c>
      <c r="C21133" s="1">
        <v>42887</v>
      </c>
      <c r="D21133">
        <v>-0.8234917147303854</v>
      </c>
    </row>
    <row r="21134" spans="1:4" x14ac:dyDescent="0.3">
      <c r="A21134" t="s">
        <v>183</v>
      </c>
      <c r="B21134" s="1">
        <v>44228</v>
      </c>
      <c r="C21134" s="1">
        <v>42917</v>
      </c>
      <c r="D21134">
        <v>-0.81093460676347329</v>
      </c>
    </row>
    <row r="21135" spans="1:4" x14ac:dyDescent="0.3">
      <c r="A21135" t="s">
        <v>183</v>
      </c>
      <c r="B21135" s="1">
        <v>44228</v>
      </c>
      <c r="C21135" s="1">
        <v>42948</v>
      </c>
      <c r="D21135">
        <v>-0.8059731906335551</v>
      </c>
    </row>
    <row r="21136" spans="1:4" x14ac:dyDescent="0.3">
      <c r="A21136" t="s">
        <v>183</v>
      </c>
      <c r="B21136" s="1">
        <v>44228</v>
      </c>
      <c r="C21136" s="1">
        <v>42979</v>
      </c>
      <c r="D21136">
        <v>-0.80939302389453449</v>
      </c>
    </row>
    <row r="21137" spans="1:4" x14ac:dyDescent="0.3">
      <c r="A21137" t="s">
        <v>183</v>
      </c>
      <c r="B21137" s="1">
        <v>44228</v>
      </c>
      <c r="C21137" s="1">
        <v>43009</v>
      </c>
      <c r="D21137">
        <v>-0.80685915779961193</v>
      </c>
    </row>
    <row r="21138" spans="1:4" x14ac:dyDescent="0.3">
      <c r="A21138" t="s">
        <v>183</v>
      </c>
      <c r="B21138" s="1">
        <v>44228</v>
      </c>
      <c r="C21138" s="1">
        <v>43040</v>
      </c>
      <c r="D21138">
        <v>-0.80664652567975836</v>
      </c>
    </row>
    <row r="21139" spans="1:4" x14ac:dyDescent="0.3">
      <c r="A21139" t="s">
        <v>183</v>
      </c>
      <c r="B21139" s="1">
        <v>44228</v>
      </c>
      <c r="C21139" s="1">
        <v>43070</v>
      </c>
      <c r="D21139">
        <v>-0.80293875308981044</v>
      </c>
    </row>
    <row r="21140" spans="1:4" x14ac:dyDescent="0.3">
      <c r="A21140" t="s">
        <v>183</v>
      </c>
      <c r="B21140" s="1">
        <v>44228</v>
      </c>
      <c r="C21140" s="1">
        <v>43101</v>
      </c>
      <c r="D21140">
        <v>-0.79020297507774362</v>
      </c>
    </row>
    <row r="21141" spans="1:4" x14ac:dyDescent="0.3">
      <c r="A21141" t="s">
        <v>183</v>
      </c>
      <c r="B21141" s="1">
        <v>44228</v>
      </c>
      <c r="C21141" s="1">
        <v>43132</v>
      </c>
      <c r="D21141">
        <v>-0.78145721348138264</v>
      </c>
    </row>
    <row r="21142" spans="1:4" x14ac:dyDescent="0.3">
      <c r="A21142" t="s">
        <v>183</v>
      </c>
      <c r="B21142" s="1">
        <v>44228</v>
      </c>
      <c r="C21142" s="1">
        <v>43160</v>
      </c>
      <c r="D21142">
        <v>-0.77602750042083446</v>
      </c>
    </row>
    <row r="21143" spans="1:4" x14ac:dyDescent="0.3">
      <c r="A21143" t="s">
        <v>183</v>
      </c>
      <c r="B21143" s="1">
        <v>44228</v>
      </c>
      <c r="C21143" s="1">
        <v>43191</v>
      </c>
      <c r="D21143">
        <v>-0.77753364460313101</v>
      </c>
    </row>
    <row r="21144" spans="1:4" x14ac:dyDescent="0.3">
      <c r="A21144" t="s">
        <v>183</v>
      </c>
      <c r="B21144" s="1">
        <v>44228</v>
      </c>
      <c r="C21144" s="1">
        <v>43221</v>
      </c>
      <c r="D21144">
        <v>-0.74023442691213859</v>
      </c>
    </row>
    <row r="21145" spans="1:4" x14ac:dyDescent="0.3">
      <c r="A21145" t="s">
        <v>183</v>
      </c>
      <c r="B21145" s="1">
        <v>44228</v>
      </c>
      <c r="C21145" s="1">
        <v>43252</v>
      </c>
      <c r="D21145">
        <v>-0.70484299185205534</v>
      </c>
    </row>
    <row r="21146" spans="1:4" x14ac:dyDescent="0.3">
      <c r="A21146" t="s">
        <v>183</v>
      </c>
      <c r="B21146" s="1">
        <v>44228</v>
      </c>
      <c r="C21146" s="1">
        <v>43282</v>
      </c>
      <c r="D21146">
        <v>-0.69434132771039503</v>
      </c>
    </row>
    <row r="21147" spans="1:4" x14ac:dyDescent="0.3">
      <c r="A21147" t="s">
        <v>183</v>
      </c>
      <c r="B21147" s="1">
        <v>44228</v>
      </c>
      <c r="C21147" s="1">
        <v>43313</v>
      </c>
      <c r="D21147">
        <v>-0.67148337482612896</v>
      </c>
    </row>
    <row r="21148" spans="1:4" x14ac:dyDescent="0.3">
      <c r="A21148" t="s">
        <v>183</v>
      </c>
      <c r="B21148" s="1">
        <v>44228</v>
      </c>
      <c r="C21148" s="1">
        <v>43344</v>
      </c>
      <c r="D21148">
        <v>-0.57740547468644143</v>
      </c>
    </row>
    <row r="21149" spans="1:4" x14ac:dyDescent="0.3">
      <c r="A21149" t="s">
        <v>183</v>
      </c>
      <c r="B21149" s="1">
        <v>44228</v>
      </c>
      <c r="C21149" s="1">
        <v>43374</v>
      </c>
      <c r="D21149">
        <v>-0.59103755614816911</v>
      </c>
    </row>
    <row r="21150" spans="1:4" x14ac:dyDescent="0.3">
      <c r="A21150" t="s">
        <v>183</v>
      </c>
      <c r="B21150" s="1">
        <v>44228</v>
      </c>
      <c r="C21150" s="1">
        <v>43405</v>
      </c>
      <c r="D21150">
        <v>-0.60047605969056117</v>
      </c>
    </row>
    <row r="21151" spans="1:4" x14ac:dyDescent="0.3">
      <c r="A21151" t="s">
        <v>183</v>
      </c>
      <c r="B21151" s="1">
        <v>44228</v>
      </c>
      <c r="C21151" s="1">
        <v>43435</v>
      </c>
      <c r="D21151">
        <v>-0.58394981881971453</v>
      </c>
    </row>
    <row r="21152" spans="1:4" x14ac:dyDescent="0.3">
      <c r="A21152" t="s">
        <v>183</v>
      </c>
      <c r="B21152" s="1">
        <v>44228</v>
      </c>
      <c r="C21152" s="1">
        <v>43466</v>
      </c>
      <c r="D21152">
        <v>-0.58891123494963282</v>
      </c>
    </row>
    <row r="21153" spans="1:4" x14ac:dyDescent="0.3">
      <c r="A21153" t="s">
        <v>183</v>
      </c>
      <c r="B21153" s="1">
        <v>44228</v>
      </c>
      <c r="C21153" s="1">
        <v>43497</v>
      </c>
      <c r="D21153">
        <v>-0.57841252403185939</v>
      </c>
    </row>
    <row r="21154" spans="1:4" x14ac:dyDescent="0.3">
      <c r="A21154" t="s">
        <v>183</v>
      </c>
      <c r="B21154" s="1">
        <v>44228</v>
      </c>
      <c r="C21154" s="1">
        <v>43525</v>
      </c>
      <c r="D21154">
        <v>-0.54744797157817326</v>
      </c>
    </row>
    <row r="21155" spans="1:4" x14ac:dyDescent="0.3">
      <c r="A21155" t="s">
        <v>183</v>
      </c>
      <c r="B21155" s="1">
        <v>44228</v>
      </c>
      <c r="C21155" s="1">
        <v>43556</v>
      </c>
      <c r="D21155">
        <v>-0.52467270896273921</v>
      </c>
    </row>
    <row r="21156" spans="1:4" x14ac:dyDescent="0.3">
      <c r="A21156" t="s">
        <v>183</v>
      </c>
      <c r="B21156" s="1">
        <v>44228</v>
      </c>
      <c r="C21156" s="1">
        <v>43586</v>
      </c>
      <c r="D21156">
        <v>-0.50651628850634789</v>
      </c>
    </row>
    <row r="21157" spans="1:4" x14ac:dyDescent="0.3">
      <c r="A21157" t="s">
        <v>183</v>
      </c>
      <c r="B21157" s="1">
        <v>44228</v>
      </c>
      <c r="C21157" s="1">
        <v>43617</v>
      </c>
      <c r="D21157">
        <v>-0.51570081479447039</v>
      </c>
    </row>
    <row r="21158" spans="1:4" x14ac:dyDescent="0.3">
      <c r="A21158" t="s">
        <v>183</v>
      </c>
      <c r="B21158" s="1">
        <v>44228</v>
      </c>
      <c r="C21158" s="1">
        <v>43647</v>
      </c>
      <c r="D21158">
        <v>-0.53203214288878464</v>
      </c>
    </row>
    <row r="21159" spans="1:4" x14ac:dyDescent="0.3">
      <c r="A21159" t="s">
        <v>183</v>
      </c>
      <c r="B21159" s="1">
        <v>44228</v>
      </c>
      <c r="C21159" s="1">
        <v>43678</v>
      </c>
      <c r="D21159">
        <v>-0.42731082386086783</v>
      </c>
    </row>
    <row r="21160" spans="1:4" x14ac:dyDescent="0.3">
      <c r="A21160" t="s">
        <v>183</v>
      </c>
      <c r="B21160" s="1">
        <v>44228</v>
      </c>
      <c r="C21160" s="1">
        <v>43709</v>
      </c>
      <c r="D21160">
        <v>-0.37599560560285639</v>
      </c>
    </row>
    <row r="21161" spans="1:4" x14ac:dyDescent="0.3">
      <c r="A21161" t="s">
        <v>183</v>
      </c>
      <c r="B21161" s="1">
        <v>44228</v>
      </c>
      <c r="C21161" s="1">
        <v>43739</v>
      </c>
      <c r="D21161">
        <v>-0.34987729354750119</v>
      </c>
    </row>
    <row r="21162" spans="1:4" x14ac:dyDescent="0.3">
      <c r="A21162" t="s">
        <v>183</v>
      </c>
      <c r="B21162" s="1">
        <v>44228</v>
      </c>
      <c r="C21162" s="1">
        <v>43770</v>
      </c>
      <c r="D21162">
        <v>-0.33534743202416928</v>
      </c>
    </row>
    <row r="21163" spans="1:4" x14ac:dyDescent="0.3">
      <c r="A21163" t="s">
        <v>183</v>
      </c>
      <c r="B21163" s="1">
        <v>44228</v>
      </c>
      <c r="C21163" s="1">
        <v>43800</v>
      </c>
      <c r="D21163">
        <v>-0.3348158517245351</v>
      </c>
    </row>
    <row r="21164" spans="1:4" x14ac:dyDescent="0.3">
      <c r="A21164" t="s">
        <v>183</v>
      </c>
      <c r="B21164" s="1">
        <v>44228</v>
      </c>
      <c r="C21164" s="1">
        <v>43831</v>
      </c>
      <c r="D21164">
        <v>-0.33534743202416928</v>
      </c>
    </row>
    <row r="21165" spans="1:4" x14ac:dyDescent="0.3">
      <c r="A21165" t="s">
        <v>183</v>
      </c>
      <c r="B21165" s="1">
        <v>44228</v>
      </c>
      <c r="C21165" s="1">
        <v>43862</v>
      </c>
      <c r="D21165">
        <v>-0.33080150394453967</v>
      </c>
    </row>
    <row r="21166" spans="1:4" x14ac:dyDescent="0.3">
      <c r="A21166" t="s">
        <v>183</v>
      </c>
      <c r="B21166" s="1">
        <v>44228</v>
      </c>
      <c r="C21166" s="1">
        <v>43891</v>
      </c>
      <c r="D21166">
        <v>-0.30965438420852132</v>
      </c>
    </row>
    <row r="21167" spans="1:4" x14ac:dyDescent="0.3">
      <c r="A21167" t="s">
        <v>183</v>
      </c>
      <c r="B21167" s="1">
        <v>44228</v>
      </c>
      <c r="C21167" s="1">
        <v>43922</v>
      </c>
      <c r="D21167">
        <v>-0.28261466630046694</v>
      </c>
    </row>
    <row r="21168" spans="1:4" x14ac:dyDescent="0.3">
      <c r="A21168" t="s">
        <v>183</v>
      </c>
      <c r="B21168" s="1">
        <v>44228</v>
      </c>
      <c r="C21168" s="1">
        <v>43952</v>
      </c>
      <c r="D21168">
        <v>-0.2592592592592593</v>
      </c>
    </row>
    <row r="21169" spans="1:4" x14ac:dyDescent="0.3">
      <c r="A21169" t="s">
        <v>183</v>
      </c>
      <c r="B21169" s="1">
        <v>44228</v>
      </c>
      <c r="C21169" s="1">
        <v>43983</v>
      </c>
      <c r="D21169">
        <v>-0.23048113655089764</v>
      </c>
    </row>
    <row r="21170" spans="1:4" x14ac:dyDescent="0.3">
      <c r="A21170" t="s">
        <v>183</v>
      </c>
      <c r="B21170" s="1">
        <v>44228</v>
      </c>
      <c r="C21170" s="1">
        <v>44013</v>
      </c>
      <c r="D21170">
        <v>-0.20017195467083826</v>
      </c>
    </row>
    <row r="21171" spans="1:4" x14ac:dyDescent="0.3">
      <c r="A21171" t="s">
        <v>183</v>
      </c>
      <c r="B21171" s="1">
        <v>44228</v>
      </c>
      <c r="C21171" s="1">
        <v>44044</v>
      </c>
      <c r="D21171">
        <v>-0.17631210682570198</v>
      </c>
    </row>
    <row r="21172" spans="1:4" x14ac:dyDescent="0.3">
      <c r="A21172" t="s">
        <v>183</v>
      </c>
      <c r="B21172" s="1">
        <v>44228</v>
      </c>
      <c r="C21172" s="1">
        <v>44075</v>
      </c>
      <c r="D21172">
        <v>-0.15382886819305397</v>
      </c>
    </row>
    <row r="21173" spans="1:4" x14ac:dyDescent="0.3">
      <c r="A21173" t="s">
        <v>183</v>
      </c>
      <c r="B21173" s="1">
        <v>44228</v>
      </c>
      <c r="C21173" s="1">
        <v>44105</v>
      </c>
      <c r="D21173">
        <v>-0.11887343636863001</v>
      </c>
    </row>
    <row r="21174" spans="1:4" x14ac:dyDescent="0.3">
      <c r="A21174" t="s">
        <v>183</v>
      </c>
      <c r="B21174" s="1">
        <v>44228</v>
      </c>
      <c r="C21174" s="1">
        <v>44136</v>
      </c>
      <c r="D21174">
        <v>-9.2347732831116525E-2</v>
      </c>
    </row>
    <row r="21175" spans="1:4" x14ac:dyDescent="0.3">
      <c r="A21175" t="s">
        <v>183</v>
      </c>
      <c r="B21175" s="1">
        <v>44228</v>
      </c>
      <c r="C21175" s="1">
        <v>44166</v>
      </c>
      <c r="D21175">
        <v>-6.3802347658908798E-2</v>
      </c>
    </row>
    <row r="21176" spans="1:4" x14ac:dyDescent="0.3">
      <c r="A21176" t="s">
        <v>183</v>
      </c>
      <c r="B21176" s="1">
        <v>44228</v>
      </c>
      <c r="C21176" s="1">
        <v>44197</v>
      </c>
      <c r="D21176">
        <v>-2.8524345744889601E-2</v>
      </c>
    </row>
    <row r="21177" spans="1:4" x14ac:dyDescent="0.3">
      <c r="A21177" t="s">
        <v>183</v>
      </c>
      <c r="B21177" s="1">
        <v>44228</v>
      </c>
      <c r="C21177" s="1">
        <v>44228</v>
      </c>
      <c r="D21177">
        <v>0</v>
      </c>
    </row>
    <row r="21178" spans="1:4" x14ac:dyDescent="0.3">
      <c r="A21178" t="s">
        <v>183</v>
      </c>
      <c r="B21178" s="1">
        <v>44228</v>
      </c>
      <c r="C21178" s="1">
        <v>44256</v>
      </c>
      <c r="D21178">
        <v>2.933976571176089E-2</v>
      </c>
    </row>
    <row r="21179" spans="1:4" x14ac:dyDescent="0.3">
      <c r="A21179" t="s">
        <v>183</v>
      </c>
      <c r="B21179" s="1">
        <v>44228</v>
      </c>
      <c r="C21179" s="1">
        <v>44287</v>
      </c>
      <c r="D21179">
        <v>4.9162318044493114E-2</v>
      </c>
    </row>
    <row r="21180" spans="1:4" x14ac:dyDescent="0.3">
      <c r="A21180" t="s">
        <v>183</v>
      </c>
      <c r="B21180" s="1">
        <v>44228</v>
      </c>
      <c r="C21180" s="1">
        <v>44317</v>
      </c>
      <c r="D21180">
        <v>6.3025594747649016E-2</v>
      </c>
    </row>
    <row r="21181" spans="1:4" x14ac:dyDescent="0.3">
      <c r="A21181" t="s">
        <v>183</v>
      </c>
      <c r="B21181" s="1">
        <v>44228</v>
      </c>
      <c r="C21181" s="1">
        <v>44348</v>
      </c>
      <c r="D21181">
        <v>7.2133030386257513E-2</v>
      </c>
    </row>
    <row r="21182" spans="1:4" x14ac:dyDescent="0.3">
      <c r="A21182" t="s">
        <v>183</v>
      </c>
      <c r="B21182" s="1">
        <v>44228</v>
      </c>
      <c r="C21182" s="1">
        <v>44378</v>
      </c>
      <c r="D21182">
        <v>8.3119023245362023E-2</v>
      </c>
    </row>
    <row r="21183" spans="1:4" x14ac:dyDescent="0.3">
      <c r="A21183" t="s">
        <v>183</v>
      </c>
      <c r="B21183" s="1">
        <v>44228</v>
      </c>
      <c r="C21183" s="1">
        <v>44409</v>
      </c>
      <c r="D21183">
        <v>9.4105016104466754E-2</v>
      </c>
    </row>
    <row r="21184" spans="1:4" x14ac:dyDescent="0.3">
      <c r="A21184" t="s">
        <v>183</v>
      </c>
      <c r="B21184" s="1">
        <v>44228</v>
      </c>
      <c r="C21184" s="1">
        <v>44440</v>
      </c>
      <c r="D21184">
        <v>0.10708846221068113</v>
      </c>
    </row>
    <row r="21185" spans="1:4" x14ac:dyDescent="0.3">
      <c r="A21185" t="s">
        <v>183</v>
      </c>
      <c r="B21185" s="1">
        <v>44228</v>
      </c>
      <c r="C21185" s="1">
        <v>44470</v>
      </c>
      <c r="D21185">
        <v>0.1190018440773728</v>
      </c>
    </row>
    <row r="21186" spans="1:4" x14ac:dyDescent="0.3">
      <c r="A21186" t="s">
        <v>183</v>
      </c>
      <c r="B21186" s="1">
        <v>44228</v>
      </c>
      <c r="C21186" s="1">
        <v>44501</v>
      </c>
      <c r="D21186">
        <v>0.12931012958477939</v>
      </c>
    </row>
    <row r="21187" spans="1:4" x14ac:dyDescent="0.3">
      <c r="A21187" t="s">
        <v>183</v>
      </c>
      <c r="B21187" s="1">
        <v>44228</v>
      </c>
      <c r="C21187" s="1">
        <v>44531</v>
      </c>
      <c r="D21187">
        <v>0.14875273157159397</v>
      </c>
    </row>
    <row r="21188" spans="1:4" x14ac:dyDescent="0.3">
      <c r="A21188" t="s">
        <v>183</v>
      </c>
      <c r="B21188" s="1">
        <v>44228</v>
      </c>
      <c r="C21188" s="1">
        <v>44562</v>
      </c>
      <c r="D21188">
        <v>0.17026981075319436</v>
      </c>
    </row>
    <row r="21189" spans="1:4" x14ac:dyDescent="0.3">
      <c r="A21189" t="s">
        <v>183</v>
      </c>
      <c r="B21189" s="1">
        <v>44228</v>
      </c>
      <c r="C21189" s="1">
        <v>44593</v>
      </c>
      <c r="D21189">
        <v>0.19747322164240577</v>
      </c>
    </row>
    <row r="21190" spans="1:4" x14ac:dyDescent="0.3">
      <c r="A21190" t="s">
        <v>183</v>
      </c>
      <c r="B21190" s="1">
        <v>44228</v>
      </c>
      <c r="C21190" s="1">
        <v>44621</v>
      </c>
      <c r="D21190">
        <v>0.22804294090252308</v>
      </c>
    </row>
    <row r="21191" spans="1:4" x14ac:dyDescent="0.3">
      <c r="A21191" t="s">
        <v>183</v>
      </c>
      <c r="B21191" s="1">
        <v>44228</v>
      </c>
      <c r="C21191" s="1">
        <v>44652</v>
      </c>
      <c r="D21191">
        <v>0.2707131740364368</v>
      </c>
    </row>
    <row r="21192" spans="1:4" x14ac:dyDescent="0.3">
      <c r="A21192" t="s">
        <v>183</v>
      </c>
      <c r="B21192" s="1">
        <v>44228</v>
      </c>
      <c r="C21192" s="1">
        <v>44682</v>
      </c>
      <c r="D21192">
        <v>0.3203165963396668</v>
      </c>
    </row>
    <row r="21193" spans="1:4" x14ac:dyDescent="0.3">
      <c r="A21193" t="s">
        <v>183</v>
      </c>
      <c r="B21193" s="1">
        <v>44228</v>
      </c>
      <c r="C21193" s="1">
        <v>44713</v>
      </c>
      <c r="D21193">
        <v>0.3737484706998575</v>
      </c>
    </row>
    <row r="21194" spans="1:4" x14ac:dyDescent="0.3">
      <c r="A21194" t="s">
        <v>183</v>
      </c>
      <c r="B21194" s="1">
        <v>44228</v>
      </c>
      <c r="C21194" s="1">
        <v>44743</v>
      </c>
      <c r="D21194">
        <v>0.45276676998731369</v>
      </c>
    </row>
    <row r="21195" spans="1:4" x14ac:dyDescent="0.3">
      <c r="A21195" t="s">
        <v>183</v>
      </c>
      <c r="B21195" s="1">
        <v>44228</v>
      </c>
      <c r="C21195" s="1">
        <v>44774</v>
      </c>
      <c r="D21195">
        <v>0.53039657045962052</v>
      </c>
    </row>
    <row r="21196" spans="1:4" x14ac:dyDescent="0.3">
      <c r="A21196" t="s">
        <v>183</v>
      </c>
      <c r="B21196" s="1">
        <v>44228</v>
      </c>
      <c r="C21196" s="1">
        <v>44805</v>
      </c>
      <c r="D21196">
        <v>0.61194477041771722</v>
      </c>
    </row>
    <row r="21197" spans="1:4" x14ac:dyDescent="0.3">
      <c r="A21197" t="s">
        <v>183</v>
      </c>
      <c r="B21197" s="1">
        <v>44228</v>
      </c>
      <c r="C21197" s="1">
        <v>44835</v>
      </c>
      <c r="D21197">
        <v>0.70413674945396987</v>
      </c>
    </row>
    <row r="21198" spans="1:4" x14ac:dyDescent="0.3">
      <c r="A21198" t="s">
        <v>183</v>
      </c>
      <c r="B21198" s="1">
        <v>44228</v>
      </c>
      <c r="C21198" s="1">
        <v>44866</v>
      </c>
      <c r="D21198">
        <v>0.81493595665526453</v>
      </c>
    </row>
    <row r="21199" spans="1:4" x14ac:dyDescent="0.3">
      <c r="A21199" t="s">
        <v>183</v>
      </c>
      <c r="B21199" s="1">
        <v>44228</v>
      </c>
      <c r="C21199" s="1">
        <v>44896</v>
      </c>
      <c r="D21199">
        <v>0.9255449302139771</v>
      </c>
    </row>
    <row r="21200" spans="1:4" x14ac:dyDescent="0.3">
      <c r="A21200" t="s">
        <v>183</v>
      </c>
      <c r="B21200" s="1">
        <v>44228</v>
      </c>
      <c r="C21200" s="1">
        <v>44927</v>
      </c>
      <c r="D21200">
        <v>1.0334074055579134</v>
      </c>
    </row>
    <row r="21201" spans="1:4" x14ac:dyDescent="0.3">
      <c r="A21201" t="s">
        <v>183</v>
      </c>
      <c r="B21201" s="1">
        <v>44228</v>
      </c>
      <c r="C21201" s="1">
        <v>44958</v>
      </c>
      <c r="D21201">
        <v>1.1400714089535842</v>
      </c>
    </row>
    <row r="21202" spans="1:4" x14ac:dyDescent="0.3">
      <c r="A21202" t="s">
        <v>183</v>
      </c>
      <c r="B21202" s="1">
        <v>44228</v>
      </c>
      <c r="C21202" s="1">
        <v>44986</v>
      </c>
      <c r="D21202">
        <v>1.2626368771121168</v>
      </c>
    </row>
    <row r="21203" spans="1:4" x14ac:dyDescent="0.3">
      <c r="A21203" t="s">
        <v>183</v>
      </c>
      <c r="B21203" s="1">
        <v>44228</v>
      </c>
      <c r="C21203" s="1">
        <v>45017</v>
      </c>
      <c r="D21203">
        <v>1.402636638286185</v>
      </c>
    </row>
    <row r="21204" spans="1:4" x14ac:dyDescent="0.3">
      <c r="A21204" t="s">
        <v>183</v>
      </c>
      <c r="B21204" s="1">
        <v>44228</v>
      </c>
      <c r="C21204" s="1">
        <v>45047</v>
      </c>
      <c r="D21204">
        <v>1.6012920482906035</v>
      </c>
    </row>
    <row r="21205" spans="1:4" x14ac:dyDescent="0.3">
      <c r="A21205" t="s">
        <v>183</v>
      </c>
      <c r="B21205" s="1">
        <v>44228</v>
      </c>
      <c r="C21205" s="1">
        <v>45078</v>
      </c>
      <c r="D21205">
        <v>1.8124141719307882</v>
      </c>
    </row>
    <row r="21206" spans="1:4" x14ac:dyDescent="0.3">
      <c r="A21206" t="s">
        <v>183</v>
      </c>
      <c r="B21206" s="1">
        <v>44228</v>
      </c>
      <c r="C21206" s="1">
        <v>45108</v>
      </c>
      <c r="D21206">
        <v>2.0174860386340749</v>
      </c>
    </row>
    <row r="21207" spans="1:4" x14ac:dyDescent="0.3">
      <c r="A21207" t="s">
        <v>183</v>
      </c>
      <c r="B21207" s="1">
        <v>44228</v>
      </c>
      <c r="C21207" s="1">
        <v>45139</v>
      </c>
      <c r="D21207">
        <v>2.6650227481699962</v>
      </c>
    </row>
    <row r="21208" spans="1:4" x14ac:dyDescent="0.3">
      <c r="A21208" t="s">
        <v>183</v>
      </c>
      <c r="B21208" s="1">
        <v>44228</v>
      </c>
      <c r="C21208" s="1">
        <v>45170</v>
      </c>
      <c r="D21208">
        <v>2.9219994507003566</v>
      </c>
    </row>
    <row r="21209" spans="1:4" x14ac:dyDescent="0.3">
      <c r="A21209" t="s">
        <v>183</v>
      </c>
      <c r="B21209" s="1">
        <v>44228</v>
      </c>
      <c r="C21209" s="1">
        <v>45200</v>
      </c>
      <c r="D21209">
        <v>2.9269930838181315</v>
      </c>
    </row>
    <row r="21210" spans="1:4" x14ac:dyDescent="0.3">
      <c r="A21210" t="s">
        <v>183</v>
      </c>
      <c r="B21210" s="1">
        <v>44228</v>
      </c>
      <c r="C21210" s="1">
        <v>45231</v>
      </c>
      <c r="D21210">
        <v>2.9724351451898823</v>
      </c>
    </row>
    <row r="21211" spans="1:4" x14ac:dyDescent="0.3">
      <c r="A21211" t="s">
        <v>183</v>
      </c>
      <c r="B21211" s="1">
        <v>44228</v>
      </c>
      <c r="C21211" s="1">
        <v>45261</v>
      </c>
      <c r="D21211">
        <v>6.2023646041772924</v>
      </c>
    </row>
    <row r="21212" spans="1:4" x14ac:dyDescent="0.3">
      <c r="A21212" t="s">
        <v>183</v>
      </c>
      <c r="B21212" s="1">
        <v>44228</v>
      </c>
      <c r="C21212" s="1">
        <v>45292</v>
      </c>
      <c r="D21212">
        <v>8.1618403926298306</v>
      </c>
    </row>
    <row r="21213" spans="1:4" x14ac:dyDescent="0.3">
      <c r="A21213" t="s">
        <v>183</v>
      </c>
      <c r="B21213" s="1">
        <v>44228</v>
      </c>
      <c r="C21213" s="1">
        <v>45323</v>
      </c>
      <c r="D21213">
        <v>8.3587580596644031</v>
      </c>
    </row>
    <row r="21214" spans="1:4" x14ac:dyDescent="0.3">
      <c r="A21214" t="s">
        <v>183</v>
      </c>
      <c r="B21214" s="1">
        <v>44228</v>
      </c>
      <c r="C21214" s="1">
        <v>45352</v>
      </c>
      <c r="D21214">
        <v>8.5211938112240215</v>
      </c>
    </row>
    <row r="21215" spans="1:4" x14ac:dyDescent="0.3">
      <c r="A21215" t="s">
        <v>183</v>
      </c>
      <c r="B21215" s="1">
        <v>44228</v>
      </c>
      <c r="C21215" s="1">
        <v>45383</v>
      </c>
      <c r="D21215">
        <v>8.7213552720281626</v>
      </c>
    </row>
    <row r="21216" spans="1:4" x14ac:dyDescent="0.3">
      <c r="A21216" t="s">
        <v>183</v>
      </c>
      <c r="B21216" s="1">
        <v>44228</v>
      </c>
      <c r="C21216" s="1">
        <v>45413</v>
      </c>
      <c r="D21216">
        <v>8.8766464062667918</v>
      </c>
    </row>
    <row r="21217" spans="1:4" x14ac:dyDescent="0.3">
      <c r="A21217" t="s">
        <v>183</v>
      </c>
      <c r="B21217" s="1">
        <v>44228</v>
      </c>
      <c r="C21217" s="1">
        <v>45444</v>
      </c>
      <c r="D21217">
        <v>9.0469651194726719</v>
      </c>
    </row>
    <row r="21218" spans="1:4" x14ac:dyDescent="0.3">
      <c r="A21218" t="s">
        <v>183</v>
      </c>
      <c r="B21218" s="1">
        <v>44228</v>
      </c>
      <c r="C21218" s="1">
        <v>45474</v>
      </c>
      <c r="D21218">
        <v>9.2506478153397893</v>
      </c>
    </row>
    <row r="21219" spans="1:4" x14ac:dyDescent="0.3">
      <c r="A21219" t="s">
        <v>183</v>
      </c>
      <c r="B21219" s="1">
        <v>44228</v>
      </c>
      <c r="C21219" s="1">
        <v>45505</v>
      </c>
      <c r="D21219">
        <v>9.4679034231355015</v>
      </c>
    </row>
    <row r="21220" spans="1:4" x14ac:dyDescent="0.3">
      <c r="A21220" t="s">
        <v>183</v>
      </c>
      <c r="B21220" s="1">
        <v>44228</v>
      </c>
      <c r="C21220" s="1">
        <v>45536</v>
      </c>
      <c r="D21220">
        <v>9.6328716600619924</v>
      </c>
    </row>
    <row r="21221" spans="1:4" x14ac:dyDescent="0.3">
      <c r="A21221" t="s">
        <v>183</v>
      </c>
      <c r="B21221" s="1">
        <v>44228</v>
      </c>
      <c r="C21221" s="1">
        <v>45566</v>
      </c>
      <c r="D21221">
        <v>9.8068734103148909</v>
      </c>
    </row>
    <row r="21222" spans="1:4" x14ac:dyDescent="0.3">
      <c r="A21222" t="s">
        <v>183</v>
      </c>
      <c r="B21222" s="1">
        <v>44228</v>
      </c>
      <c r="C21222" s="1">
        <v>45597</v>
      </c>
      <c r="D21222">
        <v>9.9917474267927435</v>
      </c>
    </row>
    <row r="21223" spans="1:4" x14ac:dyDescent="0.3">
      <c r="A21223" t="s">
        <v>183</v>
      </c>
      <c r="B21223" s="1">
        <v>44228</v>
      </c>
      <c r="C21223" s="1">
        <v>45627</v>
      </c>
      <c r="D21223">
        <v>10.223440113854835</v>
      </c>
    </row>
    <row r="21224" spans="1:4" x14ac:dyDescent="0.3">
      <c r="A21224" t="s">
        <v>183</v>
      </c>
      <c r="B21224" s="1">
        <v>44228</v>
      </c>
      <c r="C21224" s="1">
        <v>45658</v>
      </c>
      <c r="D21224">
        <v>10.438090347849968</v>
      </c>
    </row>
    <row r="21225" spans="1:4" x14ac:dyDescent="0.3">
      <c r="A21225" t="s">
        <v>183</v>
      </c>
      <c r="B21225" s="1">
        <v>44228</v>
      </c>
      <c r="C21225" s="1">
        <v>45689</v>
      </c>
      <c r="D21225">
        <v>10.622905795111231</v>
      </c>
    </row>
    <row r="21226" spans="1:4" x14ac:dyDescent="0.3">
      <c r="A21226" t="s">
        <v>183</v>
      </c>
      <c r="B21226" s="1">
        <v>44228</v>
      </c>
      <c r="C21226" s="1">
        <v>45717</v>
      </c>
      <c r="D21226">
        <v>10.74088751128026</v>
      </c>
    </row>
    <row r="21227" spans="1:4" x14ac:dyDescent="0.3">
      <c r="A21227" t="s">
        <v>183</v>
      </c>
      <c r="B21227" s="1">
        <v>44228</v>
      </c>
      <c r="C21227" s="1">
        <v>45748</v>
      </c>
      <c r="D21227">
        <v>11.329529849441959</v>
      </c>
    </row>
    <row r="21228" spans="1:4" x14ac:dyDescent="0.3">
      <c r="A21228" t="s">
        <v>183</v>
      </c>
      <c r="B21228" s="1">
        <v>44228</v>
      </c>
      <c r="C21228" s="1">
        <v>45778</v>
      </c>
      <c r="D21228">
        <v>11.596938902898804</v>
      </c>
    </row>
    <row r="21229" spans="1:4" x14ac:dyDescent="0.3">
      <c r="A21229" t="s">
        <v>183</v>
      </c>
      <c r="B21229" s="1">
        <v>44228</v>
      </c>
      <c r="C21229" s="1">
        <v>45809</v>
      </c>
      <c r="D21229">
        <v>11.988739357319416</v>
      </c>
    </row>
    <row r="21230" spans="1:4" x14ac:dyDescent="0.3">
      <c r="A21230" t="s">
        <v>183</v>
      </c>
      <c r="B21230" s="1">
        <v>44256</v>
      </c>
      <c r="C21230" s="1">
        <v>40544</v>
      </c>
      <c r="D21230">
        <v>-0.95730858468677493</v>
      </c>
    </row>
    <row r="21231" spans="1:4" x14ac:dyDescent="0.3">
      <c r="A21231" t="s">
        <v>183</v>
      </c>
      <c r="B21231" s="1">
        <v>44256</v>
      </c>
      <c r="C21231" s="1">
        <v>40575</v>
      </c>
      <c r="D21231">
        <v>-0.95730858468677493</v>
      </c>
    </row>
    <row r="21232" spans="1:4" x14ac:dyDescent="0.3">
      <c r="A21232" t="s">
        <v>183</v>
      </c>
      <c r="B21232" s="1">
        <v>44256</v>
      </c>
      <c r="C21232" s="1">
        <v>40603</v>
      </c>
      <c r="D21232">
        <v>-0.95730858468677493</v>
      </c>
    </row>
    <row r="21233" spans="1:4" x14ac:dyDescent="0.3">
      <c r="A21233" t="s">
        <v>183</v>
      </c>
      <c r="B21233" s="1">
        <v>44256</v>
      </c>
      <c r="C21233" s="1">
        <v>40634</v>
      </c>
      <c r="D21233">
        <v>-0.95730858468677493</v>
      </c>
    </row>
    <row r="21234" spans="1:4" x14ac:dyDescent="0.3">
      <c r="A21234" t="s">
        <v>183</v>
      </c>
      <c r="B21234" s="1">
        <v>44256</v>
      </c>
      <c r="C21234" s="1">
        <v>40664</v>
      </c>
      <c r="D21234">
        <v>-0.95730858468677493</v>
      </c>
    </row>
    <row r="21235" spans="1:4" x14ac:dyDescent="0.3">
      <c r="A21235" t="s">
        <v>183</v>
      </c>
      <c r="B21235" s="1">
        <v>44256</v>
      </c>
      <c r="C21235" s="1">
        <v>40695</v>
      </c>
      <c r="D21235">
        <v>-0.95730858468677493</v>
      </c>
    </row>
    <row r="21236" spans="1:4" x14ac:dyDescent="0.3">
      <c r="A21236" t="s">
        <v>183</v>
      </c>
      <c r="B21236" s="1">
        <v>44256</v>
      </c>
      <c r="C21236" s="1">
        <v>40725</v>
      </c>
      <c r="D21236">
        <v>-0.95730858468677493</v>
      </c>
    </row>
    <row r="21237" spans="1:4" x14ac:dyDescent="0.3">
      <c r="A21237" t="s">
        <v>183</v>
      </c>
      <c r="B21237" s="1">
        <v>44256</v>
      </c>
      <c r="C21237" s="1">
        <v>40756</v>
      </c>
      <c r="D21237">
        <v>-0.95730858468677493</v>
      </c>
    </row>
    <row r="21238" spans="1:4" x14ac:dyDescent="0.3">
      <c r="A21238" t="s">
        <v>183</v>
      </c>
      <c r="B21238" s="1">
        <v>44256</v>
      </c>
      <c r="C21238" s="1">
        <v>40787</v>
      </c>
      <c r="D21238">
        <v>-0.95730858468677493</v>
      </c>
    </row>
    <row r="21239" spans="1:4" x14ac:dyDescent="0.3">
      <c r="A21239" t="s">
        <v>183</v>
      </c>
      <c r="B21239" s="1">
        <v>44256</v>
      </c>
      <c r="C21239" s="1">
        <v>40817</v>
      </c>
      <c r="D21239">
        <v>-0.95730858468677493</v>
      </c>
    </row>
    <row r="21240" spans="1:4" x14ac:dyDescent="0.3">
      <c r="A21240" t="s">
        <v>183</v>
      </c>
      <c r="B21240" s="1">
        <v>44256</v>
      </c>
      <c r="C21240" s="1">
        <v>40848</v>
      </c>
      <c r="D21240">
        <v>-0.95730858468677493</v>
      </c>
    </row>
    <row r="21241" spans="1:4" x14ac:dyDescent="0.3">
      <c r="A21241" t="s">
        <v>183</v>
      </c>
      <c r="B21241" s="1">
        <v>44256</v>
      </c>
      <c r="C21241" s="1">
        <v>40878</v>
      </c>
      <c r="D21241">
        <v>-0.95730858468677493</v>
      </c>
    </row>
    <row r="21242" spans="1:4" x14ac:dyDescent="0.3">
      <c r="A21242" t="s">
        <v>183</v>
      </c>
      <c r="B21242" s="1">
        <v>44256</v>
      </c>
      <c r="C21242" s="1">
        <v>40909</v>
      </c>
      <c r="D21242">
        <v>-0.95730858468677493</v>
      </c>
    </row>
    <row r="21243" spans="1:4" x14ac:dyDescent="0.3">
      <c r="A21243" t="s">
        <v>183</v>
      </c>
      <c r="B21243" s="1">
        <v>44256</v>
      </c>
      <c r="C21243" s="1">
        <v>40940</v>
      </c>
      <c r="D21243">
        <v>-0.95730858468677493</v>
      </c>
    </row>
    <row r="21244" spans="1:4" x14ac:dyDescent="0.3">
      <c r="A21244" t="s">
        <v>183</v>
      </c>
      <c r="B21244" s="1">
        <v>44256</v>
      </c>
      <c r="C21244" s="1">
        <v>40969</v>
      </c>
      <c r="D21244">
        <v>-0.95730858468677493</v>
      </c>
    </row>
    <row r="21245" spans="1:4" x14ac:dyDescent="0.3">
      <c r="A21245" t="s">
        <v>183</v>
      </c>
      <c r="B21245" s="1">
        <v>44256</v>
      </c>
      <c r="C21245" s="1">
        <v>41000</v>
      </c>
      <c r="D21245">
        <v>-0.95730858468677493</v>
      </c>
    </row>
    <row r="21246" spans="1:4" x14ac:dyDescent="0.3">
      <c r="A21246" t="s">
        <v>183</v>
      </c>
      <c r="B21246" s="1">
        <v>44256</v>
      </c>
      <c r="C21246" s="1">
        <v>41030</v>
      </c>
      <c r="D21246">
        <v>-0.95730858468677493</v>
      </c>
    </row>
    <row r="21247" spans="1:4" x14ac:dyDescent="0.3">
      <c r="A21247" t="s">
        <v>183</v>
      </c>
      <c r="B21247" s="1">
        <v>44256</v>
      </c>
      <c r="C21247" s="1">
        <v>41061</v>
      </c>
      <c r="D21247">
        <v>-0.95277262180974476</v>
      </c>
    </row>
    <row r="21248" spans="1:4" x14ac:dyDescent="0.3">
      <c r="A21248" t="s">
        <v>183</v>
      </c>
      <c r="B21248" s="1">
        <v>44256</v>
      </c>
      <c r="C21248" s="1">
        <v>41091</v>
      </c>
      <c r="D21248">
        <v>-0.95197215777262179</v>
      </c>
    </row>
    <row r="21249" spans="1:4" x14ac:dyDescent="0.3">
      <c r="A21249" t="s">
        <v>183</v>
      </c>
      <c r="B21249" s="1">
        <v>44256</v>
      </c>
      <c r="C21249" s="1">
        <v>41122</v>
      </c>
      <c r="D21249">
        <v>-0.94687829571820292</v>
      </c>
    </row>
    <row r="21250" spans="1:4" x14ac:dyDescent="0.3">
      <c r="A21250" t="s">
        <v>183</v>
      </c>
      <c r="B21250" s="1">
        <v>44256</v>
      </c>
      <c r="C21250" s="1">
        <v>41153</v>
      </c>
      <c r="D21250">
        <v>-0.94663573085846864</v>
      </c>
    </row>
    <row r="21251" spans="1:4" x14ac:dyDescent="0.3">
      <c r="A21251" t="s">
        <v>183</v>
      </c>
      <c r="B21251" s="1">
        <v>44256</v>
      </c>
      <c r="C21251" s="1">
        <v>41183</v>
      </c>
      <c r="D21251">
        <v>-0.94663573085846864</v>
      </c>
    </row>
    <row r="21252" spans="1:4" x14ac:dyDescent="0.3">
      <c r="A21252" t="s">
        <v>183</v>
      </c>
      <c r="B21252" s="1">
        <v>44256</v>
      </c>
      <c r="C21252" s="1">
        <v>41214</v>
      </c>
      <c r="D21252">
        <v>-0.94663573085846864</v>
      </c>
    </row>
    <row r="21253" spans="1:4" x14ac:dyDescent="0.3">
      <c r="A21253" t="s">
        <v>183</v>
      </c>
      <c r="B21253" s="1">
        <v>44256</v>
      </c>
      <c r="C21253" s="1">
        <v>41244</v>
      </c>
      <c r="D21253">
        <v>-0.94663573085846864</v>
      </c>
    </row>
    <row r="21254" spans="1:4" x14ac:dyDescent="0.3">
      <c r="A21254" t="s">
        <v>183</v>
      </c>
      <c r="B21254" s="1">
        <v>44256</v>
      </c>
      <c r="C21254" s="1">
        <v>41275</v>
      </c>
      <c r="D21254">
        <v>-0.94663573085846864</v>
      </c>
    </row>
    <row r="21255" spans="1:4" x14ac:dyDescent="0.3">
      <c r="A21255" t="s">
        <v>183</v>
      </c>
      <c r="B21255" s="1">
        <v>44256</v>
      </c>
      <c r="C21255" s="1">
        <v>41306</v>
      </c>
      <c r="D21255">
        <v>-0.94663573085846864</v>
      </c>
    </row>
    <row r="21256" spans="1:4" x14ac:dyDescent="0.3">
      <c r="A21256" t="s">
        <v>183</v>
      </c>
      <c r="B21256" s="1">
        <v>44256</v>
      </c>
      <c r="C21256" s="1">
        <v>41334</v>
      </c>
      <c r="D21256">
        <v>-0.94663573085846864</v>
      </c>
    </row>
    <row r="21257" spans="1:4" x14ac:dyDescent="0.3">
      <c r="A21257" t="s">
        <v>183</v>
      </c>
      <c r="B21257" s="1">
        <v>44256</v>
      </c>
      <c r="C21257" s="1">
        <v>41365</v>
      </c>
      <c r="D21257">
        <v>-0.94663573085846864</v>
      </c>
    </row>
    <row r="21258" spans="1:4" x14ac:dyDescent="0.3">
      <c r="A21258" t="s">
        <v>183</v>
      </c>
      <c r="B21258" s="1">
        <v>44256</v>
      </c>
      <c r="C21258" s="1">
        <v>41395</v>
      </c>
      <c r="D21258">
        <v>-0.94663573085846864</v>
      </c>
    </row>
    <row r="21259" spans="1:4" x14ac:dyDescent="0.3">
      <c r="A21259" t="s">
        <v>183</v>
      </c>
      <c r="B21259" s="1">
        <v>44256</v>
      </c>
      <c r="C21259" s="1">
        <v>41426</v>
      </c>
      <c r="D21259">
        <v>-0.94663573085846864</v>
      </c>
    </row>
    <row r="21260" spans="1:4" x14ac:dyDescent="0.3">
      <c r="A21260" t="s">
        <v>183</v>
      </c>
      <c r="B21260" s="1">
        <v>44256</v>
      </c>
      <c r="C21260" s="1">
        <v>41456</v>
      </c>
      <c r="D21260">
        <v>-0.94569400846185347</v>
      </c>
    </row>
    <row r="21261" spans="1:4" x14ac:dyDescent="0.3">
      <c r="A21261" t="s">
        <v>183</v>
      </c>
      <c r="B21261" s="1">
        <v>44256</v>
      </c>
      <c r="C21261" s="1">
        <v>41487</v>
      </c>
      <c r="D21261">
        <v>-0.93880897138437747</v>
      </c>
    </row>
    <row r="21262" spans="1:4" x14ac:dyDescent="0.3">
      <c r="A21262" t="s">
        <v>183</v>
      </c>
      <c r="B21262" s="1">
        <v>44256</v>
      </c>
      <c r="C21262" s="1">
        <v>41518</v>
      </c>
      <c r="D21262">
        <v>-0.93596287703016245</v>
      </c>
    </row>
    <row r="21263" spans="1:4" x14ac:dyDescent="0.3">
      <c r="A21263" t="s">
        <v>183</v>
      </c>
      <c r="B21263" s="1">
        <v>44256</v>
      </c>
      <c r="C21263" s="1">
        <v>41548</v>
      </c>
      <c r="D21263">
        <v>-0.93596287703016245</v>
      </c>
    </row>
    <row r="21264" spans="1:4" x14ac:dyDescent="0.3">
      <c r="A21264" t="s">
        <v>183</v>
      </c>
      <c r="B21264" s="1">
        <v>44256</v>
      </c>
      <c r="C21264" s="1">
        <v>41579</v>
      </c>
      <c r="D21264">
        <v>-0.93596287703016245</v>
      </c>
    </row>
    <row r="21265" spans="1:4" x14ac:dyDescent="0.3">
      <c r="A21265" t="s">
        <v>183</v>
      </c>
      <c r="B21265" s="1">
        <v>44256</v>
      </c>
      <c r="C21265" s="1">
        <v>41609</v>
      </c>
      <c r="D21265">
        <v>-0.93562935034802786</v>
      </c>
    </row>
    <row r="21266" spans="1:4" x14ac:dyDescent="0.3">
      <c r="A21266" t="s">
        <v>183</v>
      </c>
      <c r="B21266" s="1">
        <v>44256</v>
      </c>
      <c r="C21266" s="1">
        <v>41640</v>
      </c>
      <c r="D21266">
        <v>-0.92262180974477959</v>
      </c>
    </row>
    <row r="21267" spans="1:4" x14ac:dyDescent="0.3">
      <c r="A21267" t="s">
        <v>183</v>
      </c>
      <c r="B21267" s="1">
        <v>44256</v>
      </c>
      <c r="C21267" s="1">
        <v>41671</v>
      </c>
      <c r="D21267">
        <v>-0.91461716937354987</v>
      </c>
    </row>
    <row r="21268" spans="1:4" x14ac:dyDescent="0.3">
      <c r="A21268" t="s">
        <v>183</v>
      </c>
      <c r="B21268" s="1">
        <v>44256</v>
      </c>
      <c r="C21268" s="1">
        <v>41699</v>
      </c>
      <c r="D21268">
        <v>-0.91461716937354987</v>
      </c>
    </row>
    <row r="21269" spans="1:4" x14ac:dyDescent="0.3">
      <c r="A21269" t="s">
        <v>183</v>
      </c>
      <c r="B21269" s="1">
        <v>44256</v>
      </c>
      <c r="C21269" s="1">
        <v>41730</v>
      </c>
      <c r="D21269">
        <v>-0.91461716937354987</v>
      </c>
    </row>
    <row r="21270" spans="1:4" x14ac:dyDescent="0.3">
      <c r="A21270" t="s">
        <v>183</v>
      </c>
      <c r="B21270" s="1">
        <v>44256</v>
      </c>
      <c r="C21270" s="1">
        <v>41760</v>
      </c>
      <c r="D21270">
        <v>-0.91461716937354987</v>
      </c>
    </row>
    <row r="21271" spans="1:4" x14ac:dyDescent="0.3">
      <c r="A21271" t="s">
        <v>183</v>
      </c>
      <c r="B21271" s="1">
        <v>44256</v>
      </c>
      <c r="C21271" s="1">
        <v>41791</v>
      </c>
      <c r="D21271">
        <v>-0.91461716937354987</v>
      </c>
    </row>
    <row r="21272" spans="1:4" x14ac:dyDescent="0.3">
      <c r="A21272" t="s">
        <v>183</v>
      </c>
      <c r="B21272" s="1">
        <v>44256</v>
      </c>
      <c r="C21272" s="1">
        <v>41821</v>
      </c>
      <c r="D21272">
        <v>-0.91461716937354987</v>
      </c>
    </row>
    <row r="21273" spans="1:4" x14ac:dyDescent="0.3">
      <c r="A21273" t="s">
        <v>183</v>
      </c>
      <c r="B21273" s="1">
        <v>44256</v>
      </c>
      <c r="C21273" s="1">
        <v>41852</v>
      </c>
      <c r="D21273">
        <v>-0.91461716937354987</v>
      </c>
    </row>
    <row r="21274" spans="1:4" x14ac:dyDescent="0.3">
      <c r="A21274" t="s">
        <v>183</v>
      </c>
      <c r="B21274" s="1">
        <v>44256</v>
      </c>
      <c r="C21274" s="1">
        <v>41883</v>
      </c>
      <c r="D21274">
        <v>-0.91461716937354987</v>
      </c>
    </row>
    <row r="21275" spans="1:4" x14ac:dyDescent="0.3">
      <c r="A21275" t="s">
        <v>183</v>
      </c>
      <c r="B21275" s="1">
        <v>44256</v>
      </c>
      <c r="C21275" s="1">
        <v>41913</v>
      </c>
      <c r="D21275">
        <v>-0.91341216974777339</v>
      </c>
    </row>
    <row r="21276" spans="1:4" x14ac:dyDescent="0.3">
      <c r="A21276" t="s">
        <v>183</v>
      </c>
      <c r="B21276" s="1">
        <v>44256</v>
      </c>
      <c r="C21276" s="1">
        <v>41944</v>
      </c>
      <c r="D21276">
        <v>-0.90928074245939672</v>
      </c>
    </row>
    <row r="21277" spans="1:4" x14ac:dyDescent="0.3">
      <c r="A21277" t="s">
        <v>183</v>
      </c>
      <c r="B21277" s="1">
        <v>44256</v>
      </c>
      <c r="C21277" s="1">
        <v>41974</v>
      </c>
      <c r="D21277">
        <v>-0.90428860115260834</v>
      </c>
    </row>
    <row r="21278" spans="1:4" x14ac:dyDescent="0.3">
      <c r="A21278" t="s">
        <v>183</v>
      </c>
      <c r="B21278" s="1">
        <v>44256</v>
      </c>
      <c r="C21278" s="1">
        <v>42005</v>
      </c>
      <c r="D21278">
        <v>-0.90394431554524357</v>
      </c>
    </row>
    <row r="21279" spans="1:4" x14ac:dyDescent="0.3">
      <c r="A21279" t="s">
        <v>183</v>
      </c>
      <c r="B21279" s="1">
        <v>44256</v>
      </c>
      <c r="C21279" s="1">
        <v>42036</v>
      </c>
      <c r="D21279">
        <v>-0.90394431554524357</v>
      </c>
    </row>
    <row r="21280" spans="1:4" x14ac:dyDescent="0.3">
      <c r="A21280" t="s">
        <v>183</v>
      </c>
      <c r="B21280" s="1">
        <v>44256</v>
      </c>
      <c r="C21280" s="1">
        <v>42064</v>
      </c>
      <c r="D21280">
        <v>-0.90394431554524357</v>
      </c>
    </row>
    <row r="21281" spans="1:4" x14ac:dyDescent="0.3">
      <c r="A21281" t="s">
        <v>183</v>
      </c>
      <c r="B21281" s="1">
        <v>44256</v>
      </c>
      <c r="C21281" s="1">
        <v>42095</v>
      </c>
      <c r="D21281">
        <v>-0.90394431554524357</v>
      </c>
    </row>
    <row r="21282" spans="1:4" x14ac:dyDescent="0.3">
      <c r="A21282" t="s">
        <v>183</v>
      </c>
      <c r="B21282" s="1">
        <v>44256</v>
      </c>
      <c r="C21282" s="1">
        <v>42125</v>
      </c>
      <c r="D21282">
        <v>-0.90394431554524357</v>
      </c>
    </row>
    <row r="21283" spans="1:4" x14ac:dyDescent="0.3">
      <c r="A21283" t="s">
        <v>183</v>
      </c>
      <c r="B21283" s="1">
        <v>44256</v>
      </c>
      <c r="C21283" s="1">
        <v>42156</v>
      </c>
      <c r="D21283">
        <v>-0.90394431554524357</v>
      </c>
    </row>
    <row r="21284" spans="1:4" x14ac:dyDescent="0.3">
      <c r="A21284" t="s">
        <v>183</v>
      </c>
      <c r="B21284" s="1">
        <v>44256</v>
      </c>
      <c r="C21284" s="1">
        <v>42186</v>
      </c>
      <c r="D21284">
        <v>-0.90394431554524357</v>
      </c>
    </row>
    <row r="21285" spans="1:4" x14ac:dyDescent="0.3">
      <c r="A21285" t="s">
        <v>183</v>
      </c>
      <c r="B21285" s="1">
        <v>44256</v>
      </c>
      <c r="C21285" s="1">
        <v>42217</v>
      </c>
      <c r="D21285">
        <v>-0.90394431554524357</v>
      </c>
    </row>
    <row r="21286" spans="1:4" x14ac:dyDescent="0.3">
      <c r="A21286" t="s">
        <v>183</v>
      </c>
      <c r="B21286" s="1">
        <v>44256</v>
      </c>
      <c r="C21286" s="1">
        <v>42248</v>
      </c>
      <c r="D21286">
        <v>-0.90394431554524357</v>
      </c>
    </row>
    <row r="21287" spans="1:4" x14ac:dyDescent="0.3">
      <c r="A21287" t="s">
        <v>183</v>
      </c>
      <c r="B21287" s="1">
        <v>44256</v>
      </c>
      <c r="C21287" s="1">
        <v>42278</v>
      </c>
      <c r="D21287">
        <v>-0.90050145947159643</v>
      </c>
    </row>
    <row r="21288" spans="1:4" x14ac:dyDescent="0.3">
      <c r="A21288" t="s">
        <v>183</v>
      </c>
      <c r="B21288" s="1">
        <v>44256</v>
      </c>
      <c r="C21288" s="1">
        <v>42309</v>
      </c>
      <c r="D21288">
        <v>-0.89327146171693739</v>
      </c>
    </row>
    <row r="21289" spans="1:4" x14ac:dyDescent="0.3">
      <c r="A21289" t="s">
        <v>183</v>
      </c>
      <c r="B21289" s="1">
        <v>44256</v>
      </c>
      <c r="C21289" s="1">
        <v>42339</v>
      </c>
      <c r="D21289">
        <v>-0.87709003817079556</v>
      </c>
    </row>
    <row r="21290" spans="1:4" x14ac:dyDescent="0.3">
      <c r="A21290" t="s">
        <v>183</v>
      </c>
      <c r="B21290" s="1">
        <v>44256</v>
      </c>
      <c r="C21290" s="1">
        <v>42370</v>
      </c>
      <c r="D21290">
        <v>-0.85385075967367707</v>
      </c>
    </row>
    <row r="21291" spans="1:4" x14ac:dyDescent="0.3">
      <c r="A21291" t="s">
        <v>183</v>
      </c>
      <c r="B21291" s="1">
        <v>44256</v>
      </c>
      <c r="C21291" s="1">
        <v>42401</v>
      </c>
      <c r="D21291">
        <v>-0.84193135450836065</v>
      </c>
    </row>
    <row r="21292" spans="1:4" x14ac:dyDescent="0.3">
      <c r="A21292" t="s">
        <v>183</v>
      </c>
      <c r="B21292" s="1">
        <v>44256</v>
      </c>
      <c r="C21292" s="1">
        <v>42430</v>
      </c>
      <c r="D21292">
        <v>-0.83990719257540603</v>
      </c>
    </row>
    <row r="21293" spans="1:4" x14ac:dyDescent="0.3">
      <c r="A21293" t="s">
        <v>183</v>
      </c>
      <c r="B21293" s="1">
        <v>44256</v>
      </c>
      <c r="C21293" s="1">
        <v>42461</v>
      </c>
      <c r="D21293">
        <v>-0.84417633410672854</v>
      </c>
    </row>
    <row r="21294" spans="1:4" x14ac:dyDescent="0.3">
      <c r="A21294" t="s">
        <v>183</v>
      </c>
      <c r="B21294" s="1">
        <v>44256</v>
      </c>
      <c r="C21294" s="1">
        <v>42491</v>
      </c>
      <c r="D21294">
        <v>-0.84868647556320631</v>
      </c>
    </row>
    <row r="21295" spans="1:4" x14ac:dyDescent="0.3">
      <c r="A21295" t="s">
        <v>183</v>
      </c>
      <c r="B21295" s="1">
        <v>44256</v>
      </c>
      <c r="C21295" s="1">
        <v>42522</v>
      </c>
      <c r="D21295">
        <v>-0.84826759474091262</v>
      </c>
    </row>
    <row r="21296" spans="1:4" x14ac:dyDescent="0.3">
      <c r="A21296" t="s">
        <v>183</v>
      </c>
      <c r="B21296" s="1">
        <v>44256</v>
      </c>
      <c r="C21296" s="1">
        <v>42552</v>
      </c>
      <c r="D21296">
        <v>-0.84007933537908841</v>
      </c>
    </row>
    <row r="21297" spans="1:4" x14ac:dyDescent="0.3">
      <c r="A21297" t="s">
        <v>183</v>
      </c>
      <c r="B21297" s="1">
        <v>44256</v>
      </c>
      <c r="C21297" s="1">
        <v>42583</v>
      </c>
      <c r="D21297">
        <v>-0.83990719257540603</v>
      </c>
    </row>
    <row r="21298" spans="1:4" x14ac:dyDescent="0.3">
      <c r="A21298" t="s">
        <v>183</v>
      </c>
      <c r="B21298" s="1">
        <v>44256</v>
      </c>
      <c r="C21298" s="1">
        <v>42614</v>
      </c>
      <c r="D21298">
        <v>-0.83937354988399071</v>
      </c>
    </row>
    <row r="21299" spans="1:4" x14ac:dyDescent="0.3">
      <c r="A21299" t="s">
        <v>183</v>
      </c>
      <c r="B21299" s="1">
        <v>44256</v>
      </c>
      <c r="C21299" s="1">
        <v>42644</v>
      </c>
      <c r="D21299">
        <v>-0.83939076416435898</v>
      </c>
    </row>
    <row r="21300" spans="1:4" x14ac:dyDescent="0.3">
      <c r="A21300" t="s">
        <v>183</v>
      </c>
      <c r="B21300" s="1">
        <v>44256</v>
      </c>
      <c r="C21300" s="1">
        <v>42675</v>
      </c>
      <c r="D21300">
        <v>-0.83670533642691414</v>
      </c>
    </row>
    <row r="21301" spans="1:4" x14ac:dyDescent="0.3">
      <c r="A21301" t="s">
        <v>183</v>
      </c>
      <c r="B21301" s="1">
        <v>44256</v>
      </c>
      <c r="C21301" s="1">
        <v>42705</v>
      </c>
      <c r="D21301">
        <v>-0.83009505276551154</v>
      </c>
    </row>
    <row r="21302" spans="1:4" x14ac:dyDescent="0.3">
      <c r="A21302" t="s">
        <v>183</v>
      </c>
      <c r="B21302" s="1">
        <v>44256</v>
      </c>
      <c r="C21302" s="1">
        <v>42736</v>
      </c>
      <c r="D21302">
        <v>-0.82923433874709973</v>
      </c>
    </row>
    <row r="21303" spans="1:4" x14ac:dyDescent="0.3">
      <c r="A21303" t="s">
        <v>183</v>
      </c>
      <c r="B21303" s="1">
        <v>44256</v>
      </c>
      <c r="C21303" s="1">
        <v>42767</v>
      </c>
      <c r="D21303">
        <v>-0.83171196552867088</v>
      </c>
    </row>
    <row r="21304" spans="1:4" x14ac:dyDescent="0.3">
      <c r="A21304" t="s">
        <v>183</v>
      </c>
      <c r="B21304" s="1">
        <v>44256</v>
      </c>
      <c r="C21304" s="1">
        <v>42795</v>
      </c>
      <c r="D21304">
        <v>-0.83319362323179402</v>
      </c>
    </row>
    <row r="21305" spans="1:4" x14ac:dyDescent="0.3">
      <c r="A21305" t="s">
        <v>183</v>
      </c>
      <c r="B21305" s="1">
        <v>44256</v>
      </c>
      <c r="C21305" s="1">
        <v>42826</v>
      </c>
      <c r="D21305">
        <v>-0.83528228924980663</v>
      </c>
    </row>
    <row r="21306" spans="1:4" x14ac:dyDescent="0.3">
      <c r="A21306" t="s">
        <v>183</v>
      </c>
      <c r="B21306" s="1">
        <v>44256</v>
      </c>
      <c r="C21306" s="1">
        <v>42856</v>
      </c>
      <c r="D21306">
        <v>-0.83198862360601755</v>
      </c>
    </row>
    <row r="21307" spans="1:4" x14ac:dyDescent="0.3">
      <c r="A21307" t="s">
        <v>183</v>
      </c>
      <c r="B21307" s="1">
        <v>44256</v>
      </c>
      <c r="C21307" s="1">
        <v>42887</v>
      </c>
      <c r="D21307">
        <v>-0.82852281515854598</v>
      </c>
    </row>
    <row r="21308" spans="1:4" x14ac:dyDescent="0.3">
      <c r="A21308" t="s">
        <v>183</v>
      </c>
      <c r="B21308" s="1">
        <v>44256</v>
      </c>
      <c r="C21308" s="1">
        <v>42917</v>
      </c>
      <c r="D21308">
        <v>-0.81632362847092277</v>
      </c>
    </row>
    <row r="21309" spans="1:4" x14ac:dyDescent="0.3">
      <c r="A21309" t="s">
        <v>183</v>
      </c>
      <c r="B21309" s="1">
        <v>44256</v>
      </c>
      <c r="C21309" s="1">
        <v>42948</v>
      </c>
      <c r="D21309">
        <v>-0.81150362996781678</v>
      </c>
    </row>
    <row r="21310" spans="1:4" x14ac:dyDescent="0.3">
      <c r="A21310" t="s">
        <v>183</v>
      </c>
      <c r="B21310" s="1">
        <v>44256</v>
      </c>
      <c r="C21310" s="1">
        <v>42979</v>
      </c>
      <c r="D21310">
        <v>-0.81482598607888623</v>
      </c>
    </row>
    <row r="21311" spans="1:4" x14ac:dyDescent="0.3">
      <c r="A21311" t="s">
        <v>183</v>
      </c>
      <c r="B21311" s="1">
        <v>44256</v>
      </c>
      <c r="C21311" s="1">
        <v>43009</v>
      </c>
      <c r="D21311">
        <v>-0.81236434398622859</v>
      </c>
    </row>
    <row r="21312" spans="1:4" x14ac:dyDescent="0.3">
      <c r="A21312" t="s">
        <v>183</v>
      </c>
      <c r="B21312" s="1">
        <v>44256</v>
      </c>
      <c r="C21312" s="1">
        <v>43040</v>
      </c>
      <c r="D21312">
        <v>-0.81215777262180977</v>
      </c>
    </row>
    <row r="21313" spans="1:4" x14ac:dyDescent="0.3">
      <c r="A21313" t="s">
        <v>183</v>
      </c>
      <c r="B21313" s="1">
        <v>44256</v>
      </c>
      <c r="C21313" s="1">
        <v>43070</v>
      </c>
      <c r="D21313">
        <v>-0.80855568445475634</v>
      </c>
    </row>
    <row r="21314" spans="1:4" x14ac:dyDescent="0.3">
      <c r="A21314" t="s">
        <v>183</v>
      </c>
      <c r="B21314" s="1">
        <v>44256</v>
      </c>
      <c r="C21314" s="1">
        <v>43101</v>
      </c>
      <c r="D21314">
        <v>-0.79618292044008676</v>
      </c>
    </row>
    <row r="21315" spans="1:4" x14ac:dyDescent="0.3">
      <c r="A21315" t="s">
        <v>183</v>
      </c>
      <c r="B21315" s="1">
        <v>44256</v>
      </c>
      <c r="C21315" s="1">
        <v>43132</v>
      </c>
      <c r="D21315">
        <v>-0.78768644348690753</v>
      </c>
    </row>
    <row r="21316" spans="1:4" x14ac:dyDescent="0.3">
      <c r="A21316" t="s">
        <v>183</v>
      </c>
      <c r="B21316" s="1">
        <v>44256</v>
      </c>
      <c r="C21316" s="1">
        <v>43160</v>
      </c>
      <c r="D21316">
        <v>-0.7824114961454981</v>
      </c>
    </row>
    <row r="21317" spans="1:4" x14ac:dyDescent="0.3">
      <c r="A21317" t="s">
        <v>183</v>
      </c>
      <c r="B21317" s="1">
        <v>44256</v>
      </c>
      <c r="C21317" s="1">
        <v>43191</v>
      </c>
      <c r="D21317">
        <v>-0.7838747099767982</v>
      </c>
    </row>
    <row r="21318" spans="1:4" x14ac:dyDescent="0.3">
      <c r="A21318" t="s">
        <v>183</v>
      </c>
      <c r="B21318" s="1">
        <v>44256</v>
      </c>
      <c r="C21318" s="1">
        <v>43221</v>
      </c>
      <c r="D21318">
        <v>-0.74763864980166161</v>
      </c>
    </row>
    <row r="21319" spans="1:4" x14ac:dyDescent="0.3">
      <c r="A21319" t="s">
        <v>183</v>
      </c>
      <c r="B21319" s="1">
        <v>44256</v>
      </c>
      <c r="C21319" s="1">
        <v>43252</v>
      </c>
      <c r="D21319">
        <v>-0.71325599381283844</v>
      </c>
    </row>
    <row r="21320" spans="1:4" x14ac:dyDescent="0.3">
      <c r="A21320" t="s">
        <v>183</v>
      </c>
      <c r="B21320" s="1">
        <v>44256</v>
      </c>
      <c r="C21320" s="1">
        <v>43282</v>
      </c>
      <c r="D21320">
        <v>-0.70305366364793054</v>
      </c>
    </row>
    <row r="21321" spans="1:4" x14ac:dyDescent="0.3">
      <c r="A21321" t="s">
        <v>183</v>
      </c>
      <c r="B21321" s="1">
        <v>44256</v>
      </c>
      <c r="C21321" s="1">
        <v>43313</v>
      </c>
      <c r="D21321">
        <v>-0.68084724197290625</v>
      </c>
    </row>
    <row r="21322" spans="1:4" x14ac:dyDescent="0.3">
      <c r="A21322" t="s">
        <v>183</v>
      </c>
      <c r="B21322" s="1">
        <v>44256</v>
      </c>
      <c r="C21322" s="1">
        <v>43344</v>
      </c>
      <c r="D21322">
        <v>-0.58945088940448565</v>
      </c>
    </row>
    <row r="21323" spans="1:4" x14ac:dyDescent="0.3">
      <c r="A21323" t="s">
        <v>183</v>
      </c>
      <c r="B21323" s="1">
        <v>44256</v>
      </c>
      <c r="C21323" s="1">
        <v>43374</v>
      </c>
      <c r="D21323">
        <v>-0.60269440910111527</v>
      </c>
    </row>
    <row r="21324" spans="1:4" x14ac:dyDescent="0.3">
      <c r="A21324" t="s">
        <v>183</v>
      </c>
      <c r="B21324" s="1">
        <v>44256</v>
      </c>
      <c r="C21324" s="1">
        <v>43405</v>
      </c>
      <c r="D21324">
        <v>-0.61186388244392886</v>
      </c>
    </row>
    <row r="21325" spans="1:4" x14ac:dyDescent="0.3">
      <c r="A21325" t="s">
        <v>183</v>
      </c>
      <c r="B21325" s="1">
        <v>44256</v>
      </c>
      <c r="C21325" s="1">
        <v>43435</v>
      </c>
      <c r="D21325">
        <v>-0.59580869695382088</v>
      </c>
    </row>
    <row r="21326" spans="1:4" x14ac:dyDescent="0.3">
      <c r="A21326" t="s">
        <v>183</v>
      </c>
      <c r="B21326" s="1">
        <v>44256</v>
      </c>
      <c r="C21326" s="1">
        <v>43466</v>
      </c>
      <c r="D21326">
        <v>-0.60062869545692688</v>
      </c>
    </row>
    <row r="21327" spans="1:4" x14ac:dyDescent="0.3">
      <c r="A21327" t="s">
        <v>183</v>
      </c>
      <c r="B21327" s="1">
        <v>44256</v>
      </c>
      <c r="C21327" s="1">
        <v>43497</v>
      </c>
      <c r="D21327">
        <v>-0.59042923433874717</v>
      </c>
    </row>
    <row r="21328" spans="1:4" x14ac:dyDescent="0.3">
      <c r="A21328" t="s">
        <v>183</v>
      </c>
      <c r="B21328" s="1">
        <v>44256</v>
      </c>
      <c r="C21328" s="1">
        <v>43525</v>
      </c>
      <c r="D21328">
        <v>-0.56034727939525486</v>
      </c>
    </row>
    <row r="21329" spans="1:4" x14ac:dyDescent="0.3">
      <c r="A21329" t="s">
        <v>183</v>
      </c>
      <c r="B21329" s="1">
        <v>44256</v>
      </c>
      <c r="C21329" s="1">
        <v>43556</v>
      </c>
      <c r="D21329">
        <v>-0.53822119102861565</v>
      </c>
    </row>
    <row r="21330" spans="1:4" x14ac:dyDescent="0.3">
      <c r="A21330" t="s">
        <v>183</v>
      </c>
      <c r="B21330" s="1">
        <v>44256</v>
      </c>
      <c r="C21330" s="1">
        <v>43586</v>
      </c>
      <c r="D21330">
        <v>-0.52058229174462989</v>
      </c>
    </row>
    <row r="21331" spans="1:4" x14ac:dyDescent="0.3">
      <c r="A21331" t="s">
        <v>183</v>
      </c>
      <c r="B21331" s="1">
        <v>44256</v>
      </c>
      <c r="C21331" s="1">
        <v>43617</v>
      </c>
      <c r="D21331">
        <v>-0.52950502706883218</v>
      </c>
    </row>
    <row r="21332" spans="1:4" x14ac:dyDescent="0.3">
      <c r="A21332" t="s">
        <v>183</v>
      </c>
      <c r="B21332" s="1">
        <v>44256</v>
      </c>
      <c r="C21332" s="1">
        <v>43647</v>
      </c>
      <c r="D21332">
        <v>-0.54537085547488973</v>
      </c>
    </row>
    <row r="21333" spans="1:4" x14ac:dyDescent="0.3">
      <c r="A21333" t="s">
        <v>183</v>
      </c>
      <c r="B21333" s="1">
        <v>44256</v>
      </c>
      <c r="C21333" s="1">
        <v>43678</v>
      </c>
      <c r="D21333">
        <v>-0.44363445849861538</v>
      </c>
    </row>
    <row r="21334" spans="1:4" x14ac:dyDescent="0.3">
      <c r="A21334" t="s">
        <v>183</v>
      </c>
      <c r="B21334" s="1">
        <v>44256</v>
      </c>
      <c r="C21334" s="1">
        <v>43709</v>
      </c>
      <c r="D21334">
        <v>-0.39378190255220424</v>
      </c>
    </row>
    <row r="21335" spans="1:4" x14ac:dyDescent="0.3">
      <c r="A21335" t="s">
        <v>183</v>
      </c>
      <c r="B21335" s="1">
        <v>44256</v>
      </c>
      <c r="C21335" s="1">
        <v>43739</v>
      </c>
      <c r="D21335">
        <v>-0.3684080532894245</v>
      </c>
    </row>
    <row r="21336" spans="1:4" x14ac:dyDescent="0.3">
      <c r="A21336" t="s">
        <v>183</v>
      </c>
      <c r="B21336" s="1">
        <v>44256</v>
      </c>
      <c r="C21336" s="1">
        <v>43770</v>
      </c>
      <c r="D21336">
        <v>-0.35429234338747106</v>
      </c>
    </row>
    <row r="21337" spans="1:4" x14ac:dyDescent="0.3">
      <c r="A21337" t="s">
        <v>183</v>
      </c>
      <c r="B21337" s="1">
        <v>44256</v>
      </c>
      <c r="C21337" s="1">
        <v>43800</v>
      </c>
      <c r="D21337">
        <v>-0.35377591497642391</v>
      </c>
    </row>
    <row r="21338" spans="1:4" x14ac:dyDescent="0.3">
      <c r="A21338" t="s">
        <v>183</v>
      </c>
      <c r="B21338" s="1">
        <v>44256</v>
      </c>
      <c r="C21338" s="1">
        <v>43831</v>
      </c>
      <c r="D21338">
        <v>-0.35429234338747106</v>
      </c>
    </row>
    <row r="21339" spans="1:4" x14ac:dyDescent="0.3">
      <c r="A21339" t="s">
        <v>183</v>
      </c>
      <c r="B21339" s="1">
        <v>44256</v>
      </c>
      <c r="C21339" s="1">
        <v>43862</v>
      </c>
      <c r="D21339">
        <v>-0.34987599007920633</v>
      </c>
    </row>
    <row r="21340" spans="1:4" x14ac:dyDescent="0.3">
      <c r="A21340" t="s">
        <v>183</v>
      </c>
      <c r="B21340" s="1">
        <v>44256</v>
      </c>
      <c r="C21340" s="1">
        <v>43891</v>
      </c>
      <c r="D21340">
        <v>-0.32933163685352895</v>
      </c>
    </row>
    <row r="21341" spans="1:4" x14ac:dyDescent="0.3">
      <c r="A21341" t="s">
        <v>183</v>
      </c>
      <c r="B21341" s="1">
        <v>44256</v>
      </c>
      <c r="C21341" s="1">
        <v>43922</v>
      </c>
      <c r="D21341">
        <v>-0.30306264501160096</v>
      </c>
    </row>
    <row r="21342" spans="1:4" x14ac:dyDescent="0.3">
      <c r="A21342" t="s">
        <v>183</v>
      </c>
      <c r="B21342" s="1">
        <v>44256</v>
      </c>
      <c r="C21342" s="1">
        <v>43952</v>
      </c>
      <c r="D21342">
        <v>-0.28037294835438686</v>
      </c>
    </row>
    <row r="21343" spans="1:4" x14ac:dyDescent="0.3">
      <c r="A21343" t="s">
        <v>183</v>
      </c>
      <c r="B21343" s="1">
        <v>44256</v>
      </c>
      <c r="C21343" s="1">
        <v>43983</v>
      </c>
      <c r="D21343">
        <v>-0.25241510229909303</v>
      </c>
    </row>
    <row r="21344" spans="1:4" x14ac:dyDescent="0.3">
      <c r="A21344" t="s">
        <v>183</v>
      </c>
      <c r="B21344" s="1">
        <v>44256</v>
      </c>
      <c r="C21344" s="1">
        <v>44013</v>
      </c>
      <c r="D21344">
        <v>-0.22296983758700706</v>
      </c>
    </row>
    <row r="21345" spans="1:4" x14ac:dyDescent="0.3">
      <c r="A21345" t="s">
        <v>183</v>
      </c>
      <c r="B21345" s="1">
        <v>44256</v>
      </c>
      <c r="C21345" s="1">
        <v>44044</v>
      </c>
      <c r="D21345">
        <v>-0.1997900784443708</v>
      </c>
    </row>
    <row r="21346" spans="1:4" x14ac:dyDescent="0.3">
      <c r="A21346" t="s">
        <v>183</v>
      </c>
      <c r="B21346" s="1">
        <v>44256</v>
      </c>
      <c r="C21346" s="1">
        <v>44075</v>
      </c>
      <c r="D21346">
        <v>-0.17794769036068347</v>
      </c>
    </row>
    <row r="21347" spans="1:4" x14ac:dyDescent="0.3">
      <c r="A21347" t="s">
        <v>183</v>
      </c>
      <c r="B21347" s="1">
        <v>44256</v>
      </c>
      <c r="C21347" s="1">
        <v>44105</v>
      </c>
      <c r="D21347">
        <v>-0.14398860999789076</v>
      </c>
    </row>
    <row r="21348" spans="1:4" x14ac:dyDescent="0.3">
      <c r="A21348" t="s">
        <v>183</v>
      </c>
      <c r="B21348" s="1">
        <v>44256</v>
      </c>
      <c r="C21348" s="1">
        <v>44136</v>
      </c>
      <c r="D21348">
        <v>-0.1182189813280301</v>
      </c>
    </row>
    <row r="21349" spans="1:4" x14ac:dyDescent="0.3">
      <c r="A21349" t="s">
        <v>183</v>
      </c>
      <c r="B21349" s="1">
        <v>44256</v>
      </c>
      <c r="C21349" s="1">
        <v>44166</v>
      </c>
      <c r="D21349">
        <v>-9.0487238979118367E-2</v>
      </c>
    </row>
    <row r="21350" spans="1:4" x14ac:dyDescent="0.3">
      <c r="A21350" t="s">
        <v>183</v>
      </c>
      <c r="B21350" s="1">
        <v>44256</v>
      </c>
      <c r="C21350" s="1">
        <v>44197</v>
      </c>
      <c r="D21350">
        <v>-5.6214782896917503E-2</v>
      </c>
    </row>
    <row r="21351" spans="1:4" x14ac:dyDescent="0.3">
      <c r="A21351" t="s">
        <v>183</v>
      </c>
      <c r="B21351" s="1">
        <v>44256</v>
      </c>
      <c r="C21351" s="1">
        <v>44228</v>
      </c>
      <c r="D21351">
        <v>-2.85034802784222E-2</v>
      </c>
    </row>
    <row r="21352" spans="1:4" x14ac:dyDescent="0.3">
      <c r="A21352" t="s">
        <v>183</v>
      </c>
      <c r="B21352" s="1">
        <v>44256</v>
      </c>
      <c r="C21352" s="1">
        <v>44256</v>
      </c>
      <c r="D21352">
        <v>0</v>
      </c>
    </row>
    <row r="21353" spans="1:4" x14ac:dyDescent="0.3">
      <c r="A21353" t="s">
        <v>183</v>
      </c>
      <c r="B21353" s="1">
        <v>44256</v>
      </c>
      <c r="C21353" s="1">
        <v>44287</v>
      </c>
      <c r="D21353">
        <v>1.9257540603248247E-2</v>
      </c>
    </row>
    <row r="21354" spans="1:4" x14ac:dyDescent="0.3">
      <c r="A21354" t="s">
        <v>183</v>
      </c>
      <c r="B21354" s="1">
        <v>44256</v>
      </c>
      <c r="C21354" s="1">
        <v>44317</v>
      </c>
      <c r="D21354">
        <v>3.2725665672301396E-2</v>
      </c>
    </row>
    <row r="21355" spans="1:4" x14ac:dyDescent="0.3">
      <c r="A21355" t="s">
        <v>183</v>
      </c>
      <c r="B21355" s="1">
        <v>44256</v>
      </c>
      <c r="C21355" s="1">
        <v>44348</v>
      </c>
      <c r="D21355">
        <v>4.1573507698797751E-2</v>
      </c>
    </row>
    <row r="21356" spans="1:4" x14ac:dyDescent="0.3">
      <c r="A21356" t="s">
        <v>183</v>
      </c>
      <c r="B21356" s="1">
        <v>44256</v>
      </c>
      <c r="C21356" s="1">
        <v>44378</v>
      </c>
      <c r="D21356">
        <v>5.2246361527104046E-2</v>
      </c>
    </row>
    <row r="21357" spans="1:4" x14ac:dyDescent="0.3">
      <c r="A21357" t="s">
        <v>183</v>
      </c>
      <c r="B21357" s="1">
        <v>44256</v>
      </c>
      <c r="C21357" s="1">
        <v>44409</v>
      </c>
      <c r="D21357">
        <v>6.2919215355410341E-2</v>
      </c>
    </row>
    <row r="21358" spans="1:4" x14ac:dyDescent="0.3">
      <c r="A21358" t="s">
        <v>183</v>
      </c>
      <c r="B21358" s="1">
        <v>44256</v>
      </c>
      <c r="C21358" s="1">
        <v>44440</v>
      </c>
      <c r="D21358">
        <v>7.5532588061590245E-2</v>
      </c>
    </row>
    <row r="21359" spans="1:4" x14ac:dyDescent="0.3">
      <c r="A21359" t="s">
        <v>183</v>
      </c>
      <c r="B21359" s="1">
        <v>44256</v>
      </c>
      <c r="C21359" s="1">
        <v>44470</v>
      </c>
      <c r="D21359">
        <v>8.7106397083195342E-2</v>
      </c>
    </row>
    <row r="21360" spans="1:4" x14ac:dyDescent="0.3">
      <c r="A21360" t="s">
        <v>183</v>
      </c>
      <c r="B21360" s="1">
        <v>44256</v>
      </c>
      <c r="C21360" s="1">
        <v>44501</v>
      </c>
      <c r="D21360">
        <v>9.7120860577937229E-2</v>
      </c>
    </row>
    <row r="21361" spans="1:4" x14ac:dyDescent="0.3">
      <c r="A21361" t="s">
        <v>183</v>
      </c>
      <c r="B21361" s="1">
        <v>44256</v>
      </c>
      <c r="C21361" s="1">
        <v>44531</v>
      </c>
      <c r="D21361">
        <v>0.11600928074245931</v>
      </c>
    </row>
    <row r="21362" spans="1:4" x14ac:dyDescent="0.3">
      <c r="A21362" t="s">
        <v>183</v>
      </c>
      <c r="B21362" s="1">
        <v>44256</v>
      </c>
      <c r="C21362" s="1">
        <v>44562</v>
      </c>
      <c r="D21362">
        <v>0.13691304828195761</v>
      </c>
    </row>
    <row r="21363" spans="1:4" x14ac:dyDescent="0.3">
      <c r="A21363" t="s">
        <v>183</v>
      </c>
      <c r="B21363" s="1">
        <v>44256</v>
      </c>
      <c r="C21363" s="1">
        <v>44593</v>
      </c>
      <c r="D21363">
        <v>0.16334106728538278</v>
      </c>
    </row>
    <row r="21364" spans="1:4" x14ac:dyDescent="0.3">
      <c r="A21364" t="s">
        <v>183</v>
      </c>
      <c r="B21364" s="1">
        <v>44256</v>
      </c>
      <c r="C21364" s="1">
        <v>44621</v>
      </c>
      <c r="D21364">
        <v>0.19303944315545229</v>
      </c>
    </row>
    <row r="21365" spans="1:4" x14ac:dyDescent="0.3">
      <c r="A21365" t="s">
        <v>183</v>
      </c>
      <c r="B21365" s="1">
        <v>44256</v>
      </c>
      <c r="C21365" s="1">
        <v>44652</v>
      </c>
      <c r="D21365">
        <v>0.23449342614075785</v>
      </c>
    </row>
    <row r="21366" spans="1:4" x14ac:dyDescent="0.3">
      <c r="A21366" t="s">
        <v>183</v>
      </c>
      <c r="B21366" s="1">
        <v>44256</v>
      </c>
      <c r="C21366" s="1">
        <v>44682</v>
      </c>
      <c r="D21366">
        <v>0.28268297827462563</v>
      </c>
    </row>
    <row r="21367" spans="1:4" x14ac:dyDescent="0.3">
      <c r="A21367" t="s">
        <v>183</v>
      </c>
      <c r="B21367" s="1">
        <v>44256</v>
      </c>
      <c r="C21367" s="1">
        <v>44713</v>
      </c>
      <c r="D21367">
        <v>0.3345918582577514</v>
      </c>
    </row>
    <row r="21368" spans="1:4" x14ac:dyDescent="0.3">
      <c r="A21368" t="s">
        <v>183</v>
      </c>
      <c r="B21368" s="1">
        <v>44256</v>
      </c>
      <c r="C21368" s="1">
        <v>44743</v>
      </c>
      <c r="D21368">
        <v>0.41135786100983318</v>
      </c>
    </row>
    <row r="21369" spans="1:4" x14ac:dyDescent="0.3">
      <c r="A21369" t="s">
        <v>183</v>
      </c>
      <c r="B21369" s="1">
        <v>44256</v>
      </c>
      <c r="C21369" s="1">
        <v>44774</v>
      </c>
      <c r="D21369">
        <v>0.48677494199535976</v>
      </c>
    </row>
    <row r="21370" spans="1:4" x14ac:dyDescent="0.3">
      <c r="A21370" t="s">
        <v>183</v>
      </c>
      <c r="B21370" s="1">
        <v>44256</v>
      </c>
      <c r="C21370" s="1">
        <v>44805</v>
      </c>
      <c r="D21370">
        <v>0.56599873444420989</v>
      </c>
    </row>
    <row r="21371" spans="1:4" x14ac:dyDescent="0.3">
      <c r="A21371" t="s">
        <v>183</v>
      </c>
      <c r="B21371" s="1">
        <v>44256</v>
      </c>
      <c r="C21371" s="1">
        <v>44835</v>
      </c>
      <c r="D21371">
        <v>0.65556292122417403</v>
      </c>
    </row>
    <row r="21372" spans="1:4" x14ac:dyDescent="0.3">
      <c r="A21372" t="s">
        <v>183</v>
      </c>
      <c r="B21372" s="1">
        <v>44256</v>
      </c>
      <c r="C21372" s="1">
        <v>44866</v>
      </c>
      <c r="D21372">
        <v>0.76320396540814173</v>
      </c>
    </row>
    <row r="21373" spans="1:4" x14ac:dyDescent="0.3">
      <c r="A21373" t="s">
        <v>183</v>
      </c>
      <c r="B21373" s="1">
        <v>44256</v>
      </c>
      <c r="C21373" s="1">
        <v>44896</v>
      </c>
      <c r="D21373">
        <v>0.87066019827040719</v>
      </c>
    </row>
    <row r="21374" spans="1:4" x14ac:dyDescent="0.3">
      <c r="A21374" t="s">
        <v>183</v>
      </c>
      <c r="B21374" s="1">
        <v>44256</v>
      </c>
      <c r="C21374" s="1">
        <v>44927</v>
      </c>
      <c r="D21374">
        <v>0.97544821767559586</v>
      </c>
    </row>
    <row r="21375" spans="1:4" x14ac:dyDescent="0.3">
      <c r="A21375" t="s">
        <v>183</v>
      </c>
      <c r="B21375" s="1">
        <v>44256</v>
      </c>
      <c r="C21375" s="1">
        <v>44958</v>
      </c>
      <c r="D21375">
        <v>1.0790719257540604</v>
      </c>
    </row>
    <row r="21376" spans="1:4" x14ac:dyDescent="0.3">
      <c r="A21376" t="s">
        <v>183</v>
      </c>
      <c r="B21376" s="1">
        <v>44256</v>
      </c>
      <c r="C21376" s="1">
        <v>44986</v>
      </c>
      <c r="D21376">
        <v>1.1981438515081204</v>
      </c>
    </row>
    <row r="21377" spans="1:4" x14ac:dyDescent="0.3">
      <c r="A21377" t="s">
        <v>183</v>
      </c>
      <c r="B21377" s="1">
        <v>44256</v>
      </c>
      <c r="C21377" s="1">
        <v>45017</v>
      </c>
      <c r="D21377">
        <v>1.33415313225058</v>
      </c>
    </row>
    <row r="21378" spans="1:4" x14ac:dyDescent="0.3">
      <c r="A21378" t="s">
        <v>183</v>
      </c>
      <c r="B21378" s="1">
        <v>44256</v>
      </c>
      <c r="C21378" s="1">
        <v>45047</v>
      </c>
      <c r="D21378">
        <v>1.5271461716937353</v>
      </c>
    </row>
    <row r="21379" spans="1:4" x14ac:dyDescent="0.3">
      <c r="A21379" t="s">
        <v>183</v>
      </c>
      <c r="B21379" s="1">
        <v>44256</v>
      </c>
      <c r="C21379" s="1">
        <v>45078</v>
      </c>
      <c r="D21379">
        <v>1.7322505800464034</v>
      </c>
    </row>
    <row r="21380" spans="1:4" x14ac:dyDescent="0.3">
      <c r="A21380" t="s">
        <v>183</v>
      </c>
      <c r="B21380" s="1">
        <v>44256</v>
      </c>
      <c r="C21380" s="1">
        <v>45108</v>
      </c>
      <c r="D21380">
        <v>1.9314771848414543</v>
      </c>
    </row>
    <row r="21381" spans="1:4" x14ac:dyDescent="0.3">
      <c r="A21381" t="s">
        <v>183</v>
      </c>
      <c r="B21381" s="1">
        <v>44256</v>
      </c>
      <c r="C21381" s="1">
        <v>45139</v>
      </c>
      <c r="D21381">
        <v>2.5605568445475639</v>
      </c>
    </row>
    <row r="21382" spans="1:4" x14ac:dyDescent="0.3">
      <c r="A21382" t="s">
        <v>183</v>
      </c>
      <c r="B21382" s="1">
        <v>44256</v>
      </c>
      <c r="C21382" s="1">
        <v>45170</v>
      </c>
      <c r="D21382">
        <v>2.8102088167053365</v>
      </c>
    </row>
    <row r="21383" spans="1:4" x14ac:dyDescent="0.3">
      <c r="A21383" t="s">
        <v>183</v>
      </c>
      <c r="B21383" s="1">
        <v>44256</v>
      </c>
      <c r="C21383" s="1">
        <v>45200</v>
      </c>
      <c r="D21383">
        <v>2.8150601139000209</v>
      </c>
    </row>
    <row r="21384" spans="1:4" x14ac:dyDescent="0.3">
      <c r="A21384" t="s">
        <v>183</v>
      </c>
      <c r="B21384" s="1">
        <v>44256</v>
      </c>
      <c r="C21384" s="1">
        <v>45231</v>
      </c>
      <c r="D21384">
        <v>2.8592069183716511</v>
      </c>
    </row>
    <row r="21385" spans="1:4" x14ac:dyDescent="0.3">
      <c r="A21385" t="s">
        <v>183</v>
      </c>
      <c r="B21385" s="1">
        <v>44256</v>
      </c>
      <c r="C21385" s="1">
        <v>45261</v>
      </c>
      <c r="D21385">
        <v>5.9970721467241184</v>
      </c>
    </row>
    <row r="21386" spans="1:4" x14ac:dyDescent="0.3">
      <c r="A21386" t="s">
        <v>183</v>
      </c>
      <c r="B21386" s="1">
        <v>44256</v>
      </c>
      <c r="C21386" s="1">
        <v>45292</v>
      </c>
      <c r="D21386">
        <v>7.9006960556844543</v>
      </c>
    </row>
    <row r="21387" spans="1:4" x14ac:dyDescent="0.3">
      <c r="A21387" t="s">
        <v>183</v>
      </c>
      <c r="B21387" s="1">
        <v>44256</v>
      </c>
      <c r="C21387" s="1">
        <v>45323</v>
      </c>
      <c r="D21387">
        <v>8.0920008838802335</v>
      </c>
    </row>
    <row r="21388" spans="1:4" x14ac:dyDescent="0.3">
      <c r="A21388" t="s">
        <v>183</v>
      </c>
      <c r="B21388" s="1">
        <v>44256</v>
      </c>
      <c r="C21388" s="1">
        <v>45352</v>
      </c>
      <c r="D21388">
        <v>8.249806651198762</v>
      </c>
    </row>
    <row r="21389" spans="1:4" x14ac:dyDescent="0.3">
      <c r="A21389" t="s">
        <v>183</v>
      </c>
      <c r="B21389" s="1">
        <v>44256</v>
      </c>
      <c r="C21389" s="1">
        <v>45383</v>
      </c>
      <c r="D21389">
        <v>8.4442628137523723</v>
      </c>
    </row>
    <row r="21390" spans="1:4" x14ac:dyDescent="0.3">
      <c r="A21390" t="s">
        <v>183</v>
      </c>
      <c r="B21390" s="1">
        <v>44256</v>
      </c>
      <c r="C21390" s="1">
        <v>45413</v>
      </c>
      <c r="D21390">
        <v>8.5951276102088165</v>
      </c>
    </row>
    <row r="21391" spans="1:4" x14ac:dyDescent="0.3">
      <c r="A21391" t="s">
        <v>183</v>
      </c>
      <c r="B21391" s="1">
        <v>44256</v>
      </c>
      <c r="C21391" s="1">
        <v>45444</v>
      </c>
      <c r="D21391">
        <v>8.7605916473317862</v>
      </c>
    </row>
    <row r="21392" spans="1:4" x14ac:dyDescent="0.3">
      <c r="A21392" t="s">
        <v>183</v>
      </c>
      <c r="B21392" s="1">
        <v>44256</v>
      </c>
      <c r="C21392" s="1">
        <v>45474</v>
      </c>
      <c r="D21392">
        <v>8.9584686774941993</v>
      </c>
    </row>
    <row r="21393" spans="1:4" x14ac:dyDescent="0.3">
      <c r="A21393" t="s">
        <v>183</v>
      </c>
      <c r="B21393" s="1">
        <v>44256</v>
      </c>
      <c r="C21393" s="1">
        <v>45505</v>
      </c>
      <c r="D21393">
        <v>9.1695317443577302</v>
      </c>
    </row>
    <row r="21394" spans="1:4" x14ac:dyDescent="0.3">
      <c r="A21394" t="s">
        <v>183</v>
      </c>
      <c r="B21394" s="1">
        <v>44256</v>
      </c>
      <c r="C21394" s="1">
        <v>45536</v>
      </c>
      <c r="D21394">
        <v>9.3297978123964196</v>
      </c>
    </row>
    <row r="21395" spans="1:4" x14ac:dyDescent="0.3">
      <c r="A21395" t="s">
        <v>183</v>
      </c>
      <c r="B21395" s="1">
        <v>44256</v>
      </c>
      <c r="C21395" s="1">
        <v>45566</v>
      </c>
      <c r="D21395">
        <v>9.4988399071925738</v>
      </c>
    </row>
    <row r="21396" spans="1:4" x14ac:dyDescent="0.3">
      <c r="A21396" t="s">
        <v>183</v>
      </c>
      <c r="B21396" s="1">
        <v>44256</v>
      </c>
      <c r="C21396" s="1">
        <v>45597</v>
      </c>
      <c r="D21396">
        <v>9.6784443707877585</v>
      </c>
    </row>
    <row r="21397" spans="1:4" x14ac:dyDescent="0.3">
      <c r="A21397" t="s">
        <v>183</v>
      </c>
      <c r="B21397" s="1">
        <v>44256</v>
      </c>
      <c r="C21397" s="1">
        <v>45627</v>
      </c>
      <c r="D21397">
        <v>9.9035330099135201</v>
      </c>
    </row>
    <row r="21398" spans="1:4" x14ac:dyDescent="0.3">
      <c r="A21398" t="s">
        <v>183</v>
      </c>
      <c r="B21398" s="1">
        <v>44256</v>
      </c>
      <c r="C21398" s="1">
        <v>45658</v>
      </c>
      <c r="D21398">
        <v>10.112064965197215</v>
      </c>
    </row>
    <row r="21399" spans="1:4" x14ac:dyDescent="0.3">
      <c r="A21399" t="s">
        <v>183</v>
      </c>
      <c r="B21399" s="1">
        <v>44256</v>
      </c>
      <c r="C21399" s="1">
        <v>45689</v>
      </c>
      <c r="D21399">
        <v>10.291612529002318</v>
      </c>
    </row>
    <row r="21400" spans="1:4" x14ac:dyDescent="0.3">
      <c r="A21400" t="s">
        <v>183</v>
      </c>
      <c r="B21400" s="1">
        <v>44256</v>
      </c>
      <c r="C21400" s="1">
        <v>45717</v>
      </c>
      <c r="D21400">
        <v>10.406231355651309</v>
      </c>
    </row>
    <row r="21401" spans="1:4" x14ac:dyDescent="0.3">
      <c r="A21401" t="s">
        <v>183</v>
      </c>
      <c r="B21401" s="1">
        <v>44256</v>
      </c>
      <c r="C21401" s="1">
        <v>45748</v>
      </c>
      <c r="D21401">
        <v>10.978095338536173</v>
      </c>
    </row>
    <row r="21402" spans="1:4" x14ac:dyDescent="0.3">
      <c r="A21402" t="s">
        <v>183</v>
      </c>
      <c r="B21402" s="1">
        <v>44256</v>
      </c>
      <c r="C21402" s="1">
        <v>45778</v>
      </c>
      <c r="D21402">
        <v>11.237882303311538</v>
      </c>
    </row>
    <row r="21403" spans="1:4" x14ac:dyDescent="0.3">
      <c r="A21403" t="s">
        <v>183</v>
      </c>
      <c r="B21403" s="1">
        <v>44256</v>
      </c>
      <c r="C21403" s="1">
        <v>45809</v>
      </c>
      <c r="D21403">
        <v>11.618515081206496</v>
      </c>
    </row>
    <row r="21404" spans="1:4" x14ac:dyDescent="0.3">
      <c r="A21404" t="s">
        <v>183</v>
      </c>
      <c r="B21404" s="1">
        <v>44287</v>
      </c>
      <c r="C21404" s="1">
        <v>40544</v>
      </c>
      <c r="D21404">
        <v>-0.95811518324607325</v>
      </c>
    </row>
    <row r="21405" spans="1:4" x14ac:dyDescent="0.3">
      <c r="A21405" t="s">
        <v>183</v>
      </c>
      <c r="B21405" s="1">
        <v>44287</v>
      </c>
      <c r="C21405" s="1">
        <v>40575</v>
      </c>
      <c r="D21405">
        <v>-0.95811518324607325</v>
      </c>
    </row>
    <row r="21406" spans="1:4" x14ac:dyDescent="0.3">
      <c r="A21406" t="s">
        <v>183</v>
      </c>
      <c r="B21406" s="1">
        <v>44287</v>
      </c>
      <c r="C21406" s="1">
        <v>40603</v>
      </c>
      <c r="D21406">
        <v>-0.95811518324607325</v>
      </c>
    </row>
    <row r="21407" spans="1:4" x14ac:dyDescent="0.3">
      <c r="A21407" t="s">
        <v>183</v>
      </c>
      <c r="B21407" s="1">
        <v>44287</v>
      </c>
      <c r="C21407" s="1">
        <v>40634</v>
      </c>
      <c r="D21407">
        <v>-0.95811518324607325</v>
      </c>
    </row>
    <row r="21408" spans="1:4" x14ac:dyDescent="0.3">
      <c r="A21408" t="s">
        <v>183</v>
      </c>
      <c r="B21408" s="1">
        <v>44287</v>
      </c>
      <c r="C21408" s="1">
        <v>40664</v>
      </c>
      <c r="D21408">
        <v>-0.95811518324607325</v>
      </c>
    </row>
    <row r="21409" spans="1:4" x14ac:dyDescent="0.3">
      <c r="A21409" t="s">
        <v>183</v>
      </c>
      <c r="B21409" s="1">
        <v>44287</v>
      </c>
      <c r="C21409" s="1">
        <v>40695</v>
      </c>
      <c r="D21409">
        <v>-0.95811518324607325</v>
      </c>
    </row>
    <row r="21410" spans="1:4" x14ac:dyDescent="0.3">
      <c r="A21410" t="s">
        <v>183</v>
      </c>
      <c r="B21410" s="1">
        <v>44287</v>
      </c>
      <c r="C21410" s="1">
        <v>40725</v>
      </c>
      <c r="D21410">
        <v>-0.95811518324607325</v>
      </c>
    </row>
    <row r="21411" spans="1:4" x14ac:dyDescent="0.3">
      <c r="A21411" t="s">
        <v>183</v>
      </c>
      <c r="B21411" s="1">
        <v>44287</v>
      </c>
      <c r="C21411" s="1">
        <v>40756</v>
      </c>
      <c r="D21411">
        <v>-0.95811518324607325</v>
      </c>
    </row>
    <row r="21412" spans="1:4" x14ac:dyDescent="0.3">
      <c r="A21412" t="s">
        <v>183</v>
      </c>
      <c r="B21412" s="1">
        <v>44287</v>
      </c>
      <c r="C21412" s="1">
        <v>40787</v>
      </c>
      <c r="D21412">
        <v>-0.95811518324607325</v>
      </c>
    </row>
    <row r="21413" spans="1:4" x14ac:dyDescent="0.3">
      <c r="A21413" t="s">
        <v>183</v>
      </c>
      <c r="B21413" s="1">
        <v>44287</v>
      </c>
      <c r="C21413" s="1">
        <v>40817</v>
      </c>
      <c r="D21413">
        <v>-0.95811518324607325</v>
      </c>
    </row>
    <row r="21414" spans="1:4" x14ac:dyDescent="0.3">
      <c r="A21414" t="s">
        <v>183</v>
      </c>
      <c r="B21414" s="1">
        <v>44287</v>
      </c>
      <c r="C21414" s="1">
        <v>40848</v>
      </c>
      <c r="D21414">
        <v>-0.95811518324607325</v>
      </c>
    </row>
    <row r="21415" spans="1:4" x14ac:dyDescent="0.3">
      <c r="A21415" t="s">
        <v>183</v>
      </c>
      <c r="B21415" s="1">
        <v>44287</v>
      </c>
      <c r="C21415" s="1">
        <v>40878</v>
      </c>
      <c r="D21415">
        <v>-0.95811518324607325</v>
      </c>
    </row>
    <row r="21416" spans="1:4" x14ac:dyDescent="0.3">
      <c r="A21416" t="s">
        <v>183</v>
      </c>
      <c r="B21416" s="1">
        <v>44287</v>
      </c>
      <c r="C21416" s="1">
        <v>40909</v>
      </c>
      <c r="D21416">
        <v>-0.95811518324607325</v>
      </c>
    </row>
    <row r="21417" spans="1:4" x14ac:dyDescent="0.3">
      <c r="A21417" t="s">
        <v>183</v>
      </c>
      <c r="B21417" s="1">
        <v>44287</v>
      </c>
      <c r="C21417" s="1">
        <v>40940</v>
      </c>
      <c r="D21417">
        <v>-0.95811518324607325</v>
      </c>
    </row>
    <row r="21418" spans="1:4" x14ac:dyDescent="0.3">
      <c r="A21418" t="s">
        <v>183</v>
      </c>
      <c r="B21418" s="1">
        <v>44287</v>
      </c>
      <c r="C21418" s="1">
        <v>40969</v>
      </c>
      <c r="D21418">
        <v>-0.95811518324607325</v>
      </c>
    </row>
    <row r="21419" spans="1:4" x14ac:dyDescent="0.3">
      <c r="A21419" t="s">
        <v>183</v>
      </c>
      <c r="B21419" s="1">
        <v>44287</v>
      </c>
      <c r="C21419" s="1">
        <v>41000</v>
      </c>
      <c r="D21419">
        <v>-0.95811518324607325</v>
      </c>
    </row>
    <row r="21420" spans="1:4" x14ac:dyDescent="0.3">
      <c r="A21420" t="s">
        <v>183</v>
      </c>
      <c r="B21420" s="1">
        <v>44287</v>
      </c>
      <c r="C21420" s="1">
        <v>41030</v>
      </c>
      <c r="D21420">
        <v>-0.95811518324607325</v>
      </c>
    </row>
    <row r="21421" spans="1:4" x14ac:dyDescent="0.3">
      <c r="A21421" t="s">
        <v>183</v>
      </c>
      <c r="B21421" s="1">
        <v>44287</v>
      </c>
      <c r="C21421" s="1">
        <v>41061</v>
      </c>
      <c r="D21421">
        <v>-0.9536649214659686</v>
      </c>
    </row>
    <row r="21422" spans="1:4" x14ac:dyDescent="0.3">
      <c r="A21422" t="s">
        <v>183</v>
      </c>
      <c r="B21422" s="1">
        <v>44287</v>
      </c>
      <c r="C21422" s="1">
        <v>41091</v>
      </c>
      <c r="D21422">
        <v>-0.95287958115183247</v>
      </c>
    </row>
    <row r="21423" spans="1:4" x14ac:dyDescent="0.3">
      <c r="A21423" t="s">
        <v>183</v>
      </c>
      <c r="B21423" s="1">
        <v>44287</v>
      </c>
      <c r="C21423" s="1">
        <v>41122</v>
      </c>
      <c r="D21423">
        <v>-0.94788196097096622</v>
      </c>
    </row>
    <row r="21424" spans="1:4" x14ac:dyDescent="0.3">
      <c r="A21424" t="s">
        <v>183</v>
      </c>
      <c r="B21424" s="1">
        <v>44287</v>
      </c>
      <c r="C21424" s="1">
        <v>41153</v>
      </c>
      <c r="D21424">
        <v>-0.94764397905759168</v>
      </c>
    </row>
    <row r="21425" spans="1:4" x14ac:dyDescent="0.3">
      <c r="A21425" t="s">
        <v>183</v>
      </c>
      <c r="B21425" s="1">
        <v>44287</v>
      </c>
      <c r="C21425" s="1">
        <v>41183</v>
      </c>
      <c r="D21425">
        <v>-0.94764397905759168</v>
      </c>
    </row>
    <row r="21426" spans="1:4" x14ac:dyDescent="0.3">
      <c r="A21426" t="s">
        <v>183</v>
      </c>
      <c r="B21426" s="1">
        <v>44287</v>
      </c>
      <c r="C21426" s="1">
        <v>41214</v>
      </c>
      <c r="D21426">
        <v>-0.94764397905759168</v>
      </c>
    </row>
    <row r="21427" spans="1:4" x14ac:dyDescent="0.3">
      <c r="A21427" t="s">
        <v>183</v>
      </c>
      <c r="B21427" s="1">
        <v>44287</v>
      </c>
      <c r="C21427" s="1">
        <v>41244</v>
      </c>
      <c r="D21427">
        <v>-0.94764397905759168</v>
      </c>
    </row>
    <row r="21428" spans="1:4" x14ac:dyDescent="0.3">
      <c r="A21428" t="s">
        <v>183</v>
      </c>
      <c r="B21428" s="1">
        <v>44287</v>
      </c>
      <c r="C21428" s="1">
        <v>41275</v>
      </c>
      <c r="D21428">
        <v>-0.94764397905759168</v>
      </c>
    </row>
    <row r="21429" spans="1:4" x14ac:dyDescent="0.3">
      <c r="A21429" t="s">
        <v>183</v>
      </c>
      <c r="B21429" s="1">
        <v>44287</v>
      </c>
      <c r="C21429" s="1">
        <v>41306</v>
      </c>
      <c r="D21429">
        <v>-0.94764397905759168</v>
      </c>
    </row>
    <row r="21430" spans="1:4" x14ac:dyDescent="0.3">
      <c r="A21430" t="s">
        <v>183</v>
      </c>
      <c r="B21430" s="1">
        <v>44287</v>
      </c>
      <c r="C21430" s="1">
        <v>41334</v>
      </c>
      <c r="D21430">
        <v>-0.94764397905759168</v>
      </c>
    </row>
    <row r="21431" spans="1:4" x14ac:dyDescent="0.3">
      <c r="A21431" t="s">
        <v>183</v>
      </c>
      <c r="B21431" s="1">
        <v>44287</v>
      </c>
      <c r="C21431" s="1">
        <v>41365</v>
      </c>
      <c r="D21431">
        <v>-0.94764397905759168</v>
      </c>
    </row>
    <row r="21432" spans="1:4" x14ac:dyDescent="0.3">
      <c r="A21432" t="s">
        <v>183</v>
      </c>
      <c r="B21432" s="1">
        <v>44287</v>
      </c>
      <c r="C21432" s="1">
        <v>41395</v>
      </c>
      <c r="D21432">
        <v>-0.94764397905759168</v>
      </c>
    </row>
    <row r="21433" spans="1:4" x14ac:dyDescent="0.3">
      <c r="A21433" t="s">
        <v>183</v>
      </c>
      <c r="B21433" s="1">
        <v>44287</v>
      </c>
      <c r="C21433" s="1">
        <v>41426</v>
      </c>
      <c r="D21433">
        <v>-0.94764397905759168</v>
      </c>
    </row>
    <row r="21434" spans="1:4" x14ac:dyDescent="0.3">
      <c r="A21434" t="s">
        <v>183</v>
      </c>
      <c r="B21434" s="1">
        <v>44287</v>
      </c>
      <c r="C21434" s="1">
        <v>41456</v>
      </c>
      <c r="D21434">
        <v>-0.94672004927625497</v>
      </c>
    </row>
    <row r="21435" spans="1:4" x14ac:dyDescent="0.3">
      <c r="A21435" t="s">
        <v>183</v>
      </c>
      <c r="B21435" s="1">
        <v>44287</v>
      </c>
      <c r="C21435" s="1">
        <v>41487</v>
      </c>
      <c r="D21435">
        <v>-0.93996509598603839</v>
      </c>
    </row>
    <row r="21436" spans="1:4" x14ac:dyDescent="0.3">
      <c r="A21436" t="s">
        <v>183</v>
      </c>
      <c r="B21436" s="1">
        <v>44287</v>
      </c>
      <c r="C21436" s="1">
        <v>41518</v>
      </c>
      <c r="D21436">
        <v>-0.93717277486910999</v>
      </c>
    </row>
    <row r="21437" spans="1:4" x14ac:dyDescent="0.3">
      <c r="A21437" t="s">
        <v>183</v>
      </c>
      <c r="B21437" s="1">
        <v>44287</v>
      </c>
      <c r="C21437" s="1">
        <v>41548</v>
      </c>
      <c r="D21437">
        <v>-0.93717277486910999</v>
      </c>
    </row>
    <row r="21438" spans="1:4" x14ac:dyDescent="0.3">
      <c r="A21438" t="s">
        <v>183</v>
      </c>
      <c r="B21438" s="1">
        <v>44287</v>
      </c>
      <c r="C21438" s="1">
        <v>41579</v>
      </c>
      <c r="D21438">
        <v>-0.93717277486910999</v>
      </c>
    </row>
    <row r="21439" spans="1:4" x14ac:dyDescent="0.3">
      <c r="A21439" t="s">
        <v>183</v>
      </c>
      <c r="B21439" s="1">
        <v>44287</v>
      </c>
      <c r="C21439" s="1">
        <v>41609</v>
      </c>
      <c r="D21439">
        <v>-0.93684554973821987</v>
      </c>
    </row>
    <row r="21440" spans="1:4" x14ac:dyDescent="0.3">
      <c r="A21440" t="s">
        <v>183</v>
      </c>
      <c r="B21440" s="1">
        <v>44287</v>
      </c>
      <c r="C21440" s="1">
        <v>41640</v>
      </c>
      <c r="D21440">
        <v>-0.9240837696335078</v>
      </c>
    </row>
    <row r="21441" spans="1:4" x14ac:dyDescent="0.3">
      <c r="A21441" t="s">
        <v>183</v>
      </c>
      <c r="B21441" s="1">
        <v>44287</v>
      </c>
      <c r="C21441" s="1">
        <v>41671</v>
      </c>
      <c r="D21441">
        <v>-0.91623036649214662</v>
      </c>
    </row>
    <row r="21442" spans="1:4" x14ac:dyDescent="0.3">
      <c r="A21442" t="s">
        <v>183</v>
      </c>
      <c r="B21442" s="1">
        <v>44287</v>
      </c>
      <c r="C21442" s="1">
        <v>41699</v>
      </c>
      <c r="D21442">
        <v>-0.91623036649214662</v>
      </c>
    </row>
    <row r="21443" spans="1:4" x14ac:dyDescent="0.3">
      <c r="A21443" t="s">
        <v>183</v>
      </c>
      <c r="B21443" s="1">
        <v>44287</v>
      </c>
      <c r="C21443" s="1">
        <v>41730</v>
      </c>
      <c r="D21443">
        <v>-0.91623036649214662</v>
      </c>
    </row>
    <row r="21444" spans="1:4" x14ac:dyDescent="0.3">
      <c r="A21444" t="s">
        <v>183</v>
      </c>
      <c r="B21444" s="1">
        <v>44287</v>
      </c>
      <c r="C21444" s="1">
        <v>41760</v>
      </c>
      <c r="D21444">
        <v>-0.91623036649214662</v>
      </c>
    </row>
    <row r="21445" spans="1:4" x14ac:dyDescent="0.3">
      <c r="A21445" t="s">
        <v>183</v>
      </c>
      <c r="B21445" s="1">
        <v>44287</v>
      </c>
      <c r="C21445" s="1">
        <v>41791</v>
      </c>
      <c r="D21445">
        <v>-0.91623036649214662</v>
      </c>
    </row>
    <row r="21446" spans="1:4" x14ac:dyDescent="0.3">
      <c r="A21446" t="s">
        <v>183</v>
      </c>
      <c r="B21446" s="1">
        <v>44287</v>
      </c>
      <c r="C21446" s="1">
        <v>41821</v>
      </c>
      <c r="D21446">
        <v>-0.91623036649214662</v>
      </c>
    </row>
    <row r="21447" spans="1:4" x14ac:dyDescent="0.3">
      <c r="A21447" t="s">
        <v>183</v>
      </c>
      <c r="B21447" s="1">
        <v>44287</v>
      </c>
      <c r="C21447" s="1">
        <v>41852</v>
      </c>
      <c r="D21447">
        <v>-0.91623036649214662</v>
      </c>
    </row>
    <row r="21448" spans="1:4" x14ac:dyDescent="0.3">
      <c r="A21448" t="s">
        <v>183</v>
      </c>
      <c r="B21448" s="1">
        <v>44287</v>
      </c>
      <c r="C21448" s="1">
        <v>41883</v>
      </c>
      <c r="D21448">
        <v>-0.91623036649214662</v>
      </c>
    </row>
    <row r="21449" spans="1:4" x14ac:dyDescent="0.3">
      <c r="A21449" t="s">
        <v>183</v>
      </c>
      <c r="B21449" s="1">
        <v>44287</v>
      </c>
      <c r="C21449" s="1">
        <v>41913</v>
      </c>
      <c r="D21449">
        <v>-0.91504813376118899</v>
      </c>
    </row>
    <row r="21450" spans="1:4" x14ac:dyDescent="0.3">
      <c r="A21450" t="s">
        <v>183</v>
      </c>
      <c r="B21450" s="1">
        <v>44287</v>
      </c>
      <c r="C21450" s="1">
        <v>41944</v>
      </c>
      <c r="D21450">
        <v>-0.91099476439790572</v>
      </c>
    </row>
    <row r="21451" spans="1:4" x14ac:dyDescent="0.3">
      <c r="A21451" t="s">
        <v>183</v>
      </c>
      <c r="B21451" s="1">
        <v>44287</v>
      </c>
      <c r="C21451" s="1">
        <v>41974</v>
      </c>
      <c r="D21451">
        <v>-0.90609694308393851</v>
      </c>
    </row>
    <row r="21452" spans="1:4" x14ac:dyDescent="0.3">
      <c r="A21452" t="s">
        <v>183</v>
      </c>
      <c r="B21452" s="1">
        <v>44287</v>
      </c>
      <c r="C21452" s="1">
        <v>42005</v>
      </c>
      <c r="D21452">
        <v>-0.90575916230366493</v>
      </c>
    </row>
    <row r="21453" spans="1:4" x14ac:dyDescent="0.3">
      <c r="A21453" t="s">
        <v>183</v>
      </c>
      <c r="B21453" s="1">
        <v>44287</v>
      </c>
      <c r="C21453" s="1">
        <v>42036</v>
      </c>
      <c r="D21453">
        <v>-0.90575916230366493</v>
      </c>
    </row>
    <row r="21454" spans="1:4" x14ac:dyDescent="0.3">
      <c r="A21454" t="s">
        <v>183</v>
      </c>
      <c r="B21454" s="1">
        <v>44287</v>
      </c>
      <c r="C21454" s="1">
        <v>42064</v>
      </c>
      <c r="D21454">
        <v>-0.90575916230366493</v>
      </c>
    </row>
    <row r="21455" spans="1:4" x14ac:dyDescent="0.3">
      <c r="A21455" t="s">
        <v>183</v>
      </c>
      <c r="B21455" s="1">
        <v>44287</v>
      </c>
      <c r="C21455" s="1">
        <v>42095</v>
      </c>
      <c r="D21455">
        <v>-0.90575916230366493</v>
      </c>
    </row>
    <row r="21456" spans="1:4" x14ac:dyDescent="0.3">
      <c r="A21456" t="s">
        <v>183</v>
      </c>
      <c r="B21456" s="1">
        <v>44287</v>
      </c>
      <c r="C21456" s="1">
        <v>42125</v>
      </c>
      <c r="D21456">
        <v>-0.90575916230366493</v>
      </c>
    </row>
    <row r="21457" spans="1:4" x14ac:dyDescent="0.3">
      <c r="A21457" t="s">
        <v>183</v>
      </c>
      <c r="B21457" s="1">
        <v>44287</v>
      </c>
      <c r="C21457" s="1">
        <v>42156</v>
      </c>
      <c r="D21457">
        <v>-0.90575916230366493</v>
      </c>
    </row>
    <row r="21458" spans="1:4" x14ac:dyDescent="0.3">
      <c r="A21458" t="s">
        <v>183</v>
      </c>
      <c r="B21458" s="1">
        <v>44287</v>
      </c>
      <c r="C21458" s="1">
        <v>42186</v>
      </c>
      <c r="D21458">
        <v>-0.90575916230366493</v>
      </c>
    </row>
    <row r="21459" spans="1:4" x14ac:dyDescent="0.3">
      <c r="A21459" t="s">
        <v>183</v>
      </c>
      <c r="B21459" s="1">
        <v>44287</v>
      </c>
      <c r="C21459" s="1">
        <v>42217</v>
      </c>
      <c r="D21459">
        <v>-0.90575916230366493</v>
      </c>
    </row>
    <row r="21460" spans="1:4" x14ac:dyDescent="0.3">
      <c r="A21460" t="s">
        <v>183</v>
      </c>
      <c r="B21460" s="1">
        <v>44287</v>
      </c>
      <c r="C21460" s="1">
        <v>42248</v>
      </c>
      <c r="D21460">
        <v>-0.90575916230366493</v>
      </c>
    </row>
    <row r="21461" spans="1:4" x14ac:dyDescent="0.3">
      <c r="A21461" t="s">
        <v>183</v>
      </c>
      <c r="B21461" s="1">
        <v>44287</v>
      </c>
      <c r="C21461" s="1">
        <v>42278</v>
      </c>
      <c r="D21461">
        <v>-0.90238135450092893</v>
      </c>
    </row>
    <row r="21462" spans="1:4" x14ac:dyDescent="0.3">
      <c r="A21462" t="s">
        <v>183</v>
      </c>
      <c r="B21462" s="1">
        <v>44287</v>
      </c>
      <c r="C21462" s="1">
        <v>42309</v>
      </c>
      <c r="D21462">
        <v>-0.89528795811518325</v>
      </c>
    </row>
    <row r="21463" spans="1:4" x14ac:dyDescent="0.3">
      <c r="A21463" t="s">
        <v>183</v>
      </c>
      <c r="B21463" s="1">
        <v>44287</v>
      </c>
      <c r="C21463" s="1">
        <v>42339</v>
      </c>
      <c r="D21463">
        <v>-0.87941226144232398</v>
      </c>
    </row>
    <row r="21464" spans="1:4" x14ac:dyDescent="0.3">
      <c r="A21464" t="s">
        <v>183</v>
      </c>
      <c r="B21464" s="1">
        <v>44287</v>
      </c>
      <c r="C21464" s="1">
        <v>42370</v>
      </c>
      <c r="D21464">
        <v>-0.85661205877385571</v>
      </c>
    </row>
    <row r="21465" spans="1:4" x14ac:dyDescent="0.3">
      <c r="A21465" t="s">
        <v>183</v>
      </c>
      <c r="B21465" s="1">
        <v>44287</v>
      </c>
      <c r="C21465" s="1">
        <v>42401</v>
      </c>
      <c r="D21465">
        <v>-0.84491785520852136</v>
      </c>
    </row>
    <row r="21466" spans="1:4" x14ac:dyDescent="0.3">
      <c r="A21466" t="s">
        <v>183</v>
      </c>
      <c r="B21466" s="1">
        <v>44287</v>
      </c>
      <c r="C21466" s="1">
        <v>42430</v>
      </c>
      <c r="D21466">
        <v>-0.84293193717277481</v>
      </c>
    </row>
    <row r="21467" spans="1:4" x14ac:dyDescent="0.3">
      <c r="A21467" t="s">
        <v>183</v>
      </c>
      <c r="B21467" s="1">
        <v>44287</v>
      </c>
      <c r="C21467" s="1">
        <v>42461</v>
      </c>
      <c r="D21467">
        <v>-0.84712041884816758</v>
      </c>
    </row>
    <row r="21468" spans="1:4" x14ac:dyDescent="0.3">
      <c r="A21468" t="s">
        <v>183</v>
      </c>
      <c r="B21468" s="1">
        <v>44287</v>
      </c>
      <c r="C21468" s="1">
        <v>42491</v>
      </c>
      <c r="D21468">
        <v>-0.85154534706975171</v>
      </c>
    </row>
    <row r="21469" spans="1:4" x14ac:dyDescent="0.3">
      <c r="A21469" t="s">
        <v>183</v>
      </c>
      <c r="B21469" s="1">
        <v>44287</v>
      </c>
      <c r="C21469" s="1">
        <v>42522</v>
      </c>
      <c r="D21469">
        <v>-0.85113438045375212</v>
      </c>
    </row>
    <row r="21470" spans="1:4" x14ac:dyDescent="0.3">
      <c r="A21470" t="s">
        <v>183</v>
      </c>
      <c r="B21470" s="1">
        <v>44287</v>
      </c>
      <c r="C21470" s="1">
        <v>42552</v>
      </c>
      <c r="D21470">
        <v>-0.84310082756291171</v>
      </c>
    </row>
    <row r="21471" spans="1:4" x14ac:dyDescent="0.3">
      <c r="A21471" t="s">
        <v>183</v>
      </c>
      <c r="B21471" s="1">
        <v>44287</v>
      </c>
      <c r="C21471" s="1">
        <v>42583</v>
      </c>
      <c r="D21471">
        <v>-0.84293193717277481</v>
      </c>
    </row>
    <row r="21472" spans="1:4" x14ac:dyDescent="0.3">
      <c r="A21472" t="s">
        <v>183</v>
      </c>
      <c r="B21472" s="1">
        <v>44287</v>
      </c>
      <c r="C21472" s="1">
        <v>42614</v>
      </c>
      <c r="D21472">
        <v>-0.8424083769633508</v>
      </c>
    </row>
    <row r="21473" spans="1:4" x14ac:dyDescent="0.3">
      <c r="A21473" t="s">
        <v>183</v>
      </c>
      <c r="B21473" s="1">
        <v>44287</v>
      </c>
      <c r="C21473" s="1">
        <v>42644</v>
      </c>
      <c r="D21473">
        <v>-0.84242526600236445</v>
      </c>
    </row>
    <row r="21474" spans="1:4" x14ac:dyDescent="0.3">
      <c r="A21474" t="s">
        <v>183</v>
      </c>
      <c r="B21474" s="1">
        <v>44287</v>
      </c>
      <c r="C21474" s="1">
        <v>42675</v>
      </c>
      <c r="D21474">
        <v>-0.8397905759162303</v>
      </c>
    </row>
    <row r="21475" spans="1:4" x14ac:dyDescent="0.3">
      <c r="A21475" t="s">
        <v>183</v>
      </c>
      <c r="B21475" s="1">
        <v>44287</v>
      </c>
      <c r="C21475" s="1">
        <v>42705</v>
      </c>
      <c r="D21475">
        <v>-0.83330518493497718</v>
      </c>
    </row>
    <row r="21476" spans="1:4" x14ac:dyDescent="0.3">
      <c r="A21476" t="s">
        <v>183</v>
      </c>
      <c r="B21476" s="1">
        <v>44287</v>
      </c>
      <c r="C21476" s="1">
        <v>42736</v>
      </c>
      <c r="D21476">
        <v>-0.83246073298429324</v>
      </c>
    </row>
    <row r="21477" spans="1:4" x14ac:dyDescent="0.3">
      <c r="A21477" t="s">
        <v>183</v>
      </c>
      <c r="B21477" s="1">
        <v>44287</v>
      </c>
      <c r="C21477" s="1">
        <v>42767</v>
      </c>
      <c r="D21477">
        <v>-0.83489154824233358</v>
      </c>
    </row>
    <row r="21478" spans="1:4" x14ac:dyDescent="0.3">
      <c r="A21478" t="s">
        <v>183</v>
      </c>
      <c r="B21478" s="1">
        <v>44287</v>
      </c>
      <c r="C21478" s="1">
        <v>42795</v>
      </c>
      <c r="D21478">
        <v>-0.8363452119574396</v>
      </c>
    </row>
    <row r="21479" spans="1:4" x14ac:dyDescent="0.3">
      <c r="A21479" t="s">
        <v>183</v>
      </c>
      <c r="B21479" s="1">
        <v>44287</v>
      </c>
      <c r="C21479" s="1">
        <v>42826</v>
      </c>
      <c r="D21479">
        <v>-0.83839441535776615</v>
      </c>
    </row>
    <row r="21480" spans="1:4" x14ac:dyDescent="0.3">
      <c r="A21480" t="s">
        <v>183</v>
      </c>
      <c r="B21480" s="1">
        <v>44287</v>
      </c>
      <c r="C21480" s="1">
        <v>42856</v>
      </c>
      <c r="D21480">
        <v>-0.83516297922648197</v>
      </c>
    </row>
    <row r="21481" spans="1:4" x14ac:dyDescent="0.3">
      <c r="A21481" t="s">
        <v>183</v>
      </c>
      <c r="B21481" s="1">
        <v>44287</v>
      </c>
      <c r="C21481" s="1">
        <v>42887</v>
      </c>
      <c r="D21481">
        <v>-0.83176265270506111</v>
      </c>
    </row>
    <row r="21482" spans="1:4" x14ac:dyDescent="0.3">
      <c r="A21482" t="s">
        <v>183</v>
      </c>
      <c r="B21482" s="1">
        <v>44287</v>
      </c>
      <c r="C21482" s="1">
        <v>42917</v>
      </c>
      <c r="D21482">
        <v>-0.81979395372403308</v>
      </c>
    </row>
    <row r="21483" spans="1:4" x14ac:dyDescent="0.3">
      <c r="A21483" t="s">
        <v>183</v>
      </c>
      <c r="B21483" s="1">
        <v>44287</v>
      </c>
      <c r="C21483" s="1">
        <v>42948</v>
      </c>
      <c r="D21483">
        <v>-0.81506502280020265</v>
      </c>
    </row>
    <row r="21484" spans="1:4" x14ac:dyDescent="0.3">
      <c r="A21484" t="s">
        <v>183</v>
      </c>
      <c r="B21484" s="1">
        <v>44287</v>
      </c>
      <c r="C21484" s="1">
        <v>42979</v>
      </c>
      <c r="D21484">
        <v>-0.81832460732984291</v>
      </c>
    </row>
    <row r="21485" spans="1:4" x14ac:dyDescent="0.3">
      <c r="A21485" t="s">
        <v>183</v>
      </c>
      <c r="B21485" s="1">
        <v>44287</v>
      </c>
      <c r="C21485" s="1">
        <v>43009</v>
      </c>
      <c r="D21485">
        <v>-0.8159094747508866</v>
      </c>
    </row>
    <row r="21486" spans="1:4" x14ac:dyDescent="0.3">
      <c r="A21486" t="s">
        <v>183</v>
      </c>
      <c r="B21486" s="1">
        <v>44287</v>
      </c>
      <c r="C21486" s="1">
        <v>43040</v>
      </c>
      <c r="D21486">
        <v>-0.81570680628272252</v>
      </c>
    </row>
    <row r="21487" spans="1:4" x14ac:dyDescent="0.3">
      <c r="A21487" t="s">
        <v>183</v>
      </c>
      <c r="B21487" s="1">
        <v>44287</v>
      </c>
      <c r="C21487" s="1">
        <v>43070</v>
      </c>
      <c r="D21487">
        <v>-0.81217277486910988</v>
      </c>
    </row>
    <row r="21488" spans="1:4" x14ac:dyDescent="0.3">
      <c r="A21488" t="s">
        <v>183</v>
      </c>
      <c r="B21488" s="1">
        <v>44287</v>
      </c>
      <c r="C21488" s="1">
        <v>43101</v>
      </c>
      <c r="D21488">
        <v>-0.80003377807802734</v>
      </c>
    </row>
    <row r="21489" spans="1:4" x14ac:dyDescent="0.3">
      <c r="A21489" t="s">
        <v>183</v>
      </c>
      <c r="B21489" s="1">
        <v>44287</v>
      </c>
      <c r="C21489" s="1">
        <v>43132</v>
      </c>
      <c r="D21489">
        <v>-0.79169783096484669</v>
      </c>
    </row>
    <row r="21490" spans="1:4" x14ac:dyDescent="0.3">
      <c r="A21490" t="s">
        <v>183</v>
      </c>
      <c r="B21490" s="1">
        <v>44287</v>
      </c>
      <c r="C21490" s="1">
        <v>43160</v>
      </c>
      <c r="D21490">
        <v>-0.78652254686708323</v>
      </c>
    </row>
    <row r="21491" spans="1:4" x14ac:dyDescent="0.3">
      <c r="A21491" t="s">
        <v>183</v>
      </c>
      <c r="B21491" s="1">
        <v>44287</v>
      </c>
      <c r="C21491" s="1">
        <v>43191</v>
      </c>
      <c r="D21491">
        <v>-0.7879581151832461</v>
      </c>
    </row>
    <row r="21492" spans="1:4" x14ac:dyDescent="0.3">
      <c r="A21492" t="s">
        <v>183</v>
      </c>
      <c r="B21492" s="1">
        <v>44287</v>
      </c>
      <c r="C21492" s="1">
        <v>43221</v>
      </c>
      <c r="D21492">
        <v>-0.75240668805944944</v>
      </c>
    </row>
    <row r="21493" spans="1:4" x14ac:dyDescent="0.3">
      <c r="A21493" t="s">
        <v>183</v>
      </c>
      <c r="B21493" s="1">
        <v>44287</v>
      </c>
      <c r="C21493" s="1">
        <v>43252</v>
      </c>
      <c r="D21493">
        <v>-0.71867364746945905</v>
      </c>
    </row>
    <row r="21494" spans="1:4" x14ac:dyDescent="0.3">
      <c r="A21494" t="s">
        <v>183</v>
      </c>
      <c r="B21494" s="1">
        <v>44287</v>
      </c>
      <c r="C21494" s="1">
        <v>43282</v>
      </c>
      <c r="D21494">
        <v>-0.7086640770140179</v>
      </c>
    </row>
    <row r="21495" spans="1:4" x14ac:dyDescent="0.3">
      <c r="A21495" t="s">
        <v>183</v>
      </c>
      <c r="B21495" s="1">
        <v>44287</v>
      </c>
      <c r="C21495" s="1">
        <v>43313</v>
      </c>
      <c r="D21495">
        <v>-0.68687721668637058</v>
      </c>
    </row>
    <row r="21496" spans="1:4" x14ac:dyDescent="0.3">
      <c r="A21496" t="s">
        <v>183</v>
      </c>
      <c r="B21496" s="1">
        <v>44287</v>
      </c>
      <c r="C21496" s="1">
        <v>43344</v>
      </c>
      <c r="D21496">
        <v>-0.59720767888307158</v>
      </c>
    </row>
    <row r="21497" spans="1:4" x14ac:dyDescent="0.3">
      <c r="A21497" t="s">
        <v>183</v>
      </c>
      <c r="B21497" s="1">
        <v>44287</v>
      </c>
      <c r="C21497" s="1">
        <v>43374</v>
      </c>
      <c r="D21497">
        <v>-0.61020097956426278</v>
      </c>
    </row>
    <row r="21498" spans="1:4" x14ac:dyDescent="0.3">
      <c r="A21498" t="s">
        <v>183</v>
      </c>
      <c r="B21498" s="1">
        <v>44287</v>
      </c>
      <c r="C21498" s="1">
        <v>43405</v>
      </c>
      <c r="D21498">
        <v>-0.61919720767888309</v>
      </c>
    </row>
    <row r="21499" spans="1:4" x14ac:dyDescent="0.3">
      <c r="A21499" t="s">
        <v>183</v>
      </c>
      <c r="B21499" s="1">
        <v>44287</v>
      </c>
      <c r="C21499" s="1">
        <v>43435</v>
      </c>
      <c r="D21499">
        <v>-0.60344536395879078</v>
      </c>
    </row>
    <row r="21500" spans="1:4" x14ac:dyDescent="0.3">
      <c r="A21500" t="s">
        <v>183</v>
      </c>
      <c r="B21500" s="1">
        <v>44287</v>
      </c>
      <c r="C21500" s="1">
        <v>43466</v>
      </c>
      <c r="D21500">
        <v>-0.6081742948826212</v>
      </c>
    </row>
    <row r="21501" spans="1:4" x14ac:dyDescent="0.3">
      <c r="A21501" t="s">
        <v>183</v>
      </c>
      <c r="B21501" s="1">
        <v>44287</v>
      </c>
      <c r="C21501" s="1">
        <v>43497</v>
      </c>
      <c r="D21501">
        <v>-0.59816753926701571</v>
      </c>
    </row>
    <row r="21502" spans="1:4" x14ac:dyDescent="0.3">
      <c r="A21502" t="s">
        <v>183</v>
      </c>
      <c r="B21502" s="1">
        <v>44287</v>
      </c>
      <c r="C21502" s="1">
        <v>43525</v>
      </c>
      <c r="D21502">
        <v>-0.56865394359060972</v>
      </c>
    </row>
    <row r="21503" spans="1:4" x14ac:dyDescent="0.3">
      <c r="A21503" t="s">
        <v>183</v>
      </c>
      <c r="B21503" s="1">
        <v>44287</v>
      </c>
      <c r="C21503" s="1">
        <v>43556</v>
      </c>
      <c r="D21503">
        <v>-0.54694589877835953</v>
      </c>
    </row>
    <row r="21504" spans="1:4" x14ac:dyDescent="0.3">
      <c r="A21504" t="s">
        <v>183</v>
      </c>
      <c r="B21504" s="1">
        <v>44287</v>
      </c>
      <c r="C21504" s="1">
        <v>43586</v>
      </c>
      <c r="D21504">
        <v>-0.52964026346900861</v>
      </c>
    </row>
    <row r="21505" spans="1:4" x14ac:dyDescent="0.3">
      <c r="A21505" t="s">
        <v>183</v>
      </c>
      <c r="B21505" s="1">
        <v>44287</v>
      </c>
      <c r="C21505" s="1">
        <v>43617</v>
      </c>
      <c r="D21505">
        <v>-0.53839441535776611</v>
      </c>
    </row>
    <row r="21506" spans="1:4" x14ac:dyDescent="0.3">
      <c r="A21506" t="s">
        <v>183</v>
      </c>
      <c r="B21506" s="1">
        <v>44287</v>
      </c>
      <c r="C21506" s="1">
        <v>43647</v>
      </c>
      <c r="D21506">
        <v>-0.55396047964870809</v>
      </c>
    </row>
    <row r="21507" spans="1:4" x14ac:dyDescent="0.3">
      <c r="A21507" t="s">
        <v>183</v>
      </c>
      <c r="B21507" s="1">
        <v>44287</v>
      </c>
      <c r="C21507" s="1">
        <v>43678</v>
      </c>
      <c r="D21507">
        <v>-0.45414625907785855</v>
      </c>
    </row>
    <row r="21508" spans="1:4" x14ac:dyDescent="0.3">
      <c r="A21508" t="s">
        <v>183</v>
      </c>
      <c r="B21508" s="1">
        <v>44287</v>
      </c>
      <c r="C21508" s="1">
        <v>43709</v>
      </c>
      <c r="D21508">
        <v>-0.40523560209424092</v>
      </c>
    </row>
    <row r="21509" spans="1:4" x14ac:dyDescent="0.3">
      <c r="A21509" t="s">
        <v>183</v>
      </c>
      <c r="B21509" s="1">
        <v>44287</v>
      </c>
      <c r="C21509" s="1">
        <v>43739</v>
      </c>
      <c r="D21509">
        <v>-0.38034115858807627</v>
      </c>
    </row>
    <row r="21510" spans="1:4" x14ac:dyDescent="0.3">
      <c r="A21510" t="s">
        <v>183</v>
      </c>
      <c r="B21510" s="1">
        <v>44287</v>
      </c>
      <c r="C21510" s="1">
        <v>43770</v>
      </c>
      <c r="D21510">
        <v>-0.36649214659685869</v>
      </c>
    </row>
    <row r="21511" spans="1:4" x14ac:dyDescent="0.3">
      <c r="A21511" t="s">
        <v>183</v>
      </c>
      <c r="B21511" s="1">
        <v>44287</v>
      </c>
      <c r="C21511" s="1">
        <v>43800</v>
      </c>
      <c r="D21511">
        <v>-0.36598547542644821</v>
      </c>
    </row>
    <row r="21512" spans="1:4" x14ac:dyDescent="0.3">
      <c r="A21512" t="s">
        <v>183</v>
      </c>
      <c r="B21512" s="1">
        <v>44287</v>
      </c>
      <c r="C21512" s="1">
        <v>43831</v>
      </c>
      <c r="D21512">
        <v>-0.36649214659685869</v>
      </c>
    </row>
    <row r="21513" spans="1:4" x14ac:dyDescent="0.3">
      <c r="A21513" t="s">
        <v>183</v>
      </c>
      <c r="B21513" s="1">
        <v>44287</v>
      </c>
      <c r="C21513" s="1">
        <v>43862</v>
      </c>
      <c r="D21513">
        <v>-0.36215923451886622</v>
      </c>
    </row>
    <row r="21514" spans="1:4" x14ac:dyDescent="0.3">
      <c r="A21514" t="s">
        <v>183</v>
      </c>
      <c r="B21514" s="1">
        <v>44287</v>
      </c>
      <c r="C21514" s="1">
        <v>43891</v>
      </c>
      <c r="D21514">
        <v>-0.34200304002702253</v>
      </c>
    </row>
    <row r="21515" spans="1:4" x14ac:dyDescent="0.3">
      <c r="A21515" t="s">
        <v>183</v>
      </c>
      <c r="B21515" s="1">
        <v>44287</v>
      </c>
      <c r="C21515" s="1">
        <v>43922</v>
      </c>
      <c r="D21515">
        <v>-0.31623036649214664</v>
      </c>
    </row>
    <row r="21516" spans="1:4" x14ac:dyDescent="0.3">
      <c r="A21516" t="s">
        <v>183</v>
      </c>
      <c r="B21516" s="1">
        <v>44287</v>
      </c>
      <c r="C21516" s="1">
        <v>43952</v>
      </c>
      <c r="D21516">
        <v>-0.29396936203218926</v>
      </c>
    </row>
    <row r="21517" spans="1:4" x14ac:dyDescent="0.3">
      <c r="A21517" t="s">
        <v>183</v>
      </c>
      <c r="B21517" s="1">
        <v>44287</v>
      </c>
      <c r="C21517" s="1">
        <v>43983</v>
      </c>
      <c r="D21517">
        <v>-0.26653974297953353</v>
      </c>
    </row>
    <row r="21518" spans="1:4" x14ac:dyDescent="0.3">
      <c r="A21518" t="s">
        <v>183</v>
      </c>
      <c r="B21518" s="1">
        <v>44287</v>
      </c>
      <c r="C21518" s="1">
        <v>44013</v>
      </c>
      <c r="D21518">
        <v>-0.23765080810380157</v>
      </c>
    </row>
    <row r="21519" spans="1:4" x14ac:dyDescent="0.3">
      <c r="A21519" t="s">
        <v>183</v>
      </c>
      <c r="B21519" s="1">
        <v>44287</v>
      </c>
      <c r="C21519" s="1">
        <v>44044</v>
      </c>
      <c r="D21519">
        <v>-0.21490900024931436</v>
      </c>
    </row>
    <row r="21520" spans="1:4" x14ac:dyDescent="0.3">
      <c r="A21520" t="s">
        <v>183</v>
      </c>
      <c r="B21520" s="1">
        <v>44287</v>
      </c>
      <c r="C21520" s="1">
        <v>44075</v>
      </c>
      <c r="D21520">
        <v>-0.19347929557353649</v>
      </c>
    </row>
    <row r="21521" spans="1:4" x14ac:dyDescent="0.3">
      <c r="A21521" t="s">
        <v>183</v>
      </c>
      <c r="B21521" s="1">
        <v>44287</v>
      </c>
      <c r="C21521" s="1">
        <v>44105</v>
      </c>
      <c r="D21521">
        <v>-0.16016182770109477</v>
      </c>
    </row>
    <row r="21522" spans="1:4" x14ac:dyDescent="0.3">
      <c r="A21522" t="s">
        <v>183</v>
      </c>
      <c r="B21522" s="1">
        <v>44287</v>
      </c>
      <c r="C21522" s="1">
        <v>44136</v>
      </c>
      <c r="D21522">
        <v>-0.13487908252306158</v>
      </c>
    </row>
    <row r="21523" spans="1:4" x14ac:dyDescent="0.3">
      <c r="A21523" t="s">
        <v>183</v>
      </c>
      <c r="B21523" s="1">
        <v>44287</v>
      </c>
      <c r="C21523" s="1">
        <v>44166</v>
      </c>
      <c r="D21523">
        <v>-0.10767129524243113</v>
      </c>
    </row>
    <row r="21524" spans="1:4" x14ac:dyDescent="0.3">
      <c r="A21524" t="s">
        <v>183</v>
      </c>
      <c r="B21524" s="1">
        <v>44287</v>
      </c>
      <c r="C21524" s="1">
        <v>44197</v>
      </c>
      <c r="D21524">
        <v>-7.4046372475691791E-2</v>
      </c>
    </row>
    <row r="21525" spans="1:4" x14ac:dyDescent="0.3">
      <c r="A21525" t="s">
        <v>183</v>
      </c>
      <c r="B21525" s="1">
        <v>44287</v>
      </c>
      <c r="C21525" s="1">
        <v>44228</v>
      </c>
      <c r="D21525">
        <v>-4.6858638743455416E-2</v>
      </c>
    </row>
    <row r="21526" spans="1:4" x14ac:dyDescent="0.3">
      <c r="A21526" t="s">
        <v>183</v>
      </c>
      <c r="B21526" s="1">
        <v>44287</v>
      </c>
      <c r="C21526" s="1">
        <v>44256</v>
      </c>
      <c r="D21526">
        <v>-1.8893694513999471E-2</v>
      </c>
    </row>
    <row r="21527" spans="1:4" x14ac:dyDescent="0.3">
      <c r="A21527" t="s">
        <v>183</v>
      </c>
      <c r="B21527" s="1">
        <v>44287</v>
      </c>
      <c r="C21527" s="1">
        <v>44287</v>
      </c>
      <c r="D21527">
        <v>0</v>
      </c>
    </row>
    <row r="21528" spans="1:4" x14ac:dyDescent="0.3">
      <c r="A21528" t="s">
        <v>183</v>
      </c>
      <c r="B21528" s="1">
        <v>44287</v>
      </c>
      <c r="C21528" s="1">
        <v>44317</v>
      </c>
      <c r="D21528">
        <v>1.3213662428322115E-2</v>
      </c>
    </row>
    <row r="21529" spans="1:4" x14ac:dyDescent="0.3">
      <c r="A21529" t="s">
        <v>183</v>
      </c>
      <c r="B21529" s="1">
        <v>44287</v>
      </c>
      <c r="C21529" s="1">
        <v>44348</v>
      </c>
      <c r="D21529">
        <v>2.1894336030461758E-2</v>
      </c>
    </row>
    <row r="21530" spans="1:4" x14ac:dyDescent="0.3">
      <c r="A21530" t="s">
        <v>183</v>
      </c>
      <c r="B21530" s="1">
        <v>44287</v>
      </c>
      <c r="C21530" s="1">
        <v>44378</v>
      </c>
      <c r="D21530">
        <v>3.2365540218943334E-2</v>
      </c>
    </row>
    <row r="21531" spans="1:4" x14ac:dyDescent="0.3">
      <c r="A21531" t="s">
        <v>183</v>
      </c>
      <c r="B21531" s="1">
        <v>44287</v>
      </c>
      <c r="C21531" s="1">
        <v>44409</v>
      </c>
      <c r="D21531">
        <v>4.2836744407425131E-2</v>
      </c>
    </row>
    <row r="21532" spans="1:4" x14ac:dyDescent="0.3">
      <c r="A21532" t="s">
        <v>183</v>
      </c>
      <c r="B21532" s="1">
        <v>44287</v>
      </c>
      <c r="C21532" s="1">
        <v>44440</v>
      </c>
      <c r="D21532">
        <v>5.5211803902903256E-2</v>
      </c>
    </row>
    <row r="21533" spans="1:4" x14ac:dyDescent="0.3">
      <c r="A21533" t="s">
        <v>183</v>
      </c>
      <c r="B21533" s="1">
        <v>44287</v>
      </c>
      <c r="C21533" s="1">
        <v>44470</v>
      </c>
      <c r="D21533">
        <v>6.6566940912490713E-2</v>
      </c>
    </row>
    <row r="21534" spans="1:4" x14ac:dyDescent="0.3">
      <c r="A21534" t="s">
        <v>183</v>
      </c>
      <c r="B21534" s="1">
        <v>44287</v>
      </c>
      <c r="C21534" s="1">
        <v>44501</v>
      </c>
      <c r="D21534">
        <v>7.6392194193241281E-2</v>
      </c>
    </row>
    <row r="21535" spans="1:4" x14ac:dyDescent="0.3">
      <c r="A21535" t="s">
        <v>183</v>
      </c>
      <c r="B21535" s="1">
        <v>44287</v>
      </c>
      <c r="C21535" s="1">
        <v>44531</v>
      </c>
      <c r="D21535">
        <v>9.4923742317323034E-2</v>
      </c>
    </row>
    <row r="21536" spans="1:4" x14ac:dyDescent="0.3">
      <c r="A21536" t="s">
        <v>183</v>
      </c>
      <c r="B21536" s="1">
        <v>44287</v>
      </c>
      <c r="C21536" s="1">
        <v>44562</v>
      </c>
      <c r="D21536">
        <v>0.11543256045873851</v>
      </c>
    </row>
    <row r="21537" spans="1:4" x14ac:dyDescent="0.3">
      <c r="A21537" t="s">
        <v>183</v>
      </c>
      <c r="B21537" s="1">
        <v>44287</v>
      </c>
      <c r="C21537" s="1">
        <v>44593</v>
      </c>
      <c r="D21537">
        <v>0.1413612565445026</v>
      </c>
    </row>
    <row r="21538" spans="1:4" x14ac:dyDescent="0.3">
      <c r="A21538" t="s">
        <v>183</v>
      </c>
      <c r="B21538" s="1">
        <v>44287</v>
      </c>
      <c r="C21538" s="1">
        <v>44621</v>
      </c>
      <c r="D21538">
        <v>0.17049852037332114</v>
      </c>
    </row>
    <row r="21539" spans="1:4" x14ac:dyDescent="0.3">
      <c r="A21539" t="s">
        <v>183</v>
      </c>
      <c r="B21539" s="1">
        <v>44287</v>
      </c>
      <c r="C21539" s="1">
        <v>44652</v>
      </c>
      <c r="D21539">
        <v>0.21116928446771377</v>
      </c>
    </row>
    <row r="21540" spans="1:4" x14ac:dyDescent="0.3">
      <c r="A21540" t="s">
        <v>183</v>
      </c>
      <c r="B21540" s="1">
        <v>44287</v>
      </c>
      <c r="C21540" s="1">
        <v>44682</v>
      </c>
      <c r="D21540">
        <v>0.25844835792479781</v>
      </c>
    </row>
    <row r="21541" spans="1:4" x14ac:dyDescent="0.3">
      <c r="A21541" t="s">
        <v>183</v>
      </c>
      <c r="B21541" s="1">
        <v>44287</v>
      </c>
      <c r="C21541" s="1">
        <v>44713</v>
      </c>
      <c r="D21541">
        <v>0.30937648738695867</v>
      </c>
    </row>
    <row r="21542" spans="1:4" x14ac:dyDescent="0.3">
      <c r="A21542" t="s">
        <v>183</v>
      </c>
      <c r="B21542" s="1">
        <v>44287</v>
      </c>
      <c r="C21542" s="1">
        <v>44743</v>
      </c>
      <c r="D21542">
        <v>0.38469209673398153</v>
      </c>
    </row>
    <row r="21543" spans="1:4" x14ac:dyDescent="0.3">
      <c r="A21543" t="s">
        <v>183</v>
      </c>
      <c r="B21543" s="1">
        <v>44287</v>
      </c>
      <c r="C21543" s="1">
        <v>44774</v>
      </c>
      <c r="D21543">
        <v>0.45868427043023008</v>
      </c>
    </row>
    <row r="21544" spans="1:4" x14ac:dyDescent="0.3">
      <c r="A21544" t="s">
        <v>183</v>
      </c>
      <c r="B21544" s="1">
        <v>44287</v>
      </c>
      <c r="C21544" s="1">
        <v>44805</v>
      </c>
      <c r="D21544">
        <v>0.53641123274631131</v>
      </c>
    </row>
    <row r="21545" spans="1:4" x14ac:dyDescent="0.3">
      <c r="A21545" t="s">
        <v>183</v>
      </c>
      <c r="B21545" s="1">
        <v>44287</v>
      </c>
      <c r="C21545" s="1">
        <v>44835</v>
      </c>
      <c r="D21545">
        <v>0.62428322114185986</v>
      </c>
    </row>
    <row r="21546" spans="1:4" x14ac:dyDescent="0.3">
      <c r="A21546" t="s">
        <v>183</v>
      </c>
      <c r="B21546" s="1">
        <v>44287</v>
      </c>
      <c r="C21546" s="1">
        <v>44866</v>
      </c>
      <c r="D21546">
        <v>0.7298905283198478</v>
      </c>
    </row>
    <row r="21547" spans="1:4" x14ac:dyDescent="0.3">
      <c r="A21547" t="s">
        <v>183</v>
      </c>
      <c r="B21547" s="1">
        <v>44287</v>
      </c>
      <c r="C21547" s="1">
        <v>44896</v>
      </c>
      <c r="D21547">
        <v>0.83531651594478817</v>
      </c>
    </row>
    <row r="21548" spans="1:4" x14ac:dyDescent="0.3">
      <c r="A21548" t="s">
        <v>183</v>
      </c>
      <c r="B21548" s="1">
        <v>44287</v>
      </c>
      <c r="C21548" s="1">
        <v>44927</v>
      </c>
      <c r="D21548">
        <v>0.93812470252260827</v>
      </c>
    </row>
    <row r="21549" spans="1:4" x14ac:dyDescent="0.3">
      <c r="A21549" t="s">
        <v>183</v>
      </c>
      <c r="B21549" s="1">
        <v>44287</v>
      </c>
      <c r="C21549" s="1">
        <v>44958</v>
      </c>
      <c r="D21549">
        <v>1.0397905759162307</v>
      </c>
    </row>
    <row r="21550" spans="1:4" x14ac:dyDescent="0.3">
      <c r="A21550" t="s">
        <v>183</v>
      </c>
      <c r="B21550" s="1">
        <v>44287</v>
      </c>
      <c r="C21550" s="1">
        <v>44986</v>
      </c>
      <c r="D21550">
        <v>1.1566127930798999</v>
      </c>
    </row>
    <row r="21551" spans="1:4" x14ac:dyDescent="0.3">
      <c r="A21551" t="s">
        <v>183</v>
      </c>
      <c r="B21551" s="1">
        <v>44287</v>
      </c>
      <c r="C21551" s="1">
        <v>45017</v>
      </c>
      <c r="D21551">
        <v>1.2900523560209423</v>
      </c>
    </row>
    <row r="21552" spans="1:4" x14ac:dyDescent="0.3">
      <c r="A21552" t="s">
        <v>183</v>
      </c>
      <c r="B21552" s="1">
        <v>44287</v>
      </c>
      <c r="C21552" s="1">
        <v>45047</v>
      </c>
      <c r="D21552">
        <v>1.4793990439335309</v>
      </c>
    </row>
    <row r="21553" spans="1:4" x14ac:dyDescent="0.3">
      <c r="A21553" t="s">
        <v>183</v>
      </c>
      <c r="B21553" s="1">
        <v>44287</v>
      </c>
      <c r="C21553" s="1">
        <v>45078</v>
      </c>
      <c r="D21553">
        <v>1.6806282722513091</v>
      </c>
    </row>
    <row r="21554" spans="1:4" x14ac:dyDescent="0.3">
      <c r="A21554" t="s">
        <v>183</v>
      </c>
      <c r="B21554" s="1">
        <v>44287</v>
      </c>
      <c r="C21554" s="1">
        <v>45108</v>
      </c>
      <c r="D21554">
        <v>1.8760907504363002</v>
      </c>
    </row>
    <row r="21555" spans="1:4" x14ac:dyDescent="0.3">
      <c r="A21555" t="s">
        <v>183</v>
      </c>
      <c r="B21555" s="1">
        <v>44287</v>
      </c>
      <c r="C21555" s="1">
        <v>45139</v>
      </c>
      <c r="D21555">
        <v>2.4932847712269521</v>
      </c>
    </row>
    <row r="21556" spans="1:4" x14ac:dyDescent="0.3">
      <c r="A21556" t="s">
        <v>183</v>
      </c>
      <c r="B21556" s="1">
        <v>44287</v>
      </c>
      <c r="C21556" s="1">
        <v>45170</v>
      </c>
      <c r="D21556">
        <v>2.738219895287958</v>
      </c>
    </row>
    <row r="21557" spans="1:4" x14ac:dyDescent="0.3">
      <c r="A21557" t="s">
        <v>183</v>
      </c>
      <c r="B21557" s="1">
        <v>44287</v>
      </c>
      <c r="C21557" s="1">
        <v>45200</v>
      </c>
      <c r="D21557">
        <v>2.7429795335554497</v>
      </c>
    </row>
    <row r="21558" spans="1:4" x14ac:dyDescent="0.3">
      <c r="A21558" t="s">
        <v>183</v>
      </c>
      <c r="B21558" s="1">
        <v>44287</v>
      </c>
      <c r="C21558" s="1">
        <v>45231</v>
      </c>
      <c r="D21558">
        <v>2.7862922417896239</v>
      </c>
    </row>
    <row r="21559" spans="1:4" x14ac:dyDescent="0.3">
      <c r="A21559" t="s">
        <v>183</v>
      </c>
      <c r="B21559" s="1">
        <v>44287</v>
      </c>
      <c r="C21559" s="1">
        <v>45261</v>
      </c>
      <c r="D21559">
        <v>5.8648716030914985</v>
      </c>
    </row>
    <row r="21560" spans="1:4" x14ac:dyDescent="0.3">
      <c r="A21560" t="s">
        <v>183</v>
      </c>
      <c r="B21560" s="1">
        <v>44287</v>
      </c>
      <c r="C21560" s="1">
        <v>45292</v>
      </c>
      <c r="D21560">
        <v>7.732529023446391</v>
      </c>
    </row>
    <row r="21561" spans="1:4" x14ac:dyDescent="0.3">
      <c r="A21561" t="s">
        <v>183</v>
      </c>
      <c r="B21561" s="1">
        <v>44287</v>
      </c>
      <c r="C21561" s="1">
        <v>45323</v>
      </c>
      <c r="D21561">
        <v>7.9202193966591867</v>
      </c>
    </row>
    <row r="21562" spans="1:4" x14ac:dyDescent="0.3">
      <c r="A21562" t="s">
        <v>183</v>
      </c>
      <c r="B21562" s="1">
        <v>44287</v>
      </c>
      <c r="C21562" s="1">
        <v>45352</v>
      </c>
      <c r="D21562">
        <v>8.0750436300174524</v>
      </c>
    </row>
    <row r="21563" spans="1:4" x14ac:dyDescent="0.3">
      <c r="A21563" t="s">
        <v>183</v>
      </c>
      <c r="B21563" s="1">
        <v>44287</v>
      </c>
      <c r="C21563" s="1">
        <v>45383</v>
      </c>
      <c r="D21563">
        <v>8.26582579723941</v>
      </c>
    </row>
    <row r="21564" spans="1:4" x14ac:dyDescent="0.3">
      <c r="A21564" t="s">
        <v>183</v>
      </c>
      <c r="B21564" s="1">
        <v>44287</v>
      </c>
      <c r="C21564" s="1">
        <v>45413</v>
      </c>
      <c r="D21564">
        <v>8.4138402003186883</v>
      </c>
    </row>
    <row r="21565" spans="1:4" x14ac:dyDescent="0.3">
      <c r="A21565" t="s">
        <v>183</v>
      </c>
      <c r="B21565" s="1">
        <v>44287</v>
      </c>
      <c r="C21565" s="1">
        <v>45444</v>
      </c>
      <c r="D21565">
        <v>8.5761780104712031</v>
      </c>
    </row>
    <row r="21566" spans="1:4" x14ac:dyDescent="0.3">
      <c r="A21566" t="s">
        <v>183</v>
      </c>
      <c r="B21566" s="1">
        <v>44287</v>
      </c>
      <c r="C21566" s="1">
        <v>45474</v>
      </c>
      <c r="D21566">
        <v>8.7703164124743918</v>
      </c>
    </row>
    <row r="21567" spans="1:4" x14ac:dyDescent="0.3">
      <c r="A21567" t="s">
        <v>183</v>
      </c>
      <c r="B21567" s="1">
        <v>44287</v>
      </c>
      <c r="C21567" s="1">
        <v>45505</v>
      </c>
      <c r="D21567">
        <v>8.9773917182294145</v>
      </c>
    </row>
    <row r="21568" spans="1:4" x14ac:dyDescent="0.3">
      <c r="A21568" t="s">
        <v>183</v>
      </c>
      <c r="B21568" s="1">
        <v>44287</v>
      </c>
      <c r="C21568" s="1">
        <v>45536</v>
      </c>
      <c r="D21568">
        <v>9.1346297681376214</v>
      </c>
    </row>
    <row r="21569" spans="1:4" x14ac:dyDescent="0.3">
      <c r="A21569" t="s">
        <v>183</v>
      </c>
      <c r="B21569" s="1">
        <v>44287</v>
      </c>
      <c r="C21569" s="1">
        <v>45566</v>
      </c>
      <c r="D21569">
        <v>9.3004780332346915</v>
      </c>
    </row>
    <row r="21570" spans="1:4" x14ac:dyDescent="0.3">
      <c r="A21570" t="s">
        <v>183</v>
      </c>
      <c r="B21570" s="1">
        <v>44287</v>
      </c>
      <c r="C21570" s="1">
        <v>45597</v>
      </c>
      <c r="D21570">
        <v>9.4766891049613555</v>
      </c>
    </row>
    <row r="21571" spans="1:4" x14ac:dyDescent="0.3">
      <c r="A21571" t="s">
        <v>183</v>
      </c>
      <c r="B21571" s="1">
        <v>44287</v>
      </c>
      <c r="C21571" s="1">
        <v>45627</v>
      </c>
      <c r="D21571">
        <v>9.6975249881009038</v>
      </c>
    </row>
    <row r="21572" spans="1:4" x14ac:dyDescent="0.3">
      <c r="A21572" t="s">
        <v>183</v>
      </c>
      <c r="B21572" s="1">
        <v>44287</v>
      </c>
      <c r="C21572" s="1">
        <v>45658</v>
      </c>
      <c r="D21572">
        <v>9.9021170043250635</v>
      </c>
    </row>
    <row r="21573" spans="1:4" x14ac:dyDescent="0.3">
      <c r="A21573" t="s">
        <v>183</v>
      </c>
      <c r="B21573" s="1">
        <v>44287</v>
      </c>
      <c r="C21573" s="1">
        <v>45689</v>
      </c>
      <c r="D21573">
        <v>10.078272251308899</v>
      </c>
    </row>
    <row r="21574" spans="1:4" x14ac:dyDescent="0.3">
      <c r="A21574" t="s">
        <v>183</v>
      </c>
      <c r="B21574" s="1">
        <v>44287</v>
      </c>
      <c r="C21574" s="1">
        <v>45717</v>
      </c>
      <c r="D21574">
        <v>10.19072550486163</v>
      </c>
    </row>
    <row r="21575" spans="1:4" x14ac:dyDescent="0.3">
      <c r="A21575" t="s">
        <v>183</v>
      </c>
      <c r="B21575" s="1">
        <v>44287</v>
      </c>
      <c r="C21575" s="1">
        <v>45748</v>
      </c>
      <c r="D21575">
        <v>10.751784864350309</v>
      </c>
    </row>
    <row r="21576" spans="1:4" x14ac:dyDescent="0.3">
      <c r="A21576" t="s">
        <v>183</v>
      </c>
      <c r="B21576" s="1">
        <v>44287</v>
      </c>
      <c r="C21576" s="1">
        <v>45778</v>
      </c>
      <c r="D21576">
        <v>11.006663493574489</v>
      </c>
    </row>
    <row r="21577" spans="1:4" x14ac:dyDescent="0.3">
      <c r="A21577" t="s">
        <v>183</v>
      </c>
      <c r="B21577" s="1">
        <v>44287</v>
      </c>
      <c r="C21577" s="1">
        <v>45809</v>
      </c>
      <c r="D21577">
        <v>11.380104712041884</v>
      </c>
    </row>
    <row r="21578" spans="1:4" x14ac:dyDescent="0.3">
      <c r="A21578" t="s">
        <v>183</v>
      </c>
      <c r="B21578" s="1">
        <v>44317</v>
      </c>
      <c r="C21578" s="1">
        <v>40544</v>
      </c>
      <c r="D21578">
        <v>-0.95866141732283461</v>
      </c>
    </row>
    <row r="21579" spans="1:4" x14ac:dyDescent="0.3">
      <c r="A21579" t="s">
        <v>183</v>
      </c>
      <c r="B21579" s="1">
        <v>44317</v>
      </c>
      <c r="C21579" s="1">
        <v>40575</v>
      </c>
      <c r="D21579">
        <v>-0.95866141732283461</v>
      </c>
    </row>
    <row r="21580" spans="1:4" x14ac:dyDescent="0.3">
      <c r="A21580" t="s">
        <v>183</v>
      </c>
      <c r="B21580" s="1">
        <v>44317</v>
      </c>
      <c r="C21580" s="1">
        <v>40603</v>
      </c>
      <c r="D21580">
        <v>-0.95866141732283461</v>
      </c>
    </row>
    <row r="21581" spans="1:4" x14ac:dyDescent="0.3">
      <c r="A21581" t="s">
        <v>183</v>
      </c>
      <c r="B21581" s="1">
        <v>44317</v>
      </c>
      <c r="C21581" s="1">
        <v>40634</v>
      </c>
      <c r="D21581">
        <v>-0.95866141732283461</v>
      </c>
    </row>
    <row r="21582" spans="1:4" x14ac:dyDescent="0.3">
      <c r="A21582" t="s">
        <v>183</v>
      </c>
      <c r="B21582" s="1">
        <v>44317</v>
      </c>
      <c r="C21582" s="1">
        <v>40664</v>
      </c>
      <c r="D21582">
        <v>-0.95866141732283461</v>
      </c>
    </row>
    <row r="21583" spans="1:4" x14ac:dyDescent="0.3">
      <c r="A21583" t="s">
        <v>183</v>
      </c>
      <c r="B21583" s="1">
        <v>44317</v>
      </c>
      <c r="C21583" s="1">
        <v>40695</v>
      </c>
      <c r="D21583">
        <v>-0.95866141732283461</v>
      </c>
    </row>
    <row r="21584" spans="1:4" x14ac:dyDescent="0.3">
      <c r="A21584" t="s">
        <v>183</v>
      </c>
      <c r="B21584" s="1">
        <v>44317</v>
      </c>
      <c r="C21584" s="1">
        <v>40725</v>
      </c>
      <c r="D21584">
        <v>-0.95866141732283461</v>
      </c>
    </row>
    <row r="21585" spans="1:4" x14ac:dyDescent="0.3">
      <c r="A21585" t="s">
        <v>183</v>
      </c>
      <c r="B21585" s="1">
        <v>44317</v>
      </c>
      <c r="C21585" s="1">
        <v>40756</v>
      </c>
      <c r="D21585">
        <v>-0.95866141732283461</v>
      </c>
    </row>
    <row r="21586" spans="1:4" x14ac:dyDescent="0.3">
      <c r="A21586" t="s">
        <v>183</v>
      </c>
      <c r="B21586" s="1">
        <v>44317</v>
      </c>
      <c r="C21586" s="1">
        <v>40787</v>
      </c>
      <c r="D21586">
        <v>-0.95866141732283461</v>
      </c>
    </row>
    <row r="21587" spans="1:4" x14ac:dyDescent="0.3">
      <c r="A21587" t="s">
        <v>183</v>
      </c>
      <c r="B21587" s="1">
        <v>44317</v>
      </c>
      <c r="C21587" s="1">
        <v>40817</v>
      </c>
      <c r="D21587">
        <v>-0.95866141732283461</v>
      </c>
    </row>
    <row r="21588" spans="1:4" x14ac:dyDescent="0.3">
      <c r="A21588" t="s">
        <v>183</v>
      </c>
      <c r="B21588" s="1">
        <v>44317</v>
      </c>
      <c r="C21588" s="1">
        <v>40848</v>
      </c>
      <c r="D21588">
        <v>-0.95866141732283461</v>
      </c>
    </row>
    <row r="21589" spans="1:4" x14ac:dyDescent="0.3">
      <c r="A21589" t="s">
        <v>183</v>
      </c>
      <c r="B21589" s="1">
        <v>44317</v>
      </c>
      <c r="C21589" s="1">
        <v>40878</v>
      </c>
      <c r="D21589">
        <v>-0.95866141732283461</v>
      </c>
    </row>
    <row r="21590" spans="1:4" x14ac:dyDescent="0.3">
      <c r="A21590" t="s">
        <v>183</v>
      </c>
      <c r="B21590" s="1">
        <v>44317</v>
      </c>
      <c r="C21590" s="1">
        <v>40909</v>
      </c>
      <c r="D21590">
        <v>-0.95866141732283461</v>
      </c>
    </row>
    <row r="21591" spans="1:4" x14ac:dyDescent="0.3">
      <c r="A21591" t="s">
        <v>183</v>
      </c>
      <c r="B21591" s="1">
        <v>44317</v>
      </c>
      <c r="C21591" s="1">
        <v>40940</v>
      </c>
      <c r="D21591">
        <v>-0.95866141732283461</v>
      </c>
    </row>
    <row r="21592" spans="1:4" x14ac:dyDescent="0.3">
      <c r="A21592" t="s">
        <v>183</v>
      </c>
      <c r="B21592" s="1">
        <v>44317</v>
      </c>
      <c r="C21592" s="1">
        <v>40969</v>
      </c>
      <c r="D21592">
        <v>-0.95866141732283461</v>
      </c>
    </row>
    <row r="21593" spans="1:4" x14ac:dyDescent="0.3">
      <c r="A21593" t="s">
        <v>183</v>
      </c>
      <c r="B21593" s="1">
        <v>44317</v>
      </c>
      <c r="C21593" s="1">
        <v>41000</v>
      </c>
      <c r="D21593">
        <v>-0.95866141732283461</v>
      </c>
    </row>
    <row r="21594" spans="1:4" x14ac:dyDescent="0.3">
      <c r="A21594" t="s">
        <v>183</v>
      </c>
      <c r="B21594" s="1">
        <v>44317</v>
      </c>
      <c r="C21594" s="1">
        <v>41030</v>
      </c>
      <c r="D21594">
        <v>-0.95866141732283461</v>
      </c>
    </row>
    <row r="21595" spans="1:4" x14ac:dyDescent="0.3">
      <c r="A21595" t="s">
        <v>183</v>
      </c>
      <c r="B21595" s="1">
        <v>44317</v>
      </c>
      <c r="C21595" s="1">
        <v>41061</v>
      </c>
      <c r="D21595">
        <v>-0.95426919291338586</v>
      </c>
    </row>
    <row r="21596" spans="1:4" x14ac:dyDescent="0.3">
      <c r="A21596" t="s">
        <v>183</v>
      </c>
      <c r="B21596" s="1">
        <v>44317</v>
      </c>
      <c r="C21596" s="1">
        <v>41091</v>
      </c>
      <c r="D21596">
        <v>-0.953494094488189</v>
      </c>
    </row>
    <row r="21597" spans="1:4" x14ac:dyDescent="0.3">
      <c r="A21597" t="s">
        <v>183</v>
      </c>
      <c r="B21597" s="1">
        <v>44317</v>
      </c>
      <c r="C21597" s="1">
        <v>41122</v>
      </c>
      <c r="D21597">
        <v>-0.948561649964209</v>
      </c>
    </row>
    <row r="21598" spans="1:4" x14ac:dyDescent="0.3">
      <c r="A21598" t="s">
        <v>183</v>
      </c>
      <c r="B21598" s="1">
        <v>44317</v>
      </c>
      <c r="C21598" s="1">
        <v>41153</v>
      </c>
      <c r="D21598">
        <v>-0.94832677165354329</v>
      </c>
    </row>
    <row r="21599" spans="1:4" x14ac:dyDescent="0.3">
      <c r="A21599" t="s">
        <v>183</v>
      </c>
      <c r="B21599" s="1">
        <v>44317</v>
      </c>
      <c r="C21599" s="1">
        <v>41183</v>
      </c>
      <c r="D21599">
        <v>-0.94832677165354329</v>
      </c>
    </row>
    <row r="21600" spans="1:4" x14ac:dyDescent="0.3">
      <c r="A21600" t="s">
        <v>183</v>
      </c>
      <c r="B21600" s="1">
        <v>44317</v>
      </c>
      <c r="C21600" s="1">
        <v>41214</v>
      </c>
      <c r="D21600">
        <v>-0.94832677165354329</v>
      </c>
    </row>
    <row r="21601" spans="1:4" x14ac:dyDescent="0.3">
      <c r="A21601" t="s">
        <v>183</v>
      </c>
      <c r="B21601" s="1">
        <v>44317</v>
      </c>
      <c r="C21601" s="1">
        <v>41244</v>
      </c>
      <c r="D21601">
        <v>-0.94832677165354329</v>
      </c>
    </row>
    <row r="21602" spans="1:4" x14ac:dyDescent="0.3">
      <c r="A21602" t="s">
        <v>183</v>
      </c>
      <c r="B21602" s="1">
        <v>44317</v>
      </c>
      <c r="C21602" s="1">
        <v>41275</v>
      </c>
      <c r="D21602">
        <v>-0.94832677165354329</v>
      </c>
    </row>
    <row r="21603" spans="1:4" x14ac:dyDescent="0.3">
      <c r="A21603" t="s">
        <v>183</v>
      </c>
      <c r="B21603" s="1">
        <v>44317</v>
      </c>
      <c r="C21603" s="1">
        <v>41306</v>
      </c>
      <c r="D21603">
        <v>-0.94832677165354329</v>
      </c>
    </row>
    <row r="21604" spans="1:4" x14ac:dyDescent="0.3">
      <c r="A21604" t="s">
        <v>183</v>
      </c>
      <c r="B21604" s="1">
        <v>44317</v>
      </c>
      <c r="C21604" s="1">
        <v>41334</v>
      </c>
      <c r="D21604">
        <v>-0.94832677165354329</v>
      </c>
    </row>
    <row r="21605" spans="1:4" x14ac:dyDescent="0.3">
      <c r="A21605" t="s">
        <v>183</v>
      </c>
      <c r="B21605" s="1">
        <v>44317</v>
      </c>
      <c r="C21605" s="1">
        <v>41365</v>
      </c>
      <c r="D21605">
        <v>-0.94832677165354329</v>
      </c>
    </row>
    <row r="21606" spans="1:4" x14ac:dyDescent="0.3">
      <c r="A21606" t="s">
        <v>183</v>
      </c>
      <c r="B21606" s="1">
        <v>44317</v>
      </c>
      <c r="C21606" s="1">
        <v>41395</v>
      </c>
      <c r="D21606">
        <v>-0.94832677165354329</v>
      </c>
    </row>
    <row r="21607" spans="1:4" x14ac:dyDescent="0.3">
      <c r="A21607" t="s">
        <v>183</v>
      </c>
      <c r="B21607" s="1">
        <v>44317</v>
      </c>
      <c r="C21607" s="1">
        <v>41426</v>
      </c>
      <c r="D21607">
        <v>-0.94832677165354329</v>
      </c>
    </row>
    <row r="21608" spans="1:4" x14ac:dyDescent="0.3">
      <c r="A21608" t="s">
        <v>183</v>
      </c>
      <c r="B21608" s="1">
        <v>44317</v>
      </c>
      <c r="C21608" s="1">
        <v>41456</v>
      </c>
      <c r="D21608">
        <v>-0.94741489115331168</v>
      </c>
    </row>
    <row r="21609" spans="1:4" x14ac:dyDescent="0.3">
      <c r="A21609" t="s">
        <v>183</v>
      </c>
      <c r="B21609" s="1">
        <v>44317</v>
      </c>
      <c r="C21609" s="1">
        <v>41487</v>
      </c>
      <c r="D21609">
        <v>-0.94074803149606301</v>
      </c>
    </row>
    <row r="21610" spans="1:4" x14ac:dyDescent="0.3">
      <c r="A21610" t="s">
        <v>183</v>
      </c>
      <c r="B21610" s="1">
        <v>44317</v>
      </c>
      <c r="C21610" s="1">
        <v>41518</v>
      </c>
      <c r="D21610">
        <v>-0.93799212598425197</v>
      </c>
    </row>
    <row r="21611" spans="1:4" x14ac:dyDescent="0.3">
      <c r="A21611" t="s">
        <v>183</v>
      </c>
      <c r="B21611" s="1">
        <v>44317</v>
      </c>
      <c r="C21611" s="1">
        <v>41548</v>
      </c>
      <c r="D21611">
        <v>-0.93799212598425197</v>
      </c>
    </row>
    <row r="21612" spans="1:4" x14ac:dyDescent="0.3">
      <c r="A21612" t="s">
        <v>183</v>
      </c>
      <c r="B21612" s="1">
        <v>44317</v>
      </c>
      <c r="C21612" s="1">
        <v>41579</v>
      </c>
      <c r="D21612">
        <v>-0.93799212598425197</v>
      </c>
    </row>
    <row r="21613" spans="1:4" x14ac:dyDescent="0.3">
      <c r="A21613" t="s">
        <v>183</v>
      </c>
      <c r="B21613" s="1">
        <v>44317</v>
      </c>
      <c r="C21613" s="1">
        <v>41609</v>
      </c>
      <c r="D21613">
        <v>-0.93766916830708658</v>
      </c>
    </row>
    <row r="21614" spans="1:4" x14ac:dyDescent="0.3">
      <c r="A21614" t="s">
        <v>183</v>
      </c>
      <c r="B21614" s="1">
        <v>44317</v>
      </c>
      <c r="C21614" s="1">
        <v>41640</v>
      </c>
      <c r="D21614">
        <v>-0.92507381889763773</v>
      </c>
    </row>
    <row r="21615" spans="1:4" x14ac:dyDescent="0.3">
      <c r="A21615" t="s">
        <v>183</v>
      </c>
      <c r="B21615" s="1">
        <v>44317</v>
      </c>
      <c r="C21615" s="1">
        <v>41671</v>
      </c>
      <c r="D21615">
        <v>-0.91732283464566933</v>
      </c>
    </row>
    <row r="21616" spans="1:4" x14ac:dyDescent="0.3">
      <c r="A21616" t="s">
        <v>183</v>
      </c>
      <c r="B21616" s="1">
        <v>44317</v>
      </c>
      <c r="C21616" s="1">
        <v>41699</v>
      </c>
      <c r="D21616">
        <v>-0.91732283464566933</v>
      </c>
    </row>
    <row r="21617" spans="1:4" x14ac:dyDescent="0.3">
      <c r="A21617" t="s">
        <v>183</v>
      </c>
      <c r="B21617" s="1">
        <v>44317</v>
      </c>
      <c r="C21617" s="1">
        <v>41730</v>
      </c>
      <c r="D21617">
        <v>-0.91732283464566933</v>
      </c>
    </row>
    <row r="21618" spans="1:4" x14ac:dyDescent="0.3">
      <c r="A21618" t="s">
        <v>183</v>
      </c>
      <c r="B21618" s="1">
        <v>44317</v>
      </c>
      <c r="C21618" s="1">
        <v>41760</v>
      </c>
      <c r="D21618">
        <v>-0.91732283464566933</v>
      </c>
    </row>
    <row r="21619" spans="1:4" x14ac:dyDescent="0.3">
      <c r="A21619" t="s">
        <v>183</v>
      </c>
      <c r="B21619" s="1">
        <v>44317</v>
      </c>
      <c r="C21619" s="1">
        <v>41791</v>
      </c>
      <c r="D21619">
        <v>-0.91732283464566933</v>
      </c>
    </row>
    <row r="21620" spans="1:4" x14ac:dyDescent="0.3">
      <c r="A21620" t="s">
        <v>183</v>
      </c>
      <c r="B21620" s="1">
        <v>44317</v>
      </c>
      <c r="C21620" s="1">
        <v>41821</v>
      </c>
      <c r="D21620">
        <v>-0.91732283464566933</v>
      </c>
    </row>
    <row r="21621" spans="1:4" x14ac:dyDescent="0.3">
      <c r="A21621" t="s">
        <v>183</v>
      </c>
      <c r="B21621" s="1">
        <v>44317</v>
      </c>
      <c r="C21621" s="1">
        <v>41852</v>
      </c>
      <c r="D21621">
        <v>-0.91732283464566933</v>
      </c>
    </row>
    <row r="21622" spans="1:4" x14ac:dyDescent="0.3">
      <c r="A21622" t="s">
        <v>183</v>
      </c>
      <c r="B21622" s="1">
        <v>44317</v>
      </c>
      <c r="C21622" s="1">
        <v>41883</v>
      </c>
      <c r="D21622">
        <v>-0.91732283464566933</v>
      </c>
    </row>
    <row r="21623" spans="1:4" x14ac:dyDescent="0.3">
      <c r="A21623" t="s">
        <v>183</v>
      </c>
      <c r="B21623" s="1">
        <v>44317</v>
      </c>
      <c r="C21623" s="1">
        <v>41913</v>
      </c>
      <c r="D21623">
        <v>-0.91615601981203965</v>
      </c>
    </row>
    <row r="21624" spans="1:4" x14ac:dyDescent="0.3">
      <c r="A21624" t="s">
        <v>183</v>
      </c>
      <c r="B21624" s="1">
        <v>44317</v>
      </c>
      <c r="C21624" s="1">
        <v>41944</v>
      </c>
      <c r="D21624">
        <v>-0.91215551181102361</v>
      </c>
    </row>
    <row r="21625" spans="1:4" x14ac:dyDescent="0.3">
      <c r="A21625" t="s">
        <v>183</v>
      </c>
      <c r="B21625" s="1">
        <v>44317</v>
      </c>
      <c r="C21625" s="1">
        <v>41974</v>
      </c>
      <c r="D21625">
        <v>-0.9073215646431293</v>
      </c>
    </row>
    <row r="21626" spans="1:4" x14ac:dyDescent="0.3">
      <c r="A21626" t="s">
        <v>183</v>
      </c>
      <c r="B21626" s="1">
        <v>44317</v>
      </c>
      <c r="C21626" s="1">
        <v>42005</v>
      </c>
      <c r="D21626">
        <v>-0.90698818897637801</v>
      </c>
    </row>
    <row r="21627" spans="1:4" x14ac:dyDescent="0.3">
      <c r="A21627" t="s">
        <v>183</v>
      </c>
      <c r="B21627" s="1">
        <v>44317</v>
      </c>
      <c r="C21627" s="1">
        <v>42036</v>
      </c>
      <c r="D21627">
        <v>-0.90698818897637801</v>
      </c>
    </row>
    <row r="21628" spans="1:4" x14ac:dyDescent="0.3">
      <c r="A21628" t="s">
        <v>183</v>
      </c>
      <c r="B21628" s="1">
        <v>44317</v>
      </c>
      <c r="C21628" s="1">
        <v>42064</v>
      </c>
      <c r="D21628">
        <v>-0.90698818897637801</v>
      </c>
    </row>
    <row r="21629" spans="1:4" x14ac:dyDescent="0.3">
      <c r="A21629" t="s">
        <v>183</v>
      </c>
      <c r="B21629" s="1">
        <v>44317</v>
      </c>
      <c r="C21629" s="1">
        <v>42095</v>
      </c>
      <c r="D21629">
        <v>-0.90698818897637801</v>
      </c>
    </row>
    <row r="21630" spans="1:4" x14ac:dyDescent="0.3">
      <c r="A21630" t="s">
        <v>183</v>
      </c>
      <c r="B21630" s="1">
        <v>44317</v>
      </c>
      <c r="C21630" s="1">
        <v>42125</v>
      </c>
      <c r="D21630">
        <v>-0.90698818897637801</v>
      </c>
    </row>
    <row r="21631" spans="1:4" x14ac:dyDescent="0.3">
      <c r="A21631" t="s">
        <v>183</v>
      </c>
      <c r="B21631" s="1">
        <v>44317</v>
      </c>
      <c r="C21631" s="1">
        <v>42156</v>
      </c>
      <c r="D21631">
        <v>-0.90698818897637801</v>
      </c>
    </row>
    <row r="21632" spans="1:4" x14ac:dyDescent="0.3">
      <c r="A21632" t="s">
        <v>183</v>
      </c>
      <c r="B21632" s="1">
        <v>44317</v>
      </c>
      <c r="C21632" s="1">
        <v>42186</v>
      </c>
      <c r="D21632">
        <v>-0.90698818897637801</v>
      </c>
    </row>
    <row r="21633" spans="1:4" x14ac:dyDescent="0.3">
      <c r="A21633" t="s">
        <v>183</v>
      </c>
      <c r="B21633" s="1">
        <v>44317</v>
      </c>
      <c r="C21633" s="1">
        <v>42217</v>
      </c>
      <c r="D21633">
        <v>-0.90698818897637801</v>
      </c>
    </row>
    <row r="21634" spans="1:4" x14ac:dyDescent="0.3">
      <c r="A21634" t="s">
        <v>183</v>
      </c>
      <c r="B21634" s="1">
        <v>44317</v>
      </c>
      <c r="C21634" s="1">
        <v>42248</v>
      </c>
      <c r="D21634">
        <v>-0.90698818897637801</v>
      </c>
    </row>
    <row r="21635" spans="1:4" x14ac:dyDescent="0.3">
      <c r="A21635" t="s">
        <v>183</v>
      </c>
      <c r="B21635" s="1">
        <v>44317</v>
      </c>
      <c r="C21635" s="1">
        <v>42278</v>
      </c>
      <c r="D21635">
        <v>-0.90365443230886466</v>
      </c>
    </row>
    <row r="21636" spans="1:4" x14ac:dyDescent="0.3">
      <c r="A21636" t="s">
        <v>183</v>
      </c>
      <c r="B21636" s="1">
        <v>44317</v>
      </c>
      <c r="C21636" s="1">
        <v>42309</v>
      </c>
      <c r="D21636">
        <v>-0.89665354330708658</v>
      </c>
    </row>
    <row r="21637" spans="1:4" x14ac:dyDescent="0.3">
      <c r="A21637" t="s">
        <v>183</v>
      </c>
      <c r="B21637" s="1">
        <v>44317</v>
      </c>
      <c r="C21637" s="1">
        <v>42339</v>
      </c>
      <c r="D21637">
        <v>-0.88098488696977395</v>
      </c>
    </row>
    <row r="21638" spans="1:4" x14ac:dyDescent="0.3">
      <c r="A21638" t="s">
        <v>183</v>
      </c>
      <c r="B21638" s="1">
        <v>44317</v>
      </c>
      <c r="C21638" s="1">
        <v>42370</v>
      </c>
      <c r="D21638">
        <v>-0.85848202946405894</v>
      </c>
    </row>
    <row r="21639" spans="1:4" x14ac:dyDescent="0.3">
      <c r="A21639" t="s">
        <v>183</v>
      </c>
      <c r="B21639" s="1">
        <v>44317</v>
      </c>
      <c r="C21639" s="1">
        <v>42401</v>
      </c>
      <c r="D21639">
        <v>-0.84694033396687485</v>
      </c>
    </row>
    <row r="21640" spans="1:4" x14ac:dyDescent="0.3">
      <c r="A21640" t="s">
        <v>183</v>
      </c>
      <c r="B21640" s="1">
        <v>44317</v>
      </c>
      <c r="C21640" s="1">
        <v>42430</v>
      </c>
      <c r="D21640">
        <v>-0.84498031496062986</v>
      </c>
    </row>
    <row r="21641" spans="1:4" x14ac:dyDescent="0.3">
      <c r="A21641" t="s">
        <v>183</v>
      </c>
      <c r="B21641" s="1">
        <v>44317</v>
      </c>
      <c r="C21641" s="1">
        <v>42461</v>
      </c>
      <c r="D21641">
        <v>-0.84911417322834648</v>
      </c>
    </row>
    <row r="21642" spans="1:4" x14ac:dyDescent="0.3">
      <c r="A21642" t="s">
        <v>183</v>
      </c>
      <c r="B21642" s="1">
        <v>44317</v>
      </c>
      <c r="C21642" s="1">
        <v>42491</v>
      </c>
      <c r="D21642">
        <v>-0.85348139446278892</v>
      </c>
    </row>
    <row r="21643" spans="1:4" x14ac:dyDescent="0.3">
      <c r="A21643" t="s">
        <v>183</v>
      </c>
      <c r="B21643" s="1">
        <v>44317</v>
      </c>
      <c r="C21643" s="1">
        <v>42522</v>
      </c>
      <c r="D21643">
        <v>-0.85307578740157486</v>
      </c>
    </row>
    <row r="21644" spans="1:4" x14ac:dyDescent="0.3">
      <c r="A21644" t="s">
        <v>183</v>
      </c>
      <c r="B21644" s="1">
        <v>44317</v>
      </c>
      <c r="C21644" s="1">
        <v>42552</v>
      </c>
      <c r="D21644">
        <v>-0.84514700279400556</v>
      </c>
    </row>
    <row r="21645" spans="1:4" x14ac:dyDescent="0.3">
      <c r="A21645" t="s">
        <v>183</v>
      </c>
      <c r="B21645" s="1">
        <v>44317</v>
      </c>
      <c r="C21645" s="1">
        <v>42583</v>
      </c>
      <c r="D21645">
        <v>-0.84498031496062986</v>
      </c>
    </row>
    <row r="21646" spans="1:4" x14ac:dyDescent="0.3">
      <c r="A21646" t="s">
        <v>183</v>
      </c>
      <c r="B21646" s="1">
        <v>44317</v>
      </c>
      <c r="C21646" s="1">
        <v>42614</v>
      </c>
      <c r="D21646">
        <v>-0.84446358267716537</v>
      </c>
    </row>
    <row r="21647" spans="1:4" x14ac:dyDescent="0.3">
      <c r="A21647" t="s">
        <v>183</v>
      </c>
      <c r="B21647" s="1">
        <v>44317</v>
      </c>
      <c r="C21647" s="1">
        <v>42644</v>
      </c>
      <c r="D21647">
        <v>-0.84448025146050287</v>
      </c>
    </row>
    <row r="21648" spans="1:4" x14ac:dyDescent="0.3">
      <c r="A21648" t="s">
        <v>183</v>
      </c>
      <c r="B21648" s="1">
        <v>44317</v>
      </c>
      <c r="C21648" s="1">
        <v>42675</v>
      </c>
      <c r="D21648">
        <v>-0.84187992125984246</v>
      </c>
    </row>
    <row r="21649" spans="1:4" x14ac:dyDescent="0.3">
      <c r="A21649" t="s">
        <v>183</v>
      </c>
      <c r="B21649" s="1">
        <v>44317</v>
      </c>
      <c r="C21649" s="1">
        <v>42705</v>
      </c>
      <c r="D21649">
        <v>-0.83547910845821693</v>
      </c>
    </row>
    <row r="21650" spans="1:4" x14ac:dyDescent="0.3">
      <c r="A21650" t="s">
        <v>183</v>
      </c>
      <c r="B21650" s="1">
        <v>44317</v>
      </c>
      <c r="C21650" s="1">
        <v>42736</v>
      </c>
      <c r="D21650">
        <v>-0.83464566929133854</v>
      </c>
    </row>
    <row r="21651" spans="1:4" x14ac:dyDescent="0.3">
      <c r="A21651" t="s">
        <v>183</v>
      </c>
      <c r="B21651" s="1">
        <v>44317</v>
      </c>
      <c r="C21651" s="1">
        <v>42767</v>
      </c>
      <c r="D21651">
        <v>-0.8370447834645669</v>
      </c>
    </row>
    <row r="21652" spans="1:4" x14ac:dyDescent="0.3">
      <c r="A21652" t="s">
        <v>183</v>
      </c>
      <c r="B21652" s="1">
        <v>44317</v>
      </c>
      <c r="C21652" s="1">
        <v>42795</v>
      </c>
      <c r="D21652">
        <v>-0.83847948945897888</v>
      </c>
    </row>
    <row r="21653" spans="1:4" x14ac:dyDescent="0.3">
      <c r="A21653" t="s">
        <v>183</v>
      </c>
      <c r="B21653" s="1">
        <v>44317</v>
      </c>
      <c r="C21653" s="1">
        <v>42826</v>
      </c>
      <c r="D21653">
        <v>-0.84050196850393699</v>
      </c>
    </row>
    <row r="21654" spans="1:4" x14ac:dyDescent="0.3">
      <c r="A21654" t="s">
        <v>183</v>
      </c>
      <c r="B21654" s="1">
        <v>44317</v>
      </c>
      <c r="C21654" s="1">
        <v>42856</v>
      </c>
      <c r="D21654">
        <v>-0.8373126746253492</v>
      </c>
    </row>
    <row r="21655" spans="1:4" x14ac:dyDescent="0.3">
      <c r="A21655" t="s">
        <v>183</v>
      </c>
      <c r="B21655" s="1">
        <v>44317</v>
      </c>
      <c r="C21655" s="1">
        <v>42887</v>
      </c>
      <c r="D21655">
        <v>-0.83395669291338581</v>
      </c>
    </row>
    <row r="21656" spans="1:4" x14ac:dyDescent="0.3">
      <c r="A21656" t="s">
        <v>183</v>
      </c>
      <c r="B21656" s="1">
        <v>44317</v>
      </c>
      <c r="C21656" s="1">
        <v>42917</v>
      </c>
      <c r="D21656">
        <v>-0.82214408178816356</v>
      </c>
    </row>
    <row r="21657" spans="1:4" x14ac:dyDescent="0.3">
      <c r="A21657" t="s">
        <v>183</v>
      </c>
      <c r="B21657" s="1">
        <v>44317</v>
      </c>
      <c r="C21657" s="1">
        <v>42948</v>
      </c>
      <c r="D21657">
        <v>-0.81747682245364495</v>
      </c>
    </row>
    <row r="21658" spans="1:4" x14ac:dyDescent="0.3">
      <c r="A21658" t="s">
        <v>183</v>
      </c>
      <c r="B21658" s="1">
        <v>44317</v>
      </c>
      <c r="C21658" s="1">
        <v>42979</v>
      </c>
      <c r="D21658">
        <v>-0.82069389763779532</v>
      </c>
    </row>
    <row r="21659" spans="1:4" x14ac:dyDescent="0.3">
      <c r="A21659" t="s">
        <v>183</v>
      </c>
      <c r="B21659" s="1">
        <v>44317</v>
      </c>
      <c r="C21659" s="1">
        <v>43009</v>
      </c>
      <c r="D21659">
        <v>-0.81831026162052323</v>
      </c>
    </row>
    <row r="21660" spans="1:4" x14ac:dyDescent="0.3">
      <c r="A21660" t="s">
        <v>183</v>
      </c>
      <c r="B21660" s="1">
        <v>44317</v>
      </c>
      <c r="C21660" s="1">
        <v>43040</v>
      </c>
      <c r="D21660">
        <v>-0.81811023622047241</v>
      </c>
    </row>
    <row r="21661" spans="1:4" x14ac:dyDescent="0.3">
      <c r="A21661" t="s">
        <v>183</v>
      </c>
      <c r="B21661" s="1">
        <v>44317</v>
      </c>
      <c r="C21661" s="1">
        <v>43070</v>
      </c>
      <c r="D21661">
        <v>-0.81462229330708658</v>
      </c>
    </row>
    <row r="21662" spans="1:4" x14ac:dyDescent="0.3">
      <c r="A21662" t="s">
        <v>183</v>
      </c>
      <c r="B21662" s="1">
        <v>44317</v>
      </c>
      <c r="C21662" s="1">
        <v>43101</v>
      </c>
      <c r="D21662">
        <v>-0.8026416052832106</v>
      </c>
    </row>
    <row r="21663" spans="1:4" x14ac:dyDescent="0.3">
      <c r="A21663" t="s">
        <v>183</v>
      </c>
      <c r="B21663" s="1">
        <v>44317</v>
      </c>
      <c r="C21663" s="1">
        <v>43132</v>
      </c>
      <c r="D21663">
        <v>-0.79441437007874016</v>
      </c>
    </row>
    <row r="21664" spans="1:4" x14ac:dyDescent="0.3">
      <c r="A21664" t="s">
        <v>183</v>
      </c>
      <c r="B21664" s="1">
        <v>44317</v>
      </c>
      <c r="C21664" s="1">
        <v>43160</v>
      </c>
      <c r="D21664">
        <v>-0.78930657861315723</v>
      </c>
    </row>
    <row r="21665" spans="1:4" x14ac:dyDescent="0.3">
      <c r="A21665" t="s">
        <v>183</v>
      </c>
      <c r="B21665" s="1">
        <v>44317</v>
      </c>
      <c r="C21665" s="1">
        <v>43191</v>
      </c>
      <c r="D21665">
        <v>-0.79072342519685035</v>
      </c>
    </row>
    <row r="21666" spans="1:4" x14ac:dyDescent="0.3">
      <c r="A21666" t="s">
        <v>183</v>
      </c>
      <c r="B21666" s="1">
        <v>44317</v>
      </c>
      <c r="C21666" s="1">
        <v>43221</v>
      </c>
      <c r="D21666">
        <v>-0.7556356362712725</v>
      </c>
    </row>
    <row r="21667" spans="1:4" x14ac:dyDescent="0.3">
      <c r="A21667" t="s">
        <v>183</v>
      </c>
      <c r="B21667" s="1">
        <v>44317</v>
      </c>
      <c r="C21667" s="1">
        <v>43252</v>
      </c>
      <c r="D21667">
        <v>-0.72234251968503937</v>
      </c>
    </row>
    <row r="21668" spans="1:4" x14ac:dyDescent="0.3">
      <c r="A21668" t="s">
        <v>183</v>
      </c>
      <c r="B21668" s="1">
        <v>44317</v>
      </c>
      <c r="C21668" s="1">
        <v>43282</v>
      </c>
      <c r="D21668">
        <v>-0.71246348742697485</v>
      </c>
    </row>
    <row r="21669" spans="1:4" x14ac:dyDescent="0.3">
      <c r="A21669" t="s">
        <v>183</v>
      </c>
      <c r="B21669" s="1">
        <v>44317</v>
      </c>
      <c r="C21669" s="1">
        <v>43313</v>
      </c>
      <c r="D21669">
        <v>-0.69096075692151382</v>
      </c>
    </row>
    <row r="21670" spans="1:4" x14ac:dyDescent="0.3">
      <c r="A21670" t="s">
        <v>183</v>
      </c>
      <c r="B21670" s="1">
        <v>44317</v>
      </c>
      <c r="C21670" s="1">
        <v>43344</v>
      </c>
      <c r="D21670">
        <v>-0.60246062992125982</v>
      </c>
    </row>
    <row r="21671" spans="1:4" x14ac:dyDescent="0.3">
      <c r="A21671" t="s">
        <v>183</v>
      </c>
      <c r="B21671" s="1">
        <v>44317</v>
      </c>
      <c r="C21671" s="1">
        <v>43374</v>
      </c>
      <c r="D21671">
        <v>-0.61528448056896112</v>
      </c>
    </row>
    <row r="21672" spans="1:4" x14ac:dyDescent="0.3">
      <c r="A21672" t="s">
        <v>183</v>
      </c>
      <c r="B21672" s="1">
        <v>44317</v>
      </c>
      <c r="C21672" s="1">
        <v>43405</v>
      </c>
      <c r="D21672">
        <v>-0.62416338582677167</v>
      </c>
    </row>
    <row r="21673" spans="1:4" x14ac:dyDescent="0.3">
      <c r="A21673" t="s">
        <v>183</v>
      </c>
      <c r="B21673" s="1">
        <v>44317</v>
      </c>
      <c r="C21673" s="1">
        <v>43435</v>
      </c>
      <c r="D21673">
        <v>-0.60861696723393455</v>
      </c>
    </row>
    <row r="21674" spans="1:4" x14ac:dyDescent="0.3">
      <c r="A21674" t="s">
        <v>183</v>
      </c>
      <c r="B21674" s="1">
        <v>44317</v>
      </c>
      <c r="C21674" s="1">
        <v>43466</v>
      </c>
      <c r="D21674">
        <v>-0.61328422656845305</v>
      </c>
    </row>
    <row r="21675" spans="1:4" x14ac:dyDescent="0.3">
      <c r="A21675" t="s">
        <v>183</v>
      </c>
      <c r="B21675" s="1">
        <v>44317</v>
      </c>
      <c r="C21675" s="1">
        <v>43497</v>
      </c>
      <c r="D21675">
        <v>-0.60340797244094491</v>
      </c>
    </row>
    <row r="21676" spans="1:4" x14ac:dyDescent="0.3">
      <c r="A21676" t="s">
        <v>183</v>
      </c>
      <c r="B21676" s="1">
        <v>44317</v>
      </c>
      <c r="C21676" s="1">
        <v>43525</v>
      </c>
      <c r="D21676">
        <v>-0.57427927355854713</v>
      </c>
    </row>
    <row r="21677" spans="1:4" x14ac:dyDescent="0.3">
      <c r="A21677" t="s">
        <v>183</v>
      </c>
      <c r="B21677" s="1">
        <v>44317</v>
      </c>
      <c r="C21677" s="1">
        <v>43556</v>
      </c>
      <c r="D21677">
        <v>-0.55285433070866141</v>
      </c>
    </row>
    <row r="21678" spans="1:4" x14ac:dyDescent="0.3">
      <c r="A21678" t="s">
        <v>183</v>
      </c>
      <c r="B21678" s="1">
        <v>44317</v>
      </c>
      <c r="C21678" s="1">
        <v>43586</v>
      </c>
      <c r="D21678">
        <v>-0.53577438404876809</v>
      </c>
    </row>
    <row r="21679" spans="1:4" x14ac:dyDescent="0.3">
      <c r="A21679" t="s">
        <v>183</v>
      </c>
      <c r="B21679" s="1">
        <v>44317</v>
      </c>
      <c r="C21679" s="1">
        <v>43617</v>
      </c>
      <c r="D21679">
        <v>-0.54441437007874005</v>
      </c>
    </row>
    <row r="21680" spans="1:4" x14ac:dyDescent="0.3">
      <c r="A21680" t="s">
        <v>183</v>
      </c>
      <c r="B21680" s="1">
        <v>44317</v>
      </c>
      <c r="C21680" s="1">
        <v>43647</v>
      </c>
      <c r="D21680">
        <v>-0.55977743205486408</v>
      </c>
    </row>
    <row r="21681" spans="1:4" x14ac:dyDescent="0.3">
      <c r="A21681" t="s">
        <v>183</v>
      </c>
      <c r="B21681" s="1">
        <v>44317</v>
      </c>
      <c r="C21681" s="1">
        <v>43678</v>
      </c>
      <c r="D21681">
        <v>-0.46126492252984508</v>
      </c>
    </row>
    <row r="21682" spans="1:4" x14ac:dyDescent="0.3">
      <c r="A21682" t="s">
        <v>183</v>
      </c>
      <c r="B21682" s="1">
        <v>44317</v>
      </c>
      <c r="C21682" s="1">
        <v>43709</v>
      </c>
      <c r="D21682">
        <v>-0.41299212598425195</v>
      </c>
    </row>
    <row r="21683" spans="1:4" x14ac:dyDescent="0.3">
      <c r="A21683" t="s">
        <v>183</v>
      </c>
      <c r="B21683" s="1">
        <v>44317</v>
      </c>
      <c r="C21683" s="1">
        <v>43739</v>
      </c>
      <c r="D21683">
        <v>-0.38842233934467862</v>
      </c>
    </row>
    <row r="21684" spans="1:4" x14ac:dyDescent="0.3">
      <c r="A21684" t="s">
        <v>183</v>
      </c>
      <c r="B21684" s="1">
        <v>44317</v>
      </c>
      <c r="C21684" s="1">
        <v>43770</v>
      </c>
      <c r="D21684">
        <v>-0.37475393700787396</v>
      </c>
    </row>
    <row r="21685" spans="1:4" x14ac:dyDescent="0.3">
      <c r="A21685" t="s">
        <v>183</v>
      </c>
      <c r="B21685" s="1">
        <v>44317</v>
      </c>
      <c r="C21685" s="1">
        <v>43800</v>
      </c>
      <c r="D21685">
        <v>-0.37425387350774697</v>
      </c>
    </row>
    <row r="21686" spans="1:4" x14ac:dyDescent="0.3">
      <c r="A21686" t="s">
        <v>183</v>
      </c>
      <c r="B21686" s="1">
        <v>44317</v>
      </c>
      <c r="C21686" s="1">
        <v>43831</v>
      </c>
      <c r="D21686">
        <v>-0.37475393700787396</v>
      </c>
    </row>
    <row r="21687" spans="1:4" x14ac:dyDescent="0.3">
      <c r="A21687" t="s">
        <v>183</v>
      </c>
      <c r="B21687" s="1">
        <v>44317</v>
      </c>
      <c r="C21687" s="1">
        <v>43862</v>
      </c>
      <c r="D21687">
        <v>-0.37047753190333965</v>
      </c>
    </row>
    <row r="21688" spans="1:4" x14ac:dyDescent="0.3">
      <c r="A21688" t="s">
        <v>183</v>
      </c>
      <c r="B21688" s="1">
        <v>44317</v>
      </c>
      <c r="C21688" s="1">
        <v>43891</v>
      </c>
      <c r="D21688">
        <v>-0.35058420116840239</v>
      </c>
    </row>
    <row r="21689" spans="1:4" x14ac:dyDescent="0.3">
      <c r="A21689" t="s">
        <v>183</v>
      </c>
      <c r="B21689" s="1">
        <v>44317</v>
      </c>
      <c r="C21689" s="1">
        <v>43922</v>
      </c>
      <c r="D21689">
        <v>-0.32514763779527556</v>
      </c>
    </row>
    <row r="21690" spans="1:4" x14ac:dyDescent="0.3">
      <c r="A21690" t="s">
        <v>183</v>
      </c>
      <c r="B21690" s="1">
        <v>44317</v>
      </c>
      <c r="C21690" s="1">
        <v>43952</v>
      </c>
      <c r="D21690">
        <v>-0.30317694663167105</v>
      </c>
    </row>
    <row r="21691" spans="1:4" x14ac:dyDescent="0.3">
      <c r="A21691" t="s">
        <v>183</v>
      </c>
      <c r="B21691" s="1">
        <v>44317</v>
      </c>
      <c r="C21691" s="1">
        <v>43983</v>
      </c>
      <c r="D21691">
        <v>-0.27610504652827483</v>
      </c>
    </row>
    <row r="21692" spans="1:4" x14ac:dyDescent="0.3">
      <c r="A21692" t="s">
        <v>183</v>
      </c>
      <c r="B21692" s="1">
        <v>44317</v>
      </c>
      <c r="C21692" s="1">
        <v>44013</v>
      </c>
      <c r="D21692">
        <v>-0.24759286203355013</v>
      </c>
    </row>
    <row r="21693" spans="1:4" x14ac:dyDescent="0.3">
      <c r="A21693" t="s">
        <v>183</v>
      </c>
      <c r="B21693" s="1">
        <v>44317</v>
      </c>
      <c r="C21693" s="1">
        <v>44044</v>
      </c>
      <c r="D21693">
        <v>-0.22514763779527547</v>
      </c>
    </row>
    <row r="21694" spans="1:4" x14ac:dyDescent="0.3">
      <c r="A21694" t="s">
        <v>183</v>
      </c>
      <c r="B21694" s="1">
        <v>44317</v>
      </c>
      <c r="C21694" s="1">
        <v>44075</v>
      </c>
      <c r="D21694">
        <v>-0.2039974051539013</v>
      </c>
    </row>
    <row r="21695" spans="1:4" x14ac:dyDescent="0.3">
      <c r="A21695" t="s">
        <v>183</v>
      </c>
      <c r="B21695" s="1">
        <v>44317</v>
      </c>
      <c r="C21695" s="1">
        <v>44105</v>
      </c>
      <c r="D21695">
        <v>-0.17111444166070144</v>
      </c>
    </row>
    <row r="21696" spans="1:4" x14ac:dyDescent="0.3">
      <c r="A21696" t="s">
        <v>183</v>
      </c>
      <c r="B21696" s="1">
        <v>44317</v>
      </c>
      <c r="C21696" s="1">
        <v>44136</v>
      </c>
      <c r="D21696">
        <v>-0.14616141732283461</v>
      </c>
    </row>
    <row r="21697" spans="1:4" x14ac:dyDescent="0.3">
      <c r="A21697" t="s">
        <v>183</v>
      </c>
      <c r="B21697" s="1">
        <v>44317</v>
      </c>
      <c r="C21697" s="1">
        <v>44166</v>
      </c>
      <c r="D21697">
        <v>-0.11930845600821627</v>
      </c>
    </row>
    <row r="21698" spans="1:4" x14ac:dyDescent="0.3">
      <c r="A21698" t="s">
        <v>183</v>
      </c>
      <c r="B21698" s="1">
        <v>44317</v>
      </c>
      <c r="C21698" s="1">
        <v>44197</v>
      </c>
      <c r="D21698">
        <v>-8.6122047244094446E-2</v>
      </c>
    </row>
    <row r="21699" spans="1:4" x14ac:dyDescent="0.3">
      <c r="A21699" t="s">
        <v>183</v>
      </c>
      <c r="B21699" s="1">
        <v>44317</v>
      </c>
      <c r="C21699" s="1">
        <v>44228</v>
      </c>
      <c r="D21699">
        <v>-5.9288877952755836E-2</v>
      </c>
    </row>
    <row r="21700" spans="1:4" x14ac:dyDescent="0.3">
      <c r="A21700" t="s">
        <v>183</v>
      </c>
      <c r="B21700" s="1">
        <v>44317</v>
      </c>
      <c r="C21700" s="1">
        <v>44256</v>
      </c>
      <c r="D21700">
        <v>-3.1688634029441887E-2</v>
      </c>
    </row>
    <row r="21701" spans="1:4" x14ac:dyDescent="0.3">
      <c r="A21701" t="s">
        <v>183</v>
      </c>
      <c r="B21701" s="1">
        <v>44317</v>
      </c>
      <c r="C21701" s="1">
        <v>44287</v>
      </c>
      <c r="D21701">
        <v>-1.3041338582677087E-2</v>
      </c>
    </row>
    <row r="21702" spans="1:4" x14ac:dyDescent="0.3">
      <c r="A21702" t="s">
        <v>183</v>
      </c>
      <c r="B21702" s="1">
        <v>44317</v>
      </c>
      <c r="C21702" s="1">
        <v>44317</v>
      </c>
      <c r="D21702">
        <v>0</v>
      </c>
    </row>
    <row r="21703" spans="1:4" x14ac:dyDescent="0.3">
      <c r="A21703" t="s">
        <v>183</v>
      </c>
      <c r="B21703" s="1">
        <v>44317</v>
      </c>
      <c r="C21703" s="1">
        <v>44348</v>
      </c>
      <c r="D21703">
        <v>8.567465998568391E-3</v>
      </c>
    </row>
    <row r="21704" spans="1:4" x14ac:dyDescent="0.3">
      <c r="A21704" t="s">
        <v>183</v>
      </c>
      <c r="B21704" s="1">
        <v>44317</v>
      </c>
      <c r="C21704" s="1">
        <v>44378</v>
      </c>
      <c r="D21704">
        <v>1.8902111667859822E-2</v>
      </c>
    </row>
    <row r="21705" spans="1:4" x14ac:dyDescent="0.3">
      <c r="A21705" t="s">
        <v>183</v>
      </c>
      <c r="B21705" s="1">
        <v>44317</v>
      </c>
      <c r="C21705" s="1">
        <v>44409</v>
      </c>
      <c r="D21705">
        <v>2.9236757337151031E-2</v>
      </c>
    </row>
    <row r="21706" spans="1:4" x14ac:dyDescent="0.3">
      <c r="A21706" t="s">
        <v>183</v>
      </c>
      <c r="B21706" s="1">
        <v>44317</v>
      </c>
      <c r="C21706" s="1">
        <v>44440</v>
      </c>
      <c r="D21706">
        <v>4.1450429491768137E-2</v>
      </c>
    </row>
    <row r="21707" spans="1:4" x14ac:dyDescent="0.3">
      <c r="A21707" t="s">
        <v>183</v>
      </c>
      <c r="B21707" s="1">
        <v>44317</v>
      </c>
      <c r="C21707" s="1">
        <v>44470</v>
      </c>
      <c r="D21707">
        <v>5.2657480314960647E-2</v>
      </c>
    </row>
    <row r="21708" spans="1:4" x14ac:dyDescent="0.3">
      <c r="A21708" t="s">
        <v>183</v>
      </c>
      <c r="B21708" s="1">
        <v>44317</v>
      </c>
      <c r="C21708" s="1">
        <v>44501</v>
      </c>
      <c r="D21708">
        <v>6.2354599141016598E-2</v>
      </c>
    </row>
    <row r="21709" spans="1:4" x14ac:dyDescent="0.3">
      <c r="A21709" t="s">
        <v>183</v>
      </c>
      <c r="B21709" s="1">
        <v>44317</v>
      </c>
      <c r="C21709" s="1">
        <v>44531</v>
      </c>
      <c r="D21709">
        <v>8.0644471071550816E-2</v>
      </c>
    </row>
    <row r="21710" spans="1:4" x14ac:dyDescent="0.3">
      <c r="A21710" t="s">
        <v>183</v>
      </c>
      <c r="B21710" s="1">
        <v>44317</v>
      </c>
      <c r="C21710" s="1">
        <v>44562</v>
      </c>
      <c r="D21710">
        <v>0.10088582677165348</v>
      </c>
    </row>
    <row r="21711" spans="1:4" x14ac:dyDescent="0.3">
      <c r="A21711" t="s">
        <v>183</v>
      </c>
      <c r="B21711" s="1">
        <v>44317</v>
      </c>
      <c r="C21711" s="1">
        <v>44593</v>
      </c>
      <c r="D21711">
        <v>0.12647637795275601</v>
      </c>
    </row>
    <row r="21712" spans="1:4" x14ac:dyDescent="0.3">
      <c r="A21712" t="s">
        <v>183</v>
      </c>
      <c r="B21712" s="1">
        <v>44317</v>
      </c>
      <c r="C21712" s="1">
        <v>44621</v>
      </c>
      <c r="D21712">
        <v>0.15523365285861002</v>
      </c>
    </row>
    <row r="21713" spans="1:4" x14ac:dyDescent="0.3">
      <c r="A21713" t="s">
        <v>183</v>
      </c>
      <c r="B21713" s="1">
        <v>44317</v>
      </c>
      <c r="C21713" s="1">
        <v>44652</v>
      </c>
      <c r="D21713">
        <v>0.19537401574803148</v>
      </c>
    </row>
    <row r="21714" spans="1:4" x14ac:dyDescent="0.3">
      <c r="A21714" t="s">
        <v>183</v>
      </c>
      <c r="B21714" s="1">
        <v>44317</v>
      </c>
      <c r="C21714" s="1">
        <v>44682</v>
      </c>
      <c r="D21714">
        <v>0.24203650680028632</v>
      </c>
    </row>
    <row r="21715" spans="1:4" x14ac:dyDescent="0.3">
      <c r="A21715" t="s">
        <v>183</v>
      </c>
      <c r="B21715" s="1">
        <v>44317</v>
      </c>
      <c r="C21715" s="1">
        <v>44713</v>
      </c>
      <c r="D21715">
        <v>0.29230046528274878</v>
      </c>
    </row>
    <row r="21716" spans="1:4" x14ac:dyDescent="0.3">
      <c r="A21716" t="s">
        <v>183</v>
      </c>
      <c r="B21716" s="1">
        <v>44317</v>
      </c>
      <c r="C21716" s="1">
        <v>44743</v>
      </c>
      <c r="D21716">
        <v>0.36663385826771666</v>
      </c>
    </row>
    <row r="21717" spans="1:4" x14ac:dyDescent="0.3">
      <c r="A21717" t="s">
        <v>183</v>
      </c>
      <c r="B21717" s="1">
        <v>44317</v>
      </c>
      <c r="C21717" s="1">
        <v>44774</v>
      </c>
      <c r="D21717">
        <v>0.43966107497432394</v>
      </c>
    </row>
    <row r="21718" spans="1:4" x14ac:dyDescent="0.3">
      <c r="A21718" t="s">
        <v>183</v>
      </c>
      <c r="B21718" s="1">
        <v>44317</v>
      </c>
      <c r="C21718" s="1">
        <v>44805</v>
      </c>
      <c r="D21718">
        <v>0.51637437365783811</v>
      </c>
    </row>
    <row r="21719" spans="1:4" x14ac:dyDescent="0.3">
      <c r="A21719" t="s">
        <v>183</v>
      </c>
      <c r="B21719" s="1">
        <v>44317</v>
      </c>
      <c r="C21719" s="1">
        <v>44835</v>
      </c>
      <c r="D21719">
        <v>0.6031003937007875</v>
      </c>
    </row>
    <row r="21720" spans="1:4" x14ac:dyDescent="0.3">
      <c r="A21720" t="s">
        <v>183</v>
      </c>
      <c r="B21720" s="1">
        <v>44317</v>
      </c>
      <c r="C21720" s="1">
        <v>44866</v>
      </c>
      <c r="D21720">
        <v>0.70733044022906255</v>
      </c>
    </row>
    <row r="21721" spans="1:4" x14ac:dyDescent="0.3">
      <c r="A21721" t="s">
        <v>183</v>
      </c>
      <c r="B21721" s="1">
        <v>44317</v>
      </c>
      <c r="C21721" s="1">
        <v>44896</v>
      </c>
      <c r="D21721">
        <v>0.81138153185397299</v>
      </c>
    </row>
    <row r="21722" spans="1:4" x14ac:dyDescent="0.3">
      <c r="A21722" t="s">
        <v>183</v>
      </c>
      <c r="B21722" s="1">
        <v>44317</v>
      </c>
      <c r="C21722" s="1">
        <v>44927</v>
      </c>
      <c r="D21722">
        <v>0.91284896206156052</v>
      </c>
    </row>
    <row r="21723" spans="1:4" x14ac:dyDescent="0.3">
      <c r="A21723" t="s">
        <v>183</v>
      </c>
      <c r="B21723" s="1">
        <v>44317</v>
      </c>
      <c r="C21723" s="1">
        <v>44958</v>
      </c>
      <c r="D21723">
        <v>1.0131889763779531</v>
      </c>
    </row>
    <row r="21724" spans="1:4" x14ac:dyDescent="0.3">
      <c r="A21724" t="s">
        <v>183</v>
      </c>
      <c r="B21724" s="1">
        <v>44317</v>
      </c>
      <c r="C21724" s="1">
        <v>44986</v>
      </c>
      <c r="D21724">
        <v>1.1284876754536119</v>
      </c>
    </row>
    <row r="21725" spans="1:4" x14ac:dyDescent="0.3">
      <c r="A21725" t="s">
        <v>183</v>
      </c>
      <c r="B21725" s="1">
        <v>44317</v>
      </c>
      <c r="C21725" s="1">
        <v>45017</v>
      </c>
      <c r="D21725">
        <v>1.2601870078740158</v>
      </c>
    </row>
    <row r="21726" spans="1:4" x14ac:dyDescent="0.3">
      <c r="A21726" t="s">
        <v>183</v>
      </c>
      <c r="B21726" s="1">
        <v>44317</v>
      </c>
      <c r="C21726" s="1">
        <v>45047</v>
      </c>
      <c r="D21726">
        <v>1.4470643615200274</v>
      </c>
    </row>
    <row r="21727" spans="1:4" x14ac:dyDescent="0.3">
      <c r="A21727" t="s">
        <v>183</v>
      </c>
      <c r="B21727" s="1">
        <v>44317</v>
      </c>
      <c r="C21727" s="1">
        <v>45078</v>
      </c>
      <c r="D21727">
        <v>1.6456692913385829</v>
      </c>
    </row>
    <row r="21728" spans="1:4" x14ac:dyDescent="0.3">
      <c r="A21728" t="s">
        <v>183</v>
      </c>
      <c r="B21728" s="1">
        <v>44317</v>
      </c>
      <c r="C21728" s="1">
        <v>45108</v>
      </c>
      <c r="D21728">
        <v>1.8385826771653546</v>
      </c>
    </row>
    <row r="21729" spans="1:4" x14ac:dyDescent="0.3">
      <c r="A21729" t="s">
        <v>183</v>
      </c>
      <c r="B21729" s="1">
        <v>44317</v>
      </c>
      <c r="C21729" s="1">
        <v>45139</v>
      </c>
      <c r="D21729">
        <v>2.4477276617596715</v>
      </c>
    </row>
    <row r="21730" spans="1:4" x14ac:dyDescent="0.3">
      <c r="A21730" t="s">
        <v>183</v>
      </c>
      <c r="B21730" s="1">
        <v>44317</v>
      </c>
      <c r="C21730" s="1">
        <v>45170</v>
      </c>
      <c r="D21730">
        <v>2.6894685039370079</v>
      </c>
    </row>
    <row r="21731" spans="1:4" x14ac:dyDescent="0.3">
      <c r="A21731" t="s">
        <v>183</v>
      </c>
      <c r="B21731" s="1">
        <v>44317</v>
      </c>
      <c r="C21731" s="1">
        <v>45200</v>
      </c>
      <c r="D21731">
        <v>2.6941660701503221</v>
      </c>
    </row>
    <row r="21732" spans="1:4" x14ac:dyDescent="0.3">
      <c r="A21732" t="s">
        <v>183</v>
      </c>
      <c r="B21732" s="1">
        <v>44317</v>
      </c>
      <c r="C21732" s="1">
        <v>45231</v>
      </c>
      <c r="D21732">
        <v>2.7369139226914814</v>
      </c>
    </row>
    <row r="21733" spans="1:4" x14ac:dyDescent="0.3">
      <c r="A21733" t="s">
        <v>183</v>
      </c>
      <c r="B21733" s="1">
        <v>44317</v>
      </c>
      <c r="C21733" s="1">
        <v>45261</v>
      </c>
      <c r="D21733">
        <v>5.7753444881889759</v>
      </c>
    </row>
    <row r="21734" spans="1:4" x14ac:dyDescent="0.3">
      <c r="A21734" t="s">
        <v>183</v>
      </c>
      <c r="B21734" s="1">
        <v>44317</v>
      </c>
      <c r="C21734" s="1">
        <v>45292</v>
      </c>
      <c r="D21734">
        <v>7.6186451557685722</v>
      </c>
    </row>
    <row r="21735" spans="1:4" x14ac:dyDescent="0.3">
      <c r="A21735" t="s">
        <v>183</v>
      </c>
      <c r="B21735" s="1">
        <v>44317</v>
      </c>
      <c r="C21735" s="1">
        <v>45323</v>
      </c>
      <c r="D21735">
        <v>7.8038877952755907</v>
      </c>
    </row>
    <row r="21736" spans="1:4" x14ac:dyDescent="0.3">
      <c r="A21736" t="s">
        <v>183</v>
      </c>
      <c r="B21736" s="1">
        <v>44317</v>
      </c>
      <c r="C21736" s="1">
        <v>45352</v>
      </c>
      <c r="D21736">
        <v>7.956692913385826</v>
      </c>
    </row>
    <row r="21737" spans="1:4" x14ac:dyDescent="0.3">
      <c r="A21737" t="s">
        <v>183</v>
      </c>
      <c r="B21737" s="1">
        <v>44317</v>
      </c>
      <c r="C21737" s="1">
        <v>45383</v>
      </c>
      <c r="D21737">
        <v>8.1449870257695061</v>
      </c>
    </row>
    <row r="21738" spans="1:4" x14ac:dyDescent="0.3">
      <c r="A21738" t="s">
        <v>183</v>
      </c>
      <c r="B21738" s="1">
        <v>44317</v>
      </c>
      <c r="C21738" s="1">
        <v>45413</v>
      </c>
      <c r="D21738">
        <v>8.2910711229031158</v>
      </c>
    </row>
    <row r="21739" spans="1:4" x14ac:dyDescent="0.3">
      <c r="A21739" t="s">
        <v>183</v>
      </c>
      <c r="B21739" s="1">
        <v>44317</v>
      </c>
      <c r="C21739" s="1">
        <v>45444</v>
      </c>
      <c r="D21739">
        <v>8.4512918307086622</v>
      </c>
    </row>
    <row r="21740" spans="1:4" x14ac:dyDescent="0.3">
      <c r="A21740" t="s">
        <v>183</v>
      </c>
      <c r="B21740" s="1">
        <v>44317</v>
      </c>
      <c r="C21740" s="1">
        <v>45474</v>
      </c>
      <c r="D21740">
        <v>8.6428984080794251</v>
      </c>
    </row>
    <row r="21741" spans="1:4" x14ac:dyDescent="0.3">
      <c r="A21741" t="s">
        <v>183</v>
      </c>
      <c r="B21741" s="1">
        <v>44317</v>
      </c>
      <c r="C21741" s="1">
        <v>45505</v>
      </c>
      <c r="D21741">
        <v>8.8472731746599855</v>
      </c>
    </row>
    <row r="21742" spans="1:4" x14ac:dyDescent="0.3">
      <c r="A21742" t="s">
        <v>183</v>
      </c>
      <c r="B21742" s="1">
        <v>44317</v>
      </c>
      <c r="C21742" s="1">
        <v>45536</v>
      </c>
      <c r="D21742">
        <v>9.0024606299212611</v>
      </c>
    </row>
    <row r="21743" spans="1:4" x14ac:dyDescent="0.3">
      <c r="A21743" t="s">
        <v>183</v>
      </c>
      <c r="B21743" s="1">
        <v>44317</v>
      </c>
      <c r="C21743" s="1">
        <v>45566</v>
      </c>
      <c r="D21743">
        <v>9.1661460116398494</v>
      </c>
    </row>
    <row r="21744" spans="1:4" x14ac:dyDescent="0.3">
      <c r="A21744" t="s">
        <v>183</v>
      </c>
      <c r="B21744" s="1">
        <v>44317</v>
      </c>
      <c r="C21744" s="1">
        <v>45597</v>
      </c>
      <c r="D21744">
        <v>9.3400590551181111</v>
      </c>
    </row>
    <row r="21745" spans="1:4" x14ac:dyDescent="0.3">
      <c r="A21745" t="s">
        <v>183</v>
      </c>
      <c r="B21745" s="1">
        <v>44317</v>
      </c>
      <c r="C21745" s="1">
        <v>45627</v>
      </c>
      <c r="D21745">
        <v>9.558014942734431</v>
      </c>
    </row>
    <row r="21746" spans="1:4" x14ac:dyDescent="0.3">
      <c r="A21746" t="s">
        <v>183</v>
      </c>
      <c r="B21746" s="1">
        <v>44317</v>
      </c>
      <c r="C21746" s="1">
        <v>45658</v>
      </c>
      <c r="D21746">
        <v>9.7599388052036975</v>
      </c>
    </row>
    <row r="21747" spans="1:4" x14ac:dyDescent="0.3">
      <c r="A21747" t="s">
        <v>183</v>
      </c>
      <c r="B21747" s="1">
        <v>44317</v>
      </c>
      <c r="C21747" s="1">
        <v>45689</v>
      </c>
      <c r="D21747">
        <v>9.9337967519685026</v>
      </c>
    </row>
    <row r="21748" spans="1:4" x14ac:dyDescent="0.3">
      <c r="A21748" t="s">
        <v>183</v>
      </c>
      <c r="B21748" s="1">
        <v>44317</v>
      </c>
      <c r="C21748" s="1">
        <v>45717</v>
      </c>
      <c r="D21748">
        <v>10.04478346456693</v>
      </c>
    </row>
    <row r="21749" spans="1:4" x14ac:dyDescent="0.3">
      <c r="A21749" t="s">
        <v>183</v>
      </c>
      <c r="B21749" s="1">
        <v>44317</v>
      </c>
      <c r="C21749" s="1">
        <v>45748</v>
      </c>
      <c r="D21749">
        <v>10.598525858983535</v>
      </c>
    </row>
    <row r="21750" spans="1:4" x14ac:dyDescent="0.3">
      <c r="A21750" t="s">
        <v>183</v>
      </c>
      <c r="B21750" s="1">
        <v>44317</v>
      </c>
      <c r="C21750" s="1">
        <v>45778</v>
      </c>
      <c r="D21750">
        <v>10.850080529706515</v>
      </c>
    </row>
    <row r="21751" spans="1:4" x14ac:dyDescent="0.3">
      <c r="A21751" t="s">
        <v>183</v>
      </c>
      <c r="B21751" s="1">
        <v>44317</v>
      </c>
      <c r="C21751" s="1">
        <v>45809</v>
      </c>
      <c r="D21751">
        <v>11.21865157480315</v>
      </c>
    </row>
    <row r="21752" spans="1:4" x14ac:dyDescent="0.3">
      <c r="A21752" t="s">
        <v>183</v>
      </c>
      <c r="B21752" s="1">
        <v>44348</v>
      </c>
      <c r="C21752" s="1">
        <v>40544</v>
      </c>
      <c r="D21752">
        <v>-0.95901257568700515</v>
      </c>
    </row>
    <row r="21753" spans="1:4" x14ac:dyDescent="0.3">
      <c r="A21753" t="s">
        <v>183</v>
      </c>
      <c r="B21753" s="1">
        <v>44348</v>
      </c>
      <c r="C21753" s="1">
        <v>40575</v>
      </c>
      <c r="D21753">
        <v>-0.95901257568700515</v>
      </c>
    </row>
    <row r="21754" spans="1:4" x14ac:dyDescent="0.3">
      <c r="A21754" t="s">
        <v>183</v>
      </c>
      <c r="B21754" s="1">
        <v>44348</v>
      </c>
      <c r="C21754" s="1">
        <v>40603</v>
      </c>
      <c r="D21754">
        <v>-0.95901257568700515</v>
      </c>
    </row>
    <row r="21755" spans="1:4" x14ac:dyDescent="0.3">
      <c r="A21755" t="s">
        <v>183</v>
      </c>
      <c r="B21755" s="1">
        <v>44348</v>
      </c>
      <c r="C21755" s="1">
        <v>40634</v>
      </c>
      <c r="D21755">
        <v>-0.95901257568700515</v>
      </c>
    </row>
    <row r="21756" spans="1:4" x14ac:dyDescent="0.3">
      <c r="A21756" t="s">
        <v>183</v>
      </c>
      <c r="B21756" s="1">
        <v>44348</v>
      </c>
      <c r="C21756" s="1">
        <v>40664</v>
      </c>
      <c r="D21756">
        <v>-0.95901257568700515</v>
      </c>
    </row>
    <row r="21757" spans="1:4" x14ac:dyDescent="0.3">
      <c r="A21757" t="s">
        <v>183</v>
      </c>
      <c r="B21757" s="1">
        <v>44348</v>
      </c>
      <c r="C21757" s="1">
        <v>40695</v>
      </c>
      <c r="D21757">
        <v>-0.95901257568700515</v>
      </c>
    </row>
    <row r="21758" spans="1:4" x14ac:dyDescent="0.3">
      <c r="A21758" t="s">
        <v>183</v>
      </c>
      <c r="B21758" s="1">
        <v>44348</v>
      </c>
      <c r="C21758" s="1">
        <v>40725</v>
      </c>
      <c r="D21758">
        <v>-0.95901257568700515</v>
      </c>
    </row>
    <row r="21759" spans="1:4" x14ac:dyDescent="0.3">
      <c r="A21759" t="s">
        <v>183</v>
      </c>
      <c r="B21759" s="1">
        <v>44348</v>
      </c>
      <c r="C21759" s="1">
        <v>40756</v>
      </c>
      <c r="D21759">
        <v>-0.95901257568700515</v>
      </c>
    </row>
    <row r="21760" spans="1:4" x14ac:dyDescent="0.3">
      <c r="A21760" t="s">
        <v>183</v>
      </c>
      <c r="B21760" s="1">
        <v>44348</v>
      </c>
      <c r="C21760" s="1">
        <v>40787</v>
      </c>
      <c r="D21760">
        <v>-0.95901257568700515</v>
      </c>
    </row>
    <row r="21761" spans="1:4" x14ac:dyDescent="0.3">
      <c r="A21761" t="s">
        <v>183</v>
      </c>
      <c r="B21761" s="1">
        <v>44348</v>
      </c>
      <c r="C21761" s="1">
        <v>40817</v>
      </c>
      <c r="D21761">
        <v>-0.95901257568700515</v>
      </c>
    </row>
    <row r="21762" spans="1:4" x14ac:dyDescent="0.3">
      <c r="A21762" t="s">
        <v>183</v>
      </c>
      <c r="B21762" s="1">
        <v>44348</v>
      </c>
      <c r="C21762" s="1">
        <v>40848</v>
      </c>
      <c r="D21762">
        <v>-0.95901257568700515</v>
      </c>
    </row>
    <row r="21763" spans="1:4" x14ac:dyDescent="0.3">
      <c r="A21763" t="s">
        <v>183</v>
      </c>
      <c r="B21763" s="1">
        <v>44348</v>
      </c>
      <c r="C21763" s="1">
        <v>40878</v>
      </c>
      <c r="D21763">
        <v>-0.95901257568700515</v>
      </c>
    </row>
    <row r="21764" spans="1:4" x14ac:dyDescent="0.3">
      <c r="A21764" t="s">
        <v>183</v>
      </c>
      <c r="B21764" s="1">
        <v>44348</v>
      </c>
      <c r="C21764" s="1">
        <v>40909</v>
      </c>
      <c r="D21764">
        <v>-0.95901257568700515</v>
      </c>
    </row>
    <row r="21765" spans="1:4" x14ac:dyDescent="0.3">
      <c r="A21765" t="s">
        <v>183</v>
      </c>
      <c r="B21765" s="1">
        <v>44348</v>
      </c>
      <c r="C21765" s="1">
        <v>40940</v>
      </c>
      <c r="D21765">
        <v>-0.95901257568700515</v>
      </c>
    </row>
    <row r="21766" spans="1:4" x14ac:dyDescent="0.3">
      <c r="A21766" t="s">
        <v>183</v>
      </c>
      <c r="B21766" s="1">
        <v>44348</v>
      </c>
      <c r="C21766" s="1">
        <v>40969</v>
      </c>
      <c r="D21766">
        <v>-0.95901257568700515</v>
      </c>
    </row>
    <row r="21767" spans="1:4" x14ac:dyDescent="0.3">
      <c r="A21767" t="s">
        <v>183</v>
      </c>
      <c r="B21767" s="1">
        <v>44348</v>
      </c>
      <c r="C21767" s="1">
        <v>41000</v>
      </c>
      <c r="D21767">
        <v>-0.95901257568700515</v>
      </c>
    </row>
    <row r="21768" spans="1:4" x14ac:dyDescent="0.3">
      <c r="A21768" t="s">
        <v>183</v>
      </c>
      <c r="B21768" s="1">
        <v>44348</v>
      </c>
      <c r="C21768" s="1">
        <v>41030</v>
      </c>
      <c r="D21768">
        <v>-0.95901257568700515</v>
      </c>
    </row>
    <row r="21769" spans="1:4" x14ac:dyDescent="0.3">
      <c r="A21769" t="s">
        <v>183</v>
      </c>
      <c r="B21769" s="1">
        <v>44348</v>
      </c>
      <c r="C21769" s="1">
        <v>41061</v>
      </c>
      <c r="D21769">
        <v>-0.95465766185374945</v>
      </c>
    </row>
    <row r="21770" spans="1:4" x14ac:dyDescent="0.3">
      <c r="A21770" t="s">
        <v>183</v>
      </c>
      <c r="B21770" s="1">
        <v>44348</v>
      </c>
      <c r="C21770" s="1">
        <v>41091</v>
      </c>
      <c r="D21770">
        <v>-0.9538891476478808</v>
      </c>
    </row>
    <row r="21771" spans="1:4" x14ac:dyDescent="0.3">
      <c r="A21771" t="s">
        <v>183</v>
      </c>
      <c r="B21771" s="1">
        <v>44348</v>
      </c>
      <c r="C21771" s="1">
        <v>41122</v>
      </c>
      <c r="D21771">
        <v>-0.94899860270144387</v>
      </c>
    </row>
    <row r="21772" spans="1:4" x14ac:dyDescent="0.3">
      <c r="A21772" t="s">
        <v>183</v>
      </c>
      <c r="B21772" s="1">
        <v>44348</v>
      </c>
      <c r="C21772" s="1">
        <v>41153</v>
      </c>
      <c r="D21772">
        <v>-0.94876571960875644</v>
      </c>
    </row>
    <row r="21773" spans="1:4" x14ac:dyDescent="0.3">
      <c r="A21773" t="s">
        <v>183</v>
      </c>
      <c r="B21773" s="1">
        <v>44348</v>
      </c>
      <c r="C21773" s="1">
        <v>41183</v>
      </c>
      <c r="D21773">
        <v>-0.94876571960875644</v>
      </c>
    </row>
    <row r="21774" spans="1:4" x14ac:dyDescent="0.3">
      <c r="A21774" t="s">
        <v>183</v>
      </c>
      <c r="B21774" s="1">
        <v>44348</v>
      </c>
      <c r="C21774" s="1">
        <v>41214</v>
      </c>
      <c r="D21774">
        <v>-0.94876571960875644</v>
      </c>
    </row>
    <row r="21775" spans="1:4" x14ac:dyDescent="0.3">
      <c r="A21775" t="s">
        <v>183</v>
      </c>
      <c r="B21775" s="1">
        <v>44348</v>
      </c>
      <c r="C21775" s="1">
        <v>41244</v>
      </c>
      <c r="D21775">
        <v>-0.94876571960875644</v>
      </c>
    </row>
    <row r="21776" spans="1:4" x14ac:dyDescent="0.3">
      <c r="A21776" t="s">
        <v>183</v>
      </c>
      <c r="B21776" s="1">
        <v>44348</v>
      </c>
      <c r="C21776" s="1">
        <v>41275</v>
      </c>
      <c r="D21776">
        <v>-0.94876571960875644</v>
      </c>
    </row>
    <row r="21777" spans="1:4" x14ac:dyDescent="0.3">
      <c r="A21777" t="s">
        <v>183</v>
      </c>
      <c r="B21777" s="1">
        <v>44348</v>
      </c>
      <c r="C21777" s="1">
        <v>41306</v>
      </c>
      <c r="D21777">
        <v>-0.94876571960875644</v>
      </c>
    </row>
    <row r="21778" spans="1:4" x14ac:dyDescent="0.3">
      <c r="A21778" t="s">
        <v>183</v>
      </c>
      <c r="B21778" s="1">
        <v>44348</v>
      </c>
      <c r="C21778" s="1">
        <v>41334</v>
      </c>
      <c r="D21778">
        <v>-0.94876571960875644</v>
      </c>
    </row>
    <row r="21779" spans="1:4" x14ac:dyDescent="0.3">
      <c r="A21779" t="s">
        <v>183</v>
      </c>
      <c r="B21779" s="1">
        <v>44348</v>
      </c>
      <c r="C21779" s="1">
        <v>41365</v>
      </c>
      <c r="D21779">
        <v>-0.94876571960875644</v>
      </c>
    </row>
    <row r="21780" spans="1:4" x14ac:dyDescent="0.3">
      <c r="A21780" t="s">
        <v>183</v>
      </c>
      <c r="B21780" s="1">
        <v>44348</v>
      </c>
      <c r="C21780" s="1">
        <v>41395</v>
      </c>
      <c r="D21780">
        <v>-0.94876571960875644</v>
      </c>
    </row>
    <row r="21781" spans="1:4" x14ac:dyDescent="0.3">
      <c r="A21781" t="s">
        <v>183</v>
      </c>
      <c r="B21781" s="1">
        <v>44348</v>
      </c>
      <c r="C21781" s="1">
        <v>41426</v>
      </c>
      <c r="D21781">
        <v>-0.94876571960875644</v>
      </c>
    </row>
    <row r="21782" spans="1:4" x14ac:dyDescent="0.3">
      <c r="A21782" t="s">
        <v>183</v>
      </c>
      <c r="B21782" s="1">
        <v>44348</v>
      </c>
      <c r="C21782" s="1">
        <v>41456</v>
      </c>
      <c r="D21782">
        <v>-0.94786158524891095</v>
      </c>
    </row>
    <row r="21783" spans="1:4" x14ac:dyDescent="0.3">
      <c r="A21783" t="s">
        <v>183</v>
      </c>
      <c r="B21783" s="1">
        <v>44348</v>
      </c>
      <c r="C21783" s="1">
        <v>41487</v>
      </c>
      <c r="D21783">
        <v>-0.94125135848470731</v>
      </c>
    </row>
    <row r="21784" spans="1:4" x14ac:dyDescent="0.3">
      <c r="A21784" t="s">
        <v>183</v>
      </c>
      <c r="B21784" s="1">
        <v>44348</v>
      </c>
      <c r="C21784" s="1">
        <v>41518</v>
      </c>
      <c r="D21784">
        <v>-0.93851886353050773</v>
      </c>
    </row>
    <row r="21785" spans="1:4" x14ac:dyDescent="0.3">
      <c r="A21785" t="s">
        <v>183</v>
      </c>
      <c r="B21785" s="1">
        <v>44348</v>
      </c>
      <c r="C21785" s="1">
        <v>41548</v>
      </c>
      <c r="D21785">
        <v>-0.93851886353050773</v>
      </c>
    </row>
    <row r="21786" spans="1:4" x14ac:dyDescent="0.3">
      <c r="A21786" t="s">
        <v>183</v>
      </c>
      <c r="B21786" s="1">
        <v>44348</v>
      </c>
      <c r="C21786" s="1">
        <v>41579</v>
      </c>
      <c r="D21786">
        <v>-0.93851886353050773</v>
      </c>
    </row>
    <row r="21787" spans="1:4" x14ac:dyDescent="0.3">
      <c r="A21787" t="s">
        <v>183</v>
      </c>
      <c r="B21787" s="1">
        <v>44348</v>
      </c>
      <c r="C21787" s="1">
        <v>41609</v>
      </c>
      <c r="D21787">
        <v>-0.9381986492780624</v>
      </c>
    </row>
    <row r="21788" spans="1:4" x14ac:dyDescent="0.3">
      <c r="A21788" t="s">
        <v>183</v>
      </c>
      <c r="B21788" s="1">
        <v>44348</v>
      </c>
      <c r="C21788" s="1">
        <v>41640</v>
      </c>
      <c r="D21788">
        <v>-0.92571029343269684</v>
      </c>
    </row>
    <row r="21789" spans="1:4" x14ac:dyDescent="0.3">
      <c r="A21789" t="s">
        <v>183</v>
      </c>
      <c r="B21789" s="1">
        <v>44348</v>
      </c>
      <c r="C21789" s="1">
        <v>41671</v>
      </c>
      <c r="D21789">
        <v>-0.91802515137401031</v>
      </c>
    </row>
    <row r="21790" spans="1:4" x14ac:dyDescent="0.3">
      <c r="A21790" t="s">
        <v>183</v>
      </c>
      <c r="B21790" s="1">
        <v>44348</v>
      </c>
      <c r="C21790" s="1">
        <v>41699</v>
      </c>
      <c r="D21790">
        <v>-0.91802515137401031</v>
      </c>
    </row>
    <row r="21791" spans="1:4" x14ac:dyDescent="0.3">
      <c r="A21791" t="s">
        <v>183</v>
      </c>
      <c r="B21791" s="1">
        <v>44348</v>
      </c>
      <c r="C21791" s="1">
        <v>41730</v>
      </c>
      <c r="D21791">
        <v>-0.91802515137401031</v>
      </c>
    </row>
    <row r="21792" spans="1:4" x14ac:dyDescent="0.3">
      <c r="A21792" t="s">
        <v>183</v>
      </c>
      <c r="B21792" s="1">
        <v>44348</v>
      </c>
      <c r="C21792" s="1">
        <v>41760</v>
      </c>
      <c r="D21792">
        <v>-0.91802515137401031</v>
      </c>
    </row>
    <row r="21793" spans="1:4" x14ac:dyDescent="0.3">
      <c r="A21793" t="s">
        <v>183</v>
      </c>
      <c r="B21793" s="1">
        <v>44348</v>
      </c>
      <c r="C21793" s="1">
        <v>41791</v>
      </c>
      <c r="D21793">
        <v>-0.91802515137401031</v>
      </c>
    </row>
    <row r="21794" spans="1:4" x14ac:dyDescent="0.3">
      <c r="A21794" t="s">
        <v>183</v>
      </c>
      <c r="B21794" s="1">
        <v>44348</v>
      </c>
      <c r="C21794" s="1">
        <v>41821</v>
      </c>
      <c r="D21794">
        <v>-0.91802515137401031</v>
      </c>
    </row>
    <row r="21795" spans="1:4" x14ac:dyDescent="0.3">
      <c r="A21795" t="s">
        <v>183</v>
      </c>
      <c r="B21795" s="1">
        <v>44348</v>
      </c>
      <c r="C21795" s="1">
        <v>41852</v>
      </c>
      <c r="D21795">
        <v>-0.91802515137401031</v>
      </c>
    </row>
    <row r="21796" spans="1:4" x14ac:dyDescent="0.3">
      <c r="A21796" t="s">
        <v>183</v>
      </c>
      <c r="B21796" s="1">
        <v>44348</v>
      </c>
      <c r="C21796" s="1">
        <v>41883</v>
      </c>
      <c r="D21796">
        <v>-0.91802515137401031</v>
      </c>
    </row>
    <row r="21797" spans="1:4" x14ac:dyDescent="0.3">
      <c r="A21797" t="s">
        <v>183</v>
      </c>
      <c r="B21797" s="1">
        <v>44348</v>
      </c>
      <c r="C21797" s="1">
        <v>41913</v>
      </c>
      <c r="D21797">
        <v>-0.91686824826840152</v>
      </c>
    </row>
    <row r="21798" spans="1:4" x14ac:dyDescent="0.3">
      <c r="A21798" t="s">
        <v>183</v>
      </c>
      <c r="B21798" s="1">
        <v>44348</v>
      </c>
      <c r="C21798" s="1">
        <v>41944</v>
      </c>
      <c r="D21798">
        <v>-0.91290172333488595</v>
      </c>
    </row>
    <row r="21799" spans="1:4" x14ac:dyDescent="0.3">
      <c r="A21799" t="s">
        <v>183</v>
      </c>
      <c r="B21799" s="1">
        <v>44348</v>
      </c>
      <c r="C21799" s="1">
        <v>41974</v>
      </c>
      <c r="D21799">
        <v>-0.90810883904022122</v>
      </c>
    </row>
    <row r="21800" spans="1:4" x14ac:dyDescent="0.3">
      <c r="A21800" t="s">
        <v>183</v>
      </c>
      <c r="B21800" s="1">
        <v>44348</v>
      </c>
      <c r="C21800" s="1">
        <v>42005</v>
      </c>
      <c r="D21800">
        <v>-0.90777829529576148</v>
      </c>
    </row>
    <row r="21801" spans="1:4" x14ac:dyDescent="0.3">
      <c r="A21801" t="s">
        <v>183</v>
      </c>
      <c r="B21801" s="1">
        <v>44348</v>
      </c>
      <c r="C21801" s="1">
        <v>42036</v>
      </c>
      <c r="D21801">
        <v>-0.90777829529576148</v>
      </c>
    </row>
    <row r="21802" spans="1:4" x14ac:dyDescent="0.3">
      <c r="A21802" t="s">
        <v>183</v>
      </c>
      <c r="B21802" s="1">
        <v>44348</v>
      </c>
      <c r="C21802" s="1">
        <v>42064</v>
      </c>
      <c r="D21802">
        <v>-0.90777829529576148</v>
      </c>
    </row>
    <row r="21803" spans="1:4" x14ac:dyDescent="0.3">
      <c r="A21803" t="s">
        <v>183</v>
      </c>
      <c r="B21803" s="1">
        <v>44348</v>
      </c>
      <c r="C21803" s="1">
        <v>42095</v>
      </c>
      <c r="D21803">
        <v>-0.90777829529576148</v>
      </c>
    </row>
    <row r="21804" spans="1:4" x14ac:dyDescent="0.3">
      <c r="A21804" t="s">
        <v>183</v>
      </c>
      <c r="B21804" s="1">
        <v>44348</v>
      </c>
      <c r="C21804" s="1">
        <v>42125</v>
      </c>
      <c r="D21804">
        <v>-0.90777829529576148</v>
      </c>
    </row>
    <row r="21805" spans="1:4" x14ac:dyDescent="0.3">
      <c r="A21805" t="s">
        <v>183</v>
      </c>
      <c r="B21805" s="1">
        <v>44348</v>
      </c>
      <c r="C21805" s="1">
        <v>42156</v>
      </c>
      <c r="D21805">
        <v>-0.90777829529576148</v>
      </c>
    </row>
    <row r="21806" spans="1:4" x14ac:dyDescent="0.3">
      <c r="A21806" t="s">
        <v>183</v>
      </c>
      <c r="B21806" s="1">
        <v>44348</v>
      </c>
      <c r="C21806" s="1">
        <v>42186</v>
      </c>
      <c r="D21806">
        <v>-0.90777829529576148</v>
      </c>
    </row>
    <row r="21807" spans="1:4" x14ac:dyDescent="0.3">
      <c r="A21807" t="s">
        <v>183</v>
      </c>
      <c r="B21807" s="1">
        <v>44348</v>
      </c>
      <c r="C21807" s="1">
        <v>42217</v>
      </c>
      <c r="D21807">
        <v>-0.90777829529576148</v>
      </c>
    </row>
    <row r="21808" spans="1:4" x14ac:dyDescent="0.3">
      <c r="A21808" t="s">
        <v>183</v>
      </c>
      <c r="B21808" s="1">
        <v>44348</v>
      </c>
      <c r="C21808" s="1">
        <v>42248</v>
      </c>
      <c r="D21808">
        <v>-0.90777829529576148</v>
      </c>
    </row>
    <row r="21809" spans="1:4" x14ac:dyDescent="0.3">
      <c r="A21809" t="s">
        <v>183</v>
      </c>
      <c r="B21809" s="1">
        <v>44348</v>
      </c>
      <c r="C21809" s="1">
        <v>42278</v>
      </c>
      <c r="D21809">
        <v>-0.90447285785116516</v>
      </c>
    </row>
    <row r="21810" spans="1:4" x14ac:dyDescent="0.3">
      <c r="A21810" t="s">
        <v>183</v>
      </c>
      <c r="B21810" s="1">
        <v>44348</v>
      </c>
      <c r="C21810" s="1">
        <v>42309</v>
      </c>
      <c r="D21810">
        <v>-0.89753143921751277</v>
      </c>
    </row>
    <row r="21811" spans="1:4" x14ac:dyDescent="0.3">
      <c r="A21811" t="s">
        <v>183</v>
      </c>
      <c r="B21811" s="1">
        <v>44348</v>
      </c>
      <c r="C21811" s="1">
        <v>42339</v>
      </c>
      <c r="D21811">
        <v>-0.88199588322790989</v>
      </c>
    </row>
    <row r="21812" spans="1:4" x14ac:dyDescent="0.3">
      <c r="A21812" t="s">
        <v>183</v>
      </c>
      <c r="B21812" s="1">
        <v>44348</v>
      </c>
      <c r="C21812" s="1">
        <v>42370</v>
      </c>
      <c r="D21812">
        <v>-0.85968418047688444</v>
      </c>
    </row>
    <row r="21813" spans="1:4" x14ac:dyDescent="0.3">
      <c r="A21813" t="s">
        <v>183</v>
      </c>
      <c r="B21813" s="1">
        <v>44348</v>
      </c>
      <c r="C21813" s="1">
        <v>42401</v>
      </c>
      <c r="D21813">
        <v>-0.84824052808248884</v>
      </c>
    </row>
    <row r="21814" spans="1:4" x14ac:dyDescent="0.3">
      <c r="A21814" t="s">
        <v>183</v>
      </c>
      <c r="B21814" s="1">
        <v>44348</v>
      </c>
      <c r="C21814" s="1">
        <v>42430</v>
      </c>
      <c r="D21814">
        <v>-0.84629715882626921</v>
      </c>
    </row>
    <row r="21815" spans="1:4" x14ac:dyDescent="0.3">
      <c r="A21815" t="s">
        <v>183</v>
      </c>
      <c r="B21815" s="1">
        <v>44348</v>
      </c>
      <c r="C21815" s="1">
        <v>42461</v>
      </c>
      <c r="D21815">
        <v>-0.8503959012575687</v>
      </c>
    </row>
    <row r="21816" spans="1:4" x14ac:dyDescent="0.3">
      <c r="A21816" t="s">
        <v>183</v>
      </c>
      <c r="B21816" s="1">
        <v>44348</v>
      </c>
      <c r="C21816" s="1">
        <v>42491</v>
      </c>
      <c r="D21816">
        <v>-0.8547260243099899</v>
      </c>
    </row>
    <row r="21817" spans="1:4" x14ac:dyDescent="0.3">
      <c r="A21817" t="s">
        <v>183</v>
      </c>
      <c r="B21817" s="1">
        <v>44348</v>
      </c>
      <c r="C21817" s="1">
        <v>42522</v>
      </c>
      <c r="D21817">
        <v>-0.85432386275423067</v>
      </c>
    </row>
    <row r="21818" spans="1:4" x14ac:dyDescent="0.3">
      <c r="A21818" t="s">
        <v>183</v>
      </c>
      <c r="B21818" s="1">
        <v>44348</v>
      </c>
      <c r="C21818" s="1">
        <v>42552</v>
      </c>
      <c r="D21818">
        <v>-0.84646243069849902</v>
      </c>
    </row>
    <row r="21819" spans="1:4" x14ac:dyDescent="0.3">
      <c r="A21819" t="s">
        <v>183</v>
      </c>
      <c r="B21819" s="1">
        <v>44348</v>
      </c>
      <c r="C21819" s="1">
        <v>42583</v>
      </c>
      <c r="D21819">
        <v>-0.84629715882626921</v>
      </c>
    </row>
    <row r="21820" spans="1:4" x14ac:dyDescent="0.3">
      <c r="A21820" t="s">
        <v>183</v>
      </c>
      <c r="B21820" s="1">
        <v>44348</v>
      </c>
      <c r="C21820" s="1">
        <v>42614</v>
      </c>
      <c r="D21820">
        <v>-0.84578481602235678</v>
      </c>
    </row>
    <row r="21821" spans="1:4" x14ac:dyDescent="0.3">
      <c r="A21821" t="s">
        <v>183</v>
      </c>
      <c r="B21821" s="1">
        <v>44348</v>
      </c>
      <c r="C21821" s="1">
        <v>42644</v>
      </c>
      <c r="D21821">
        <v>-0.84580134320957978</v>
      </c>
    </row>
    <row r="21822" spans="1:4" x14ac:dyDescent="0.3">
      <c r="A21822" t="s">
        <v>183</v>
      </c>
      <c r="B21822" s="1">
        <v>44348</v>
      </c>
      <c r="C21822" s="1">
        <v>42675</v>
      </c>
      <c r="D21822">
        <v>-0.8432231020027946</v>
      </c>
    </row>
    <row r="21823" spans="1:4" x14ac:dyDescent="0.3">
      <c r="A21823" t="s">
        <v>183</v>
      </c>
      <c r="B21823" s="1">
        <v>44348</v>
      </c>
      <c r="C21823" s="1">
        <v>42705</v>
      </c>
      <c r="D21823">
        <v>-0.83687666210916956</v>
      </c>
    </row>
    <row r="21824" spans="1:4" x14ac:dyDescent="0.3">
      <c r="A21824" t="s">
        <v>183</v>
      </c>
      <c r="B21824" s="1">
        <v>44348</v>
      </c>
      <c r="C21824" s="1">
        <v>42736</v>
      </c>
      <c r="D21824">
        <v>-0.8360503027480205</v>
      </c>
    </row>
    <row r="21825" spans="1:4" x14ac:dyDescent="0.3">
      <c r="A21825" t="s">
        <v>183</v>
      </c>
      <c r="B21825" s="1">
        <v>44348</v>
      </c>
      <c r="C21825" s="1">
        <v>42767</v>
      </c>
      <c r="D21825">
        <v>-0.83842903719475681</v>
      </c>
    </row>
    <row r="21826" spans="1:4" x14ac:dyDescent="0.3">
      <c r="A21826" t="s">
        <v>183</v>
      </c>
      <c r="B21826" s="1">
        <v>44348</v>
      </c>
      <c r="C21826" s="1">
        <v>42795</v>
      </c>
      <c r="D21826">
        <v>-0.83985155580930626</v>
      </c>
    </row>
    <row r="21827" spans="1:4" x14ac:dyDescent="0.3">
      <c r="A21827" t="s">
        <v>183</v>
      </c>
      <c r="B21827" s="1">
        <v>44348</v>
      </c>
      <c r="C21827" s="1">
        <v>42826</v>
      </c>
      <c r="D21827">
        <v>-0.84185685452569481</v>
      </c>
    </row>
    <row r="21828" spans="1:4" x14ac:dyDescent="0.3">
      <c r="A21828" t="s">
        <v>183</v>
      </c>
      <c r="B21828" s="1">
        <v>44348</v>
      </c>
      <c r="C21828" s="1">
        <v>42856</v>
      </c>
      <c r="D21828">
        <v>-0.83869465270369759</v>
      </c>
    </row>
    <row r="21829" spans="1:4" x14ac:dyDescent="0.3">
      <c r="A21829" t="s">
        <v>183</v>
      </c>
      <c r="B21829" s="1">
        <v>44348</v>
      </c>
      <c r="C21829" s="1">
        <v>42887</v>
      </c>
      <c r="D21829">
        <v>-0.83536717900947055</v>
      </c>
    </row>
    <row r="21830" spans="1:4" x14ac:dyDescent="0.3">
      <c r="A21830" t="s">
        <v>183</v>
      </c>
      <c r="B21830" s="1">
        <v>44348</v>
      </c>
      <c r="C21830" s="1">
        <v>42917</v>
      </c>
      <c r="D21830">
        <v>-0.82365491233078414</v>
      </c>
    </row>
    <row r="21831" spans="1:4" x14ac:dyDescent="0.3">
      <c r="A21831" t="s">
        <v>183</v>
      </c>
      <c r="B21831" s="1">
        <v>44348</v>
      </c>
      <c r="C21831" s="1">
        <v>42948</v>
      </c>
      <c r="D21831">
        <v>-0.81902729990834922</v>
      </c>
    </row>
    <row r="21832" spans="1:4" x14ac:dyDescent="0.3">
      <c r="A21832" t="s">
        <v>183</v>
      </c>
      <c r="B21832" s="1">
        <v>44348</v>
      </c>
      <c r="C21832" s="1">
        <v>42979</v>
      </c>
      <c r="D21832">
        <v>-0.82221704704238474</v>
      </c>
    </row>
    <row r="21833" spans="1:4" x14ac:dyDescent="0.3">
      <c r="A21833" t="s">
        <v>183</v>
      </c>
      <c r="B21833" s="1">
        <v>44348</v>
      </c>
      <c r="C21833" s="1">
        <v>43009</v>
      </c>
      <c r="D21833">
        <v>-0.81985365926949827</v>
      </c>
    </row>
    <row r="21834" spans="1:4" x14ac:dyDescent="0.3">
      <c r="A21834" t="s">
        <v>183</v>
      </c>
      <c r="B21834" s="1">
        <v>44348</v>
      </c>
      <c r="C21834" s="1">
        <v>43040</v>
      </c>
      <c r="D21834">
        <v>-0.81965533302282256</v>
      </c>
    </row>
    <row r="21835" spans="1:4" x14ac:dyDescent="0.3">
      <c r="A21835" t="s">
        <v>183</v>
      </c>
      <c r="B21835" s="1">
        <v>44348</v>
      </c>
      <c r="C21835" s="1">
        <v>43070</v>
      </c>
      <c r="D21835">
        <v>-0.81619701909641362</v>
      </c>
    </row>
    <row r="21836" spans="1:4" x14ac:dyDescent="0.3">
      <c r="A21836" t="s">
        <v>183</v>
      </c>
      <c r="B21836" s="1">
        <v>44348</v>
      </c>
      <c r="C21836" s="1">
        <v>43101</v>
      </c>
      <c r="D21836">
        <v>-0.80431810327989539</v>
      </c>
    </row>
    <row r="21837" spans="1:4" x14ac:dyDescent="0.3">
      <c r="A21837" t="s">
        <v>183</v>
      </c>
      <c r="B21837" s="1">
        <v>44348</v>
      </c>
      <c r="C21837" s="1">
        <v>43132</v>
      </c>
      <c r="D21837">
        <v>-0.79616075587198087</v>
      </c>
    </row>
    <row r="21838" spans="1:4" x14ac:dyDescent="0.3">
      <c r="A21838" t="s">
        <v>183</v>
      </c>
      <c r="B21838" s="1">
        <v>44348</v>
      </c>
      <c r="C21838" s="1">
        <v>43160</v>
      </c>
      <c r="D21838">
        <v>-0.79109635350150997</v>
      </c>
    </row>
    <row r="21839" spans="1:4" x14ac:dyDescent="0.3">
      <c r="A21839" t="s">
        <v>183</v>
      </c>
      <c r="B21839" s="1">
        <v>44348</v>
      </c>
      <c r="C21839" s="1">
        <v>43191</v>
      </c>
      <c r="D21839">
        <v>-0.79250116441546348</v>
      </c>
    </row>
    <row r="21840" spans="1:4" x14ac:dyDescent="0.3">
      <c r="A21840" t="s">
        <v>183</v>
      </c>
      <c r="B21840" s="1">
        <v>44348</v>
      </c>
      <c r="C21840" s="1">
        <v>43221</v>
      </c>
      <c r="D21840">
        <v>-0.75771143531108676</v>
      </c>
    </row>
    <row r="21841" spans="1:4" x14ac:dyDescent="0.3">
      <c r="A21841" t="s">
        <v>183</v>
      </c>
      <c r="B21841" s="1">
        <v>44348</v>
      </c>
      <c r="C21841" s="1">
        <v>43252</v>
      </c>
      <c r="D21841">
        <v>-0.72470113336438446</v>
      </c>
    </row>
    <row r="21842" spans="1:4" x14ac:dyDescent="0.3">
      <c r="A21842" t="s">
        <v>183</v>
      </c>
      <c r="B21842" s="1">
        <v>44348</v>
      </c>
      <c r="C21842" s="1">
        <v>43282</v>
      </c>
      <c r="D21842">
        <v>-0.71490602040356388</v>
      </c>
    </row>
    <row r="21843" spans="1:4" x14ac:dyDescent="0.3">
      <c r="A21843" t="s">
        <v>183</v>
      </c>
      <c r="B21843" s="1">
        <v>44348</v>
      </c>
      <c r="C21843" s="1">
        <v>43313</v>
      </c>
      <c r="D21843">
        <v>-0.69358594888591729</v>
      </c>
    </row>
    <row r="21844" spans="1:4" x14ac:dyDescent="0.3">
      <c r="A21844" t="s">
        <v>183</v>
      </c>
      <c r="B21844" s="1">
        <v>44348</v>
      </c>
      <c r="C21844" s="1">
        <v>43344</v>
      </c>
      <c r="D21844">
        <v>-0.60583760285669919</v>
      </c>
    </row>
    <row r="21845" spans="1:4" x14ac:dyDescent="0.3">
      <c r="A21845" t="s">
        <v>183</v>
      </c>
      <c r="B21845" s="1">
        <v>44348</v>
      </c>
      <c r="C21845" s="1">
        <v>43374</v>
      </c>
      <c r="D21845">
        <v>-0.61855251889357987</v>
      </c>
    </row>
    <row r="21846" spans="1:4" x14ac:dyDescent="0.3">
      <c r="A21846" t="s">
        <v>183</v>
      </c>
      <c r="B21846" s="1">
        <v>44348</v>
      </c>
      <c r="C21846" s="1">
        <v>43405</v>
      </c>
      <c r="D21846">
        <v>-0.62735600062102159</v>
      </c>
    </row>
    <row r="21847" spans="1:4" x14ac:dyDescent="0.3">
      <c r="A21847" t="s">
        <v>183</v>
      </c>
      <c r="B21847" s="1">
        <v>44348</v>
      </c>
      <c r="C21847" s="1">
        <v>43435</v>
      </c>
      <c r="D21847">
        <v>-0.61194164400438722</v>
      </c>
    </row>
    <row r="21848" spans="1:4" x14ac:dyDescent="0.3">
      <c r="A21848" t="s">
        <v>183</v>
      </c>
      <c r="B21848" s="1">
        <v>44348</v>
      </c>
      <c r="C21848" s="1">
        <v>43466</v>
      </c>
      <c r="D21848">
        <v>-0.61656925642682214</v>
      </c>
    </row>
    <row r="21849" spans="1:4" x14ac:dyDescent="0.3">
      <c r="A21849" t="s">
        <v>183</v>
      </c>
      <c r="B21849" s="1">
        <v>44348</v>
      </c>
      <c r="C21849" s="1">
        <v>43497</v>
      </c>
      <c r="D21849">
        <v>-0.60677689799720547</v>
      </c>
    </row>
    <row r="21850" spans="1:4" x14ac:dyDescent="0.3">
      <c r="A21850" t="s">
        <v>183</v>
      </c>
      <c r="B21850" s="1">
        <v>44348</v>
      </c>
      <c r="C21850" s="1">
        <v>43525</v>
      </c>
      <c r="D21850">
        <v>-0.57789563832504465</v>
      </c>
    </row>
    <row r="21851" spans="1:4" x14ac:dyDescent="0.3">
      <c r="A21851" t="s">
        <v>183</v>
      </c>
      <c r="B21851" s="1">
        <v>44348</v>
      </c>
      <c r="C21851" s="1">
        <v>43556</v>
      </c>
      <c r="D21851">
        <v>-0.55665269368110537</v>
      </c>
    </row>
    <row r="21852" spans="1:4" x14ac:dyDescent="0.3">
      <c r="A21852" t="s">
        <v>183</v>
      </c>
      <c r="B21852" s="1">
        <v>44348</v>
      </c>
      <c r="C21852" s="1">
        <v>43586</v>
      </c>
      <c r="D21852">
        <v>-0.53971783583995669</v>
      </c>
    </row>
    <row r="21853" spans="1:4" x14ac:dyDescent="0.3">
      <c r="A21853" t="s">
        <v>183</v>
      </c>
      <c r="B21853" s="1">
        <v>44348</v>
      </c>
      <c r="C21853" s="1">
        <v>43617</v>
      </c>
      <c r="D21853">
        <v>-0.548284427883869</v>
      </c>
    </row>
    <row r="21854" spans="1:4" x14ac:dyDescent="0.3">
      <c r="A21854" t="s">
        <v>183</v>
      </c>
      <c r="B21854" s="1">
        <v>44348</v>
      </c>
      <c r="C21854" s="1">
        <v>43647</v>
      </c>
      <c r="D21854">
        <v>-0.56351698544105056</v>
      </c>
    </row>
    <row r="21855" spans="1:4" x14ac:dyDescent="0.3">
      <c r="A21855" t="s">
        <v>183</v>
      </c>
      <c r="B21855" s="1">
        <v>44348</v>
      </c>
      <c r="C21855" s="1">
        <v>43678</v>
      </c>
      <c r="D21855">
        <v>-0.46584130895322806</v>
      </c>
    </row>
    <row r="21856" spans="1:4" x14ac:dyDescent="0.3">
      <c r="A21856" t="s">
        <v>183</v>
      </c>
      <c r="B21856" s="1">
        <v>44348</v>
      </c>
      <c r="C21856" s="1">
        <v>43709</v>
      </c>
      <c r="D21856">
        <v>-0.41797857475547284</v>
      </c>
    </row>
    <row r="21857" spans="1:4" x14ac:dyDescent="0.3">
      <c r="A21857" t="s">
        <v>183</v>
      </c>
      <c r="B21857" s="1">
        <v>44348</v>
      </c>
      <c r="C21857" s="1">
        <v>43739</v>
      </c>
      <c r="D21857">
        <v>-0.39361750078879754</v>
      </c>
    </row>
    <row r="21858" spans="1:4" x14ac:dyDescent="0.3">
      <c r="A21858" t="s">
        <v>183</v>
      </c>
      <c r="B21858" s="1">
        <v>44348</v>
      </c>
      <c r="C21858" s="1">
        <v>43770</v>
      </c>
      <c r="D21858">
        <v>-0.3800652072659525</v>
      </c>
    </row>
    <row r="21859" spans="1:4" x14ac:dyDescent="0.3">
      <c r="A21859" t="s">
        <v>183</v>
      </c>
      <c r="B21859" s="1">
        <v>44348</v>
      </c>
      <c r="C21859" s="1">
        <v>43800</v>
      </c>
      <c r="D21859">
        <v>-0.37956939164926307</v>
      </c>
    </row>
    <row r="21860" spans="1:4" x14ac:dyDescent="0.3">
      <c r="A21860" t="s">
        <v>183</v>
      </c>
      <c r="B21860" s="1">
        <v>44348</v>
      </c>
      <c r="C21860" s="1">
        <v>43831</v>
      </c>
      <c r="D21860">
        <v>-0.3800652072659525</v>
      </c>
    </row>
    <row r="21861" spans="1:4" x14ac:dyDescent="0.3">
      <c r="A21861" t="s">
        <v>183</v>
      </c>
      <c r="B21861" s="1">
        <v>44348</v>
      </c>
      <c r="C21861" s="1">
        <v>43862</v>
      </c>
      <c r="D21861">
        <v>-0.37582512888874609</v>
      </c>
    </row>
    <row r="21862" spans="1:4" x14ac:dyDescent="0.3">
      <c r="A21862" t="s">
        <v>183</v>
      </c>
      <c r="B21862" s="1">
        <v>44348</v>
      </c>
      <c r="C21862" s="1">
        <v>43891</v>
      </c>
      <c r="D21862">
        <v>-0.35610078579262894</v>
      </c>
    </row>
    <row r="21863" spans="1:4" x14ac:dyDescent="0.3">
      <c r="A21863" t="s">
        <v>183</v>
      </c>
      <c r="B21863" s="1">
        <v>44348</v>
      </c>
      <c r="C21863" s="1">
        <v>43922</v>
      </c>
      <c r="D21863">
        <v>-0.33088029809035868</v>
      </c>
    </row>
    <row r="21864" spans="1:4" x14ac:dyDescent="0.3">
      <c r="A21864" t="s">
        <v>183</v>
      </c>
      <c r="B21864" s="1">
        <v>44348</v>
      </c>
      <c r="C21864" s="1">
        <v>43952</v>
      </c>
      <c r="D21864">
        <v>-0.30909624109437805</v>
      </c>
    </row>
    <row r="21865" spans="1:4" x14ac:dyDescent="0.3">
      <c r="A21865" t="s">
        <v>183</v>
      </c>
      <c r="B21865" s="1">
        <v>44348</v>
      </c>
      <c r="C21865" s="1">
        <v>43983</v>
      </c>
      <c r="D21865">
        <v>-0.28225430833721477</v>
      </c>
    </row>
    <row r="21866" spans="1:4" x14ac:dyDescent="0.3">
      <c r="A21866" t="s">
        <v>183</v>
      </c>
      <c r="B21866" s="1">
        <v>44348</v>
      </c>
      <c r="C21866" s="1">
        <v>44013</v>
      </c>
      <c r="D21866">
        <v>-0.25398432595532705</v>
      </c>
    </row>
    <row r="21867" spans="1:4" x14ac:dyDescent="0.3">
      <c r="A21867" t="s">
        <v>183</v>
      </c>
      <c r="B21867" s="1">
        <v>44348</v>
      </c>
      <c r="C21867" s="1">
        <v>44044</v>
      </c>
      <c r="D21867">
        <v>-0.23172976689511382</v>
      </c>
    </row>
    <row r="21868" spans="1:4" x14ac:dyDescent="0.3">
      <c r="A21868" t="s">
        <v>183</v>
      </c>
      <c r="B21868" s="1">
        <v>44348</v>
      </c>
      <c r="C21868" s="1">
        <v>44075</v>
      </c>
      <c r="D21868">
        <v>-0.21075919888216121</v>
      </c>
    </row>
    <row r="21869" spans="1:4" x14ac:dyDescent="0.3">
      <c r="A21869" t="s">
        <v>183</v>
      </c>
      <c r="B21869" s="1">
        <v>44348</v>
      </c>
      <c r="C21869" s="1">
        <v>44105</v>
      </c>
      <c r="D21869">
        <v>-0.1781555659059153</v>
      </c>
    </row>
    <row r="21870" spans="1:4" x14ac:dyDescent="0.3">
      <c r="A21870" t="s">
        <v>183</v>
      </c>
      <c r="B21870" s="1">
        <v>44348</v>
      </c>
      <c r="C21870" s="1">
        <v>44136</v>
      </c>
      <c r="D21870">
        <v>-0.15341450972564152</v>
      </c>
    </row>
    <row r="21871" spans="1:4" x14ac:dyDescent="0.3">
      <c r="A21871" t="s">
        <v>183</v>
      </c>
      <c r="B21871" s="1">
        <v>44348</v>
      </c>
      <c r="C21871" s="1">
        <v>44166</v>
      </c>
      <c r="D21871">
        <v>-0.12678965594054392</v>
      </c>
    </row>
    <row r="21872" spans="1:4" x14ac:dyDescent="0.3">
      <c r="A21872" t="s">
        <v>183</v>
      </c>
      <c r="B21872" s="1">
        <v>44348</v>
      </c>
      <c r="C21872" s="1">
        <v>44197</v>
      </c>
      <c r="D21872">
        <v>-9.3885155366291828E-2</v>
      </c>
    </row>
    <row r="21873" spans="1:4" x14ac:dyDescent="0.3">
      <c r="A21873" t="s">
        <v>183</v>
      </c>
      <c r="B21873" s="1">
        <v>44348</v>
      </c>
      <c r="C21873" s="1">
        <v>44228</v>
      </c>
      <c r="D21873">
        <v>-6.7279925477410352E-2</v>
      </c>
    </row>
    <row r="21874" spans="1:4" x14ac:dyDescent="0.3">
      <c r="A21874" t="s">
        <v>183</v>
      </c>
      <c r="B21874" s="1">
        <v>44348</v>
      </c>
      <c r="C21874" s="1">
        <v>44256</v>
      </c>
      <c r="D21874">
        <v>-3.9914137016261342E-2</v>
      </c>
    </row>
    <row r="21875" spans="1:4" x14ac:dyDescent="0.3">
      <c r="A21875" t="s">
        <v>183</v>
      </c>
      <c r="B21875" s="1">
        <v>44348</v>
      </c>
      <c r="C21875" s="1">
        <v>44287</v>
      </c>
      <c r="D21875">
        <v>-2.1425244527247367E-2</v>
      </c>
    </row>
    <row r="21876" spans="1:4" x14ac:dyDescent="0.3">
      <c r="A21876" t="s">
        <v>183</v>
      </c>
      <c r="B21876" s="1">
        <v>44348</v>
      </c>
      <c r="C21876" s="1">
        <v>44317</v>
      </c>
      <c r="D21876">
        <v>-8.494688047552601E-3</v>
      </c>
    </row>
    <row r="21877" spans="1:4" x14ac:dyDescent="0.3">
      <c r="A21877" t="s">
        <v>183</v>
      </c>
      <c r="B21877" s="1">
        <v>44348</v>
      </c>
      <c r="C21877" s="1">
        <v>44348</v>
      </c>
      <c r="D21877">
        <v>0</v>
      </c>
    </row>
    <row r="21878" spans="1:4" x14ac:dyDescent="0.3">
      <c r="A21878" t="s">
        <v>183</v>
      </c>
      <c r="B21878" s="1">
        <v>44348</v>
      </c>
      <c r="C21878" s="1">
        <v>44378</v>
      </c>
      <c r="D21878">
        <v>1.0246856078248712E-2</v>
      </c>
    </row>
    <row r="21879" spans="1:4" x14ac:dyDescent="0.3">
      <c r="A21879" t="s">
        <v>183</v>
      </c>
      <c r="B21879" s="1">
        <v>44348</v>
      </c>
      <c r="C21879" s="1">
        <v>44409</v>
      </c>
      <c r="D21879">
        <v>2.0493712156497423E-2</v>
      </c>
    </row>
    <row r="21880" spans="1:4" x14ac:dyDescent="0.3">
      <c r="A21880" t="s">
        <v>183</v>
      </c>
      <c r="B21880" s="1">
        <v>44348</v>
      </c>
      <c r="C21880" s="1">
        <v>44440</v>
      </c>
      <c r="D21880">
        <v>3.26036329762458E-2</v>
      </c>
    </row>
    <row r="21881" spans="1:4" x14ac:dyDescent="0.3">
      <c r="A21881" t="s">
        <v>183</v>
      </c>
      <c r="B21881" s="1">
        <v>44348</v>
      </c>
      <c r="C21881" s="1">
        <v>44470</v>
      </c>
      <c r="D21881">
        <v>4.37154833987623E-2</v>
      </c>
    </row>
    <row r="21882" spans="1:4" x14ac:dyDescent="0.3">
      <c r="A21882" t="s">
        <v>183</v>
      </c>
      <c r="B21882" s="1">
        <v>44348</v>
      </c>
      <c r="C21882" s="1">
        <v>44501</v>
      </c>
      <c r="D21882">
        <v>5.3330228225430876E-2</v>
      </c>
    </row>
    <row r="21883" spans="1:4" x14ac:dyDescent="0.3">
      <c r="A21883" t="s">
        <v>183</v>
      </c>
      <c r="B21883" s="1">
        <v>44348</v>
      </c>
      <c r="C21883" s="1">
        <v>44531</v>
      </c>
      <c r="D21883">
        <v>7.1464733399485558E-2</v>
      </c>
    </row>
    <row r="21884" spans="1:4" x14ac:dyDescent="0.3">
      <c r="A21884" t="s">
        <v>183</v>
      </c>
      <c r="B21884" s="1">
        <v>44348</v>
      </c>
      <c r="C21884" s="1">
        <v>44562</v>
      </c>
      <c r="D21884">
        <v>9.1534145097256436E-2</v>
      </c>
    </row>
    <row r="21885" spans="1:4" x14ac:dyDescent="0.3">
      <c r="A21885" t="s">
        <v>183</v>
      </c>
      <c r="B21885" s="1">
        <v>44348</v>
      </c>
      <c r="C21885" s="1">
        <v>44593</v>
      </c>
      <c r="D21885">
        <v>0.11690731252911046</v>
      </c>
    </row>
    <row r="21886" spans="1:4" x14ac:dyDescent="0.3">
      <c r="A21886" t="s">
        <v>183</v>
      </c>
      <c r="B21886" s="1">
        <v>44348</v>
      </c>
      <c r="C21886" s="1">
        <v>44621</v>
      </c>
      <c r="D21886">
        <v>0.14542030335554146</v>
      </c>
    </row>
    <row r="21887" spans="1:4" x14ac:dyDescent="0.3">
      <c r="A21887" t="s">
        <v>183</v>
      </c>
      <c r="B21887" s="1">
        <v>44348</v>
      </c>
      <c r="C21887" s="1">
        <v>44652</v>
      </c>
      <c r="D21887">
        <v>0.1852196863841018</v>
      </c>
    </row>
    <row r="21888" spans="1:4" x14ac:dyDescent="0.3">
      <c r="A21888" t="s">
        <v>183</v>
      </c>
      <c r="B21888" s="1">
        <v>44348</v>
      </c>
      <c r="C21888" s="1">
        <v>44682</v>
      </c>
      <c r="D21888">
        <v>0.23148579413134618</v>
      </c>
    </row>
    <row r="21889" spans="1:4" x14ac:dyDescent="0.3">
      <c r="A21889" t="s">
        <v>183</v>
      </c>
      <c r="B21889" s="1">
        <v>44348</v>
      </c>
      <c r="C21889" s="1">
        <v>44713</v>
      </c>
      <c r="D21889">
        <v>0.28132277596646471</v>
      </c>
    </row>
    <row r="21890" spans="1:4" x14ac:dyDescent="0.3">
      <c r="A21890" t="s">
        <v>183</v>
      </c>
      <c r="B21890" s="1">
        <v>44348</v>
      </c>
      <c r="C21890" s="1">
        <v>44743</v>
      </c>
      <c r="D21890">
        <v>0.35502472996650924</v>
      </c>
    </row>
    <row r="21891" spans="1:4" x14ac:dyDescent="0.3">
      <c r="A21891" t="s">
        <v>183</v>
      </c>
      <c r="B21891" s="1">
        <v>44348</v>
      </c>
      <c r="C21891" s="1">
        <v>44774</v>
      </c>
      <c r="D21891">
        <v>0.42743160324821305</v>
      </c>
    </row>
    <row r="21892" spans="1:4" x14ac:dyDescent="0.3">
      <c r="A21892" t="s">
        <v>183</v>
      </c>
      <c r="B21892" s="1">
        <v>44348</v>
      </c>
      <c r="C21892" s="1">
        <v>44805</v>
      </c>
      <c r="D21892">
        <v>0.5034932463903119</v>
      </c>
    </row>
    <row r="21893" spans="1:4" x14ac:dyDescent="0.3">
      <c r="A21893" t="s">
        <v>183</v>
      </c>
      <c r="B21893" s="1">
        <v>44348</v>
      </c>
      <c r="C21893" s="1">
        <v>44835</v>
      </c>
      <c r="D21893">
        <v>0.58948255594739063</v>
      </c>
    </row>
    <row r="21894" spans="1:4" x14ac:dyDescent="0.3">
      <c r="A21894" t="s">
        <v>183</v>
      </c>
      <c r="B21894" s="1">
        <v>44348</v>
      </c>
      <c r="C21894" s="1">
        <v>44866</v>
      </c>
      <c r="D21894">
        <v>0.69282720074522608</v>
      </c>
    </row>
    <row r="21895" spans="1:4" x14ac:dyDescent="0.3">
      <c r="A21895" t="s">
        <v>183</v>
      </c>
      <c r="B21895" s="1">
        <v>44348</v>
      </c>
      <c r="C21895" s="1">
        <v>44896</v>
      </c>
      <c r="D21895">
        <v>0.79599441080577549</v>
      </c>
    </row>
    <row r="21896" spans="1:4" x14ac:dyDescent="0.3">
      <c r="A21896" t="s">
        <v>183</v>
      </c>
      <c r="B21896" s="1">
        <v>44348</v>
      </c>
      <c r="C21896" s="1">
        <v>44927</v>
      </c>
      <c r="D21896">
        <v>0.89659990684676294</v>
      </c>
    </row>
    <row r="21897" spans="1:4" x14ac:dyDescent="0.3">
      <c r="A21897" t="s">
        <v>183</v>
      </c>
      <c r="B21897" s="1">
        <v>44348</v>
      </c>
      <c r="C21897" s="1">
        <v>44958</v>
      </c>
      <c r="D21897">
        <v>0.99608756404285059</v>
      </c>
    </row>
    <row r="21898" spans="1:4" x14ac:dyDescent="0.3">
      <c r="A21898" t="s">
        <v>183</v>
      </c>
      <c r="B21898" s="1">
        <v>44348</v>
      </c>
      <c r="C21898" s="1">
        <v>44986</v>
      </c>
      <c r="D21898">
        <v>1.1104068366375732</v>
      </c>
    </row>
    <row r="21899" spans="1:4" x14ac:dyDescent="0.3">
      <c r="A21899" t="s">
        <v>183</v>
      </c>
      <c r="B21899" s="1">
        <v>44348</v>
      </c>
      <c r="C21899" s="1">
        <v>45017</v>
      </c>
      <c r="D21899">
        <v>1.2409874243129946</v>
      </c>
    </row>
    <row r="21900" spans="1:4" x14ac:dyDescent="0.3">
      <c r="A21900" t="s">
        <v>183</v>
      </c>
      <c r="B21900" s="1">
        <v>44348</v>
      </c>
      <c r="C21900" s="1">
        <v>45047</v>
      </c>
      <c r="D21900">
        <v>1.4262773131366315</v>
      </c>
    </row>
    <row r="21901" spans="1:4" x14ac:dyDescent="0.3">
      <c r="A21901" t="s">
        <v>183</v>
      </c>
      <c r="B21901" s="1">
        <v>44348</v>
      </c>
      <c r="C21901" s="1">
        <v>45078</v>
      </c>
      <c r="D21901">
        <v>1.623195156031672</v>
      </c>
    </row>
    <row r="21902" spans="1:4" x14ac:dyDescent="0.3">
      <c r="A21902" t="s">
        <v>183</v>
      </c>
      <c r="B21902" s="1">
        <v>44348</v>
      </c>
      <c r="C21902" s="1">
        <v>45108</v>
      </c>
      <c r="D21902">
        <v>1.8144698028256485</v>
      </c>
    </row>
    <row r="21903" spans="1:4" x14ac:dyDescent="0.3">
      <c r="A21903" t="s">
        <v>183</v>
      </c>
      <c r="B21903" s="1">
        <v>44348</v>
      </c>
      <c r="C21903" s="1">
        <v>45139</v>
      </c>
      <c r="D21903">
        <v>2.4184402908001053</v>
      </c>
    </row>
    <row r="21904" spans="1:4" x14ac:dyDescent="0.3">
      <c r="A21904" t="s">
        <v>183</v>
      </c>
      <c r="B21904" s="1">
        <v>44348</v>
      </c>
      <c r="C21904" s="1">
        <v>45170</v>
      </c>
      <c r="D21904">
        <v>2.6581276199347927</v>
      </c>
    </row>
    <row r="21905" spans="1:4" x14ac:dyDescent="0.3">
      <c r="A21905" t="s">
        <v>183</v>
      </c>
      <c r="B21905" s="1">
        <v>44348</v>
      </c>
      <c r="C21905" s="1">
        <v>45200</v>
      </c>
      <c r="D21905">
        <v>2.6627852817885418</v>
      </c>
    </row>
    <row r="21906" spans="1:4" x14ac:dyDescent="0.3">
      <c r="A21906" t="s">
        <v>183</v>
      </c>
      <c r="B21906" s="1">
        <v>44348</v>
      </c>
      <c r="C21906" s="1">
        <v>45231</v>
      </c>
      <c r="D21906">
        <v>2.7051700046576617</v>
      </c>
    </row>
    <row r="21907" spans="1:4" x14ac:dyDescent="0.3">
      <c r="A21907" t="s">
        <v>183</v>
      </c>
      <c r="B21907" s="1">
        <v>44348</v>
      </c>
      <c r="C21907" s="1">
        <v>45261</v>
      </c>
      <c r="D21907">
        <v>5.717790050347106</v>
      </c>
    </row>
    <row r="21908" spans="1:4" x14ac:dyDescent="0.3">
      <c r="A21908" t="s">
        <v>183</v>
      </c>
      <c r="B21908" s="1">
        <v>44348</v>
      </c>
      <c r="C21908" s="1">
        <v>45292</v>
      </c>
      <c r="D21908">
        <v>7.5454324537777673</v>
      </c>
    </row>
    <row r="21909" spans="1:4" x14ac:dyDescent="0.3">
      <c r="A21909" t="s">
        <v>183</v>
      </c>
      <c r="B21909" s="1">
        <v>44348</v>
      </c>
      <c r="C21909" s="1">
        <v>45323</v>
      </c>
      <c r="D21909">
        <v>7.72910151484907</v>
      </c>
    </row>
    <row r="21910" spans="1:4" x14ac:dyDescent="0.3">
      <c r="A21910" t="s">
        <v>183</v>
      </c>
      <c r="B21910" s="1">
        <v>44348</v>
      </c>
      <c r="C21910" s="1">
        <v>45352</v>
      </c>
      <c r="D21910">
        <v>7.8806086011488894</v>
      </c>
    </row>
    <row r="21911" spans="1:4" x14ac:dyDescent="0.3">
      <c r="A21911" t="s">
        <v>183</v>
      </c>
      <c r="B21911" s="1">
        <v>44348</v>
      </c>
      <c r="C21911" s="1">
        <v>45383</v>
      </c>
      <c r="D21911">
        <v>8.067303213786678</v>
      </c>
    </row>
    <row r="21912" spans="1:4" x14ac:dyDescent="0.3">
      <c r="A21912" t="s">
        <v>183</v>
      </c>
      <c r="B21912" s="1">
        <v>44348</v>
      </c>
      <c r="C21912" s="1">
        <v>45413</v>
      </c>
      <c r="D21912">
        <v>8.2121463720864298</v>
      </c>
    </row>
    <row r="21913" spans="1:4" x14ac:dyDescent="0.3">
      <c r="A21913" t="s">
        <v>183</v>
      </c>
      <c r="B21913" s="1">
        <v>44348</v>
      </c>
      <c r="C21913" s="1">
        <v>45444</v>
      </c>
      <c r="D21913">
        <v>8.3710060549604091</v>
      </c>
    </row>
    <row r="21914" spans="1:4" x14ac:dyDescent="0.3">
      <c r="A21914" t="s">
        <v>183</v>
      </c>
      <c r="B21914" s="1">
        <v>44348</v>
      </c>
      <c r="C21914" s="1">
        <v>45474</v>
      </c>
      <c r="D21914">
        <v>8.5609849942285496</v>
      </c>
    </row>
    <row r="21915" spans="1:4" x14ac:dyDescent="0.3">
      <c r="A21915" t="s">
        <v>183</v>
      </c>
      <c r="B21915" s="1">
        <v>44348</v>
      </c>
      <c r="C21915" s="1">
        <v>45505</v>
      </c>
      <c r="D21915">
        <v>8.7636236609222173</v>
      </c>
    </row>
    <row r="21916" spans="1:4" x14ac:dyDescent="0.3">
      <c r="A21916" t="s">
        <v>183</v>
      </c>
      <c r="B21916" s="1">
        <v>44348</v>
      </c>
      <c r="C21916" s="1">
        <v>45536</v>
      </c>
      <c r="D21916">
        <v>8.9174928471621531</v>
      </c>
    </row>
    <row r="21917" spans="1:4" x14ac:dyDescent="0.3">
      <c r="A21917" t="s">
        <v>183</v>
      </c>
      <c r="B21917" s="1">
        <v>44348</v>
      </c>
      <c r="C21917" s="1">
        <v>45566</v>
      </c>
      <c r="D21917">
        <v>9.0797877726250977</v>
      </c>
    </row>
    <row r="21918" spans="1:4" x14ac:dyDescent="0.3">
      <c r="A21918" t="s">
        <v>183</v>
      </c>
      <c r="B21918" s="1">
        <v>44348</v>
      </c>
      <c r="C21918" s="1">
        <v>45597</v>
      </c>
      <c r="D21918">
        <v>9.2522234790516116</v>
      </c>
    </row>
    <row r="21919" spans="1:4" x14ac:dyDescent="0.3">
      <c r="A21919" t="s">
        <v>183</v>
      </c>
      <c r="B21919" s="1">
        <v>44348</v>
      </c>
      <c r="C21919" s="1">
        <v>45627</v>
      </c>
      <c r="D21919">
        <v>9.4683278993945041</v>
      </c>
    </row>
    <row r="21920" spans="1:4" x14ac:dyDescent="0.3">
      <c r="A21920" t="s">
        <v>183</v>
      </c>
      <c r="B21920" s="1">
        <v>44348</v>
      </c>
      <c r="C21920" s="1">
        <v>45658</v>
      </c>
      <c r="D21920">
        <v>9.6685364816427377</v>
      </c>
    </row>
    <row r="21921" spans="1:4" x14ac:dyDescent="0.3">
      <c r="A21921" t="s">
        <v>183</v>
      </c>
      <c r="B21921" s="1">
        <v>44348</v>
      </c>
      <c r="C21921" s="1">
        <v>45689</v>
      </c>
      <c r="D21921">
        <v>9.8409175593851881</v>
      </c>
    </row>
    <row r="21922" spans="1:4" x14ac:dyDescent="0.3">
      <c r="A21922" t="s">
        <v>183</v>
      </c>
      <c r="B21922" s="1">
        <v>44348</v>
      </c>
      <c r="C21922" s="1">
        <v>45717</v>
      </c>
      <c r="D21922">
        <v>9.9509614744826678</v>
      </c>
    </row>
    <row r="21923" spans="1:4" x14ac:dyDescent="0.3">
      <c r="A21923" t="s">
        <v>183</v>
      </c>
      <c r="B21923" s="1">
        <v>44348</v>
      </c>
      <c r="C21923" s="1">
        <v>45748</v>
      </c>
      <c r="D21923">
        <v>10.5</v>
      </c>
    </row>
    <row r="21924" spans="1:4" x14ac:dyDescent="0.3">
      <c r="A21924" t="s">
        <v>183</v>
      </c>
      <c r="B21924" s="1">
        <v>44348</v>
      </c>
      <c r="C21924" s="1">
        <v>45778</v>
      </c>
      <c r="D21924">
        <v>10.749417792268282</v>
      </c>
    </row>
    <row r="21925" spans="1:4" x14ac:dyDescent="0.3">
      <c r="A21925" t="s">
        <v>183</v>
      </c>
      <c r="B21925" s="1">
        <v>44348</v>
      </c>
      <c r="C21925" s="1">
        <v>45809</v>
      </c>
      <c r="D21925">
        <v>11.11485794131346</v>
      </c>
    </row>
    <row r="21926" spans="1:4" x14ac:dyDescent="0.3">
      <c r="A21926" t="s">
        <v>183</v>
      </c>
      <c r="B21926" s="1">
        <v>44378</v>
      </c>
      <c r="C21926" s="1">
        <v>40544</v>
      </c>
      <c r="D21926">
        <v>-0.95942830797602585</v>
      </c>
    </row>
    <row r="21927" spans="1:4" x14ac:dyDescent="0.3">
      <c r="A21927" t="s">
        <v>183</v>
      </c>
      <c r="B21927" s="1">
        <v>44378</v>
      </c>
      <c r="C21927" s="1">
        <v>40575</v>
      </c>
      <c r="D21927">
        <v>-0.95942830797602585</v>
      </c>
    </row>
    <row r="21928" spans="1:4" x14ac:dyDescent="0.3">
      <c r="A21928" t="s">
        <v>183</v>
      </c>
      <c r="B21928" s="1">
        <v>44378</v>
      </c>
      <c r="C21928" s="1">
        <v>40603</v>
      </c>
      <c r="D21928">
        <v>-0.95942830797602585</v>
      </c>
    </row>
    <row r="21929" spans="1:4" x14ac:dyDescent="0.3">
      <c r="A21929" t="s">
        <v>183</v>
      </c>
      <c r="B21929" s="1">
        <v>44378</v>
      </c>
      <c r="C21929" s="1">
        <v>40634</v>
      </c>
      <c r="D21929">
        <v>-0.95942830797602585</v>
      </c>
    </row>
    <row r="21930" spans="1:4" x14ac:dyDescent="0.3">
      <c r="A21930" t="s">
        <v>183</v>
      </c>
      <c r="B21930" s="1">
        <v>44378</v>
      </c>
      <c r="C21930" s="1">
        <v>40664</v>
      </c>
      <c r="D21930">
        <v>-0.95942830797602585</v>
      </c>
    </row>
    <row r="21931" spans="1:4" x14ac:dyDescent="0.3">
      <c r="A21931" t="s">
        <v>183</v>
      </c>
      <c r="B21931" s="1">
        <v>44378</v>
      </c>
      <c r="C21931" s="1">
        <v>40695</v>
      </c>
      <c r="D21931">
        <v>-0.95942830797602585</v>
      </c>
    </row>
    <row r="21932" spans="1:4" x14ac:dyDescent="0.3">
      <c r="A21932" t="s">
        <v>183</v>
      </c>
      <c r="B21932" s="1">
        <v>44378</v>
      </c>
      <c r="C21932" s="1">
        <v>40725</v>
      </c>
      <c r="D21932">
        <v>-0.95942830797602585</v>
      </c>
    </row>
    <row r="21933" spans="1:4" x14ac:dyDescent="0.3">
      <c r="A21933" t="s">
        <v>183</v>
      </c>
      <c r="B21933" s="1">
        <v>44378</v>
      </c>
      <c r="C21933" s="1">
        <v>40756</v>
      </c>
      <c r="D21933">
        <v>-0.95942830797602585</v>
      </c>
    </row>
    <row r="21934" spans="1:4" x14ac:dyDescent="0.3">
      <c r="A21934" t="s">
        <v>183</v>
      </c>
      <c r="B21934" s="1">
        <v>44378</v>
      </c>
      <c r="C21934" s="1">
        <v>40787</v>
      </c>
      <c r="D21934">
        <v>-0.95942830797602585</v>
      </c>
    </row>
    <row r="21935" spans="1:4" x14ac:dyDescent="0.3">
      <c r="A21935" t="s">
        <v>183</v>
      </c>
      <c r="B21935" s="1">
        <v>44378</v>
      </c>
      <c r="C21935" s="1">
        <v>40817</v>
      </c>
      <c r="D21935">
        <v>-0.95942830797602585</v>
      </c>
    </row>
    <row r="21936" spans="1:4" x14ac:dyDescent="0.3">
      <c r="A21936" t="s">
        <v>183</v>
      </c>
      <c r="B21936" s="1">
        <v>44378</v>
      </c>
      <c r="C21936" s="1">
        <v>40848</v>
      </c>
      <c r="D21936">
        <v>-0.95942830797602585</v>
      </c>
    </row>
    <row r="21937" spans="1:4" x14ac:dyDescent="0.3">
      <c r="A21937" t="s">
        <v>183</v>
      </c>
      <c r="B21937" s="1">
        <v>44378</v>
      </c>
      <c r="C21937" s="1">
        <v>40878</v>
      </c>
      <c r="D21937">
        <v>-0.95942830797602585</v>
      </c>
    </row>
    <row r="21938" spans="1:4" x14ac:dyDescent="0.3">
      <c r="A21938" t="s">
        <v>183</v>
      </c>
      <c r="B21938" s="1">
        <v>44378</v>
      </c>
      <c r="C21938" s="1">
        <v>40909</v>
      </c>
      <c r="D21938">
        <v>-0.95942830797602585</v>
      </c>
    </row>
    <row r="21939" spans="1:4" x14ac:dyDescent="0.3">
      <c r="A21939" t="s">
        <v>183</v>
      </c>
      <c r="B21939" s="1">
        <v>44378</v>
      </c>
      <c r="C21939" s="1">
        <v>40940</v>
      </c>
      <c r="D21939">
        <v>-0.95942830797602585</v>
      </c>
    </row>
    <row r="21940" spans="1:4" x14ac:dyDescent="0.3">
      <c r="A21940" t="s">
        <v>183</v>
      </c>
      <c r="B21940" s="1">
        <v>44378</v>
      </c>
      <c r="C21940" s="1">
        <v>40969</v>
      </c>
      <c r="D21940">
        <v>-0.95942830797602585</v>
      </c>
    </row>
    <row r="21941" spans="1:4" x14ac:dyDescent="0.3">
      <c r="A21941" t="s">
        <v>183</v>
      </c>
      <c r="B21941" s="1">
        <v>44378</v>
      </c>
      <c r="C21941" s="1">
        <v>41000</v>
      </c>
      <c r="D21941">
        <v>-0.95942830797602585</v>
      </c>
    </row>
    <row r="21942" spans="1:4" x14ac:dyDescent="0.3">
      <c r="A21942" t="s">
        <v>183</v>
      </c>
      <c r="B21942" s="1">
        <v>44378</v>
      </c>
      <c r="C21942" s="1">
        <v>41030</v>
      </c>
      <c r="D21942">
        <v>-0.95942830797602585</v>
      </c>
    </row>
    <row r="21943" spans="1:4" x14ac:dyDescent="0.3">
      <c r="A21943" t="s">
        <v>183</v>
      </c>
      <c r="B21943" s="1">
        <v>44378</v>
      </c>
      <c r="C21943" s="1">
        <v>41061</v>
      </c>
      <c r="D21943">
        <v>-0.95511756569847861</v>
      </c>
    </row>
    <row r="21944" spans="1:4" x14ac:dyDescent="0.3">
      <c r="A21944" t="s">
        <v>183</v>
      </c>
      <c r="B21944" s="1">
        <v>44378</v>
      </c>
      <c r="C21944" s="1">
        <v>41091</v>
      </c>
      <c r="D21944">
        <v>-0.9543568464730291</v>
      </c>
    </row>
    <row r="21945" spans="1:4" x14ac:dyDescent="0.3">
      <c r="A21945" t="s">
        <v>183</v>
      </c>
      <c r="B21945" s="1">
        <v>44378</v>
      </c>
      <c r="C21945" s="1">
        <v>41122</v>
      </c>
      <c r="D21945">
        <v>-0.94951590594744117</v>
      </c>
    </row>
    <row r="21946" spans="1:4" x14ac:dyDescent="0.3">
      <c r="A21946" t="s">
        <v>183</v>
      </c>
      <c r="B21946" s="1">
        <v>44378</v>
      </c>
      <c r="C21946" s="1">
        <v>41153</v>
      </c>
      <c r="D21946">
        <v>-0.94928538497003223</v>
      </c>
    </row>
    <row r="21947" spans="1:4" x14ac:dyDescent="0.3">
      <c r="A21947" t="s">
        <v>183</v>
      </c>
      <c r="B21947" s="1">
        <v>44378</v>
      </c>
      <c r="C21947" s="1">
        <v>41183</v>
      </c>
      <c r="D21947">
        <v>-0.94928538497003223</v>
      </c>
    </row>
    <row r="21948" spans="1:4" x14ac:dyDescent="0.3">
      <c r="A21948" t="s">
        <v>183</v>
      </c>
      <c r="B21948" s="1">
        <v>44378</v>
      </c>
      <c r="C21948" s="1">
        <v>41214</v>
      </c>
      <c r="D21948">
        <v>-0.94928538497003223</v>
      </c>
    </row>
    <row r="21949" spans="1:4" x14ac:dyDescent="0.3">
      <c r="A21949" t="s">
        <v>183</v>
      </c>
      <c r="B21949" s="1">
        <v>44378</v>
      </c>
      <c r="C21949" s="1">
        <v>41244</v>
      </c>
      <c r="D21949">
        <v>-0.94928538497003223</v>
      </c>
    </row>
    <row r="21950" spans="1:4" x14ac:dyDescent="0.3">
      <c r="A21950" t="s">
        <v>183</v>
      </c>
      <c r="B21950" s="1">
        <v>44378</v>
      </c>
      <c r="C21950" s="1">
        <v>41275</v>
      </c>
      <c r="D21950">
        <v>-0.94928538497003223</v>
      </c>
    </row>
    <row r="21951" spans="1:4" x14ac:dyDescent="0.3">
      <c r="A21951" t="s">
        <v>183</v>
      </c>
      <c r="B21951" s="1">
        <v>44378</v>
      </c>
      <c r="C21951" s="1">
        <v>41306</v>
      </c>
      <c r="D21951">
        <v>-0.94928538497003223</v>
      </c>
    </row>
    <row r="21952" spans="1:4" x14ac:dyDescent="0.3">
      <c r="A21952" t="s">
        <v>183</v>
      </c>
      <c r="B21952" s="1">
        <v>44378</v>
      </c>
      <c r="C21952" s="1">
        <v>41334</v>
      </c>
      <c r="D21952">
        <v>-0.94928538497003223</v>
      </c>
    </row>
    <row r="21953" spans="1:4" x14ac:dyDescent="0.3">
      <c r="A21953" t="s">
        <v>183</v>
      </c>
      <c r="B21953" s="1">
        <v>44378</v>
      </c>
      <c r="C21953" s="1">
        <v>41365</v>
      </c>
      <c r="D21953">
        <v>-0.94928538497003223</v>
      </c>
    </row>
    <row r="21954" spans="1:4" x14ac:dyDescent="0.3">
      <c r="A21954" t="s">
        <v>183</v>
      </c>
      <c r="B21954" s="1">
        <v>44378</v>
      </c>
      <c r="C21954" s="1">
        <v>41395</v>
      </c>
      <c r="D21954">
        <v>-0.94928538497003223</v>
      </c>
    </row>
    <row r="21955" spans="1:4" x14ac:dyDescent="0.3">
      <c r="A21955" t="s">
        <v>183</v>
      </c>
      <c r="B21955" s="1">
        <v>44378</v>
      </c>
      <c r="C21955" s="1">
        <v>41426</v>
      </c>
      <c r="D21955">
        <v>-0.94928538497003223</v>
      </c>
    </row>
    <row r="21956" spans="1:4" x14ac:dyDescent="0.3">
      <c r="A21956" t="s">
        <v>183</v>
      </c>
      <c r="B21956" s="1">
        <v>44378</v>
      </c>
      <c r="C21956" s="1">
        <v>41456</v>
      </c>
      <c r="D21956">
        <v>-0.94839042117538574</v>
      </c>
    </row>
    <row r="21957" spans="1:4" x14ac:dyDescent="0.3">
      <c r="A21957" t="s">
        <v>183</v>
      </c>
      <c r="B21957" s="1">
        <v>44378</v>
      </c>
      <c r="C21957" s="1">
        <v>41487</v>
      </c>
      <c r="D21957">
        <v>-0.94184724143230369</v>
      </c>
    </row>
    <row r="21958" spans="1:4" x14ac:dyDescent="0.3">
      <c r="A21958" t="s">
        <v>183</v>
      </c>
      <c r="B21958" s="1">
        <v>44378</v>
      </c>
      <c r="C21958" s="1">
        <v>41518</v>
      </c>
      <c r="D21958">
        <v>-0.93914246196403872</v>
      </c>
    </row>
    <row r="21959" spans="1:4" x14ac:dyDescent="0.3">
      <c r="A21959" t="s">
        <v>183</v>
      </c>
      <c r="B21959" s="1">
        <v>44378</v>
      </c>
      <c r="C21959" s="1">
        <v>41548</v>
      </c>
      <c r="D21959">
        <v>-0.93914246196403872</v>
      </c>
    </row>
    <row r="21960" spans="1:4" x14ac:dyDescent="0.3">
      <c r="A21960" t="s">
        <v>183</v>
      </c>
      <c r="B21960" s="1">
        <v>44378</v>
      </c>
      <c r="C21960" s="1">
        <v>41579</v>
      </c>
      <c r="D21960">
        <v>-0.93914246196403872</v>
      </c>
    </row>
    <row r="21961" spans="1:4" x14ac:dyDescent="0.3">
      <c r="A21961" t="s">
        <v>183</v>
      </c>
      <c r="B21961" s="1">
        <v>44378</v>
      </c>
      <c r="C21961" s="1">
        <v>41609</v>
      </c>
      <c r="D21961">
        <v>-0.93882549562010142</v>
      </c>
    </row>
    <row r="21962" spans="1:4" x14ac:dyDescent="0.3">
      <c r="A21962" t="s">
        <v>183</v>
      </c>
      <c r="B21962" s="1">
        <v>44378</v>
      </c>
      <c r="C21962" s="1">
        <v>41640</v>
      </c>
      <c r="D21962">
        <v>-0.92646380820654683</v>
      </c>
    </row>
    <row r="21963" spans="1:4" x14ac:dyDescent="0.3">
      <c r="A21963" t="s">
        <v>183</v>
      </c>
      <c r="B21963" s="1">
        <v>44378</v>
      </c>
      <c r="C21963" s="1">
        <v>41671</v>
      </c>
      <c r="D21963">
        <v>-0.91885661595205159</v>
      </c>
    </row>
    <row r="21964" spans="1:4" x14ac:dyDescent="0.3">
      <c r="A21964" t="s">
        <v>183</v>
      </c>
      <c r="B21964" s="1">
        <v>44378</v>
      </c>
      <c r="C21964" s="1">
        <v>41699</v>
      </c>
      <c r="D21964">
        <v>-0.91885661595205159</v>
      </c>
    </row>
    <row r="21965" spans="1:4" x14ac:dyDescent="0.3">
      <c r="A21965" t="s">
        <v>183</v>
      </c>
      <c r="B21965" s="1">
        <v>44378</v>
      </c>
      <c r="C21965" s="1">
        <v>41730</v>
      </c>
      <c r="D21965">
        <v>-0.91885661595205159</v>
      </c>
    </row>
    <row r="21966" spans="1:4" x14ac:dyDescent="0.3">
      <c r="A21966" t="s">
        <v>183</v>
      </c>
      <c r="B21966" s="1">
        <v>44378</v>
      </c>
      <c r="C21966" s="1">
        <v>41760</v>
      </c>
      <c r="D21966">
        <v>-0.91885661595205159</v>
      </c>
    </row>
    <row r="21967" spans="1:4" x14ac:dyDescent="0.3">
      <c r="A21967" t="s">
        <v>183</v>
      </c>
      <c r="B21967" s="1">
        <v>44378</v>
      </c>
      <c r="C21967" s="1">
        <v>41791</v>
      </c>
      <c r="D21967">
        <v>-0.91885661595205159</v>
      </c>
    </row>
    <row r="21968" spans="1:4" x14ac:dyDescent="0.3">
      <c r="A21968" t="s">
        <v>183</v>
      </c>
      <c r="B21968" s="1">
        <v>44378</v>
      </c>
      <c r="C21968" s="1">
        <v>41821</v>
      </c>
      <c r="D21968">
        <v>-0.91885661595205159</v>
      </c>
    </row>
    <row r="21969" spans="1:4" x14ac:dyDescent="0.3">
      <c r="A21969" t="s">
        <v>183</v>
      </c>
      <c r="B21969" s="1">
        <v>44378</v>
      </c>
      <c r="C21969" s="1">
        <v>41852</v>
      </c>
      <c r="D21969">
        <v>-0.91885661595205159</v>
      </c>
    </row>
    <row r="21970" spans="1:4" x14ac:dyDescent="0.3">
      <c r="A21970" t="s">
        <v>183</v>
      </c>
      <c r="B21970" s="1">
        <v>44378</v>
      </c>
      <c r="C21970" s="1">
        <v>41883</v>
      </c>
      <c r="D21970">
        <v>-0.91885661595205159</v>
      </c>
    </row>
    <row r="21971" spans="1:4" x14ac:dyDescent="0.3">
      <c r="A21971" t="s">
        <v>183</v>
      </c>
      <c r="B21971" s="1">
        <v>44378</v>
      </c>
      <c r="C21971" s="1">
        <v>41913</v>
      </c>
      <c r="D21971">
        <v>-0.91771144722556852</v>
      </c>
    </row>
    <row r="21972" spans="1:4" x14ac:dyDescent="0.3">
      <c r="A21972" t="s">
        <v>183</v>
      </c>
      <c r="B21972" s="1">
        <v>44378</v>
      </c>
      <c r="C21972" s="1">
        <v>41944</v>
      </c>
      <c r="D21972">
        <v>-0.91378515444905484</v>
      </c>
    </row>
    <row r="21973" spans="1:4" x14ac:dyDescent="0.3">
      <c r="A21973" t="s">
        <v>183</v>
      </c>
      <c r="B21973" s="1">
        <v>44378</v>
      </c>
      <c r="C21973" s="1">
        <v>41974</v>
      </c>
      <c r="D21973">
        <v>-0.90904088401076755</v>
      </c>
    </row>
    <row r="21974" spans="1:4" x14ac:dyDescent="0.3">
      <c r="A21974" t="s">
        <v>183</v>
      </c>
      <c r="B21974" s="1">
        <v>44378</v>
      </c>
      <c r="C21974" s="1">
        <v>42005</v>
      </c>
      <c r="D21974">
        <v>-0.90871369294605808</v>
      </c>
    </row>
    <row r="21975" spans="1:4" x14ac:dyDescent="0.3">
      <c r="A21975" t="s">
        <v>183</v>
      </c>
      <c r="B21975" s="1">
        <v>44378</v>
      </c>
      <c r="C21975" s="1">
        <v>42036</v>
      </c>
      <c r="D21975">
        <v>-0.90871369294605808</v>
      </c>
    </row>
    <row r="21976" spans="1:4" x14ac:dyDescent="0.3">
      <c r="A21976" t="s">
        <v>183</v>
      </c>
      <c r="B21976" s="1">
        <v>44378</v>
      </c>
      <c r="C21976" s="1">
        <v>42064</v>
      </c>
      <c r="D21976">
        <v>-0.90871369294605808</v>
      </c>
    </row>
    <row r="21977" spans="1:4" x14ac:dyDescent="0.3">
      <c r="A21977" t="s">
        <v>183</v>
      </c>
      <c r="B21977" s="1">
        <v>44378</v>
      </c>
      <c r="C21977" s="1">
        <v>42095</v>
      </c>
      <c r="D21977">
        <v>-0.90871369294605808</v>
      </c>
    </row>
    <row r="21978" spans="1:4" x14ac:dyDescent="0.3">
      <c r="A21978" t="s">
        <v>183</v>
      </c>
      <c r="B21978" s="1">
        <v>44378</v>
      </c>
      <c r="C21978" s="1">
        <v>42125</v>
      </c>
      <c r="D21978">
        <v>-0.90871369294605808</v>
      </c>
    </row>
    <row r="21979" spans="1:4" x14ac:dyDescent="0.3">
      <c r="A21979" t="s">
        <v>183</v>
      </c>
      <c r="B21979" s="1">
        <v>44378</v>
      </c>
      <c r="C21979" s="1">
        <v>42156</v>
      </c>
      <c r="D21979">
        <v>-0.90871369294605808</v>
      </c>
    </row>
    <row r="21980" spans="1:4" x14ac:dyDescent="0.3">
      <c r="A21980" t="s">
        <v>183</v>
      </c>
      <c r="B21980" s="1">
        <v>44378</v>
      </c>
      <c r="C21980" s="1">
        <v>42186</v>
      </c>
      <c r="D21980">
        <v>-0.90871369294605808</v>
      </c>
    </row>
    <row r="21981" spans="1:4" x14ac:dyDescent="0.3">
      <c r="A21981" t="s">
        <v>183</v>
      </c>
      <c r="B21981" s="1">
        <v>44378</v>
      </c>
      <c r="C21981" s="1">
        <v>42217</v>
      </c>
      <c r="D21981">
        <v>-0.90871369294605808</v>
      </c>
    </row>
    <row r="21982" spans="1:4" x14ac:dyDescent="0.3">
      <c r="A21982" t="s">
        <v>183</v>
      </c>
      <c r="B21982" s="1">
        <v>44378</v>
      </c>
      <c r="C21982" s="1">
        <v>42248</v>
      </c>
      <c r="D21982">
        <v>-0.90871369294605808</v>
      </c>
    </row>
    <row r="21983" spans="1:4" x14ac:dyDescent="0.3">
      <c r="A21983" t="s">
        <v>183</v>
      </c>
      <c r="B21983" s="1">
        <v>44378</v>
      </c>
      <c r="C21983" s="1">
        <v>42278</v>
      </c>
      <c r="D21983">
        <v>-0.90544178229896344</v>
      </c>
    </row>
    <row r="21984" spans="1:4" x14ac:dyDescent="0.3">
      <c r="A21984" t="s">
        <v>183</v>
      </c>
      <c r="B21984" s="1">
        <v>44378</v>
      </c>
      <c r="C21984" s="1">
        <v>42309</v>
      </c>
      <c r="D21984">
        <v>-0.89857076994006457</v>
      </c>
    </row>
    <row r="21985" spans="1:4" x14ac:dyDescent="0.3">
      <c r="A21985" t="s">
        <v>183</v>
      </c>
      <c r="B21985" s="1">
        <v>44378</v>
      </c>
      <c r="C21985" s="1">
        <v>42339</v>
      </c>
      <c r="D21985">
        <v>-0.88319278989871952</v>
      </c>
    </row>
    <row r="21986" spans="1:4" x14ac:dyDescent="0.3">
      <c r="A21986" t="s">
        <v>183</v>
      </c>
      <c r="B21986" s="1">
        <v>44378</v>
      </c>
      <c r="C21986" s="1">
        <v>42370</v>
      </c>
      <c r="D21986">
        <v>-0.86110739303083039</v>
      </c>
    </row>
    <row r="21987" spans="1:4" x14ac:dyDescent="0.3">
      <c r="A21987" t="s">
        <v>183</v>
      </c>
      <c r="B21987" s="1">
        <v>44378</v>
      </c>
      <c r="C21987" s="1">
        <v>42401</v>
      </c>
      <c r="D21987">
        <v>-0.84977981272157832</v>
      </c>
    </row>
    <row r="21988" spans="1:4" x14ac:dyDescent="0.3">
      <c r="A21988" t="s">
        <v>183</v>
      </c>
      <c r="B21988" s="1">
        <v>44378</v>
      </c>
      <c r="C21988" s="1">
        <v>42430</v>
      </c>
      <c r="D21988">
        <v>-0.8478561549100968</v>
      </c>
    </row>
    <row r="21989" spans="1:4" x14ac:dyDescent="0.3">
      <c r="A21989" t="s">
        <v>183</v>
      </c>
      <c r="B21989" s="1">
        <v>44378</v>
      </c>
      <c r="C21989" s="1">
        <v>42461</v>
      </c>
      <c r="D21989">
        <v>-0.85191332411249421</v>
      </c>
    </row>
    <row r="21990" spans="1:4" x14ac:dyDescent="0.3">
      <c r="A21990" t="s">
        <v>183</v>
      </c>
      <c r="B21990" s="1">
        <v>44378</v>
      </c>
      <c r="C21990" s="1">
        <v>42491</v>
      </c>
      <c r="D21990">
        <v>-0.85619952706018831</v>
      </c>
    </row>
    <row r="21991" spans="1:4" x14ac:dyDescent="0.3">
      <c r="A21991" t="s">
        <v>183</v>
      </c>
      <c r="B21991" s="1">
        <v>44378</v>
      </c>
      <c r="C21991" s="1">
        <v>42522</v>
      </c>
      <c r="D21991">
        <v>-0.85580144459812513</v>
      </c>
    </row>
    <row r="21992" spans="1:4" x14ac:dyDescent="0.3">
      <c r="A21992" t="s">
        <v>183</v>
      </c>
      <c r="B21992" s="1">
        <v>44378</v>
      </c>
      <c r="C21992" s="1">
        <v>42552</v>
      </c>
      <c r="D21992">
        <v>-0.84801975044245159</v>
      </c>
    </row>
    <row r="21993" spans="1:4" x14ac:dyDescent="0.3">
      <c r="A21993" t="s">
        <v>183</v>
      </c>
      <c r="B21993" s="1">
        <v>44378</v>
      </c>
      <c r="C21993" s="1">
        <v>42583</v>
      </c>
      <c r="D21993">
        <v>-0.8478561549100968</v>
      </c>
    </row>
    <row r="21994" spans="1:4" x14ac:dyDescent="0.3">
      <c r="A21994" t="s">
        <v>183</v>
      </c>
      <c r="B21994" s="1">
        <v>44378</v>
      </c>
      <c r="C21994" s="1">
        <v>42614</v>
      </c>
      <c r="D21994">
        <v>-0.84734900875979713</v>
      </c>
    </row>
    <row r="21995" spans="1:4" x14ac:dyDescent="0.3">
      <c r="A21995" t="s">
        <v>183</v>
      </c>
      <c r="B21995" s="1">
        <v>44378</v>
      </c>
      <c r="C21995" s="1">
        <v>42644</v>
      </c>
      <c r="D21995">
        <v>-0.84736536831303266</v>
      </c>
    </row>
    <row r="21996" spans="1:4" x14ac:dyDescent="0.3">
      <c r="A21996" t="s">
        <v>183</v>
      </c>
      <c r="B21996" s="1">
        <v>44378</v>
      </c>
      <c r="C21996" s="1">
        <v>42675</v>
      </c>
      <c r="D21996">
        <v>-0.84481327800829875</v>
      </c>
    </row>
    <row r="21997" spans="1:4" x14ac:dyDescent="0.3">
      <c r="A21997" t="s">
        <v>183</v>
      </c>
      <c r="B21997" s="1">
        <v>44378</v>
      </c>
      <c r="C21997" s="1">
        <v>42705</v>
      </c>
      <c r="D21997">
        <v>-0.83853120956587701</v>
      </c>
    </row>
    <row r="21998" spans="1:4" x14ac:dyDescent="0.3">
      <c r="A21998" t="s">
        <v>183</v>
      </c>
      <c r="B21998" s="1">
        <v>44378</v>
      </c>
      <c r="C21998" s="1">
        <v>42736</v>
      </c>
      <c r="D21998">
        <v>-0.83771323190410329</v>
      </c>
    </row>
    <row r="21999" spans="1:4" x14ac:dyDescent="0.3">
      <c r="A21999" t="s">
        <v>183</v>
      </c>
      <c r="B21999" s="1">
        <v>44378</v>
      </c>
      <c r="C21999" s="1">
        <v>42767</v>
      </c>
      <c r="D21999">
        <v>-0.84006783903049465</v>
      </c>
    </row>
    <row r="22000" spans="1:4" x14ac:dyDescent="0.3">
      <c r="A22000" t="s">
        <v>183</v>
      </c>
      <c r="B22000" s="1">
        <v>44378</v>
      </c>
      <c r="C22000" s="1">
        <v>42795</v>
      </c>
      <c r="D22000">
        <v>-0.84147592914826219</v>
      </c>
    </row>
    <row r="22001" spans="1:4" x14ac:dyDescent="0.3">
      <c r="A22001" t="s">
        <v>183</v>
      </c>
      <c r="B22001" s="1">
        <v>44378</v>
      </c>
      <c r="C22001" s="1">
        <v>42826</v>
      </c>
      <c r="D22001">
        <v>-0.84346088827416632</v>
      </c>
    </row>
    <row r="22002" spans="1:4" x14ac:dyDescent="0.3">
      <c r="A22002" t="s">
        <v>183</v>
      </c>
      <c r="B22002" s="1">
        <v>44378</v>
      </c>
      <c r="C22002" s="1">
        <v>42856</v>
      </c>
      <c r="D22002">
        <v>-0.84033076042177901</v>
      </c>
    </row>
    <row r="22003" spans="1:4" x14ac:dyDescent="0.3">
      <c r="A22003" t="s">
        <v>183</v>
      </c>
      <c r="B22003" s="1">
        <v>44378</v>
      </c>
      <c r="C22003" s="1">
        <v>42887</v>
      </c>
      <c r="D22003">
        <v>-0.83703703703703702</v>
      </c>
    </row>
    <row r="22004" spans="1:4" x14ac:dyDescent="0.3">
      <c r="A22004" t="s">
        <v>183</v>
      </c>
      <c r="B22004" s="1">
        <v>44378</v>
      </c>
      <c r="C22004" s="1">
        <v>42917</v>
      </c>
      <c r="D22004">
        <v>-0.82544356697749821</v>
      </c>
    </row>
    <row r="22005" spans="1:4" x14ac:dyDescent="0.3">
      <c r="A22005" t="s">
        <v>183</v>
      </c>
      <c r="B22005" s="1">
        <v>44378</v>
      </c>
      <c r="C22005" s="1">
        <v>42948</v>
      </c>
      <c r="D22005">
        <v>-0.8208628920715656</v>
      </c>
    </row>
    <row r="22006" spans="1:4" x14ac:dyDescent="0.3">
      <c r="A22006" t="s">
        <v>183</v>
      </c>
      <c r="B22006" s="1">
        <v>44378</v>
      </c>
      <c r="C22006" s="1">
        <v>42979</v>
      </c>
      <c r="D22006">
        <v>-0.82402028584601195</v>
      </c>
    </row>
    <row r="22007" spans="1:4" x14ac:dyDescent="0.3">
      <c r="A22007" t="s">
        <v>183</v>
      </c>
      <c r="B22007" s="1">
        <v>44378</v>
      </c>
      <c r="C22007" s="1">
        <v>43009</v>
      </c>
      <c r="D22007">
        <v>-0.82168086973333931</v>
      </c>
    </row>
    <row r="22008" spans="1:4" x14ac:dyDescent="0.3">
      <c r="A22008" t="s">
        <v>183</v>
      </c>
      <c r="B22008" s="1">
        <v>44378</v>
      </c>
      <c r="C22008" s="1">
        <v>43040</v>
      </c>
      <c r="D22008">
        <v>-0.82148455509451357</v>
      </c>
    </row>
    <row r="22009" spans="1:4" x14ac:dyDescent="0.3">
      <c r="A22009" t="s">
        <v>183</v>
      </c>
      <c r="B22009" s="1">
        <v>44378</v>
      </c>
      <c r="C22009" s="1">
        <v>43070</v>
      </c>
      <c r="D22009">
        <v>-0.81806131857999076</v>
      </c>
    </row>
    <row r="22010" spans="1:4" x14ac:dyDescent="0.3">
      <c r="A22010" t="s">
        <v>183</v>
      </c>
      <c r="B22010" s="1">
        <v>44378</v>
      </c>
      <c r="C22010" s="1">
        <v>43101</v>
      </c>
      <c r="D22010">
        <v>-0.80630288969199426</v>
      </c>
    </row>
    <row r="22011" spans="1:4" x14ac:dyDescent="0.3">
      <c r="A22011" t="s">
        <v>183</v>
      </c>
      <c r="B22011" s="1">
        <v>44378</v>
      </c>
      <c r="C22011" s="1">
        <v>43132</v>
      </c>
      <c r="D22011">
        <v>-0.79822828163077131</v>
      </c>
    </row>
    <row r="22012" spans="1:4" x14ac:dyDescent="0.3">
      <c r="A22012" t="s">
        <v>183</v>
      </c>
      <c r="B22012" s="1">
        <v>44378</v>
      </c>
      <c r="C22012" s="1">
        <v>43160</v>
      </c>
      <c r="D22012">
        <v>-0.79321524710361546</v>
      </c>
    </row>
    <row r="22013" spans="1:4" x14ac:dyDescent="0.3">
      <c r="A22013" t="s">
        <v>183</v>
      </c>
      <c r="B22013" s="1">
        <v>44378</v>
      </c>
      <c r="C22013" s="1">
        <v>43191</v>
      </c>
      <c r="D22013">
        <v>-0.79460580912863077</v>
      </c>
    </row>
    <row r="22014" spans="1:4" x14ac:dyDescent="0.3">
      <c r="A22014" t="s">
        <v>183</v>
      </c>
      <c r="B22014" s="1">
        <v>44378</v>
      </c>
      <c r="C22014" s="1">
        <v>43221</v>
      </c>
      <c r="D22014">
        <v>-0.76016894956795911</v>
      </c>
    </row>
    <row r="22015" spans="1:4" x14ac:dyDescent="0.3">
      <c r="A22015" t="s">
        <v>183</v>
      </c>
      <c r="B22015" s="1">
        <v>44378</v>
      </c>
      <c r="C22015" s="1">
        <v>43252</v>
      </c>
      <c r="D22015">
        <v>-0.72749346857230668</v>
      </c>
    </row>
    <row r="22016" spans="1:4" x14ac:dyDescent="0.3">
      <c r="A22016" t="s">
        <v>183</v>
      </c>
      <c r="B22016" s="1">
        <v>44378</v>
      </c>
      <c r="C22016" s="1">
        <v>43282</v>
      </c>
      <c r="D22016">
        <v>-0.71779770668808274</v>
      </c>
    </row>
    <row r="22017" spans="1:4" x14ac:dyDescent="0.3">
      <c r="A22017" t="s">
        <v>183</v>
      </c>
      <c r="B22017" s="1">
        <v>44378</v>
      </c>
      <c r="C22017" s="1">
        <v>43313</v>
      </c>
      <c r="D22017">
        <v>-0.69669388301432211</v>
      </c>
    </row>
    <row r="22018" spans="1:4" x14ac:dyDescent="0.3">
      <c r="A22018" t="s">
        <v>183</v>
      </c>
      <c r="B22018" s="1">
        <v>44378</v>
      </c>
      <c r="C22018" s="1">
        <v>43344</v>
      </c>
      <c r="D22018">
        <v>-0.60983556170278164</v>
      </c>
    </row>
    <row r="22019" spans="1:4" x14ac:dyDescent="0.3">
      <c r="A22019" t="s">
        <v>183</v>
      </c>
      <c r="B22019" s="1">
        <v>44378</v>
      </c>
      <c r="C22019" s="1">
        <v>43374</v>
      </c>
      <c r="D22019">
        <v>-0.62242151132527246</v>
      </c>
    </row>
    <row r="22020" spans="1:4" x14ac:dyDescent="0.3">
      <c r="A22020" t="s">
        <v>183</v>
      </c>
      <c r="B22020" s="1">
        <v>44378</v>
      </c>
      <c r="C22020" s="1">
        <v>43405</v>
      </c>
      <c r="D22020">
        <v>-0.63113570001536812</v>
      </c>
    </row>
    <row r="22021" spans="1:4" x14ac:dyDescent="0.3">
      <c r="A22021" t="s">
        <v>183</v>
      </c>
      <c r="B22021" s="1">
        <v>44378</v>
      </c>
      <c r="C22021" s="1">
        <v>43435</v>
      </c>
      <c r="D22021">
        <v>-0.61587769003108317</v>
      </c>
    </row>
    <row r="22022" spans="1:4" x14ac:dyDescent="0.3">
      <c r="A22022" t="s">
        <v>183</v>
      </c>
      <c r="B22022" s="1">
        <v>44378</v>
      </c>
      <c r="C22022" s="1">
        <v>43466</v>
      </c>
      <c r="D22022">
        <v>-0.62045836493701567</v>
      </c>
    </row>
    <row r="22023" spans="1:4" x14ac:dyDescent="0.3">
      <c r="A22023" t="s">
        <v>183</v>
      </c>
      <c r="B22023" s="1">
        <v>44378</v>
      </c>
      <c r="C22023" s="1">
        <v>43497</v>
      </c>
      <c r="D22023">
        <v>-0.61076532964499775</v>
      </c>
    </row>
    <row r="22024" spans="1:4" x14ac:dyDescent="0.3">
      <c r="A22024" t="s">
        <v>183</v>
      </c>
      <c r="B22024" s="1">
        <v>44378</v>
      </c>
      <c r="C22024" s="1">
        <v>43525</v>
      </c>
      <c r="D22024">
        <v>-0.58217701036600777</v>
      </c>
    </row>
    <row r="22025" spans="1:4" x14ac:dyDescent="0.3">
      <c r="A22025" t="s">
        <v>183</v>
      </c>
      <c r="B22025" s="1">
        <v>44378</v>
      </c>
      <c r="C22025" s="1">
        <v>43556</v>
      </c>
      <c r="D22025">
        <v>-0.56114953127401268</v>
      </c>
    </row>
    <row r="22026" spans="1:4" x14ac:dyDescent="0.3">
      <c r="A22026" t="s">
        <v>183</v>
      </c>
      <c r="B22026" s="1">
        <v>44378</v>
      </c>
      <c r="C22026" s="1">
        <v>43586</v>
      </c>
      <c r="D22026">
        <v>-0.54438644239206413</v>
      </c>
    </row>
    <row r="22027" spans="1:4" x14ac:dyDescent="0.3">
      <c r="A22027" t="s">
        <v>183</v>
      </c>
      <c r="B22027" s="1">
        <v>44378</v>
      </c>
      <c r="C22027" s="1">
        <v>43617</v>
      </c>
      <c r="D22027">
        <v>-0.55286614415245117</v>
      </c>
    </row>
    <row r="22028" spans="1:4" x14ac:dyDescent="0.3">
      <c r="A22028" t="s">
        <v>183</v>
      </c>
      <c r="B22028" s="1">
        <v>44378</v>
      </c>
      <c r="C22028" s="1">
        <v>43647</v>
      </c>
      <c r="D22028">
        <v>-0.56794419905114601</v>
      </c>
    </row>
    <row r="22029" spans="1:4" x14ac:dyDescent="0.3">
      <c r="A22029" t="s">
        <v>183</v>
      </c>
      <c r="B22029" s="1">
        <v>44378</v>
      </c>
      <c r="C22029" s="1">
        <v>43678</v>
      </c>
      <c r="D22029">
        <v>-0.47125923942949777</v>
      </c>
    </row>
    <row r="22030" spans="1:4" x14ac:dyDescent="0.3">
      <c r="A22030" t="s">
        <v>183</v>
      </c>
      <c r="B22030" s="1">
        <v>44378</v>
      </c>
      <c r="C22030" s="1">
        <v>43709</v>
      </c>
      <c r="D22030">
        <v>-0.42388197325956667</v>
      </c>
    </row>
    <row r="22031" spans="1:4" x14ac:dyDescent="0.3">
      <c r="A22031" t="s">
        <v>183</v>
      </c>
      <c r="B22031" s="1">
        <v>44378</v>
      </c>
      <c r="C22031" s="1">
        <v>43739</v>
      </c>
      <c r="D22031">
        <v>-0.39976799179047873</v>
      </c>
    </row>
    <row r="22032" spans="1:4" x14ac:dyDescent="0.3">
      <c r="A22032" t="s">
        <v>183</v>
      </c>
      <c r="B22032" s="1">
        <v>44378</v>
      </c>
      <c r="C22032" s="1">
        <v>43770</v>
      </c>
      <c r="D22032">
        <v>-0.38635315813739057</v>
      </c>
    </row>
    <row r="22033" spans="1:4" x14ac:dyDescent="0.3">
      <c r="A22033" t="s">
        <v>183</v>
      </c>
      <c r="B22033" s="1">
        <v>44378</v>
      </c>
      <c r="C22033" s="1">
        <v>43800</v>
      </c>
      <c r="D22033">
        <v>-0.38586237154032632</v>
      </c>
    </row>
    <row r="22034" spans="1:4" x14ac:dyDescent="0.3">
      <c r="A22034" t="s">
        <v>183</v>
      </c>
      <c r="B22034" s="1">
        <v>44378</v>
      </c>
      <c r="C22034" s="1">
        <v>43831</v>
      </c>
      <c r="D22034">
        <v>-0.38635315813739057</v>
      </c>
    </row>
    <row r="22035" spans="1:4" x14ac:dyDescent="0.3">
      <c r="A22035" t="s">
        <v>183</v>
      </c>
      <c r="B22035" s="1">
        <v>44378</v>
      </c>
      <c r="C22035" s="1">
        <v>43862</v>
      </c>
      <c r="D22035">
        <v>-0.38215608654870348</v>
      </c>
    </row>
    <row r="22036" spans="1:4" x14ac:dyDescent="0.3">
      <c r="A22036" t="s">
        <v>183</v>
      </c>
      <c r="B22036" s="1">
        <v>44378</v>
      </c>
      <c r="C22036" s="1">
        <v>43891</v>
      </c>
      <c r="D22036">
        <v>-0.36263180594595401</v>
      </c>
    </row>
    <row r="22037" spans="1:4" x14ac:dyDescent="0.3">
      <c r="A22037" t="s">
        <v>183</v>
      </c>
      <c r="B22037" s="1">
        <v>44378</v>
      </c>
      <c r="C22037" s="1">
        <v>43922</v>
      </c>
      <c r="D22037">
        <v>-0.33766712770862151</v>
      </c>
    </row>
    <row r="22038" spans="1:4" x14ac:dyDescent="0.3">
      <c r="A22038" t="s">
        <v>183</v>
      </c>
      <c r="B22038" s="1">
        <v>44378</v>
      </c>
      <c r="C22038" s="1">
        <v>43952</v>
      </c>
      <c r="D22038">
        <v>-0.31610402472550936</v>
      </c>
    </row>
    <row r="22039" spans="1:4" x14ac:dyDescent="0.3">
      <c r="A22039" t="s">
        <v>183</v>
      </c>
      <c r="B22039" s="1">
        <v>44378</v>
      </c>
      <c r="C22039" s="1">
        <v>43983</v>
      </c>
      <c r="D22039">
        <v>-0.2895343476256339</v>
      </c>
    </row>
    <row r="22040" spans="1:4" x14ac:dyDescent="0.3">
      <c r="A22040" t="s">
        <v>183</v>
      </c>
      <c r="B22040" s="1">
        <v>44378</v>
      </c>
      <c r="C22040" s="1">
        <v>44013</v>
      </c>
      <c r="D22040">
        <v>-0.26155110549842653</v>
      </c>
    </row>
    <row r="22041" spans="1:4" x14ac:dyDescent="0.3">
      <c r="A22041" t="s">
        <v>183</v>
      </c>
      <c r="B22041" s="1">
        <v>44378</v>
      </c>
      <c r="C22041" s="1">
        <v>44044</v>
      </c>
      <c r="D22041">
        <v>-0.23952227271729343</v>
      </c>
    </row>
    <row r="22042" spans="1:4" x14ac:dyDescent="0.3">
      <c r="A22042" t="s">
        <v>183</v>
      </c>
      <c r="B22042" s="1">
        <v>44378</v>
      </c>
      <c r="C22042" s="1">
        <v>44075</v>
      </c>
      <c r="D22042">
        <v>-0.21876440756108817</v>
      </c>
    </row>
    <row r="22043" spans="1:4" x14ac:dyDescent="0.3">
      <c r="A22043" t="s">
        <v>183</v>
      </c>
      <c r="B22043" s="1">
        <v>44378</v>
      </c>
      <c r="C22043" s="1">
        <v>44105</v>
      </c>
      <c r="D22043">
        <v>-0.18649147072383587</v>
      </c>
    </row>
    <row r="22044" spans="1:4" x14ac:dyDescent="0.3">
      <c r="A22044" t="s">
        <v>183</v>
      </c>
      <c r="B22044" s="1">
        <v>44378</v>
      </c>
      <c r="C22044" s="1">
        <v>44136</v>
      </c>
      <c r="D22044">
        <v>-0.16200136117148567</v>
      </c>
    </row>
    <row r="22045" spans="1:4" x14ac:dyDescent="0.3">
      <c r="A22045" t="s">
        <v>183</v>
      </c>
      <c r="B22045" s="1">
        <v>44378</v>
      </c>
      <c r="C22045" s="1">
        <v>44166</v>
      </c>
      <c r="D22045">
        <v>-0.13564656122837615</v>
      </c>
    </row>
    <row r="22046" spans="1:4" x14ac:dyDescent="0.3">
      <c r="A22046" t="s">
        <v>183</v>
      </c>
      <c r="B22046" s="1">
        <v>44378</v>
      </c>
      <c r="C22046" s="1">
        <v>44197</v>
      </c>
      <c r="D22046">
        <v>-0.10307580846999931</v>
      </c>
    </row>
    <row r="22047" spans="1:4" x14ac:dyDescent="0.3">
      <c r="A22047" t="s">
        <v>183</v>
      </c>
      <c r="B22047" s="1">
        <v>44378</v>
      </c>
      <c r="C22047" s="1">
        <v>44228</v>
      </c>
      <c r="D22047">
        <v>-7.6740433379437478E-2</v>
      </c>
    </row>
    <row r="22048" spans="1:4" x14ac:dyDescent="0.3">
      <c r="A22048" t="s">
        <v>183</v>
      </c>
      <c r="B22048" s="1">
        <v>44378</v>
      </c>
      <c r="C22048" s="1">
        <v>44256</v>
      </c>
      <c r="D22048">
        <v>-4.9652214003648276E-2</v>
      </c>
    </row>
    <row r="22049" spans="1:4" x14ac:dyDescent="0.3">
      <c r="A22049" t="s">
        <v>183</v>
      </c>
      <c r="B22049" s="1">
        <v>44378</v>
      </c>
      <c r="C22049" s="1">
        <v>44287</v>
      </c>
      <c r="D22049">
        <v>-3.1350852927616413E-2</v>
      </c>
    </row>
    <row r="22050" spans="1:4" x14ac:dyDescent="0.3">
      <c r="A22050" t="s">
        <v>183</v>
      </c>
      <c r="B22050" s="1">
        <v>44378</v>
      </c>
      <c r="C22050" s="1">
        <v>44317</v>
      </c>
      <c r="D22050">
        <v>-1.8551450086719878E-2</v>
      </c>
    </row>
    <row r="22051" spans="1:4" x14ac:dyDescent="0.3">
      <c r="A22051" t="s">
        <v>183</v>
      </c>
      <c r="B22051" s="1">
        <v>44378</v>
      </c>
      <c r="C22051" s="1">
        <v>44348</v>
      </c>
      <c r="D22051">
        <v>-1.0142923005993509E-2</v>
      </c>
    </row>
    <row r="22052" spans="1:4" x14ac:dyDescent="0.3">
      <c r="A22052" t="s">
        <v>183</v>
      </c>
      <c r="B22052" s="1">
        <v>44378</v>
      </c>
      <c r="C22052" s="1">
        <v>44378</v>
      </c>
      <c r="D22052">
        <v>0</v>
      </c>
    </row>
    <row r="22053" spans="1:4" x14ac:dyDescent="0.3">
      <c r="A22053" t="s">
        <v>183</v>
      </c>
      <c r="B22053" s="1">
        <v>44378</v>
      </c>
      <c r="C22053" s="1">
        <v>44409</v>
      </c>
      <c r="D22053">
        <v>1.0142923005993509E-2</v>
      </c>
    </row>
    <row r="22054" spans="1:4" x14ac:dyDescent="0.3">
      <c r="A22054" t="s">
        <v>183</v>
      </c>
      <c r="B22054" s="1">
        <v>44378</v>
      </c>
      <c r="C22054" s="1">
        <v>44440</v>
      </c>
      <c r="D22054">
        <v>2.2130013831258566E-2</v>
      </c>
    </row>
    <row r="22055" spans="1:4" x14ac:dyDescent="0.3">
      <c r="A22055" t="s">
        <v>183</v>
      </c>
      <c r="B22055" s="1">
        <v>44378</v>
      </c>
      <c r="C22055" s="1">
        <v>44470</v>
      </c>
      <c r="D22055">
        <v>3.3129157610485516E-2</v>
      </c>
    </row>
    <row r="22056" spans="1:4" x14ac:dyDescent="0.3">
      <c r="A22056" t="s">
        <v>183</v>
      </c>
      <c r="B22056" s="1">
        <v>44378</v>
      </c>
      <c r="C22056" s="1">
        <v>44501</v>
      </c>
      <c r="D22056">
        <v>4.264638082065475E-2</v>
      </c>
    </row>
    <row r="22057" spans="1:4" x14ac:dyDescent="0.3">
      <c r="A22057" t="s">
        <v>183</v>
      </c>
      <c r="B22057" s="1">
        <v>44378</v>
      </c>
      <c r="C22057" s="1">
        <v>44531</v>
      </c>
      <c r="D22057">
        <v>6.0596949104977149E-2</v>
      </c>
    </row>
    <row r="22058" spans="1:4" x14ac:dyDescent="0.3">
      <c r="A22058" t="s">
        <v>183</v>
      </c>
      <c r="B22058" s="1">
        <v>44378</v>
      </c>
      <c r="C22058" s="1">
        <v>44562</v>
      </c>
      <c r="D22058">
        <v>8.0462798305121819E-2</v>
      </c>
    </row>
    <row r="22059" spans="1:4" x14ac:dyDescent="0.3">
      <c r="A22059" t="s">
        <v>183</v>
      </c>
      <c r="B22059" s="1">
        <v>44378</v>
      </c>
      <c r="C22059" s="1">
        <v>44593</v>
      </c>
      <c r="D22059">
        <v>0.10557860765329652</v>
      </c>
    </row>
    <row r="22060" spans="1:4" x14ac:dyDescent="0.3">
      <c r="A22060" t="s">
        <v>183</v>
      </c>
      <c r="B22060" s="1">
        <v>44378</v>
      </c>
      <c r="C22060" s="1">
        <v>44621</v>
      </c>
      <c r="D22060">
        <v>0.1338023934091046</v>
      </c>
    </row>
    <row r="22061" spans="1:4" x14ac:dyDescent="0.3">
      <c r="A22061" t="s">
        <v>183</v>
      </c>
      <c r="B22061" s="1">
        <v>44378</v>
      </c>
      <c r="C22061" s="1">
        <v>44652</v>
      </c>
      <c r="D22061">
        <v>0.17319809435992006</v>
      </c>
    </row>
    <row r="22062" spans="1:4" x14ac:dyDescent="0.3">
      <c r="A22062" t="s">
        <v>183</v>
      </c>
      <c r="B22062" s="1">
        <v>44378</v>
      </c>
      <c r="C22062" s="1">
        <v>44682</v>
      </c>
      <c r="D22062">
        <v>0.21899492853849711</v>
      </c>
    </row>
    <row r="22063" spans="1:4" x14ac:dyDescent="0.3">
      <c r="A22063" t="s">
        <v>183</v>
      </c>
      <c r="B22063" s="1">
        <v>44378</v>
      </c>
      <c r="C22063" s="1">
        <v>44713</v>
      </c>
      <c r="D22063">
        <v>0.268326417704011</v>
      </c>
    </row>
    <row r="22064" spans="1:4" x14ac:dyDescent="0.3">
      <c r="A22064" t="s">
        <v>183</v>
      </c>
      <c r="B22064" s="1">
        <v>44378</v>
      </c>
      <c r="C22064" s="1">
        <v>44743</v>
      </c>
      <c r="D22064">
        <v>0.34128081845924174</v>
      </c>
    </row>
    <row r="22065" spans="1:4" x14ac:dyDescent="0.3">
      <c r="A22065" t="s">
        <v>183</v>
      </c>
      <c r="B22065" s="1">
        <v>44378</v>
      </c>
      <c r="C22065" s="1">
        <v>44774</v>
      </c>
      <c r="D22065">
        <v>0.41295327440014451</v>
      </c>
    </row>
    <row r="22066" spans="1:4" x14ac:dyDescent="0.3">
      <c r="A22066" t="s">
        <v>183</v>
      </c>
      <c r="B22066" s="1">
        <v>44378</v>
      </c>
      <c r="C22066" s="1">
        <v>44805</v>
      </c>
      <c r="D22066">
        <v>0.48824343015214366</v>
      </c>
    </row>
    <row r="22067" spans="1:4" x14ac:dyDescent="0.3">
      <c r="A22067" t="s">
        <v>183</v>
      </c>
      <c r="B22067" s="1">
        <v>44378</v>
      </c>
      <c r="C22067" s="1">
        <v>44835</v>
      </c>
      <c r="D22067">
        <v>0.57336055676304643</v>
      </c>
    </row>
    <row r="22068" spans="1:4" x14ac:dyDescent="0.3">
      <c r="A22068" t="s">
        <v>183</v>
      </c>
      <c r="B22068" s="1">
        <v>44378</v>
      </c>
      <c r="C22068" s="1">
        <v>44866</v>
      </c>
      <c r="D22068">
        <v>0.67565698478561553</v>
      </c>
    </row>
    <row r="22069" spans="1:4" x14ac:dyDescent="0.3">
      <c r="A22069" t="s">
        <v>183</v>
      </c>
      <c r="B22069" s="1">
        <v>44378</v>
      </c>
      <c r="C22069" s="1">
        <v>44896</v>
      </c>
      <c r="D22069">
        <v>0.7777777777777779</v>
      </c>
    </row>
    <row r="22070" spans="1:4" x14ac:dyDescent="0.3">
      <c r="A22070" t="s">
        <v>183</v>
      </c>
      <c r="B22070" s="1">
        <v>44378</v>
      </c>
      <c r="C22070" s="1">
        <v>44927</v>
      </c>
      <c r="D22070">
        <v>0.87736284001844167</v>
      </c>
    </row>
    <row r="22071" spans="1:4" x14ac:dyDescent="0.3">
      <c r="A22071" t="s">
        <v>183</v>
      </c>
      <c r="B22071" s="1">
        <v>44378</v>
      </c>
      <c r="C22071" s="1">
        <v>44958</v>
      </c>
      <c r="D22071">
        <v>0.97584140156754273</v>
      </c>
    </row>
    <row r="22072" spans="1:4" x14ac:dyDescent="0.3">
      <c r="A22072" t="s">
        <v>183</v>
      </c>
      <c r="B22072" s="1">
        <v>44378</v>
      </c>
      <c r="C22072" s="1">
        <v>44986</v>
      </c>
      <c r="D22072">
        <v>1.0890011425822359</v>
      </c>
    </row>
    <row r="22073" spans="1:4" x14ac:dyDescent="0.3">
      <c r="A22073" t="s">
        <v>183</v>
      </c>
      <c r="B22073" s="1">
        <v>44378</v>
      </c>
      <c r="C22073" s="1">
        <v>45017</v>
      </c>
      <c r="D22073">
        <v>1.2182572614107881</v>
      </c>
    </row>
    <row r="22074" spans="1:4" x14ac:dyDescent="0.3">
      <c r="A22074" t="s">
        <v>183</v>
      </c>
      <c r="B22074" s="1">
        <v>44378</v>
      </c>
      <c r="C22074" s="1">
        <v>45047</v>
      </c>
      <c r="D22074">
        <v>1.4016677691582977</v>
      </c>
    </row>
    <row r="22075" spans="1:4" x14ac:dyDescent="0.3">
      <c r="A22075" t="s">
        <v>183</v>
      </c>
      <c r="B22075" s="1">
        <v>44378</v>
      </c>
      <c r="C22075" s="1">
        <v>45078</v>
      </c>
      <c r="D22075">
        <v>1.5965882895343477</v>
      </c>
    </row>
    <row r="22076" spans="1:4" x14ac:dyDescent="0.3">
      <c r="A22076" t="s">
        <v>183</v>
      </c>
      <c r="B22076" s="1">
        <v>44378</v>
      </c>
      <c r="C22076" s="1">
        <v>45108</v>
      </c>
      <c r="D22076">
        <v>1.7859228523128938</v>
      </c>
    </row>
    <row r="22077" spans="1:4" x14ac:dyDescent="0.3">
      <c r="A22077" t="s">
        <v>183</v>
      </c>
      <c r="B22077" s="1">
        <v>44378</v>
      </c>
      <c r="C22077" s="1">
        <v>45139</v>
      </c>
      <c r="D22077">
        <v>2.3837673141299338</v>
      </c>
    </row>
    <row r="22078" spans="1:4" x14ac:dyDescent="0.3">
      <c r="A22078" t="s">
        <v>183</v>
      </c>
      <c r="B22078" s="1">
        <v>44378</v>
      </c>
      <c r="C22078" s="1">
        <v>45170</v>
      </c>
      <c r="D22078">
        <v>2.6210235131396957</v>
      </c>
    </row>
    <row r="22079" spans="1:4" x14ac:dyDescent="0.3">
      <c r="A22079" t="s">
        <v>183</v>
      </c>
      <c r="B22079" s="1">
        <v>44378</v>
      </c>
      <c r="C22079" s="1">
        <v>45200</v>
      </c>
      <c r="D22079">
        <v>2.6256339326878742</v>
      </c>
    </row>
    <row r="22080" spans="1:4" x14ac:dyDescent="0.3">
      <c r="A22080" t="s">
        <v>183</v>
      </c>
      <c r="B22080" s="1">
        <v>44378</v>
      </c>
      <c r="C22080" s="1">
        <v>45231</v>
      </c>
      <c r="D22080">
        <v>2.6675887505763023</v>
      </c>
    </row>
    <row r="22081" spans="1:4" x14ac:dyDescent="0.3">
      <c r="A22081" t="s">
        <v>183</v>
      </c>
      <c r="B22081" s="1">
        <v>44378</v>
      </c>
      <c r="C22081" s="1">
        <v>45261</v>
      </c>
      <c r="D22081">
        <v>5.6496520230960057</v>
      </c>
    </row>
    <row r="22082" spans="1:4" x14ac:dyDescent="0.3">
      <c r="A22082" t="s">
        <v>183</v>
      </c>
      <c r="B22082" s="1">
        <v>44378</v>
      </c>
      <c r="C22082" s="1">
        <v>45292</v>
      </c>
      <c r="D22082">
        <v>7.4587567903461824</v>
      </c>
    </row>
    <row r="22083" spans="1:4" x14ac:dyDescent="0.3">
      <c r="A22083" t="s">
        <v>183</v>
      </c>
      <c r="B22083" s="1">
        <v>44378</v>
      </c>
      <c r="C22083" s="1">
        <v>45323</v>
      </c>
      <c r="D22083">
        <v>7.6405629102724539</v>
      </c>
    </row>
    <row r="22084" spans="1:4" x14ac:dyDescent="0.3">
      <c r="A22084" t="s">
        <v>183</v>
      </c>
      <c r="B22084" s="1">
        <v>44378</v>
      </c>
      <c r="C22084" s="1">
        <v>45352</v>
      </c>
      <c r="D22084">
        <v>7.7905332718610723</v>
      </c>
    </row>
    <row r="22085" spans="1:4" x14ac:dyDescent="0.3">
      <c r="A22085" t="s">
        <v>183</v>
      </c>
      <c r="B22085" s="1">
        <v>44378</v>
      </c>
      <c r="C22085" s="1">
        <v>45383</v>
      </c>
      <c r="D22085">
        <v>7.9753342554172431</v>
      </c>
    </row>
    <row r="22086" spans="1:4" x14ac:dyDescent="0.3">
      <c r="A22086" t="s">
        <v>183</v>
      </c>
      <c r="B22086" s="1">
        <v>44378</v>
      </c>
      <c r="C22086" s="1">
        <v>45413</v>
      </c>
      <c r="D22086">
        <v>8.1187082807144133</v>
      </c>
    </row>
    <row r="22087" spans="1:4" x14ac:dyDescent="0.3">
      <c r="A22087" t="s">
        <v>183</v>
      </c>
      <c r="B22087" s="1">
        <v>44378</v>
      </c>
      <c r="C22087" s="1">
        <v>45444</v>
      </c>
      <c r="D22087">
        <v>8.275956662056247</v>
      </c>
    </row>
    <row r="22088" spans="1:4" x14ac:dyDescent="0.3">
      <c r="A22088" t="s">
        <v>183</v>
      </c>
      <c r="B22088" s="1">
        <v>44378</v>
      </c>
      <c r="C22088" s="1">
        <v>45474</v>
      </c>
      <c r="D22088">
        <v>8.464008659570629</v>
      </c>
    </row>
    <row r="22089" spans="1:4" x14ac:dyDescent="0.3">
      <c r="A22089" t="s">
        <v>183</v>
      </c>
      <c r="B22089" s="1">
        <v>44378</v>
      </c>
      <c r="C22089" s="1">
        <v>45505</v>
      </c>
      <c r="D22089">
        <v>8.6645919778699856</v>
      </c>
    </row>
    <row r="22090" spans="1:4" x14ac:dyDescent="0.3">
      <c r="A22090" t="s">
        <v>183</v>
      </c>
      <c r="B22090" s="1">
        <v>44378</v>
      </c>
      <c r="C22090" s="1">
        <v>45536</v>
      </c>
      <c r="D22090">
        <v>8.8169004808008964</v>
      </c>
    </row>
    <row r="22091" spans="1:4" x14ac:dyDescent="0.3">
      <c r="A22091" t="s">
        <v>183</v>
      </c>
      <c r="B22091" s="1">
        <v>44378</v>
      </c>
      <c r="C22091" s="1">
        <v>45566</v>
      </c>
      <c r="D22091">
        <v>8.9775492613306067</v>
      </c>
    </row>
    <row r="22092" spans="1:4" x14ac:dyDescent="0.3">
      <c r="A22092" t="s">
        <v>183</v>
      </c>
      <c r="B22092" s="1">
        <v>44378</v>
      </c>
      <c r="C22092" s="1">
        <v>45597</v>
      </c>
      <c r="D22092">
        <v>9.1482359656633516</v>
      </c>
    </row>
    <row r="22093" spans="1:4" x14ac:dyDescent="0.3">
      <c r="A22093" t="s">
        <v>183</v>
      </c>
      <c r="B22093" s="1">
        <v>44378</v>
      </c>
      <c r="C22093" s="1">
        <v>45627</v>
      </c>
      <c r="D22093">
        <v>9.3621484555094518</v>
      </c>
    </row>
    <row r="22094" spans="1:4" x14ac:dyDescent="0.3">
      <c r="A22094" t="s">
        <v>183</v>
      </c>
      <c r="B22094" s="1">
        <v>44378</v>
      </c>
      <c r="C22094" s="1">
        <v>45658</v>
      </c>
      <c r="D22094">
        <v>9.5603263375228007</v>
      </c>
    </row>
    <row r="22095" spans="1:4" x14ac:dyDescent="0.3">
      <c r="A22095" t="s">
        <v>183</v>
      </c>
      <c r="B22095" s="1">
        <v>44378</v>
      </c>
      <c r="C22095" s="1">
        <v>45689</v>
      </c>
      <c r="D22095">
        <v>9.7309589672660195</v>
      </c>
    </row>
    <row r="22096" spans="1:4" x14ac:dyDescent="0.3">
      <c r="A22096" t="s">
        <v>183</v>
      </c>
      <c r="B22096" s="1">
        <v>44378</v>
      </c>
      <c r="C22096" s="1">
        <v>45717</v>
      </c>
      <c r="D22096">
        <v>9.8398867154053882</v>
      </c>
    </row>
    <row r="22097" spans="1:4" x14ac:dyDescent="0.3">
      <c r="A22097" t="s">
        <v>183</v>
      </c>
      <c r="B22097" s="1">
        <v>44378</v>
      </c>
      <c r="C22097" s="1">
        <v>45748</v>
      </c>
      <c r="D22097">
        <v>10.383356385431073</v>
      </c>
    </row>
    <row r="22098" spans="1:4" x14ac:dyDescent="0.3">
      <c r="A22098" t="s">
        <v>183</v>
      </c>
      <c r="B22098" s="1">
        <v>44378</v>
      </c>
      <c r="C22098" s="1">
        <v>45778</v>
      </c>
      <c r="D22098">
        <v>10.630244352236055</v>
      </c>
    </row>
    <row r="22099" spans="1:4" x14ac:dyDescent="0.3">
      <c r="A22099" t="s">
        <v>183</v>
      </c>
      <c r="B22099" s="1">
        <v>44378</v>
      </c>
      <c r="C22099" s="1">
        <v>45809</v>
      </c>
      <c r="D22099">
        <v>10.991977869986169</v>
      </c>
    </row>
    <row r="22100" spans="1:4" x14ac:dyDescent="0.3">
      <c r="A22100" t="s">
        <v>183</v>
      </c>
      <c r="B22100" s="1">
        <v>44409</v>
      </c>
      <c r="C22100" s="1">
        <v>40544</v>
      </c>
      <c r="D22100">
        <v>-0.95983569146508441</v>
      </c>
    </row>
    <row r="22101" spans="1:4" x14ac:dyDescent="0.3">
      <c r="A22101" t="s">
        <v>183</v>
      </c>
      <c r="B22101" s="1">
        <v>44409</v>
      </c>
      <c r="C22101" s="1">
        <v>40575</v>
      </c>
      <c r="D22101">
        <v>-0.95983569146508441</v>
      </c>
    </row>
    <row r="22102" spans="1:4" x14ac:dyDescent="0.3">
      <c r="A22102" t="s">
        <v>183</v>
      </c>
      <c r="B22102" s="1">
        <v>44409</v>
      </c>
      <c r="C22102" s="1">
        <v>40603</v>
      </c>
      <c r="D22102">
        <v>-0.95983569146508441</v>
      </c>
    </row>
    <row r="22103" spans="1:4" x14ac:dyDescent="0.3">
      <c r="A22103" t="s">
        <v>183</v>
      </c>
      <c r="B22103" s="1">
        <v>44409</v>
      </c>
      <c r="C22103" s="1">
        <v>40634</v>
      </c>
      <c r="D22103">
        <v>-0.95983569146508441</v>
      </c>
    </row>
    <row r="22104" spans="1:4" x14ac:dyDescent="0.3">
      <c r="A22104" t="s">
        <v>183</v>
      </c>
      <c r="B22104" s="1">
        <v>44409</v>
      </c>
      <c r="C22104" s="1">
        <v>40664</v>
      </c>
      <c r="D22104">
        <v>-0.95983569146508441</v>
      </c>
    </row>
    <row r="22105" spans="1:4" x14ac:dyDescent="0.3">
      <c r="A22105" t="s">
        <v>183</v>
      </c>
      <c r="B22105" s="1">
        <v>44409</v>
      </c>
      <c r="C22105" s="1">
        <v>40695</v>
      </c>
      <c r="D22105">
        <v>-0.95983569146508441</v>
      </c>
    </row>
    <row r="22106" spans="1:4" x14ac:dyDescent="0.3">
      <c r="A22106" t="s">
        <v>183</v>
      </c>
      <c r="B22106" s="1">
        <v>44409</v>
      </c>
      <c r="C22106" s="1">
        <v>40725</v>
      </c>
      <c r="D22106">
        <v>-0.95983569146508441</v>
      </c>
    </row>
    <row r="22107" spans="1:4" x14ac:dyDescent="0.3">
      <c r="A22107" t="s">
        <v>183</v>
      </c>
      <c r="B22107" s="1">
        <v>44409</v>
      </c>
      <c r="C22107" s="1">
        <v>40756</v>
      </c>
      <c r="D22107">
        <v>-0.95983569146508441</v>
      </c>
    </row>
    <row r="22108" spans="1:4" x14ac:dyDescent="0.3">
      <c r="A22108" t="s">
        <v>183</v>
      </c>
      <c r="B22108" s="1">
        <v>44409</v>
      </c>
      <c r="C22108" s="1">
        <v>40787</v>
      </c>
      <c r="D22108">
        <v>-0.95983569146508441</v>
      </c>
    </row>
    <row r="22109" spans="1:4" x14ac:dyDescent="0.3">
      <c r="A22109" t="s">
        <v>183</v>
      </c>
      <c r="B22109" s="1">
        <v>44409</v>
      </c>
      <c r="C22109" s="1">
        <v>40817</v>
      </c>
      <c r="D22109">
        <v>-0.95983569146508441</v>
      </c>
    </row>
    <row r="22110" spans="1:4" x14ac:dyDescent="0.3">
      <c r="A22110" t="s">
        <v>183</v>
      </c>
      <c r="B22110" s="1">
        <v>44409</v>
      </c>
      <c r="C22110" s="1">
        <v>40848</v>
      </c>
      <c r="D22110">
        <v>-0.95983569146508441</v>
      </c>
    </row>
    <row r="22111" spans="1:4" x14ac:dyDescent="0.3">
      <c r="A22111" t="s">
        <v>183</v>
      </c>
      <c r="B22111" s="1">
        <v>44409</v>
      </c>
      <c r="C22111" s="1">
        <v>40878</v>
      </c>
      <c r="D22111">
        <v>-0.95983569146508441</v>
      </c>
    </row>
    <row r="22112" spans="1:4" x14ac:dyDescent="0.3">
      <c r="A22112" t="s">
        <v>183</v>
      </c>
      <c r="B22112" s="1">
        <v>44409</v>
      </c>
      <c r="C22112" s="1">
        <v>40909</v>
      </c>
      <c r="D22112">
        <v>-0.95983569146508441</v>
      </c>
    </row>
    <row r="22113" spans="1:4" x14ac:dyDescent="0.3">
      <c r="A22113" t="s">
        <v>183</v>
      </c>
      <c r="B22113" s="1">
        <v>44409</v>
      </c>
      <c r="C22113" s="1">
        <v>40940</v>
      </c>
      <c r="D22113">
        <v>-0.95983569146508441</v>
      </c>
    </row>
    <row r="22114" spans="1:4" x14ac:dyDescent="0.3">
      <c r="A22114" t="s">
        <v>183</v>
      </c>
      <c r="B22114" s="1">
        <v>44409</v>
      </c>
      <c r="C22114" s="1">
        <v>40969</v>
      </c>
      <c r="D22114">
        <v>-0.95983569146508441</v>
      </c>
    </row>
    <row r="22115" spans="1:4" x14ac:dyDescent="0.3">
      <c r="A22115" t="s">
        <v>183</v>
      </c>
      <c r="B22115" s="1">
        <v>44409</v>
      </c>
      <c r="C22115" s="1">
        <v>41000</v>
      </c>
      <c r="D22115">
        <v>-0.95983569146508441</v>
      </c>
    </row>
    <row r="22116" spans="1:4" x14ac:dyDescent="0.3">
      <c r="A22116" t="s">
        <v>183</v>
      </c>
      <c r="B22116" s="1">
        <v>44409</v>
      </c>
      <c r="C22116" s="1">
        <v>41030</v>
      </c>
      <c r="D22116">
        <v>-0.95983569146508441</v>
      </c>
    </row>
    <row r="22117" spans="1:4" x14ac:dyDescent="0.3">
      <c r="A22117" t="s">
        <v>183</v>
      </c>
      <c r="B22117" s="1">
        <v>44409</v>
      </c>
      <c r="C22117" s="1">
        <v>41061</v>
      </c>
      <c r="D22117">
        <v>-0.95556823368324961</v>
      </c>
    </row>
    <row r="22118" spans="1:4" x14ac:dyDescent="0.3">
      <c r="A22118" t="s">
        <v>183</v>
      </c>
      <c r="B22118" s="1">
        <v>44409</v>
      </c>
      <c r="C22118" s="1">
        <v>41091</v>
      </c>
      <c r="D22118">
        <v>-0.95481515289821994</v>
      </c>
    </row>
    <row r="22119" spans="1:4" x14ac:dyDescent="0.3">
      <c r="A22119" t="s">
        <v>183</v>
      </c>
      <c r="B22119" s="1">
        <v>44409</v>
      </c>
      <c r="C22119" s="1">
        <v>41122</v>
      </c>
      <c r="D22119">
        <v>-0.95002282062984933</v>
      </c>
    </row>
    <row r="22120" spans="1:4" x14ac:dyDescent="0.3">
      <c r="A22120" t="s">
        <v>183</v>
      </c>
      <c r="B22120" s="1">
        <v>44409</v>
      </c>
      <c r="C22120" s="1">
        <v>41153</v>
      </c>
      <c r="D22120">
        <v>-0.94979461433135559</v>
      </c>
    </row>
    <row r="22121" spans="1:4" x14ac:dyDescent="0.3">
      <c r="A22121" t="s">
        <v>183</v>
      </c>
      <c r="B22121" s="1">
        <v>44409</v>
      </c>
      <c r="C22121" s="1">
        <v>41183</v>
      </c>
      <c r="D22121">
        <v>-0.94979461433135559</v>
      </c>
    </row>
    <row r="22122" spans="1:4" x14ac:dyDescent="0.3">
      <c r="A22122" t="s">
        <v>183</v>
      </c>
      <c r="B22122" s="1">
        <v>44409</v>
      </c>
      <c r="C22122" s="1">
        <v>41214</v>
      </c>
      <c r="D22122">
        <v>-0.94979461433135559</v>
      </c>
    </row>
    <row r="22123" spans="1:4" x14ac:dyDescent="0.3">
      <c r="A22123" t="s">
        <v>183</v>
      </c>
      <c r="B22123" s="1">
        <v>44409</v>
      </c>
      <c r="C22123" s="1">
        <v>41244</v>
      </c>
      <c r="D22123">
        <v>-0.94979461433135559</v>
      </c>
    </row>
    <row r="22124" spans="1:4" x14ac:dyDescent="0.3">
      <c r="A22124" t="s">
        <v>183</v>
      </c>
      <c r="B22124" s="1">
        <v>44409</v>
      </c>
      <c r="C22124" s="1">
        <v>41275</v>
      </c>
      <c r="D22124">
        <v>-0.94979461433135559</v>
      </c>
    </row>
    <row r="22125" spans="1:4" x14ac:dyDescent="0.3">
      <c r="A22125" t="s">
        <v>183</v>
      </c>
      <c r="B22125" s="1">
        <v>44409</v>
      </c>
      <c r="C22125" s="1">
        <v>41306</v>
      </c>
      <c r="D22125">
        <v>-0.94979461433135559</v>
      </c>
    </row>
    <row r="22126" spans="1:4" x14ac:dyDescent="0.3">
      <c r="A22126" t="s">
        <v>183</v>
      </c>
      <c r="B22126" s="1">
        <v>44409</v>
      </c>
      <c r="C22126" s="1">
        <v>41334</v>
      </c>
      <c r="D22126">
        <v>-0.94979461433135559</v>
      </c>
    </row>
    <row r="22127" spans="1:4" x14ac:dyDescent="0.3">
      <c r="A22127" t="s">
        <v>183</v>
      </c>
      <c r="B22127" s="1">
        <v>44409</v>
      </c>
      <c r="C22127" s="1">
        <v>41365</v>
      </c>
      <c r="D22127">
        <v>-0.94979461433135559</v>
      </c>
    </row>
    <row r="22128" spans="1:4" x14ac:dyDescent="0.3">
      <c r="A22128" t="s">
        <v>183</v>
      </c>
      <c r="B22128" s="1">
        <v>44409</v>
      </c>
      <c r="C22128" s="1">
        <v>41395</v>
      </c>
      <c r="D22128">
        <v>-0.94979461433135559</v>
      </c>
    </row>
    <row r="22129" spans="1:4" x14ac:dyDescent="0.3">
      <c r="A22129" t="s">
        <v>183</v>
      </c>
      <c r="B22129" s="1">
        <v>44409</v>
      </c>
      <c r="C22129" s="1">
        <v>41426</v>
      </c>
      <c r="D22129">
        <v>-0.94979461433135559</v>
      </c>
    </row>
    <row r="22130" spans="1:4" x14ac:dyDescent="0.3">
      <c r="A22130" t="s">
        <v>183</v>
      </c>
      <c r="B22130" s="1">
        <v>44409</v>
      </c>
      <c r="C22130" s="1">
        <v>41456</v>
      </c>
      <c r="D22130">
        <v>-0.94890863693720295</v>
      </c>
    </row>
    <row r="22131" spans="1:4" x14ac:dyDescent="0.3">
      <c r="A22131" t="s">
        <v>183</v>
      </c>
      <c r="B22131" s="1">
        <v>44409</v>
      </c>
      <c r="C22131" s="1">
        <v>41487</v>
      </c>
      <c r="D22131">
        <v>-0.94243115776662101</v>
      </c>
    </row>
    <row r="22132" spans="1:4" x14ac:dyDescent="0.3">
      <c r="A22132" t="s">
        <v>183</v>
      </c>
      <c r="B22132" s="1">
        <v>44409</v>
      </c>
      <c r="C22132" s="1">
        <v>41518</v>
      </c>
      <c r="D22132">
        <v>-0.93975353719762666</v>
      </c>
    </row>
    <row r="22133" spans="1:4" x14ac:dyDescent="0.3">
      <c r="A22133" t="s">
        <v>183</v>
      </c>
      <c r="B22133" s="1">
        <v>44409</v>
      </c>
      <c r="C22133" s="1">
        <v>41548</v>
      </c>
      <c r="D22133">
        <v>-0.93975353719762666</v>
      </c>
    </row>
    <row r="22134" spans="1:4" x14ac:dyDescent="0.3">
      <c r="A22134" t="s">
        <v>183</v>
      </c>
      <c r="B22134" s="1">
        <v>44409</v>
      </c>
      <c r="C22134" s="1">
        <v>41579</v>
      </c>
      <c r="D22134">
        <v>-0.93975353719762666</v>
      </c>
    </row>
    <row r="22135" spans="1:4" x14ac:dyDescent="0.3">
      <c r="A22135" t="s">
        <v>183</v>
      </c>
      <c r="B22135" s="1">
        <v>44409</v>
      </c>
      <c r="C22135" s="1">
        <v>41609</v>
      </c>
      <c r="D22135">
        <v>-0.93943975353719766</v>
      </c>
    </row>
    <row r="22136" spans="1:4" x14ac:dyDescent="0.3">
      <c r="A22136" t="s">
        <v>183</v>
      </c>
      <c r="B22136" s="1">
        <v>44409</v>
      </c>
      <c r="C22136" s="1">
        <v>41640</v>
      </c>
      <c r="D22136">
        <v>-0.92720219078046551</v>
      </c>
    </row>
    <row r="22137" spans="1:4" x14ac:dyDescent="0.3">
      <c r="A22137" t="s">
        <v>183</v>
      </c>
      <c r="B22137" s="1">
        <v>44409</v>
      </c>
      <c r="C22137" s="1">
        <v>41671</v>
      </c>
      <c r="D22137">
        <v>-0.91967138293016881</v>
      </c>
    </row>
    <row r="22138" spans="1:4" x14ac:dyDescent="0.3">
      <c r="A22138" t="s">
        <v>183</v>
      </c>
      <c r="B22138" s="1">
        <v>44409</v>
      </c>
      <c r="C22138" s="1">
        <v>41699</v>
      </c>
      <c r="D22138">
        <v>-0.91967138293016881</v>
      </c>
    </row>
    <row r="22139" spans="1:4" x14ac:dyDescent="0.3">
      <c r="A22139" t="s">
        <v>183</v>
      </c>
      <c r="B22139" s="1">
        <v>44409</v>
      </c>
      <c r="C22139" s="1">
        <v>41730</v>
      </c>
      <c r="D22139">
        <v>-0.91967138293016881</v>
      </c>
    </row>
    <row r="22140" spans="1:4" x14ac:dyDescent="0.3">
      <c r="A22140" t="s">
        <v>183</v>
      </c>
      <c r="B22140" s="1">
        <v>44409</v>
      </c>
      <c r="C22140" s="1">
        <v>41760</v>
      </c>
      <c r="D22140">
        <v>-0.91967138293016881</v>
      </c>
    </row>
    <row r="22141" spans="1:4" x14ac:dyDescent="0.3">
      <c r="A22141" t="s">
        <v>183</v>
      </c>
      <c r="B22141" s="1">
        <v>44409</v>
      </c>
      <c r="C22141" s="1">
        <v>41791</v>
      </c>
      <c r="D22141">
        <v>-0.91967138293016881</v>
      </c>
    </row>
    <row r="22142" spans="1:4" x14ac:dyDescent="0.3">
      <c r="A22142" t="s">
        <v>183</v>
      </c>
      <c r="B22142" s="1">
        <v>44409</v>
      </c>
      <c r="C22142" s="1">
        <v>41821</v>
      </c>
      <c r="D22142">
        <v>-0.91967138293016881</v>
      </c>
    </row>
    <row r="22143" spans="1:4" x14ac:dyDescent="0.3">
      <c r="A22143" t="s">
        <v>183</v>
      </c>
      <c r="B22143" s="1">
        <v>44409</v>
      </c>
      <c r="C22143" s="1">
        <v>41852</v>
      </c>
      <c r="D22143">
        <v>-0.91967138293016881</v>
      </c>
    </row>
    <row r="22144" spans="1:4" x14ac:dyDescent="0.3">
      <c r="A22144" t="s">
        <v>183</v>
      </c>
      <c r="B22144" s="1">
        <v>44409</v>
      </c>
      <c r="C22144" s="1">
        <v>41883</v>
      </c>
      <c r="D22144">
        <v>-0.91967138293016881</v>
      </c>
    </row>
    <row r="22145" spans="1:4" x14ac:dyDescent="0.3">
      <c r="A22145" t="s">
        <v>183</v>
      </c>
      <c r="B22145" s="1">
        <v>44409</v>
      </c>
      <c r="C22145" s="1">
        <v>41913</v>
      </c>
      <c r="D22145">
        <v>-0.91853771293119946</v>
      </c>
    </row>
    <row r="22146" spans="1:4" x14ac:dyDescent="0.3">
      <c r="A22146" t="s">
        <v>183</v>
      </c>
      <c r="B22146" s="1">
        <v>44409</v>
      </c>
      <c r="C22146" s="1">
        <v>41944</v>
      </c>
      <c r="D22146">
        <v>-0.91465084436330446</v>
      </c>
    </row>
    <row r="22147" spans="1:4" x14ac:dyDescent="0.3">
      <c r="A22147" t="s">
        <v>183</v>
      </c>
      <c r="B22147" s="1">
        <v>44409</v>
      </c>
      <c r="C22147" s="1">
        <v>41974</v>
      </c>
      <c r="D22147">
        <v>-0.90995421151043121</v>
      </c>
    </row>
    <row r="22148" spans="1:4" x14ac:dyDescent="0.3">
      <c r="A22148" t="s">
        <v>183</v>
      </c>
      <c r="B22148" s="1">
        <v>44409</v>
      </c>
      <c r="C22148" s="1">
        <v>42005</v>
      </c>
      <c r="D22148">
        <v>-0.90963030579644</v>
      </c>
    </row>
    <row r="22149" spans="1:4" x14ac:dyDescent="0.3">
      <c r="A22149" t="s">
        <v>183</v>
      </c>
      <c r="B22149" s="1">
        <v>44409</v>
      </c>
      <c r="C22149" s="1">
        <v>42036</v>
      </c>
      <c r="D22149">
        <v>-0.90963030579644</v>
      </c>
    </row>
    <row r="22150" spans="1:4" x14ac:dyDescent="0.3">
      <c r="A22150" t="s">
        <v>183</v>
      </c>
      <c r="B22150" s="1">
        <v>44409</v>
      </c>
      <c r="C22150" s="1">
        <v>42064</v>
      </c>
      <c r="D22150">
        <v>-0.90963030579644</v>
      </c>
    </row>
    <row r="22151" spans="1:4" x14ac:dyDescent="0.3">
      <c r="A22151" t="s">
        <v>183</v>
      </c>
      <c r="B22151" s="1">
        <v>44409</v>
      </c>
      <c r="C22151" s="1">
        <v>42095</v>
      </c>
      <c r="D22151">
        <v>-0.90963030579644</v>
      </c>
    </row>
    <row r="22152" spans="1:4" x14ac:dyDescent="0.3">
      <c r="A22152" t="s">
        <v>183</v>
      </c>
      <c r="B22152" s="1">
        <v>44409</v>
      </c>
      <c r="C22152" s="1">
        <v>42125</v>
      </c>
      <c r="D22152">
        <v>-0.90963030579644</v>
      </c>
    </row>
    <row r="22153" spans="1:4" x14ac:dyDescent="0.3">
      <c r="A22153" t="s">
        <v>183</v>
      </c>
      <c r="B22153" s="1">
        <v>44409</v>
      </c>
      <c r="C22153" s="1">
        <v>42156</v>
      </c>
      <c r="D22153">
        <v>-0.90963030579644</v>
      </c>
    </row>
    <row r="22154" spans="1:4" x14ac:dyDescent="0.3">
      <c r="A22154" t="s">
        <v>183</v>
      </c>
      <c r="B22154" s="1">
        <v>44409</v>
      </c>
      <c r="C22154" s="1">
        <v>42186</v>
      </c>
      <c r="D22154">
        <v>-0.90963030579644</v>
      </c>
    </row>
    <row r="22155" spans="1:4" x14ac:dyDescent="0.3">
      <c r="A22155" t="s">
        <v>183</v>
      </c>
      <c r="B22155" s="1">
        <v>44409</v>
      </c>
      <c r="C22155" s="1">
        <v>42217</v>
      </c>
      <c r="D22155">
        <v>-0.90963030579644</v>
      </c>
    </row>
    <row r="22156" spans="1:4" x14ac:dyDescent="0.3">
      <c r="A22156" t="s">
        <v>183</v>
      </c>
      <c r="B22156" s="1">
        <v>44409</v>
      </c>
      <c r="C22156" s="1">
        <v>42248</v>
      </c>
      <c r="D22156">
        <v>-0.90963030579644</v>
      </c>
    </row>
    <row r="22157" spans="1:4" x14ac:dyDescent="0.3">
      <c r="A22157" t="s">
        <v>183</v>
      </c>
      <c r="B22157" s="1">
        <v>44409</v>
      </c>
      <c r="C22157" s="1">
        <v>42278</v>
      </c>
      <c r="D22157">
        <v>-0.90639124865652743</v>
      </c>
    </row>
    <row r="22158" spans="1:4" x14ac:dyDescent="0.3">
      <c r="A22158" t="s">
        <v>183</v>
      </c>
      <c r="B22158" s="1">
        <v>44409</v>
      </c>
      <c r="C22158" s="1">
        <v>42309</v>
      </c>
      <c r="D22158">
        <v>-0.89958922866271107</v>
      </c>
    </row>
    <row r="22159" spans="1:4" x14ac:dyDescent="0.3">
      <c r="A22159" t="s">
        <v>183</v>
      </c>
      <c r="B22159" s="1">
        <v>44409</v>
      </c>
      <c r="C22159" s="1">
        <v>42339</v>
      </c>
      <c r="D22159">
        <v>-0.88436566010512219</v>
      </c>
    </row>
    <row r="22160" spans="1:4" x14ac:dyDescent="0.3">
      <c r="A22160" t="s">
        <v>183</v>
      </c>
      <c r="B22160" s="1">
        <v>44409</v>
      </c>
      <c r="C22160" s="1">
        <v>42370</v>
      </c>
      <c r="D22160">
        <v>-0.86250202441071244</v>
      </c>
    </row>
    <row r="22161" spans="1:4" x14ac:dyDescent="0.3">
      <c r="A22161" t="s">
        <v>183</v>
      </c>
      <c r="B22161" s="1">
        <v>44409</v>
      </c>
      <c r="C22161" s="1">
        <v>42401</v>
      </c>
      <c r="D22161">
        <v>-0.85128818520908422</v>
      </c>
    </row>
    <row r="22162" spans="1:4" x14ac:dyDescent="0.3">
      <c r="A22162" t="s">
        <v>183</v>
      </c>
      <c r="B22162" s="1">
        <v>44409</v>
      </c>
      <c r="C22162" s="1">
        <v>42430</v>
      </c>
      <c r="D22162">
        <v>-0.84938384299406666</v>
      </c>
    </row>
    <row r="22163" spans="1:4" x14ac:dyDescent="0.3">
      <c r="A22163" t="s">
        <v>183</v>
      </c>
      <c r="B22163" s="1">
        <v>44409</v>
      </c>
      <c r="C22163" s="1">
        <v>42461</v>
      </c>
      <c r="D22163">
        <v>-0.85340027384755823</v>
      </c>
    </row>
    <row r="22164" spans="1:4" x14ac:dyDescent="0.3">
      <c r="A22164" t="s">
        <v>183</v>
      </c>
      <c r="B22164" s="1">
        <v>44409</v>
      </c>
      <c r="C22164" s="1">
        <v>42491</v>
      </c>
      <c r="D22164">
        <v>-0.85764343870084359</v>
      </c>
    </row>
    <row r="22165" spans="1:4" x14ac:dyDescent="0.3">
      <c r="A22165" t="s">
        <v>183</v>
      </c>
      <c r="B22165" s="1">
        <v>44409</v>
      </c>
      <c r="C22165" s="1">
        <v>42522</v>
      </c>
      <c r="D22165">
        <v>-0.85724935341548758</v>
      </c>
    </row>
    <row r="22166" spans="1:4" x14ac:dyDescent="0.3">
      <c r="A22166" t="s">
        <v>183</v>
      </c>
      <c r="B22166" s="1">
        <v>44409</v>
      </c>
      <c r="C22166" s="1">
        <v>42552</v>
      </c>
      <c r="D22166">
        <v>-0.84954579585106227</v>
      </c>
    </row>
    <row r="22167" spans="1:4" x14ac:dyDescent="0.3">
      <c r="A22167" t="s">
        <v>183</v>
      </c>
      <c r="B22167" s="1">
        <v>44409</v>
      </c>
      <c r="C22167" s="1">
        <v>42583</v>
      </c>
      <c r="D22167">
        <v>-0.84938384299406666</v>
      </c>
    </row>
    <row r="22168" spans="1:4" x14ac:dyDescent="0.3">
      <c r="A22168" t="s">
        <v>183</v>
      </c>
      <c r="B22168" s="1">
        <v>44409</v>
      </c>
      <c r="C22168" s="1">
        <v>42614</v>
      </c>
      <c r="D22168">
        <v>-0.84888178913738022</v>
      </c>
    </row>
    <row r="22169" spans="1:4" x14ac:dyDescent="0.3">
      <c r="A22169" t="s">
        <v>183</v>
      </c>
      <c r="B22169" s="1">
        <v>44409</v>
      </c>
      <c r="C22169" s="1">
        <v>42644</v>
      </c>
      <c r="D22169">
        <v>-0.84889798442307973</v>
      </c>
    </row>
    <row r="22170" spans="1:4" x14ac:dyDescent="0.3">
      <c r="A22170" t="s">
        <v>183</v>
      </c>
      <c r="B22170" s="1">
        <v>44409</v>
      </c>
      <c r="C22170" s="1">
        <v>42675</v>
      </c>
      <c r="D22170">
        <v>-0.84637151985394798</v>
      </c>
    </row>
    <row r="22171" spans="1:4" x14ac:dyDescent="0.3">
      <c r="A22171" t="s">
        <v>183</v>
      </c>
      <c r="B22171" s="1">
        <v>44409</v>
      </c>
      <c r="C22171" s="1">
        <v>42705</v>
      </c>
      <c r="D22171">
        <v>-0.84015253014531588</v>
      </c>
    </row>
    <row r="22172" spans="1:4" x14ac:dyDescent="0.3">
      <c r="A22172" t="s">
        <v>183</v>
      </c>
      <c r="B22172" s="1">
        <v>44409</v>
      </c>
      <c r="C22172" s="1">
        <v>42736</v>
      </c>
      <c r="D22172">
        <v>-0.83934276586033774</v>
      </c>
    </row>
    <row r="22173" spans="1:4" x14ac:dyDescent="0.3">
      <c r="A22173" t="s">
        <v>183</v>
      </c>
      <c r="B22173" s="1">
        <v>44409</v>
      </c>
      <c r="C22173" s="1">
        <v>42767</v>
      </c>
      <c r="D22173">
        <v>-0.8416737301949534</v>
      </c>
    </row>
    <row r="22174" spans="1:4" x14ac:dyDescent="0.3">
      <c r="A22174" t="s">
        <v>183</v>
      </c>
      <c r="B22174" s="1">
        <v>44409</v>
      </c>
      <c r="C22174" s="1">
        <v>42795</v>
      </c>
      <c r="D22174">
        <v>-0.84306768157123724</v>
      </c>
    </row>
    <row r="22175" spans="1:4" x14ac:dyDescent="0.3">
      <c r="A22175" t="s">
        <v>183</v>
      </c>
      <c r="B22175" s="1">
        <v>44409</v>
      </c>
      <c r="C22175" s="1">
        <v>42826</v>
      </c>
      <c r="D22175">
        <v>-0.84503270956945076</v>
      </c>
    </row>
    <row r="22176" spans="1:4" x14ac:dyDescent="0.3">
      <c r="A22176" t="s">
        <v>183</v>
      </c>
      <c r="B22176" s="1">
        <v>44409</v>
      </c>
      <c r="C22176" s="1">
        <v>42856</v>
      </c>
      <c r="D22176">
        <v>-0.84193401157226777</v>
      </c>
    </row>
    <row r="22177" spans="1:4" x14ac:dyDescent="0.3">
      <c r="A22177" t="s">
        <v>183</v>
      </c>
      <c r="B22177" s="1">
        <v>44409</v>
      </c>
      <c r="C22177" s="1">
        <v>42887</v>
      </c>
      <c r="D22177">
        <v>-0.83867336071808918</v>
      </c>
    </row>
    <row r="22178" spans="1:4" x14ac:dyDescent="0.3">
      <c r="A22178" t="s">
        <v>183</v>
      </c>
      <c r="B22178" s="1">
        <v>44409</v>
      </c>
      <c r="C22178" s="1">
        <v>42917</v>
      </c>
      <c r="D22178">
        <v>-0.82719630158566571</v>
      </c>
    </row>
    <row r="22179" spans="1:4" x14ac:dyDescent="0.3">
      <c r="A22179" t="s">
        <v>183</v>
      </c>
      <c r="B22179" s="1">
        <v>44409</v>
      </c>
      <c r="C22179" s="1">
        <v>42948</v>
      </c>
      <c r="D22179">
        <v>-0.82266162158978817</v>
      </c>
    </row>
    <row r="22180" spans="1:4" x14ac:dyDescent="0.3">
      <c r="A22180" t="s">
        <v>183</v>
      </c>
      <c r="B22180" s="1">
        <v>44409</v>
      </c>
      <c r="C22180" s="1">
        <v>42979</v>
      </c>
      <c r="D22180">
        <v>-0.8257873117298038</v>
      </c>
    </row>
    <row r="22181" spans="1:4" x14ac:dyDescent="0.3">
      <c r="A22181" t="s">
        <v>183</v>
      </c>
      <c r="B22181" s="1">
        <v>44409</v>
      </c>
      <c r="C22181" s="1">
        <v>43009</v>
      </c>
      <c r="D22181">
        <v>-0.8234713858747662</v>
      </c>
    </row>
    <row r="22182" spans="1:4" x14ac:dyDescent="0.3">
      <c r="A22182" t="s">
        <v>183</v>
      </c>
      <c r="B22182" s="1">
        <v>44409</v>
      </c>
      <c r="C22182" s="1">
        <v>43040</v>
      </c>
      <c r="D22182">
        <v>-0.82327704244637157</v>
      </c>
    </row>
    <row r="22183" spans="1:4" x14ac:dyDescent="0.3">
      <c r="A22183" t="s">
        <v>183</v>
      </c>
      <c r="B22183" s="1">
        <v>44409</v>
      </c>
      <c r="C22183" s="1">
        <v>43070</v>
      </c>
      <c r="D22183">
        <v>-0.819888178913738</v>
      </c>
    </row>
    <row r="22184" spans="1:4" x14ac:dyDescent="0.3">
      <c r="A22184" t="s">
        <v>183</v>
      </c>
      <c r="B22184" s="1">
        <v>44409</v>
      </c>
      <c r="C22184" s="1">
        <v>43101</v>
      </c>
      <c r="D22184">
        <v>-0.80824781731717732</v>
      </c>
    </row>
    <row r="22185" spans="1:4" x14ac:dyDescent="0.3">
      <c r="A22185" t="s">
        <v>183</v>
      </c>
      <c r="B22185" s="1">
        <v>44409</v>
      </c>
      <c r="C22185" s="1">
        <v>43132</v>
      </c>
      <c r="D22185">
        <v>-0.80025428701832169</v>
      </c>
    </row>
    <row r="22186" spans="1:4" x14ac:dyDescent="0.3">
      <c r="A22186" t="s">
        <v>183</v>
      </c>
      <c r="B22186" s="1">
        <v>44409</v>
      </c>
      <c r="C22186" s="1">
        <v>43160</v>
      </c>
      <c r="D22186">
        <v>-0.79529158875752715</v>
      </c>
    </row>
    <row r="22187" spans="1:4" x14ac:dyDescent="0.3">
      <c r="A22187" t="s">
        <v>183</v>
      </c>
      <c r="B22187" s="1">
        <v>44409</v>
      </c>
      <c r="C22187" s="1">
        <v>43191</v>
      </c>
      <c r="D22187">
        <v>-0.79666818804198991</v>
      </c>
    </row>
    <row r="22188" spans="1:4" x14ac:dyDescent="0.3">
      <c r="A22188" t="s">
        <v>183</v>
      </c>
      <c r="B22188" s="1">
        <v>44409</v>
      </c>
      <c r="C22188" s="1">
        <v>43221</v>
      </c>
      <c r="D22188">
        <v>-0.76257711164441044</v>
      </c>
    </row>
    <row r="22189" spans="1:4" x14ac:dyDescent="0.3">
      <c r="A22189" t="s">
        <v>183</v>
      </c>
      <c r="B22189" s="1">
        <v>44409</v>
      </c>
      <c r="C22189" s="1">
        <v>43252</v>
      </c>
      <c r="D22189">
        <v>-0.73022972767381711</v>
      </c>
    </row>
    <row r="22190" spans="1:4" x14ac:dyDescent="0.3">
      <c r="A22190" t="s">
        <v>183</v>
      </c>
      <c r="B22190" s="1">
        <v>44409</v>
      </c>
      <c r="C22190" s="1">
        <v>43282</v>
      </c>
      <c r="D22190">
        <v>-0.72063132168254296</v>
      </c>
    </row>
    <row r="22191" spans="1:4" x14ac:dyDescent="0.3">
      <c r="A22191" t="s">
        <v>183</v>
      </c>
      <c r="B22191" s="1">
        <v>44409</v>
      </c>
      <c r="C22191" s="1">
        <v>43313</v>
      </c>
      <c r="D22191">
        <v>-0.69973940313010707</v>
      </c>
    </row>
    <row r="22192" spans="1:4" x14ac:dyDescent="0.3">
      <c r="A22192" t="s">
        <v>183</v>
      </c>
      <c r="B22192" s="1">
        <v>44409</v>
      </c>
      <c r="C22192" s="1">
        <v>43344</v>
      </c>
      <c r="D22192">
        <v>-0.61375323292256201</v>
      </c>
    </row>
    <row r="22193" spans="1:4" x14ac:dyDescent="0.3">
      <c r="A22193" t="s">
        <v>183</v>
      </c>
      <c r="B22193" s="1">
        <v>44409</v>
      </c>
      <c r="C22193" s="1">
        <v>43374</v>
      </c>
      <c r="D22193">
        <v>-0.62621280605409224</v>
      </c>
    </row>
    <row r="22194" spans="1:4" x14ac:dyDescent="0.3">
      <c r="A22194" t="s">
        <v>183</v>
      </c>
      <c r="B22194" s="1">
        <v>44409</v>
      </c>
      <c r="C22194" s="1">
        <v>43405</v>
      </c>
      <c r="D22194">
        <v>-0.63483949490339264</v>
      </c>
    </row>
    <row r="22195" spans="1:4" x14ac:dyDescent="0.3">
      <c r="A22195" t="s">
        <v>183</v>
      </c>
      <c r="B22195" s="1">
        <v>44409</v>
      </c>
      <c r="C22195" s="1">
        <v>43435</v>
      </c>
      <c r="D22195">
        <v>-0.61973469177426721</v>
      </c>
    </row>
    <row r="22196" spans="1:4" x14ac:dyDescent="0.3">
      <c r="A22196" t="s">
        <v>183</v>
      </c>
      <c r="B22196" s="1">
        <v>44409</v>
      </c>
      <c r="C22196" s="1">
        <v>43466</v>
      </c>
      <c r="D22196">
        <v>-0.62426937177014463</v>
      </c>
    </row>
    <row r="22197" spans="1:4" x14ac:dyDescent="0.3">
      <c r="A22197" t="s">
        <v>183</v>
      </c>
      <c r="B22197" s="1">
        <v>44409</v>
      </c>
      <c r="C22197" s="1">
        <v>43497</v>
      </c>
      <c r="D22197">
        <v>-0.6146736649931539</v>
      </c>
    </row>
    <row r="22198" spans="1:4" x14ac:dyDescent="0.3">
      <c r="A22198" t="s">
        <v>183</v>
      </c>
      <c r="B22198" s="1">
        <v>44409</v>
      </c>
      <c r="C22198" s="1">
        <v>43525</v>
      </c>
      <c r="D22198">
        <v>-0.58637240323316786</v>
      </c>
    </row>
    <row r="22199" spans="1:4" x14ac:dyDescent="0.3">
      <c r="A22199" t="s">
        <v>183</v>
      </c>
      <c r="B22199" s="1">
        <v>44409</v>
      </c>
      <c r="C22199" s="1">
        <v>43556</v>
      </c>
      <c r="D22199">
        <v>-0.56555606268066327</v>
      </c>
    </row>
    <row r="22200" spans="1:4" x14ac:dyDescent="0.3">
      <c r="A22200" t="s">
        <v>183</v>
      </c>
      <c r="B22200" s="1">
        <v>44409</v>
      </c>
      <c r="C22200" s="1">
        <v>43586</v>
      </c>
      <c r="D22200">
        <v>-0.54896129326717802</v>
      </c>
    </row>
    <row r="22201" spans="1:4" x14ac:dyDescent="0.3">
      <c r="A22201" t="s">
        <v>183</v>
      </c>
      <c r="B22201" s="1">
        <v>44409</v>
      </c>
      <c r="C22201" s="1">
        <v>43617</v>
      </c>
      <c r="D22201">
        <v>-0.55735584968811802</v>
      </c>
    </row>
    <row r="22202" spans="1:4" x14ac:dyDescent="0.3">
      <c r="A22202" t="s">
        <v>183</v>
      </c>
      <c r="B22202" s="1">
        <v>44409</v>
      </c>
      <c r="C22202" s="1">
        <v>43647</v>
      </c>
      <c r="D22202">
        <v>-0.57228250467454833</v>
      </c>
    </row>
    <row r="22203" spans="1:4" x14ac:dyDescent="0.3">
      <c r="A22203" t="s">
        <v>183</v>
      </c>
      <c r="B22203" s="1">
        <v>44409</v>
      </c>
      <c r="C22203" s="1">
        <v>43678</v>
      </c>
      <c r="D22203">
        <v>-0.47656836619013265</v>
      </c>
    </row>
    <row r="22204" spans="1:4" x14ac:dyDescent="0.3">
      <c r="A22204" t="s">
        <v>183</v>
      </c>
      <c r="B22204" s="1">
        <v>44409</v>
      </c>
      <c r="C22204" s="1">
        <v>43709</v>
      </c>
      <c r="D22204">
        <v>-0.42966681880419899</v>
      </c>
    </row>
    <row r="22205" spans="1:4" x14ac:dyDescent="0.3">
      <c r="A22205" t="s">
        <v>183</v>
      </c>
      <c r="B22205" s="1">
        <v>44409</v>
      </c>
      <c r="C22205" s="1">
        <v>43739</v>
      </c>
      <c r="D22205">
        <v>-0.40579496768304357</v>
      </c>
    </row>
    <row r="22206" spans="1:4" x14ac:dyDescent="0.3">
      <c r="A22206" t="s">
        <v>183</v>
      </c>
      <c r="B22206" s="1">
        <v>44409</v>
      </c>
      <c r="C22206" s="1">
        <v>43770</v>
      </c>
      <c r="D22206">
        <v>-0.39251483340940208</v>
      </c>
    </row>
    <row r="22207" spans="1:4" x14ac:dyDescent="0.3">
      <c r="A22207" t="s">
        <v>183</v>
      </c>
      <c r="B22207" s="1">
        <v>44409</v>
      </c>
      <c r="C22207" s="1">
        <v>43800</v>
      </c>
      <c r="D22207">
        <v>-0.39202897483841526</v>
      </c>
    </row>
    <row r="22208" spans="1:4" x14ac:dyDescent="0.3">
      <c r="A22208" t="s">
        <v>183</v>
      </c>
      <c r="B22208" s="1">
        <v>44409</v>
      </c>
      <c r="C22208" s="1">
        <v>43831</v>
      </c>
      <c r="D22208">
        <v>-0.39251483340940208</v>
      </c>
    </row>
    <row r="22209" spans="1:4" x14ac:dyDescent="0.3">
      <c r="A22209" t="s">
        <v>183</v>
      </c>
      <c r="B22209" s="1">
        <v>44409</v>
      </c>
      <c r="C22209" s="1">
        <v>43862</v>
      </c>
      <c r="D22209">
        <v>-0.38835990494027295</v>
      </c>
    </row>
    <row r="22210" spans="1:4" x14ac:dyDescent="0.3">
      <c r="A22210" t="s">
        <v>183</v>
      </c>
      <c r="B22210" s="1">
        <v>44409</v>
      </c>
      <c r="C22210" s="1">
        <v>43891</v>
      </c>
      <c r="D22210">
        <v>-0.36903166914503616</v>
      </c>
    </row>
    <row r="22211" spans="1:4" x14ac:dyDescent="0.3">
      <c r="A22211" t="s">
        <v>183</v>
      </c>
      <c r="B22211" s="1">
        <v>44409</v>
      </c>
      <c r="C22211" s="1">
        <v>43922</v>
      </c>
      <c r="D22211">
        <v>-0.34431766316750345</v>
      </c>
    </row>
    <row r="22212" spans="1:4" x14ac:dyDescent="0.3">
      <c r="A22212" t="s">
        <v>183</v>
      </c>
      <c r="B22212" s="1">
        <v>44409</v>
      </c>
      <c r="C22212" s="1">
        <v>43952</v>
      </c>
      <c r="D22212">
        <v>-0.32297107696468719</v>
      </c>
    </row>
    <row r="22213" spans="1:4" x14ac:dyDescent="0.3">
      <c r="A22213" t="s">
        <v>183</v>
      </c>
      <c r="B22213" s="1">
        <v>44409</v>
      </c>
      <c r="C22213" s="1">
        <v>43983</v>
      </c>
      <c r="D22213">
        <v>-0.29666818804198991</v>
      </c>
    </row>
    <row r="22214" spans="1:4" x14ac:dyDescent="0.3">
      <c r="A22214" t="s">
        <v>183</v>
      </c>
      <c r="B22214" s="1">
        <v>44409</v>
      </c>
      <c r="C22214" s="1">
        <v>44013</v>
      </c>
      <c r="D22214">
        <v>-0.26896592780743367</v>
      </c>
    </row>
    <row r="22215" spans="1:4" x14ac:dyDescent="0.3">
      <c r="A22215" t="s">
        <v>183</v>
      </c>
      <c r="B22215" s="1">
        <v>44409</v>
      </c>
      <c r="C22215" s="1">
        <v>44044</v>
      </c>
      <c r="D22215">
        <v>-0.24715828823542196</v>
      </c>
    </row>
    <row r="22216" spans="1:4" x14ac:dyDescent="0.3">
      <c r="A22216" t="s">
        <v>183</v>
      </c>
      <c r="B22216" s="1">
        <v>44409</v>
      </c>
      <c r="C22216" s="1">
        <v>44075</v>
      </c>
      <c r="D22216">
        <v>-0.22660885440438161</v>
      </c>
    </row>
    <row r="22217" spans="1:4" x14ac:dyDescent="0.3">
      <c r="A22217" t="s">
        <v>183</v>
      </c>
      <c r="B22217" s="1">
        <v>44409</v>
      </c>
      <c r="C22217" s="1">
        <v>44105</v>
      </c>
      <c r="D22217">
        <v>-0.19465997261524426</v>
      </c>
    </row>
    <row r="22218" spans="1:4" x14ac:dyDescent="0.3">
      <c r="A22218" t="s">
        <v>183</v>
      </c>
      <c r="B22218" s="1">
        <v>44409</v>
      </c>
      <c r="C22218" s="1">
        <v>44136</v>
      </c>
      <c r="D22218">
        <v>-0.17041577014192255</v>
      </c>
    </row>
    <row r="22219" spans="1:4" x14ac:dyDescent="0.3">
      <c r="A22219" t="s">
        <v>183</v>
      </c>
      <c r="B22219" s="1">
        <v>44409</v>
      </c>
      <c r="C22219" s="1">
        <v>44166</v>
      </c>
      <c r="D22219">
        <v>-0.14432560077788581</v>
      </c>
    </row>
    <row r="22220" spans="1:4" x14ac:dyDescent="0.3">
      <c r="A22220" t="s">
        <v>183</v>
      </c>
      <c r="B22220" s="1">
        <v>44409</v>
      </c>
      <c r="C22220" s="1">
        <v>44197</v>
      </c>
      <c r="D22220">
        <v>-0.11208189346025954</v>
      </c>
    </row>
    <row r="22221" spans="1:4" x14ac:dyDescent="0.3">
      <c r="A22221" t="s">
        <v>183</v>
      </c>
      <c r="B22221" s="1">
        <v>44409</v>
      </c>
      <c r="C22221" s="1">
        <v>44228</v>
      </c>
      <c r="D22221">
        <v>-8.6010953902327714E-2</v>
      </c>
    </row>
    <row r="22222" spans="1:4" x14ac:dyDescent="0.3">
      <c r="A22222" t="s">
        <v>183</v>
      </c>
      <c r="B22222" s="1">
        <v>44409</v>
      </c>
      <c r="C22222" s="1">
        <v>44256</v>
      </c>
      <c r="D22222">
        <v>-5.9194729426706116E-2</v>
      </c>
    </row>
    <row r="22223" spans="1:4" x14ac:dyDescent="0.3">
      <c r="A22223" t="s">
        <v>183</v>
      </c>
      <c r="B22223" s="1">
        <v>44409</v>
      </c>
      <c r="C22223" s="1">
        <v>44287</v>
      </c>
      <c r="D22223">
        <v>-4.1077133728890991E-2</v>
      </c>
    </row>
    <row r="22224" spans="1:4" x14ac:dyDescent="0.3">
      <c r="A22224" t="s">
        <v>183</v>
      </c>
      <c r="B22224" s="1">
        <v>44409</v>
      </c>
      <c r="C22224" s="1">
        <v>44317</v>
      </c>
      <c r="D22224">
        <v>-2.8406250679185452E-2</v>
      </c>
    </row>
    <row r="22225" spans="1:4" x14ac:dyDescent="0.3">
      <c r="A22225" t="s">
        <v>183</v>
      </c>
      <c r="B22225" s="1">
        <v>44409</v>
      </c>
      <c r="C22225" s="1">
        <v>44348</v>
      </c>
      <c r="D22225">
        <v>-2.0082154267457741E-2</v>
      </c>
    </row>
    <row r="22226" spans="1:4" x14ac:dyDescent="0.3">
      <c r="A22226" t="s">
        <v>183</v>
      </c>
      <c r="B22226" s="1">
        <v>44409</v>
      </c>
      <c r="C22226" s="1">
        <v>44378</v>
      </c>
      <c r="D22226">
        <v>-1.0041077133728926E-2</v>
      </c>
    </row>
    <row r="22227" spans="1:4" x14ac:dyDescent="0.3">
      <c r="A22227" t="s">
        <v>183</v>
      </c>
      <c r="B22227" s="1">
        <v>44409</v>
      </c>
      <c r="C22227" s="1">
        <v>44409</v>
      </c>
      <c r="D22227">
        <v>0</v>
      </c>
    </row>
    <row r="22228" spans="1:4" x14ac:dyDescent="0.3">
      <c r="A22228" t="s">
        <v>183</v>
      </c>
      <c r="B22228" s="1">
        <v>44409</v>
      </c>
      <c r="C22228" s="1">
        <v>44440</v>
      </c>
      <c r="D22228">
        <v>1.1866727521679499E-2</v>
      </c>
    </row>
    <row r="22229" spans="1:4" x14ac:dyDescent="0.3">
      <c r="A22229" t="s">
        <v>183</v>
      </c>
      <c r="B22229" s="1">
        <v>44409</v>
      </c>
      <c r="C22229" s="1">
        <v>44470</v>
      </c>
      <c r="D22229">
        <v>2.2755428049814119E-2</v>
      </c>
    </row>
    <row r="22230" spans="1:4" x14ac:dyDescent="0.3">
      <c r="A22230" t="s">
        <v>183</v>
      </c>
      <c r="B22230" s="1">
        <v>44409</v>
      </c>
      <c r="C22230" s="1">
        <v>44501</v>
      </c>
      <c r="D22230">
        <v>3.2177088087631311E-2</v>
      </c>
    </row>
    <row r="22231" spans="1:4" x14ac:dyDescent="0.3">
      <c r="A22231" t="s">
        <v>183</v>
      </c>
      <c r="B22231" s="1">
        <v>44409</v>
      </c>
      <c r="C22231" s="1">
        <v>44531</v>
      </c>
      <c r="D22231">
        <v>4.994741333121655E-2</v>
      </c>
    </row>
    <row r="22232" spans="1:4" x14ac:dyDescent="0.3">
      <c r="A22232" t="s">
        <v>183</v>
      </c>
      <c r="B22232" s="1">
        <v>44409</v>
      </c>
      <c r="C22232" s="1">
        <v>44562</v>
      </c>
      <c r="D22232">
        <v>6.9613788007215627E-2</v>
      </c>
    </row>
    <row r="22233" spans="1:4" x14ac:dyDescent="0.3">
      <c r="A22233" t="s">
        <v>183</v>
      </c>
      <c r="B22233" s="1">
        <v>44409</v>
      </c>
      <c r="C22233" s="1">
        <v>44593</v>
      </c>
      <c r="D22233">
        <v>9.4477407576449179E-2</v>
      </c>
    </row>
    <row r="22234" spans="1:4" x14ac:dyDescent="0.3">
      <c r="A22234" t="s">
        <v>183</v>
      </c>
      <c r="B22234" s="1">
        <v>44409</v>
      </c>
      <c r="C22234" s="1">
        <v>44621</v>
      </c>
      <c r="D22234">
        <v>0.12241779612247727</v>
      </c>
    </row>
    <row r="22235" spans="1:4" x14ac:dyDescent="0.3">
      <c r="A22235" t="s">
        <v>183</v>
      </c>
      <c r="B22235" s="1">
        <v>44409</v>
      </c>
      <c r="C22235" s="1">
        <v>44652</v>
      </c>
      <c r="D22235">
        <v>0.16141792180130832</v>
      </c>
    </row>
    <row r="22236" spans="1:4" x14ac:dyDescent="0.3">
      <c r="A22236" t="s">
        <v>183</v>
      </c>
      <c r="B22236" s="1">
        <v>44409</v>
      </c>
      <c r="C22236" s="1">
        <v>44682</v>
      </c>
      <c r="D22236">
        <v>0.20675490643541772</v>
      </c>
    </row>
    <row r="22237" spans="1:4" x14ac:dyDescent="0.3">
      <c r="A22237" t="s">
        <v>183</v>
      </c>
      <c r="B22237" s="1">
        <v>44409</v>
      </c>
      <c r="C22237" s="1">
        <v>44713</v>
      </c>
      <c r="D22237">
        <v>0.25559105431309903</v>
      </c>
    </row>
    <row r="22238" spans="1:4" x14ac:dyDescent="0.3">
      <c r="A22238" t="s">
        <v>183</v>
      </c>
      <c r="B22238" s="1">
        <v>44409</v>
      </c>
      <c r="C22238" s="1">
        <v>44743</v>
      </c>
      <c r="D22238">
        <v>0.32781291430310144</v>
      </c>
    </row>
    <row r="22239" spans="1:4" x14ac:dyDescent="0.3">
      <c r="A22239" t="s">
        <v>183</v>
      </c>
      <c r="B22239" s="1">
        <v>44409</v>
      </c>
      <c r="C22239" s="1">
        <v>44774</v>
      </c>
      <c r="D22239">
        <v>0.3987657015855377</v>
      </c>
    </row>
    <row r="22240" spans="1:4" x14ac:dyDescent="0.3">
      <c r="A22240" t="s">
        <v>183</v>
      </c>
      <c r="B22240" s="1">
        <v>44409</v>
      </c>
      <c r="C22240" s="1">
        <v>44805</v>
      </c>
      <c r="D22240">
        <v>0.47329986307622085</v>
      </c>
    </row>
    <row r="22241" spans="1:4" x14ac:dyDescent="0.3">
      <c r="A22241" t="s">
        <v>183</v>
      </c>
      <c r="B22241" s="1">
        <v>44409</v>
      </c>
      <c r="C22241" s="1">
        <v>44835</v>
      </c>
      <c r="D22241">
        <v>0.55756232205342204</v>
      </c>
    </row>
    <row r="22242" spans="1:4" x14ac:dyDescent="0.3">
      <c r="A22242" t="s">
        <v>183</v>
      </c>
      <c r="B22242" s="1">
        <v>44409</v>
      </c>
      <c r="C22242" s="1">
        <v>44866</v>
      </c>
      <c r="D22242">
        <v>0.65883158375171158</v>
      </c>
    </row>
    <row r="22243" spans="1:4" x14ac:dyDescent="0.3">
      <c r="A22243" t="s">
        <v>183</v>
      </c>
      <c r="B22243" s="1">
        <v>44409</v>
      </c>
      <c r="C22243" s="1">
        <v>44896</v>
      </c>
      <c r="D22243">
        <v>0.75992697398448206</v>
      </c>
    </row>
    <row r="22244" spans="1:4" x14ac:dyDescent="0.3">
      <c r="A22244" t="s">
        <v>183</v>
      </c>
      <c r="B22244" s="1">
        <v>44409</v>
      </c>
      <c r="C22244" s="1">
        <v>44927</v>
      </c>
      <c r="D22244">
        <v>0.85851209493382008</v>
      </c>
    </row>
    <row r="22245" spans="1:4" x14ac:dyDescent="0.3">
      <c r="A22245" t="s">
        <v>183</v>
      </c>
      <c r="B22245" s="1">
        <v>44409</v>
      </c>
      <c r="C22245" s="1">
        <v>44958</v>
      </c>
      <c r="D22245">
        <v>0.95600182565038794</v>
      </c>
    </row>
    <row r="22246" spans="1:4" x14ac:dyDescent="0.3">
      <c r="A22246" t="s">
        <v>183</v>
      </c>
      <c r="B22246" s="1">
        <v>44409</v>
      </c>
      <c r="C22246" s="1">
        <v>44986</v>
      </c>
      <c r="D22246">
        <v>1.06802532097712</v>
      </c>
    </row>
    <row r="22247" spans="1:4" x14ac:dyDescent="0.3">
      <c r="A22247" t="s">
        <v>183</v>
      </c>
      <c r="B22247" s="1">
        <v>44409</v>
      </c>
      <c r="C22247" s="1">
        <v>45017</v>
      </c>
      <c r="D22247">
        <v>1.1959835691465082</v>
      </c>
    </row>
    <row r="22248" spans="1:4" x14ac:dyDescent="0.3">
      <c r="A22248" t="s">
        <v>183</v>
      </c>
      <c r="B22248" s="1">
        <v>44409</v>
      </c>
      <c r="C22248" s="1">
        <v>45047</v>
      </c>
      <c r="D22248">
        <v>1.3775524378385886</v>
      </c>
    </row>
    <row r="22249" spans="1:4" x14ac:dyDescent="0.3">
      <c r="A22249" t="s">
        <v>183</v>
      </c>
      <c r="B22249" s="1">
        <v>44409</v>
      </c>
      <c r="C22249" s="1">
        <v>45078</v>
      </c>
      <c r="D22249">
        <v>1.5705157462345962</v>
      </c>
    </row>
    <row r="22250" spans="1:4" x14ac:dyDescent="0.3">
      <c r="A22250" t="s">
        <v>183</v>
      </c>
      <c r="B22250" s="1">
        <v>44409</v>
      </c>
      <c r="C22250" s="1">
        <v>45108</v>
      </c>
      <c r="D22250">
        <v>1.7579491860642023</v>
      </c>
    </row>
    <row r="22251" spans="1:4" x14ac:dyDescent="0.3">
      <c r="A22251" t="s">
        <v>183</v>
      </c>
      <c r="B22251" s="1">
        <v>44409</v>
      </c>
      <c r="C22251" s="1">
        <v>45139</v>
      </c>
      <c r="D22251">
        <v>2.3497906455261646</v>
      </c>
    </row>
    <row r="22252" spans="1:4" x14ac:dyDescent="0.3">
      <c r="A22252" t="s">
        <v>183</v>
      </c>
      <c r="B22252" s="1">
        <v>44409</v>
      </c>
      <c r="C22252" s="1">
        <v>45170</v>
      </c>
      <c r="D22252">
        <v>2.5846645367412138</v>
      </c>
    </row>
    <row r="22253" spans="1:4" x14ac:dyDescent="0.3">
      <c r="A22253" t="s">
        <v>183</v>
      </c>
      <c r="B22253" s="1">
        <v>44409</v>
      </c>
      <c r="C22253" s="1">
        <v>45200</v>
      </c>
      <c r="D22253">
        <v>2.5892286627110908</v>
      </c>
    </row>
    <row r="22254" spans="1:4" x14ac:dyDescent="0.3">
      <c r="A22254" t="s">
        <v>183</v>
      </c>
      <c r="B22254" s="1">
        <v>44409</v>
      </c>
      <c r="C22254" s="1">
        <v>45231</v>
      </c>
      <c r="D22254">
        <v>2.6307622090369689</v>
      </c>
    </row>
    <row r="22255" spans="1:4" x14ac:dyDescent="0.3">
      <c r="A22255" t="s">
        <v>183</v>
      </c>
      <c r="B22255" s="1">
        <v>44409</v>
      </c>
      <c r="C22255" s="1">
        <v>45261</v>
      </c>
      <c r="D22255">
        <v>5.5828823542196426</v>
      </c>
    </row>
    <row r="22256" spans="1:4" x14ac:dyDescent="0.3">
      <c r="A22256" t="s">
        <v>183</v>
      </c>
      <c r="B22256" s="1">
        <v>44409</v>
      </c>
      <c r="C22256" s="1">
        <v>45292</v>
      </c>
      <c r="D22256">
        <v>7.3738217609588634</v>
      </c>
    </row>
    <row r="22257" spans="1:4" x14ac:dyDescent="0.3">
      <c r="A22257" t="s">
        <v>183</v>
      </c>
      <c r="B22257" s="1">
        <v>44409</v>
      </c>
      <c r="C22257" s="1">
        <v>45323</v>
      </c>
      <c r="D22257">
        <v>7.5538023516115711</v>
      </c>
    </row>
    <row r="22258" spans="1:4" x14ac:dyDescent="0.3">
      <c r="A22258" t="s">
        <v>183</v>
      </c>
      <c r="B22258" s="1">
        <v>44409</v>
      </c>
      <c r="C22258" s="1">
        <v>45352</v>
      </c>
      <c r="D22258">
        <v>7.7022668492317052</v>
      </c>
    </row>
    <row r="22259" spans="1:4" x14ac:dyDescent="0.3">
      <c r="A22259" t="s">
        <v>183</v>
      </c>
      <c r="B22259" s="1">
        <v>44409</v>
      </c>
      <c r="C22259" s="1">
        <v>45383</v>
      </c>
      <c r="D22259">
        <v>7.885212231857599</v>
      </c>
    </row>
    <row r="22260" spans="1:4" x14ac:dyDescent="0.3">
      <c r="A22260" t="s">
        <v>183</v>
      </c>
      <c r="B22260" s="1">
        <v>44409</v>
      </c>
      <c r="C22260" s="1">
        <v>45413</v>
      </c>
      <c r="D22260">
        <v>8.0271466275077881</v>
      </c>
    </row>
    <row r="22261" spans="1:4" x14ac:dyDescent="0.3">
      <c r="A22261" t="s">
        <v>183</v>
      </c>
      <c r="B22261" s="1">
        <v>44409</v>
      </c>
      <c r="C22261" s="1">
        <v>45444</v>
      </c>
      <c r="D22261">
        <v>8.1828160657234132</v>
      </c>
    </row>
    <row r="22262" spans="1:4" x14ac:dyDescent="0.3">
      <c r="A22262" t="s">
        <v>183</v>
      </c>
      <c r="B22262" s="1">
        <v>44409</v>
      </c>
      <c r="C22262" s="1">
        <v>45474</v>
      </c>
      <c r="D22262">
        <v>8.3689798186256024</v>
      </c>
    </row>
    <row r="22263" spans="1:4" x14ac:dyDescent="0.3">
      <c r="A22263" t="s">
        <v>183</v>
      </c>
      <c r="B22263" s="1">
        <v>44409</v>
      </c>
      <c r="C22263" s="1">
        <v>45505</v>
      </c>
      <c r="D22263">
        <v>8.5675490643541767</v>
      </c>
    </row>
    <row r="22264" spans="1:4" x14ac:dyDescent="0.3">
      <c r="A22264" t="s">
        <v>183</v>
      </c>
      <c r="B22264" s="1">
        <v>44409</v>
      </c>
      <c r="C22264" s="1">
        <v>45536</v>
      </c>
      <c r="D22264">
        <v>8.7183282258590342</v>
      </c>
    </row>
    <row r="22265" spans="1:4" x14ac:dyDescent="0.3">
      <c r="A22265" t="s">
        <v>183</v>
      </c>
      <c r="B22265" s="1">
        <v>44409</v>
      </c>
      <c r="C22265" s="1">
        <v>45566</v>
      </c>
      <c r="D22265">
        <v>8.8773639195920069</v>
      </c>
    </row>
    <row r="22266" spans="1:4" x14ac:dyDescent="0.3">
      <c r="A22266" t="s">
        <v>183</v>
      </c>
      <c r="B22266" s="1">
        <v>44409</v>
      </c>
      <c r="C22266" s="1">
        <v>45597</v>
      </c>
      <c r="D22266">
        <v>9.0463367455608434</v>
      </c>
    </row>
    <row r="22267" spans="1:4" x14ac:dyDescent="0.3">
      <c r="A22267" t="s">
        <v>183</v>
      </c>
      <c r="B22267" s="1">
        <v>44409</v>
      </c>
      <c r="C22267" s="1">
        <v>45627</v>
      </c>
      <c r="D22267">
        <v>9.2581013235965308</v>
      </c>
    </row>
    <row r="22268" spans="1:4" x14ac:dyDescent="0.3">
      <c r="A22268" t="s">
        <v>183</v>
      </c>
      <c r="B22268" s="1">
        <v>44409</v>
      </c>
      <c r="C22268" s="1">
        <v>45658</v>
      </c>
      <c r="D22268">
        <v>9.4542892862103862</v>
      </c>
    </row>
    <row r="22269" spans="1:4" x14ac:dyDescent="0.3">
      <c r="A22269" t="s">
        <v>183</v>
      </c>
      <c r="B22269" s="1">
        <v>44409</v>
      </c>
      <c r="C22269" s="1">
        <v>45689</v>
      </c>
      <c r="D22269">
        <v>9.6232085805568222</v>
      </c>
    </row>
    <row r="22270" spans="1:4" x14ac:dyDescent="0.3">
      <c r="A22270" t="s">
        <v>183</v>
      </c>
      <c r="B22270" s="1">
        <v>44409</v>
      </c>
      <c r="C22270" s="1">
        <v>45717</v>
      </c>
      <c r="D22270">
        <v>9.7310425767751187</v>
      </c>
    </row>
    <row r="22271" spans="1:4" x14ac:dyDescent="0.3">
      <c r="A22271" t="s">
        <v>183</v>
      </c>
      <c r="B22271" s="1">
        <v>44409</v>
      </c>
      <c r="C22271" s="1">
        <v>45748</v>
      </c>
      <c r="D22271">
        <v>10.269055225924236</v>
      </c>
    </row>
    <row r="22272" spans="1:4" x14ac:dyDescent="0.3">
      <c r="A22272" t="s">
        <v>183</v>
      </c>
      <c r="B22272" s="1">
        <v>44409</v>
      </c>
      <c r="C22272" s="1">
        <v>45778</v>
      </c>
      <c r="D22272">
        <v>10.513464171611137</v>
      </c>
    </row>
    <row r="22273" spans="1:4" x14ac:dyDescent="0.3">
      <c r="A22273" t="s">
        <v>183</v>
      </c>
      <c r="B22273" s="1">
        <v>44409</v>
      </c>
      <c r="C22273" s="1">
        <v>45809</v>
      </c>
      <c r="D22273">
        <v>10.871565495207667</v>
      </c>
    </row>
    <row r="22274" spans="1:4" x14ac:dyDescent="0.3">
      <c r="A22274" t="s">
        <v>183</v>
      </c>
      <c r="B22274" s="1">
        <v>44440</v>
      </c>
      <c r="C22274" s="1">
        <v>40544</v>
      </c>
      <c r="D22274">
        <v>-0.96030672079386559</v>
      </c>
    </row>
    <row r="22275" spans="1:4" x14ac:dyDescent="0.3">
      <c r="A22275" t="s">
        <v>183</v>
      </c>
      <c r="B22275" s="1">
        <v>44440</v>
      </c>
      <c r="C22275" s="1">
        <v>40575</v>
      </c>
      <c r="D22275">
        <v>-0.96030672079386559</v>
      </c>
    </row>
    <row r="22276" spans="1:4" x14ac:dyDescent="0.3">
      <c r="A22276" t="s">
        <v>183</v>
      </c>
      <c r="B22276" s="1">
        <v>44440</v>
      </c>
      <c r="C22276" s="1">
        <v>40603</v>
      </c>
      <c r="D22276">
        <v>-0.96030672079386559</v>
      </c>
    </row>
    <row r="22277" spans="1:4" x14ac:dyDescent="0.3">
      <c r="A22277" t="s">
        <v>183</v>
      </c>
      <c r="B22277" s="1">
        <v>44440</v>
      </c>
      <c r="C22277" s="1">
        <v>40634</v>
      </c>
      <c r="D22277">
        <v>-0.96030672079386559</v>
      </c>
    </row>
    <row r="22278" spans="1:4" x14ac:dyDescent="0.3">
      <c r="A22278" t="s">
        <v>183</v>
      </c>
      <c r="B22278" s="1">
        <v>44440</v>
      </c>
      <c r="C22278" s="1">
        <v>40664</v>
      </c>
      <c r="D22278">
        <v>-0.96030672079386559</v>
      </c>
    </row>
    <row r="22279" spans="1:4" x14ac:dyDescent="0.3">
      <c r="A22279" t="s">
        <v>183</v>
      </c>
      <c r="B22279" s="1">
        <v>44440</v>
      </c>
      <c r="C22279" s="1">
        <v>40695</v>
      </c>
      <c r="D22279">
        <v>-0.96030672079386559</v>
      </c>
    </row>
    <row r="22280" spans="1:4" x14ac:dyDescent="0.3">
      <c r="A22280" t="s">
        <v>183</v>
      </c>
      <c r="B22280" s="1">
        <v>44440</v>
      </c>
      <c r="C22280" s="1">
        <v>40725</v>
      </c>
      <c r="D22280">
        <v>-0.96030672079386559</v>
      </c>
    </row>
    <row r="22281" spans="1:4" x14ac:dyDescent="0.3">
      <c r="A22281" t="s">
        <v>183</v>
      </c>
      <c r="B22281" s="1">
        <v>44440</v>
      </c>
      <c r="C22281" s="1">
        <v>40756</v>
      </c>
      <c r="D22281">
        <v>-0.96030672079386559</v>
      </c>
    </row>
    <row r="22282" spans="1:4" x14ac:dyDescent="0.3">
      <c r="A22282" t="s">
        <v>183</v>
      </c>
      <c r="B22282" s="1">
        <v>44440</v>
      </c>
      <c r="C22282" s="1">
        <v>40787</v>
      </c>
      <c r="D22282">
        <v>-0.96030672079386559</v>
      </c>
    </row>
    <row r="22283" spans="1:4" x14ac:dyDescent="0.3">
      <c r="A22283" t="s">
        <v>183</v>
      </c>
      <c r="B22283" s="1">
        <v>44440</v>
      </c>
      <c r="C22283" s="1">
        <v>40817</v>
      </c>
      <c r="D22283">
        <v>-0.96030672079386559</v>
      </c>
    </row>
    <row r="22284" spans="1:4" x14ac:dyDescent="0.3">
      <c r="A22284" t="s">
        <v>183</v>
      </c>
      <c r="B22284" s="1">
        <v>44440</v>
      </c>
      <c r="C22284" s="1">
        <v>40848</v>
      </c>
      <c r="D22284">
        <v>-0.96030672079386559</v>
      </c>
    </row>
    <row r="22285" spans="1:4" x14ac:dyDescent="0.3">
      <c r="A22285" t="s">
        <v>183</v>
      </c>
      <c r="B22285" s="1">
        <v>44440</v>
      </c>
      <c r="C22285" s="1">
        <v>40878</v>
      </c>
      <c r="D22285">
        <v>-0.96030672079386559</v>
      </c>
    </row>
    <row r="22286" spans="1:4" x14ac:dyDescent="0.3">
      <c r="A22286" t="s">
        <v>183</v>
      </c>
      <c r="B22286" s="1">
        <v>44440</v>
      </c>
      <c r="C22286" s="1">
        <v>40909</v>
      </c>
      <c r="D22286">
        <v>-0.96030672079386559</v>
      </c>
    </row>
    <row r="22287" spans="1:4" x14ac:dyDescent="0.3">
      <c r="A22287" t="s">
        <v>183</v>
      </c>
      <c r="B22287" s="1">
        <v>44440</v>
      </c>
      <c r="C22287" s="1">
        <v>40940</v>
      </c>
      <c r="D22287">
        <v>-0.96030672079386559</v>
      </c>
    </row>
    <row r="22288" spans="1:4" x14ac:dyDescent="0.3">
      <c r="A22288" t="s">
        <v>183</v>
      </c>
      <c r="B22288" s="1">
        <v>44440</v>
      </c>
      <c r="C22288" s="1">
        <v>40969</v>
      </c>
      <c r="D22288">
        <v>-0.96030672079386559</v>
      </c>
    </row>
    <row r="22289" spans="1:4" x14ac:dyDescent="0.3">
      <c r="A22289" t="s">
        <v>183</v>
      </c>
      <c r="B22289" s="1">
        <v>44440</v>
      </c>
      <c r="C22289" s="1">
        <v>41000</v>
      </c>
      <c r="D22289">
        <v>-0.96030672079386559</v>
      </c>
    </row>
    <row r="22290" spans="1:4" x14ac:dyDescent="0.3">
      <c r="A22290" t="s">
        <v>183</v>
      </c>
      <c r="B22290" s="1">
        <v>44440</v>
      </c>
      <c r="C22290" s="1">
        <v>41030</v>
      </c>
      <c r="D22290">
        <v>-0.96030672079386559</v>
      </c>
    </row>
    <row r="22291" spans="1:4" x14ac:dyDescent="0.3">
      <c r="A22291" t="s">
        <v>183</v>
      </c>
      <c r="B22291" s="1">
        <v>44440</v>
      </c>
      <c r="C22291" s="1">
        <v>41061</v>
      </c>
      <c r="D22291">
        <v>-0.95608930987821383</v>
      </c>
    </row>
    <row r="22292" spans="1:4" x14ac:dyDescent="0.3">
      <c r="A22292" t="s">
        <v>183</v>
      </c>
      <c r="B22292" s="1">
        <v>44440</v>
      </c>
      <c r="C22292" s="1">
        <v>41091</v>
      </c>
      <c r="D22292">
        <v>-0.95534506089309879</v>
      </c>
    </row>
    <row r="22293" spans="1:4" x14ac:dyDescent="0.3">
      <c r="A22293" t="s">
        <v>183</v>
      </c>
      <c r="B22293" s="1">
        <v>44440</v>
      </c>
      <c r="C22293" s="1">
        <v>41122</v>
      </c>
      <c r="D22293">
        <v>-0.9506089309878214</v>
      </c>
    </row>
    <row r="22294" spans="1:4" x14ac:dyDescent="0.3">
      <c r="A22294" t="s">
        <v>183</v>
      </c>
      <c r="B22294" s="1">
        <v>44440</v>
      </c>
      <c r="C22294" s="1">
        <v>41153</v>
      </c>
      <c r="D22294">
        <v>-0.95038340099233198</v>
      </c>
    </row>
    <row r="22295" spans="1:4" x14ac:dyDescent="0.3">
      <c r="A22295" t="s">
        <v>183</v>
      </c>
      <c r="B22295" s="1">
        <v>44440</v>
      </c>
      <c r="C22295" s="1">
        <v>41183</v>
      </c>
      <c r="D22295">
        <v>-0.95038340099233198</v>
      </c>
    </row>
    <row r="22296" spans="1:4" x14ac:dyDescent="0.3">
      <c r="A22296" t="s">
        <v>183</v>
      </c>
      <c r="B22296" s="1">
        <v>44440</v>
      </c>
      <c r="C22296" s="1">
        <v>41214</v>
      </c>
      <c r="D22296">
        <v>-0.95038340099233198</v>
      </c>
    </row>
    <row r="22297" spans="1:4" x14ac:dyDescent="0.3">
      <c r="A22297" t="s">
        <v>183</v>
      </c>
      <c r="B22297" s="1">
        <v>44440</v>
      </c>
      <c r="C22297" s="1">
        <v>41244</v>
      </c>
      <c r="D22297">
        <v>-0.95038340099233198</v>
      </c>
    </row>
    <row r="22298" spans="1:4" x14ac:dyDescent="0.3">
      <c r="A22298" t="s">
        <v>183</v>
      </c>
      <c r="B22298" s="1">
        <v>44440</v>
      </c>
      <c r="C22298" s="1">
        <v>41275</v>
      </c>
      <c r="D22298">
        <v>-0.95038340099233198</v>
      </c>
    </row>
    <row r="22299" spans="1:4" x14ac:dyDescent="0.3">
      <c r="A22299" t="s">
        <v>183</v>
      </c>
      <c r="B22299" s="1">
        <v>44440</v>
      </c>
      <c r="C22299" s="1">
        <v>41306</v>
      </c>
      <c r="D22299">
        <v>-0.95038340099233198</v>
      </c>
    </row>
    <row r="22300" spans="1:4" x14ac:dyDescent="0.3">
      <c r="A22300" t="s">
        <v>183</v>
      </c>
      <c r="B22300" s="1">
        <v>44440</v>
      </c>
      <c r="C22300" s="1">
        <v>41334</v>
      </c>
      <c r="D22300">
        <v>-0.95038340099233198</v>
      </c>
    </row>
    <row r="22301" spans="1:4" x14ac:dyDescent="0.3">
      <c r="A22301" t="s">
        <v>183</v>
      </c>
      <c r="B22301" s="1">
        <v>44440</v>
      </c>
      <c r="C22301" s="1">
        <v>41365</v>
      </c>
      <c r="D22301">
        <v>-0.95038340099233198</v>
      </c>
    </row>
    <row r="22302" spans="1:4" x14ac:dyDescent="0.3">
      <c r="A22302" t="s">
        <v>183</v>
      </c>
      <c r="B22302" s="1">
        <v>44440</v>
      </c>
      <c r="C22302" s="1">
        <v>41395</v>
      </c>
      <c r="D22302">
        <v>-0.95038340099233198</v>
      </c>
    </row>
    <row r="22303" spans="1:4" x14ac:dyDescent="0.3">
      <c r="A22303" t="s">
        <v>183</v>
      </c>
      <c r="B22303" s="1">
        <v>44440</v>
      </c>
      <c r="C22303" s="1">
        <v>41426</v>
      </c>
      <c r="D22303">
        <v>-0.95038340099233198</v>
      </c>
    </row>
    <row r="22304" spans="1:4" x14ac:dyDescent="0.3">
      <c r="A22304" t="s">
        <v>183</v>
      </c>
      <c r="B22304" s="1">
        <v>44440</v>
      </c>
      <c r="C22304" s="1">
        <v>41456</v>
      </c>
      <c r="D22304">
        <v>-0.94950781395102024</v>
      </c>
    </row>
    <row r="22305" spans="1:4" x14ac:dyDescent="0.3">
      <c r="A22305" t="s">
        <v>183</v>
      </c>
      <c r="B22305" s="1">
        <v>44440</v>
      </c>
      <c r="C22305" s="1">
        <v>41487</v>
      </c>
      <c r="D22305">
        <v>-0.94310629980454064</v>
      </c>
    </row>
    <row r="22306" spans="1:4" x14ac:dyDescent="0.3">
      <c r="A22306" t="s">
        <v>183</v>
      </c>
      <c r="B22306" s="1">
        <v>44440</v>
      </c>
      <c r="C22306" s="1">
        <v>41518</v>
      </c>
      <c r="D22306">
        <v>-0.94046008119079838</v>
      </c>
    </row>
    <row r="22307" spans="1:4" x14ac:dyDescent="0.3">
      <c r="A22307" t="s">
        <v>183</v>
      </c>
      <c r="B22307" s="1">
        <v>44440</v>
      </c>
      <c r="C22307" s="1">
        <v>41548</v>
      </c>
      <c r="D22307">
        <v>-0.94046008119079838</v>
      </c>
    </row>
    <row r="22308" spans="1:4" x14ac:dyDescent="0.3">
      <c r="A22308" t="s">
        <v>183</v>
      </c>
      <c r="B22308" s="1">
        <v>44440</v>
      </c>
      <c r="C22308" s="1">
        <v>41579</v>
      </c>
      <c r="D22308">
        <v>-0.94046008119079838</v>
      </c>
    </row>
    <row r="22309" spans="1:4" x14ac:dyDescent="0.3">
      <c r="A22309" t="s">
        <v>183</v>
      </c>
      <c r="B22309" s="1">
        <v>44440</v>
      </c>
      <c r="C22309" s="1">
        <v>41609</v>
      </c>
      <c r="D22309">
        <v>-0.94014997744700046</v>
      </c>
    </row>
    <row r="22310" spans="1:4" x14ac:dyDescent="0.3">
      <c r="A22310" t="s">
        <v>183</v>
      </c>
      <c r="B22310" s="1">
        <v>44440</v>
      </c>
      <c r="C22310" s="1">
        <v>41640</v>
      </c>
      <c r="D22310">
        <v>-0.92805593143888132</v>
      </c>
    </row>
    <row r="22311" spans="1:4" x14ac:dyDescent="0.3">
      <c r="A22311" t="s">
        <v>183</v>
      </c>
      <c r="B22311" s="1">
        <v>44440</v>
      </c>
      <c r="C22311" s="1">
        <v>41671</v>
      </c>
      <c r="D22311">
        <v>-0.92061344158773117</v>
      </c>
    </row>
    <row r="22312" spans="1:4" x14ac:dyDescent="0.3">
      <c r="A22312" t="s">
        <v>183</v>
      </c>
      <c r="B22312" s="1">
        <v>44440</v>
      </c>
      <c r="C22312" s="1">
        <v>41699</v>
      </c>
      <c r="D22312">
        <v>-0.92061344158773117</v>
      </c>
    </row>
    <row r="22313" spans="1:4" x14ac:dyDescent="0.3">
      <c r="A22313" t="s">
        <v>183</v>
      </c>
      <c r="B22313" s="1">
        <v>44440</v>
      </c>
      <c r="C22313" s="1">
        <v>41730</v>
      </c>
      <c r="D22313">
        <v>-0.92061344158773117</v>
      </c>
    </row>
    <row r="22314" spans="1:4" x14ac:dyDescent="0.3">
      <c r="A22314" t="s">
        <v>183</v>
      </c>
      <c r="B22314" s="1">
        <v>44440</v>
      </c>
      <c r="C22314" s="1">
        <v>41760</v>
      </c>
      <c r="D22314">
        <v>-0.92061344158773117</v>
      </c>
    </row>
    <row r="22315" spans="1:4" x14ac:dyDescent="0.3">
      <c r="A22315" t="s">
        <v>183</v>
      </c>
      <c r="B22315" s="1">
        <v>44440</v>
      </c>
      <c r="C22315" s="1">
        <v>41791</v>
      </c>
      <c r="D22315">
        <v>-0.92061344158773117</v>
      </c>
    </row>
    <row r="22316" spans="1:4" x14ac:dyDescent="0.3">
      <c r="A22316" t="s">
        <v>183</v>
      </c>
      <c r="B22316" s="1">
        <v>44440</v>
      </c>
      <c r="C22316" s="1">
        <v>41821</v>
      </c>
      <c r="D22316">
        <v>-0.92061344158773117</v>
      </c>
    </row>
    <row r="22317" spans="1:4" x14ac:dyDescent="0.3">
      <c r="A22317" t="s">
        <v>183</v>
      </c>
      <c r="B22317" s="1">
        <v>44440</v>
      </c>
      <c r="C22317" s="1">
        <v>41852</v>
      </c>
      <c r="D22317">
        <v>-0.92061344158773117</v>
      </c>
    </row>
    <row r="22318" spans="1:4" x14ac:dyDescent="0.3">
      <c r="A22318" t="s">
        <v>183</v>
      </c>
      <c r="B22318" s="1">
        <v>44440</v>
      </c>
      <c r="C22318" s="1">
        <v>41883</v>
      </c>
      <c r="D22318">
        <v>-0.92061344158773117</v>
      </c>
    </row>
    <row r="22319" spans="1:4" x14ac:dyDescent="0.3">
      <c r="A22319" t="s">
        <v>183</v>
      </c>
      <c r="B22319" s="1">
        <v>44440</v>
      </c>
      <c r="C22319" s="1">
        <v>41913</v>
      </c>
      <c r="D22319">
        <v>-0.91949306677142895</v>
      </c>
    </row>
    <row r="22320" spans="1:4" x14ac:dyDescent="0.3">
      <c r="A22320" t="s">
        <v>183</v>
      </c>
      <c r="B22320" s="1">
        <v>44440</v>
      </c>
      <c r="C22320" s="1">
        <v>41944</v>
      </c>
      <c r="D22320">
        <v>-0.91565178168696437</v>
      </c>
    </row>
    <row r="22321" spans="1:4" x14ac:dyDescent="0.3">
      <c r="A22321" t="s">
        <v>183</v>
      </c>
      <c r="B22321" s="1">
        <v>44440</v>
      </c>
      <c r="C22321" s="1">
        <v>41974</v>
      </c>
      <c r="D22321">
        <v>-0.91101022887656957</v>
      </c>
    </row>
    <row r="22322" spans="1:4" x14ac:dyDescent="0.3">
      <c r="A22322" t="s">
        <v>183</v>
      </c>
      <c r="B22322" s="1">
        <v>44440</v>
      </c>
      <c r="C22322" s="1">
        <v>42005</v>
      </c>
      <c r="D22322">
        <v>-0.91069012178619757</v>
      </c>
    </row>
    <row r="22323" spans="1:4" x14ac:dyDescent="0.3">
      <c r="A22323" t="s">
        <v>183</v>
      </c>
      <c r="B22323" s="1">
        <v>44440</v>
      </c>
      <c r="C22323" s="1">
        <v>42036</v>
      </c>
      <c r="D22323">
        <v>-0.91069012178619757</v>
      </c>
    </row>
    <row r="22324" spans="1:4" x14ac:dyDescent="0.3">
      <c r="A22324" t="s">
        <v>183</v>
      </c>
      <c r="B22324" s="1">
        <v>44440</v>
      </c>
      <c r="C22324" s="1">
        <v>42064</v>
      </c>
      <c r="D22324">
        <v>-0.91069012178619757</v>
      </c>
    </row>
    <row r="22325" spans="1:4" x14ac:dyDescent="0.3">
      <c r="A22325" t="s">
        <v>183</v>
      </c>
      <c r="B22325" s="1">
        <v>44440</v>
      </c>
      <c r="C22325" s="1">
        <v>42095</v>
      </c>
      <c r="D22325">
        <v>-0.91069012178619757</v>
      </c>
    </row>
    <row r="22326" spans="1:4" x14ac:dyDescent="0.3">
      <c r="A22326" t="s">
        <v>183</v>
      </c>
      <c r="B22326" s="1">
        <v>44440</v>
      </c>
      <c r="C22326" s="1">
        <v>42125</v>
      </c>
      <c r="D22326">
        <v>-0.91069012178619757</v>
      </c>
    </row>
    <row r="22327" spans="1:4" x14ac:dyDescent="0.3">
      <c r="A22327" t="s">
        <v>183</v>
      </c>
      <c r="B22327" s="1">
        <v>44440</v>
      </c>
      <c r="C22327" s="1">
        <v>42156</v>
      </c>
      <c r="D22327">
        <v>-0.91069012178619757</v>
      </c>
    </row>
    <row r="22328" spans="1:4" x14ac:dyDescent="0.3">
      <c r="A22328" t="s">
        <v>183</v>
      </c>
      <c r="B22328" s="1">
        <v>44440</v>
      </c>
      <c r="C22328" s="1">
        <v>42186</v>
      </c>
      <c r="D22328">
        <v>-0.91069012178619757</v>
      </c>
    </row>
    <row r="22329" spans="1:4" x14ac:dyDescent="0.3">
      <c r="A22329" t="s">
        <v>183</v>
      </c>
      <c r="B22329" s="1">
        <v>44440</v>
      </c>
      <c r="C22329" s="1">
        <v>42217</v>
      </c>
      <c r="D22329">
        <v>-0.91069012178619757</v>
      </c>
    </row>
    <row r="22330" spans="1:4" x14ac:dyDescent="0.3">
      <c r="A22330" t="s">
        <v>183</v>
      </c>
      <c r="B22330" s="1">
        <v>44440</v>
      </c>
      <c r="C22330" s="1">
        <v>42248</v>
      </c>
      <c r="D22330">
        <v>-0.91069012178619757</v>
      </c>
    </row>
    <row r="22331" spans="1:4" x14ac:dyDescent="0.3">
      <c r="A22331" t="s">
        <v>183</v>
      </c>
      <c r="B22331" s="1">
        <v>44440</v>
      </c>
      <c r="C22331" s="1">
        <v>42278</v>
      </c>
      <c r="D22331">
        <v>-0.907489050882477</v>
      </c>
    </row>
    <row r="22332" spans="1:4" x14ac:dyDescent="0.3">
      <c r="A22332" t="s">
        <v>183</v>
      </c>
      <c r="B22332" s="1">
        <v>44440</v>
      </c>
      <c r="C22332" s="1">
        <v>42309</v>
      </c>
      <c r="D22332">
        <v>-0.90076680198466397</v>
      </c>
    </row>
    <row r="22333" spans="1:4" x14ac:dyDescent="0.3">
      <c r="A22333" t="s">
        <v>183</v>
      </c>
      <c r="B22333" s="1">
        <v>44440</v>
      </c>
      <c r="C22333" s="1">
        <v>42339</v>
      </c>
      <c r="D22333">
        <v>-0.88572176873717756</v>
      </c>
    </row>
    <row r="22334" spans="1:4" x14ac:dyDescent="0.3">
      <c r="A22334" t="s">
        <v>183</v>
      </c>
      <c r="B22334" s="1">
        <v>44440</v>
      </c>
      <c r="C22334" s="1">
        <v>42370</v>
      </c>
      <c r="D22334">
        <v>-0.86411454013706401</v>
      </c>
    </row>
    <row r="22335" spans="1:4" x14ac:dyDescent="0.3">
      <c r="A22335" t="s">
        <v>183</v>
      </c>
      <c r="B22335" s="1">
        <v>44440</v>
      </c>
      <c r="C22335" s="1">
        <v>42401</v>
      </c>
      <c r="D22335">
        <v>-0.85303221190487299</v>
      </c>
    </row>
    <row r="22336" spans="1:4" x14ac:dyDescent="0.3">
      <c r="A22336" t="s">
        <v>183</v>
      </c>
      <c r="B22336" s="1">
        <v>44440</v>
      </c>
      <c r="C22336" s="1">
        <v>42430</v>
      </c>
      <c r="D22336">
        <v>-0.85115020297699595</v>
      </c>
    </row>
    <row r="22337" spans="1:4" x14ac:dyDescent="0.3">
      <c r="A22337" t="s">
        <v>183</v>
      </c>
      <c r="B22337" s="1">
        <v>44440</v>
      </c>
      <c r="C22337" s="1">
        <v>42461</v>
      </c>
      <c r="D22337">
        <v>-0.85511953089760939</v>
      </c>
    </row>
    <row r="22338" spans="1:4" x14ac:dyDescent="0.3">
      <c r="A22338" t="s">
        <v>183</v>
      </c>
      <c r="B22338" s="1">
        <v>44440</v>
      </c>
      <c r="C22338" s="1">
        <v>42491</v>
      </c>
      <c r="D22338">
        <v>-0.85931293378148321</v>
      </c>
    </row>
    <row r="22339" spans="1:4" x14ac:dyDescent="0.3">
      <c r="A22339" t="s">
        <v>183</v>
      </c>
      <c r="B22339" s="1">
        <v>44440</v>
      </c>
      <c r="C22339" s="1">
        <v>42522</v>
      </c>
      <c r="D22339">
        <v>-0.85892347015486392</v>
      </c>
    </row>
    <row r="22340" spans="1:4" x14ac:dyDescent="0.3">
      <c r="A22340" t="s">
        <v>183</v>
      </c>
      <c r="B22340" s="1">
        <v>44440</v>
      </c>
      <c r="C22340" s="1">
        <v>42552</v>
      </c>
      <c r="D22340">
        <v>-0.85131025652218195</v>
      </c>
    </row>
    <row r="22341" spans="1:4" x14ac:dyDescent="0.3">
      <c r="A22341" t="s">
        <v>183</v>
      </c>
      <c r="B22341" s="1">
        <v>44440</v>
      </c>
      <c r="C22341" s="1">
        <v>42583</v>
      </c>
      <c r="D22341">
        <v>-0.85115020297699595</v>
      </c>
    </row>
    <row r="22342" spans="1:4" x14ac:dyDescent="0.3">
      <c r="A22342" t="s">
        <v>183</v>
      </c>
      <c r="B22342" s="1">
        <v>44440</v>
      </c>
      <c r="C22342" s="1">
        <v>42614</v>
      </c>
      <c r="D22342">
        <v>-0.85065403698691922</v>
      </c>
    </row>
    <row r="22343" spans="1:4" x14ac:dyDescent="0.3">
      <c r="A22343" t="s">
        <v>183</v>
      </c>
      <c r="B22343" s="1">
        <v>44440</v>
      </c>
      <c r="C22343" s="1">
        <v>42644</v>
      </c>
      <c r="D22343">
        <v>-0.85067004234143784</v>
      </c>
    </row>
    <row r="22344" spans="1:4" x14ac:dyDescent="0.3">
      <c r="A22344" t="s">
        <v>183</v>
      </c>
      <c r="B22344" s="1">
        <v>44440</v>
      </c>
      <c r="C22344" s="1">
        <v>42675</v>
      </c>
      <c r="D22344">
        <v>-0.84817320703653587</v>
      </c>
    </row>
    <row r="22345" spans="1:4" x14ac:dyDescent="0.3">
      <c r="A22345" t="s">
        <v>183</v>
      </c>
      <c r="B22345" s="1">
        <v>44440</v>
      </c>
      <c r="C22345" s="1">
        <v>42705</v>
      </c>
      <c r="D22345">
        <v>-0.84202715090139246</v>
      </c>
    </row>
    <row r="22346" spans="1:4" x14ac:dyDescent="0.3">
      <c r="A22346" t="s">
        <v>183</v>
      </c>
      <c r="B22346" s="1">
        <v>44440</v>
      </c>
      <c r="C22346" s="1">
        <v>42736</v>
      </c>
      <c r="D22346">
        <v>-0.84122688317546235</v>
      </c>
    </row>
    <row r="22347" spans="1:4" x14ac:dyDescent="0.3">
      <c r="A22347" t="s">
        <v>183</v>
      </c>
      <c r="B22347" s="1">
        <v>44440</v>
      </c>
      <c r="C22347" s="1">
        <v>42767</v>
      </c>
      <c r="D22347">
        <v>-0.84353051098653264</v>
      </c>
    </row>
    <row r="22348" spans="1:4" x14ac:dyDescent="0.3">
      <c r="A22348" t="s">
        <v>183</v>
      </c>
      <c r="B22348" s="1">
        <v>44440</v>
      </c>
      <c r="C22348" s="1">
        <v>42795</v>
      </c>
      <c r="D22348">
        <v>-0.84490811471474092</v>
      </c>
    </row>
    <row r="22349" spans="1:4" x14ac:dyDescent="0.3">
      <c r="A22349" t="s">
        <v>183</v>
      </c>
      <c r="B22349" s="1">
        <v>44440</v>
      </c>
      <c r="C22349" s="1">
        <v>42826</v>
      </c>
      <c r="D22349">
        <v>-0.84685009772966469</v>
      </c>
    </row>
    <row r="22350" spans="1:4" x14ac:dyDescent="0.3">
      <c r="A22350" t="s">
        <v>183</v>
      </c>
      <c r="B22350" s="1">
        <v>44440</v>
      </c>
      <c r="C22350" s="1">
        <v>42856</v>
      </c>
      <c r="D22350">
        <v>-0.8437877398984388</v>
      </c>
    </row>
    <row r="22351" spans="1:4" x14ac:dyDescent="0.3">
      <c r="A22351" t="s">
        <v>183</v>
      </c>
      <c r="B22351" s="1">
        <v>44440</v>
      </c>
      <c r="C22351" s="1">
        <v>42887</v>
      </c>
      <c r="D22351">
        <v>-0.8405653285220267</v>
      </c>
    </row>
    <row r="22352" spans="1:4" x14ac:dyDescent="0.3">
      <c r="A22352" t="s">
        <v>183</v>
      </c>
      <c r="B22352" s="1">
        <v>44440</v>
      </c>
      <c r="C22352" s="1">
        <v>42917</v>
      </c>
      <c r="D22352">
        <v>-0.8292228672865104</v>
      </c>
    </row>
    <row r="22353" spans="1:4" x14ac:dyDescent="0.3">
      <c r="A22353" t="s">
        <v>183</v>
      </c>
      <c r="B22353" s="1">
        <v>44440</v>
      </c>
      <c r="C22353" s="1">
        <v>42948</v>
      </c>
      <c r="D22353">
        <v>-0.8247413680213016</v>
      </c>
    </row>
    <row r="22354" spans="1:4" x14ac:dyDescent="0.3">
      <c r="A22354" t="s">
        <v>183</v>
      </c>
      <c r="B22354" s="1">
        <v>44440</v>
      </c>
      <c r="C22354" s="1">
        <v>42979</v>
      </c>
      <c r="D22354">
        <v>-0.82783040144339193</v>
      </c>
    </row>
    <row r="22355" spans="1:4" x14ac:dyDescent="0.3">
      <c r="A22355" t="s">
        <v>183</v>
      </c>
      <c r="B22355" s="1">
        <v>44440</v>
      </c>
      <c r="C22355" s="1">
        <v>43009</v>
      </c>
      <c r="D22355">
        <v>-0.82554163574723183</v>
      </c>
    </row>
    <row r="22356" spans="1:4" x14ac:dyDescent="0.3">
      <c r="A22356" t="s">
        <v>183</v>
      </c>
      <c r="B22356" s="1">
        <v>44440</v>
      </c>
      <c r="C22356" s="1">
        <v>43040</v>
      </c>
      <c r="D22356">
        <v>-0.82534957149300858</v>
      </c>
    </row>
    <row r="22357" spans="1:4" x14ac:dyDescent="0.3">
      <c r="A22357" t="s">
        <v>183</v>
      </c>
      <c r="B22357" s="1">
        <v>44440</v>
      </c>
      <c r="C22357" s="1">
        <v>43070</v>
      </c>
      <c r="D22357">
        <v>-0.82200045105999098</v>
      </c>
    </row>
    <row r="22358" spans="1:4" x14ac:dyDescent="0.3">
      <c r="A22358" t="s">
        <v>183</v>
      </c>
      <c r="B22358" s="1">
        <v>44440</v>
      </c>
      <c r="C22358" s="1">
        <v>43101</v>
      </c>
      <c r="D22358">
        <v>-0.81049660249974531</v>
      </c>
    </row>
    <row r="22359" spans="1:4" x14ac:dyDescent="0.3">
      <c r="A22359" t="s">
        <v>183</v>
      </c>
      <c r="B22359" s="1">
        <v>44440</v>
      </c>
      <c r="C22359" s="1">
        <v>43132</v>
      </c>
      <c r="D22359">
        <v>-0.80259681680520645</v>
      </c>
    </row>
    <row r="22360" spans="1:4" x14ac:dyDescent="0.3">
      <c r="A22360" t="s">
        <v>183</v>
      </c>
      <c r="B22360" s="1">
        <v>44440</v>
      </c>
      <c r="C22360" s="1">
        <v>43160</v>
      </c>
      <c r="D22360">
        <v>-0.79769231888486325</v>
      </c>
    </row>
    <row r="22361" spans="1:4" x14ac:dyDescent="0.3">
      <c r="A22361" t="s">
        <v>183</v>
      </c>
      <c r="B22361" s="1">
        <v>44440</v>
      </c>
      <c r="C22361" s="1">
        <v>43191</v>
      </c>
      <c r="D22361">
        <v>-0.79905277401894448</v>
      </c>
    </row>
    <row r="22362" spans="1:4" x14ac:dyDescent="0.3">
      <c r="A22362" t="s">
        <v>183</v>
      </c>
      <c r="B22362" s="1">
        <v>44440</v>
      </c>
      <c r="C22362" s="1">
        <v>43221</v>
      </c>
      <c r="D22362">
        <v>-0.76536150275728609</v>
      </c>
    </row>
    <row r="22363" spans="1:4" x14ac:dyDescent="0.3">
      <c r="A22363" t="s">
        <v>183</v>
      </c>
      <c r="B22363" s="1">
        <v>44440</v>
      </c>
      <c r="C22363" s="1">
        <v>43252</v>
      </c>
      <c r="D22363">
        <v>-0.73339347466546378</v>
      </c>
    </row>
    <row r="22364" spans="1:4" x14ac:dyDescent="0.3">
      <c r="A22364" t="s">
        <v>183</v>
      </c>
      <c r="B22364" s="1">
        <v>44440</v>
      </c>
      <c r="C22364" s="1">
        <v>43282</v>
      </c>
      <c r="D22364">
        <v>-0.72390763455410534</v>
      </c>
    </row>
    <row r="22365" spans="1:4" x14ac:dyDescent="0.3">
      <c r="A22365" t="s">
        <v>183</v>
      </c>
      <c r="B22365" s="1">
        <v>44440</v>
      </c>
      <c r="C22365" s="1">
        <v>43313</v>
      </c>
      <c r="D22365">
        <v>-0.70326072722510802</v>
      </c>
    </row>
    <row r="22366" spans="1:4" x14ac:dyDescent="0.3">
      <c r="A22366" t="s">
        <v>183</v>
      </c>
      <c r="B22366" s="1">
        <v>44440</v>
      </c>
      <c r="C22366" s="1">
        <v>43344</v>
      </c>
      <c r="D22366">
        <v>-0.61828296496767399</v>
      </c>
    </row>
    <row r="22367" spans="1:4" x14ac:dyDescent="0.3">
      <c r="A22367" t="s">
        <v>183</v>
      </c>
      <c r="B22367" s="1">
        <v>44440</v>
      </c>
      <c r="C22367" s="1">
        <v>43374</v>
      </c>
      <c r="D22367">
        <v>-0.63059641771065222</v>
      </c>
    </row>
    <row r="22368" spans="1:4" x14ac:dyDescent="0.3">
      <c r="A22368" t="s">
        <v>183</v>
      </c>
      <c r="B22368" s="1">
        <v>44440</v>
      </c>
      <c r="C22368" s="1">
        <v>43405</v>
      </c>
      <c r="D22368">
        <v>-0.63912193655089455</v>
      </c>
    </row>
    <row r="22369" spans="1:4" x14ac:dyDescent="0.3">
      <c r="A22369" t="s">
        <v>183</v>
      </c>
      <c r="B22369" s="1">
        <v>44440</v>
      </c>
      <c r="C22369" s="1">
        <v>43435</v>
      </c>
      <c r="D22369">
        <v>-0.6241942759032113</v>
      </c>
    </row>
    <row r="22370" spans="1:4" x14ac:dyDescent="0.3">
      <c r="A22370" t="s">
        <v>183</v>
      </c>
      <c r="B22370" s="1">
        <v>44440</v>
      </c>
      <c r="C22370" s="1">
        <v>43466</v>
      </c>
      <c r="D22370">
        <v>-0.62867577516841999</v>
      </c>
    </row>
    <row r="22371" spans="1:4" x14ac:dyDescent="0.3">
      <c r="A22371" t="s">
        <v>183</v>
      </c>
      <c r="B22371" s="1">
        <v>44440</v>
      </c>
      <c r="C22371" s="1">
        <v>43497</v>
      </c>
      <c r="D22371">
        <v>-0.61919260261614795</v>
      </c>
    </row>
    <row r="22372" spans="1:4" x14ac:dyDescent="0.3">
      <c r="A22372" t="s">
        <v>183</v>
      </c>
      <c r="B22372" s="1">
        <v>44440</v>
      </c>
      <c r="C22372" s="1">
        <v>43525</v>
      </c>
      <c r="D22372">
        <v>-0.59122324559488981</v>
      </c>
    </row>
    <row r="22373" spans="1:4" x14ac:dyDescent="0.3">
      <c r="A22373" t="s">
        <v>183</v>
      </c>
      <c r="B22373" s="1">
        <v>44440</v>
      </c>
      <c r="C22373" s="1">
        <v>43556</v>
      </c>
      <c r="D22373">
        <v>-0.57065102992031269</v>
      </c>
    </row>
    <row r="22374" spans="1:4" x14ac:dyDescent="0.3">
      <c r="A22374" t="s">
        <v>183</v>
      </c>
      <c r="B22374" s="1">
        <v>44440</v>
      </c>
      <c r="C22374" s="1">
        <v>43586</v>
      </c>
      <c r="D22374">
        <v>-0.55425087665691786</v>
      </c>
    </row>
    <row r="22375" spans="1:4" x14ac:dyDescent="0.3">
      <c r="A22375" t="s">
        <v>183</v>
      </c>
      <c r="B22375" s="1">
        <v>44440</v>
      </c>
      <c r="C22375" s="1">
        <v>43617</v>
      </c>
      <c r="D22375">
        <v>-0.5625469854157269</v>
      </c>
    </row>
    <row r="22376" spans="1:4" x14ac:dyDescent="0.3">
      <c r="A22376" t="s">
        <v>183</v>
      </c>
      <c r="B22376" s="1">
        <v>44440</v>
      </c>
      <c r="C22376" s="1">
        <v>43647</v>
      </c>
      <c r="D22376">
        <v>-0.57729858716370575</v>
      </c>
    </row>
    <row r="22377" spans="1:4" x14ac:dyDescent="0.3">
      <c r="A22377" t="s">
        <v>183</v>
      </c>
      <c r="B22377" s="1">
        <v>44440</v>
      </c>
      <c r="C22377" s="1">
        <v>43678</v>
      </c>
      <c r="D22377">
        <v>-0.4827069419587644</v>
      </c>
    </row>
    <row r="22378" spans="1:4" x14ac:dyDescent="0.3">
      <c r="A22378" t="s">
        <v>183</v>
      </c>
      <c r="B22378" s="1">
        <v>44440</v>
      </c>
      <c r="C22378" s="1">
        <v>43709</v>
      </c>
      <c r="D22378">
        <v>-0.43635543527289133</v>
      </c>
    </row>
    <row r="22379" spans="1:4" x14ac:dyDescent="0.3">
      <c r="A22379" t="s">
        <v>183</v>
      </c>
      <c r="B22379" s="1">
        <v>44440</v>
      </c>
      <c r="C22379" s="1">
        <v>43739</v>
      </c>
      <c r="D22379">
        <v>-0.41276354271247107</v>
      </c>
    </row>
    <row r="22380" spans="1:4" x14ac:dyDescent="0.3">
      <c r="A22380" t="s">
        <v>183</v>
      </c>
      <c r="B22380" s="1">
        <v>44440</v>
      </c>
      <c r="C22380" s="1">
        <v>43770</v>
      </c>
      <c r="D22380">
        <v>-0.39963915200721689</v>
      </c>
    </row>
    <row r="22381" spans="1:4" x14ac:dyDescent="0.3">
      <c r="A22381" t="s">
        <v>183</v>
      </c>
      <c r="B22381" s="1">
        <v>44440</v>
      </c>
      <c r="C22381" s="1">
        <v>43800</v>
      </c>
      <c r="D22381">
        <v>-0.39915899137165889</v>
      </c>
    </row>
    <row r="22382" spans="1:4" x14ac:dyDescent="0.3">
      <c r="A22382" t="s">
        <v>183</v>
      </c>
      <c r="B22382" s="1">
        <v>44440</v>
      </c>
      <c r="C22382" s="1">
        <v>43831</v>
      </c>
      <c r="D22382">
        <v>-0.39963915200721689</v>
      </c>
    </row>
    <row r="22383" spans="1:4" x14ac:dyDescent="0.3">
      <c r="A22383" t="s">
        <v>183</v>
      </c>
      <c r="B22383" s="1">
        <v>44440</v>
      </c>
      <c r="C22383" s="1">
        <v>43862</v>
      </c>
      <c r="D22383">
        <v>-0.39553295071003058</v>
      </c>
    </row>
    <row r="22384" spans="1:4" x14ac:dyDescent="0.3">
      <c r="A22384" t="s">
        <v>183</v>
      </c>
      <c r="B22384" s="1">
        <v>44440</v>
      </c>
      <c r="C22384" s="1">
        <v>43891</v>
      </c>
      <c r="D22384">
        <v>-0.37643138795524322</v>
      </c>
    </row>
    <row r="22385" spans="1:4" x14ac:dyDescent="0.3">
      <c r="A22385" t="s">
        <v>183</v>
      </c>
      <c r="B22385" s="1">
        <v>44440</v>
      </c>
      <c r="C22385" s="1">
        <v>43922</v>
      </c>
      <c r="D22385">
        <v>-0.3520072169598556</v>
      </c>
    </row>
    <row r="22386" spans="1:4" x14ac:dyDescent="0.3">
      <c r="A22386" t="s">
        <v>183</v>
      </c>
      <c r="B22386" s="1">
        <v>44440</v>
      </c>
      <c r="C22386" s="1">
        <v>43952</v>
      </c>
      <c r="D22386">
        <v>-0.33091097412252124</v>
      </c>
    </row>
    <row r="22387" spans="1:4" x14ac:dyDescent="0.3">
      <c r="A22387" t="s">
        <v>183</v>
      </c>
      <c r="B22387" s="1">
        <v>44440</v>
      </c>
      <c r="C22387" s="1">
        <v>43983</v>
      </c>
      <c r="D22387">
        <v>-0.30491655390166883</v>
      </c>
    </row>
    <row r="22388" spans="1:4" x14ac:dyDescent="0.3">
      <c r="A22388" t="s">
        <v>183</v>
      </c>
      <c r="B22388" s="1">
        <v>44440</v>
      </c>
      <c r="C22388" s="1">
        <v>44013</v>
      </c>
      <c r="D22388">
        <v>-0.2775391735796513</v>
      </c>
    </row>
    <row r="22389" spans="1:4" x14ac:dyDescent="0.3">
      <c r="A22389" t="s">
        <v>183</v>
      </c>
      <c r="B22389" s="1">
        <v>44440</v>
      </c>
      <c r="C22389" s="1">
        <v>44044</v>
      </c>
      <c r="D22389">
        <v>-0.25598728440406371</v>
      </c>
    </row>
    <row r="22390" spans="1:4" x14ac:dyDescent="0.3">
      <c r="A22390" t="s">
        <v>183</v>
      </c>
      <c r="B22390" s="1">
        <v>44440</v>
      </c>
      <c r="C22390" s="1">
        <v>44075</v>
      </c>
      <c r="D22390">
        <v>-0.23567884528642313</v>
      </c>
    </row>
    <row r="22391" spans="1:4" x14ac:dyDescent="0.3">
      <c r="A22391" t="s">
        <v>183</v>
      </c>
      <c r="B22391" s="1">
        <v>44440</v>
      </c>
      <c r="C22391" s="1">
        <v>44105</v>
      </c>
      <c r="D22391">
        <v>-0.204104645917907</v>
      </c>
    </row>
    <row r="22392" spans="1:4" x14ac:dyDescent="0.3">
      <c r="A22392" t="s">
        <v>183</v>
      </c>
      <c r="B22392" s="1">
        <v>44440</v>
      </c>
      <c r="C22392" s="1">
        <v>44136</v>
      </c>
      <c r="D22392">
        <v>-0.18014476877805696</v>
      </c>
    </row>
    <row r="22393" spans="1:4" x14ac:dyDescent="0.3">
      <c r="A22393" t="s">
        <v>183</v>
      </c>
      <c r="B22393" s="1">
        <v>44440</v>
      </c>
      <c r="C22393" s="1">
        <v>44166</v>
      </c>
      <c r="D22393">
        <v>-0.15436057343452758</v>
      </c>
    </row>
    <row r="22394" spans="1:4" x14ac:dyDescent="0.3">
      <c r="A22394" t="s">
        <v>183</v>
      </c>
      <c r="B22394" s="1">
        <v>44440</v>
      </c>
      <c r="C22394" s="1">
        <v>44197</v>
      </c>
      <c r="D22394">
        <v>-0.12249500612152842</v>
      </c>
    </row>
    <row r="22395" spans="1:4" x14ac:dyDescent="0.3">
      <c r="A22395" t="s">
        <v>183</v>
      </c>
      <c r="B22395" s="1">
        <v>44440</v>
      </c>
      <c r="C22395" s="1">
        <v>44228</v>
      </c>
      <c r="D22395">
        <v>-9.6729815065403568E-2</v>
      </c>
    </row>
    <row r="22396" spans="1:4" x14ac:dyDescent="0.3">
      <c r="A22396" t="s">
        <v>183</v>
      </c>
      <c r="B22396" s="1">
        <v>44440</v>
      </c>
      <c r="C22396" s="1">
        <v>44256</v>
      </c>
      <c r="D22396">
        <v>-7.0228079465003534E-2</v>
      </c>
    </row>
    <row r="22397" spans="1:4" x14ac:dyDescent="0.3">
      <c r="A22397" t="s">
        <v>183</v>
      </c>
      <c r="B22397" s="1">
        <v>44440</v>
      </c>
      <c r="C22397" s="1">
        <v>44287</v>
      </c>
      <c r="D22397">
        <v>-5.2322958953540777E-2</v>
      </c>
    </row>
    <row r="22398" spans="1:4" x14ac:dyDescent="0.3">
      <c r="A22398" t="s">
        <v>183</v>
      </c>
      <c r="B22398" s="1">
        <v>44440</v>
      </c>
      <c r="C22398" s="1">
        <v>44317</v>
      </c>
      <c r="D22398">
        <v>-3.9800674442081685E-2</v>
      </c>
    </row>
    <row r="22399" spans="1:4" x14ac:dyDescent="0.3">
      <c r="A22399" t="s">
        <v>183</v>
      </c>
      <c r="B22399" s="1">
        <v>44440</v>
      </c>
      <c r="C22399" s="1">
        <v>44348</v>
      </c>
      <c r="D22399">
        <v>-3.1574199368515909E-2</v>
      </c>
    </row>
    <row r="22400" spans="1:4" x14ac:dyDescent="0.3">
      <c r="A22400" t="s">
        <v>183</v>
      </c>
      <c r="B22400" s="1">
        <v>44440</v>
      </c>
      <c r="C22400" s="1">
        <v>44378</v>
      </c>
      <c r="D22400">
        <v>-2.1650879566982306E-2</v>
      </c>
    </row>
    <row r="22401" spans="1:4" x14ac:dyDescent="0.3">
      <c r="A22401" t="s">
        <v>183</v>
      </c>
      <c r="B22401" s="1">
        <v>44440</v>
      </c>
      <c r="C22401" s="1">
        <v>44409</v>
      </c>
      <c r="D22401">
        <v>-1.1727559765448703E-2</v>
      </c>
    </row>
    <row r="22402" spans="1:4" x14ac:dyDescent="0.3">
      <c r="A22402" t="s">
        <v>183</v>
      </c>
      <c r="B22402" s="1">
        <v>44440</v>
      </c>
      <c r="C22402" s="1">
        <v>44440</v>
      </c>
      <c r="D22402">
        <v>0</v>
      </c>
    </row>
    <row r="22403" spans="1:4" x14ac:dyDescent="0.3">
      <c r="A22403" t="s">
        <v>183</v>
      </c>
      <c r="B22403" s="1">
        <v>44440</v>
      </c>
      <c r="C22403" s="1">
        <v>44470</v>
      </c>
      <c r="D22403">
        <v>1.0761002641922923E-2</v>
      </c>
    </row>
    <row r="22404" spans="1:4" x14ac:dyDescent="0.3">
      <c r="A22404" t="s">
        <v>183</v>
      </c>
      <c r="B22404" s="1">
        <v>44440</v>
      </c>
      <c r="C22404" s="1">
        <v>44501</v>
      </c>
      <c r="D22404">
        <v>2.0072169598556622E-2</v>
      </c>
    </row>
    <row r="22405" spans="1:4" x14ac:dyDescent="0.3">
      <c r="A22405" t="s">
        <v>183</v>
      </c>
      <c r="B22405" s="1">
        <v>44440</v>
      </c>
      <c r="C22405" s="1">
        <v>44531</v>
      </c>
      <c r="D22405">
        <v>3.7634092290796506E-2</v>
      </c>
    </row>
    <row r="22406" spans="1:4" x14ac:dyDescent="0.3">
      <c r="A22406" t="s">
        <v>183</v>
      </c>
      <c r="B22406" s="1">
        <v>44440</v>
      </c>
      <c r="C22406" s="1">
        <v>44562</v>
      </c>
      <c r="D22406">
        <v>5.7069828382412924E-2</v>
      </c>
    </row>
    <row r="22407" spans="1:4" x14ac:dyDescent="0.3">
      <c r="A22407" t="s">
        <v>183</v>
      </c>
      <c r="B22407" s="1">
        <v>44440</v>
      </c>
      <c r="C22407" s="1">
        <v>44593</v>
      </c>
      <c r="D22407">
        <v>8.1641858367162978E-2</v>
      </c>
    </row>
    <row r="22408" spans="1:4" x14ac:dyDescent="0.3">
      <c r="A22408" t="s">
        <v>183</v>
      </c>
      <c r="B22408" s="1">
        <v>44440</v>
      </c>
      <c r="C22408" s="1">
        <v>44621</v>
      </c>
      <c r="D22408">
        <v>0.10925457433664776</v>
      </c>
    </row>
    <row r="22409" spans="1:4" x14ac:dyDescent="0.3">
      <c r="A22409" t="s">
        <v>183</v>
      </c>
      <c r="B22409" s="1">
        <v>44440</v>
      </c>
      <c r="C22409" s="1">
        <v>44652</v>
      </c>
      <c r="D22409">
        <v>0.14779732371072041</v>
      </c>
    </row>
    <row r="22410" spans="1:4" x14ac:dyDescent="0.3">
      <c r="A22410" t="s">
        <v>183</v>
      </c>
      <c r="B22410" s="1">
        <v>44440</v>
      </c>
      <c r="C22410" s="1">
        <v>44682</v>
      </c>
      <c r="D22410">
        <v>0.19260261614794771</v>
      </c>
    </row>
    <row r="22411" spans="1:4" x14ac:dyDescent="0.3">
      <c r="A22411" t="s">
        <v>183</v>
      </c>
      <c r="B22411" s="1">
        <v>44440</v>
      </c>
      <c r="C22411" s="1">
        <v>44713</v>
      </c>
      <c r="D22411">
        <v>0.24086603518267946</v>
      </c>
    </row>
    <row r="22412" spans="1:4" x14ac:dyDescent="0.3">
      <c r="A22412" t="s">
        <v>183</v>
      </c>
      <c r="B22412" s="1">
        <v>44440</v>
      </c>
      <c r="C22412" s="1">
        <v>44743</v>
      </c>
      <c r="D22412">
        <v>0.31224090899327717</v>
      </c>
    </row>
    <row r="22413" spans="1:4" x14ac:dyDescent="0.3">
      <c r="A22413" t="s">
        <v>183</v>
      </c>
      <c r="B22413" s="1">
        <v>44440</v>
      </c>
      <c r="C22413" s="1">
        <v>44774</v>
      </c>
      <c r="D22413">
        <v>0.38236159322233365</v>
      </c>
    </row>
    <row r="22414" spans="1:4" x14ac:dyDescent="0.3">
      <c r="A22414" t="s">
        <v>183</v>
      </c>
      <c r="B22414" s="1">
        <v>44440</v>
      </c>
      <c r="C22414" s="1">
        <v>44805</v>
      </c>
      <c r="D22414">
        <v>0.45602165087956692</v>
      </c>
    </row>
    <row r="22415" spans="1:4" x14ac:dyDescent="0.3">
      <c r="A22415" t="s">
        <v>183</v>
      </c>
      <c r="B22415" s="1">
        <v>44440</v>
      </c>
      <c r="C22415" s="1">
        <v>44835</v>
      </c>
      <c r="D22415">
        <v>0.5392959168331295</v>
      </c>
    </row>
    <row r="22416" spans="1:4" x14ac:dyDescent="0.3">
      <c r="A22416" t="s">
        <v>183</v>
      </c>
      <c r="B22416" s="1">
        <v>44440</v>
      </c>
      <c r="C22416" s="1">
        <v>44866</v>
      </c>
      <c r="D22416">
        <v>0.6393775372124495</v>
      </c>
    </row>
    <row r="22417" spans="1:4" x14ac:dyDescent="0.3">
      <c r="A22417" t="s">
        <v>183</v>
      </c>
      <c r="B22417" s="1">
        <v>44440</v>
      </c>
      <c r="C22417" s="1">
        <v>44896</v>
      </c>
      <c r="D22417">
        <v>0.73928732521425378</v>
      </c>
    </row>
    <row r="22418" spans="1:4" x14ac:dyDescent="0.3">
      <c r="A22418" t="s">
        <v>183</v>
      </c>
      <c r="B22418" s="1">
        <v>44440</v>
      </c>
      <c r="C22418" s="1">
        <v>44927</v>
      </c>
      <c r="D22418">
        <v>0.83671628326567449</v>
      </c>
    </row>
    <row r="22419" spans="1:4" x14ac:dyDescent="0.3">
      <c r="A22419" t="s">
        <v>183</v>
      </c>
      <c r="B22419" s="1">
        <v>44440</v>
      </c>
      <c r="C22419" s="1">
        <v>44958</v>
      </c>
      <c r="D22419">
        <v>0.93306269733874636</v>
      </c>
    </row>
    <row r="22420" spans="1:4" x14ac:dyDescent="0.3">
      <c r="A22420" t="s">
        <v>183</v>
      </c>
      <c r="B22420" s="1">
        <v>44440</v>
      </c>
      <c r="C22420" s="1">
        <v>44986</v>
      </c>
      <c r="D22420">
        <v>1.0437724304288993</v>
      </c>
    </row>
    <row r="22421" spans="1:4" x14ac:dyDescent="0.3">
      <c r="A22421" t="s">
        <v>183</v>
      </c>
      <c r="B22421" s="1">
        <v>44440</v>
      </c>
      <c r="C22421" s="1">
        <v>45017</v>
      </c>
      <c r="D22421">
        <v>1.1702300405953991</v>
      </c>
    </row>
    <row r="22422" spans="1:4" x14ac:dyDescent="0.3">
      <c r="A22422" t="s">
        <v>183</v>
      </c>
      <c r="B22422" s="1">
        <v>44440</v>
      </c>
      <c r="C22422" s="1">
        <v>45047</v>
      </c>
      <c r="D22422">
        <v>1.3496695495283486</v>
      </c>
    </row>
    <row r="22423" spans="1:4" x14ac:dyDescent="0.3">
      <c r="A22423" t="s">
        <v>183</v>
      </c>
      <c r="B22423" s="1">
        <v>44440</v>
      </c>
      <c r="C22423" s="1">
        <v>45078</v>
      </c>
      <c r="D22423">
        <v>1.5403698691926029</v>
      </c>
    </row>
    <row r="22424" spans="1:4" x14ac:dyDescent="0.3">
      <c r="A22424" t="s">
        <v>183</v>
      </c>
      <c r="B22424" s="1">
        <v>44440</v>
      </c>
      <c r="C22424" s="1">
        <v>45108</v>
      </c>
      <c r="D22424">
        <v>1.7256051721545638</v>
      </c>
    </row>
    <row r="22425" spans="1:4" x14ac:dyDescent="0.3">
      <c r="A22425" t="s">
        <v>183</v>
      </c>
      <c r="B22425" s="1">
        <v>44440</v>
      </c>
      <c r="C22425" s="1">
        <v>45139</v>
      </c>
      <c r="D22425">
        <v>2.3105057755290153</v>
      </c>
    </row>
    <row r="22426" spans="1:4" x14ac:dyDescent="0.3">
      <c r="A22426" t="s">
        <v>183</v>
      </c>
      <c r="B22426" s="1">
        <v>44440</v>
      </c>
      <c r="C22426" s="1">
        <v>45170</v>
      </c>
      <c r="D22426">
        <v>2.542625169147497</v>
      </c>
    </row>
    <row r="22427" spans="1:4" x14ac:dyDescent="0.3">
      <c r="A22427" t="s">
        <v>183</v>
      </c>
      <c r="B22427" s="1">
        <v>44440</v>
      </c>
      <c r="C22427" s="1">
        <v>45200</v>
      </c>
      <c r="D22427">
        <v>2.5471357690572849</v>
      </c>
    </row>
    <row r="22428" spans="1:4" x14ac:dyDescent="0.3">
      <c r="A22428" t="s">
        <v>183</v>
      </c>
      <c r="B22428" s="1">
        <v>44440</v>
      </c>
      <c r="C22428" s="1">
        <v>45231</v>
      </c>
      <c r="D22428">
        <v>2.5881822282363554</v>
      </c>
    </row>
    <row r="22429" spans="1:4" x14ac:dyDescent="0.3">
      <c r="A22429" t="s">
        <v>183</v>
      </c>
      <c r="B22429" s="1">
        <v>44440</v>
      </c>
      <c r="C22429" s="1">
        <v>45261</v>
      </c>
      <c r="D22429">
        <v>5.5056812079816142</v>
      </c>
    </row>
    <row r="22430" spans="1:4" x14ac:dyDescent="0.3">
      <c r="A22430" t="s">
        <v>183</v>
      </c>
      <c r="B22430" s="1">
        <v>44440</v>
      </c>
      <c r="C22430" s="1">
        <v>45292</v>
      </c>
      <c r="D22430">
        <v>7.2756172657920022</v>
      </c>
    </row>
    <row r="22431" spans="1:4" x14ac:dyDescent="0.3">
      <c r="A22431" t="s">
        <v>183</v>
      </c>
      <c r="B22431" s="1">
        <v>44440</v>
      </c>
      <c r="C22431" s="1">
        <v>45323</v>
      </c>
      <c r="D22431">
        <v>7.453487123311211</v>
      </c>
    </row>
    <row r="22432" spans="1:4" x14ac:dyDescent="0.3">
      <c r="A22432" t="s">
        <v>183</v>
      </c>
      <c r="B22432" s="1">
        <v>44440</v>
      </c>
      <c r="C22432" s="1">
        <v>45352</v>
      </c>
      <c r="D22432">
        <v>7.6002104946624574</v>
      </c>
    </row>
    <row r="22433" spans="1:4" x14ac:dyDescent="0.3">
      <c r="A22433" t="s">
        <v>183</v>
      </c>
      <c r="B22433" s="1">
        <v>44440</v>
      </c>
      <c r="C22433" s="1">
        <v>45383</v>
      </c>
      <c r="D22433">
        <v>7.7810103743797931</v>
      </c>
    </row>
    <row r="22434" spans="1:4" x14ac:dyDescent="0.3">
      <c r="A22434" t="s">
        <v>183</v>
      </c>
      <c r="B22434" s="1">
        <v>44440</v>
      </c>
      <c r="C22434" s="1">
        <v>45413</v>
      </c>
      <c r="D22434">
        <v>7.9212802259222226</v>
      </c>
    </row>
    <row r="22435" spans="1:4" x14ac:dyDescent="0.3">
      <c r="A22435" t="s">
        <v>183</v>
      </c>
      <c r="B22435" s="1">
        <v>44440</v>
      </c>
      <c r="C22435" s="1">
        <v>45444</v>
      </c>
      <c r="D22435">
        <v>8.0751240414975189</v>
      </c>
    </row>
    <row r="22436" spans="1:4" x14ac:dyDescent="0.3">
      <c r="A22436" t="s">
        <v>183</v>
      </c>
      <c r="B22436" s="1">
        <v>44440</v>
      </c>
      <c r="C22436" s="1">
        <v>45474</v>
      </c>
      <c r="D22436">
        <v>8.2591045478613889</v>
      </c>
    </row>
    <row r="22437" spans="1:4" x14ac:dyDescent="0.3">
      <c r="A22437" t="s">
        <v>183</v>
      </c>
      <c r="B22437" s="1">
        <v>44440</v>
      </c>
      <c r="C22437" s="1">
        <v>45505</v>
      </c>
      <c r="D22437">
        <v>8.4553450608930998</v>
      </c>
    </row>
    <row r="22438" spans="1:4" x14ac:dyDescent="0.3">
      <c r="A22438" t="s">
        <v>183</v>
      </c>
      <c r="B22438" s="1">
        <v>44440</v>
      </c>
      <c r="C22438" s="1">
        <v>45536</v>
      </c>
      <c r="D22438">
        <v>8.6043559507700245</v>
      </c>
    </row>
    <row r="22439" spans="1:4" x14ac:dyDescent="0.3">
      <c r="A22439" t="s">
        <v>183</v>
      </c>
      <c r="B22439" s="1">
        <v>44440</v>
      </c>
      <c r="C22439" s="1">
        <v>45566</v>
      </c>
      <c r="D22439">
        <v>8.7615265438999046</v>
      </c>
    </row>
    <row r="22440" spans="1:4" x14ac:dyDescent="0.3">
      <c r="A22440" t="s">
        <v>183</v>
      </c>
      <c r="B22440" s="1">
        <v>44440</v>
      </c>
      <c r="C22440" s="1">
        <v>45597</v>
      </c>
      <c r="D22440">
        <v>8.9285177309534554</v>
      </c>
    </row>
    <row r="22441" spans="1:4" x14ac:dyDescent="0.3">
      <c r="A22441" t="s">
        <v>183</v>
      </c>
      <c r="B22441" s="1">
        <v>44440</v>
      </c>
      <c r="C22441" s="1">
        <v>45627</v>
      </c>
      <c r="D22441">
        <v>9.1377988272440245</v>
      </c>
    </row>
    <row r="22442" spans="1:4" x14ac:dyDescent="0.3">
      <c r="A22442" t="s">
        <v>183</v>
      </c>
      <c r="B22442" s="1">
        <v>44440</v>
      </c>
      <c r="C22442" s="1">
        <v>45658</v>
      </c>
      <c r="D22442">
        <v>9.331685983801064</v>
      </c>
    </row>
    <row r="22443" spans="1:4" x14ac:dyDescent="0.3">
      <c r="A22443" t="s">
        <v>183</v>
      </c>
      <c r="B22443" s="1">
        <v>44440</v>
      </c>
      <c r="C22443" s="1">
        <v>45689</v>
      </c>
      <c r="D22443">
        <v>9.4986242670275143</v>
      </c>
    </row>
    <row r="22444" spans="1:4" x14ac:dyDescent="0.3">
      <c r="A22444" t="s">
        <v>183</v>
      </c>
      <c r="B22444" s="1">
        <v>44440</v>
      </c>
      <c r="C22444" s="1">
        <v>45717</v>
      </c>
      <c r="D22444">
        <v>9.6051936336104138</v>
      </c>
    </row>
    <row r="22445" spans="1:4" x14ac:dyDescent="0.3">
      <c r="A22445" t="s">
        <v>183</v>
      </c>
      <c r="B22445" s="1">
        <v>44440</v>
      </c>
      <c r="C22445" s="1">
        <v>45748</v>
      </c>
      <c r="D22445">
        <v>10.136896707262066</v>
      </c>
    </row>
    <row r="22446" spans="1:4" x14ac:dyDescent="0.3">
      <c r="A22446" t="s">
        <v>183</v>
      </c>
      <c r="B22446" s="1">
        <v>44440</v>
      </c>
      <c r="C22446" s="1">
        <v>45778</v>
      </c>
      <c r="D22446">
        <v>10.378439332431215</v>
      </c>
    </row>
    <row r="22447" spans="1:4" x14ac:dyDescent="0.3">
      <c r="A22447" t="s">
        <v>183</v>
      </c>
      <c r="B22447" s="1">
        <v>44440</v>
      </c>
      <c r="C22447" s="1">
        <v>45809</v>
      </c>
      <c r="D22447">
        <v>10.732341001353181</v>
      </c>
    </row>
    <row r="22448" spans="1:4" x14ac:dyDescent="0.3">
      <c r="A22448" t="s">
        <v>183</v>
      </c>
      <c r="B22448" s="1">
        <v>44470</v>
      </c>
      <c r="C22448" s="1">
        <v>40544</v>
      </c>
      <c r="D22448">
        <v>-0.96072931276297335</v>
      </c>
    </row>
    <row r="22449" spans="1:4" x14ac:dyDescent="0.3">
      <c r="A22449" t="s">
        <v>183</v>
      </c>
      <c r="B22449" s="1">
        <v>44470</v>
      </c>
      <c r="C22449" s="1">
        <v>40575</v>
      </c>
      <c r="D22449">
        <v>-0.96072931276297335</v>
      </c>
    </row>
    <row r="22450" spans="1:4" x14ac:dyDescent="0.3">
      <c r="A22450" t="s">
        <v>183</v>
      </c>
      <c r="B22450" s="1">
        <v>44470</v>
      </c>
      <c r="C22450" s="1">
        <v>40603</v>
      </c>
      <c r="D22450">
        <v>-0.96072931276297335</v>
      </c>
    </row>
    <row r="22451" spans="1:4" x14ac:dyDescent="0.3">
      <c r="A22451" t="s">
        <v>183</v>
      </c>
      <c r="B22451" s="1">
        <v>44470</v>
      </c>
      <c r="C22451" s="1">
        <v>40634</v>
      </c>
      <c r="D22451">
        <v>-0.96072931276297335</v>
      </c>
    </row>
    <row r="22452" spans="1:4" x14ac:dyDescent="0.3">
      <c r="A22452" t="s">
        <v>183</v>
      </c>
      <c r="B22452" s="1">
        <v>44470</v>
      </c>
      <c r="C22452" s="1">
        <v>40664</v>
      </c>
      <c r="D22452">
        <v>-0.96072931276297335</v>
      </c>
    </row>
    <row r="22453" spans="1:4" x14ac:dyDescent="0.3">
      <c r="A22453" t="s">
        <v>183</v>
      </c>
      <c r="B22453" s="1">
        <v>44470</v>
      </c>
      <c r="C22453" s="1">
        <v>40695</v>
      </c>
      <c r="D22453">
        <v>-0.96072931276297335</v>
      </c>
    </row>
    <row r="22454" spans="1:4" x14ac:dyDescent="0.3">
      <c r="A22454" t="s">
        <v>183</v>
      </c>
      <c r="B22454" s="1">
        <v>44470</v>
      </c>
      <c r="C22454" s="1">
        <v>40725</v>
      </c>
      <c r="D22454">
        <v>-0.96072931276297335</v>
      </c>
    </row>
    <row r="22455" spans="1:4" x14ac:dyDescent="0.3">
      <c r="A22455" t="s">
        <v>183</v>
      </c>
      <c r="B22455" s="1">
        <v>44470</v>
      </c>
      <c r="C22455" s="1">
        <v>40756</v>
      </c>
      <c r="D22455">
        <v>-0.96072931276297335</v>
      </c>
    </row>
    <row r="22456" spans="1:4" x14ac:dyDescent="0.3">
      <c r="A22456" t="s">
        <v>183</v>
      </c>
      <c r="B22456" s="1">
        <v>44470</v>
      </c>
      <c r="C22456" s="1">
        <v>40787</v>
      </c>
      <c r="D22456">
        <v>-0.96072931276297335</v>
      </c>
    </row>
    <row r="22457" spans="1:4" x14ac:dyDescent="0.3">
      <c r="A22457" t="s">
        <v>183</v>
      </c>
      <c r="B22457" s="1">
        <v>44470</v>
      </c>
      <c r="C22457" s="1">
        <v>40817</v>
      </c>
      <c r="D22457">
        <v>-0.96072931276297335</v>
      </c>
    </row>
    <row r="22458" spans="1:4" x14ac:dyDescent="0.3">
      <c r="A22458" t="s">
        <v>183</v>
      </c>
      <c r="B22458" s="1">
        <v>44470</v>
      </c>
      <c r="C22458" s="1">
        <v>40848</v>
      </c>
      <c r="D22458">
        <v>-0.96072931276297335</v>
      </c>
    </row>
    <row r="22459" spans="1:4" x14ac:dyDescent="0.3">
      <c r="A22459" t="s">
        <v>183</v>
      </c>
      <c r="B22459" s="1">
        <v>44470</v>
      </c>
      <c r="C22459" s="1">
        <v>40878</v>
      </c>
      <c r="D22459">
        <v>-0.96072931276297335</v>
      </c>
    </row>
    <row r="22460" spans="1:4" x14ac:dyDescent="0.3">
      <c r="A22460" t="s">
        <v>183</v>
      </c>
      <c r="B22460" s="1">
        <v>44470</v>
      </c>
      <c r="C22460" s="1">
        <v>40909</v>
      </c>
      <c r="D22460">
        <v>-0.96072931276297335</v>
      </c>
    </row>
    <row r="22461" spans="1:4" x14ac:dyDescent="0.3">
      <c r="A22461" t="s">
        <v>183</v>
      </c>
      <c r="B22461" s="1">
        <v>44470</v>
      </c>
      <c r="C22461" s="1">
        <v>40940</v>
      </c>
      <c r="D22461">
        <v>-0.96072931276297335</v>
      </c>
    </row>
    <row r="22462" spans="1:4" x14ac:dyDescent="0.3">
      <c r="A22462" t="s">
        <v>183</v>
      </c>
      <c r="B22462" s="1">
        <v>44470</v>
      </c>
      <c r="C22462" s="1">
        <v>40969</v>
      </c>
      <c r="D22462">
        <v>-0.96072931276297335</v>
      </c>
    </row>
    <row r="22463" spans="1:4" x14ac:dyDescent="0.3">
      <c r="A22463" t="s">
        <v>183</v>
      </c>
      <c r="B22463" s="1">
        <v>44470</v>
      </c>
      <c r="C22463" s="1">
        <v>41000</v>
      </c>
      <c r="D22463">
        <v>-0.96072931276297335</v>
      </c>
    </row>
    <row r="22464" spans="1:4" x14ac:dyDescent="0.3">
      <c r="A22464" t="s">
        <v>183</v>
      </c>
      <c r="B22464" s="1">
        <v>44470</v>
      </c>
      <c r="C22464" s="1">
        <v>41030</v>
      </c>
      <c r="D22464">
        <v>-0.96072931276297335</v>
      </c>
    </row>
    <row r="22465" spans="1:4" x14ac:dyDescent="0.3">
      <c r="A22465" t="s">
        <v>183</v>
      </c>
      <c r="B22465" s="1">
        <v>44470</v>
      </c>
      <c r="C22465" s="1">
        <v>41061</v>
      </c>
      <c r="D22465">
        <v>-0.95655680224403927</v>
      </c>
    </row>
    <row r="22466" spans="1:4" x14ac:dyDescent="0.3">
      <c r="A22466" t="s">
        <v>183</v>
      </c>
      <c r="B22466" s="1">
        <v>44470</v>
      </c>
      <c r="C22466" s="1">
        <v>41091</v>
      </c>
      <c r="D22466">
        <v>-0.95582047685834504</v>
      </c>
    </row>
    <row r="22467" spans="1:4" x14ac:dyDescent="0.3">
      <c r="A22467" t="s">
        <v>183</v>
      </c>
      <c r="B22467" s="1">
        <v>44470</v>
      </c>
      <c r="C22467" s="1">
        <v>41122</v>
      </c>
      <c r="D22467">
        <v>-0.95113476985847256</v>
      </c>
    </row>
    <row r="22468" spans="1:4" x14ac:dyDescent="0.3">
      <c r="A22468" t="s">
        <v>183</v>
      </c>
      <c r="B22468" s="1">
        <v>44470</v>
      </c>
      <c r="C22468" s="1">
        <v>41153</v>
      </c>
      <c r="D22468">
        <v>-0.95091164095371672</v>
      </c>
    </row>
    <row r="22469" spans="1:4" x14ac:dyDescent="0.3">
      <c r="A22469" t="s">
        <v>183</v>
      </c>
      <c r="B22469" s="1">
        <v>44470</v>
      </c>
      <c r="C22469" s="1">
        <v>41183</v>
      </c>
      <c r="D22469">
        <v>-0.95091164095371672</v>
      </c>
    </row>
    <row r="22470" spans="1:4" x14ac:dyDescent="0.3">
      <c r="A22470" t="s">
        <v>183</v>
      </c>
      <c r="B22470" s="1">
        <v>44470</v>
      </c>
      <c r="C22470" s="1">
        <v>41214</v>
      </c>
      <c r="D22470">
        <v>-0.95091164095371672</v>
      </c>
    </row>
    <row r="22471" spans="1:4" x14ac:dyDescent="0.3">
      <c r="A22471" t="s">
        <v>183</v>
      </c>
      <c r="B22471" s="1">
        <v>44470</v>
      </c>
      <c r="C22471" s="1">
        <v>41244</v>
      </c>
      <c r="D22471">
        <v>-0.95091164095371672</v>
      </c>
    </row>
    <row r="22472" spans="1:4" x14ac:dyDescent="0.3">
      <c r="A22472" t="s">
        <v>183</v>
      </c>
      <c r="B22472" s="1">
        <v>44470</v>
      </c>
      <c r="C22472" s="1">
        <v>41275</v>
      </c>
      <c r="D22472">
        <v>-0.95091164095371672</v>
      </c>
    </row>
    <row r="22473" spans="1:4" x14ac:dyDescent="0.3">
      <c r="A22473" t="s">
        <v>183</v>
      </c>
      <c r="B22473" s="1">
        <v>44470</v>
      </c>
      <c r="C22473" s="1">
        <v>41306</v>
      </c>
      <c r="D22473">
        <v>-0.95091164095371672</v>
      </c>
    </row>
    <row r="22474" spans="1:4" x14ac:dyDescent="0.3">
      <c r="A22474" t="s">
        <v>183</v>
      </c>
      <c r="B22474" s="1">
        <v>44470</v>
      </c>
      <c r="C22474" s="1">
        <v>41334</v>
      </c>
      <c r="D22474">
        <v>-0.95091164095371672</v>
      </c>
    </row>
    <row r="22475" spans="1:4" x14ac:dyDescent="0.3">
      <c r="A22475" t="s">
        <v>183</v>
      </c>
      <c r="B22475" s="1">
        <v>44470</v>
      </c>
      <c r="C22475" s="1">
        <v>41365</v>
      </c>
      <c r="D22475">
        <v>-0.95091164095371672</v>
      </c>
    </row>
    <row r="22476" spans="1:4" x14ac:dyDescent="0.3">
      <c r="A22476" t="s">
        <v>183</v>
      </c>
      <c r="B22476" s="1">
        <v>44470</v>
      </c>
      <c r="C22476" s="1">
        <v>41395</v>
      </c>
      <c r="D22476">
        <v>-0.95091164095371672</v>
      </c>
    </row>
    <row r="22477" spans="1:4" x14ac:dyDescent="0.3">
      <c r="A22477" t="s">
        <v>183</v>
      </c>
      <c r="B22477" s="1">
        <v>44470</v>
      </c>
      <c r="C22477" s="1">
        <v>41426</v>
      </c>
      <c r="D22477">
        <v>-0.95091164095371672</v>
      </c>
    </row>
    <row r="22478" spans="1:4" x14ac:dyDescent="0.3">
      <c r="A22478" t="s">
        <v>183</v>
      </c>
      <c r="B22478" s="1">
        <v>44470</v>
      </c>
      <c r="C22478" s="1">
        <v>41456</v>
      </c>
      <c r="D22478">
        <v>-0.95004537579407644</v>
      </c>
    </row>
    <row r="22479" spans="1:4" x14ac:dyDescent="0.3">
      <c r="A22479" t="s">
        <v>183</v>
      </c>
      <c r="B22479" s="1">
        <v>44470</v>
      </c>
      <c r="C22479" s="1">
        <v>41487</v>
      </c>
      <c r="D22479">
        <v>-0.9437120149602618</v>
      </c>
    </row>
    <row r="22480" spans="1:4" x14ac:dyDescent="0.3">
      <c r="A22480" t="s">
        <v>183</v>
      </c>
      <c r="B22480" s="1">
        <v>44470</v>
      </c>
      <c r="C22480" s="1">
        <v>41518</v>
      </c>
      <c r="D22480">
        <v>-0.94109396914445997</v>
      </c>
    </row>
    <row r="22481" spans="1:4" x14ac:dyDescent="0.3">
      <c r="A22481" t="s">
        <v>183</v>
      </c>
      <c r="B22481" s="1">
        <v>44470</v>
      </c>
      <c r="C22481" s="1">
        <v>41548</v>
      </c>
      <c r="D22481">
        <v>-0.94109396914445997</v>
      </c>
    </row>
    <row r="22482" spans="1:4" x14ac:dyDescent="0.3">
      <c r="A22482" t="s">
        <v>183</v>
      </c>
      <c r="B22482" s="1">
        <v>44470</v>
      </c>
      <c r="C22482" s="1">
        <v>41579</v>
      </c>
      <c r="D22482">
        <v>-0.94109396914445997</v>
      </c>
    </row>
    <row r="22483" spans="1:4" x14ac:dyDescent="0.3">
      <c r="A22483" t="s">
        <v>183</v>
      </c>
      <c r="B22483" s="1">
        <v>44470</v>
      </c>
      <c r="C22483" s="1">
        <v>41609</v>
      </c>
      <c r="D22483">
        <v>-0.94078716690042075</v>
      </c>
    </row>
    <row r="22484" spans="1:4" x14ac:dyDescent="0.3">
      <c r="A22484" t="s">
        <v>183</v>
      </c>
      <c r="B22484" s="1">
        <v>44470</v>
      </c>
      <c r="C22484" s="1">
        <v>41640</v>
      </c>
      <c r="D22484">
        <v>-0.92882187938288918</v>
      </c>
    </row>
    <row r="22485" spans="1:4" x14ac:dyDescent="0.3">
      <c r="A22485" t="s">
        <v>183</v>
      </c>
      <c r="B22485" s="1">
        <v>44470</v>
      </c>
      <c r="C22485" s="1">
        <v>41671</v>
      </c>
      <c r="D22485">
        <v>-0.92145862552594671</v>
      </c>
    </row>
    <row r="22486" spans="1:4" x14ac:dyDescent="0.3">
      <c r="A22486" t="s">
        <v>183</v>
      </c>
      <c r="B22486" s="1">
        <v>44470</v>
      </c>
      <c r="C22486" s="1">
        <v>41699</v>
      </c>
      <c r="D22486">
        <v>-0.92145862552594671</v>
      </c>
    </row>
    <row r="22487" spans="1:4" x14ac:dyDescent="0.3">
      <c r="A22487" t="s">
        <v>183</v>
      </c>
      <c r="B22487" s="1">
        <v>44470</v>
      </c>
      <c r="C22487" s="1">
        <v>41730</v>
      </c>
      <c r="D22487">
        <v>-0.92145862552594671</v>
      </c>
    </row>
    <row r="22488" spans="1:4" x14ac:dyDescent="0.3">
      <c r="A22488" t="s">
        <v>183</v>
      </c>
      <c r="B22488" s="1">
        <v>44470</v>
      </c>
      <c r="C22488" s="1">
        <v>41760</v>
      </c>
      <c r="D22488">
        <v>-0.92145862552594671</v>
      </c>
    </row>
    <row r="22489" spans="1:4" x14ac:dyDescent="0.3">
      <c r="A22489" t="s">
        <v>183</v>
      </c>
      <c r="B22489" s="1">
        <v>44470</v>
      </c>
      <c r="C22489" s="1">
        <v>41791</v>
      </c>
      <c r="D22489">
        <v>-0.92145862552594671</v>
      </c>
    </row>
    <row r="22490" spans="1:4" x14ac:dyDescent="0.3">
      <c r="A22490" t="s">
        <v>183</v>
      </c>
      <c r="B22490" s="1">
        <v>44470</v>
      </c>
      <c r="C22490" s="1">
        <v>41821</v>
      </c>
      <c r="D22490">
        <v>-0.92145862552594671</v>
      </c>
    </row>
    <row r="22491" spans="1:4" x14ac:dyDescent="0.3">
      <c r="A22491" t="s">
        <v>183</v>
      </c>
      <c r="B22491" s="1">
        <v>44470</v>
      </c>
      <c r="C22491" s="1">
        <v>41852</v>
      </c>
      <c r="D22491">
        <v>-0.92145862552594671</v>
      </c>
    </row>
    <row r="22492" spans="1:4" x14ac:dyDescent="0.3">
      <c r="A22492" t="s">
        <v>183</v>
      </c>
      <c r="B22492" s="1">
        <v>44470</v>
      </c>
      <c r="C22492" s="1">
        <v>41883</v>
      </c>
      <c r="D22492">
        <v>-0.92145862552594671</v>
      </c>
    </row>
    <row r="22493" spans="1:4" x14ac:dyDescent="0.3">
      <c r="A22493" t="s">
        <v>183</v>
      </c>
      <c r="B22493" s="1">
        <v>44470</v>
      </c>
      <c r="C22493" s="1">
        <v>41913</v>
      </c>
      <c r="D22493">
        <v>-0.92035017870877256</v>
      </c>
    </row>
    <row r="22494" spans="1:4" x14ac:dyDescent="0.3">
      <c r="A22494" t="s">
        <v>183</v>
      </c>
      <c r="B22494" s="1">
        <v>44470</v>
      </c>
      <c r="C22494" s="1">
        <v>41944</v>
      </c>
      <c r="D22494">
        <v>-0.91654978962131839</v>
      </c>
    </row>
    <row r="22495" spans="1:4" x14ac:dyDescent="0.3">
      <c r="A22495" t="s">
        <v>183</v>
      </c>
      <c r="B22495" s="1">
        <v>44470</v>
      </c>
      <c r="C22495" s="1">
        <v>41974</v>
      </c>
      <c r="D22495">
        <v>-0.91195765280731123</v>
      </c>
    </row>
    <row r="22496" spans="1:4" x14ac:dyDescent="0.3">
      <c r="A22496" t="s">
        <v>183</v>
      </c>
      <c r="B22496" s="1">
        <v>44470</v>
      </c>
      <c r="C22496" s="1">
        <v>42005</v>
      </c>
      <c r="D22496">
        <v>-0.91164095371669007</v>
      </c>
    </row>
    <row r="22497" spans="1:4" x14ac:dyDescent="0.3">
      <c r="A22497" t="s">
        <v>183</v>
      </c>
      <c r="B22497" s="1">
        <v>44470</v>
      </c>
      <c r="C22497" s="1">
        <v>42036</v>
      </c>
      <c r="D22497">
        <v>-0.91164095371669007</v>
      </c>
    </row>
    <row r="22498" spans="1:4" x14ac:dyDescent="0.3">
      <c r="A22498" t="s">
        <v>183</v>
      </c>
      <c r="B22498" s="1">
        <v>44470</v>
      </c>
      <c r="C22498" s="1">
        <v>42064</v>
      </c>
      <c r="D22498">
        <v>-0.91164095371669007</v>
      </c>
    </row>
    <row r="22499" spans="1:4" x14ac:dyDescent="0.3">
      <c r="A22499" t="s">
        <v>183</v>
      </c>
      <c r="B22499" s="1">
        <v>44470</v>
      </c>
      <c r="C22499" s="1">
        <v>42095</v>
      </c>
      <c r="D22499">
        <v>-0.91164095371669007</v>
      </c>
    </row>
    <row r="22500" spans="1:4" x14ac:dyDescent="0.3">
      <c r="A22500" t="s">
        <v>183</v>
      </c>
      <c r="B22500" s="1">
        <v>44470</v>
      </c>
      <c r="C22500" s="1">
        <v>42125</v>
      </c>
      <c r="D22500">
        <v>-0.91164095371669007</v>
      </c>
    </row>
    <row r="22501" spans="1:4" x14ac:dyDescent="0.3">
      <c r="A22501" t="s">
        <v>183</v>
      </c>
      <c r="B22501" s="1">
        <v>44470</v>
      </c>
      <c r="C22501" s="1">
        <v>42156</v>
      </c>
      <c r="D22501">
        <v>-0.91164095371669007</v>
      </c>
    </row>
    <row r="22502" spans="1:4" x14ac:dyDescent="0.3">
      <c r="A22502" t="s">
        <v>183</v>
      </c>
      <c r="B22502" s="1">
        <v>44470</v>
      </c>
      <c r="C22502" s="1">
        <v>42186</v>
      </c>
      <c r="D22502">
        <v>-0.91164095371669007</v>
      </c>
    </row>
    <row r="22503" spans="1:4" x14ac:dyDescent="0.3">
      <c r="A22503" t="s">
        <v>183</v>
      </c>
      <c r="B22503" s="1">
        <v>44470</v>
      </c>
      <c r="C22503" s="1">
        <v>42217</v>
      </c>
      <c r="D22503">
        <v>-0.91164095371669007</v>
      </c>
    </row>
    <row r="22504" spans="1:4" x14ac:dyDescent="0.3">
      <c r="A22504" t="s">
        <v>183</v>
      </c>
      <c r="B22504" s="1">
        <v>44470</v>
      </c>
      <c r="C22504" s="1">
        <v>42248</v>
      </c>
      <c r="D22504">
        <v>-0.91164095371669007</v>
      </c>
    </row>
    <row r="22505" spans="1:4" x14ac:dyDescent="0.3">
      <c r="A22505" t="s">
        <v>183</v>
      </c>
      <c r="B22505" s="1">
        <v>44470</v>
      </c>
      <c r="C22505" s="1">
        <v>42278</v>
      </c>
      <c r="D22505">
        <v>-0.90847396281047821</v>
      </c>
    </row>
    <row r="22506" spans="1:4" x14ac:dyDescent="0.3">
      <c r="A22506" t="s">
        <v>183</v>
      </c>
      <c r="B22506" s="1">
        <v>44470</v>
      </c>
      <c r="C22506" s="1">
        <v>42309</v>
      </c>
      <c r="D22506">
        <v>-0.90182328190743344</v>
      </c>
    </row>
    <row r="22507" spans="1:4" x14ac:dyDescent="0.3">
      <c r="A22507" t="s">
        <v>183</v>
      </c>
      <c r="B22507" s="1">
        <v>44470</v>
      </c>
      <c r="C22507" s="1">
        <v>42339</v>
      </c>
      <c r="D22507">
        <v>-0.8869384246482378</v>
      </c>
    </row>
    <row r="22508" spans="1:4" x14ac:dyDescent="0.3">
      <c r="A22508" t="s">
        <v>183</v>
      </c>
      <c r="B22508" s="1">
        <v>44470</v>
      </c>
      <c r="C22508" s="1">
        <v>42370</v>
      </c>
      <c r="D22508">
        <v>-0.86556123603130797</v>
      </c>
    </row>
    <row r="22509" spans="1:4" x14ac:dyDescent="0.3">
      <c r="A22509" t="s">
        <v>183</v>
      </c>
      <c r="B22509" s="1">
        <v>44470</v>
      </c>
      <c r="C22509" s="1">
        <v>42401</v>
      </c>
      <c r="D22509">
        <v>-0.8545968951008367</v>
      </c>
    </row>
    <row r="22510" spans="1:4" x14ac:dyDescent="0.3">
      <c r="A22510" t="s">
        <v>183</v>
      </c>
      <c r="B22510" s="1">
        <v>44470</v>
      </c>
      <c r="C22510" s="1">
        <v>42430</v>
      </c>
      <c r="D22510">
        <v>-0.85273492286115005</v>
      </c>
    </row>
    <row r="22511" spans="1:4" x14ac:dyDescent="0.3">
      <c r="A22511" t="s">
        <v>183</v>
      </c>
      <c r="B22511" s="1">
        <v>44470</v>
      </c>
      <c r="C22511" s="1">
        <v>42461</v>
      </c>
      <c r="D22511">
        <v>-0.85666199158485279</v>
      </c>
    </row>
    <row r="22512" spans="1:4" x14ac:dyDescent="0.3">
      <c r="A22512" t="s">
        <v>183</v>
      </c>
      <c r="B22512" s="1">
        <v>44470</v>
      </c>
      <c r="C22512" s="1">
        <v>42491</v>
      </c>
      <c r="D22512">
        <v>-0.86081074967199023</v>
      </c>
    </row>
    <row r="22513" spans="1:4" x14ac:dyDescent="0.3">
      <c r="A22513" t="s">
        <v>183</v>
      </c>
      <c r="B22513" s="1">
        <v>44470</v>
      </c>
      <c r="C22513" s="1">
        <v>42522</v>
      </c>
      <c r="D22513">
        <v>-0.86042543244506775</v>
      </c>
    </row>
    <row r="22514" spans="1:4" x14ac:dyDescent="0.3">
      <c r="A22514" t="s">
        <v>183</v>
      </c>
      <c r="B22514" s="1">
        <v>44470</v>
      </c>
      <c r="C22514" s="1">
        <v>42552</v>
      </c>
      <c r="D22514">
        <v>-0.85289327240646062</v>
      </c>
    </row>
    <row r="22515" spans="1:4" x14ac:dyDescent="0.3">
      <c r="A22515" t="s">
        <v>183</v>
      </c>
      <c r="B22515" s="1">
        <v>44470</v>
      </c>
      <c r="C22515" s="1">
        <v>42583</v>
      </c>
      <c r="D22515">
        <v>-0.85273492286115005</v>
      </c>
    </row>
    <row r="22516" spans="1:4" x14ac:dyDescent="0.3">
      <c r="A22516" t="s">
        <v>183</v>
      </c>
      <c r="B22516" s="1">
        <v>44470</v>
      </c>
      <c r="C22516" s="1">
        <v>42614</v>
      </c>
      <c r="D22516">
        <v>-0.85224403927068726</v>
      </c>
    </row>
    <row r="22517" spans="1:4" x14ac:dyDescent="0.3">
      <c r="A22517" t="s">
        <v>183</v>
      </c>
      <c r="B22517" s="1">
        <v>44470</v>
      </c>
      <c r="C22517" s="1">
        <v>42644</v>
      </c>
      <c r="D22517">
        <v>-0.85225987422521832</v>
      </c>
    </row>
    <row r="22518" spans="1:4" x14ac:dyDescent="0.3">
      <c r="A22518" t="s">
        <v>183</v>
      </c>
      <c r="B22518" s="1">
        <v>44470</v>
      </c>
      <c r="C22518" s="1">
        <v>42675</v>
      </c>
      <c r="D22518">
        <v>-0.8497896213183731</v>
      </c>
    </row>
    <row r="22519" spans="1:4" x14ac:dyDescent="0.3">
      <c r="A22519" t="s">
        <v>183</v>
      </c>
      <c r="B22519" s="1">
        <v>44470</v>
      </c>
      <c r="C22519" s="1">
        <v>42705</v>
      </c>
      <c r="D22519">
        <v>-0.84370899877844641</v>
      </c>
    </row>
    <row r="22520" spans="1:4" x14ac:dyDescent="0.3">
      <c r="A22520" t="s">
        <v>183</v>
      </c>
      <c r="B22520" s="1">
        <v>44470</v>
      </c>
      <c r="C22520" s="1">
        <v>42736</v>
      </c>
      <c r="D22520">
        <v>-0.84291725105189341</v>
      </c>
    </row>
    <row r="22521" spans="1:4" x14ac:dyDescent="0.3">
      <c r="A22521" t="s">
        <v>183</v>
      </c>
      <c r="B22521" s="1">
        <v>44470</v>
      </c>
      <c r="C22521" s="1">
        <v>42767</v>
      </c>
      <c r="D22521">
        <v>-0.84519635343618515</v>
      </c>
    </row>
    <row r="22522" spans="1:4" x14ac:dyDescent="0.3">
      <c r="A22522" t="s">
        <v>183</v>
      </c>
      <c r="B22522" s="1">
        <v>44470</v>
      </c>
      <c r="C22522" s="1">
        <v>42795</v>
      </c>
      <c r="D22522">
        <v>-0.84655929059403701</v>
      </c>
    </row>
    <row r="22523" spans="1:4" x14ac:dyDescent="0.3">
      <c r="A22523" t="s">
        <v>183</v>
      </c>
      <c r="B22523" s="1">
        <v>44470</v>
      </c>
      <c r="C22523" s="1">
        <v>42826</v>
      </c>
      <c r="D22523">
        <v>-0.84848059841047219</v>
      </c>
    </row>
    <row r="22524" spans="1:4" x14ac:dyDescent="0.3">
      <c r="A22524" t="s">
        <v>183</v>
      </c>
      <c r="B22524" s="1">
        <v>44470</v>
      </c>
      <c r="C22524" s="1">
        <v>42856</v>
      </c>
      <c r="D22524">
        <v>-0.84545084377686286</v>
      </c>
    </row>
    <row r="22525" spans="1:4" x14ac:dyDescent="0.3">
      <c r="A22525" t="s">
        <v>183</v>
      </c>
      <c r="B22525" s="1">
        <v>44470</v>
      </c>
      <c r="C22525" s="1">
        <v>42887</v>
      </c>
      <c r="D22525">
        <v>-0.84226273959794296</v>
      </c>
    </row>
    <row r="22526" spans="1:4" x14ac:dyDescent="0.3">
      <c r="A22526" t="s">
        <v>183</v>
      </c>
      <c r="B22526" s="1">
        <v>44470</v>
      </c>
      <c r="C22526" s="1">
        <v>42917</v>
      </c>
      <c r="D22526">
        <v>-0.83104103515359906</v>
      </c>
    </row>
    <row r="22527" spans="1:4" x14ac:dyDescent="0.3">
      <c r="A22527" t="s">
        <v>183</v>
      </c>
      <c r="B22527" s="1">
        <v>44470</v>
      </c>
      <c r="C22527" s="1">
        <v>42948</v>
      </c>
      <c r="D22527">
        <v>-0.82660724788490247</v>
      </c>
    </row>
    <row r="22528" spans="1:4" x14ac:dyDescent="0.3">
      <c r="A22528" t="s">
        <v>183</v>
      </c>
      <c r="B22528" s="1">
        <v>44470</v>
      </c>
      <c r="C22528" s="1">
        <v>42979</v>
      </c>
      <c r="D22528">
        <v>-0.82966339410939693</v>
      </c>
    </row>
    <row r="22529" spans="1:4" x14ac:dyDescent="0.3">
      <c r="A22529" t="s">
        <v>183</v>
      </c>
      <c r="B22529" s="1">
        <v>44470</v>
      </c>
      <c r="C22529" s="1">
        <v>43009</v>
      </c>
      <c r="D22529">
        <v>-0.82739899561145547</v>
      </c>
    </row>
    <row r="22530" spans="1:4" x14ac:dyDescent="0.3">
      <c r="A22530" t="s">
        <v>183</v>
      </c>
      <c r="B22530" s="1">
        <v>44470</v>
      </c>
      <c r="C22530" s="1">
        <v>43040</v>
      </c>
      <c r="D22530">
        <v>-0.82720897615708278</v>
      </c>
    </row>
    <row r="22531" spans="1:4" x14ac:dyDescent="0.3">
      <c r="A22531" t="s">
        <v>183</v>
      </c>
      <c r="B22531" s="1">
        <v>44470</v>
      </c>
      <c r="C22531" s="1">
        <v>43070</v>
      </c>
      <c r="D22531">
        <v>-0.8238955119214586</v>
      </c>
    </row>
    <row r="22532" spans="1:4" x14ac:dyDescent="0.3">
      <c r="A22532" t="s">
        <v>183</v>
      </c>
      <c r="B22532" s="1">
        <v>44470</v>
      </c>
      <c r="C22532" s="1">
        <v>43101</v>
      </c>
      <c r="D22532">
        <v>-0.81251413835225983</v>
      </c>
    </row>
    <row r="22533" spans="1:4" x14ac:dyDescent="0.3">
      <c r="A22533" t="s">
        <v>183</v>
      </c>
      <c r="B22533" s="1">
        <v>44470</v>
      </c>
      <c r="C22533" s="1">
        <v>43132</v>
      </c>
      <c r="D22533">
        <v>-0.80469845722300137</v>
      </c>
    </row>
    <row r="22534" spans="1:4" x14ac:dyDescent="0.3">
      <c r="A22534" t="s">
        <v>183</v>
      </c>
      <c r="B22534" s="1">
        <v>44470</v>
      </c>
      <c r="C22534" s="1">
        <v>43160</v>
      </c>
      <c r="D22534">
        <v>-0.7998461747274126</v>
      </c>
    </row>
    <row r="22535" spans="1:4" x14ac:dyDescent="0.3">
      <c r="A22535" t="s">
        <v>183</v>
      </c>
      <c r="B22535" s="1">
        <v>44470</v>
      </c>
      <c r="C22535" s="1">
        <v>43191</v>
      </c>
      <c r="D22535">
        <v>-0.80119214586255261</v>
      </c>
    </row>
    <row r="22536" spans="1:4" x14ac:dyDescent="0.3">
      <c r="A22536" t="s">
        <v>183</v>
      </c>
      <c r="B22536" s="1">
        <v>44470</v>
      </c>
      <c r="C22536" s="1">
        <v>43221</v>
      </c>
      <c r="D22536">
        <v>-0.76785956657467314</v>
      </c>
    </row>
    <row r="22537" spans="1:4" x14ac:dyDescent="0.3">
      <c r="A22537" t="s">
        <v>183</v>
      </c>
      <c r="B22537" s="1">
        <v>44470</v>
      </c>
      <c r="C22537" s="1">
        <v>43252</v>
      </c>
      <c r="D22537">
        <v>-0.73623188405797102</v>
      </c>
    </row>
    <row r="22538" spans="1:4" x14ac:dyDescent="0.3">
      <c r="A22538" t="s">
        <v>183</v>
      </c>
      <c r="B22538" s="1">
        <v>44470</v>
      </c>
      <c r="C22538" s="1">
        <v>43282</v>
      </c>
      <c r="D22538">
        <v>-0.72684703433922992</v>
      </c>
    </row>
    <row r="22539" spans="1:4" x14ac:dyDescent="0.3">
      <c r="A22539" t="s">
        <v>183</v>
      </c>
      <c r="B22539" s="1">
        <v>44470</v>
      </c>
      <c r="C22539" s="1">
        <v>43313</v>
      </c>
      <c r="D22539">
        <v>-0.70641994299416377</v>
      </c>
    </row>
    <row r="22540" spans="1:4" x14ac:dyDescent="0.3">
      <c r="A22540" t="s">
        <v>183</v>
      </c>
      <c r="B22540" s="1">
        <v>44470</v>
      </c>
      <c r="C22540" s="1">
        <v>43344</v>
      </c>
      <c r="D22540">
        <v>-0.62234689107059371</v>
      </c>
    </row>
    <row r="22541" spans="1:4" x14ac:dyDescent="0.3">
      <c r="A22541" t="s">
        <v>183</v>
      </c>
      <c r="B22541" s="1">
        <v>44470</v>
      </c>
      <c r="C22541" s="1">
        <v>43374</v>
      </c>
      <c r="D22541">
        <v>-0.63452924942315525</v>
      </c>
    </row>
    <row r="22542" spans="1:4" x14ac:dyDescent="0.3">
      <c r="A22542" t="s">
        <v>183</v>
      </c>
      <c r="B22542" s="1">
        <v>44470</v>
      </c>
      <c r="C22542" s="1">
        <v>43405</v>
      </c>
      <c r="D22542">
        <v>-0.64296400187003266</v>
      </c>
    </row>
    <row r="22543" spans="1:4" x14ac:dyDescent="0.3">
      <c r="A22543" t="s">
        <v>183</v>
      </c>
      <c r="B22543" s="1">
        <v>44470</v>
      </c>
      <c r="C22543" s="1">
        <v>43435</v>
      </c>
      <c r="D22543">
        <v>-0.62819526761073163</v>
      </c>
    </row>
    <row r="22544" spans="1:4" x14ac:dyDescent="0.3">
      <c r="A22544" t="s">
        <v>183</v>
      </c>
      <c r="B22544" s="1">
        <v>44470</v>
      </c>
      <c r="C22544" s="1">
        <v>43466</v>
      </c>
      <c r="D22544">
        <v>-0.63262905487942811</v>
      </c>
    </row>
    <row r="22545" spans="1:4" x14ac:dyDescent="0.3">
      <c r="A22545" t="s">
        <v>183</v>
      </c>
      <c r="B22545" s="1">
        <v>44470</v>
      </c>
      <c r="C22545" s="1">
        <v>43497</v>
      </c>
      <c r="D22545">
        <v>-0.62324684431977562</v>
      </c>
    </row>
    <row r="22546" spans="1:4" x14ac:dyDescent="0.3">
      <c r="A22546" t="s">
        <v>183</v>
      </c>
      <c r="B22546" s="1">
        <v>44470</v>
      </c>
      <c r="C22546" s="1">
        <v>43525</v>
      </c>
      <c r="D22546">
        <v>-0.59557526127674976</v>
      </c>
    </row>
    <row r="22547" spans="1:4" x14ac:dyDescent="0.3">
      <c r="A22547" t="s">
        <v>183</v>
      </c>
      <c r="B22547" s="1">
        <v>44470</v>
      </c>
      <c r="C22547" s="1">
        <v>43556</v>
      </c>
      <c r="D22547">
        <v>-0.5752220663861618</v>
      </c>
    </row>
    <row r="22548" spans="1:4" x14ac:dyDescent="0.3">
      <c r="A22548" t="s">
        <v>183</v>
      </c>
      <c r="B22548" s="1">
        <v>44470</v>
      </c>
      <c r="C22548" s="1">
        <v>43586</v>
      </c>
      <c r="D22548">
        <v>-0.55899651631000324</v>
      </c>
    </row>
    <row r="22549" spans="1:4" x14ac:dyDescent="0.3">
      <c r="A22549" t="s">
        <v>183</v>
      </c>
      <c r="B22549" s="1">
        <v>44470</v>
      </c>
      <c r="C22549" s="1">
        <v>43617</v>
      </c>
      <c r="D22549">
        <v>-0.56720430107526876</v>
      </c>
    </row>
    <row r="22550" spans="1:4" x14ac:dyDescent="0.3">
      <c r="A22550" t="s">
        <v>183</v>
      </c>
      <c r="B22550" s="1">
        <v>44470</v>
      </c>
      <c r="C22550" s="1">
        <v>43647</v>
      </c>
      <c r="D22550">
        <v>-0.58179885083472838</v>
      </c>
    </row>
    <row r="22551" spans="1:4" x14ac:dyDescent="0.3">
      <c r="A22551" t="s">
        <v>183</v>
      </c>
      <c r="B22551" s="1">
        <v>44470</v>
      </c>
      <c r="C22551" s="1">
        <v>43678</v>
      </c>
      <c r="D22551">
        <v>-0.48821426955616887</v>
      </c>
    </row>
    <row r="22552" spans="1:4" x14ac:dyDescent="0.3">
      <c r="A22552" t="s">
        <v>183</v>
      </c>
      <c r="B22552" s="1">
        <v>44470</v>
      </c>
      <c r="C22552" s="1">
        <v>43709</v>
      </c>
      <c r="D22552">
        <v>-0.44235624123422168</v>
      </c>
    </row>
    <row r="22553" spans="1:4" x14ac:dyDescent="0.3">
      <c r="A22553" t="s">
        <v>183</v>
      </c>
      <c r="B22553" s="1">
        <v>44470</v>
      </c>
      <c r="C22553" s="1">
        <v>43739</v>
      </c>
      <c r="D22553">
        <v>-0.41901551825544048</v>
      </c>
    </row>
    <row r="22554" spans="1:4" x14ac:dyDescent="0.3">
      <c r="A22554" t="s">
        <v>183</v>
      </c>
      <c r="B22554" s="1">
        <v>44470</v>
      </c>
      <c r="C22554" s="1">
        <v>43770</v>
      </c>
      <c r="D22554">
        <v>-0.40603085553997198</v>
      </c>
    </row>
    <row r="22555" spans="1:4" x14ac:dyDescent="0.3">
      <c r="A22555" t="s">
        <v>183</v>
      </c>
      <c r="B22555" s="1">
        <v>44470</v>
      </c>
      <c r="C22555" s="1">
        <v>43800</v>
      </c>
      <c r="D22555">
        <v>-0.40555580690404025</v>
      </c>
    </row>
    <row r="22556" spans="1:4" x14ac:dyDescent="0.3">
      <c r="A22556" t="s">
        <v>183</v>
      </c>
      <c r="B22556" s="1">
        <v>44470</v>
      </c>
      <c r="C22556" s="1">
        <v>43831</v>
      </c>
      <c r="D22556">
        <v>-0.40603085553997198</v>
      </c>
    </row>
    <row r="22557" spans="1:4" x14ac:dyDescent="0.3">
      <c r="A22557" t="s">
        <v>183</v>
      </c>
      <c r="B22557" s="1">
        <v>44470</v>
      </c>
      <c r="C22557" s="1">
        <v>43862</v>
      </c>
      <c r="D22557">
        <v>-0.40196837065338298</v>
      </c>
    </row>
    <row r="22558" spans="1:4" x14ac:dyDescent="0.3">
      <c r="A22558" t="s">
        <v>183</v>
      </c>
      <c r="B22558" s="1">
        <v>44470</v>
      </c>
      <c r="C22558" s="1">
        <v>43891</v>
      </c>
      <c r="D22558">
        <v>-0.38307017146993627</v>
      </c>
    </row>
    <row r="22559" spans="1:4" x14ac:dyDescent="0.3">
      <c r="A22559" t="s">
        <v>183</v>
      </c>
      <c r="B22559" s="1">
        <v>44470</v>
      </c>
      <c r="C22559" s="1">
        <v>43922</v>
      </c>
      <c r="D22559">
        <v>-0.35890603085554007</v>
      </c>
    </row>
    <row r="22560" spans="1:4" x14ac:dyDescent="0.3">
      <c r="A22560" t="s">
        <v>183</v>
      </c>
      <c r="B22560" s="1">
        <v>44470</v>
      </c>
      <c r="C22560" s="1">
        <v>43952</v>
      </c>
      <c r="D22560">
        <v>-0.33803438782400919</v>
      </c>
    </row>
    <row r="22561" spans="1:4" x14ac:dyDescent="0.3">
      <c r="A22561" t="s">
        <v>183</v>
      </c>
      <c r="B22561" s="1">
        <v>44470</v>
      </c>
      <c r="C22561" s="1">
        <v>43983</v>
      </c>
      <c r="D22561">
        <v>-0.31231671554252205</v>
      </c>
    </row>
    <row r="22562" spans="1:4" x14ac:dyDescent="0.3">
      <c r="A22562" t="s">
        <v>183</v>
      </c>
      <c r="B22562" s="1">
        <v>44470</v>
      </c>
      <c r="C22562" s="1">
        <v>44013</v>
      </c>
      <c r="D22562">
        <v>-0.28523080675650958</v>
      </c>
    </row>
    <row r="22563" spans="1:4" x14ac:dyDescent="0.3">
      <c r="A22563" t="s">
        <v>183</v>
      </c>
      <c r="B22563" s="1">
        <v>44470</v>
      </c>
      <c r="C22563" s="1">
        <v>44044</v>
      </c>
      <c r="D22563">
        <v>-0.26390836839644694</v>
      </c>
    </row>
    <row r="22564" spans="1:4" x14ac:dyDescent="0.3">
      <c r="A22564" t="s">
        <v>183</v>
      </c>
      <c r="B22564" s="1">
        <v>44470</v>
      </c>
      <c r="C22564" s="1">
        <v>44075</v>
      </c>
      <c r="D22564">
        <v>-0.24381614178248123</v>
      </c>
    </row>
    <row r="22565" spans="1:4" x14ac:dyDescent="0.3">
      <c r="A22565" t="s">
        <v>183</v>
      </c>
      <c r="B22565" s="1">
        <v>44470</v>
      </c>
      <c r="C22565" s="1">
        <v>44105</v>
      </c>
      <c r="D22565">
        <v>-0.21257809511666459</v>
      </c>
    </row>
    <row r="22566" spans="1:4" x14ac:dyDescent="0.3">
      <c r="A22566" t="s">
        <v>183</v>
      </c>
      <c r="B22566" s="1">
        <v>44470</v>
      </c>
      <c r="C22566" s="1">
        <v>44136</v>
      </c>
      <c r="D22566">
        <v>-0.18887330528284252</v>
      </c>
    </row>
    <row r="22567" spans="1:4" x14ac:dyDescent="0.3">
      <c r="A22567" t="s">
        <v>183</v>
      </c>
      <c r="B22567" s="1">
        <v>44470</v>
      </c>
      <c r="C22567" s="1">
        <v>44166</v>
      </c>
      <c r="D22567">
        <v>-0.16336361973291058</v>
      </c>
    </row>
    <row r="22568" spans="1:4" x14ac:dyDescent="0.3">
      <c r="A22568" t="s">
        <v>183</v>
      </c>
      <c r="B22568" s="1">
        <v>44470</v>
      </c>
      <c r="C22568" s="1">
        <v>44197</v>
      </c>
      <c r="D22568">
        <v>-0.13183730715287523</v>
      </c>
    </row>
    <row r="22569" spans="1:4" x14ac:dyDescent="0.3">
      <c r="A22569" t="s">
        <v>183</v>
      </c>
      <c r="B22569" s="1">
        <v>44470</v>
      </c>
      <c r="C22569" s="1">
        <v>44228</v>
      </c>
      <c r="D22569">
        <v>-0.10634642356241231</v>
      </c>
    </row>
    <row r="22570" spans="1:4" x14ac:dyDescent="0.3">
      <c r="A22570" t="s">
        <v>183</v>
      </c>
      <c r="B22570" s="1">
        <v>44470</v>
      </c>
      <c r="C22570" s="1">
        <v>44256</v>
      </c>
      <c r="D22570">
        <v>-8.0126837002256202E-2</v>
      </c>
    </row>
    <row r="22571" spans="1:4" x14ac:dyDescent="0.3">
      <c r="A22571" t="s">
        <v>183</v>
      </c>
      <c r="B22571" s="1">
        <v>44470</v>
      </c>
      <c r="C22571" s="1">
        <v>44287</v>
      </c>
      <c r="D22571">
        <v>-6.2412342215988792E-2</v>
      </c>
    </row>
    <row r="22572" spans="1:4" x14ac:dyDescent="0.3">
      <c r="A22572" t="s">
        <v>183</v>
      </c>
      <c r="B22572" s="1">
        <v>44470</v>
      </c>
      <c r="C22572" s="1">
        <v>44317</v>
      </c>
      <c r="D22572">
        <v>-5.0023375409069759E-2</v>
      </c>
    </row>
    <row r="22573" spans="1:4" x14ac:dyDescent="0.3">
      <c r="A22573" t="s">
        <v>183</v>
      </c>
      <c r="B22573" s="1">
        <v>44470</v>
      </c>
      <c r="C22573" s="1">
        <v>44348</v>
      </c>
      <c r="D22573">
        <v>-4.1884482978452153E-2</v>
      </c>
    </row>
    <row r="22574" spans="1:4" x14ac:dyDescent="0.3">
      <c r="A22574" t="s">
        <v>183</v>
      </c>
      <c r="B22574" s="1">
        <v>44470</v>
      </c>
      <c r="C22574" s="1">
        <v>44378</v>
      </c>
      <c r="D22574">
        <v>-3.2066811169195519E-2</v>
      </c>
    </row>
    <row r="22575" spans="1:4" x14ac:dyDescent="0.3">
      <c r="A22575" t="s">
        <v>183</v>
      </c>
      <c r="B22575" s="1">
        <v>44470</v>
      </c>
      <c r="C22575" s="1">
        <v>44409</v>
      </c>
      <c r="D22575">
        <v>-2.2249139359938774E-2</v>
      </c>
    </row>
    <row r="22576" spans="1:4" x14ac:dyDescent="0.3">
      <c r="A22576" t="s">
        <v>183</v>
      </c>
      <c r="B22576" s="1">
        <v>44470</v>
      </c>
      <c r="C22576" s="1">
        <v>44440</v>
      </c>
      <c r="D22576">
        <v>-1.0646436312635621E-2</v>
      </c>
    </row>
    <row r="22577" spans="1:4" x14ac:dyDescent="0.3">
      <c r="A22577" t="s">
        <v>183</v>
      </c>
      <c r="B22577" s="1">
        <v>44470</v>
      </c>
      <c r="C22577" s="1">
        <v>44470</v>
      </c>
      <c r="D22577">
        <v>0</v>
      </c>
    </row>
    <row r="22578" spans="1:4" x14ac:dyDescent="0.3">
      <c r="A22578" t="s">
        <v>183</v>
      </c>
      <c r="B22578" s="1">
        <v>44470</v>
      </c>
      <c r="C22578" s="1">
        <v>44501</v>
      </c>
      <c r="D22578">
        <v>9.2120362106336007E-3</v>
      </c>
    </row>
    <row r="22579" spans="1:4" x14ac:dyDescent="0.3">
      <c r="A22579" t="s">
        <v>183</v>
      </c>
      <c r="B22579" s="1">
        <v>44470</v>
      </c>
      <c r="C22579" s="1">
        <v>44531</v>
      </c>
      <c r="D22579">
        <v>2.6586987011403052E-2</v>
      </c>
    </row>
    <row r="22580" spans="1:4" x14ac:dyDescent="0.3">
      <c r="A22580" t="s">
        <v>183</v>
      </c>
      <c r="B22580" s="1">
        <v>44470</v>
      </c>
      <c r="C22580" s="1">
        <v>44562</v>
      </c>
      <c r="D22580">
        <v>4.5815801776530884E-2</v>
      </c>
    </row>
    <row r="22581" spans="1:4" x14ac:dyDescent="0.3">
      <c r="A22581" t="s">
        <v>183</v>
      </c>
      <c r="B22581" s="1">
        <v>44470</v>
      </c>
      <c r="C22581" s="1">
        <v>44593</v>
      </c>
      <c r="D22581">
        <v>7.0126227208976211E-2</v>
      </c>
    </row>
    <row r="22582" spans="1:4" x14ac:dyDescent="0.3">
      <c r="A22582" t="s">
        <v>183</v>
      </c>
      <c r="B22582" s="1">
        <v>44470</v>
      </c>
      <c r="C22582" s="1">
        <v>44621</v>
      </c>
      <c r="D22582">
        <v>9.7444966156472912E-2</v>
      </c>
    </row>
    <row r="22583" spans="1:4" x14ac:dyDescent="0.3">
      <c r="A22583" t="s">
        <v>183</v>
      </c>
      <c r="B22583" s="1">
        <v>44470</v>
      </c>
      <c r="C22583" s="1">
        <v>44652</v>
      </c>
      <c r="D22583">
        <v>0.13557737260402059</v>
      </c>
    </row>
    <row r="22584" spans="1:4" x14ac:dyDescent="0.3">
      <c r="A22584" t="s">
        <v>183</v>
      </c>
      <c r="B22584" s="1">
        <v>44470</v>
      </c>
      <c r="C22584" s="1">
        <v>44682</v>
      </c>
      <c r="D22584">
        <v>0.17990564834884615</v>
      </c>
    </row>
    <row r="22585" spans="1:4" x14ac:dyDescent="0.3">
      <c r="A22585" t="s">
        <v>183</v>
      </c>
      <c r="B22585" s="1">
        <v>44470</v>
      </c>
      <c r="C22585" s="1">
        <v>44713</v>
      </c>
      <c r="D22585">
        <v>0.22765523396659448</v>
      </c>
    </row>
    <row r="22586" spans="1:4" x14ac:dyDescent="0.3">
      <c r="A22586" t="s">
        <v>183</v>
      </c>
      <c r="B22586" s="1">
        <v>44470</v>
      </c>
      <c r="C22586" s="1">
        <v>44743</v>
      </c>
      <c r="D22586">
        <v>0.29827021972884515</v>
      </c>
    </row>
    <row r="22587" spans="1:4" x14ac:dyDescent="0.3">
      <c r="A22587" t="s">
        <v>183</v>
      </c>
      <c r="B22587" s="1">
        <v>44470</v>
      </c>
      <c r="C22587" s="1">
        <v>44774</v>
      </c>
      <c r="D22587">
        <v>0.36764436855905847</v>
      </c>
    </row>
    <row r="22588" spans="1:4" x14ac:dyDescent="0.3">
      <c r="A22588" t="s">
        <v>183</v>
      </c>
      <c r="B22588" s="1">
        <v>44470</v>
      </c>
      <c r="C22588" s="1">
        <v>44805</v>
      </c>
      <c r="D22588">
        <v>0.44052020910365908</v>
      </c>
    </row>
    <row r="22589" spans="1:4" x14ac:dyDescent="0.3">
      <c r="A22589" t="s">
        <v>183</v>
      </c>
      <c r="B22589" s="1">
        <v>44470</v>
      </c>
      <c r="C22589" s="1">
        <v>44835</v>
      </c>
      <c r="D22589">
        <v>0.52290790088826555</v>
      </c>
    </row>
    <row r="22590" spans="1:4" x14ac:dyDescent="0.3">
      <c r="A22590" t="s">
        <v>183</v>
      </c>
      <c r="B22590" s="1">
        <v>44470</v>
      </c>
      <c r="C22590" s="1">
        <v>44866</v>
      </c>
      <c r="D22590">
        <v>0.62192400867015185</v>
      </c>
    </row>
    <row r="22591" spans="1:4" x14ac:dyDescent="0.3">
      <c r="A22591" t="s">
        <v>183</v>
      </c>
      <c r="B22591" s="1">
        <v>44470</v>
      </c>
      <c r="C22591" s="1">
        <v>44896</v>
      </c>
      <c r="D22591">
        <v>0.72077011347698594</v>
      </c>
    </row>
    <row r="22592" spans="1:4" x14ac:dyDescent="0.3">
      <c r="A22592" t="s">
        <v>183</v>
      </c>
      <c r="B22592" s="1">
        <v>44470</v>
      </c>
      <c r="C22592" s="1">
        <v>44927</v>
      </c>
      <c r="D22592">
        <v>0.81716180033150576</v>
      </c>
    </row>
    <row r="22593" spans="1:4" x14ac:dyDescent="0.3">
      <c r="A22593" t="s">
        <v>183</v>
      </c>
      <c r="B22593" s="1">
        <v>44470</v>
      </c>
      <c r="C22593" s="1">
        <v>44958</v>
      </c>
      <c r="D22593">
        <v>0.9124824684431978</v>
      </c>
    </row>
    <row r="22594" spans="1:4" x14ac:dyDescent="0.3">
      <c r="A22594" t="s">
        <v>183</v>
      </c>
      <c r="B22594" s="1">
        <v>44470</v>
      </c>
      <c r="C22594" s="1">
        <v>44986</v>
      </c>
      <c r="D22594">
        <v>1.0220135374108175</v>
      </c>
    </row>
    <row r="22595" spans="1:4" x14ac:dyDescent="0.3">
      <c r="A22595" t="s">
        <v>183</v>
      </c>
      <c r="B22595" s="1">
        <v>44470</v>
      </c>
      <c r="C22595" s="1">
        <v>45017</v>
      </c>
      <c r="D22595">
        <v>1.1471248246844317</v>
      </c>
    </row>
    <row r="22596" spans="1:4" x14ac:dyDescent="0.3">
      <c r="A22596" t="s">
        <v>183</v>
      </c>
      <c r="B22596" s="1">
        <v>44470</v>
      </c>
      <c r="C22596" s="1">
        <v>45047</v>
      </c>
      <c r="D22596">
        <v>1.3246539423135557</v>
      </c>
    </row>
    <row r="22597" spans="1:4" x14ac:dyDescent="0.3">
      <c r="A22597" t="s">
        <v>183</v>
      </c>
      <c r="B22597" s="1">
        <v>44470</v>
      </c>
      <c r="C22597" s="1">
        <v>45078</v>
      </c>
      <c r="D22597">
        <v>1.5133239831697054</v>
      </c>
    </row>
    <row r="22598" spans="1:4" x14ac:dyDescent="0.3">
      <c r="A22598" t="s">
        <v>183</v>
      </c>
      <c r="B22598" s="1">
        <v>44470</v>
      </c>
      <c r="C22598" s="1">
        <v>45108</v>
      </c>
      <c r="D22598">
        <v>1.6965871902758298</v>
      </c>
    </row>
    <row r="22599" spans="1:4" x14ac:dyDescent="0.3">
      <c r="A22599" t="s">
        <v>183</v>
      </c>
      <c r="B22599" s="1">
        <v>44470</v>
      </c>
      <c r="C22599" s="1">
        <v>45139</v>
      </c>
      <c r="D22599">
        <v>2.2752606866272336</v>
      </c>
    </row>
    <row r="22600" spans="1:4" x14ac:dyDescent="0.3">
      <c r="A22600" t="s">
        <v>183</v>
      </c>
      <c r="B22600" s="1">
        <v>44470</v>
      </c>
      <c r="C22600" s="1">
        <v>45170</v>
      </c>
      <c r="D22600">
        <v>2.5049088359046281</v>
      </c>
    </row>
    <row r="22601" spans="1:4" x14ac:dyDescent="0.3">
      <c r="A22601" t="s">
        <v>183</v>
      </c>
      <c r="B22601" s="1">
        <v>44470</v>
      </c>
      <c r="C22601" s="1">
        <v>45200</v>
      </c>
      <c r="D22601">
        <v>2.5093714139997445</v>
      </c>
    </row>
    <row r="22602" spans="1:4" x14ac:dyDescent="0.3">
      <c r="A22602" t="s">
        <v>183</v>
      </c>
      <c r="B22602" s="1">
        <v>44470</v>
      </c>
      <c r="C22602" s="1">
        <v>45231</v>
      </c>
      <c r="D22602">
        <v>2.5499808746653061</v>
      </c>
    </row>
    <row r="22603" spans="1:4" x14ac:dyDescent="0.3">
      <c r="A22603" t="s">
        <v>183</v>
      </c>
      <c r="B22603" s="1">
        <v>44470</v>
      </c>
      <c r="C22603" s="1">
        <v>45261</v>
      </c>
      <c r="D22603">
        <v>5.4364188873305279</v>
      </c>
    </row>
    <row r="22604" spans="1:4" x14ac:dyDescent="0.3">
      <c r="A22604" t="s">
        <v>183</v>
      </c>
      <c r="B22604" s="1">
        <v>44470</v>
      </c>
      <c r="C22604" s="1">
        <v>45292</v>
      </c>
      <c r="D22604">
        <v>7.1875114336240014</v>
      </c>
    </row>
    <row r="22605" spans="1:4" x14ac:dyDescent="0.3">
      <c r="A22605" t="s">
        <v>183</v>
      </c>
      <c r="B22605" s="1">
        <v>44470</v>
      </c>
      <c r="C22605" s="1">
        <v>45323</v>
      </c>
      <c r="D22605">
        <v>7.363487611033193</v>
      </c>
    </row>
    <row r="22606" spans="1:4" x14ac:dyDescent="0.3">
      <c r="A22606" t="s">
        <v>183</v>
      </c>
      <c r="B22606" s="1">
        <v>44470</v>
      </c>
      <c r="C22606" s="1">
        <v>45352</v>
      </c>
      <c r="D22606">
        <v>7.5086489013557731</v>
      </c>
    </row>
    <row r="22607" spans="1:4" x14ac:dyDescent="0.3">
      <c r="A22607" t="s">
        <v>183</v>
      </c>
      <c r="B22607" s="1">
        <v>44470</v>
      </c>
      <c r="C22607" s="1">
        <v>45383</v>
      </c>
      <c r="D22607">
        <v>7.6875239066683658</v>
      </c>
    </row>
    <row r="22608" spans="1:4" x14ac:dyDescent="0.3">
      <c r="A22608" t="s">
        <v>183</v>
      </c>
      <c r="B22608" s="1">
        <v>44470</v>
      </c>
      <c r="C22608" s="1">
        <v>45413</v>
      </c>
      <c r="D22608">
        <v>7.826300384169766</v>
      </c>
    </row>
    <row r="22609" spans="1:4" x14ac:dyDescent="0.3">
      <c r="A22609" t="s">
        <v>183</v>
      </c>
      <c r="B22609" s="1">
        <v>44470</v>
      </c>
      <c r="C22609" s="1">
        <v>45444</v>
      </c>
      <c r="D22609">
        <v>7.978506311360448</v>
      </c>
    </row>
    <row r="22610" spans="1:4" x14ac:dyDescent="0.3">
      <c r="A22610" t="s">
        <v>183</v>
      </c>
      <c r="B22610" s="1">
        <v>44470</v>
      </c>
      <c r="C22610" s="1">
        <v>45474</v>
      </c>
      <c r="D22610">
        <v>8.1605280809805478</v>
      </c>
    </row>
    <row r="22611" spans="1:4" x14ac:dyDescent="0.3">
      <c r="A22611" t="s">
        <v>183</v>
      </c>
      <c r="B22611" s="1">
        <v>44470</v>
      </c>
      <c r="C22611" s="1">
        <v>45505</v>
      </c>
      <c r="D22611">
        <v>8.3546793318883079</v>
      </c>
    </row>
    <row r="22612" spans="1:4" x14ac:dyDescent="0.3">
      <c r="A22612" t="s">
        <v>183</v>
      </c>
      <c r="B22612" s="1">
        <v>44470</v>
      </c>
      <c r="C22612" s="1">
        <v>45536</v>
      </c>
      <c r="D22612">
        <v>8.502103786816269</v>
      </c>
    </row>
    <row r="22613" spans="1:4" x14ac:dyDescent="0.3">
      <c r="A22613" t="s">
        <v>183</v>
      </c>
      <c r="B22613" s="1">
        <v>44470</v>
      </c>
      <c r="C22613" s="1">
        <v>45566</v>
      </c>
      <c r="D22613">
        <v>8.6576010732361723</v>
      </c>
    </row>
    <row r="22614" spans="1:4" x14ac:dyDescent="0.3">
      <c r="A22614" t="s">
        <v>183</v>
      </c>
      <c r="B22614" s="1">
        <v>44470</v>
      </c>
      <c r="C22614" s="1">
        <v>45597</v>
      </c>
      <c r="D22614">
        <v>8.8228143992519872</v>
      </c>
    </row>
    <row r="22615" spans="1:4" x14ac:dyDescent="0.3">
      <c r="A22615" t="s">
        <v>183</v>
      </c>
      <c r="B22615" s="1">
        <v>44470</v>
      </c>
      <c r="C22615" s="1">
        <v>45627</v>
      </c>
      <c r="D22615">
        <v>9.0298673976794586</v>
      </c>
    </row>
    <row r="22616" spans="1:4" x14ac:dyDescent="0.3">
      <c r="A22616" t="s">
        <v>183</v>
      </c>
      <c r="B22616" s="1">
        <v>44470</v>
      </c>
      <c r="C22616" s="1">
        <v>45658</v>
      </c>
      <c r="D22616">
        <v>9.2216903469723768</v>
      </c>
    </row>
    <row r="22617" spans="1:4" x14ac:dyDescent="0.3">
      <c r="A22617" t="s">
        <v>183</v>
      </c>
      <c r="B22617" s="1">
        <v>44470</v>
      </c>
      <c r="C22617" s="1">
        <v>45689</v>
      </c>
      <c r="D22617">
        <v>9.3868513323983152</v>
      </c>
    </row>
    <row r="22618" spans="1:4" x14ac:dyDescent="0.3">
      <c r="A22618" t="s">
        <v>183</v>
      </c>
      <c r="B22618" s="1">
        <v>44470</v>
      </c>
      <c r="C22618" s="1">
        <v>45717</v>
      </c>
      <c r="D22618">
        <v>9.4922861150070137</v>
      </c>
    </row>
    <row r="22619" spans="1:4" x14ac:dyDescent="0.3">
      <c r="A22619" t="s">
        <v>183</v>
      </c>
      <c r="B22619" s="1">
        <v>44470</v>
      </c>
      <c r="C22619" s="1">
        <v>45748</v>
      </c>
      <c r="D22619">
        <v>10.0183284457478</v>
      </c>
    </row>
    <row r="22620" spans="1:4" x14ac:dyDescent="0.3">
      <c r="A22620" t="s">
        <v>183</v>
      </c>
      <c r="B22620" s="1">
        <v>44470</v>
      </c>
      <c r="C22620" s="1">
        <v>45778</v>
      </c>
      <c r="D22620">
        <v>10.257299502741299</v>
      </c>
    </row>
    <row r="22621" spans="1:4" x14ac:dyDescent="0.3">
      <c r="A22621" t="s">
        <v>183</v>
      </c>
      <c r="B22621" s="1">
        <v>44470</v>
      </c>
      <c r="C22621" s="1">
        <v>45809</v>
      </c>
      <c r="D22621">
        <v>10.607433380084151</v>
      </c>
    </row>
    <row r="22622" spans="1:4" x14ac:dyDescent="0.3">
      <c r="A22622" t="s">
        <v>183</v>
      </c>
      <c r="B22622" s="1">
        <v>44501</v>
      </c>
      <c r="C22622" s="1">
        <v>40544</v>
      </c>
      <c r="D22622">
        <v>-0.96108777360159192</v>
      </c>
    </row>
    <row r="22623" spans="1:4" x14ac:dyDescent="0.3">
      <c r="A22623" t="s">
        <v>183</v>
      </c>
      <c r="B22623" s="1">
        <v>44501</v>
      </c>
      <c r="C22623" s="1">
        <v>40575</v>
      </c>
      <c r="D22623">
        <v>-0.96108777360159192</v>
      </c>
    </row>
    <row r="22624" spans="1:4" x14ac:dyDescent="0.3">
      <c r="A22624" t="s">
        <v>183</v>
      </c>
      <c r="B22624" s="1">
        <v>44501</v>
      </c>
      <c r="C22624" s="1">
        <v>40603</v>
      </c>
      <c r="D22624">
        <v>-0.96108777360159192</v>
      </c>
    </row>
    <row r="22625" spans="1:4" x14ac:dyDescent="0.3">
      <c r="A22625" t="s">
        <v>183</v>
      </c>
      <c r="B22625" s="1">
        <v>44501</v>
      </c>
      <c r="C22625" s="1">
        <v>40634</v>
      </c>
      <c r="D22625">
        <v>-0.96108777360159192</v>
      </c>
    </row>
    <row r="22626" spans="1:4" x14ac:dyDescent="0.3">
      <c r="A22626" t="s">
        <v>183</v>
      </c>
      <c r="B22626" s="1">
        <v>44501</v>
      </c>
      <c r="C22626" s="1">
        <v>40664</v>
      </c>
      <c r="D22626">
        <v>-0.96108777360159192</v>
      </c>
    </row>
    <row r="22627" spans="1:4" x14ac:dyDescent="0.3">
      <c r="A22627" t="s">
        <v>183</v>
      </c>
      <c r="B22627" s="1">
        <v>44501</v>
      </c>
      <c r="C22627" s="1">
        <v>40695</v>
      </c>
      <c r="D22627">
        <v>-0.96108777360159192</v>
      </c>
    </row>
    <row r="22628" spans="1:4" x14ac:dyDescent="0.3">
      <c r="A22628" t="s">
        <v>183</v>
      </c>
      <c r="B22628" s="1">
        <v>44501</v>
      </c>
      <c r="C22628" s="1">
        <v>40725</v>
      </c>
      <c r="D22628">
        <v>-0.96108777360159192</v>
      </c>
    </row>
    <row r="22629" spans="1:4" x14ac:dyDescent="0.3">
      <c r="A22629" t="s">
        <v>183</v>
      </c>
      <c r="B22629" s="1">
        <v>44501</v>
      </c>
      <c r="C22629" s="1">
        <v>40756</v>
      </c>
      <c r="D22629">
        <v>-0.96108777360159192</v>
      </c>
    </row>
    <row r="22630" spans="1:4" x14ac:dyDescent="0.3">
      <c r="A22630" t="s">
        <v>183</v>
      </c>
      <c r="B22630" s="1">
        <v>44501</v>
      </c>
      <c r="C22630" s="1">
        <v>40787</v>
      </c>
      <c r="D22630">
        <v>-0.96108777360159192</v>
      </c>
    </row>
    <row r="22631" spans="1:4" x14ac:dyDescent="0.3">
      <c r="A22631" t="s">
        <v>183</v>
      </c>
      <c r="B22631" s="1">
        <v>44501</v>
      </c>
      <c r="C22631" s="1">
        <v>40817</v>
      </c>
      <c r="D22631">
        <v>-0.96108777360159192</v>
      </c>
    </row>
    <row r="22632" spans="1:4" x14ac:dyDescent="0.3">
      <c r="A22632" t="s">
        <v>183</v>
      </c>
      <c r="B22632" s="1">
        <v>44501</v>
      </c>
      <c r="C22632" s="1">
        <v>40848</v>
      </c>
      <c r="D22632">
        <v>-0.96108777360159192</v>
      </c>
    </row>
    <row r="22633" spans="1:4" x14ac:dyDescent="0.3">
      <c r="A22633" t="s">
        <v>183</v>
      </c>
      <c r="B22633" s="1">
        <v>44501</v>
      </c>
      <c r="C22633" s="1">
        <v>40878</v>
      </c>
      <c r="D22633">
        <v>-0.96108777360159192</v>
      </c>
    </row>
    <row r="22634" spans="1:4" x14ac:dyDescent="0.3">
      <c r="A22634" t="s">
        <v>183</v>
      </c>
      <c r="B22634" s="1">
        <v>44501</v>
      </c>
      <c r="C22634" s="1">
        <v>40909</v>
      </c>
      <c r="D22634">
        <v>-0.96108777360159192</v>
      </c>
    </row>
    <row r="22635" spans="1:4" x14ac:dyDescent="0.3">
      <c r="A22635" t="s">
        <v>183</v>
      </c>
      <c r="B22635" s="1">
        <v>44501</v>
      </c>
      <c r="C22635" s="1">
        <v>40940</v>
      </c>
      <c r="D22635">
        <v>-0.96108777360159192</v>
      </c>
    </row>
    <row r="22636" spans="1:4" x14ac:dyDescent="0.3">
      <c r="A22636" t="s">
        <v>183</v>
      </c>
      <c r="B22636" s="1">
        <v>44501</v>
      </c>
      <c r="C22636" s="1">
        <v>40969</v>
      </c>
      <c r="D22636">
        <v>-0.96108777360159192</v>
      </c>
    </row>
    <row r="22637" spans="1:4" x14ac:dyDescent="0.3">
      <c r="A22637" t="s">
        <v>183</v>
      </c>
      <c r="B22637" s="1">
        <v>44501</v>
      </c>
      <c r="C22637" s="1">
        <v>41000</v>
      </c>
      <c r="D22637">
        <v>-0.96108777360159192</v>
      </c>
    </row>
    <row r="22638" spans="1:4" x14ac:dyDescent="0.3">
      <c r="A22638" t="s">
        <v>183</v>
      </c>
      <c r="B22638" s="1">
        <v>44501</v>
      </c>
      <c r="C22638" s="1">
        <v>41030</v>
      </c>
      <c r="D22638">
        <v>-0.96108777360159192</v>
      </c>
    </row>
    <row r="22639" spans="1:4" x14ac:dyDescent="0.3">
      <c r="A22639" t="s">
        <v>183</v>
      </c>
      <c r="B22639" s="1">
        <v>44501</v>
      </c>
      <c r="C22639" s="1">
        <v>41061</v>
      </c>
      <c r="D22639">
        <v>-0.95695334954676103</v>
      </c>
    </row>
    <row r="22640" spans="1:4" x14ac:dyDescent="0.3">
      <c r="A22640" t="s">
        <v>183</v>
      </c>
      <c r="B22640" s="1">
        <v>44501</v>
      </c>
      <c r="C22640" s="1">
        <v>41091</v>
      </c>
      <c r="D22640">
        <v>-0.95622374530179088</v>
      </c>
    </row>
    <row r="22641" spans="1:4" x14ac:dyDescent="0.3">
      <c r="A22641" t="s">
        <v>183</v>
      </c>
      <c r="B22641" s="1">
        <v>44501</v>
      </c>
      <c r="C22641" s="1">
        <v>41122</v>
      </c>
      <c r="D22641">
        <v>-0.95158080919743537</v>
      </c>
    </row>
    <row r="22642" spans="1:4" x14ac:dyDescent="0.3">
      <c r="A22642" t="s">
        <v>183</v>
      </c>
      <c r="B22642" s="1">
        <v>44501</v>
      </c>
      <c r="C22642" s="1">
        <v>41153</v>
      </c>
      <c r="D22642">
        <v>-0.95135971700198985</v>
      </c>
    </row>
    <row r="22643" spans="1:4" x14ac:dyDescent="0.3">
      <c r="A22643" t="s">
        <v>183</v>
      </c>
      <c r="B22643" s="1">
        <v>44501</v>
      </c>
      <c r="C22643" s="1">
        <v>41183</v>
      </c>
      <c r="D22643">
        <v>-0.95135971700198985</v>
      </c>
    </row>
    <row r="22644" spans="1:4" x14ac:dyDescent="0.3">
      <c r="A22644" t="s">
        <v>183</v>
      </c>
      <c r="B22644" s="1">
        <v>44501</v>
      </c>
      <c r="C22644" s="1">
        <v>41214</v>
      </c>
      <c r="D22644">
        <v>-0.95135971700198985</v>
      </c>
    </row>
    <row r="22645" spans="1:4" x14ac:dyDescent="0.3">
      <c r="A22645" t="s">
        <v>183</v>
      </c>
      <c r="B22645" s="1">
        <v>44501</v>
      </c>
      <c r="C22645" s="1">
        <v>41244</v>
      </c>
      <c r="D22645">
        <v>-0.95135971700198985</v>
      </c>
    </row>
    <row r="22646" spans="1:4" x14ac:dyDescent="0.3">
      <c r="A22646" t="s">
        <v>183</v>
      </c>
      <c r="B22646" s="1">
        <v>44501</v>
      </c>
      <c r="C22646" s="1">
        <v>41275</v>
      </c>
      <c r="D22646">
        <v>-0.95135971700198985</v>
      </c>
    </row>
    <row r="22647" spans="1:4" x14ac:dyDescent="0.3">
      <c r="A22647" t="s">
        <v>183</v>
      </c>
      <c r="B22647" s="1">
        <v>44501</v>
      </c>
      <c r="C22647" s="1">
        <v>41306</v>
      </c>
      <c r="D22647">
        <v>-0.95135971700198985</v>
      </c>
    </row>
    <row r="22648" spans="1:4" x14ac:dyDescent="0.3">
      <c r="A22648" t="s">
        <v>183</v>
      </c>
      <c r="B22648" s="1">
        <v>44501</v>
      </c>
      <c r="C22648" s="1">
        <v>41334</v>
      </c>
      <c r="D22648">
        <v>-0.95135971700198985</v>
      </c>
    </row>
    <row r="22649" spans="1:4" x14ac:dyDescent="0.3">
      <c r="A22649" t="s">
        <v>183</v>
      </c>
      <c r="B22649" s="1">
        <v>44501</v>
      </c>
      <c r="C22649" s="1">
        <v>41365</v>
      </c>
      <c r="D22649">
        <v>-0.95135971700198985</v>
      </c>
    </row>
    <row r="22650" spans="1:4" x14ac:dyDescent="0.3">
      <c r="A22650" t="s">
        <v>183</v>
      </c>
      <c r="B22650" s="1">
        <v>44501</v>
      </c>
      <c r="C22650" s="1">
        <v>41395</v>
      </c>
      <c r="D22650">
        <v>-0.95135971700198985</v>
      </c>
    </row>
    <row r="22651" spans="1:4" x14ac:dyDescent="0.3">
      <c r="A22651" t="s">
        <v>183</v>
      </c>
      <c r="B22651" s="1">
        <v>44501</v>
      </c>
      <c r="C22651" s="1">
        <v>41426</v>
      </c>
      <c r="D22651">
        <v>-0.95135971700198985</v>
      </c>
    </row>
    <row r="22652" spans="1:4" x14ac:dyDescent="0.3">
      <c r="A22652" t="s">
        <v>183</v>
      </c>
      <c r="B22652" s="1">
        <v>44501</v>
      </c>
      <c r="C22652" s="1">
        <v>41456</v>
      </c>
      <c r="D22652">
        <v>-0.95050135906673083</v>
      </c>
    </row>
    <row r="22653" spans="1:4" x14ac:dyDescent="0.3">
      <c r="A22653" t="s">
        <v>183</v>
      </c>
      <c r="B22653" s="1">
        <v>44501</v>
      </c>
      <c r="C22653" s="1">
        <v>41487</v>
      </c>
      <c r="D22653">
        <v>-0.94422580882894835</v>
      </c>
    </row>
    <row r="22654" spans="1:4" x14ac:dyDescent="0.3">
      <c r="A22654" t="s">
        <v>183</v>
      </c>
      <c r="B22654" s="1">
        <v>44501</v>
      </c>
      <c r="C22654" s="1">
        <v>41518</v>
      </c>
      <c r="D22654">
        <v>-0.94163166040238777</v>
      </c>
    </row>
    <row r="22655" spans="1:4" x14ac:dyDescent="0.3">
      <c r="A22655" t="s">
        <v>183</v>
      </c>
      <c r="B22655" s="1">
        <v>44501</v>
      </c>
      <c r="C22655" s="1">
        <v>41548</v>
      </c>
      <c r="D22655">
        <v>-0.94163166040238777</v>
      </c>
    </row>
    <row r="22656" spans="1:4" x14ac:dyDescent="0.3">
      <c r="A22656" t="s">
        <v>183</v>
      </c>
      <c r="B22656" s="1">
        <v>44501</v>
      </c>
      <c r="C22656" s="1">
        <v>41579</v>
      </c>
      <c r="D22656">
        <v>-0.94163166040238777</v>
      </c>
    </row>
    <row r="22657" spans="1:4" x14ac:dyDescent="0.3">
      <c r="A22657" t="s">
        <v>183</v>
      </c>
      <c r="B22657" s="1">
        <v>44501</v>
      </c>
      <c r="C22657" s="1">
        <v>41609</v>
      </c>
      <c r="D22657">
        <v>-0.9413276586336502</v>
      </c>
    </row>
    <row r="22658" spans="1:4" x14ac:dyDescent="0.3">
      <c r="A22658" t="s">
        <v>183</v>
      </c>
      <c r="B22658" s="1">
        <v>44501</v>
      </c>
      <c r="C22658" s="1">
        <v>41640</v>
      </c>
      <c r="D22658">
        <v>-0.92947158965288523</v>
      </c>
    </row>
    <row r="22659" spans="1:4" x14ac:dyDescent="0.3">
      <c r="A22659" t="s">
        <v>183</v>
      </c>
      <c r="B22659" s="1">
        <v>44501</v>
      </c>
      <c r="C22659" s="1">
        <v>41671</v>
      </c>
      <c r="D22659">
        <v>-0.92217554720318373</v>
      </c>
    </row>
    <row r="22660" spans="1:4" x14ac:dyDescent="0.3">
      <c r="A22660" t="s">
        <v>183</v>
      </c>
      <c r="B22660" s="1">
        <v>44501</v>
      </c>
      <c r="C22660" s="1">
        <v>41699</v>
      </c>
      <c r="D22660">
        <v>-0.92217554720318373</v>
      </c>
    </row>
    <row r="22661" spans="1:4" x14ac:dyDescent="0.3">
      <c r="A22661" t="s">
        <v>183</v>
      </c>
      <c r="B22661" s="1">
        <v>44501</v>
      </c>
      <c r="C22661" s="1">
        <v>41730</v>
      </c>
      <c r="D22661">
        <v>-0.92217554720318373</v>
      </c>
    </row>
    <row r="22662" spans="1:4" x14ac:dyDescent="0.3">
      <c r="A22662" t="s">
        <v>183</v>
      </c>
      <c r="B22662" s="1">
        <v>44501</v>
      </c>
      <c r="C22662" s="1">
        <v>41760</v>
      </c>
      <c r="D22662">
        <v>-0.92217554720318373</v>
      </c>
    </row>
    <row r="22663" spans="1:4" x14ac:dyDescent="0.3">
      <c r="A22663" t="s">
        <v>183</v>
      </c>
      <c r="B22663" s="1">
        <v>44501</v>
      </c>
      <c r="C22663" s="1">
        <v>41791</v>
      </c>
      <c r="D22663">
        <v>-0.92217554720318373</v>
      </c>
    </row>
    <row r="22664" spans="1:4" x14ac:dyDescent="0.3">
      <c r="A22664" t="s">
        <v>183</v>
      </c>
      <c r="B22664" s="1">
        <v>44501</v>
      </c>
      <c r="C22664" s="1">
        <v>41821</v>
      </c>
      <c r="D22664">
        <v>-0.92217554720318373</v>
      </c>
    </row>
    <row r="22665" spans="1:4" x14ac:dyDescent="0.3">
      <c r="A22665" t="s">
        <v>183</v>
      </c>
      <c r="B22665" s="1">
        <v>44501</v>
      </c>
      <c r="C22665" s="1">
        <v>41852</v>
      </c>
      <c r="D22665">
        <v>-0.92217554720318373</v>
      </c>
    </row>
    <row r="22666" spans="1:4" x14ac:dyDescent="0.3">
      <c r="A22666" t="s">
        <v>183</v>
      </c>
      <c r="B22666" s="1">
        <v>44501</v>
      </c>
      <c r="C22666" s="1">
        <v>41883</v>
      </c>
      <c r="D22666">
        <v>-0.92217554720318373</v>
      </c>
    </row>
    <row r="22667" spans="1:4" x14ac:dyDescent="0.3">
      <c r="A22667" t="s">
        <v>183</v>
      </c>
      <c r="B22667" s="1">
        <v>44501</v>
      </c>
      <c r="C22667" s="1">
        <v>41913</v>
      </c>
      <c r="D22667">
        <v>-0.92107721823226085</v>
      </c>
    </row>
    <row r="22668" spans="1:4" x14ac:dyDescent="0.3">
      <c r="A22668" t="s">
        <v>183</v>
      </c>
      <c r="B22668" s="1">
        <v>44501</v>
      </c>
      <c r="C22668" s="1">
        <v>41944</v>
      </c>
      <c r="D22668">
        <v>-0.91731151890338269</v>
      </c>
    </row>
    <row r="22669" spans="1:4" x14ac:dyDescent="0.3">
      <c r="A22669" t="s">
        <v>183</v>
      </c>
      <c r="B22669" s="1">
        <v>44501</v>
      </c>
      <c r="C22669" s="1">
        <v>41974</v>
      </c>
      <c r="D22669">
        <v>-0.91276129888098823</v>
      </c>
    </row>
    <row r="22670" spans="1:4" x14ac:dyDescent="0.3">
      <c r="A22670" t="s">
        <v>183</v>
      </c>
      <c r="B22670" s="1">
        <v>44501</v>
      </c>
      <c r="C22670" s="1">
        <v>42005</v>
      </c>
      <c r="D22670">
        <v>-0.91244749060358166</v>
      </c>
    </row>
    <row r="22671" spans="1:4" x14ac:dyDescent="0.3">
      <c r="A22671" t="s">
        <v>183</v>
      </c>
      <c r="B22671" s="1">
        <v>44501</v>
      </c>
      <c r="C22671" s="1">
        <v>42036</v>
      </c>
      <c r="D22671">
        <v>-0.91244749060358166</v>
      </c>
    </row>
    <row r="22672" spans="1:4" x14ac:dyDescent="0.3">
      <c r="A22672" t="s">
        <v>183</v>
      </c>
      <c r="B22672" s="1">
        <v>44501</v>
      </c>
      <c r="C22672" s="1">
        <v>42064</v>
      </c>
      <c r="D22672">
        <v>-0.91244749060358166</v>
      </c>
    </row>
    <row r="22673" spans="1:4" x14ac:dyDescent="0.3">
      <c r="A22673" t="s">
        <v>183</v>
      </c>
      <c r="B22673" s="1">
        <v>44501</v>
      </c>
      <c r="C22673" s="1">
        <v>42095</v>
      </c>
      <c r="D22673">
        <v>-0.91244749060358166</v>
      </c>
    </row>
    <row r="22674" spans="1:4" x14ac:dyDescent="0.3">
      <c r="A22674" t="s">
        <v>183</v>
      </c>
      <c r="B22674" s="1">
        <v>44501</v>
      </c>
      <c r="C22674" s="1">
        <v>42125</v>
      </c>
      <c r="D22674">
        <v>-0.91244749060358166</v>
      </c>
    </row>
    <row r="22675" spans="1:4" x14ac:dyDescent="0.3">
      <c r="A22675" t="s">
        <v>183</v>
      </c>
      <c r="B22675" s="1">
        <v>44501</v>
      </c>
      <c r="C22675" s="1">
        <v>42156</v>
      </c>
      <c r="D22675">
        <v>-0.91244749060358166</v>
      </c>
    </row>
    <row r="22676" spans="1:4" x14ac:dyDescent="0.3">
      <c r="A22676" t="s">
        <v>183</v>
      </c>
      <c r="B22676" s="1">
        <v>44501</v>
      </c>
      <c r="C22676" s="1">
        <v>42186</v>
      </c>
      <c r="D22676">
        <v>-0.91244749060358166</v>
      </c>
    </row>
    <row r="22677" spans="1:4" x14ac:dyDescent="0.3">
      <c r="A22677" t="s">
        <v>183</v>
      </c>
      <c r="B22677" s="1">
        <v>44501</v>
      </c>
      <c r="C22677" s="1">
        <v>42217</v>
      </c>
      <c r="D22677">
        <v>-0.91244749060358166</v>
      </c>
    </row>
    <row r="22678" spans="1:4" x14ac:dyDescent="0.3">
      <c r="A22678" t="s">
        <v>183</v>
      </c>
      <c r="B22678" s="1">
        <v>44501</v>
      </c>
      <c r="C22678" s="1">
        <v>42248</v>
      </c>
      <c r="D22678">
        <v>-0.91244749060358166</v>
      </c>
    </row>
    <row r="22679" spans="1:4" x14ac:dyDescent="0.3">
      <c r="A22679" t="s">
        <v>183</v>
      </c>
      <c r="B22679" s="1">
        <v>44501</v>
      </c>
      <c r="C22679" s="1">
        <v>42278</v>
      </c>
      <c r="D22679">
        <v>-0.90930940782951653</v>
      </c>
    </row>
    <row r="22680" spans="1:4" x14ac:dyDescent="0.3">
      <c r="A22680" t="s">
        <v>183</v>
      </c>
      <c r="B22680" s="1">
        <v>44501</v>
      </c>
      <c r="C22680" s="1">
        <v>42309</v>
      </c>
      <c r="D22680">
        <v>-0.90271943400397969</v>
      </c>
    </row>
    <row r="22681" spans="1:4" x14ac:dyDescent="0.3">
      <c r="A22681" t="s">
        <v>183</v>
      </c>
      <c r="B22681" s="1">
        <v>44501</v>
      </c>
      <c r="C22681" s="1">
        <v>42339</v>
      </c>
      <c r="D22681">
        <v>-0.88797044496587341</v>
      </c>
    </row>
    <row r="22682" spans="1:4" x14ac:dyDescent="0.3">
      <c r="A22682" t="s">
        <v>183</v>
      </c>
      <c r="B22682" s="1">
        <v>44501</v>
      </c>
      <c r="C22682" s="1">
        <v>42370</v>
      </c>
      <c r="D22682">
        <v>-0.86678838624093346</v>
      </c>
    </row>
    <row r="22683" spans="1:4" x14ac:dyDescent="0.3">
      <c r="A22683" t="s">
        <v>183</v>
      </c>
      <c r="B22683" s="1">
        <v>44501</v>
      </c>
      <c r="C22683" s="1">
        <v>42401</v>
      </c>
      <c r="D22683">
        <v>-0.85592412725761813</v>
      </c>
    </row>
    <row r="22684" spans="1:4" x14ac:dyDescent="0.3">
      <c r="A22684" t="s">
        <v>183</v>
      </c>
      <c r="B22684" s="1">
        <v>44501</v>
      </c>
      <c r="C22684" s="1">
        <v>42430</v>
      </c>
      <c r="D22684">
        <v>-0.85407915100596954</v>
      </c>
    </row>
    <row r="22685" spans="1:4" x14ac:dyDescent="0.3">
      <c r="A22685" t="s">
        <v>183</v>
      </c>
      <c r="B22685" s="1">
        <v>44501</v>
      </c>
      <c r="C22685" s="1">
        <v>42461</v>
      </c>
      <c r="D22685">
        <v>-0.8579703736458103</v>
      </c>
    </row>
    <row r="22686" spans="1:4" x14ac:dyDescent="0.3">
      <c r="A22686" t="s">
        <v>183</v>
      </c>
      <c r="B22686" s="1">
        <v>44501</v>
      </c>
      <c r="C22686" s="1">
        <v>42491</v>
      </c>
      <c r="D22686">
        <v>-0.86208126207983571</v>
      </c>
    </row>
    <row r="22687" spans="1:4" x14ac:dyDescent="0.3">
      <c r="A22687" t="s">
        <v>183</v>
      </c>
      <c r="B22687" s="1">
        <v>44501</v>
      </c>
      <c r="C22687" s="1">
        <v>42522</v>
      </c>
      <c r="D22687">
        <v>-0.86169946200899106</v>
      </c>
    </row>
    <row r="22688" spans="1:4" x14ac:dyDescent="0.3">
      <c r="A22688" t="s">
        <v>183</v>
      </c>
      <c r="B22688" s="1">
        <v>44501</v>
      </c>
      <c r="C22688" s="1">
        <v>42552</v>
      </c>
      <c r="D22688">
        <v>-0.85423605514467271</v>
      </c>
    </row>
    <row r="22689" spans="1:4" x14ac:dyDescent="0.3">
      <c r="A22689" t="s">
        <v>183</v>
      </c>
      <c r="B22689" s="1">
        <v>44501</v>
      </c>
      <c r="C22689" s="1">
        <v>42583</v>
      </c>
      <c r="D22689">
        <v>-0.85407915100596954</v>
      </c>
    </row>
    <row r="22690" spans="1:4" x14ac:dyDescent="0.3">
      <c r="A22690" t="s">
        <v>183</v>
      </c>
      <c r="B22690" s="1">
        <v>44501</v>
      </c>
      <c r="C22690" s="1">
        <v>42614</v>
      </c>
      <c r="D22690">
        <v>-0.8535927481759894</v>
      </c>
    </row>
    <row r="22691" spans="1:4" x14ac:dyDescent="0.3">
      <c r="A22691" t="s">
        <v>183</v>
      </c>
      <c r="B22691" s="1">
        <v>44501</v>
      </c>
      <c r="C22691" s="1">
        <v>42644</v>
      </c>
      <c r="D22691">
        <v>-0.85360843858985969</v>
      </c>
    </row>
    <row r="22692" spans="1:4" x14ac:dyDescent="0.3">
      <c r="A22692" t="s">
        <v>183</v>
      </c>
      <c r="B22692" s="1">
        <v>44501</v>
      </c>
      <c r="C22692" s="1">
        <v>42675</v>
      </c>
      <c r="D22692">
        <v>-0.85116073402608894</v>
      </c>
    </row>
    <row r="22693" spans="1:4" x14ac:dyDescent="0.3">
      <c r="A22693" t="s">
        <v>183</v>
      </c>
      <c r="B22693" s="1">
        <v>44501</v>
      </c>
      <c r="C22693" s="1">
        <v>42705</v>
      </c>
      <c r="D22693">
        <v>-0.84513561509988377</v>
      </c>
    </row>
    <row r="22694" spans="1:4" x14ac:dyDescent="0.3">
      <c r="A22694" t="s">
        <v>183</v>
      </c>
      <c r="B22694" s="1">
        <v>44501</v>
      </c>
      <c r="C22694" s="1">
        <v>42736</v>
      </c>
      <c r="D22694">
        <v>-0.84435109440636746</v>
      </c>
    </row>
    <row r="22695" spans="1:4" x14ac:dyDescent="0.3">
      <c r="A22695" t="s">
        <v>183</v>
      </c>
      <c r="B22695" s="1">
        <v>44501</v>
      </c>
      <c r="C22695" s="1">
        <v>42767</v>
      </c>
      <c r="D22695">
        <v>-0.84660939325984652</v>
      </c>
    </row>
    <row r="22696" spans="1:4" x14ac:dyDescent="0.3">
      <c r="A22696" t="s">
        <v>183</v>
      </c>
      <c r="B22696" s="1">
        <v>44501</v>
      </c>
      <c r="C22696" s="1">
        <v>42795</v>
      </c>
      <c r="D22696">
        <v>-0.84795988959654234</v>
      </c>
    </row>
    <row r="22697" spans="1:4" x14ac:dyDescent="0.3">
      <c r="A22697" t="s">
        <v>183</v>
      </c>
      <c r="B22697" s="1">
        <v>44501</v>
      </c>
      <c r="C22697" s="1">
        <v>42826</v>
      </c>
      <c r="D22697">
        <v>-0.84986365981280865</v>
      </c>
    </row>
    <row r="22698" spans="1:4" x14ac:dyDescent="0.3">
      <c r="A22698" t="s">
        <v>183</v>
      </c>
      <c r="B22698" s="1">
        <v>44501</v>
      </c>
      <c r="C22698" s="1">
        <v>42856</v>
      </c>
      <c r="D22698">
        <v>-0.84686156062561957</v>
      </c>
    </row>
    <row r="22699" spans="1:4" x14ac:dyDescent="0.3">
      <c r="A22699" t="s">
        <v>183</v>
      </c>
      <c r="B22699" s="1">
        <v>44501</v>
      </c>
      <c r="C22699" s="1">
        <v>42887</v>
      </c>
      <c r="D22699">
        <v>-0.84370255729972732</v>
      </c>
    </row>
    <row r="22700" spans="1:4" x14ac:dyDescent="0.3">
      <c r="A22700" t="s">
        <v>183</v>
      </c>
      <c r="B22700" s="1">
        <v>44501</v>
      </c>
      <c r="C22700" s="1">
        <v>42917</v>
      </c>
      <c r="D22700">
        <v>-0.83258328400362303</v>
      </c>
    </row>
    <row r="22701" spans="1:4" x14ac:dyDescent="0.3">
      <c r="A22701" t="s">
        <v>183</v>
      </c>
      <c r="B22701" s="1">
        <v>44501</v>
      </c>
      <c r="C22701" s="1">
        <v>42948</v>
      </c>
      <c r="D22701">
        <v>-0.82818996811993184</v>
      </c>
    </row>
    <row r="22702" spans="1:4" x14ac:dyDescent="0.3">
      <c r="A22702" t="s">
        <v>183</v>
      </c>
      <c r="B22702" s="1">
        <v>44501</v>
      </c>
      <c r="C22702" s="1">
        <v>42979</v>
      </c>
      <c r="D22702">
        <v>-0.83121821799690476</v>
      </c>
    </row>
    <row r="22703" spans="1:4" x14ac:dyDescent="0.3">
      <c r="A22703" t="s">
        <v>183</v>
      </c>
      <c r="B22703" s="1">
        <v>44501</v>
      </c>
      <c r="C22703" s="1">
        <v>43009</v>
      </c>
      <c r="D22703">
        <v>-0.82897448881344804</v>
      </c>
    </row>
    <row r="22704" spans="1:4" x14ac:dyDescent="0.3">
      <c r="A22704" t="s">
        <v>183</v>
      </c>
      <c r="B22704" s="1">
        <v>44501</v>
      </c>
      <c r="C22704" s="1">
        <v>43040</v>
      </c>
      <c r="D22704">
        <v>-0.82878620384700419</v>
      </c>
    </row>
    <row r="22705" spans="1:4" x14ac:dyDescent="0.3">
      <c r="A22705" t="s">
        <v>183</v>
      </c>
      <c r="B22705" s="1">
        <v>44501</v>
      </c>
      <c r="C22705" s="1">
        <v>43070</v>
      </c>
      <c r="D22705">
        <v>-0.82550298474463846</v>
      </c>
    </row>
    <row r="22706" spans="1:4" x14ac:dyDescent="0.3">
      <c r="A22706" t="s">
        <v>183</v>
      </c>
      <c r="B22706" s="1">
        <v>44501</v>
      </c>
      <c r="C22706" s="1">
        <v>43101</v>
      </c>
      <c r="D22706">
        <v>-0.81422549977534175</v>
      </c>
    </row>
    <row r="22707" spans="1:4" x14ac:dyDescent="0.3">
      <c r="A22707" t="s">
        <v>183</v>
      </c>
      <c r="B22707" s="1">
        <v>44501</v>
      </c>
      <c r="C22707" s="1">
        <v>43132</v>
      </c>
      <c r="D22707">
        <v>-0.80648115978648816</v>
      </c>
    </row>
    <row r="22708" spans="1:4" x14ac:dyDescent="0.3">
      <c r="A22708" t="s">
        <v>183</v>
      </c>
      <c r="B22708" s="1">
        <v>44501</v>
      </c>
      <c r="C22708" s="1">
        <v>43160</v>
      </c>
      <c r="D22708">
        <v>-0.80167316867908112</v>
      </c>
    </row>
    <row r="22709" spans="1:4" x14ac:dyDescent="0.3">
      <c r="A22709" t="s">
        <v>183</v>
      </c>
      <c r="B22709" s="1">
        <v>44501</v>
      </c>
      <c r="C22709" s="1">
        <v>43191</v>
      </c>
      <c r="D22709">
        <v>-0.80300685385805881</v>
      </c>
    </row>
    <row r="22710" spans="1:4" x14ac:dyDescent="0.3">
      <c r="A22710" t="s">
        <v>183</v>
      </c>
      <c r="B22710" s="1">
        <v>44501</v>
      </c>
      <c r="C22710" s="1">
        <v>43221</v>
      </c>
      <c r="D22710">
        <v>-0.7699785326610229</v>
      </c>
    </row>
    <row r="22711" spans="1:4" x14ac:dyDescent="0.3">
      <c r="A22711" t="s">
        <v>183</v>
      </c>
      <c r="B22711" s="1">
        <v>44501</v>
      </c>
      <c r="C22711" s="1">
        <v>43252</v>
      </c>
      <c r="D22711">
        <v>-0.73863954602402537</v>
      </c>
    </row>
    <row r="22712" spans="1:4" x14ac:dyDescent="0.3">
      <c r="A22712" t="s">
        <v>183</v>
      </c>
      <c r="B22712" s="1">
        <v>44501</v>
      </c>
      <c r="C22712" s="1">
        <v>43282</v>
      </c>
      <c r="D22712">
        <v>-0.72934036073687891</v>
      </c>
    </row>
    <row r="22713" spans="1:4" x14ac:dyDescent="0.3">
      <c r="A22713" t="s">
        <v>183</v>
      </c>
      <c r="B22713" s="1">
        <v>44501</v>
      </c>
      <c r="C22713" s="1">
        <v>43313</v>
      </c>
      <c r="D22713">
        <v>-0.70909972684415856</v>
      </c>
    </row>
    <row r="22714" spans="1:4" x14ac:dyDescent="0.3">
      <c r="A22714" t="s">
        <v>183</v>
      </c>
      <c r="B22714" s="1">
        <v>44501</v>
      </c>
      <c r="C22714" s="1">
        <v>43344</v>
      </c>
      <c r="D22714">
        <v>-0.62579408946864179</v>
      </c>
    </row>
    <row r="22715" spans="1:4" x14ac:dyDescent="0.3">
      <c r="A22715" t="s">
        <v>183</v>
      </c>
      <c r="B22715" s="1">
        <v>44501</v>
      </c>
      <c r="C22715" s="1">
        <v>43374</v>
      </c>
      <c r="D22715">
        <v>-0.63786524787287913</v>
      </c>
    </row>
    <row r="22716" spans="1:4" x14ac:dyDescent="0.3">
      <c r="A22716" t="s">
        <v>183</v>
      </c>
      <c r="B22716" s="1">
        <v>44501</v>
      </c>
      <c r="C22716" s="1">
        <v>43405</v>
      </c>
      <c r="D22716">
        <v>-0.64622300832780599</v>
      </c>
    </row>
    <row r="22717" spans="1:4" x14ac:dyDescent="0.3">
      <c r="A22717" t="s">
        <v>183</v>
      </c>
      <c r="B22717" s="1">
        <v>44501</v>
      </c>
      <c r="C22717" s="1">
        <v>43435</v>
      </c>
      <c r="D22717">
        <v>-0.63158908232474875</v>
      </c>
    </row>
    <row r="22718" spans="1:4" x14ac:dyDescent="0.3">
      <c r="A22718" t="s">
        <v>183</v>
      </c>
      <c r="B22718" s="1">
        <v>44501</v>
      </c>
      <c r="C22718" s="1">
        <v>43466</v>
      </c>
      <c r="D22718">
        <v>-0.63598239820844005</v>
      </c>
    </row>
    <row r="22719" spans="1:4" x14ac:dyDescent="0.3">
      <c r="A22719" t="s">
        <v>183</v>
      </c>
      <c r="B22719" s="1">
        <v>44501</v>
      </c>
      <c r="C22719" s="1">
        <v>43497</v>
      </c>
      <c r="D22719">
        <v>-0.62668582799027195</v>
      </c>
    </row>
    <row r="22720" spans="1:4" x14ac:dyDescent="0.3">
      <c r="A22720" t="s">
        <v>183</v>
      </c>
      <c r="B22720" s="1">
        <v>44501</v>
      </c>
      <c r="C22720" s="1">
        <v>43525</v>
      </c>
      <c r="D22720">
        <v>-0.59926682975187751</v>
      </c>
    </row>
    <row r="22721" spans="1:4" x14ac:dyDescent="0.3">
      <c r="A22721" t="s">
        <v>183</v>
      </c>
      <c r="B22721" s="1">
        <v>44501</v>
      </c>
      <c r="C22721" s="1">
        <v>43556</v>
      </c>
      <c r="D22721">
        <v>-0.57909941779055196</v>
      </c>
    </row>
    <row r="22722" spans="1:4" x14ac:dyDescent="0.3">
      <c r="A22722" t="s">
        <v>183</v>
      </c>
      <c r="B22722" s="1">
        <v>44501</v>
      </c>
      <c r="C22722" s="1">
        <v>43586</v>
      </c>
      <c r="D22722">
        <v>-0.56302197371142482</v>
      </c>
    </row>
    <row r="22723" spans="1:4" x14ac:dyDescent="0.3">
      <c r="A22723" t="s">
        <v>183</v>
      </c>
      <c r="B22723" s="1">
        <v>44501</v>
      </c>
      <c r="C22723" s="1">
        <v>43617</v>
      </c>
      <c r="D22723">
        <v>-0.57115483823421032</v>
      </c>
    </row>
    <row r="22724" spans="1:4" x14ac:dyDescent="0.3">
      <c r="A22724" t="s">
        <v>183</v>
      </c>
      <c r="B22724" s="1">
        <v>44501</v>
      </c>
      <c r="C22724" s="1">
        <v>43647</v>
      </c>
      <c r="D22724">
        <v>-0.58561616968469399</v>
      </c>
    </row>
    <row r="22725" spans="1:4" x14ac:dyDescent="0.3">
      <c r="A22725" t="s">
        <v>183</v>
      </c>
      <c r="B22725" s="1">
        <v>44501</v>
      </c>
      <c r="C22725" s="1">
        <v>43678</v>
      </c>
      <c r="D22725">
        <v>-0.49288582371106815</v>
      </c>
    </row>
    <row r="22726" spans="1:4" x14ac:dyDescent="0.3">
      <c r="A22726" t="s">
        <v>183</v>
      </c>
      <c r="B22726" s="1">
        <v>44501</v>
      </c>
      <c r="C22726" s="1">
        <v>43709</v>
      </c>
      <c r="D22726">
        <v>-0.44744638514260449</v>
      </c>
    </row>
    <row r="22727" spans="1:4" x14ac:dyDescent="0.3">
      <c r="A22727" t="s">
        <v>183</v>
      </c>
      <c r="B22727" s="1">
        <v>44501</v>
      </c>
      <c r="C22727" s="1">
        <v>43739</v>
      </c>
      <c r="D22727">
        <v>-0.4243187150977441</v>
      </c>
    </row>
    <row r="22728" spans="1:4" x14ac:dyDescent="0.3">
      <c r="A22728" t="s">
        <v>183</v>
      </c>
      <c r="B22728" s="1">
        <v>44501</v>
      </c>
      <c r="C22728" s="1">
        <v>43770</v>
      </c>
      <c r="D22728">
        <v>-0.4114525757240769</v>
      </c>
    </row>
    <row r="22729" spans="1:4" x14ac:dyDescent="0.3">
      <c r="A22729" t="s">
        <v>183</v>
      </c>
      <c r="B22729" s="1">
        <v>44501</v>
      </c>
      <c r="C22729" s="1">
        <v>43800</v>
      </c>
      <c r="D22729">
        <v>-0.41098186330796715</v>
      </c>
    </row>
    <row r="22730" spans="1:4" x14ac:dyDescent="0.3">
      <c r="A22730" t="s">
        <v>183</v>
      </c>
      <c r="B22730" s="1">
        <v>44501</v>
      </c>
      <c r="C22730" s="1">
        <v>43831</v>
      </c>
      <c r="D22730">
        <v>-0.4114525757240769</v>
      </c>
    </row>
    <row r="22731" spans="1:4" x14ac:dyDescent="0.3">
      <c r="A22731" t="s">
        <v>183</v>
      </c>
      <c r="B22731" s="1">
        <v>44501</v>
      </c>
      <c r="C22731" s="1">
        <v>43862</v>
      </c>
      <c r="D22731">
        <v>-0.40742717299320708</v>
      </c>
    </row>
    <row r="22732" spans="1:4" x14ac:dyDescent="0.3">
      <c r="A22732" t="s">
        <v>183</v>
      </c>
      <c r="B22732" s="1">
        <v>44501</v>
      </c>
      <c r="C22732" s="1">
        <v>43891</v>
      </c>
      <c r="D22732">
        <v>-0.38870147561210444</v>
      </c>
    </row>
    <row r="22733" spans="1:4" x14ac:dyDescent="0.3">
      <c r="A22733" t="s">
        <v>183</v>
      </c>
      <c r="B22733" s="1">
        <v>44501</v>
      </c>
      <c r="C22733" s="1">
        <v>43922</v>
      </c>
      <c r="D22733">
        <v>-0.36475790404598718</v>
      </c>
    </row>
    <row r="22734" spans="1:4" x14ac:dyDescent="0.3">
      <c r="A22734" t="s">
        <v>183</v>
      </c>
      <c r="B22734" s="1">
        <v>44501</v>
      </c>
      <c r="C22734" s="1">
        <v>43952</v>
      </c>
      <c r="D22734">
        <v>-0.34407677631201838</v>
      </c>
    </row>
    <row r="22735" spans="1:4" x14ac:dyDescent="0.3">
      <c r="A22735" t="s">
        <v>183</v>
      </c>
      <c r="B22735" s="1">
        <v>44501</v>
      </c>
      <c r="C22735" s="1">
        <v>43983</v>
      </c>
      <c r="D22735">
        <v>-0.31859385363696657</v>
      </c>
    </row>
    <row r="22736" spans="1:4" x14ac:dyDescent="0.3">
      <c r="A22736" t="s">
        <v>183</v>
      </c>
      <c r="B22736" s="1">
        <v>44501</v>
      </c>
      <c r="C22736" s="1">
        <v>44013</v>
      </c>
      <c r="D22736">
        <v>-0.29175518365071285</v>
      </c>
    </row>
    <row r="22737" spans="1:4" x14ac:dyDescent="0.3">
      <c r="A22737" t="s">
        <v>183</v>
      </c>
      <c r="B22737" s="1">
        <v>44501</v>
      </c>
      <c r="C22737" s="1">
        <v>44044</v>
      </c>
      <c r="D22737">
        <v>-0.27062737542507598</v>
      </c>
    </row>
    <row r="22738" spans="1:4" x14ac:dyDescent="0.3">
      <c r="A22738" t="s">
        <v>183</v>
      </c>
      <c r="B22738" s="1">
        <v>44501</v>
      </c>
      <c r="C22738" s="1">
        <v>44075</v>
      </c>
      <c r="D22738">
        <v>-0.25071854963519791</v>
      </c>
    </row>
    <row r="22739" spans="1:4" x14ac:dyDescent="0.3">
      <c r="A22739" t="s">
        <v>183</v>
      </c>
      <c r="B22739" s="1">
        <v>44501</v>
      </c>
      <c r="C22739" s="1">
        <v>44105</v>
      </c>
      <c r="D22739">
        <v>-0.2197656422728278</v>
      </c>
    </row>
    <row r="22740" spans="1:4" x14ac:dyDescent="0.3">
      <c r="A22740" t="s">
        <v>183</v>
      </c>
      <c r="B22740" s="1">
        <v>44501</v>
      </c>
      <c r="C22740" s="1">
        <v>44136</v>
      </c>
      <c r="D22740">
        <v>-0.19627722855668905</v>
      </c>
    </row>
    <row r="22741" spans="1:4" x14ac:dyDescent="0.3">
      <c r="A22741" t="s">
        <v>183</v>
      </c>
      <c r="B22741" s="1">
        <v>44501</v>
      </c>
      <c r="C22741" s="1">
        <v>44166</v>
      </c>
      <c r="D22741">
        <v>-0.17100039412087009</v>
      </c>
    </row>
    <row r="22742" spans="1:4" x14ac:dyDescent="0.3">
      <c r="A22742" t="s">
        <v>183</v>
      </c>
      <c r="B22742" s="1">
        <v>44501</v>
      </c>
      <c r="C22742" s="1">
        <v>44197</v>
      </c>
      <c r="D22742">
        <v>-0.13976185212090586</v>
      </c>
    </row>
    <row r="22743" spans="1:4" x14ac:dyDescent="0.3">
      <c r="A22743" t="s">
        <v>183</v>
      </c>
      <c r="B22743" s="1">
        <v>44501</v>
      </c>
      <c r="C22743" s="1">
        <v>44228</v>
      </c>
      <c r="D22743">
        <v>-0.11450364802122481</v>
      </c>
    </row>
    <row r="22744" spans="1:4" x14ac:dyDescent="0.3">
      <c r="A22744" t="s">
        <v>183</v>
      </c>
      <c r="B22744" s="1">
        <v>44501</v>
      </c>
      <c r="C22744" s="1">
        <v>44256</v>
      </c>
      <c r="D22744">
        <v>-8.8523392515548527E-2</v>
      </c>
    </row>
    <row r="22745" spans="1:4" x14ac:dyDescent="0.3">
      <c r="A22745" t="s">
        <v>183</v>
      </c>
      <c r="B22745" s="1">
        <v>44501</v>
      </c>
      <c r="C22745" s="1">
        <v>44287</v>
      </c>
      <c r="D22745">
        <v>-7.097059473800571E-2</v>
      </c>
    </row>
    <row r="22746" spans="1:4" x14ac:dyDescent="0.3">
      <c r="A22746" t="s">
        <v>183</v>
      </c>
      <c r="B22746" s="1">
        <v>44501</v>
      </c>
      <c r="C22746" s="1">
        <v>44317</v>
      </c>
      <c r="D22746">
        <v>-5.8694713790888975E-2</v>
      </c>
    </row>
    <row r="22747" spans="1:4" x14ac:dyDescent="0.3">
      <c r="A22747" t="s">
        <v>183</v>
      </c>
      <c r="B22747" s="1">
        <v>44501</v>
      </c>
      <c r="C22747" s="1">
        <v>44348</v>
      </c>
      <c r="D22747">
        <v>-5.0630112757019674E-2</v>
      </c>
    </row>
    <row r="22748" spans="1:4" x14ac:dyDescent="0.3">
      <c r="A22748" t="s">
        <v>183</v>
      </c>
      <c r="B22748" s="1">
        <v>44501</v>
      </c>
      <c r="C22748" s="1">
        <v>44378</v>
      </c>
      <c r="D22748">
        <v>-4.0902056157417599E-2</v>
      </c>
    </row>
    <row r="22749" spans="1:4" x14ac:dyDescent="0.3">
      <c r="A22749" t="s">
        <v>183</v>
      </c>
      <c r="B22749" s="1">
        <v>44501</v>
      </c>
      <c r="C22749" s="1">
        <v>44409</v>
      </c>
      <c r="D22749">
        <v>-3.1173999557815635E-2</v>
      </c>
    </row>
    <row r="22750" spans="1:4" x14ac:dyDescent="0.3">
      <c r="A22750" t="s">
        <v>183</v>
      </c>
      <c r="B22750" s="1">
        <v>44501</v>
      </c>
      <c r="C22750" s="1">
        <v>44440</v>
      </c>
      <c r="D22750">
        <v>-1.9677205394649677E-2</v>
      </c>
    </row>
    <row r="22751" spans="1:4" x14ac:dyDescent="0.3">
      <c r="A22751" t="s">
        <v>183</v>
      </c>
      <c r="B22751" s="1">
        <v>44501</v>
      </c>
      <c r="C22751" s="1">
        <v>44470</v>
      </c>
      <c r="D22751">
        <v>-9.127949211964248E-3</v>
      </c>
    </row>
    <row r="22752" spans="1:4" x14ac:dyDescent="0.3">
      <c r="A22752" t="s">
        <v>183</v>
      </c>
      <c r="B22752" s="1">
        <v>44501</v>
      </c>
      <c r="C22752" s="1">
        <v>44501</v>
      </c>
      <c r="D22752">
        <v>0</v>
      </c>
    </row>
    <row r="22753" spans="1:4" x14ac:dyDescent="0.3">
      <c r="A22753" t="s">
        <v>183</v>
      </c>
      <c r="B22753" s="1">
        <v>44501</v>
      </c>
      <c r="C22753" s="1">
        <v>44531</v>
      </c>
      <c r="D22753">
        <v>1.7216353132299522E-2</v>
      </c>
    </row>
    <row r="22754" spans="1:4" x14ac:dyDescent="0.3">
      <c r="A22754" t="s">
        <v>183</v>
      </c>
      <c r="B22754" s="1">
        <v>44501</v>
      </c>
      <c r="C22754" s="1">
        <v>44562</v>
      </c>
      <c r="D22754">
        <v>3.6269648252845288E-2</v>
      </c>
    </row>
    <row r="22755" spans="1:4" x14ac:dyDescent="0.3">
      <c r="A22755" t="s">
        <v>183</v>
      </c>
      <c r="B22755" s="1">
        <v>44501</v>
      </c>
      <c r="C22755" s="1">
        <v>44593</v>
      </c>
      <c r="D22755">
        <v>6.0358169356621749E-2</v>
      </c>
    </row>
    <row r="22756" spans="1:4" x14ac:dyDescent="0.3">
      <c r="A22756" t="s">
        <v>183</v>
      </c>
      <c r="B22756" s="1">
        <v>44501</v>
      </c>
      <c r="C22756" s="1">
        <v>44621</v>
      </c>
      <c r="D22756">
        <v>8.7427544242470789E-2</v>
      </c>
    </row>
    <row r="22757" spans="1:4" x14ac:dyDescent="0.3">
      <c r="A22757" t="s">
        <v>183</v>
      </c>
      <c r="B22757" s="1">
        <v>44501</v>
      </c>
      <c r="C22757" s="1">
        <v>44652</v>
      </c>
      <c r="D22757">
        <v>0.12521188002063521</v>
      </c>
    </row>
    <row r="22758" spans="1:4" x14ac:dyDescent="0.3">
      <c r="A22758" t="s">
        <v>183</v>
      </c>
      <c r="B22758" s="1">
        <v>44501</v>
      </c>
      <c r="C22758" s="1">
        <v>44682</v>
      </c>
      <c r="D22758">
        <v>0.16913552951580813</v>
      </c>
    </row>
    <row r="22759" spans="1:4" x14ac:dyDescent="0.3">
      <c r="A22759" t="s">
        <v>183</v>
      </c>
      <c r="B22759" s="1">
        <v>44501</v>
      </c>
      <c r="C22759" s="1">
        <v>44713</v>
      </c>
      <c r="D22759">
        <v>0.21644925934114534</v>
      </c>
    </row>
    <row r="22760" spans="1:4" x14ac:dyDescent="0.3">
      <c r="A22760" t="s">
        <v>183</v>
      </c>
      <c r="B22760" s="1">
        <v>44501</v>
      </c>
      <c r="C22760" s="1">
        <v>44743</v>
      </c>
      <c r="D22760">
        <v>0.28641967509975474</v>
      </c>
    </row>
    <row r="22761" spans="1:4" x14ac:dyDescent="0.3">
      <c r="A22761" t="s">
        <v>183</v>
      </c>
      <c r="B22761" s="1">
        <v>44501</v>
      </c>
      <c r="C22761" s="1">
        <v>44774</v>
      </c>
      <c r="D22761">
        <v>0.3551605802228226</v>
      </c>
    </row>
    <row r="22762" spans="1:4" x14ac:dyDescent="0.3">
      <c r="A22762" t="s">
        <v>183</v>
      </c>
      <c r="B22762" s="1">
        <v>44501</v>
      </c>
      <c r="C22762" s="1">
        <v>44805</v>
      </c>
      <c r="D22762">
        <v>0.42737121379615295</v>
      </c>
    </row>
    <row r="22763" spans="1:4" x14ac:dyDescent="0.3">
      <c r="A22763" t="s">
        <v>183</v>
      </c>
      <c r="B22763" s="1">
        <v>44501</v>
      </c>
      <c r="C22763" s="1">
        <v>44835</v>
      </c>
      <c r="D22763">
        <v>0.50900687491445828</v>
      </c>
    </row>
    <row r="22764" spans="1:4" x14ac:dyDescent="0.3">
      <c r="A22764" t="s">
        <v>183</v>
      </c>
      <c r="B22764" s="1">
        <v>44501</v>
      </c>
      <c r="C22764" s="1">
        <v>44866</v>
      </c>
      <c r="D22764">
        <v>0.60711916869334526</v>
      </c>
    </row>
    <row r="22765" spans="1:4" x14ac:dyDescent="0.3">
      <c r="A22765" t="s">
        <v>183</v>
      </c>
      <c r="B22765" s="1">
        <v>44501</v>
      </c>
      <c r="C22765" s="1">
        <v>44896</v>
      </c>
      <c r="D22765">
        <v>0.70506301127570192</v>
      </c>
    </row>
    <row r="22766" spans="1:4" x14ac:dyDescent="0.3">
      <c r="A22766" t="s">
        <v>183</v>
      </c>
      <c r="B22766" s="1">
        <v>44501</v>
      </c>
      <c r="C22766" s="1">
        <v>44927</v>
      </c>
      <c r="D22766">
        <v>0.80057483970815824</v>
      </c>
    </row>
    <row r="22767" spans="1:4" x14ac:dyDescent="0.3">
      <c r="A22767" t="s">
        <v>183</v>
      </c>
      <c r="B22767" s="1">
        <v>44501</v>
      </c>
      <c r="C22767" s="1">
        <v>44958</v>
      </c>
      <c r="D22767">
        <v>0.89502542560247633</v>
      </c>
    </row>
    <row r="22768" spans="1:4" x14ac:dyDescent="0.3">
      <c r="A22768" t="s">
        <v>183</v>
      </c>
      <c r="B22768" s="1">
        <v>44501</v>
      </c>
      <c r="C22768" s="1">
        <v>44986</v>
      </c>
      <c r="D22768">
        <v>1.0035567005354276</v>
      </c>
    </row>
    <row r="22769" spans="1:4" x14ac:dyDescent="0.3">
      <c r="A22769" t="s">
        <v>183</v>
      </c>
      <c r="B22769" s="1">
        <v>44501</v>
      </c>
      <c r="C22769" s="1">
        <v>45017</v>
      </c>
      <c r="D22769">
        <v>1.1275259783329648</v>
      </c>
    </row>
    <row r="22770" spans="1:4" x14ac:dyDescent="0.3">
      <c r="A22770" t="s">
        <v>183</v>
      </c>
      <c r="B22770" s="1">
        <v>44501</v>
      </c>
      <c r="C22770" s="1">
        <v>45047</v>
      </c>
      <c r="D22770">
        <v>1.3034346191927253</v>
      </c>
    </row>
    <row r="22771" spans="1:4" x14ac:dyDescent="0.3">
      <c r="A22771" t="s">
        <v>183</v>
      </c>
      <c r="B22771" s="1">
        <v>44501</v>
      </c>
      <c r="C22771" s="1">
        <v>45078</v>
      </c>
      <c r="D22771">
        <v>1.4903824894981206</v>
      </c>
    </row>
    <row r="22772" spans="1:4" x14ac:dyDescent="0.3">
      <c r="A22772" t="s">
        <v>183</v>
      </c>
      <c r="B22772" s="1">
        <v>44501</v>
      </c>
      <c r="C22772" s="1">
        <v>45108</v>
      </c>
      <c r="D22772">
        <v>1.6719728793573587</v>
      </c>
    </row>
    <row r="22773" spans="1:4" x14ac:dyDescent="0.3">
      <c r="A22773" t="s">
        <v>183</v>
      </c>
      <c r="B22773" s="1">
        <v>44501</v>
      </c>
      <c r="C22773" s="1">
        <v>45139</v>
      </c>
      <c r="D22773">
        <v>2.2453642734237569</v>
      </c>
    </row>
    <row r="22774" spans="1:4" x14ac:dyDescent="0.3">
      <c r="A22774" t="s">
        <v>183</v>
      </c>
      <c r="B22774" s="1">
        <v>44501</v>
      </c>
      <c r="C22774" s="1">
        <v>45170</v>
      </c>
      <c r="D22774">
        <v>2.4729162060579259</v>
      </c>
    </row>
    <row r="22775" spans="1:4" x14ac:dyDescent="0.3">
      <c r="A22775" t="s">
        <v>183</v>
      </c>
      <c r="B22775" s="1">
        <v>44501</v>
      </c>
      <c r="C22775" s="1">
        <v>45200</v>
      </c>
      <c r="D22775">
        <v>2.477338049966836</v>
      </c>
    </row>
    <row r="22776" spans="1:4" x14ac:dyDescent="0.3">
      <c r="A22776" t="s">
        <v>183</v>
      </c>
      <c r="B22776" s="1">
        <v>44501</v>
      </c>
      <c r="C22776" s="1">
        <v>45231</v>
      </c>
      <c r="D22776">
        <v>2.5175768295379171</v>
      </c>
    </row>
    <row r="22777" spans="1:4" x14ac:dyDescent="0.3">
      <c r="A22777" t="s">
        <v>183</v>
      </c>
      <c r="B22777" s="1">
        <v>44501</v>
      </c>
      <c r="C22777" s="1">
        <v>45261</v>
      </c>
      <c r="D22777">
        <v>5.3776675826200471</v>
      </c>
    </row>
    <row r="22778" spans="1:4" x14ac:dyDescent="0.3">
      <c r="A22778" t="s">
        <v>183</v>
      </c>
      <c r="B22778" s="1">
        <v>44501</v>
      </c>
      <c r="C22778" s="1">
        <v>45292</v>
      </c>
      <c r="D22778">
        <v>7.1127762450855041</v>
      </c>
    </row>
    <row r="22779" spans="1:4" x14ac:dyDescent="0.3">
      <c r="A22779" t="s">
        <v>183</v>
      </c>
      <c r="B22779" s="1">
        <v>44501</v>
      </c>
      <c r="C22779" s="1">
        <v>45323</v>
      </c>
      <c r="D22779">
        <v>7.2871461208847901</v>
      </c>
    </row>
    <row r="22780" spans="1:4" x14ac:dyDescent="0.3">
      <c r="A22780" t="s">
        <v>183</v>
      </c>
      <c r="B22780" s="1">
        <v>44501</v>
      </c>
      <c r="C22780" s="1">
        <v>45352</v>
      </c>
      <c r="D22780">
        <v>7.4309823863217623</v>
      </c>
    </row>
    <row r="22781" spans="1:4" x14ac:dyDescent="0.3">
      <c r="A22781" t="s">
        <v>183</v>
      </c>
      <c r="B22781" s="1">
        <v>44501</v>
      </c>
      <c r="C22781" s="1">
        <v>45383</v>
      </c>
      <c r="D22781">
        <v>7.6082246296705716</v>
      </c>
    </row>
    <row r="22782" spans="1:4" x14ac:dyDescent="0.3">
      <c r="A22782" t="s">
        <v>183</v>
      </c>
      <c r="B22782" s="1">
        <v>44501</v>
      </c>
      <c r="C22782" s="1">
        <v>45413</v>
      </c>
      <c r="D22782">
        <v>7.7457343625335238</v>
      </c>
    </row>
    <row r="22783" spans="1:4" x14ac:dyDescent="0.3">
      <c r="A22783" t="s">
        <v>183</v>
      </c>
      <c r="B22783" s="1">
        <v>44501</v>
      </c>
      <c r="C22783" s="1">
        <v>45444</v>
      </c>
      <c r="D22783">
        <v>7.8965509617510499</v>
      </c>
    </row>
    <row r="22784" spans="1:4" x14ac:dyDescent="0.3">
      <c r="A22784" t="s">
        <v>183</v>
      </c>
      <c r="B22784" s="1">
        <v>44501</v>
      </c>
      <c r="C22784" s="1">
        <v>45474</v>
      </c>
      <c r="D22784">
        <v>8.0769112459025845</v>
      </c>
    </row>
    <row r="22785" spans="1:4" x14ac:dyDescent="0.3">
      <c r="A22785" t="s">
        <v>183</v>
      </c>
      <c r="B22785" s="1">
        <v>44501</v>
      </c>
      <c r="C22785" s="1">
        <v>45505</v>
      </c>
      <c r="D22785">
        <v>8.2692902940526203</v>
      </c>
    </row>
    <row r="22786" spans="1:4" x14ac:dyDescent="0.3">
      <c r="A22786" t="s">
        <v>183</v>
      </c>
      <c r="B22786" s="1">
        <v>44501</v>
      </c>
      <c r="C22786" s="1">
        <v>45536</v>
      </c>
      <c r="D22786">
        <v>8.4153690660433966</v>
      </c>
    </row>
    <row r="22787" spans="1:4" x14ac:dyDescent="0.3">
      <c r="A22787" t="s">
        <v>183</v>
      </c>
      <c r="B22787" s="1">
        <v>44501</v>
      </c>
      <c r="C22787" s="1">
        <v>45566</v>
      </c>
      <c r="D22787">
        <v>8.5694469811302607</v>
      </c>
    </row>
    <row r="22788" spans="1:4" x14ac:dyDescent="0.3">
      <c r="A22788" t="s">
        <v>183</v>
      </c>
      <c r="B22788" s="1">
        <v>44501</v>
      </c>
      <c r="C22788" s="1">
        <v>45597</v>
      </c>
      <c r="D22788">
        <v>8.7331522482970634</v>
      </c>
    </row>
    <row r="22789" spans="1:4" x14ac:dyDescent="0.3">
      <c r="A22789" t="s">
        <v>183</v>
      </c>
      <c r="B22789" s="1">
        <v>44501</v>
      </c>
      <c r="C22789" s="1">
        <v>45627</v>
      </c>
      <c r="D22789">
        <v>8.9383152774707053</v>
      </c>
    </row>
    <row r="22790" spans="1:4" x14ac:dyDescent="0.3">
      <c r="A22790" t="s">
        <v>183</v>
      </c>
      <c r="B22790" s="1">
        <v>44501</v>
      </c>
      <c r="C22790" s="1">
        <v>45658</v>
      </c>
      <c r="D22790">
        <v>9.1283872766247871</v>
      </c>
    </row>
    <row r="22791" spans="1:4" x14ac:dyDescent="0.3">
      <c r="A22791" t="s">
        <v>183</v>
      </c>
      <c r="B22791" s="1">
        <v>44501</v>
      </c>
      <c r="C22791" s="1">
        <v>45689</v>
      </c>
      <c r="D22791">
        <v>9.2920406809639609</v>
      </c>
    </row>
    <row r="22792" spans="1:4" x14ac:dyDescent="0.3">
      <c r="A22792" t="s">
        <v>183</v>
      </c>
      <c r="B22792" s="1">
        <v>44501</v>
      </c>
      <c r="C22792" s="1">
        <v>45717</v>
      </c>
      <c r="D22792">
        <v>9.3965130602318307</v>
      </c>
    </row>
    <row r="22793" spans="1:4" x14ac:dyDescent="0.3">
      <c r="A22793" t="s">
        <v>183</v>
      </c>
      <c r="B22793" s="1">
        <v>44501</v>
      </c>
      <c r="C22793" s="1">
        <v>45748</v>
      </c>
      <c r="D22793">
        <v>9.9177537032942737</v>
      </c>
    </row>
    <row r="22794" spans="1:4" x14ac:dyDescent="0.3">
      <c r="A22794" t="s">
        <v>183</v>
      </c>
      <c r="B22794" s="1">
        <v>44501</v>
      </c>
      <c r="C22794" s="1">
        <v>45778</v>
      </c>
      <c r="D22794">
        <v>10.154543444616406</v>
      </c>
    </row>
    <row r="22795" spans="1:4" x14ac:dyDescent="0.3">
      <c r="A22795" t="s">
        <v>183</v>
      </c>
      <c r="B22795" s="1">
        <v>44501</v>
      </c>
      <c r="C22795" s="1">
        <v>45809</v>
      </c>
      <c r="D22795">
        <v>10.501481317709484</v>
      </c>
    </row>
    <row r="22796" spans="1:4" x14ac:dyDescent="0.3">
      <c r="A22796" t="s">
        <v>183</v>
      </c>
      <c r="B22796" s="1">
        <v>44531</v>
      </c>
      <c r="C22796" s="1">
        <v>40544</v>
      </c>
      <c r="D22796">
        <v>-0.96174636174636174</v>
      </c>
    </row>
    <row r="22797" spans="1:4" x14ac:dyDescent="0.3">
      <c r="A22797" t="s">
        <v>183</v>
      </c>
      <c r="B22797" s="1">
        <v>44531</v>
      </c>
      <c r="C22797" s="1">
        <v>40575</v>
      </c>
      <c r="D22797">
        <v>-0.96174636174636174</v>
      </c>
    </row>
    <row r="22798" spans="1:4" x14ac:dyDescent="0.3">
      <c r="A22798" t="s">
        <v>183</v>
      </c>
      <c r="B22798" s="1">
        <v>44531</v>
      </c>
      <c r="C22798" s="1">
        <v>40603</v>
      </c>
      <c r="D22798">
        <v>-0.96174636174636174</v>
      </c>
    </row>
    <row r="22799" spans="1:4" x14ac:dyDescent="0.3">
      <c r="A22799" t="s">
        <v>183</v>
      </c>
      <c r="B22799" s="1">
        <v>44531</v>
      </c>
      <c r="C22799" s="1">
        <v>40634</v>
      </c>
      <c r="D22799">
        <v>-0.96174636174636174</v>
      </c>
    </row>
    <row r="22800" spans="1:4" x14ac:dyDescent="0.3">
      <c r="A22800" t="s">
        <v>183</v>
      </c>
      <c r="B22800" s="1">
        <v>44531</v>
      </c>
      <c r="C22800" s="1">
        <v>40664</v>
      </c>
      <c r="D22800">
        <v>-0.96174636174636174</v>
      </c>
    </row>
    <row r="22801" spans="1:4" x14ac:dyDescent="0.3">
      <c r="A22801" t="s">
        <v>183</v>
      </c>
      <c r="B22801" s="1">
        <v>44531</v>
      </c>
      <c r="C22801" s="1">
        <v>40695</v>
      </c>
      <c r="D22801">
        <v>-0.96174636174636174</v>
      </c>
    </row>
    <row r="22802" spans="1:4" x14ac:dyDescent="0.3">
      <c r="A22802" t="s">
        <v>183</v>
      </c>
      <c r="B22802" s="1">
        <v>44531</v>
      </c>
      <c r="C22802" s="1">
        <v>40725</v>
      </c>
      <c r="D22802">
        <v>-0.96174636174636174</v>
      </c>
    </row>
    <row r="22803" spans="1:4" x14ac:dyDescent="0.3">
      <c r="A22803" t="s">
        <v>183</v>
      </c>
      <c r="B22803" s="1">
        <v>44531</v>
      </c>
      <c r="C22803" s="1">
        <v>40756</v>
      </c>
      <c r="D22803">
        <v>-0.96174636174636174</v>
      </c>
    </row>
    <row r="22804" spans="1:4" x14ac:dyDescent="0.3">
      <c r="A22804" t="s">
        <v>183</v>
      </c>
      <c r="B22804" s="1">
        <v>44531</v>
      </c>
      <c r="C22804" s="1">
        <v>40787</v>
      </c>
      <c r="D22804">
        <v>-0.96174636174636174</v>
      </c>
    </row>
    <row r="22805" spans="1:4" x14ac:dyDescent="0.3">
      <c r="A22805" t="s">
        <v>183</v>
      </c>
      <c r="B22805" s="1">
        <v>44531</v>
      </c>
      <c r="C22805" s="1">
        <v>40817</v>
      </c>
      <c r="D22805">
        <v>-0.96174636174636174</v>
      </c>
    </row>
    <row r="22806" spans="1:4" x14ac:dyDescent="0.3">
      <c r="A22806" t="s">
        <v>183</v>
      </c>
      <c r="B22806" s="1">
        <v>44531</v>
      </c>
      <c r="C22806" s="1">
        <v>40848</v>
      </c>
      <c r="D22806">
        <v>-0.96174636174636174</v>
      </c>
    </row>
    <row r="22807" spans="1:4" x14ac:dyDescent="0.3">
      <c r="A22807" t="s">
        <v>183</v>
      </c>
      <c r="B22807" s="1">
        <v>44531</v>
      </c>
      <c r="C22807" s="1">
        <v>40878</v>
      </c>
      <c r="D22807">
        <v>-0.96174636174636174</v>
      </c>
    </row>
    <row r="22808" spans="1:4" x14ac:dyDescent="0.3">
      <c r="A22808" t="s">
        <v>183</v>
      </c>
      <c r="B22808" s="1">
        <v>44531</v>
      </c>
      <c r="C22808" s="1">
        <v>40909</v>
      </c>
      <c r="D22808">
        <v>-0.96174636174636174</v>
      </c>
    </row>
    <row r="22809" spans="1:4" x14ac:dyDescent="0.3">
      <c r="A22809" t="s">
        <v>183</v>
      </c>
      <c r="B22809" s="1">
        <v>44531</v>
      </c>
      <c r="C22809" s="1">
        <v>40940</v>
      </c>
      <c r="D22809">
        <v>-0.96174636174636174</v>
      </c>
    </row>
    <row r="22810" spans="1:4" x14ac:dyDescent="0.3">
      <c r="A22810" t="s">
        <v>183</v>
      </c>
      <c r="B22810" s="1">
        <v>44531</v>
      </c>
      <c r="C22810" s="1">
        <v>40969</v>
      </c>
      <c r="D22810">
        <v>-0.96174636174636174</v>
      </c>
    </row>
    <row r="22811" spans="1:4" x14ac:dyDescent="0.3">
      <c r="A22811" t="s">
        <v>183</v>
      </c>
      <c r="B22811" s="1">
        <v>44531</v>
      </c>
      <c r="C22811" s="1">
        <v>41000</v>
      </c>
      <c r="D22811">
        <v>-0.96174636174636174</v>
      </c>
    </row>
    <row r="22812" spans="1:4" x14ac:dyDescent="0.3">
      <c r="A22812" t="s">
        <v>183</v>
      </c>
      <c r="B22812" s="1">
        <v>44531</v>
      </c>
      <c r="C22812" s="1">
        <v>41030</v>
      </c>
      <c r="D22812">
        <v>-0.96174636174636174</v>
      </c>
    </row>
    <row r="22813" spans="1:4" x14ac:dyDescent="0.3">
      <c r="A22813" t="s">
        <v>183</v>
      </c>
      <c r="B22813" s="1">
        <v>44531</v>
      </c>
      <c r="C22813" s="1">
        <v>41061</v>
      </c>
      <c r="D22813">
        <v>-0.95768191268191272</v>
      </c>
    </row>
    <row r="22814" spans="1:4" x14ac:dyDescent="0.3">
      <c r="A22814" t="s">
        <v>183</v>
      </c>
      <c r="B22814" s="1">
        <v>44531</v>
      </c>
      <c r="C22814" s="1">
        <v>41091</v>
      </c>
      <c r="D22814">
        <v>-0.95696465696465693</v>
      </c>
    </row>
    <row r="22815" spans="1:4" x14ac:dyDescent="0.3">
      <c r="A22815" t="s">
        <v>183</v>
      </c>
      <c r="B22815" s="1">
        <v>44531</v>
      </c>
      <c r="C22815" s="1">
        <v>41122</v>
      </c>
      <c r="D22815">
        <v>-0.95240030240030238</v>
      </c>
    </row>
    <row r="22816" spans="1:4" x14ac:dyDescent="0.3">
      <c r="A22816" t="s">
        <v>183</v>
      </c>
      <c r="B22816" s="1">
        <v>44531</v>
      </c>
      <c r="C22816" s="1">
        <v>41153</v>
      </c>
      <c r="D22816">
        <v>-0.95218295218295212</v>
      </c>
    </row>
    <row r="22817" spans="1:4" x14ac:dyDescent="0.3">
      <c r="A22817" t="s">
        <v>183</v>
      </c>
      <c r="B22817" s="1">
        <v>44531</v>
      </c>
      <c r="C22817" s="1">
        <v>41183</v>
      </c>
      <c r="D22817">
        <v>-0.95218295218295212</v>
      </c>
    </row>
    <row r="22818" spans="1:4" x14ac:dyDescent="0.3">
      <c r="A22818" t="s">
        <v>183</v>
      </c>
      <c r="B22818" s="1">
        <v>44531</v>
      </c>
      <c r="C22818" s="1">
        <v>41214</v>
      </c>
      <c r="D22818">
        <v>-0.95218295218295212</v>
      </c>
    </row>
    <row r="22819" spans="1:4" x14ac:dyDescent="0.3">
      <c r="A22819" t="s">
        <v>183</v>
      </c>
      <c r="B22819" s="1">
        <v>44531</v>
      </c>
      <c r="C22819" s="1">
        <v>41244</v>
      </c>
      <c r="D22819">
        <v>-0.95218295218295212</v>
      </c>
    </row>
    <row r="22820" spans="1:4" x14ac:dyDescent="0.3">
      <c r="A22820" t="s">
        <v>183</v>
      </c>
      <c r="B22820" s="1">
        <v>44531</v>
      </c>
      <c r="C22820" s="1">
        <v>41275</v>
      </c>
      <c r="D22820">
        <v>-0.95218295218295212</v>
      </c>
    </row>
    <row r="22821" spans="1:4" x14ac:dyDescent="0.3">
      <c r="A22821" t="s">
        <v>183</v>
      </c>
      <c r="B22821" s="1">
        <v>44531</v>
      </c>
      <c r="C22821" s="1">
        <v>41306</v>
      </c>
      <c r="D22821">
        <v>-0.95218295218295212</v>
      </c>
    </row>
    <row r="22822" spans="1:4" x14ac:dyDescent="0.3">
      <c r="A22822" t="s">
        <v>183</v>
      </c>
      <c r="B22822" s="1">
        <v>44531</v>
      </c>
      <c r="C22822" s="1">
        <v>41334</v>
      </c>
      <c r="D22822">
        <v>-0.95218295218295212</v>
      </c>
    </row>
    <row r="22823" spans="1:4" x14ac:dyDescent="0.3">
      <c r="A22823" t="s">
        <v>183</v>
      </c>
      <c r="B22823" s="1">
        <v>44531</v>
      </c>
      <c r="C22823" s="1">
        <v>41365</v>
      </c>
      <c r="D22823">
        <v>-0.95218295218295212</v>
      </c>
    </row>
    <row r="22824" spans="1:4" x14ac:dyDescent="0.3">
      <c r="A22824" t="s">
        <v>183</v>
      </c>
      <c r="B22824" s="1">
        <v>44531</v>
      </c>
      <c r="C22824" s="1">
        <v>41395</v>
      </c>
      <c r="D22824">
        <v>-0.95218295218295212</v>
      </c>
    </row>
    <row r="22825" spans="1:4" x14ac:dyDescent="0.3">
      <c r="A22825" t="s">
        <v>183</v>
      </c>
      <c r="B22825" s="1">
        <v>44531</v>
      </c>
      <c r="C22825" s="1">
        <v>41426</v>
      </c>
      <c r="D22825">
        <v>-0.95218295218295212</v>
      </c>
    </row>
    <row r="22826" spans="1:4" x14ac:dyDescent="0.3">
      <c r="A22826" t="s">
        <v>183</v>
      </c>
      <c r="B22826" s="1">
        <v>44531</v>
      </c>
      <c r="C22826" s="1">
        <v>41456</v>
      </c>
      <c r="D22826">
        <v>-0.95133912192735726</v>
      </c>
    </row>
    <row r="22827" spans="1:4" x14ac:dyDescent="0.3">
      <c r="A22827" t="s">
        <v>183</v>
      </c>
      <c r="B22827" s="1">
        <v>44531</v>
      </c>
      <c r="C22827" s="1">
        <v>41487</v>
      </c>
      <c r="D22827">
        <v>-0.94516978516978511</v>
      </c>
    </row>
    <row r="22828" spans="1:4" x14ac:dyDescent="0.3">
      <c r="A22828" t="s">
        <v>183</v>
      </c>
      <c r="B22828" s="1">
        <v>44531</v>
      </c>
      <c r="C22828" s="1">
        <v>41518</v>
      </c>
      <c r="D22828">
        <v>-0.94261954261954262</v>
      </c>
    </row>
    <row r="22829" spans="1:4" x14ac:dyDescent="0.3">
      <c r="A22829" t="s">
        <v>183</v>
      </c>
      <c r="B22829" s="1">
        <v>44531</v>
      </c>
      <c r="C22829" s="1">
        <v>41548</v>
      </c>
      <c r="D22829">
        <v>-0.94261954261954262</v>
      </c>
    </row>
    <row r="22830" spans="1:4" x14ac:dyDescent="0.3">
      <c r="A22830" t="s">
        <v>183</v>
      </c>
      <c r="B22830" s="1">
        <v>44531</v>
      </c>
      <c r="C22830" s="1">
        <v>41579</v>
      </c>
      <c r="D22830">
        <v>-0.94261954261954262</v>
      </c>
    </row>
    <row r="22831" spans="1:4" x14ac:dyDescent="0.3">
      <c r="A22831" t="s">
        <v>183</v>
      </c>
      <c r="B22831" s="1">
        <v>44531</v>
      </c>
      <c r="C22831" s="1">
        <v>41609</v>
      </c>
      <c r="D22831">
        <v>-0.94232068607068609</v>
      </c>
    </row>
    <row r="22832" spans="1:4" x14ac:dyDescent="0.3">
      <c r="A22832" t="s">
        <v>183</v>
      </c>
      <c r="B22832" s="1">
        <v>44531</v>
      </c>
      <c r="C22832" s="1">
        <v>41640</v>
      </c>
      <c r="D22832">
        <v>-0.93066528066528065</v>
      </c>
    </row>
    <row r="22833" spans="1:4" x14ac:dyDescent="0.3">
      <c r="A22833" t="s">
        <v>183</v>
      </c>
      <c r="B22833" s="1">
        <v>44531</v>
      </c>
      <c r="C22833" s="1">
        <v>41671</v>
      </c>
      <c r="D22833">
        <v>-0.92349272349272349</v>
      </c>
    </row>
    <row r="22834" spans="1:4" x14ac:dyDescent="0.3">
      <c r="A22834" t="s">
        <v>183</v>
      </c>
      <c r="B22834" s="1">
        <v>44531</v>
      </c>
      <c r="C22834" s="1">
        <v>41699</v>
      </c>
      <c r="D22834">
        <v>-0.92349272349272349</v>
      </c>
    </row>
    <row r="22835" spans="1:4" x14ac:dyDescent="0.3">
      <c r="A22835" t="s">
        <v>183</v>
      </c>
      <c r="B22835" s="1">
        <v>44531</v>
      </c>
      <c r="C22835" s="1">
        <v>41730</v>
      </c>
      <c r="D22835">
        <v>-0.92349272349272349</v>
      </c>
    </row>
    <row r="22836" spans="1:4" x14ac:dyDescent="0.3">
      <c r="A22836" t="s">
        <v>183</v>
      </c>
      <c r="B22836" s="1">
        <v>44531</v>
      </c>
      <c r="C22836" s="1">
        <v>41760</v>
      </c>
      <c r="D22836">
        <v>-0.92349272349272349</v>
      </c>
    </row>
    <row r="22837" spans="1:4" x14ac:dyDescent="0.3">
      <c r="A22837" t="s">
        <v>183</v>
      </c>
      <c r="B22837" s="1">
        <v>44531</v>
      </c>
      <c r="C22837" s="1">
        <v>41791</v>
      </c>
      <c r="D22837">
        <v>-0.92349272349272349</v>
      </c>
    </row>
    <row r="22838" spans="1:4" x14ac:dyDescent="0.3">
      <c r="A22838" t="s">
        <v>183</v>
      </c>
      <c r="B22838" s="1">
        <v>44531</v>
      </c>
      <c r="C22838" s="1">
        <v>41821</v>
      </c>
      <c r="D22838">
        <v>-0.92349272349272349</v>
      </c>
    </row>
    <row r="22839" spans="1:4" x14ac:dyDescent="0.3">
      <c r="A22839" t="s">
        <v>183</v>
      </c>
      <c r="B22839" s="1">
        <v>44531</v>
      </c>
      <c r="C22839" s="1">
        <v>41852</v>
      </c>
      <c r="D22839">
        <v>-0.92349272349272349</v>
      </c>
    </row>
    <row r="22840" spans="1:4" x14ac:dyDescent="0.3">
      <c r="A22840" t="s">
        <v>183</v>
      </c>
      <c r="B22840" s="1">
        <v>44531</v>
      </c>
      <c r="C22840" s="1">
        <v>41883</v>
      </c>
      <c r="D22840">
        <v>-0.92349272349272349</v>
      </c>
    </row>
    <row r="22841" spans="1:4" x14ac:dyDescent="0.3">
      <c r="A22841" t="s">
        <v>183</v>
      </c>
      <c r="B22841" s="1">
        <v>44531</v>
      </c>
      <c r="C22841" s="1">
        <v>41913</v>
      </c>
      <c r="D22841">
        <v>-0.92241298370330627</v>
      </c>
    </row>
    <row r="22842" spans="1:4" x14ac:dyDescent="0.3">
      <c r="A22842" t="s">
        <v>183</v>
      </c>
      <c r="B22842" s="1">
        <v>44531</v>
      </c>
      <c r="C22842" s="1">
        <v>41944</v>
      </c>
      <c r="D22842">
        <v>-0.91871101871101868</v>
      </c>
    </row>
    <row r="22843" spans="1:4" x14ac:dyDescent="0.3">
      <c r="A22843" t="s">
        <v>183</v>
      </c>
      <c r="B22843" s="1">
        <v>44531</v>
      </c>
      <c r="C22843" s="1">
        <v>41974</v>
      </c>
      <c r="D22843">
        <v>-0.91423781101200452</v>
      </c>
    </row>
    <row r="22844" spans="1:4" x14ac:dyDescent="0.3">
      <c r="A22844" t="s">
        <v>183</v>
      </c>
      <c r="B22844" s="1">
        <v>44531</v>
      </c>
      <c r="C22844" s="1">
        <v>42005</v>
      </c>
      <c r="D22844">
        <v>-0.91392931392931387</v>
      </c>
    </row>
    <row r="22845" spans="1:4" x14ac:dyDescent="0.3">
      <c r="A22845" t="s">
        <v>183</v>
      </c>
      <c r="B22845" s="1">
        <v>44531</v>
      </c>
      <c r="C22845" s="1">
        <v>42036</v>
      </c>
      <c r="D22845">
        <v>-0.91392931392931387</v>
      </c>
    </row>
    <row r="22846" spans="1:4" x14ac:dyDescent="0.3">
      <c r="A22846" t="s">
        <v>183</v>
      </c>
      <c r="B22846" s="1">
        <v>44531</v>
      </c>
      <c r="C22846" s="1">
        <v>42064</v>
      </c>
      <c r="D22846">
        <v>-0.91392931392931387</v>
      </c>
    </row>
    <row r="22847" spans="1:4" x14ac:dyDescent="0.3">
      <c r="A22847" t="s">
        <v>183</v>
      </c>
      <c r="B22847" s="1">
        <v>44531</v>
      </c>
      <c r="C22847" s="1">
        <v>42095</v>
      </c>
      <c r="D22847">
        <v>-0.91392931392931387</v>
      </c>
    </row>
    <row r="22848" spans="1:4" x14ac:dyDescent="0.3">
      <c r="A22848" t="s">
        <v>183</v>
      </c>
      <c r="B22848" s="1">
        <v>44531</v>
      </c>
      <c r="C22848" s="1">
        <v>42125</v>
      </c>
      <c r="D22848">
        <v>-0.91392931392931387</v>
      </c>
    </row>
    <row r="22849" spans="1:4" x14ac:dyDescent="0.3">
      <c r="A22849" t="s">
        <v>183</v>
      </c>
      <c r="B22849" s="1">
        <v>44531</v>
      </c>
      <c r="C22849" s="1">
        <v>42156</v>
      </c>
      <c r="D22849">
        <v>-0.91392931392931387</v>
      </c>
    </row>
    <row r="22850" spans="1:4" x14ac:dyDescent="0.3">
      <c r="A22850" t="s">
        <v>183</v>
      </c>
      <c r="B22850" s="1">
        <v>44531</v>
      </c>
      <c r="C22850" s="1">
        <v>42186</v>
      </c>
      <c r="D22850">
        <v>-0.91392931392931387</v>
      </c>
    </row>
    <row r="22851" spans="1:4" x14ac:dyDescent="0.3">
      <c r="A22851" t="s">
        <v>183</v>
      </c>
      <c r="B22851" s="1">
        <v>44531</v>
      </c>
      <c r="C22851" s="1">
        <v>42217</v>
      </c>
      <c r="D22851">
        <v>-0.91392931392931387</v>
      </c>
    </row>
    <row r="22852" spans="1:4" x14ac:dyDescent="0.3">
      <c r="A22852" t="s">
        <v>183</v>
      </c>
      <c r="B22852" s="1">
        <v>44531</v>
      </c>
      <c r="C22852" s="1">
        <v>42248</v>
      </c>
      <c r="D22852">
        <v>-0.91392931392931387</v>
      </c>
    </row>
    <row r="22853" spans="1:4" x14ac:dyDescent="0.3">
      <c r="A22853" t="s">
        <v>183</v>
      </c>
      <c r="B22853" s="1">
        <v>44531</v>
      </c>
      <c r="C22853" s="1">
        <v>42278</v>
      </c>
      <c r="D22853">
        <v>-0.91084434310240758</v>
      </c>
    </row>
    <row r="22854" spans="1:4" x14ac:dyDescent="0.3">
      <c r="A22854" t="s">
        <v>183</v>
      </c>
      <c r="B22854" s="1">
        <v>44531</v>
      </c>
      <c r="C22854" s="1">
        <v>42309</v>
      </c>
      <c r="D22854">
        <v>-0.90436590436590436</v>
      </c>
    </row>
    <row r="22855" spans="1:4" x14ac:dyDescent="0.3">
      <c r="A22855" t="s">
        <v>183</v>
      </c>
      <c r="B22855" s="1">
        <v>44531</v>
      </c>
      <c r="C22855" s="1">
        <v>42339</v>
      </c>
      <c r="D22855">
        <v>-0.88986654147944466</v>
      </c>
    </row>
    <row r="22856" spans="1:4" x14ac:dyDescent="0.3">
      <c r="A22856" t="s">
        <v>183</v>
      </c>
      <c r="B22856" s="1">
        <v>44531</v>
      </c>
      <c r="C22856" s="1">
        <v>42370</v>
      </c>
      <c r="D22856">
        <v>-0.86904298839782712</v>
      </c>
    </row>
    <row r="22857" spans="1:4" x14ac:dyDescent="0.3">
      <c r="A22857" t="s">
        <v>183</v>
      </c>
      <c r="B22857" s="1">
        <v>44531</v>
      </c>
      <c r="C22857" s="1">
        <v>42401</v>
      </c>
      <c r="D22857">
        <v>-0.85836260663846864</v>
      </c>
    </row>
    <row r="22858" spans="1:4" x14ac:dyDescent="0.3">
      <c r="A22858" t="s">
        <v>183</v>
      </c>
      <c r="B22858" s="1">
        <v>44531</v>
      </c>
      <c r="C22858" s="1">
        <v>42430</v>
      </c>
      <c r="D22858">
        <v>-0.8565488565488566</v>
      </c>
    </row>
    <row r="22859" spans="1:4" x14ac:dyDescent="0.3">
      <c r="A22859" t="s">
        <v>183</v>
      </c>
      <c r="B22859" s="1">
        <v>44531</v>
      </c>
      <c r="C22859" s="1">
        <v>42461</v>
      </c>
      <c r="D22859">
        <v>-0.8603742203742204</v>
      </c>
    </row>
    <row r="22860" spans="1:4" x14ac:dyDescent="0.3">
      <c r="A22860" t="s">
        <v>183</v>
      </c>
      <c r="B22860" s="1">
        <v>44531</v>
      </c>
      <c r="C22860" s="1">
        <v>42491</v>
      </c>
      <c r="D22860">
        <v>-0.86441553215746758</v>
      </c>
    </row>
    <row r="22861" spans="1:4" x14ac:dyDescent="0.3">
      <c r="A22861" t="s">
        <v>183</v>
      </c>
      <c r="B22861" s="1">
        <v>44531</v>
      </c>
      <c r="C22861" s="1">
        <v>42522</v>
      </c>
      <c r="D22861">
        <v>-0.86404019404019405</v>
      </c>
    </row>
    <row r="22862" spans="1:4" x14ac:dyDescent="0.3">
      <c r="A22862" t="s">
        <v>183</v>
      </c>
      <c r="B22862" s="1">
        <v>44531</v>
      </c>
      <c r="C22862" s="1">
        <v>42552</v>
      </c>
      <c r="D22862">
        <v>-0.85670310509020187</v>
      </c>
    </row>
    <row r="22863" spans="1:4" x14ac:dyDescent="0.3">
      <c r="A22863" t="s">
        <v>183</v>
      </c>
      <c r="B22863" s="1">
        <v>44531</v>
      </c>
      <c r="C22863" s="1">
        <v>42583</v>
      </c>
      <c r="D22863">
        <v>-0.8565488565488566</v>
      </c>
    </row>
    <row r="22864" spans="1:4" x14ac:dyDescent="0.3">
      <c r="A22864" t="s">
        <v>183</v>
      </c>
      <c r="B22864" s="1">
        <v>44531</v>
      </c>
      <c r="C22864" s="1">
        <v>42614</v>
      </c>
      <c r="D22864">
        <v>-0.85607068607068604</v>
      </c>
    </row>
    <row r="22865" spans="1:4" x14ac:dyDescent="0.3">
      <c r="A22865" t="s">
        <v>183</v>
      </c>
      <c r="B22865" s="1">
        <v>44531</v>
      </c>
      <c r="C22865" s="1">
        <v>42644</v>
      </c>
      <c r="D22865">
        <v>-0.85608611092482056</v>
      </c>
    </row>
    <row r="22866" spans="1:4" x14ac:dyDescent="0.3">
      <c r="A22866" t="s">
        <v>183</v>
      </c>
      <c r="B22866" s="1">
        <v>44531</v>
      </c>
      <c r="C22866" s="1">
        <v>42675</v>
      </c>
      <c r="D22866">
        <v>-0.85367983367983369</v>
      </c>
    </row>
    <row r="22867" spans="1:4" x14ac:dyDescent="0.3">
      <c r="A22867" t="s">
        <v>183</v>
      </c>
      <c r="B22867" s="1">
        <v>44531</v>
      </c>
      <c r="C22867" s="1">
        <v>42705</v>
      </c>
      <c r="D22867">
        <v>-0.84775668969217355</v>
      </c>
    </row>
    <row r="22868" spans="1:4" x14ac:dyDescent="0.3">
      <c r="A22868" t="s">
        <v>183</v>
      </c>
      <c r="B22868" s="1">
        <v>44531</v>
      </c>
      <c r="C22868" s="1">
        <v>42736</v>
      </c>
      <c r="D22868">
        <v>-0.84698544698544698</v>
      </c>
    </row>
    <row r="22869" spans="1:4" x14ac:dyDescent="0.3">
      <c r="A22869" t="s">
        <v>183</v>
      </c>
      <c r="B22869" s="1">
        <v>44531</v>
      </c>
      <c r="C22869" s="1">
        <v>42767</v>
      </c>
      <c r="D22869">
        <v>-0.8492055242055242</v>
      </c>
    </row>
    <row r="22870" spans="1:4" x14ac:dyDescent="0.3">
      <c r="A22870" t="s">
        <v>183</v>
      </c>
      <c r="B22870" s="1">
        <v>44531</v>
      </c>
      <c r="C22870" s="1">
        <v>42795</v>
      </c>
      <c r="D22870">
        <v>-0.85053316343638929</v>
      </c>
    </row>
    <row r="22871" spans="1:4" x14ac:dyDescent="0.3">
      <c r="A22871" t="s">
        <v>183</v>
      </c>
      <c r="B22871" s="1">
        <v>44531</v>
      </c>
      <c r="C22871" s="1">
        <v>42826</v>
      </c>
      <c r="D22871">
        <v>-0.85240471240471238</v>
      </c>
    </row>
    <row r="22872" spans="1:4" x14ac:dyDescent="0.3">
      <c r="A22872" t="s">
        <v>183</v>
      </c>
      <c r="B22872" s="1">
        <v>44531</v>
      </c>
      <c r="C22872" s="1">
        <v>42856</v>
      </c>
      <c r="D22872">
        <v>-0.84945342364697196</v>
      </c>
    </row>
    <row r="22873" spans="1:4" x14ac:dyDescent="0.3">
      <c r="A22873" t="s">
        <v>183</v>
      </c>
      <c r="B22873" s="1">
        <v>44531</v>
      </c>
      <c r="C22873" s="1">
        <v>42887</v>
      </c>
      <c r="D22873">
        <v>-0.84634788634788638</v>
      </c>
    </row>
    <row r="22874" spans="1:4" x14ac:dyDescent="0.3">
      <c r="A22874" t="s">
        <v>183</v>
      </c>
      <c r="B22874" s="1">
        <v>44531</v>
      </c>
      <c r="C22874" s="1">
        <v>42917</v>
      </c>
      <c r="D22874">
        <v>-0.83541680638454829</v>
      </c>
    </row>
    <row r="22875" spans="1:4" x14ac:dyDescent="0.3">
      <c r="A22875" t="s">
        <v>183</v>
      </c>
      <c r="B22875" s="1">
        <v>44531</v>
      </c>
      <c r="C22875" s="1">
        <v>42948</v>
      </c>
      <c r="D22875">
        <v>-0.83109784722687952</v>
      </c>
    </row>
    <row r="22876" spans="1:4" x14ac:dyDescent="0.3">
      <c r="A22876" t="s">
        <v>183</v>
      </c>
      <c r="B22876" s="1">
        <v>44531</v>
      </c>
      <c r="C22876" s="1">
        <v>42979</v>
      </c>
      <c r="D22876">
        <v>-0.834074844074844</v>
      </c>
    </row>
    <row r="22877" spans="1:4" x14ac:dyDescent="0.3">
      <c r="A22877" t="s">
        <v>183</v>
      </c>
      <c r="B22877" s="1">
        <v>44531</v>
      </c>
      <c r="C22877" s="1">
        <v>43009</v>
      </c>
      <c r="D22877">
        <v>-0.83186908993360609</v>
      </c>
    </row>
    <row r="22878" spans="1:4" x14ac:dyDescent="0.3">
      <c r="A22878" t="s">
        <v>183</v>
      </c>
      <c r="B22878" s="1">
        <v>44531</v>
      </c>
      <c r="C22878" s="1">
        <v>43040</v>
      </c>
      <c r="D22878">
        <v>-0.83168399168399165</v>
      </c>
    </row>
    <row r="22879" spans="1:4" x14ac:dyDescent="0.3">
      <c r="A22879" t="s">
        <v>183</v>
      </c>
      <c r="B22879" s="1">
        <v>44531</v>
      </c>
      <c r="C22879" s="1">
        <v>43070</v>
      </c>
      <c r="D22879">
        <v>-0.82845634095634091</v>
      </c>
    </row>
    <row r="22880" spans="1:4" x14ac:dyDescent="0.3">
      <c r="A22880" t="s">
        <v>183</v>
      </c>
      <c r="B22880" s="1">
        <v>44531</v>
      </c>
      <c r="C22880" s="1">
        <v>43101</v>
      </c>
      <c r="D22880">
        <v>-0.81736972704714639</v>
      </c>
    </row>
    <row r="22881" spans="1:4" x14ac:dyDescent="0.3">
      <c r="A22881" t="s">
        <v>183</v>
      </c>
      <c r="B22881" s="1">
        <v>44531</v>
      </c>
      <c r="C22881" s="1">
        <v>43132</v>
      </c>
      <c r="D22881">
        <v>-0.80975645975645971</v>
      </c>
    </row>
    <row r="22882" spans="1:4" x14ac:dyDescent="0.3">
      <c r="A22882" t="s">
        <v>183</v>
      </c>
      <c r="B22882" s="1">
        <v>44531</v>
      </c>
      <c r="C22882" s="1">
        <v>43160</v>
      </c>
      <c r="D22882">
        <v>-0.80502984373952113</v>
      </c>
    </row>
    <row r="22883" spans="1:4" x14ac:dyDescent="0.3">
      <c r="A22883" t="s">
        <v>183</v>
      </c>
      <c r="B22883" s="1">
        <v>44531</v>
      </c>
      <c r="C22883" s="1">
        <v>43191</v>
      </c>
      <c r="D22883">
        <v>-0.80634095634095637</v>
      </c>
    </row>
    <row r="22884" spans="1:4" x14ac:dyDescent="0.3">
      <c r="A22884" t="s">
        <v>183</v>
      </c>
      <c r="B22884" s="1">
        <v>44531</v>
      </c>
      <c r="C22884" s="1">
        <v>43221</v>
      </c>
      <c r="D22884">
        <v>-0.7738716383877674</v>
      </c>
    </row>
    <row r="22885" spans="1:4" x14ac:dyDescent="0.3">
      <c r="A22885" t="s">
        <v>183</v>
      </c>
      <c r="B22885" s="1">
        <v>44531</v>
      </c>
      <c r="C22885" s="1">
        <v>43252</v>
      </c>
      <c r="D22885">
        <v>-0.74306306306306302</v>
      </c>
    </row>
    <row r="22886" spans="1:4" x14ac:dyDescent="0.3">
      <c r="A22886" t="s">
        <v>183</v>
      </c>
      <c r="B22886" s="1">
        <v>44531</v>
      </c>
      <c r="C22886" s="1">
        <v>43282</v>
      </c>
      <c r="D22886">
        <v>-0.73392126617933062</v>
      </c>
    </row>
    <row r="22887" spans="1:4" x14ac:dyDescent="0.3">
      <c r="A22887" t="s">
        <v>183</v>
      </c>
      <c r="B22887" s="1">
        <v>44531</v>
      </c>
      <c r="C22887" s="1">
        <v>43313</v>
      </c>
      <c r="D22887">
        <v>-0.71402320434578503</v>
      </c>
    </row>
    <row r="22888" spans="1:4" x14ac:dyDescent="0.3">
      <c r="A22888" t="s">
        <v>183</v>
      </c>
      <c r="B22888" s="1">
        <v>44531</v>
      </c>
      <c r="C22888" s="1">
        <v>43344</v>
      </c>
      <c r="D22888">
        <v>-0.63212751212751206</v>
      </c>
    </row>
    <row r="22889" spans="1:4" x14ac:dyDescent="0.3">
      <c r="A22889" t="s">
        <v>183</v>
      </c>
      <c r="B22889" s="1">
        <v>44531</v>
      </c>
      <c r="C22889" s="1">
        <v>43374</v>
      </c>
      <c r="D22889">
        <v>-0.64399436657501163</v>
      </c>
    </row>
    <row r="22890" spans="1:4" x14ac:dyDescent="0.3">
      <c r="A22890" t="s">
        <v>183</v>
      </c>
      <c r="B22890" s="1">
        <v>44531</v>
      </c>
      <c r="C22890" s="1">
        <v>43405</v>
      </c>
      <c r="D22890">
        <v>-0.65221067221067219</v>
      </c>
    </row>
    <row r="22891" spans="1:4" x14ac:dyDescent="0.3">
      <c r="A22891" t="s">
        <v>183</v>
      </c>
      <c r="B22891" s="1">
        <v>44531</v>
      </c>
      <c r="C22891" s="1">
        <v>43435</v>
      </c>
      <c r="D22891">
        <v>-0.63782442492119906</v>
      </c>
    </row>
    <row r="22892" spans="1:4" x14ac:dyDescent="0.3">
      <c r="A22892" t="s">
        <v>183</v>
      </c>
      <c r="B22892" s="1">
        <v>44531</v>
      </c>
      <c r="C22892" s="1">
        <v>43466</v>
      </c>
      <c r="D22892">
        <v>-0.64214338407886795</v>
      </c>
    </row>
    <row r="22893" spans="1:4" x14ac:dyDescent="0.3">
      <c r="A22893" t="s">
        <v>183</v>
      </c>
      <c r="B22893" s="1">
        <v>44531</v>
      </c>
      <c r="C22893" s="1">
        <v>43497</v>
      </c>
      <c r="D22893">
        <v>-0.63300415800415799</v>
      </c>
    </row>
    <row r="22894" spans="1:4" x14ac:dyDescent="0.3">
      <c r="A22894" t="s">
        <v>183</v>
      </c>
      <c r="B22894" s="1">
        <v>44531</v>
      </c>
      <c r="C22894" s="1">
        <v>43525</v>
      </c>
      <c r="D22894">
        <v>-0.60604922540406414</v>
      </c>
    </row>
    <row r="22895" spans="1:4" x14ac:dyDescent="0.3">
      <c r="A22895" t="s">
        <v>183</v>
      </c>
      <c r="B22895" s="1">
        <v>44531</v>
      </c>
      <c r="C22895" s="1">
        <v>43556</v>
      </c>
      <c r="D22895">
        <v>-0.5862231462231462</v>
      </c>
    </row>
    <row r="22896" spans="1:4" x14ac:dyDescent="0.3">
      <c r="A22896" t="s">
        <v>183</v>
      </c>
      <c r="B22896" s="1">
        <v>44531</v>
      </c>
      <c r="C22896" s="1">
        <v>43586</v>
      </c>
      <c r="D22896">
        <v>-0.57041781235329614</v>
      </c>
    </row>
    <row r="22897" spans="1:4" x14ac:dyDescent="0.3">
      <c r="A22897" t="s">
        <v>183</v>
      </c>
      <c r="B22897" s="1">
        <v>44531</v>
      </c>
      <c r="C22897" s="1">
        <v>43617</v>
      </c>
      <c r="D22897">
        <v>-0.57841302841302844</v>
      </c>
    </row>
    <row r="22898" spans="1:4" x14ac:dyDescent="0.3">
      <c r="A22898" t="s">
        <v>183</v>
      </c>
      <c r="B22898" s="1">
        <v>44531</v>
      </c>
      <c r="C22898" s="1">
        <v>43647</v>
      </c>
      <c r="D22898">
        <v>-0.59262960230702166</v>
      </c>
    </row>
    <row r="22899" spans="1:4" x14ac:dyDescent="0.3">
      <c r="A22899" t="s">
        <v>183</v>
      </c>
      <c r="B22899" s="1">
        <v>44531</v>
      </c>
      <c r="C22899" s="1">
        <v>43678</v>
      </c>
      <c r="D22899">
        <v>-0.50146871437194018</v>
      </c>
    </row>
    <row r="22900" spans="1:4" x14ac:dyDescent="0.3">
      <c r="A22900" t="s">
        <v>183</v>
      </c>
      <c r="B22900" s="1">
        <v>44531</v>
      </c>
      <c r="C22900" s="1">
        <v>43709</v>
      </c>
      <c r="D22900">
        <v>-0.45679833679833681</v>
      </c>
    </row>
    <row r="22901" spans="1:4" x14ac:dyDescent="0.3">
      <c r="A22901" t="s">
        <v>183</v>
      </c>
      <c r="B22901" s="1">
        <v>44531</v>
      </c>
      <c r="C22901" s="1">
        <v>43739</v>
      </c>
      <c r="D22901">
        <v>-0.43406210180403726</v>
      </c>
    </row>
    <row r="22902" spans="1:4" x14ac:dyDescent="0.3">
      <c r="A22902" t="s">
        <v>183</v>
      </c>
      <c r="B22902" s="1">
        <v>44531</v>
      </c>
      <c r="C22902" s="1">
        <v>43770</v>
      </c>
      <c r="D22902">
        <v>-0.42141372141372135</v>
      </c>
    </row>
    <row r="22903" spans="1:4" x14ac:dyDescent="0.3">
      <c r="A22903" t="s">
        <v>183</v>
      </c>
      <c r="B22903" s="1">
        <v>44531</v>
      </c>
      <c r="C22903" s="1">
        <v>43800</v>
      </c>
      <c r="D22903">
        <v>-0.42095097578968543</v>
      </c>
    </row>
    <row r="22904" spans="1:4" x14ac:dyDescent="0.3">
      <c r="A22904" t="s">
        <v>183</v>
      </c>
      <c r="B22904" s="1">
        <v>44531</v>
      </c>
      <c r="C22904" s="1">
        <v>43831</v>
      </c>
      <c r="D22904">
        <v>-0.42141372141372135</v>
      </c>
    </row>
    <row r="22905" spans="1:4" x14ac:dyDescent="0.3">
      <c r="A22905" t="s">
        <v>183</v>
      </c>
      <c r="B22905" s="1">
        <v>44531</v>
      </c>
      <c r="C22905" s="1">
        <v>43862</v>
      </c>
      <c r="D22905">
        <v>-0.41745644849093122</v>
      </c>
    </row>
    <row r="22906" spans="1:4" x14ac:dyDescent="0.3">
      <c r="A22906" t="s">
        <v>183</v>
      </c>
      <c r="B22906" s="1">
        <v>44531</v>
      </c>
      <c r="C22906" s="1">
        <v>43891</v>
      </c>
      <c r="D22906">
        <v>-0.39904768291865067</v>
      </c>
    </row>
    <row r="22907" spans="1:4" x14ac:dyDescent="0.3">
      <c r="A22907" t="s">
        <v>183</v>
      </c>
      <c r="B22907" s="1">
        <v>44531</v>
      </c>
      <c r="C22907" s="1">
        <v>43922</v>
      </c>
      <c r="D22907">
        <v>-0.37550935550935549</v>
      </c>
    </row>
    <row r="22908" spans="1:4" x14ac:dyDescent="0.3">
      <c r="A22908" t="s">
        <v>183</v>
      </c>
      <c r="B22908" s="1">
        <v>44531</v>
      </c>
      <c r="C22908" s="1">
        <v>43952</v>
      </c>
      <c r="D22908">
        <v>-0.35517825517825519</v>
      </c>
    </row>
    <row r="22909" spans="1:4" x14ac:dyDescent="0.3">
      <c r="A22909" t="s">
        <v>183</v>
      </c>
      <c r="B22909" s="1">
        <v>44531</v>
      </c>
      <c r="C22909" s="1">
        <v>43983</v>
      </c>
      <c r="D22909">
        <v>-0.33012663012663013</v>
      </c>
    </row>
    <row r="22910" spans="1:4" x14ac:dyDescent="0.3">
      <c r="A22910" t="s">
        <v>183</v>
      </c>
      <c r="B22910" s="1">
        <v>44531</v>
      </c>
      <c r="C22910" s="1">
        <v>44013</v>
      </c>
      <c r="D22910">
        <v>-0.30374220374220373</v>
      </c>
    </row>
    <row r="22911" spans="1:4" x14ac:dyDescent="0.3">
      <c r="A22911" t="s">
        <v>183</v>
      </c>
      <c r="B22911" s="1">
        <v>44531</v>
      </c>
      <c r="C22911" s="1">
        <v>44044</v>
      </c>
      <c r="D22911">
        <v>-0.28297198297198289</v>
      </c>
    </row>
    <row r="22912" spans="1:4" x14ac:dyDescent="0.3">
      <c r="A22912" t="s">
        <v>183</v>
      </c>
      <c r="B22912" s="1">
        <v>44531</v>
      </c>
      <c r="C22912" s="1">
        <v>44075</v>
      </c>
      <c r="D22912">
        <v>-0.26340011340011349</v>
      </c>
    </row>
    <row r="22913" spans="1:4" x14ac:dyDescent="0.3">
      <c r="A22913" t="s">
        <v>183</v>
      </c>
      <c r="B22913" s="1">
        <v>44531</v>
      </c>
      <c r="C22913" s="1">
        <v>44105</v>
      </c>
      <c r="D22913">
        <v>-0.23297108297108293</v>
      </c>
    </row>
    <row r="22914" spans="1:4" x14ac:dyDescent="0.3">
      <c r="A22914" t="s">
        <v>183</v>
      </c>
      <c r="B22914" s="1">
        <v>44531</v>
      </c>
      <c r="C22914" s="1">
        <v>44136</v>
      </c>
      <c r="D22914">
        <v>-0.20988020988020983</v>
      </c>
    </row>
    <row r="22915" spans="1:4" x14ac:dyDescent="0.3">
      <c r="A22915" t="s">
        <v>183</v>
      </c>
      <c r="B22915" s="1">
        <v>44531</v>
      </c>
      <c r="C22915" s="1">
        <v>44166</v>
      </c>
      <c r="D22915">
        <v>-0.18503118503118499</v>
      </c>
    </row>
    <row r="22916" spans="1:4" x14ac:dyDescent="0.3">
      <c r="A22916" t="s">
        <v>183</v>
      </c>
      <c r="B22916" s="1">
        <v>44531</v>
      </c>
      <c r="C22916" s="1">
        <v>44197</v>
      </c>
      <c r="D22916">
        <v>-0.1543213543213543</v>
      </c>
    </row>
    <row r="22917" spans="1:4" x14ac:dyDescent="0.3">
      <c r="A22917" t="s">
        <v>183</v>
      </c>
      <c r="B22917" s="1">
        <v>44531</v>
      </c>
      <c r="C22917" s="1">
        <v>44228</v>
      </c>
      <c r="D22917">
        <v>-0.1294906444906444</v>
      </c>
    </row>
    <row r="22918" spans="1:4" x14ac:dyDescent="0.3">
      <c r="A22918" t="s">
        <v>183</v>
      </c>
      <c r="B22918" s="1">
        <v>44531</v>
      </c>
      <c r="C22918" s="1">
        <v>44256</v>
      </c>
      <c r="D22918">
        <v>-0.10395010395010384</v>
      </c>
    </row>
    <row r="22919" spans="1:4" x14ac:dyDescent="0.3">
      <c r="A22919" t="s">
        <v>183</v>
      </c>
      <c r="B22919" s="1">
        <v>44531</v>
      </c>
      <c r="C22919" s="1">
        <v>44287</v>
      </c>
      <c r="D22919">
        <v>-8.6694386694386671E-2</v>
      </c>
    </row>
    <row r="22920" spans="1:4" x14ac:dyDescent="0.3">
      <c r="A22920" t="s">
        <v>183</v>
      </c>
      <c r="B22920" s="1">
        <v>44531</v>
      </c>
      <c r="C22920" s="1">
        <v>44317</v>
      </c>
      <c r="D22920">
        <v>-7.462627462627458E-2</v>
      </c>
    </row>
    <row r="22921" spans="1:4" x14ac:dyDescent="0.3">
      <c r="A22921" t="s">
        <v>183</v>
      </c>
      <c r="B22921" s="1">
        <v>44531</v>
      </c>
      <c r="C22921" s="1">
        <v>44348</v>
      </c>
      <c r="D22921">
        <v>-6.6698166698166639E-2</v>
      </c>
    </row>
    <row r="22922" spans="1:4" x14ac:dyDescent="0.3">
      <c r="A22922" t="s">
        <v>183</v>
      </c>
      <c r="B22922" s="1">
        <v>44531</v>
      </c>
      <c r="C22922" s="1">
        <v>44378</v>
      </c>
      <c r="D22922">
        <v>-5.713475713475713E-2</v>
      </c>
    </row>
    <row r="22923" spans="1:4" x14ac:dyDescent="0.3">
      <c r="A22923" t="s">
        <v>183</v>
      </c>
      <c r="B22923" s="1">
        <v>44531</v>
      </c>
      <c r="C22923" s="1">
        <v>44409</v>
      </c>
      <c r="D22923">
        <v>-4.7571347571347511E-2</v>
      </c>
    </row>
    <row r="22924" spans="1:4" x14ac:dyDescent="0.3">
      <c r="A22924" t="s">
        <v>183</v>
      </c>
      <c r="B22924" s="1">
        <v>44531</v>
      </c>
      <c r="C22924" s="1">
        <v>44440</v>
      </c>
      <c r="D22924">
        <v>-3.6269136269136304E-2</v>
      </c>
    </row>
    <row r="22925" spans="1:4" x14ac:dyDescent="0.3">
      <c r="A22925" t="s">
        <v>183</v>
      </c>
      <c r="B22925" s="1">
        <v>44531</v>
      </c>
      <c r="C22925" s="1">
        <v>44470</v>
      </c>
      <c r="D22925">
        <v>-2.5898425898425836E-2</v>
      </c>
    </row>
    <row r="22926" spans="1:4" x14ac:dyDescent="0.3">
      <c r="A22926" t="s">
        <v>183</v>
      </c>
      <c r="B22926" s="1">
        <v>44531</v>
      </c>
      <c r="C22926" s="1">
        <v>44501</v>
      </c>
      <c r="D22926">
        <v>-1.6924966924966922E-2</v>
      </c>
    </row>
    <row r="22927" spans="1:4" x14ac:dyDescent="0.3">
      <c r="A22927" t="s">
        <v>183</v>
      </c>
      <c r="B22927" s="1">
        <v>44531</v>
      </c>
      <c r="C22927" s="1">
        <v>44531</v>
      </c>
      <c r="D22927">
        <v>0</v>
      </c>
    </row>
    <row r="22928" spans="1:4" x14ac:dyDescent="0.3">
      <c r="A22928" t="s">
        <v>183</v>
      </c>
      <c r="B22928" s="1">
        <v>44531</v>
      </c>
      <c r="C22928" s="1">
        <v>44562</v>
      </c>
      <c r="D22928">
        <v>1.873081873081861E-2</v>
      </c>
    </row>
    <row r="22929" spans="1:4" x14ac:dyDescent="0.3">
      <c r="A22929" t="s">
        <v>183</v>
      </c>
      <c r="B22929" s="1">
        <v>44531</v>
      </c>
      <c r="C22929" s="1">
        <v>44593</v>
      </c>
      <c r="D22929">
        <v>4.2411642411642525E-2</v>
      </c>
    </row>
    <row r="22930" spans="1:4" x14ac:dyDescent="0.3">
      <c r="A22930" t="s">
        <v>183</v>
      </c>
      <c r="B22930" s="1">
        <v>44531</v>
      </c>
      <c r="C22930" s="1">
        <v>44621</v>
      </c>
      <c r="D22930">
        <v>6.9022869022869138E-2</v>
      </c>
    </row>
    <row r="22931" spans="1:4" x14ac:dyDescent="0.3">
      <c r="A22931" t="s">
        <v>183</v>
      </c>
      <c r="B22931" s="1">
        <v>44531</v>
      </c>
      <c r="C22931" s="1">
        <v>44652</v>
      </c>
      <c r="D22931">
        <v>0.10616770616770621</v>
      </c>
    </row>
    <row r="22932" spans="1:4" x14ac:dyDescent="0.3">
      <c r="A22932" t="s">
        <v>183</v>
      </c>
      <c r="B22932" s="1">
        <v>44531</v>
      </c>
      <c r="C22932" s="1">
        <v>44682</v>
      </c>
      <c r="D22932">
        <v>0.14934794934794948</v>
      </c>
    </row>
    <row r="22933" spans="1:4" x14ac:dyDescent="0.3">
      <c r="A22933" t="s">
        <v>183</v>
      </c>
      <c r="B22933" s="1">
        <v>44531</v>
      </c>
      <c r="C22933" s="1">
        <v>44713</v>
      </c>
      <c r="D22933">
        <v>0.19586089586089583</v>
      </c>
    </row>
    <row r="22934" spans="1:4" x14ac:dyDescent="0.3">
      <c r="A22934" t="s">
        <v>183</v>
      </c>
      <c r="B22934" s="1">
        <v>44531</v>
      </c>
      <c r="C22934" s="1">
        <v>44743</v>
      </c>
      <c r="D22934">
        <v>0.26464706464706467</v>
      </c>
    </row>
    <row r="22935" spans="1:4" x14ac:dyDescent="0.3">
      <c r="A22935" t="s">
        <v>183</v>
      </c>
      <c r="B22935" s="1">
        <v>44531</v>
      </c>
      <c r="C22935" s="1">
        <v>44774</v>
      </c>
      <c r="D22935">
        <v>0.3322245322245323</v>
      </c>
    </row>
    <row r="22936" spans="1:4" x14ac:dyDescent="0.3">
      <c r="A22936" t="s">
        <v>183</v>
      </c>
      <c r="B22936" s="1">
        <v>44531</v>
      </c>
      <c r="C22936" s="1">
        <v>44805</v>
      </c>
      <c r="D22936">
        <v>0.40321300321300324</v>
      </c>
    </row>
    <row r="22937" spans="1:4" x14ac:dyDescent="0.3">
      <c r="A22937" t="s">
        <v>183</v>
      </c>
      <c r="B22937" s="1">
        <v>44531</v>
      </c>
      <c r="C22937" s="1">
        <v>44835</v>
      </c>
      <c r="D22937">
        <v>0.48346698346698358</v>
      </c>
    </row>
    <row r="22938" spans="1:4" x14ac:dyDescent="0.3">
      <c r="A22938" t="s">
        <v>183</v>
      </c>
      <c r="B22938" s="1">
        <v>44531</v>
      </c>
      <c r="C22938" s="1">
        <v>44866</v>
      </c>
      <c r="D22938">
        <v>0.57991872991873006</v>
      </c>
    </row>
    <row r="22939" spans="1:4" x14ac:dyDescent="0.3">
      <c r="A22939" t="s">
        <v>183</v>
      </c>
      <c r="B22939" s="1">
        <v>44531</v>
      </c>
      <c r="C22939" s="1">
        <v>44896</v>
      </c>
      <c r="D22939">
        <v>0.67620487620487624</v>
      </c>
    </row>
    <row r="22940" spans="1:4" x14ac:dyDescent="0.3">
      <c r="A22940" t="s">
        <v>183</v>
      </c>
      <c r="B22940" s="1">
        <v>44531</v>
      </c>
      <c r="C22940" s="1">
        <v>44927</v>
      </c>
      <c r="D22940">
        <v>0.77010017010017018</v>
      </c>
    </row>
    <row r="22941" spans="1:4" x14ac:dyDescent="0.3">
      <c r="A22941" t="s">
        <v>183</v>
      </c>
      <c r="B22941" s="1">
        <v>44531</v>
      </c>
      <c r="C22941" s="1">
        <v>44958</v>
      </c>
      <c r="D22941">
        <v>0.86295218295218312</v>
      </c>
    </row>
    <row r="22942" spans="1:4" x14ac:dyDescent="0.3">
      <c r="A22942" t="s">
        <v>183</v>
      </c>
      <c r="B22942" s="1">
        <v>44531</v>
      </c>
      <c r="C22942" s="1">
        <v>44986</v>
      </c>
      <c r="D22942">
        <v>0.9696465696465697</v>
      </c>
    </row>
    <row r="22943" spans="1:4" x14ac:dyDescent="0.3">
      <c r="A22943" t="s">
        <v>183</v>
      </c>
      <c r="B22943" s="1">
        <v>44531</v>
      </c>
      <c r="C22943" s="1">
        <v>45017</v>
      </c>
      <c r="D22943">
        <v>1.0915176715176713</v>
      </c>
    </row>
    <row r="22944" spans="1:4" x14ac:dyDescent="0.3">
      <c r="A22944" t="s">
        <v>183</v>
      </c>
      <c r="B22944" s="1">
        <v>44531</v>
      </c>
      <c r="C22944" s="1">
        <v>45047</v>
      </c>
      <c r="D22944">
        <v>1.2644490644490647</v>
      </c>
    </row>
    <row r="22945" spans="1:4" x14ac:dyDescent="0.3">
      <c r="A22945" t="s">
        <v>183</v>
      </c>
      <c r="B22945" s="1">
        <v>44531</v>
      </c>
      <c r="C22945" s="1">
        <v>45078</v>
      </c>
      <c r="D22945">
        <v>1.4482328482328484</v>
      </c>
    </row>
    <row r="22946" spans="1:4" x14ac:dyDescent="0.3">
      <c r="A22946" t="s">
        <v>183</v>
      </c>
      <c r="B22946" s="1">
        <v>44531</v>
      </c>
      <c r="C22946" s="1">
        <v>45108</v>
      </c>
      <c r="D22946">
        <v>1.626749826749827</v>
      </c>
    </row>
    <row r="22947" spans="1:4" x14ac:dyDescent="0.3">
      <c r="A22947" t="s">
        <v>183</v>
      </c>
      <c r="B22947" s="1">
        <v>44531</v>
      </c>
      <c r="C22947" s="1">
        <v>45139</v>
      </c>
      <c r="D22947">
        <v>2.1904365904365908</v>
      </c>
    </row>
    <row r="22948" spans="1:4" x14ac:dyDescent="0.3">
      <c r="A22948" t="s">
        <v>183</v>
      </c>
      <c r="B22948" s="1">
        <v>44531</v>
      </c>
      <c r="C22948" s="1">
        <v>45170</v>
      </c>
      <c r="D22948">
        <v>2.4141372141372144</v>
      </c>
    </row>
    <row r="22949" spans="1:4" x14ac:dyDescent="0.3">
      <c r="A22949" t="s">
        <v>183</v>
      </c>
      <c r="B22949" s="1">
        <v>44531</v>
      </c>
      <c r="C22949" s="1">
        <v>45200</v>
      </c>
      <c r="D22949">
        <v>2.4184842184842186</v>
      </c>
    </row>
    <row r="22950" spans="1:4" x14ac:dyDescent="0.3">
      <c r="A22950" t="s">
        <v>183</v>
      </c>
      <c r="B22950" s="1">
        <v>44531</v>
      </c>
      <c r="C22950" s="1">
        <v>45231</v>
      </c>
      <c r="D22950">
        <v>2.4580419580419579</v>
      </c>
    </row>
    <row r="22951" spans="1:4" x14ac:dyDescent="0.3">
      <c r="A22951" t="s">
        <v>183</v>
      </c>
      <c r="B22951" s="1">
        <v>44531</v>
      </c>
      <c r="C22951" s="1">
        <v>45261</v>
      </c>
      <c r="D22951">
        <v>5.2697257697257696</v>
      </c>
    </row>
    <row r="22952" spans="1:4" x14ac:dyDescent="0.3">
      <c r="A22952" t="s">
        <v>183</v>
      </c>
      <c r="B22952" s="1">
        <v>44531</v>
      </c>
      <c r="C22952" s="1">
        <v>45292</v>
      </c>
      <c r="D22952">
        <v>6.9754677754677754</v>
      </c>
    </row>
    <row r="22953" spans="1:4" x14ac:dyDescent="0.3">
      <c r="A22953" t="s">
        <v>183</v>
      </c>
      <c r="B22953" s="1">
        <v>44531</v>
      </c>
      <c r="C22953" s="1">
        <v>45323</v>
      </c>
      <c r="D22953">
        <v>7.1468864468864481</v>
      </c>
    </row>
    <row r="22954" spans="1:4" x14ac:dyDescent="0.3">
      <c r="A22954" t="s">
        <v>183</v>
      </c>
      <c r="B22954" s="1">
        <v>44531</v>
      </c>
      <c r="C22954" s="1">
        <v>45352</v>
      </c>
      <c r="D22954">
        <v>7.2882882882882889</v>
      </c>
    </row>
    <row r="22955" spans="1:4" x14ac:dyDescent="0.3">
      <c r="A22955" t="s">
        <v>183</v>
      </c>
      <c r="B22955" s="1">
        <v>44531</v>
      </c>
      <c r="C22955" s="1">
        <v>45383</v>
      </c>
      <c r="D22955">
        <v>7.4625307125307128</v>
      </c>
    </row>
    <row r="22956" spans="1:4" x14ac:dyDescent="0.3">
      <c r="A22956" t="s">
        <v>183</v>
      </c>
      <c r="B22956" s="1">
        <v>44531</v>
      </c>
      <c r="C22956" s="1">
        <v>45413</v>
      </c>
      <c r="D22956">
        <v>7.5977130977130969</v>
      </c>
    </row>
    <row r="22957" spans="1:4" x14ac:dyDescent="0.3">
      <c r="A22957" t="s">
        <v>183</v>
      </c>
      <c r="B22957" s="1">
        <v>44531</v>
      </c>
      <c r="C22957" s="1">
        <v>45444</v>
      </c>
      <c r="D22957">
        <v>7.7459771309771313</v>
      </c>
    </row>
    <row r="22958" spans="1:4" x14ac:dyDescent="0.3">
      <c r="A22958" t="s">
        <v>183</v>
      </c>
      <c r="B22958" s="1">
        <v>44531</v>
      </c>
      <c r="C22958" s="1">
        <v>45474</v>
      </c>
      <c r="D22958">
        <v>7.9232848232848241</v>
      </c>
    </row>
    <row r="22959" spans="1:4" x14ac:dyDescent="0.3">
      <c r="A22959" t="s">
        <v>183</v>
      </c>
      <c r="B22959" s="1">
        <v>44531</v>
      </c>
      <c r="C22959" s="1">
        <v>45505</v>
      </c>
      <c r="D22959">
        <v>8.1124078624078635</v>
      </c>
    </row>
    <row r="22960" spans="1:4" x14ac:dyDescent="0.3">
      <c r="A22960" t="s">
        <v>183</v>
      </c>
      <c r="B22960" s="1">
        <v>44531</v>
      </c>
      <c r="C22960" s="1">
        <v>45536</v>
      </c>
      <c r="D22960">
        <v>8.2560142560142573</v>
      </c>
    </row>
    <row r="22961" spans="1:4" x14ac:dyDescent="0.3">
      <c r="A22961" t="s">
        <v>183</v>
      </c>
      <c r="B22961" s="1">
        <v>44531</v>
      </c>
      <c r="C22961" s="1">
        <v>45566</v>
      </c>
      <c r="D22961">
        <v>8.4074844074844073</v>
      </c>
    </row>
    <row r="22962" spans="1:4" x14ac:dyDescent="0.3">
      <c r="A22962" t="s">
        <v>183</v>
      </c>
      <c r="B22962" s="1">
        <v>44531</v>
      </c>
      <c r="C22962" s="1">
        <v>45597</v>
      </c>
      <c r="D22962">
        <v>8.5684189684189693</v>
      </c>
    </row>
    <row r="22963" spans="1:4" x14ac:dyDescent="0.3">
      <c r="A22963" t="s">
        <v>183</v>
      </c>
      <c r="B22963" s="1">
        <v>44531</v>
      </c>
      <c r="C22963" s="1">
        <v>45627</v>
      </c>
      <c r="D22963">
        <v>8.7701096201096203</v>
      </c>
    </row>
    <row r="22964" spans="1:4" x14ac:dyDescent="0.3">
      <c r="A22964" t="s">
        <v>183</v>
      </c>
      <c r="B22964" s="1">
        <v>44531</v>
      </c>
      <c r="C22964" s="1">
        <v>45658</v>
      </c>
      <c r="D22964">
        <v>8.9569646569646579</v>
      </c>
    </row>
    <row r="22965" spans="1:4" x14ac:dyDescent="0.3">
      <c r="A22965" t="s">
        <v>183</v>
      </c>
      <c r="B22965" s="1">
        <v>44531</v>
      </c>
      <c r="C22965" s="1">
        <v>45689</v>
      </c>
      <c r="D22965">
        <v>9.1178482328482318</v>
      </c>
    </row>
    <row r="22966" spans="1:4" x14ac:dyDescent="0.3">
      <c r="A22966" t="s">
        <v>183</v>
      </c>
      <c r="B22966" s="1">
        <v>44531</v>
      </c>
      <c r="C22966" s="1">
        <v>45717</v>
      </c>
      <c r="D22966">
        <v>9.220552420552421</v>
      </c>
    </row>
    <row r="22967" spans="1:4" x14ac:dyDescent="0.3">
      <c r="A22967" t="s">
        <v>183</v>
      </c>
      <c r="B22967" s="1">
        <v>44531</v>
      </c>
      <c r="C22967" s="1">
        <v>45748</v>
      </c>
      <c r="D22967">
        <v>9.7329710829710834</v>
      </c>
    </row>
    <row r="22968" spans="1:4" x14ac:dyDescent="0.3">
      <c r="A22968" t="s">
        <v>183</v>
      </c>
      <c r="B22968" s="1">
        <v>44531</v>
      </c>
      <c r="C22968" s="1">
        <v>45778</v>
      </c>
      <c r="D22968">
        <v>9.9657531657531671</v>
      </c>
    </row>
    <row r="22969" spans="1:4" x14ac:dyDescent="0.3">
      <c r="A22969" t="s">
        <v>183</v>
      </c>
      <c r="B22969" s="1">
        <v>44531</v>
      </c>
      <c r="C22969" s="1">
        <v>45809</v>
      </c>
      <c r="D22969">
        <v>10.306819126819127</v>
      </c>
    </row>
    <row r="22970" spans="1:4" x14ac:dyDescent="0.3">
      <c r="A22970" t="s">
        <v>183</v>
      </c>
      <c r="B22970" s="1">
        <v>44562</v>
      </c>
      <c r="C22970" s="1">
        <v>40544</v>
      </c>
      <c r="D22970">
        <v>-0.96244970943227537</v>
      </c>
    </row>
    <row r="22971" spans="1:4" x14ac:dyDescent="0.3">
      <c r="A22971" t="s">
        <v>183</v>
      </c>
      <c r="B22971" s="1">
        <v>44562</v>
      </c>
      <c r="C22971" s="1">
        <v>40575</v>
      </c>
      <c r="D22971">
        <v>-0.96244970943227537</v>
      </c>
    </row>
    <row r="22972" spans="1:4" x14ac:dyDescent="0.3">
      <c r="A22972" t="s">
        <v>183</v>
      </c>
      <c r="B22972" s="1">
        <v>44562</v>
      </c>
      <c r="C22972" s="1">
        <v>40603</v>
      </c>
      <c r="D22972">
        <v>-0.96244970943227537</v>
      </c>
    </row>
    <row r="22973" spans="1:4" x14ac:dyDescent="0.3">
      <c r="A22973" t="s">
        <v>183</v>
      </c>
      <c r="B22973" s="1">
        <v>44562</v>
      </c>
      <c r="C22973" s="1">
        <v>40634</v>
      </c>
      <c r="D22973">
        <v>-0.96244970943227537</v>
      </c>
    </row>
    <row r="22974" spans="1:4" x14ac:dyDescent="0.3">
      <c r="A22974" t="s">
        <v>183</v>
      </c>
      <c r="B22974" s="1">
        <v>44562</v>
      </c>
      <c r="C22974" s="1">
        <v>40664</v>
      </c>
      <c r="D22974">
        <v>-0.96244970943227537</v>
      </c>
    </row>
    <row r="22975" spans="1:4" x14ac:dyDescent="0.3">
      <c r="A22975" t="s">
        <v>183</v>
      </c>
      <c r="B22975" s="1">
        <v>44562</v>
      </c>
      <c r="C22975" s="1">
        <v>40695</v>
      </c>
      <c r="D22975">
        <v>-0.96244970943227537</v>
      </c>
    </row>
    <row r="22976" spans="1:4" x14ac:dyDescent="0.3">
      <c r="A22976" t="s">
        <v>183</v>
      </c>
      <c r="B22976" s="1">
        <v>44562</v>
      </c>
      <c r="C22976" s="1">
        <v>40725</v>
      </c>
      <c r="D22976">
        <v>-0.96244970943227537</v>
      </c>
    </row>
    <row r="22977" spans="1:4" x14ac:dyDescent="0.3">
      <c r="A22977" t="s">
        <v>183</v>
      </c>
      <c r="B22977" s="1">
        <v>44562</v>
      </c>
      <c r="C22977" s="1">
        <v>40756</v>
      </c>
      <c r="D22977">
        <v>-0.96244970943227537</v>
      </c>
    </row>
    <row r="22978" spans="1:4" x14ac:dyDescent="0.3">
      <c r="A22978" t="s">
        <v>183</v>
      </c>
      <c r="B22978" s="1">
        <v>44562</v>
      </c>
      <c r="C22978" s="1">
        <v>40787</v>
      </c>
      <c r="D22978">
        <v>-0.96244970943227537</v>
      </c>
    </row>
    <row r="22979" spans="1:4" x14ac:dyDescent="0.3">
      <c r="A22979" t="s">
        <v>183</v>
      </c>
      <c r="B22979" s="1">
        <v>44562</v>
      </c>
      <c r="C22979" s="1">
        <v>40817</v>
      </c>
      <c r="D22979">
        <v>-0.96244970943227537</v>
      </c>
    </row>
    <row r="22980" spans="1:4" x14ac:dyDescent="0.3">
      <c r="A22980" t="s">
        <v>183</v>
      </c>
      <c r="B22980" s="1">
        <v>44562</v>
      </c>
      <c r="C22980" s="1">
        <v>40848</v>
      </c>
      <c r="D22980">
        <v>-0.96244970943227537</v>
      </c>
    </row>
    <row r="22981" spans="1:4" x14ac:dyDescent="0.3">
      <c r="A22981" t="s">
        <v>183</v>
      </c>
      <c r="B22981" s="1">
        <v>44562</v>
      </c>
      <c r="C22981" s="1">
        <v>40878</v>
      </c>
      <c r="D22981">
        <v>-0.96244970943227537</v>
      </c>
    </row>
    <row r="22982" spans="1:4" x14ac:dyDescent="0.3">
      <c r="A22982" t="s">
        <v>183</v>
      </c>
      <c r="B22982" s="1">
        <v>44562</v>
      </c>
      <c r="C22982" s="1">
        <v>40909</v>
      </c>
      <c r="D22982">
        <v>-0.96244970943227537</v>
      </c>
    </row>
    <row r="22983" spans="1:4" x14ac:dyDescent="0.3">
      <c r="A22983" t="s">
        <v>183</v>
      </c>
      <c r="B22983" s="1">
        <v>44562</v>
      </c>
      <c r="C22983" s="1">
        <v>40940</v>
      </c>
      <c r="D22983">
        <v>-0.96244970943227537</v>
      </c>
    </row>
    <row r="22984" spans="1:4" x14ac:dyDescent="0.3">
      <c r="A22984" t="s">
        <v>183</v>
      </c>
      <c r="B22984" s="1">
        <v>44562</v>
      </c>
      <c r="C22984" s="1">
        <v>40969</v>
      </c>
      <c r="D22984">
        <v>-0.96244970943227537</v>
      </c>
    </row>
    <row r="22985" spans="1:4" x14ac:dyDescent="0.3">
      <c r="A22985" t="s">
        <v>183</v>
      </c>
      <c r="B22985" s="1">
        <v>44562</v>
      </c>
      <c r="C22985" s="1">
        <v>41000</v>
      </c>
      <c r="D22985">
        <v>-0.96244970943227537</v>
      </c>
    </row>
    <row r="22986" spans="1:4" x14ac:dyDescent="0.3">
      <c r="A22986" t="s">
        <v>183</v>
      </c>
      <c r="B22986" s="1">
        <v>44562</v>
      </c>
      <c r="C22986" s="1">
        <v>41030</v>
      </c>
      <c r="D22986">
        <v>-0.96244970943227537</v>
      </c>
    </row>
    <row r="22987" spans="1:4" x14ac:dyDescent="0.3">
      <c r="A22987" t="s">
        <v>183</v>
      </c>
      <c r="B22987" s="1">
        <v>44562</v>
      </c>
      <c r="C22987" s="1">
        <v>41061</v>
      </c>
      <c r="D22987">
        <v>-0.95845999105945467</v>
      </c>
    </row>
    <row r="22988" spans="1:4" x14ac:dyDescent="0.3">
      <c r="A22988" t="s">
        <v>183</v>
      </c>
      <c r="B22988" s="1">
        <v>44562</v>
      </c>
      <c r="C22988" s="1">
        <v>41091</v>
      </c>
      <c r="D22988">
        <v>-0.95775592311130975</v>
      </c>
    </row>
    <row r="22989" spans="1:4" x14ac:dyDescent="0.3">
      <c r="A22989" t="s">
        <v>183</v>
      </c>
      <c r="B22989" s="1">
        <v>44562</v>
      </c>
      <c r="C22989" s="1">
        <v>41122</v>
      </c>
      <c r="D22989">
        <v>-0.95327549071402451</v>
      </c>
    </row>
    <row r="22990" spans="1:4" x14ac:dyDescent="0.3">
      <c r="A22990" t="s">
        <v>183</v>
      </c>
      <c r="B22990" s="1">
        <v>44562</v>
      </c>
      <c r="C22990" s="1">
        <v>41153</v>
      </c>
      <c r="D22990">
        <v>-0.95306213679034424</v>
      </c>
    </row>
    <row r="22991" spans="1:4" x14ac:dyDescent="0.3">
      <c r="A22991" t="s">
        <v>183</v>
      </c>
      <c r="B22991" s="1">
        <v>44562</v>
      </c>
      <c r="C22991" s="1">
        <v>41183</v>
      </c>
      <c r="D22991">
        <v>-0.95306213679034424</v>
      </c>
    </row>
    <row r="22992" spans="1:4" x14ac:dyDescent="0.3">
      <c r="A22992" t="s">
        <v>183</v>
      </c>
      <c r="B22992" s="1">
        <v>44562</v>
      </c>
      <c r="C22992" s="1">
        <v>41214</v>
      </c>
      <c r="D22992">
        <v>-0.95306213679034424</v>
      </c>
    </row>
    <row r="22993" spans="1:4" x14ac:dyDescent="0.3">
      <c r="A22993" t="s">
        <v>183</v>
      </c>
      <c r="B22993" s="1">
        <v>44562</v>
      </c>
      <c r="C22993" s="1">
        <v>41244</v>
      </c>
      <c r="D22993">
        <v>-0.95306213679034424</v>
      </c>
    </row>
    <row r="22994" spans="1:4" x14ac:dyDescent="0.3">
      <c r="A22994" t="s">
        <v>183</v>
      </c>
      <c r="B22994" s="1">
        <v>44562</v>
      </c>
      <c r="C22994" s="1">
        <v>41275</v>
      </c>
      <c r="D22994">
        <v>-0.95306213679034424</v>
      </c>
    </row>
    <row r="22995" spans="1:4" x14ac:dyDescent="0.3">
      <c r="A22995" t="s">
        <v>183</v>
      </c>
      <c r="B22995" s="1">
        <v>44562</v>
      </c>
      <c r="C22995" s="1">
        <v>41306</v>
      </c>
      <c r="D22995">
        <v>-0.95306213679034424</v>
      </c>
    </row>
    <row r="22996" spans="1:4" x14ac:dyDescent="0.3">
      <c r="A22996" t="s">
        <v>183</v>
      </c>
      <c r="B22996" s="1">
        <v>44562</v>
      </c>
      <c r="C22996" s="1">
        <v>41334</v>
      </c>
      <c r="D22996">
        <v>-0.95306213679034424</v>
      </c>
    </row>
    <row r="22997" spans="1:4" x14ac:dyDescent="0.3">
      <c r="A22997" t="s">
        <v>183</v>
      </c>
      <c r="B22997" s="1">
        <v>44562</v>
      </c>
      <c r="C22997" s="1">
        <v>41365</v>
      </c>
      <c r="D22997">
        <v>-0.95306213679034424</v>
      </c>
    </row>
    <row r="22998" spans="1:4" x14ac:dyDescent="0.3">
      <c r="A22998" t="s">
        <v>183</v>
      </c>
      <c r="B22998" s="1">
        <v>44562</v>
      </c>
      <c r="C22998" s="1">
        <v>41395</v>
      </c>
      <c r="D22998">
        <v>-0.95306213679034424</v>
      </c>
    </row>
    <row r="22999" spans="1:4" x14ac:dyDescent="0.3">
      <c r="A22999" t="s">
        <v>183</v>
      </c>
      <c r="B22999" s="1">
        <v>44562</v>
      </c>
      <c r="C22999" s="1">
        <v>41426</v>
      </c>
      <c r="D22999">
        <v>-0.95306213679034424</v>
      </c>
    </row>
    <row r="23000" spans="1:4" x14ac:dyDescent="0.3">
      <c r="A23000" t="s">
        <v>183</v>
      </c>
      <c r="B23000" s="1">
        <v>44562</v>
      </c>
      <c r="C23000" s="1">
        <v>41456</v>
      </c>
      <c r="D23000">
        <v>-0.95223382155723268</v>
      </c>
    </row>
    <row r="23001" spans="1:4" x14ac:dyDescent="0.3">
      <c r="A23001" t="s">
        <v>183</v>
      </c>
      <c r="B23001" s="1">
        <v>44562</v>
      </c>
      <c r="C23001" s="1">
        <v>41487</v>
      </c>
      <c r="D23001">
        <v>-0.94617791685292807</v>
      </c>
    </row>
    <row r="23002" spans="1:4" x14ac:dyDescent="0.3">
      <c r="A23002" t="s">
        <v>183</v>
      </c>
      <c r="B23002" s="1">
        <v>44562</v>
      </c>
      <c r="C23002" s="1">
        <v>41518</v>
      </c>
      <c r="D23002">
        <v>-0.943674564148413</v>
      </c>
    </row>
    <row r="23003" spans="1:4" x14ac:dyDescent="0.3">
      <c r="A23003" t="s">
        <v>183</v>
      </c>
      <c r="B23003" s="1">
        <v>44562</v>
      </c>
      <c r="C23003" s="1">
        <v>41548</v>
      </c>
      <c r="D23003">
        <v>-0.943674564148413</v>
      </c>
    </row>
    <row r="23004" spans="1:4" x14ac:dyDescent="0.3">
      <c r="A23004" t="s">
        <v>183</v>
      </c>
      <c r="B23004" s="1">
        <v>44562</v>
      </c>
      <c r="C23004" s="1">
        <v>41579</v>
      </c>
      <c r="D23004">
        <v>-0.943674564148413</v>
      </c>
    </row>
    <row r="23005" spans="1:4" x14ac:dyDescent="0.3">
      <c r="A23005" t="s">
        <v>183</v>
      </c>
      <c r="B23005" s="1">
        <v>44562</v>
      </c>
      <c r="C23005" s="1">
        <v>41609</v>
      </c>
      <c r="D23005">
        <v>-0.94338120250335267</v>
      </c>
    </row>
    <row r="23006" spans="1:4" x14ac:dyDescent="0.3">
      <c r="A23006" t="s">
        <v>183</v>
      </c>
      <c r="B23006" s="1">
        <v>44562</v>
      </c>
      <c r="C23006" s="1">
        <v>41640</v>
      </c>
      <c r="D23006">
        <v>-0.93194009834599911</v>
      </c>
    </row>
    <row r="23007" spans="1:4" x14ac:dyDescent="0.3">
      <c r="A23007" t="s">
        <v>183</v>
      </c>
      <c r="B23007" s="1">
        <v>44562</v>
      </c>
      <c r="C23007" s="1">
        <v>41671</v>
      </c>
      <c r="D23007">
        <v>-0.92489941886455074</v>
      </c>
    </row>
    <row r="23008" spans="1:4" x14ac:dyDescent="0.3">
      <c r="A23008" t="s">
        <v>183</v>
      </c>
      <c r="B23008" s="1">
        <v>44562</v>
      </c>
      <c r="C23008" s="1">
        <v>41699</v>
      </c>
      <c r="D23008">
        <v>-0.92489941886455074</v>
      </c>
    </row>
    <row r="23009" spans="1:4" x14ac:dyDescent="0.3">
      <c r="A23009" t="s">
        <v>183</v>
      </c>
      <c r="B23009" s="1">
        <v>44562</v>
      </c>
      <c r="C23009" s="1">
        <v>41730</v>
      </c>
      <c r="D23009">
        <v>-0.92489941886455074</v>
      </c>
    </row>
    <row r="23010" spans="1:4" x14ac:dyDescent="0.3">
      <c r="A23010" t="s">
        <v>183</v>
      </c>
      <c r="B23010" s="1">
        <v>44562</v>
      </c>
      <c r="C23010" s="1">
        <v>41760</v>
      </c>
      <c r="D23010">
        <v>-0.92489941886455074</v>
      </c>
    </row>
    <row r="23011" spans="1:4" x14ac:dyDescent="0.3">
      <c r="A23011" t="s">
        <v>183</v>
      </c>
      <c r="B23011" s="1">
        <v>44562</v>
      </c>
      <c r="C23011" s="1">
        <v>41791</v>
      </c>
      <c r="D23011">
        <v>-0.92489941886455074</v>
      </c>
    </row>
    <row r="23012" spans="1:4" x14ac:dyDescent="0.3">
      <c r="A23012" t="s">
        <v>183</v>
      </c>
      <c r="B23012" s="1">
        <v>44562</v>
      </c>
      <c r="C23012" s="1">
        <v>41821</v>
      </c>
      <c r="D23012">
        <v>-0.92489941886455074</v>
      </c>
    </row>
    <row r="23013" spans="1:4" x14ac:dyDescent="0.3">
      <c r="A23013" t="s">
        <v>183</v>
      </c>
      <c r="B23013" s="1">
        <v>44562</v>
      </c>
      <c r="C23013" s="1">
        <v>41852</v>
      </c>
      <c r="D23013">
        <v>-0.92489941886455074</v>
      </c>
    </row>
    <row r="23014" spans="1:4" x14ac:dyDescent="0.3">
      <c r="A23014" t="s">
        <v>183</v>
      </c>
      <c r="B23014" s="1">
        <v>44562</v>
      </c>
      <c r="C23014" s="1">
        <v>41883</v>
      </c>
      <c r="D23014">
        <v>-0.92489941886455074</v>
      </c>
    </row>
    <row r="23015" spans="1:4" x14ac:dyDescent="0.3">
      <c r="A23015" t="s">
        <v>183</v>
      </c>
      <c r="B23015" s="1">
        <v>44562</v>
      </c>
      <c r="C23015" s="1">
        <v>41913</v>
      </c>
      <c r="D23015">
        <v>-0.92383953163078436</v>
      </c>
    </row>
    <row r="23016" spans="1:4" x14ac:dyDescent="0.3">
      <c r="A23016" t="s">
        <v>183</v>
      </c>
      <c r="B23016" s="1">
        <v>44562</v>
      </c>
      <c r="C23016" s="1">
        <v>41944</v>
      </c>
      <c r="D23016">
        <v>-0.92020563254358512</v>
      </c>
    </row>
    <row r="23017" spans="1:4" x14ac:dyDescent="0.3">
      <c r="A23017" t="s">
        <v>183</v>
      </c>
      <c r="B23017" s="1">
        <v>44562</v>
      </c>
      <c r="C23017" s="1">
        <v>41974</v>
      </c>
      <c r="D23017">
        <v>-0.91581467114655291</v>
      </c>
    </row>
    <row r="23018" spans="1:4" x14ac:dyDescent="0.3">
      <c r="A23018" t="s">
        <v>183</v>
      </c>
      <c r="B23018" s="1">
        <v>44562</v>
      </c>
      <c r="C23018" s="1">
        <v>42005</v>
      </c>
      <c r="D23018">
        <v>-0.91551184622261961</v>
      </c>
    </row>
    <row r="23019" spans="1:4" x14ac:dyDescent="0.3">
      <c r="A23019" t="s">
        <v>183</v>
      </c>
      <c r="B23019" s="1">
        <v>44562</v>
      </c>
      <c r="C23019" s="1">
        <v>42036</v>
      </c>
      <c r="D23019">
        <v>-0.91551184622261961</v>
      </c>
    </row>
    <row r="23020" spans="1:4" x14ac:dyDescent="0.3">
      <c r="A23020" t="s">
        <v>183</v>
      </c>
      <c r="B23020" s="1">
        <v>44562</v>
      </c>
      <c r="C23020" s="1">
        <v>42064</v>
      </c>
      <c r="D23020">
        <v>-0.91551184622261961</v>
      </c>
    </row>
    <row r="23021" spans="1:4" x14ac:dyDescent="0.3">
      <c r="A23021" t="s">
        <v>183</v>
      </c>
      <c r="B23021" s="1">
        <v>44562</v>
      </c>
      <c r="C23021" s="1">
        <v>42095</v>
      </c>
      <c r="D23021">
        <v>-0.91551184622261961</v>
      </c>
    </row>
    <row r="23022" spans="1:4" x14ac:dyDescent="0.3">
      <c r="A23022" t="s">
        <v>183</v>
      </c>
      <c r="B23022" s="1">
        <v>44562</v>
      </c>
      <c r="C23022" s="1">
        <v>42125</v>
      </c>
      <c r="D23022">
        <v>-0.91551184622261961</v>
      </c>
    </row>
    <row r="23023" spans="1:4" x14ac:dyDescent="0.3">
      <c r="A23023" t="s">
        <v>183</v>
      </c>
      <c r="B23023" s="1">
        <v>44562</v>
      </c>
      <c r="C23023" s="1">
        <v>42156</v>
      </c>
      <c r="D23023">
        <v>-0.91551184622261961</v>
      </c>
    </row>
    <row r="23024" spans="1:4" x14ac:dyDescent="0.3">
      <c r="A23024" t="s">
        <v>183</v>
      </c>
      <c r="B23024" s="1">
        <v>44562</v>
      </c>
      <c r="C23024" s="1">
        <v>42186</v>
      </c>
      <c r="D23024">
        <v>-0.91551184622261961</v>
      </c>
    </row>
    <row r="23025" spans="1:4" x14ac:dyDescent="0.3">
      <c r="A23025" t="s">
        <v>183</v>
      </c>
      <c r="B23025" s="1">
        <v>44562</v>
      </c>
      <c r="C23025" s="1">
        <v>42217</v>
      </c>
      <c r="D23025">
        <v>-0.91551184622261961</v>
      </c>
    </row>
    <row r="23026" spans="1:4" x14ac:dyDescent="0.3">
      <c r="A23026" t="s">
        <v>183</v>
      </c>
      <c r="B23026" s="1">
        <v>44562</v>
      </c>
      <c r="C23026" s="1">
        <v>42248</v>
      </c>
      <c r="D23026">
        <v>-0.91551184622261961</v>
      </c>
    </row>
    <row r="23027" spans="1:4" x14ac:dyDescent="0.3">
      <c r="A23027" t="s">
        <v>183</v>
      </c>
      <c r="B23027" s="1">
        <v>44562</v>
      </c>
      <c r="C23027" s="1">
        <v>42278</v>
      </c>
      <c r="D23027">
        <v>-0.91248359698328696</v>
      </c>
    </row>
    <row r="23028" spans="1:4" x14ac:dyDescent="0.3">
      <c r="A23028" t="s">
        <v>183</v>
      </c>
      <c r="B23028" s="1">
        <v>44562</v>
      </c>
      <c r="C23028" s="1">
        <v>42309</v>
      </c>
      <c r="D23028">
        <v>-0.90612427358068848</v>
      </c>
    </row>
    <row r="23029" spans="1:4" x14ac:dyDescent="0.3">
      <c r="A23029" t="s">
        <v>183</v>
      </c>
      <c r="B23029" s="1">
        <v>44562</v>
      </c>
      <c r="C23029" s="1">
        <v>42339</v>
      </c>
      <c r="D23029">
        <v>-0.89189150215582502</v>
      </c>
    </row>
    <row r="23030" spans="1:4" x14ac:dyDescent="0.3">
      <c r="A23030" t="s">
        <v>183</v>
      </c>
      <c r="B23030" s="1">
        <v>44562</v>
      </c>
      <c r="C23030" s="1">
        <v>42370</v>
      </c>
      <c r="D23030">
        <v>-0.87145081979032979</v>
      </c>
    </row>
    <row r="23031" spans="1:4" x14ac:dyDescent="0.3">
      <c r="A23031" t="s">
        <v>183</v>
      </c>
      <c r="B23031" s="1">
        <v>44562</v>
      </c>
      <c r="C23031" s="1">
        <v>42401</v>
      </c>
      <c r="D23031">
        <v>-0.86096681207898507</v>
      </c>
    </row>
    <row r="23032" spans="1:4" x14ac:dyDescent="0.3">
      <c r="A23032" t="s">
        <v>183</v>
      </c>
      <c r="B23032" s="1">
        <v>44562</v>
      </c>
      <c r="C23032" s="1">
        <v>42430</v>
      </c>
      <c r="D23032">
        <v>-0.85918641037103261</v>
      </c>
    </row>
    <row r="23033" spans="1:4" x14ac:dyDescent="0.3">
      <c r="A23033" t="s">
        <v>183</v>
      </c>
      <c r="B23033" s="1">
        <v>44562</v>
      </c>
      <c r="C23033" s="1">
        <v>42461</v>
      </c>
      <c r="D23033">
        <v>-0.8629414394278051</v>
      </c>
    </row>
    <row r="23034" spans="1:4" x14ac:dyDescent="0.3">
      <c r="A23034" t="s">
        <v>183</v>
      </c>
      <c r="B23034" s="1">
        <v>44562</v>
      </c>
      <c r="C23034" s="1">
        <v>42491</v>
      </c>
      <c r="D23034">
        <v>-0.86690844593133087</v>
      </c>
    </row>
    <row r="23035" spans="1:4" x14ac:dyDescent="0.3">
      <c r="A23035" t="s">
        <v>183</v>
      </c>
      <c r="B23035" s="1">
        <v>44562</v>
      </c>
      <c r="C23035" s="1">
        <v>42522</v>
      </c>
      <c r="D23035">
        <v>-0.86654000894054539</v>
      </c>
    </row>
    <row r="23036" spans="1:4" x14ac:dyDescent="0.3">
      <c r="A23036" t="s">
        <v>183</v>
      </c>
      <c r="B23036" s="1">
        <v>44562</v>
      </c>
      <c r="C23036" s="1">
        <v>42552</v>
      </c>
      <c r="D23036">
        <v>-0.85933782283299931</v>
      </c>
    </row>
    <row r="23037" spans="1:4" x14ac:dyDescent="0.3">
      <c r="A23037" t="s">
        <v>183</v>
      </c>
      <c r="B23037" s="1">
        <v>44562</v>
      </c>
      <c r="C23037" s="1">
        <v>42583</v>
      </c>
      <c r="D23037">
        <v>-0.85918641037103261</v>
      </c>
    </row>
    <row r="23038" spans="1:4" x14ac:dyDescent="0.3">
      <c r="A23038" t="s">
        <v>183</v>
      </c>
      <c r="B23038" s="1">
        <v>44562</v>
      </c>
      <c r="C23038" s="1">
        <v>42614</v>
      </c>
      <c r="D23038">
        <v>-0.8587170317389361</v>
      </c>
    </row>
    <row r="23039" spans="1:4" x14ac:dyDescent="0.3">
      <c r="A23039" t="s">
        <v>183</v>
      </c>
      <c r="B23039" s="1">
        <v>44562</v>
      </c>
      <c r="C23039" s="1">
        <v>42644</v>
      </c>
      <c r="D23039">
        <v>-0.85873217298513271</v>
      </c>
    </row>
    <row r="23040" spans="1:4" x14ac:dyDescent="0.3">
      <c r="A23040" t="s">
        <v>183</v>
      </c>
      <c r="B23040" s="1">
        <v>44562</v>
      </c>
      <c r="C23040" s="1">
        <v>42675</v>
      </c>
      <c r="D23040">
        <v>-0.85637013857845323</v>
      </c>
    </row>
    <row r="23041" spans="1:4" x14ac:dyDescent="0.3">
      <c r="A23041" t="s">
        <v>183</v>
      </c>
      <c r="B23041" s="1">
        <v>44562</v>
      </c>
      <c r="C23041" s="1">
        <v>42705</v>
      </c>
      <c r="D23041">
        <v>-0.85055590003893466</v>
      </c>
    </row>
    <row r="23042" spans="1:4" x14ac:dyDescent="0.3">
      <c r="A23042" t="s">
        <v>183</v>
      </c>
      <c r="B23042" s="1">
        <v>44562</v>
      </c>
      <c r="C23042" s="1">
        <v>42736</v>
      </c>
      <c r="D23042">
        <v>-0.84979883772910147</v>
      </c>
    </row>
    <row r="23043" spans="1:4" x14ac:dyDescent="0.3">
      <c r="A23043" t="s">
        <v>183</v>
      </c>
      <c r="B23043" s="1">
        <v>44562</v>
      </c>
      <c r="C23043" s="1">
        <v>42767</v>
      </c>
      <c r="D23043">
        <v>-0.85197809566383542</v>
      </c>
    </row>
    <row r="23044" spans="1:4" x14ac:dyDescent="0.3">
      <c r="A23044" t="s">
        <v>183</v>
      </c>
      <c r="B23044" s="1">
        <v>44562</v>
      </c>
      <c r="C23044" s="1">
        <v>42795</v>
      </c>
      <c r="D23044">
        <v>-0.85328132435433401</v>
      </c>
    </row>
    <row r="23045" spans="1:4" x14ac:dyDescent="0.3">
      <c r="A23045" t="s">
        <v>183</v>
      </c>
      <c r="B23045" s="1">
        <v>44562</v>
      </c>
      <c r="C23045" s="1">
        <v>42826</v>
      </c>
      <c r="D23045">
        <v>-0.85511846222619581</v>
      </c>
    </row>
    <row r="23046" spans="1:4" x14ac:dyDescent="0.3">
      <c r="A23046" t="s">
        <v>183</v>
      </c>
      <c r="B23046" s="1">
        <v>44562</v>
      </c>
      <c r="C23046" s="1">
        <v>42856</v>
      </c>
      <c r="D23046">
        <v>-0.85222143712056764</v>
      </c>
    </row>
    <row r="23047" spans="1:4" x14ac:dyDescent="0.3">
      <c r="A23047" t="s">
        <v>183</v>
      </c>
      <c r="B23047" s="1">
        <v>44562</v>
      </c>
      <c r="C23047" s="1">
        <v>42887</v>
      </c>
      <c r="D23047">
        <v>-0.84917299955297276</v>
      </c>
    </row>
    <row r="23048" spans="1:4" x14ac:dyDescent="0.3">
      <c r="A23048" t="s">
        <v>183</v>
      </c>
      <c r="B23048" s="1">
        <v>44562</v>
      </c>
      <c r="C23048" s="1">
        <v>42917</v>
      </c>
      <c r="D23048">
        <v>-0.83844290308160407</v>
      </c>
    </row>
    <row r="23049" spans="1:4" x14ac:dyDescent="0.3">
      <c r="A23049" t="s">
        <v>183</v>
      </c>
      <c r="B23049" s="1">
        <v>44562</v>
      </c>
      <c r="C23049" s="1">
        <v>42948</v>
      </c>
      <c r="D23049">
        <v>-0.83420335414653846</v>
      </c>
    </row>
    <row r="23050" spans="1:4" x14ac:dyDescent="0.3">
      <c r="A23050" t="s">
        <v>183</v>
      </c>
      <c r="B23050" s="1">
        <v>44562</v>
      </c>
      <c r="C23050" s="1">
        <v>42979</v>
      </c>
      <c r="D23050">
        <v>-0.83712561466249436</v>
      </c>
    </row>
    <row r="23051" spans="1:4" x14ac:dyDescent="0.3">
      <c r="A23051" t="s">
        <v>183</v>
      </c>
      <c r="B23051" s="1">
        <v>44562</v>
      </c>
      <c r="C23051" s="1">
        <v>43009</v>
      </c>
      <c r="D23051">
        <v>-0.83496041645637153</v>
      </c>
    </row>
    <row r="23052" spans="1:4" x14ac:dyDescent="0.3">
      <c r="A23052" t="s">
        <v>183</v>
      </c>
      <c r="B23052" s="1">
        <v>44562</v>
      </c>
      <c r="C23052" s="1">
        <v>43040</v>
      </c>
      <c r="D23052">
        <v>-0.8347787215020116</v>
      </c>
    </row>
    <row r="23053" spans="1:4" x14ac:dyDescent="0.3">
      <c r="A23053" t="s">
        <v>183</v>
      </c>
      <c r="B23053" s="1">
        <v>44562</v>
      </c>
      <c r="C23053" s="1">
        <v>43070</v>
      </c>
      <c r="D23053">
        <v>-0.83161041573535988</v>
      </c>
    </row>
    <row r="23054" spans="1:4" x14ac:dyDescent="0.3">
      <c r="A23054" t="s">
        <v>183</v>
      </c>
      <c r="B23054" s="1">
        <v>44562</v>
      </c>
      <c r="C23054" s="1">
        <v>43101</v>
      </c>
      <c r="D23054">
        <v>-0.82072764503150819</v>
      </c>
    </row>
    <row r="23055" spans="1:4" x14ac:dyDescent="0.3">
      <c r="A23055" t="s">
        <v>183</v>
      </c>
      <c r="B23055" s="1">
        <v>44562</v>
      </c>
      <c r="C23055" s="1">
        <v>43132</v>
      </c>
      <c r="D23055">
        <v>-0.81325435851586947</v>
      </c>
    </row>
    <row r="23056" spans="1:4" x14ac:dyDescent="0.3">
      <c r="A23056" t="s">
        <v>183</v>
      </c>
      <c r="B23056" s="1">
        <v>44562</v>
      </c>
      <c r="C23056" s="1">
        <v>43160</v>
      </c>
      <c r="D23056">
        <v>-0.80861464807417771</v>
      </c>
    </row>
    <row r="23057" spans="1:4" x14ac:dyDescent="0.3">
      <c r="A23057" t="s">
        <v>183</v>
      </c>
      <c r="B23057" s="1">
        <v>44562</v>
      </c>
      <c r="C23057" s="1">
        <v>43191</v>
      </c>
      <c r="D23057">
        <v>-0.80990165400089409</v>
      </c>
    </row>
    <row r="23058" spans="1:4" x14ac:dyDescent="0.3">
      <c r="A23058" t="s">
        <v>183</v>
      </c>
      <c r="B23058" s="1">
        <v>44562</v>
      </c>
      <c r="C23058" s="1">
        <v>43221</v>
      </c>
      <c r="D23058">
        <v>-0.77802933075691816</v>
      </c>
    </row>
    <row r="23059" spans="1:4" x14ac:dyDescent="0.3">
      <c r="A23059" t="s">
        <v>183</v>
      </c>
      <c r="B23059" s="1">
        <v>44562</v>
      </c>
      <c r="C23059" s="1">
        <v>43252</v>
      </c>
      <c r="D23059">
        <v>-0.74778721502011614</v>
      </c>
    </row>
    <row r="23060" spans="1:4" x14ac:dyDescent="0.3">
      <c r="A23060" t="s">
        <v>183</v>
      </c>
      <c r="B23060" s="1">
        <v>44562</v>
      </c>
      <c r="C23060" s="1">
        <v>43282</v>
      </c>
      <c r="D23060">
        <v>-0.73881350310756044</v>
      </c>
    </row>
    <row r="23061" spans="1:4" x14ac:dyDescent="0.3">
      <c r="A23061" t="s">
        <v>183</v>
      </c>
      <c r="B23061" s="1">
        <v>44562</v>
      </c>
      <c r="C23061" s="1">
        <v>43313</v>
      </c>
      <c r="D23061">
        <v>-0.71928129551386499</v>
      </c>
    </row>
    <row r="23062" spans="1:4" x14ac:dyDescent="0.3">
      <c r="A23062" t="s">
        <v>183</v>
      </c>
      <c r="B23062" s="1">
        <v>44562</v>
      </c>
      <c r="C23062" s="1">
        <v>43344</v>
      </c>
      <c r="D23062">
        <v>-0.63889137237371474</v>
      </c>
    </row>
    <row r="23063" spans="1:4" x14ac:dyDescent="0.3">
      <c r="A23063" t="s">
        <v>183</v>
      </c>
      <c r="B23063" s="1">
        <v>44562</v>
      </c>
      <c r="C23063" s="1">
        <v>43374</v>
      </c>
      <c r="D23063">
        <v>-0.65054003778101421</v>
      </c>
    </row>
    <row r="23064" spans="1:4" x14ac:dyDescent="0.3">
      <c r="A23064" t="s">
        <v>183</v>
      </c>
      <c r="B23064" s="1">
        <v>44562</v>
      </c>
      <c r="C23064" s="1">
        <v>43405</v>
      </c>
      <c r="D23064">
        <v>-0.65860527492177012</v>
      </c>
    </row>
    <row r="23065" spans="1:4" x14ac:dyDescent="0.3">
      <c r="A23065" t="s">
        <v>183</v>
      </c>
      <c r="B23065" s="1">
        <v>44562</v>
      </c>
      <c r="C23065" s="1">
        <v>43435</v>
      </c>
      <c r="D23065">
        <v>-0.64448353930234914</v>
      </c>
    </row>
    <row r="23066" spans="1:4" x14ac:dyDescent="0.3">
      <c r="A23066" t="s">
        <v>183</v>
      </c>
      <c r="B23066" s="1">
        <v>44562</v>
      </c>
      <c r="C23066" s="1">
        <v>43466</v>
      </c>
      <c r="D23066">
        <v>-0.64872308823741465</v>
      </c>
    </row>
    <row r="23067" spans="1:4" x14ac:dyDescent="0.3">
      <c r="A23067" t="s">
        <v>183</v>
      </c>
      <c r="B23067" s="1">
        <v>44562</v>
      </c>
      <c r="C23067" s="1">
        <v>43497</v>
      </c>
      <c r="D23067">
        <v>-0.63975189986589176</v>
      </c>
    </row>
    <row r="23068" spans="1:4" x14ac:dyDescent="0.3">
      <c r="A23068" t="s">
        <v>183</v>
      </c>
      <c r="B23068" s="1">
        <v>44562</v>
      </c>
      <c r="C23068" s="1">
        <v>43525</v>
      </c>
      <c r="D23068">
        <v>-0.61329257213722288</v>
      </c>
    </row>
    <row r="23069" spans="1:4" x14ac:dyDescent="0.3">
      <c r="A23069" t="s">
        <v>183</v>
      </c>
      <c r="B23069" s="1">
        <v>44562</v>
      </c>
      <c r="C23069" s="1">
        <v>43556</v>
      </c>
      <c r="D23069">
        <v>-0.59383102369244523</v>
      </c>
    </row>
    <row r="23070" spans="1:4" x14ac:dyDescent="0.3">
      <c r="A23070" t="s">
        <v>183</v>
      </c>
      <c r="B23070" s="1">
        <v>44562</v>
      </c>
      <c r="C23070" s="1">
        <v>43586</v>
      </c>
      <c r="D23070">
        <v>-0.578316293422931</v>
      </c>
    </row>
    <row r="23071" spans="1:4" x14ac:dyDescent="0.3">
      <c r="A23071" t="s">
        <v>183</v>
      </c>
      <c r="B23071" s="1">
        <v>44562</v>
      </c>
      <c r="C23071" s="1">
        <v>43617</v>
      </c>
      <c r="D23071">
        <v>-0.58616450603486814</v>
      </c>
    </row>
    <row r="23072" spans="1:4" x14ac:dyDescent="0.3">
      <c r="A23072" t="s">
        <v>183</v>
      </c>
      <c r="B23072" s="1">
        <v>44562</v>
      </c>
      <c r="C23072" s="1">
        <v>43647</v>
      </c>
      <c r="D23072">
        <v>-0.60011968794612602</v>
      </c>
    </row>
    <row r="23073" spans="1:4" x14ac:dyDescent="0.3">
      <c r="A23073" t="s">
        <v>183</v>
      </c>
      <c r="B23073" s="1">
        <v>44562</v>
      </c>
      <c r="C23073" s="1">
        <v>43678</v>
      </c>
      <c r="D23073">
        <v>-0.51063492292384671</v>
      </c>
    </row>
    <row r="23074" spans="1:4" x14ac:dyDescent="0.3">
      <c r="A23074" t="s">
        <v>183</v>
      </c>
      <c r="B23074" s="1">
        <v>44562</v>
      </c>
      <c r="C23074" s="1">
        <v>43709</v>
      </c>
      <c r="D23074">
        <v>-0.46678587393831028</v>
      </c>
    </row>
    <row r="23075" spans="1:4" x14ac:dyDescent="0.3">
      <c r="A23075" t="s">
        <v>183</v>
      </c>
      <c r="B23075" s="1">
        <v>44562</v>
      </c>
      <c r="C23075" s="1">
        <v>43739</v>
      </c>
      <c r="D23075">
        <v>-0.44446767704442869</v>
      </c>
    </row>
    <row r="23076" spans="1:4" x14ac:dyDescent="0.3">
      <c r="A23076" t="s">
        <v>183</v>
      </c>
      <c r="B23076" s="1">
        <v>44562</v>
      </c>
      <c r="C23076" s="1">
        <v>43770</v>
      </c>
      <c r="D23076">
        <v>-0.43205185516316491</v>
      </c>
    </row>
    <row r="23077" spans="1:4" x14ac:dyDescent="0.3">
      <c r="A23077" t="s">
        <v>183</v>
      </c>
      <c r="B23077" s="1">
        <v>44562</v>
      </c>
      <c r="C23077" s="1">
        <v>43800</v>
      </c>
      <c r="D23077">
        <v>-0.43159761777726502</v>
      </c>
    </row>
    <row r="23078" spans="1:4" x14ac:dyDescent="0.3">
      <c r="A23078" t="s">
        <v>183</v>
      </c>
      <c r="B23078" s="1">
        <v>44562</v>
      </c>
      <c r="C23078" s="1">
        <v>43831</v>
      </c>
      <c r="D23078">
        <v>-0.43205185516316491</v>
      </c>
    </row>
    <row r="23079" spans="1:4" x14ac:dyDescent="0.3">
      <c r="A23079" t="s">
        <v>183</v>
      </c>
      <c r="B23079" s="1">
        <v>44562</v>
      </c>
      <c r="C23079" s="1">
        <v>43862</v>
      </c>
      <c r="D23079">
        <v>-0.42816734234581411</v>
      </c>
    </row>
    <row r="23080" spans="1:4" x14ac:dyDescent="0.3">
      <c r="A23080" t="s">
        <v>183</v>
      </c>
      <c r="B23080" s="1">
        <v>44562</v>
      </c>
      <c r="C23080" s="1">
        <v>43891</v>
      </c>
      <c r="D23080">
        <v>-0.41009704817800341</v>
      </c>
    </row>
    <row r="23081" spans="1:4" x14ac:dyDescent="0.3">
      <c r="A23081" t="s">
        <v>183</v>
      </c>
      <c r="B23081" s="1">
        <v>44562</v>
      </c>
      <c r="C23081" s="1">
        <v>43922</v>
      </c>
      <c r="D23081">
        <v>-0.3869915064818954</v>
      </c>
    </row>
    <row r="23082" spans="1:4" x14ac:dyDescent="0.3">
      <c r="A23082" t="s">
        <v>183</v>
      </c>
      <c r="B23082" s="1">
        <v>44562</v>
      </c>
      <c r="C23082" s="1">
        <v>43952</v>
      </c>
      <c r="D23082">
        <v>-0.367034222420901</v>
      </c>
    </row>
    <row r="23083" spans="1:4" x14ac:dyDescent="0.3">
      <c r="A23083" t="s">
        <v>183</v>
      </c>
      <c r="B23083" s="1">
        <v>44562</v>
      </c>
      <c r="C23083" s="1">
        <v>43983</v>
      </c>
      <c r="D23083">
        <v>-0.34244320721745836</v>
      </c>
    </row>
    <row r="23084" spans="1:4" x14ac:dyDescent="0.3">
      <c r="A23084" t="s">
        <v>183</v>
      </c>
      <c r="B23084" s="1">
        <v>44562</v>
      </c>
      <c r="C23084" s="1">
        <v>44013</v>
      </c>
      <c r="D23084">
        <v>-0.31654389613418588</v>
      </c>
    </row>
    <row r="23085" spans="1:4" x14ac:dyDescent="0.3">
      <c r="A23085" t="s">
        <v>183</v>
      </c>
      <c r="B23085" s="1">
        <v>44562</v>
      </c>
      <c r="C23085" s="1">
        <v>44044</v>
      </c>
      <c r="D23085">
        <v>-0.29615556548949473</v>
      </c>
    </row>
    <row r="23086" spans="1:4" x14ac:dyDescent="0.3">
      <c r="A23086" t="s">
        <v>183</v>
      </c>
      <c r="B23086" s="1">
        <v>44562</v>
      </c>
      <c r="C23086" s="1">
        <v>44075</v>
      </c>
      <c r="D23086">
        <v>-0.27694355264762061</v>
      </c>
    </row>
    <row r="23087" spans="1:4" x14ac:dyDescent="0.3">
      <c r="A23087" t="s">
        <v>183</v>
      </c>
      <c r="B23087" s="1">
        <v>44562</v>
      </c>
      <c r="C23087" s="1">
        <v>44105</v>
      </c>
      <c r="D23087">
        <v>-0.24707400333238505</v>
      </c>
    </row>
    <row r="23088" spans="1:4" x14ac:dyDescent="0.3">
      <c r="A23088" t="s">
        <v>183</v>
      </c>
      <c r="B23088" s="1">
        <v>44562</v>
      </c>
      <c r="C23088" s="1">
        <v>44136</v>
      </c>
      <c r="D23088">
        <v>-0.22440768886902096</v>
      </c>
    </row>
    <row r="23089" spans="1:4" x14ac:dyDescent="0.3">
      <c r="A23089" t="s">
        <v>183</v>
      </c>
      <c r="B23089" s="1">
        <v>44562</v>
      </c>
      <c r="C23089" s="1">
        <v>44166</v>
      </c>
      <c r="D23089">
        <v>-0.20001554877456218</v>
      </c>
    </row>
    <row r="23090" spans="1:4" x14ac:dyDescent="0.3">
      <c r="A23090" t="s">
        <v>183</v>
      </c>
      <c r="B23090" s="1">
        <v>44562</v>
      </c>
      <c r="C23090" s="1">
        <v>44197</v>
      </c>
      <c r="D23090">
        <v>-0.1698703620920875</v>
      </c>
    </row>
    <row r="23091" spans="1:4" x14ac:dyDescent="0.3">
      <c r="A23091" t="s">
        <v>183</v>
      </c>
      <c r="B23091" s="1">
        <v>44562</v>
      </c>
      <c r="C23091" s="1">
        <v>44228</v>
      </c>
      <c r="D23091">
        <v>-0.1454962002682163</v>
      </c>
    </row>
    <row r="23092" spans="1:4" x14ac:dyDescent="0.3">
      <c r="A23092" t="s">
        <v>183</v>
      </c>
      <c r="B23092" s="1">
        <v>44562</v>
      </c>
      <c r="C23092" s="1">
        <v>44256</v>
      </c>
      <c r="D23092">
        <v>-0.12042525898427625</v>
      </c>
    </row>
    <row r="23093" spans="1:4" x14ac:dyDescent="0.3">
      <c r="A23093" t="s">
        <v>183</v>
      </c>
      <c r="B23093" s="1">
        <v>44562</v>
      </c>
      <c r="C23093" s="1">
        <v>44287</v>
      </c>
      <c r="D23093">
        <v>-0.10348681269557436</v>
      </c>
    </row>
    <row r="23094" spans="1:4" x14ac:dyDescent="0.3">
      <c r="A23094" t="s">
        <v>183</v>
      </c>
      <c r="B23094" s="1">
        <v>44562</v>
      </c>
      <c r="C23094" s="1">
        <v>44317</v>
      </c>
      <c r="D23094">
        <v>-9.1640590075994566E-2</v>
      </c>
    </row>
    <row r="23095" spans="1:4" x14ac:dyDescent="0.3">
      <c r="A23095" t="s">
        <v>183</v>
      </c>
      <c r="B23095" s="1">
        <v>44562</v>
      </c>
      <c r="C23095" s="1">
        <v>44348</v>
      </c>
      <c r="D23095">
        <v>-8.3858251716991017E-2</v>
      </c>
    </row>
    <row r="23096" spans="1:4" x14ac:dyDescent="0.3">
      <c r="A23096" t="s">
        <v>183</v>
      </c>
      <c r="B23096" s="1">
        <v>44562</v>
      </c>
      <c r="C23096" s="1">
        <v>44378</v>
      </c>
      <c r="D23096">
        <v>-7.4470679075059887E-2</v>
      </c>
    </row>
    <row r="23097" spans="1:4" x14ac:dyDescent="0.3">
      <c r="A23097" t="s">
        <v>183</v>
      </c>
      <c r="B23097" s="1">
        <v>44562</v>
      </c>
      <c r="C23097" s="1">
        <v>44409</v>
      </c>
      <c r="D23097">
        <v>-6.5083106433128757E-2</v>
      </c>
    </row>
    <row r="23098" spans="1:4" x14ac:dyDescent="0.3">
      <c r="A23098" t="s">
        <v>183</v>
      </c>
      <c r="B23098" s="1">
        <v>44562</v>
      </c>
      <c r="C23098" s="1">
        <v>44440</v>
      </c>
      <c r="D23098">
        <v>-5.3988702401755573E-2</v>
      </c>
    </row>
    <row r="23099" spans="1:4" x14ac:dyDescent="0.3">
      <c r="A23099" t="s">
        <v>183</v>
      </c>
      <c r="B23099" s="1">
        <v>44562</v>
      </c>
      <c r="C23099" s="1">
        <v>44470</v>
      </c>
      <c r="D23099">
        <v>-4.3808672329011977E-2</v>
      </c>
    </row>
    <row r="23100" spans="1:4" x14ac:dyDescent="0.3">
      <c r="A23100" t="s">
        <v>183</v>
      </c>
      <c r="B23100" s="1">
        <v>44562</v>
      </c>
      <c r="C23100" s="1">
        <v>44501</v>
      </c>
      <c r="D23100">
        <v>-3.5000203194212931E-2</v>
      </c>
    </row>
    <row r="23101" spans="1:4" x14ac:dyDescent="0.3">
      <c r="A23101" t="s">
        <v>183</v>
      </c>
      <c r="B23101" s="1">
        <v>44562</v>
      </c>
      <c r="C23101" s="1">
        <v>44531</v>
      </c>
      <c r="D23101">
        <v>-1.8386425919807214E-2</v>
      </c>
    </row>
    <row r="23102" spans="1:4" x14ac:dyDescent="0.3">
      <c r="A23102" t="s">
        <v>183</v>
      </c>
      <c r="B23102" s="1">
        <v>44562</v>
      </c>
      <c r="C23102" s="1">
        <v>44562</v>
      </c>
      <c r="D23102">
        <v>0</v>
      </c>
    </row>
    <row r="23103" spans="1:4" x14ac:dyDescent="0.3">
      <c r="A23103" t="s">
        <v>183</v>
      </c>
      <c r="B23103" s="1">
        <v>44562</v>
      </c>
      <c r="C23103" s="1">
        <v>44593</v>
      </c>
      <c r="D23103">
        <v>2.3245417970496174E-2</v>
      </c>
    </row>
    <row r="23104" spans="1:4" x14ac:dyDescent="0.3">
      <c r="A23104" t="s">
        <v>183</v>
      </c>
      <c r="B23104" s="1">
        <v>44562</v>
      </c>
      <c r="C23104" s="1">
        <v>44621</v>
      </c>
      <c r="D23104">
        <v>4.9367359235000352E-2</v>
      </c>
    </row>
    <row r="23105" spans="1:4" x14ac:dyDescent="0.3">
      <c r="A23105" t="s">
        <v>183</v>
      </c>
      <c r="B23105" s="1">
        <v>44562</v>
      </c>
      <c r="C23105" s="1">
        <v>44652</v>
      </c>
      <c r="D23105">
        <v>8.5829235583370744E-2</v>
      </c>
    </row>
    <row r="23106" spans="1:4" x14ac:dyDescent="0.3">
      <c r="A23106" t="s">
        <v>183</v>
      </c>
      <c r="B23106" s="1">
        <v>44562</v>
      </c>
      <c r="C23106" s="1">
        <v>44682</v>
      </c>
      <c r="D23106">
        <v>0.1282155484211811</v>
      </c>
    </row>
    <row r="23107" spans="1:4" x14ac:dyDescent="0.3">
      <c r="A23107" t="s">
        <v>183</v>
      </c>
      <c r="B23107" s="1">
        <v>44562</v>
      </c>
      <c r="C23107" s="1">
        <v>44713</v>
      </c>
      <c r="D23107">
        <v>0.17387328808875524</v>
      </c>
    </row>
    <row r="23108" spans="1:4" x14ac:dyDescent="0.3">
      <c r="A23108" t="s">
        <v>183</v>
      </c>
      <c r="B23108" s="1">
        <v>44562</v>
      </c>
      <c r="C23108" s="1">
        <v>44743</v>
      </c>
      <c r="D23108">
        <v>0.24139472507822979</v>
      </c>
    </row>
    <row r="23109" spans="1:4" x14ac:dyDescent="0.3">
      <c r="A23109" t="s">
        <v>183</v>
      </c>
      <c r="B23109" s="1">
        <v>44562</v>
      </c>
      <c r="C23109" s="1">
        <v>44774</v>
      </c>
      <c r="D23109">
        <v>0.30772968455423633</v>
      </c>
    </row>
    <row r="23110" spans="1:4" x14ac:dyDescent="0.3">
      <c r="A23110" t="s">
        <v>183</v>
      </c>
      <c r="B23110" s="1">
        <v>44562</v>
      </c>
      <c r="C23110" s="1">
        <v>44805</v>
      </c>
      <c r="D23110">
        <v>0.3774129312797172</v>
      </c>
    </row>
    <row r="23111" spans="1:4" x14ac:dyDescent="0.3">
      <c r="A23111" t="s">
        <v>183</v>
      </c>
      <c r="B23111" s="1">
        <v>44562</v>
      </c>
      <c r="C23111" s="1">
        <v>44835</v>
      </c>
      <c r="D23111">
        <v>0.45619132767098791</v>
      </c>
    </row>
    <row r="23112" spans="1:4" x14ac:dyDescent="0.3">
      <c r="A23112" t="s">
        <v>183</v>
      </c>
      <c r="B23112" s="1">
        <v>44562</v>
      </c>
      <c r="C23112" s="1">
        <v>44866</v>
      </c>
      <c r="D23112">
        <v>0.55086967123176356</v>
      </c>
    </row>
    <row r="23113" spans="1:4" x14ac:dyDescent="0.3">
      <c r="A23113" t="s">
        <v>183</v>
      </c>
      <c r="B23113" s="1">
        <v>44562</v>
      </c>
      <c r="C23113" s="1">
        <v>44896</v>
      </c>
      <c r="D23113">
        <v>0.64538545942211578</v>
      </c>
    </row>
    <row r="23114" spans="1:4" x14ac:dyDescent="0.3">
      <c r="A23114" t="s">
        <v>183</v>
      </c>
      <c r="B23114" s="1">
        <v>44562</v>
      </c>
      <c r="C23114" s="1">
        <v>44927</v>
      </c>
      <c r="D23114">
        <v>0.73755435445198536</v>
      </c>
    </row>
    <row r="23115" spans="1:4" x14ac:dyDescent="0.3">
      <c r="A23115" t="s">
        <v>183</v>
      </c>
      <c r="B23115" s="1">
        <v>44562</v>
      </c>
      <c r="C23115" s="1">
        <v>44958</v>
      </c>
      <c r="D23115">
        <v>0.82869915064818978</v>
      </c>
    </row>
    <row r="23116" spans="1:4" x14ac:dyDescent="0.3">
      <c r="A23116" t="s">
        <v>183</v>
      </c>
      <c r="B23116" s="1">
        <v>44562</v>
      </c>
      <c r="C23116" s="1">
        <v>44986</v>
      </c>
      <c r="D23116">
        <v>0.93343180890556066</v>
      </c>
    </row>
    <row r="23117" spans="1:4" x14ac:dyDescent="0.3">
      <c r="A23117" t="s">
        <v>183</v>
      </c>
      <c r="B23117" s="1">
        <v>44562</v>
      </c>
      <c r="C23117" s="1">
        <v>45017</v>
      </c>
      <c r="D23117">
        <v>1.0530621367903441</v>
      </c>
    </row>
    <row r="23118" spans="1:4" x14ac:dyDescent="0.3">
      <c r="A23118" t="s">
        <v>183</v>
      </c>
      <c r="B23118" s="1">
        <v>44562</v>
      </c>
      <c r="C23118" s="1">
        <v>45047</v>
      </c>
      <c r="D23118">
        <v>1.2228139394763953</v>
      </c>
    </row>
    <row r="23119" spans="1:4" x14ac:dyDescent="0.3">
      <c r="A23119" t="s">
        <v>183</v>
      </c>
      <c r="B23119" s="1">
        <v>44562</v>
      </c>
      <c r="C23119" s="1">
        <v>45078</v>
      </c>
      <c r="D23119">
        <v>1.4032185963343764</v>
      </c>
    </row>
    <row r="23120" spans="1:4" x14ac:dyDescent="0.3">
      <c r="A23120" t="s">
        <v>183</v>
      </c>
      <c r="B23120" s="1">
        <v>44562</v>
      </c>
      <c r="C23120" s="1">
        <v>45108</v>
      </c>
      <c r="D23120">
        <v>1.5784532856504252</v>
      </c>
    </row>
    <row r="23121" spans="1:4" x14ac:dyDescent="0.3">
      <c r="A23121" t="s">
        <v>183</v>
      </c>
      <c r="B23121" s="1">
        <v>44562</v>
      </c>
      <c r="C23121" s="1">
        <v>45139</v>
      </c>
      <c r="D23121">
        <v>2.1317758644146863</v>
      </c>
    </row>
    <row r="23122" spans="1:4" x14ac:dyDescent="0.3">
      <c r="A23122" t="s">
        <v>183</v>
      </c>
      <c r="B23122" s="1">
        <v>44562</v>
      </c>
      <c r="C23122" s="1">
        <v>45170</v>
      </c>
      <c r="D23122">
        <v>2.3513634331694235</v>
      </c>
    </row>
    <row r="23123" spans="1:4" x14ac:dyDescent="0.3">
      <c r="A23123" t="s">
        <v>183</v>
      </c>
      <c r="B23123" s="1">
        <v>44562</v>
      </c>
      <c r="C23123" s="1">
        <v>45200</v>
      </c>
      <c r="D23123">
        <v>2.3556305116430285</v>
      </c>
    </row>
    <row r="23124" spans="1:4" x14ac:dyDescent="0.3">
      <c r="A23124" t="s">
        <v>183</v>
      </c>
      <c r="B23124" s="1">
        <v>44562</v>
      </c>
      <c r="C23124" s="1">
        <v>45231</v>
      </c>
      <c r="D23124">
        <v>2.3944609257528344</v>
      </c>
    </row>
    <row r="23125" spans="1:4" x14ac:dyDescent="0.3">
      <c r="A23125" t="s">
        <v>183</v>
      </c>
      <c r="B23125" s="1">
        <v>44562</v>
      </c>
      <c r="C23125" s="1">
        <v>45261</v>
      </c>
      <c r="D23125">
        <v>5.1544479213232011</v>
      </c>
    </row>
    <row r="23126" spans="1:4" x14ac:dyDescent="0.3">
      <c r="A23126" t="s">
        <v>183</v>
      </c>
      <c r="B23126" s="1">
        <v>44562</v>
      </c>
      <c r="C23126" s="1">
        <v>45292</v>
      </c>
      <c r="D23126">
        <v>6.8288274280383279</v>
      </c>
    </row>
    <row r="23127" spans="1:4" x14ac:dyDescent="0.3">
      <c r="A23127" t="s">
        <v>183</v>
      </c>
      <c r="B23127" s="1">
        <v>44562</v>
      </c>
      <c r="C23127" s="1">
        <v>45323</v>
      </c>
      <c r="D23127">
        <v>6.9970943227536884</v>
      </c>
    </row>
    <row r="23128" spans="1:4" x14ac:dyDescent="0.3">
      <c r="A23128" t="s">
        <v>183</v>
      </c>
      <c r="B23128" s="1">
        <v>44562</v>
      </c>
      <c r="C23128" s="1">
        <v>45352</v>
      </c>
      <c r="D23128">
        <v>7.1358962896736706</v>
      </c>
    </row>
    <row r="23129" spans="1:4" x14ac:dyDescent="0.3">
      <c r="A23129" t="s">
        <v>183</v>
      </c>
      <c r="B23129" s="1">
        <v>44562</v>
      </c>
      <c r="C23129" s="1">
        <v>45383</v>
      </c>
      <c r="D23129">
        <v>7.3069350184906732</v>
      </c>
    </row>
    <row r="23130" spans="1:4" x14ac:dyDescent="0.3">
      <c r="A23130" t="s">
        <v>183</v>
      </c>
      <c r="B23130" s="1">
        <v>44562</v>
      </c>
      <c r="C23130" s="1">
        <v>45413</v>
      </c>
      <c r="D23130">
        <v>7.4396318827622405</v>
      </c>
    </row>
    <row r="23131" spans="1:4" x14ac:dyDescent="0.3">
      <c r="A23131" t="s">
        <v>183</v>
      </c>
      <c r="B23131" s="1">
        <v>44562</v>
      </c>
      <c r="C23131" s="1">
        <v>45444</v>
      </c>
      <c r="D23131">
        <v>7.5851698703620922</v>
      </c>
    </row>
    <row r="23132" spans="1:4" x14ac:dyDescent="0.3">
      <c r="A23132" t="s">
        <v>183</v>
      </c>
      <c r="B23132" s="1">
        <v>44562</v>
      </c>
      <c r="C23132" s="1">
        <v>45474</v>
      </c>
      <c r="D23132">
        <v>7.7592175079201571</v>
      </c>
    </row>
    <row r="23133" spans="1:4" x14ac:dyDescent="0.3">
      <c r="A23133" t="s">
        <v>183</v>
      </c>
      <c r="B23133" s="1">
        <v>44562</v>
      </c>
      <c r="C23133" s="1">
        <v>45505</v>
      </c>
      <c r="D23133">
        <v>7.9448632502946328</v>
      </c>
    </row>
    <row r="23134" spans="1:4" x14ac:dyDescent="0.3">
      <c r="A23134" t="s">
        <v>183</v>
      </c>
      <c r="B23134" s="1">
        <v>44562</v>
      </c>
      <c r="C23134" s="1">
        <v>45536</v>
      </c>
      <c r="D23134">
        <v>8.0858292355833719</v>
      </c>
    </row>
    <row r="23135" spans="1:4" x14ac:dyDescent="0.3">
      <c r="A23135" t="s">
        <v>183</v>
      </c>
      <c r="B23135" s="1">
        <v>44562</v>
      </c>
      <c r="C23135" s="1">
        <v>45566</v>
      </c>
      <c r="D23135">
        <v>8.2345143923344537</v>
      </c>
    </row>
    <row r="23136" spans="1:4" x14ac:dyDescent="0.3">
      <c r="A23136" t="s">
        <v>183</v>
      </c>
      <c r="B23136" s="1">
        <v>44562</v>
      </c>
      <c r="C23136" s="1">
        <v>45597</v>
      </c>
      <c r="D23136">
        <v>8.3924899418864563</v>
      </c>
    </row>
    <row r="23137" spans="1:4" x14ac:dyDescent="0.3">
      <c r="A23137" t="s">
        <v>183</v>
      </c>
      <c r="B23137" s="1">
        <v>44562</v>
      </c>
      <c r="C23137" s="1">
        <v>45627</v>
      </c>
      <c r="D23137">
        <v>8.59047222335108</v>
      </c>
    </row>
    <row r="23138" spans="1:4" x14ac:dyDescent="0.3">
      <c r="A23138" t="s">
        <v>183</v>
      </c>
      <c r="B23138" s="1">
        <v>44562</v>
      </c>
      <c r="C23138" s="1">
        <v>45658</v>
      </c>
      <c r="D23138">
        <v>8.773891663913238</v>
      </c>
    </row>
    <row r="23139" spans="1:4" x14ac:dyDescent="0.3">
      <c r="A23139" t="s">
        <v>183</v>
      </c>
      <c r="B23139" s="1">
        <v>44562</v>
      </c>
      <c r="C23139" s="1">
        <v>45689</v>
      </c>
      <c r="D23139">
        <v>8.9318171658471162</v>
      </c>
    </row>
    <row r="23140" spans="1:4" x14ac:dyDescent="0.3">
      <c r="A23140" t="s">
        <v>183</v>
      </c>
      <c r="B23140" s="1">
        <v>44562</v>
      </c>
      <c r="C23140" s="1">
        <v>45717</v>
      </c>
      <c r="D23140">
        <v>9.032632990612429</v>
      </c>
    </row>
    <row r="23141" spans="1:4" x14ac:dyDescent="0.3">
      <c r="A23141" t="s">
        <v>183</v>
      </c>
      <c r="B23141" s="1">
        <v>44562</v>
      </c>
      <c r="C23141" s="1">
        <v>45748</v>
      </c>
      <c r="D23141">
        <v>9.5356301052546026</v>
      </c>
    </row>
    <row r="23142" spans="1:4" x14ac:dyDescent="0.3">
      <c r="A23142" t="s">
        <v>183</v>
      </c>
      <c r="B23142" s="1">
        <v>44562</v>
      </c>
      <c r="C23142" s="1">
        <v>45778</v>
      </c>
      <c r="D23142">
        <v>9.7641321575161548</v>
      </c>
    </row>
    <row r="23143" spans="1:4" x14ac:dyDescent="0.3">
      <c r="A23143" t="s">
        <v>183</v>
      </c>
      <c r="B23143" s="1">
        <v>44562</v>
      </c>
      <c r="C23143" s="1">
        <v>45809</v>
      </c>
      <c r="D23143">
        <v>10.098927134555208</v>
      </c>
    </row>
    <row r="23144" spans="1:4" x14ac:dyDescent="0.3">
      <c r="A23144" t="s">
        <v>183</v>
      </c>
      <c r="B23144" s="1">
        <v>44593</v>
      </c>
      <c r="C23144" s="1">
        <v>40544</v>
      </c>
      <c r="D23144">
        <v>-0.96330275229357798</v>
      </c>
    </row>
    <row r="23145" spans="1:4" x14ac:dyDescent="0.3">
      <c r="A23145" t="s">
        <v>183</v>
      </c>
      <c r="B23145" s="1">
        <v>44593</v>
      </c>
      <c r="C23145" s="1">
        <v>40575</v>
      </c>
      <c r="D23145">
        <v>-0.96330275229357798</v>
      </c>
    </row>
    <row r="23146" spans="1:4" x14ac:dyDescent="0.3">
      <c r="A23146" t="s">
        <v>183</v>
      </c>
      <c r="B23146" s="1">
        <v>44593</v>
      </c>
      <c r="C23146" s="1">
        <v>40603</v>
      </c>
      <c r="D23146">
        <v>-0.96330275229357798</v>
      </c>
    </row>
    <row r="23147" spans="1:4" x14ac:dyDescent="0.3">
      <c r="A23147" t="s">
        <v>183</v>
      </c>
      <c r="B23147" s="1">
        <v>44593</v>
      </c>
      <c r="C23147" s="1">
        <v>40634</v>
      </c>
      <c r="D23147">
        <v>-0.96330275229357798</v>
      </c>
    </row>
    <row r="23148" spans="1:4" x14ac:dyDescent="0.3">
      <c r="A23148" t="s">
        <v>183</v>
      </c>
      <c r="B23148" s="1">
        <v>44593</v>
      </c>
      <c r="C23148" s="1">
        <v>40664</v>
      </c>
      <c r="D23148">
        <v>-0.96330275229357798</v>
      </c>
    </row>
    <row r="23149" spans="1:4" x14ac:dyDescent="0.3">
      <c r="A23149" t="s">
        <v>183</v>
      </c>
      <c r="B23149" s="1">
        <v>44593</v>
      </c>
      <c r="C23149" s="1">
        <v>40695</v>
      </c>
      <c r="D23149">
        <v>-0.96330275229357798</v>
      </c>
    </row>
    <row r="23150" spans="1:4" x14ac:dyDescent="0.3">
      <c r="A23150" t="s">
        <v>183</v>
      </c>
      <c r="B23150" s="1">
        <v>44593</v>
      </c>
      <c r="C23150" s="1">
        <v>40725</v>
      </c>
      <c r="D23150">
        <v>-0.96330275229357798</v>
      </c>
    </row>
    <row r="23151" spans="1:4" x14ac:dyDescent="0.3">
      <c r="A23151" t="s">
        <v>183</v>
      </c>
      <c r="B23151" s="1">
        <v>44593</v>
      </c>
      <c r="C23151" s="1">
        <v>40756</v>
      </c>
      <c r="D23151">
        <v>-0.96330275229357798</v>
      </c>
    </row>
    <row r="23152" spans="1:4" x14ac:dyDescent="0.3">
      <c r="A23152" t="s">
        <v>183</v>
      </c>
      <c r="B23152" s="1">
        <v>44593</v>
      </c>
      <c r="C23152" s="1">
        <v>40787</v>
      </c>
      <c r="D23152">
        <v>-0.96330275229357798</v>
      </c>
    </row>
    <row r="23153" spans="1:4" x14ac:dyDescent="0.3">
      <c r="A23153" t="s">
        <v>183</v>
      </c>
      <c r="B23153" s="1">
        <v>44593</v>
      </c>
      <c r="C23153" s="1">
        <v>40817</v>
      </c>
      <c r="D23153">
        <v>-0.96330275229357798</v>
      </c>
    </row>
    <row r="23154" spans="1:4" x14ac:dyDescent="0.3">
      <c r="A23154" t="s">
        <v>183</v>
      </c>
      <c r="B23154" s="1">
        <v>44593</v>
      </c>
      <c r="C23154" s="1">
        <v>40848</v>
      </c>
      <c r="D23154">
        <v>-0.96330275229357798</v>
      </c>
    </row>
    <row r="23155" spans="1:4" x14ac:dyDescent="0.3">
      <c r="A23155" t="s">
        <v>183</v>
      </c>
      <c r="B23155" s="1">
        <v>44593</v>
      </c>
      <c r="C23155" s="1">
        <v>40878</v>
      </c>
      <c r="D23155">
        <v>-0.96330275229357798</v>
      </c>
    </row>
    <row r="23156" spans="1:4" x14ac:dyDescent="0.3">
      <c r="A23156" t="s">
        <v>183</v>
      </c>
      <c r="B23156" s="1">
        <v>44593</v>
      </c>
      <c r="C23156" s="1">
        <v>40909</v>
      </c>
      <c r="D23156">
        <v>-0.96330275229357798</v>
      </c>
    </row>
    <row r="23157" spans="1:4" x14ac:dyDescent="0.3">
      <c r="A23157" t="s">
        <v>183</v>
      </c>
      <c r="B23157" s="1">
        <v>44593</v>
      </c>
      <c r="C23157" s="1">
        <v>40940</v>
      </c>
      <c r="D23157">
        <v>-0.96330275229357798</v>
      </c>
    </row>
    <row r="23158" spans="1:4" x14ac:dyDescent="0.3">
      <c r="A23158" t="s">
        <v>183</v>
      </c>
      <c r="B23158" s="1">
        <v>44593</v>
      </c>
      <c r="C23158" s="1">
        <v>40969</v>
      </c>
      <c r="D23158">
        <v>-0.96330275229357798</v>
      </c>
    </row>
    <row r="23159" spans="1:4" x14ac:dyDescent="0.3">
      <c r="A23159" t="s">
        <v>183</v>
      </c>
      <c r="B23159" s="1">
        <v>44593</v>
      </c>
      <c r="C23159" s="1">
        <v>41000</v>
      </c>
      <c r="D23159">
        <v>-0.96330275229357798</v>
      </c>
    </row>
    <row r="23160" spans="1:4" x14ac:dyDescent="0.3">
      <c r="A23160" t="s">
        <v>183</v>
      </c>
      <c r="B23160" s="1">
        <v>44593</v>
      </c>
      <c r="C23160" s="1">
        <v>41030</v>
      </c>
      <c r="D23160">
        <v>-0.96330275229357798</v>
      </c>
    </row>
    <row r="23161" spans="1:4" x14ac:dyDescent="0.3">
      <c r="A23161" t="s">
        <v>183</v>
      </c>
      <c r="B23161" s="1">
        <v>44593</v>
      </c>
      <c r="C23161" s="1">
        <v>41061</v>
      </c>
      <c r="D23161">
        <v>-0.95940366972477065</v>
      </c>
    </row>
    <row r="23162" spans="1:4" x14ac:dyDescent="0.3">
      <c r="A23162" t="s">
        <v>183</v>
      </c>
      <c r="B23162" s="1">
        <v>44593</v>
      </c>
      <c r="C23162" s="1">
        <v>41091</v>
      </c>
      <c r="D23162">
        <v>-0.95871559633027525</v>
      </c>
    </row>
    <row r="23163" spans="1:4" x14ac:dyDescent="0.3">
      <c r="A23163" t="s">
        <v>183</v>
      </c>
      <c r="B23163" s="1">
        <v>44593</v>
      </c>
      <c r="C23163" s="1">
        <v>41122</v>
      </c>
      <c r="D23163">
        <v>-0.95433694745621356</v>
      </c>
    </row>
    <row r="23164" spans="1:4" x14ac:dyDescent="0.3">
      <c r="A23164" t="s">
        <v>183</v>
      </c>
      <c r="B23164" s="1">
        <v>44593</v>
      </c>
      <c r="C23164" s="1">
        <v>41153</v>
      </c>
      <c r="D23164">
        <v>-0.95412844036697253</v>
      </c>
    </row>
    <row r="23165" spans="1:4" x14ac:dyDescent="0.3">
      <c r="A23165" t="s">
        <v>183</v>
      </c>
      <c r="B23165" s="1">
        <v>44593</v>
      </c>
      <c r="C23165" s="1">
        <v>41183</v>
      </c>
      <c r="D23165">
        <v>-0.95412844036697253</v>
      </c>
    </row>
    <row r="23166" spans="1:4" x14ac:dyDescent="0.3">
      <c r="A23166" t="s">
        <v>183</v>
      </c>
      <c r="B23166" s="1">
        <v>44593</v>
      </c>
      <c r="C23166" s="1">
        <v>41214</v>
      </c>
      <c r="D23166">
        <v>-0.95412844036697253</v>
      </c>
    </row>
    <row r="23167" spans="1:4" x14ac:dyDescent="0.3">
      <c r="A23167" t="s">
        <v>183</v>
      </c>
      <c r="B23167" s="1">
        <v>44593</v>
      </c>
      <c r="C23167" s="1">
        <v>41244</v>
      </c>
      <c r="D23167">
        <v>-0.95412844036697253</v>
      </c>
    </row>
    <row r="23168" spans="1:4" x14ac:dyDescent="0.3">
      <c r="A23168" t="s">
        <v>183</v>
      </c>
      <c r="B23168" s="1">
        <v>44593</v>
      </c>
      <c r="C23168" s="1">
        <v>41275</v>
      </c>
      <c r="D23168">
        <v>-0.95412844036697253</v>
      </c>
    </row>
    <row r="23169" spans="1:4" x14ac:dyDescent="0.3">
      <c r="A23169" t="s">
        <v>183</v>
      </c>
      <c r="B23169" s="1">
        <v>44593</v>
      </c>
      <c r="C23169" s="1">
        <v>41306</v>
      </c>
      <c r="D23169">
        <v>-0.95412844036697253</v>
      </c>
    </row>
    <row r="23170" spans="1:4" x14ac:dyDescent="0.3">
      <c r="A23170" t="s">
        <v>183</v>
      </c>
      <c r="B23170" s="1">
        <v>44593</v>
      </c>
      <c r="C23170" s="1">
        <v>41334</v>
      </c>
      <c r="D23170">
        <v>-0.95412844036697253</v>
      </c>
    </row>
    <row r="23171" spans="1:4" x14ac:dyDescent="0.3">
      <c r="A23171" t="s">
        <v>183</v>
      </c>
      <c r="B23171" s="1">
        <v>44593</v>
      </c>
      <c r="C23171" s="1">
        <v>41365</v>
      </c>
      <c r="D23171">
        <v>-0.95412844036697253</v>
      </c>
    </row>
    <row r="23172" spans="1:4" x14ac:dyDescent="0.3">
      <c r="A23172" t="s">
        <v>183</v>
      </c>
      <c r="B23172" s="1">
        <v>44593</v>
      </c>
      <c r="C23172" s="1">
        <v>41395</v>
      </c>
      <c r="D23172">
        <v>-0.95412844036697253</v>
      </c>
    </row>
    <row r="23173" spans="1:4" x14ac:dyDescent="0.3">
      <c r="A23173" t="s">
        <v>183</v>
      </c>
      <c r="B23173" s="1">
        <v>44593</v>
      </c>
      <c r="C23173" s="1">
        <v>41426</v>
      </c>
      <c r="D23173">
        <v>-0.95412844036697253</v>
      </c>
    </row>
    <row r="23174" spans="1:4" x14ac:dyDescent="0.3">
      <c r="A23174" t="s">
        <v>183</v>
      </c>
      <c r="B23174" s="1">
        <v>44593</v>
      </c>
      <c r="C23174" s="1">
        <v>41456</v>
      </c>
      <c r="D23174">
        <v>-0.95331894225580138</v>
      </c>
    </row>
    <row r="23175" spans="1:4" x14ac:dyDescent="0.3">
      <c r="A23175" t="s">
        <v>183</v>
      </c>
      <c r="B23175" s="1">
        <v>44593</v>
      </c>
      <c r="C23175" s="1">
        <v>41487</v>
      </c>
      <c r="D23175">
        <v>-0.94740061162079514</v>
      </c>
    </row>
    <row r="23176" spans="1:4" x14ac:dyDescent="0.3">
      <c r="A23176" t="s">
        <v>183</v>
      </c>
      <c r="B23176" s="1">
        <v>44593</v>
      </c>
      <c r="C23176" s="1">
        <v>41518</v>
      </c>
      <c r="D23176">
        <v>-0.94495412844036697</v>
      </c>
    </row>
    <row r="23177" spans="1:4" x14ac:dyDescent="0.3">
      <c r="A23177" t="s">
        <v>183</v>
      </c>
      <c r="B23177" s="1">
        <v>44593</v>
      </c>
      <c r="C23177" s="1">
        <v>41548</v>
      </c>
      <c r="D23177">
        <v>-0.94495412844036697</v>
      </c>
    </row>
    <row r="23178" spans="1:4" x14ac:dyDescent="0.3">
      <c r="A23178" t="s">
        <v>183</v>
      </c>
      <c r="B23178" s="1">
        <v>44593</v>
      </c>
      <c r="C23178" s="1">
        <v>41579</v>
      </c>
      <c r="D23178">
        <v>-0.94495412844036697</v>
      </c>
    </row>
    <row r="23179" spans="1:4" x14ac:dyDescent="0.3">
      <c r="A23179" t="s">
        <v>183</v>
      </c>
      <c r="B23179" s="1">
        <v>44593</v>
      </c>
      <c r="C23179" s="1">
        <v>41609</v>
      </c>
      <c r="D23179">
        <v>-0.9446674311926605</v>
      </c>
    </row>
    <row r="23180" spans="1:4" x14ac:dyDescent="0.3">
      <c r="A23180" t="s">
        <v>183</v>
      </c>
      <c r="B23180" s="1">
        <v>44593</v>
      </c>
      <c r="C23180" s="1">
        <v>41640</v>
      </c>
      <c r="D23180">
        <v>-0.9334862385321101</v>
      </c>
    </row>
    <row r="23181" spans="1:4" x14ac:dyDescent="0.3">
      <c r="A23181" t="s">
        <v>183</v>
      </c>
      <c r="B23181" s="1">
        <v>44593</v>
      </c>
      <c r="C23181" s="1">
        <v>41671</v>
      </c>
      <c r="D23181">
        <v>-0.92660550458715596</v>
      </c>
    </row>
    <row r="23182" spans="1:4" x14ac:dyDescent="0.3">
      <c r="A23182" t="s">
        <v>183</v>
      </c>
      <c r="B23182" s="1">
        <v>44593</v>
      </c>
      <c r="C23182" s="1">
        <v>41699</v>
      </c>
      <c r="D23182">
        <v>-0.92660550458715596</v>
      </c>
    </row>
    <row r="23183" spans="1:4" x14ac:dyDescent="0.3">
      <c r="A23183" t="s">
        <v>183</v>
      </c>
      <c r="B23183" s="1">
        <v>44593</v>
      </c>
      <c r="C23183" s="1">
        <v>41730</v>
      </c>
      <c r="D23183">
        <v>-0.92660550458715596</v>
      </c>
    </row>
    <row r="23184" spans="1:4" x14ac:dyDescent="0.3">
      <c r="A23184" t="s">
        <v>183</v>
      </c>
      <c r="B23184" s="1">
        <v>44593</v>
      </c>
      <c r="C23184" s="1">
        <v>41760</v>
      </c>
      <c r="D23184">
        <v>-0.92660550458715596</v>
      </c>
    </row>
    <row r="23185" spans="1:4" x14ac:dyDescent="0.3">
      <c r="A23185" t="s">
        <v>183</v>
      </c>
      <c r="B23185" s="1">
        <v>44593</v>
      </c>
      <c r="C23185" s="1">
        <v>41791</v>
      </c>
      <c r="D23185">
        <v>-0.92660550458715596</v>
      </c>
    </row>
    <row r="23186" spans="1:4" x14ac:dyDescent="0.3">
      <c r="A23186" t="s">
        <v>183</v>
      </c>
      <c r="B23186" s="1">
        <v>44593</v>
      </c>
      <c r="C23186" s="1">
        <v>41821</v>
      </c>
      <c r="D23186">
        <v>-0.92660550458715596</v>
      </c>
    </row>
    <row r="23187" spans="1:4" x14ac:dyDescent="0.3">
      <c r="A23187" t="s">
        <v>183</v>
      </c>
      <c r="B23187" s="1">
        <v>44593</v>
      </c>
      <c r="C23187" s="1">
        <v>41852</v>
      </c>
      <c r="D23187">
        <v>-0.92660550458715596</v>
      </c>
    </row>
    <row r="23188" spans="1:4" x14ac:dyDescent="0.3">
      <c r="A23188" t="s">
        <v>183</v>
      </c>
      <c r="B23188" s="1">
        <v>44593</v>
      </c>
      <c r="C23188" s="1">
        <v>41883</v>
      </c>
      <c r="D23188">
        <v>-0.92660550458715596</v>
      </c>
    </row>
    <row r="23189" spans="1:4" x14ac:dyDescent="0.3">
      <c r="A23189" t="s">
        <v>183</v>
      </c>
      <c r="B23189" s="1">
        <v>44593</v>
      </c>
      <c r="C23189" s="1">
        <v>41913</v>
      </c>
      <c r="D23189">
        <v>-0.92556969517608756</v>
      </c>
    </row>
    <row r="23190" spans="1:4" x14ac:dyDescent="0.3">
      <c r="A23190" t="s">
        <v>183</v>
      </c>
      <c r="B23190" s="1">
        <v>44593</v>
      </c>
      <c r="C23190" s="1">
        <v>41944</v>
      </c>
      <c r="D23190">
        <v>-0.92201834862385323</v>
      </c>
    </row>
    <row r="23191" spans="1:4" x14ac:dyDescent="0.3">
      <c r="A23191" t="s">
        <v>183</v>
      </c>
      <c r="B23191" s="1">
        <v>44593</v>
      </c>
      <c r="C23191" s="1">
        <v>41974</v>
      </c>
      <c r="D23191">
        <v>-0.91772713820657004</v>
      </c>
    </row>
    <row r="23192" spans="1:4" x14ac:dyDescent="0.3">
      <c r="A23192" t="s">
        <v>183</v>
      </c>
      <c r="B23192" s="1">
        <v>44593</v>
      </c>
      <c r="C23192" s="1">
        <v>42005</v>
      </c>
      <c r="D23192">
        <v>-0.91743119266055051</v>
      </c>
    </row>
    <row r="23193" spans="1:4" x14ac:dyDescent="0.3">
      <c r="A23193" t="s">
        <v>183</v>
      </c>
      <c r="B23193" s="1">
        <v>44593</v>
      </c>
      <c r="C23193" s="1">
        <v>42036</v>
      </c>
      <c r="D23193">
        <v>-0.91743119266055051</v>
      </c>
    </row>
    <row r="23194" spans="1:4" x14ac:dyDescent="0.3">
      <c r="A23194" t="s">
        <v>183</v>
      </c>
      <c r="B23194" s="1">
        <v>44593</v>
      </c>
      <c r="C23194" s="1">
        <v>42064</v>
      </c>
      <c r="D23194">
        <v>-0.91743119266055051</v>
      </c>
    </row>
    <row r="23195" spans="1:4" x14ac:dyDescent="0.3">
      <c r="A23195" t="s">
        <v>183</v>
      </c>
      <c r="B23195" s="1">
        <v>44593</v>
      </c>
      <c r="C23195" s="1">
        <v>42095</v>
      </c>
      <c r="D23195">
        <v>-0.91743119266055051</v>
      </c>
    </row>
    <row r="23196" spans="1:4" x14ac:dyDescent="0.3">
      <c r="A23196" t="s">
        <v>183</v>
      </c>
      <c r="B23196" s="1">
        <v>44593</v>
      </c>
      <c r="C23196" s="1">
        <v>42125</v>
      </c>
      <c r="D23196">
        <v>-0.91743119266055051</v>
      </c>
    </row>
    <row r="23197" spans="1:4" x14ac:dyDescent="0.3">
      <c r="A23197" t="s">
        <v>183</v>
      </c>
      <c r="B23197" s="1">
        <v>44593</v>
      </c>
      <c r="C23197" s="1">
        <v>42156</v>
      </c>
      <c r="D23197">
        <v>-0.91743119266055051</v>
      </c>
    </row>
    <row r="23198" spans="1:4" x14ac:dyDescent="0.3">
      <c r="A23198" t="s">
        <v>183</v>
      </c>
      <c r="B23198" s="1">
        <v>44593</v>
      </c>
      <c r="C23198" s="1">
        <v>42186</v>
      </c>
      <c r="D23198">
        <v>-0.91743119266055051</v>
      </c>
    </row>
    <row r="23199" spans="1:4" x14ac:dyDescent="0.3">
      <c r="A23199" t="s">
        <v>183</v>
      </c>
      <c r="B23199" s="1">
        <v>44593</v>
      </c>
      <c r="C23199" s="1">
        <v>42217</v>
      </c>
      <c r="D23199">
        <v>-0.91743119266055051</v>
      </c>
    </row>
    <row r="23200" spans="1:4" x14ac:dyDescent="0.3">
      <c r="A23200" t="s">
        <v>183</v>
      </c>
      <c r="B23200" s="1">
        <v>44593</v>
      </c>
      <c r="C23200" s="1">
        <v>42248</v>
      </c>
      <c r="D23200">
        <v>-0.91743119266055051</v>
      </c>
    </row>
    <row r="23201" spans="1:4" x14ac:dyDescent="0.3">
      <c r="A23201" t="s">
        <v>183</v>
      </c>
      <c r="B23201" s="1">
        <v>44593</v>
      </c>
      <c r="C23201" s="1">
        <v>42278</v>
      </c>
      <c r="D23201">
        <v>-0.91447173720035513</v>
      </c>
    </row>
    <row r="23202" spans="1:4" x14ac:dyDescent="0.3">
      <c r="A23202" t="s">
        <v>183</v>
      </c>
      <c r="B23202" s="1">
        <v>44593</v>
      </c>
      <c r="C23202" s="1">
        <v>42309</v>
      </c>
      <c r="D23202">
        <v>-0.90825688073394495</v>
      </c>
    </row>
    <row r="23203" spans="1:4" x14ac:dyDescent="0.3">
      <c r="A23203" t="s">
        <v>183</v>
      </c>
      <c r="B23203" s="1">
        <v>44593</v>
      </c>
      <c r="C23203" s="1">
        <v>42339</v>
      </c>
      <c r="D23203">
        <v>-0.89434744007102696</v>
      </c>
    </row>
    <row r="23204" spans="1:4" x14ac:dyDescent="0.3">
      <c r="A23204" t="s">
        <v>183</v>
      </c>
      <c r="B23204" s="1">
        <v>44593</v>
      </c>
      <c r="C23204" s="1">
        <v>42370</v>
      </c>
      <c r="D23204">
        <v>-0.87437111571470849</v>
      </c>
    </row>
    <row r="23205" spans="1:4" x14ac:dyDescent="0.3">
      <c r="A23205" t="s">
        <v>183</v>
      </c>
      <c r="B23205" s="1">
        <v>44593</v>
      </c>
      <c r="C23205" s="1">
        <v>42401</v>
      </c>
      <c r="D23205">
        <v>-0.86412527681113571</v>
      </c>
    </row>
    <row r="23206" spans="1:4" x14ac:dyDescent="0.3">
      <c r="A23206" t="s">
        <v>183</v>
      </c>
      <c r="B23206" s="1">
        <v>44593</v>
      </c>
      <c r="C23206" s="1">
        <v>42430</v>
      </c>
      <c r="D23206">
        <v>-0.86238532110091737</v>
      </c>
    </row>
    <row r="23207" spans="1:4" x14ac:dyDescent="0.3">
      <c r="A23207" t="s">
        <v>183</v>
      </c>
      <c r="B23207" s="1">
        <v>44593</v>
      </c>
      <c r="C23207" s="1">
        <v>42461</v>
      </c>
      <c r="D23207">
        <v>-0.86605504587155968</v>
      </c>
    </row>
    <row r="23208" spans="1:4" x14ac:dyDescent="0.3">
      <c r="A23208" t="s">
        <v>183</v>
      </c>
      <c r="B23208" s="1">
        <v>44593</v>
      </c>
      <c r="C23208" s="1">
        <v>42491</v>
      </c>
      <c r="D23208">
        <v>-0.86993193252441547</v>
      </c>
    </row>
    <row r="23209" spans="1:4" x14ac:dyDescent="0.3">
      <c r="A23209" t="s">
        <v>183</v>
      </c>
      <c r="B23209" s="1">
        <v>44593</v>
      </c>
      <c r="C23209" s="1">
        <v>42522</v>
      </c>
      <c r="D23209">
        <v>-0.86957186544342502</v>
      </c>
    </row>
    <row r="23210" spans="1:4" x14ac:dyDescent="0.3">
      <c r="A23210" t="s">
        <v>183</v>
      </c>
      <c r="B23210" s="1">
        <v>44593</v>
      </c>
      <c r="C23210" s="1">
        <v>42552</v>
      </c>
      <c r="D23210">
        <v>-0.86253329387392719</v>
      </c>
    </row>
    <row r="23211" spans="1:4" x14ac:dyDescent="0.3">
      <c r="A23211" t="s">
        <v>183</v>
      </c>
      <c r="B23211" s="1">
        <v>44593</v>
      </c>
      <c r="C23211" s="1">
        <v>42583</v>
      </c>
      <c r="D23211">
        <v>-0.86238532110091737</v>
      </c>
    </row>
    <row r="23212" spans="1:4" x14ac:dyDescent="0.3">
      <c r="A23212" t="s">
        <v>183</v>
      </c>
      <c r="B23212" s="1">
        <v>44593</v>
      </c>
      <c r="C23212" s="1">
        <v>42614</v>
      </c>
      <c r="D23212">
        <v>-0.86192660550458711</v>
      </c>
    </row>
    <row r="23213" spans="1:4" x14ac:dyDescent="0.3">
      <c r="A23213" t="s">
        <v>183</v>
      </c>
      <c r="B23213" s="1">
        <v>44593</v>
      </c>
      <c r="C23213" s="1">
        <v>42644</v>
      </c>
      <c r="D23213">
        <v>-0.86194140278188813</v>
      </c>
    </row>
    <row r="23214" spans="1:4" x14ac:dyDescent="0.3">
      <c r="A23214" t="s">
        <v>183</v>
      </c>
      <c r="B23214" s="1">
        <v>44593</v>
      </c>
      <c r="C23214" s="1">
        <v>42675</v>
      </c>
      <c r="D23214">
        <v>-0.8596330275229358</v>
      </c>
    </row>
    <row r="23215" spans="1:4" x14ac:dyDescent="0.3">
      <c r="A23215" t="s">
        <v>183</v>
      </c>
      <c r="B23215" s="1">
        <v>44593</v>
      </c>
      <c r="C23215" s="1">
        <v>42705</v>
      </c>
      <c r="D23215">
        <v>-0.85395087303936079</v>
      </c>
    </row>
    <row r="23216" spans="1:4" x14ac:dyDescent="0.3">
      <c r="A23216" t="s">
        <v>183</v>
      </c>
      <c r="B23216" s="1">
        <v>44593</v>
      </c>
      <c r="C23216" s="1">
        <v>42736</v>
      </c>
      <c r="D23216">
        <v>-0.85321100917431192</v>
      </c>
    </row>
    <row r="23217" spans="1:4" x14ac:dyDescent="0.3">
      <c r="A23217" t="s">
        <v>183</v>
      </c>
      <c r="B23217" s="1">
        <v>44593</v>
      </c>
      <c r="C23217" s="1">
        <v>42767</v>
      </c>
      <c r="D23217">
        <v>-0.85534076015727389</v>
      </c>
    </row>
    <row r="23218" spans="1:4" x14ac:dyDescent="0.3">
      <c r="A23218" t="s">
        <v>183</v>
      </c>
      <c r="B23218" s="1">
        <v>44593</v>
      </c>
      <c r="C23218" s="1">
        <v>42795</v>
      </c>
      <c r="D23218">
        <v>-0.85661438295353654</v>
      </c>
    </row>
    <row r="23219" spans="1:4" x14ac:dyDescent="0.3">
      <c r="A23219" t="s">
        <v>183</v>
      </c>
      <c r="B23219" s="1">
        <v>44593</v>
      </c>
      <c r="C23219" s="1">
        <v>42826</v>
      </c>
      <c r="D23219">
        <v>-0.85840978593272177</v>
      </c>
    </row>
    <row r="23220" spans="1:4" x14ac:dyDescent="0.3">
      <c r="A23220" t="s">
        <v>183</v>
      </c>
      <c r="B23220" s="1">
        <v>44593</v>
      </c>
      <c r="C23220" s="1">
        <v>42856</v>
      </c>
      <c r="D23220">
        <v>-0.85557857354246813</v>
      </c>
    </row>
    <row r="23221" spans="1:4" x14ac:dyDescent="0.3">
      <c r="A23221" t="s">
        <v>183</v>
      </c>
      <c r="B23221" s="1">
        <v>44593</v>
      </c>
      <c r="C23221" s="1">
        <v>42887</v>
      </c>
      <c r="D23221">
        <v>-0.8525993883792049</v>
      </c>
    </row>
    <row r="23222" spans="1:4" x14ac:dyDescent="0.3">
      <c r="A23222" t="s">
        <v>183</v>
      </c>
      <c r="B23222" s="1">
        <v>44593</v>
      </c>
      <c r="C23222" s="1">
        <v>42917</v>
      </c>
      <c r="D23222">
        <v>-0.84211305119857949</v>
      </c>
    </row>
    <row r="23223" spans="1:4" x14ac:dyDescent="0.3">
      <c r="A23223" t="s">
        <v>183</v>
      </c>
      <c r="B23223" s="1">
        <v>44593</v>
      </c>
      <c r="C23223" s="1">
        <v>42948</v>
      </c>
      <c r="D23223">
        <v>-0.837969813554306</v>
      </c>
    </row>
    <row r="23224" spans="1:4" x14ac:dyDescent="0.3">
      <c r="A23224" t="s">
        <v>183</v>
      </c>
      <c r="B23224" s="1">
        <v>44593</v>
      </c>
      <c r="C23224" s="1">
        <v>42979</v>
      </c>
      <c r="D23224">
        <v>-0.84082568807339442</v>
      </c>
    </row>
    <row r="23225" spans="1:4" x14ac:dyDescent="0.3">
      <c r="A23225" t="s">
        <v>183</v>
      </c>
      <c r="B23225" s="1">
        <v>44593</v>
      </c>
      <c r="C23225" s="1">
        <v>43009</v>
      </c>
      <c r="D23225">
        <v>-0.83870967741935476</v>
      </c>
    </row>
    <row r="23226" spans="1:4" x14ac:dyDescent="0.3">
      <c r="A23226" t="s">
        <v>183</v>
      </c>
      <c r="B23226" s="1">
        <v>44593</v>
      </c>
      <c r="C23226" s="1">
        <v>43040</v>
      </c>
      <c r="D23226">
        <v>-0.83853211009174311</v>
      </c>
    </row>
    <row r="23227" spans="1:4" x14ac:dyDescent="0.3">
      <c r="A23227" t="s">
        <v>183</v>
      </c>
      <c r="B23227" s="1">
        <v>44593</v>
      </c>
      <c r="C23227" s="1">
        <v>43070</v>
      </c>
      <c r="D23227">
        <v>-0.83543577981651373</v>
      </c>
    </row>
    <row r="23228" spans="1:4" x14ac:dyDescent="0.3">
      <c r="A23228" t="s">
        <v>183</v>
      </c>
      <c r="B23228" s="1">
        <v>44593</v>
      </c>
      <c r="C23228" s="1">
        <v>43101</v>
      </c>
      <c r="D23228">
        <v>-0.82480023675643688</v>
      </c>
    </row>
    <row r="23229" spans="1:4" x14ac:dyDescent="0.3">
      <c r="A23229" t="s">
        <v>183</v>
      </c>
      <c r="B23229" s="1">
        <v>44593</v>
      </c>
      <c r="C23229" s="1">
        <v>43132</v>
      </c>
      <c r="D23229">
        <v>-0.81749672346002622</v>
      </c>
    </row>
    <row r="23230" spans="1:4" x14ac:dyDescent="0.3">
      <c r="A23230" t="s">
        <v>183</v>
      </c>
      <c r="B23230" s="1">
        <v>44593</v>
      </c>
      <c r="C23230" s="1">
        <v>43160</v>
      </c>
      <c r="D23230">
        <v>-0.81296241491565557</v>
      </c>
    </row>
    <row r="23231" spans="1:4" x14ac:dyDescent="0.3">
      <c r="A23231" t="s">
        <v>183</v>
      </c>
      <c r="B23231" s="1">
        <v>44593</v>
      </c>
      <c r="C23231" s="1">
        <v>43191</v>
      </c>
      <c r="D23231">
        <v>-0.81422018348623859</v>
      </c>
    </row>
    <row r="23232" spans="1:4" x14ac:dyDescent="0.3">
      <c r="A23232" t="s">
        <v>183</v>
      </c>
      <c r="B23232" s="1">
        <v>44593</v>
      </c>
      <c r="C23232" s="1">
        <v>43221</v>
      </c>
      <c r="D23232">
        <v>-0.78307191476768279</v>
      </c>
    </row>
    <row r="23233" spans="1:4" x14ac:dyDescent="0.3">
      <c r="A23233" t="s">
        <v>183</v>
      </c>
      <c r="B23233" s="1">
        <v>44593</v>
      </c>
      <c r="C23233" s="1">
        <v>43252</v>
      </c>
      <c r="D23233">
        <v>-0.75351681957186545</v>
      </c>
    </row>
    <row r="23234" spans="1:4" x14ac:dyDescent="0.3">
      <c r="A23234" t="s">
        <v>183</v>
      </c>
      <c r="B23234" s="1">
        <v>44593</v>
      </c>
      <c r="C23234" s="1">
        <v>43282</v>
      </c>
      <c r="D23234">
        <v>-0.74474696655815331</v>
      </c>
    </row>
    <row r="23235" spans="1:4" x14ac:dyDescent="0.3">
      <c r="A23235" t="s">
        <v>183</v>
      </c>
      <c r="B23235" s="1">
        <v>44593</v>
      </c>
      <c r="C23235" s="1">
        <v>43313</v>
      </c>
      <c r="D23235">
        <v>-0.72565847883989343</v>
      </c>
    </row>
    <row r="23236" spans="1:4" x14ac:dyDescent="0.3">
      <c r="A23236" t="s">
        <v>183</v>
      </c>
      <c r="B23236" s="1">
        <v>44593</v>
      </c>
      <c r="C23236" s="1">
        <v>43344</v>
      </c>
      <c r="D23236">
        <v>-0.64709480122324159</v>
      </c>
    </row>
    <row r="23237" spans="1:4" x14ac:dyDescent="0.3">
      <c r="A23237" t="s">
        <v>183</v>
      </c>
      <c r="B23237" s="1">
        <v>44593</v>
      </c>
      <c r="C23237" s="1">
        <v>43374</v>
      </c>
      <c r="D23237">
        <v>-0.65847883989345957</v>
      </c>
    </row>
    <row r="23238" spans="1:4" x14ac:dyDescent="0.3">
      <c r="A23238" t="s">
        <v>183</v>
      </c>
      <c r="B23238" s="1">
        <v>44593</v>
      </c>
      <c r="C23238" s="1">
        <v>43405</v>
      </c>
      <c r="D23238">
        <v>-0.66636085626911312</v>
      </c>
    </row>
    <row r="23239" spans="1:4" x14ac:dyDescent="0.3">
      <c r="A23239" t="s">
        <v>183</v>
      </c>
      <c r="B23239" s="1">
        <v>44593</v>
      </c>
      <c r="C23239" s="1">
        <v>43435</v>
      </c>
      <c r="D23239">
        <v>-0.65255992897306903</v>
      </c>
    </row>
    <row r="23240" spans="1:4" x14ac:dyDescent="0.3">
      <c r="A23240" t="s">
        <v>183</v>
      </c>
      <c r="B23240" s="1">
        <v>44593</v>
      </c>
      <c r="C23240" s="1">
        <v>43466</v>
      </c>
      <c r="D23240">
        <v>-0.6567031666173424</v>
      </c>
    </row>
    <row r="23241" spans="1:4" x14ac:dyDescent="0.3">
      <c r="A23241" t="s">
        <v>183</v>
      </c>
      <c r="B23241" s="1">
        <v>44593</v>
      </c>
      <c r="C23241" s="1">
        <v>43497</v>
      </c>
      <c r="D23241">
        <v>-0.64793577981651373</v>
      </c>
    </row>
    <row r="23242" spans="1:4" x14ac:dyDescent="0.3">
      <c r="A23242" t="s">
        <v>183</v>
      </c>
      <c r="B23242" s="1">
        <v>44593</v>
      </c>
      <c r="C23242" s="1">
        <v>43525</v>
      </c>
      <c r="D23242">
        <v>-0.62207753773305718</v>
      </c>
    </row>
    <row r="23243" spans="1:4" x14ac:dyDescent="0.3">
      <c r="A23243" t="s">
        <v>183</v>
      </c>
      <c r="B23243" s="1">
        <v>44593</v>
      </c>
      <c r="C23243" s="1">
        <v>43556</v>
      </c>
      <c r="D23243">
        <v>-0.60305810397553516</v>
      </c>
    </row>
    <row r="23244" spans="1:4" x14ac:dyDescent="0.3">
      <c r="A23244" t="s">
        <v>183</v>
      </c>
      <c r="B23244" s="1">
        <v>44593</v>
      </c>
      <c r="C23244" s="1">
        <v>43586</v>
      </c>
      <c r="D23244">
        <v>-0.58789582716780109</v>
      </c>
    </row>
    <row r="23245" spans="1:4" x14ac:dyDescent="0.3">
      <c r="A23245" t="s">
        <v>183</v>
      </c>
      <c r="B23245" s="1">
        <v>44593</v>
      </c>
      <c r="C23245" s="1">
        <v>43617</v>
      </c>
      <c r="D23245">
        <v>-0.59556574923547401</v>
      </c>
    </row>
    <row r="23246" spans="1:4" x14ac:dyDescent="0.3">
      <c r="A23246" t="s">
        <v>183</v>
      </c>
      <c r="B23246" s="1">
        <v>44593</v>
      </c>
      <c r="C23246" s="1">
        <v>43647</v>
      </c>
      <c r="D23246">
        <v>-0.60920390648120748</v>
      </c>
    </row>
    <row r="23247" spans="1:4" x14ac:dyDescent="0.3">
      <c r="A23247" t="s">
        <v>183</v>
      </c>
      <c r="B23247" s="1">
        <v>44593</v>
      </c>
      <c r="C23247" s="1">
        <v>43678</v>
      </c>
      <c r="D23247">
        <v>-0.52175199763243563</v>
      </c>
    </row>
    <row r="23248" spans="1:4" x14ac:dyDescent="0.3">
      <c r="A23248" t="s">
        <v>183</v>
      </c>
      <c r="B23248" s="1">
        <v>44593</v>
      </c>
      <c r="C23248" s="1">
        <v>43709</v>
      </c>
      <c r="D23248">
        <v>-0.47889908256880731</v>
      </c>
    </row>
    <row r="23249" spans="1:4" x14ac:dyDescent="0.3">
      <c r="A23249" t="s">
        <v>183</v>
      </c>
      <c r="B23249" s="1">
        <v>44593</v>
      </c>
      <c r="C23249" s="1">
        <v>43739</v>
      </c>
      <c r="D23249">
        <v>-0.4570878958271678</v>
      </c>
    </row>
    <row r="23250" spans="1:4" x14ac:dyDescent="0.3">
      <c r="A23250" t="s">
        <v>183</v>
      </c>
      <c r="B23250" s="1">
        <v>44593</v>
      </c>
      <c r="C23250" s="1">
        <v>43770</v>
      </c>
      <c r="D23250">
        <v>-0.44495412844036697</v>
      </c>
    </row>
    <row r="23251" spans="1:4" x14ac:dyDescent="0.3">
      <c r="A23251" t="s">
        <v>183</v>
      </c>
      <c r="B23251" s="1">
        <v>44593</v>
      </c>
      <c r="C23251" s="1">
        <v>43800</v>
      </c>
      <c r="D23251">
        <v>-0.44451021012133773</v>
      </c>
    </row>
    <row r="23252" spans="1:4" x14ac:dyDescent="0.3">
      <c r="A23252" t="s">
        <v>183</v>
      </c>
      <c r="B23252" s="1">
        <v>44593</v>
      </c>
      <c r="C23252" s="1">
        <v>43831</v>
      </c>
      <c r="D23252">
        <v>-0.44495412844036697</v>
      </c>
    </row>
    <row r="23253" spans="1:4" x14ac:dyDescent="0.3">
      <c r="A23253" t="s">
        <v>183</v>
      </c>
      <c r="B23253" s="1">
        <v>44593</v>
      </c>
      <c r="C23253" s="1">
        <v>43862</v>
      </c>
      <c r="D23253">
        <v>-0.44115786143625435</v>
      </c>
    </row>
    <row r="23254" spans="1:4" x14ac:dyDescent="0.3">
      <c r="A23254" t="s">
        <v>183</v>
      </c>
      <c r="B23254" s="1">
        <v>44593</v>
      </c>
      <c r="C23254" s="1">
        <v>43891</v>
      </c>
      <c r="D23254">
        <v>-0.42349807635395087</v>
      </c>
    </row>
    <row r="23255" spans="1:4" x14ac:dyDescent="0.3">
      <c r="A23255" t="s">
        <v>183</v>
      </c>
      <c r="B23255" s="1">
        <v>44593</v>
      </c>
      <c r="C23255" s="1">
        <v>43922</v>
      </c>
      <c r="D23255">
        <v>-0.40091743119266054</v>
      </c>
    </row>
    <row r="23256" spans="1:4" x14ac:dyDescent="0.3">
      <c r="A23256" t="s">
        <v>183</v>
      </c>
      <c r="B23256" s="1">
        <v>44593</v>
      </c>
      <c r="C23256" s="1">
        <v>43952</v>
      </c>
      <c r="D23256">
        <v>-0.38141352361535852</v>
      </c>
    </row>
    <row r="23257" spans="1:4" x14ac:dyDescent="0.3">
      <c r="A23257" t="s">
        <v>183</v>
      </c>
      <c r="B23257" s="1">
        <v>44593</v>
      </c>
      <c r="C23257" s="1">
        <v>43983</v>
      </c>
      <c r="D23257">
        <v>-0.35738115095913259</v>
      </c>
    </row>
    <row r="23258" spans="1:4" x14ac:dyDescent="0.3">
      <c r="A23258" t="s">
        <v>183</v>
      </c>
      <c r="B23258" s="1">
        <v>44593</v>
      </c>
      <c r="C23258" s="1">
        <v>44013</v>
      </c>
      <c r="D23258">
        <v>-0.33207020343039495</v>
      </c>
    </row>
    <row r="23259" spans="1:4" x14ac:dyDescent="0.3">
      <c r="A23259" t="s">
        <v>183</v>
      </c>
      <c r="B23259" s="1">
        <v>44593</v>
      </c>
      <c r="C23259" s="1">
        <v>44044</v>
      </c>
      <c r="D23259">
        <v>-0.31214504150283962</v>
      </c>
    </row>
    <row r="23260" spans="1:4" x14ac:dyDescent="0.3">
      <c r="A23260" t="s">
        <v>183</v>
      </c>
      <c r="B23260" s="1">
        <v>44593</v>
      </c>
      <c r="C23260" s="1">
        <v>44075</v>
      </c>
      <c r="D23260">
        <v>-0.29336947456213514</v>
      </c>
    </row>
    <row r="23261" spans="1:4" x14ac:dyDescent="0.3">
      <c r="A23261" t="s">
        <v>183</v>
      </c>
      <c r="B23261" s="1">
        <v>44593</v>
      </c>
      <c r="C23261" s="1">
        <v>44105</v>
      </c>
      <c r="D23261">
        <v>-0.26417848206839034</v>
      </c>
    </row>
    <row r="23262" spans="1:4" x14ac:dyDescent="0.3">
      <c r="A23262" t="s">
        <v>183</v>
      </c>
      <c r="B23262" s="1">
        <v>44593</v>
      </c>
      <c r="C23262" s="1">
        <v>44136</v>
      </c>
      <c r="D23262">
        <v>-0.24202708606378331</v>
      </c>
    </row>
    <row r="23263" spans="1:4" x14ac:dyDescent="0.3">
      <c r="A23263" t="s">
        <v>183</v>
      </c>
      <c r="B23263" s="1">
        <v>44593</v>
      </c>
      <c r="C23263" s="1">
        <v>44166</v>
      </c>
      <c r="D23263">
        <v>-0.21818907060231352</v>
      </c>
    </row>
    <row r="23264" spans="1:4" x14ac:dyDescent="0.3">
      <c r="A23264" t="s">
        <v>183</v>
      </c>
      <c r="B23264" s="1">
        <v>44593</v>
      </c>
      <c r="C23264" s="1">
        <v>44197</v>
      </c>
      <c r="D23264">
        <v>-0.18872870249017037</v>
      </c>
    </row>
    <row r="23265" spans="1:4" x14ac:dyDescent="0.3">
      <c r="A23265" t="s">
        <v>183</v>
      </c>
      <c r="B23265" s="1">
        <v>44593</v>
      </c>
      <c r="C23265" s="1">
        <v>44228</v>
      </c>
      <c r="D23265">
        <v>-0.16490825688073385</v>
      </c>
    </row>
    <row r="23266" spans="1:4" x14ac:dyDescent="0.3">
      <c r="A23266" t="s">
        <v>183</v>
      </c>
      <c r="B23266" s="1">
        <v>44593</v>
      </c>
      <c r="C23266" s="1">
        <v>44256</v>
      </c>
      <c r="D23266">
        <v>-0.14040686078978859</v>
      </c>
    </row>
    <row r="23267" spans="1:4" x14ac:dyDescent="0.3">
      <c r="A23267" t="s">
        <v>183</v>
      </c>
      <c r="B23267" s="1">
        <v>44593</v>
      </c>
      <c r="C23267" s="1">
        <v>44287</v>
      </c>
      <c r="D23267">
        <v>-0.12385321100917435</v>
      </c>
    </row>
    <row r="23268" spans="1:4" x14ac:dyDescent="0.3">
      <c r="A23268" t="s">
        <v>183</v>
      </c>
      <c r="B23268" s="1">
        <v>44593</v>
      </c>
      <c r="C23268" s="1">
        <v>44317</v>
      </c>
      <c r="D23268">
        <v>-0.11227610310179115</v>
      </c>
    </row>
    <row r="23269" spans="1:4" x14ac:dyDescent="0.3">
      <c r="A23269" t="s">
        <v>183</v>
      </c>
      <c r="B23269" s="1">
        <v>44593</v>
      </c>
      <c r="C23269" s="1">
        <v>44348</v>
      </c>
      <c r="D23269">
        <v>-0.10467055879899911</v>
      </c>
    </row>
    <row r="23270" spans="1:4" x14ac:dyDescent="0.3">
      <c r="A23270" t="s">
        <v>183</v>
      </c>
      <c r="B23270" s="1">
        <v>44593</v>
      </c>
      <c r="C23270" s="1">
        <v>44378</v>
      </c>
      <c r="D23270">
        <v>-9.5496246872393664E-2</v>
      </c>
    </row>
    <row r="23271" spans="1:4" x14ac:dyDescent="0.3">
      <c r="A23271" t="s">
        <v>183</v>
      </c>
      <c r="B23271" s="1">
        <v>44593</v>
      </c>
      <c r="C23271" s="1">
        <v>44409</v>
      </c>
      <c r="D23271">
        <v>-8.6321934945788104E-2</v>
      </c>
    </row>
    <row r="23272" spans="1:4" x14ac:dyDescent="0.3">
      <c r="A23272" t="s">
        <v>183</v>
      </c>
      <c r="B23272" s="1">
        <v>44593</v>
      </c>
      <c r="C23272" s="1">
        <v>44440</v>
      </c>
      <c r="D23272">
        <v>-7.5479566305254431E-2</v>
      </c>
    </row>
    <row r="23273" spans="1:4" x14ac:dyDescent="0.3">
      <c r="A23273" t="s">
        <v>183</v>
      </c>
      <c r="B23273" s="1">
        <v>44593</v>
      </c>
      <c r="C23273" s="1">
        <v>44470</v>
      </c>
      <c r="D23273">
        <v>-6.5530799475753576E-2</v>
      </c>
    </row>
    <row r="23274" spans="1:4" x14ac:dyDescent="0.3">
      <c r="A23274" t="s">
        <v>183</v>
      </c>
      <c r="B23274" s="1">
        <v>44593</v>
      </c>
      <c r="C23274" s="1">
        <v>44501</v>
      </c>
      <c r="D23274">
        <v>-5.6922435362802282E-2</v>
      </c>
    </row>
    <row r="23275" spans="1:4" x14ac:dyDescent="0.3">
      <c r="A23275" t="s">
        <v>183</v>
      </c>
      <c r="B23275" s="1">
        <v>44593</v>
      </c>
      <c r="C23275" s="1">
        <v>44531</v>
      </c>
      <c r="D23275">
        <v>-4.068607897885923E-2</v>
      </c>
    </row>
    <row r="23276" spans="1:4" x14ac:dyDescent="0.3">
      <c r="A23276" t="s">
        <v>183</v>
      </c>
      <c r="B23276" s="1">
        <v>44593</v>
      </c>
      <c r="C23276" s="1">
        <v>44562</v>
      </c>
      <c r="D23276">
        <v>-2.2717343818261293E-2</v>
      </c>
    </row>
    <row r="23277" spans="1:4" x14ac:dyDescent="0.3">
      <c r="A23277" t="s">
        <v>183</v>
      </c>
      <c r="B23277" s="1">
        <v>44593</v>
      </c>
      <c r="C23277" s="1">
        <v>44593</v>
      </c>
      <c r="D23277">
        <v>0</v>
      </c>
    </row>
    <row r="23278" spans="1:4" x14ac:dyDescent="0.3">
      <c r="A23278" t="s">
        <v>183</v>
      </c>
      <c r="B23278" s="1">
        <v>44593</v>
      </c>
      <c r="C23278" s="1">
        <v>44621</v>
      </c>
      <c r="D23278">
        <v>2.5528520143597966E-2</v>
      </c>
    </row>
    <row r="23279" spans="1:4" x14ac:dyDescent="0.3">
      <c r="A23279" t="s">
        <v>183</v>
      </c>
      <c r="B23279" s="1">
        <v>44593</v>
      </c>
      <c r="C23279" s="1">
        <v>44652</v>
      </c>
      <c r="D23279">
        <v>6.1162079510703515E-2</v>
      </c>
    </row>
    <row r="23280" spans="1:4" x14ac:dyDescent="0.3">
      <c r="A23280" t="s">
        <v>183</v>
      </c>
      <c r="B23280" s="1">
        <v>44593</v>
      </c>
      <c r="C23280" s="1">
        <v>44682</v>
      </c>
      <c r="D23280">
        <v>0.10258548790658883</v>
      </c>
    </row>
    <row r="23281" spans="1:4" x14ac:dyDescent="0.3">
      <c r="A23281" t="s">
        <v>183</v>
      </c>
      <c r="B23281" s="1">
        <v>44593</v>
      </c>
      <c r="C23281" s="1">
        <v>44713</v>
      </c>
      <c r="D23281">
        <v>0.14720600500417014</v>
      </c>
    </row>
    <row r="23282" spans="1:4" x14ac:dyDescent="0.3">
      <c r="A23282" t="s">
        <v>183</v>
      </c>
      <c r="B23282" s="1">
        <v>44593</v>
      </c>
      <c r="C23282" s="1">
        <v>44743</v>
      </c>
      <c r="D23282">
        <v>0.21319353429445176</v>
      </c>
    </row>
    <row r="23283" spans="1:4" x14ac:dyDescent="0.3">
      <c r="A23283" t="s">
        <v>183</v>
      </c>
      <c r="B23283" s="1">
        <v>44593</v>
      </c>
      <c r="C23283" s="1">
        <v>44774</v>
      </c>
      <c r="D23283">
        <v>0.27802153968887122</v>
      </c>
    </row>
    <row r="23284" spans="1:4" x14ac:dyDescent="0.3">
      <c r="A23284" t="s">
        <v>183</v>
      </c>
      <c r="B23284" s="1">
        <v>44593</v>
      </c>
      <c r="C23284" s="1">
        <v>44805</v>
      </c>
      <c r="D23284">
        <v>0.34612176814011675</v>
      </c>
    </row>
    <row r="23285" spans="1:4" x14ac:dyDescent="0.3">
      <c r="A23285" t="s">
        <v>183</v>
      </c>
      <c r="B23285" s="1">
        <v>44593</v>
      </c>
      <c r="C23285" s="1">
        <v>44835</v>
      </c>
      <c r="D23285">
        <v>0.42311052861511578</v>
      </c>
    </row>
    <row r="23286" spans="1:4" x14ac:dyDescent="0.3">
      <c r="A23286" t="s">
        <v>183</v>
      </c>
      <c r="B23286" s="1">
        <v>44593</v>
      </c>
      <c r="C23286" s="1">
        <v>44866</v>
      </c>
      <c r="D23286">
        <v>0.51563803169307776</v>
      </c>
    </row>
    <row r="23287" spans="1:4" x14ac:dyDescent="0.3">
      <c r="A23287" t="s">
        <v>183</v>
      </c>
      <c r="B23287" s="1">
        <v>44593</v>
      </c>
      <c r="C23287" s="1">
        <v>44896</v>
      </c>
      <c r="D23287">
        <v>0.60800667222685578</v>
      </c>
    </row>
    <row r="23288" spans="1:4" x14ac:dyDescent="0.3">
      <c r="A23288" t="s">
        <v>183</v>
      </c>
      <c r="B23288" s="1">
        <v>44593</v>
      </c>
      <c r="C23288" s="1">
        <v>44927</v>
      </c>
      <c r="D23288">
        <v>0.6980817347789825</v>
      </c>
    </row>
    <row r="23289" spans="1:4" x14ac:dyDescent="0.3">
      <c r="A23289" t="s">
        <v>183</v>
      </c>
      <c r="B23289" s="1">
        <v>44593</v>
      </c>
      <c r="C23289" s="1">
        <v>44958</v>
      </c>
      <c r="D23289">
        <v>0.7871559633027525</v>
      </c>
    </row>
    <row r="23290" spans="1:4" x14ac:dyDescent="0.3">
      <c r="A23290" t="s">
        <v>183</v>
      </c>
      <c r="B23290" s="1">
        <v>44593</v>
      </c>
      <c r="C23290" s="1">
        <v>44986</v>
      </c>
      <c r="D23290">
        <v>0.88950937375349026</v>
      </c>
    </row>
    <row r="23291" spans="1:4" x14ac:dyDescent="0.3">
      <c r="A23291" t="s">
        <v>183</v>
      </c>
      <c r="B23291" s="1">
        <v>44593</v>
      </c>
      <c r="C23291" s="1">
        <v>45017</v>
      </c>
      <c r="D23291">
        <v>1.0064220183486237</v>
      </c>
    </row>
    <row r="23292" spans="1:4" x14ac:dyDescent="0.3">
      <c r="A23292" t="s">
        <v>183</v>
      </c>
      <c r="B23292" s="1">
        <v>44593</v>
      </c>
      <c r="C23292" s="1">
        <v>45047</v>
      </c>
      <c r="D23292">
        <v>1.172317510969286</v>
      </c>
    </row>
    <row r="23293" spans="1:4" x14ac:dyDescent="0.3">
      <c r="A23293" t="s">
        <v>183</v>
      </c>
      <c r="B23293" s="1">
        <v>44593</v>
      </c>
      <c r="C23293" s="1">
        <v>45078</v>
      </c>
      <c r="D23293">
        <v>1.3486238532110093</v>
      </c>
    </row>
    <row r="23294" spans="1:4" x14ac:dyDescent="0.3">
      <c r="A23294" t="s">
        <v>183</v>
      </c>
      <c r="B23294" s="1">
        <v>44593</v>
      </c>
      <c r="C23294" s="1">
        <v>45108</v>
      </c>
      <c r="D23294">
        <v>1.5198776758409789</v>
      </c>
    </row>
    <row r="23295" spans="1:4" x14ac:dyDescent="0.3">
      <c r="A23295" t="s">
        <v>183</v>
      </c>
      <c r="B23295" s="1">
        <v>44593</v>
      </c>
      <c r="C23295" s="1">
        <v>45139</v>
      </c>
      <c r="D23295">
        <v>2.0606302353410451</v>
      </c>
    </row>
    <row r="23296" spans="1:4" x14ac:dyDescent="0.3">
      <c r="A23296" t="s">
        <v>183</v>
      </c>
      <c r="B23296" s="1">
        <v>44593</v>
      </c>
      <c r="C23296" s="1">
        <v>45170</v>
      </c>
      <c r="D23296">
        <v>2.2752293577981653</v>
      </c>
    </row>
    <row r="23297" spans="1:4" x14ac:dyDescent="0.3">
      <c r="A23297" t="s">
        <v>183</v>
      </c>
      <c r="B23297" s="1">
        <v>44593</v>
      </c>
      <c r="C23297" s="1">
        <v>45200</v>
      </c>
      <c r="D23297">
        <v>2.2793994995829858</v>
      </c>
    </row>
    <row r="23298" spans="1:4" x14ac:dyDescent="0.3">
      <c r="A23298" t="s">
        <v>183</v>
      </c>
      <c r="B23298" s="1">
        <v>44593</v>
      </c>
      <c r="C23298" s="1">
        <v>45231</v>
      </c>
      <c r="D23298">
        <v>2.3173477898248538</v>
      </c>
    </row>
    <row r="23299" spans="1:4" x14ac:dyDescent="0.3">
      <c r="A23299" t="s">
        <v>183</v>
      </c>
      <c r="B23299" s="1">
        <v>44593</v>
      </c>
      <c r="C23299" s="1">
        <v>45261</v>
      </c>
      <c r="D23299">
        <v>5.0146352118829185</v>
      </c>
    </row>
    <row r="23300" spans="1:4" x14ac:dyDescent="0.3">
      <c r="A23300" t="s">
        <v>183</v>
      </c>
      <c r="B23300" s="1">
        <v>44593</v>
      </c>
      <c r="C23300" s="1">
        <v>45292</v>
      </c>
      <c r="D23300">
        <v>6.6509772636617468</v>
      </c>
    </row>
    <row r="23301" spans="1:4" x14ac:dyDescent="0.3">
      <c r="A23301" t="s">
        <v>183</v>
      </c>
      <c r="B23301" s="1">
        <v>44593</v>
      </c>
      <c r="C23301" s="1">
        <v>45323</v>
      </c>
      <c r="D23301">
        <v>6.8154215814766275</v>
      </c>
    </row>
    <row r="23302" spans="1:4" x14ac:dyDescent="0.3">
      <c r="A23302" t="s">
        <v>183</v>
      </c>
      <c r="B23302" s="1">
        <v>44593</v>
      </c>
      <c r="C23302" s="1">
        <v>45352</v>
      </c>
      <c r="D23302">
        <v>6.951070336391437</v>
      </c>
    </row>
    <row r="23303" spans="1:4" x14ac:dyDescent="0.3">
      <c r="A23303" t="s">
        <v>183</v>
      </c>
      <c r="B23303" s="1">
        <v>44593</v>
      </c>
      <c r="C23303" s="1">
        <v>45383</v>
      </c>
      <c r="D23303">
        <v>7.1182235195996668</v>
      </c>
    </row>
    <row r="23304" spans="1:4" x14ac:dyDescent="0.3">
      <c r="A23304" t="s">
        <v>183</v>
      </c>
      <c r="B23304" s="1">
        <v>44593</v>
      </c>
      <c r="C23304" s="1">
        <v>45413</v>
      </c>
      <c r="D23304">
        <v>7.2479058635819698</v>
      </c>
    </row>
    <row r="23305" spans="1:4" x14ac:dyDescent="0.3">
      <c r="A23305" t="s">
        <v>183</v>
      </c>
      <c r="B23305" s="1">
        <v>44593</v>
      </c>
      <c r="C23305" s="1">
        <v>45444</v>
      </c>
      <c r="D23305">
        <v>7.3901376146788991</v>
      </c>
    </row>
    <row r="23306" spans="1:4" x14ac:dyDescent="0.3">
      <c r="A23306" t="s">
        <v>183</v>
      </c>
      <c r="B23306" s="1">
        <v>44593</v>
      </c>
      <c r="C23306" s="1">
        <v>45474</v>
      </c>
      <c r="D23306">
        <v>7.5602313522138012</v>
      </c>
    </row>
    <row r="23307" spans="1:4" x14ac:dyDescent="0.3">
      <c r="A23307" t="s">
        <v>183</v>
      </c>
      <c r="B23307" s="1">
        <v>44593</v>
      </c>
      <c r="C23307" s="1">
        <v>45505</v>
      </c>
      <c r="D23307">
        <v>7.7416597164303589</v>
      </c>
    </row>
    <row r="23308" spans="1:4" x14ac:dyDescent="0.3">
      <c r="A23308" t="s">
        <v>183</v>
      </c>
      <c r="B23308" s="1">
        <v>44593</v>
      </c>
      <c r="C23308" s="1">
        <v>45536</v>
      </c>
      <c r="D23308">
        <v>7.8794233289646129</v>
      </c>
    </row>
    <row r="23309" spans="1:4" x14ac:dyDescent="0.3">
      <c r="A23309" t="s">
        <v>183</v>
      </c>
      <c r="B23309" s="1">
        <v>44593</v>
      </c>
      <c r="C23309" s="1">
        <v>45566</v>
      </c>
      <c r="D23309">
        <v>8.0247307538891093</v>
      </c>
    </row>
    <row r="23310" spans="1:4" x14ac:dyDescent="0.3">
      <c r="A23310" t="s">
        <v>183</v>
      </c>
      <c r="B23310" s="1">
        <v>44593</v>
      </c>
      <c r="C23310" s="1">
        <v>45597</v>
      </c>
      <c r="D23310">
        <v>8.1791175185670593</v>
      </c>
    </row>
    <row r="23311" spans="1:4" x14ac:dyDescent="0.3">
      <c r="A23311" t="s">
        <v>183</v>
      </c>
      <c r="B23311" s="1">
        <v>44593</v>
      </c>
      <c r="C23311" s="1">
        <v>45627</v>
      </c>
      <c r="D23311">
        <v>8.372602168473728</v>
      </c>
    </row>
    <row r="23312" spans="1:4" x14ac:dyDescent="0.3">
      <c r="A23312" t="s">
        <v>183</v>
      </c>
      <c r="B23312" s="1">
        <v>44593</v>
      </c>
      <c r="C23312" s="1">
        <v>45658</v>
      </c>
      <c r="D23312">
        <v>8.5518548065416837</v>
      </c>
    </row>
    <row r="23313" spans="1:4" x14ac:dyDescent="0.3">
      <c r="A23313" t="s">
        <v>183</v>
      </c>
      <c r="B23313" s="1">
        <v>44593</v>
      </c>
      <c r="C23313" s="1">
        <v>45689</v>
      </c>
      <c r="D23313">
        <v>8.7061926605504585</v>
      </c>
    </row>
    <row r="23314" spans="1:4" x14ac:dyDescent="0.3">
      <c r="A23314" t="s">
        <v>183</v>
      </c>
      <c r="B23314" s="1">
        <v>44593</v>
      </c>
      <c r="C23314" s="1">
        <v>45717</v>
      </c>
      <c r="D23314">
        <v>8.8047182175622556</v>
      </c>
    </row>
    <row r="23315" spans="1:4" x14ac:dyDescent="0.3">
      <c r="A23315" t="s">
        <v>183</v>
      </c>
      <c r="B23315" s="1">
        <v>44593</v>
      </c>
      <c r="C23315" s="1">
        <v>45748</v>
      </c>
      <c r="D23315">
        <v>9.2962885738115091</v>
      </c>
    </row>
    <row r="23316" spans="1:4" x14ac:dyDescent="0.3">
      <c r="A23316" t="s">
        <v>183</v>
      </c>
      <c r="B23316" s="1">
        <v>44593</v>
      </c>
      <c r="C23316" s="1">
        <v>45778</v>
      </c>
      <c r="D23316">
        <v>9.5195996663886575</v>
      </c>
    </row>
    <row r="23317" spans="1:4" x14ac:dyDescent="0.3">
      <c r="A23317" t="s">
        <v>183</v>
      </c>
      <c r="B23317" s="1">
        <v>44593</v>
      </c>
      <c r="C23317" s="1">
        <v>45809</v>
      </c>
      <c r="D23317">
        <v>9.8467889908256883</v>
      </c>
    </row>
    <row r="23318" spans="1:4" x14ac:dyDescent="0.3">
      <c r="A23318" t="s">
        <v>183</v>
      </c>
      <c r="B23318" s="1">
        <v>44621</v>
      </c>
      <c r="C23318" s="1">
        <v>40544</v>
      </c>
      <c r="D23318">
        <v>-0.96421625826526647</v>
      </c>
    </row>
    <row r="23319" spans="1:4" x14ac:dyDescent="0.3">
      <c r="A23319" t="s">
        <v>183</v>
      </c>
      <c r="B23319" s="1">
        <v>44621</v>
      </c>
      <c r="C23319" s="1">
        <v>40575</v>
      </c>
      <c r="D23319">
        <v>-0.96421625826526647</v>
      </c>
    </row>
    <row r="23320" spans="1:4" x14ac:dyDescent="0.3">
      <c r="A23320" t="s">
        <v>183</v>
      </c>
      <c r="B23320" s="1">
        <v>44621</v>
      </c>
      <c r="C23320" s="1">
        <v>40603</v>
      </c>
      <c r="D23320">
        <v>-0.96421625826526647</v>
      </c>
    </row>
    <row r="23321" spans="1:4" x14ac:dyDescent="0.3">
      <c r="A23321" t="s">
        <v>183</v>
      </c>
      <c r="B23321" s="1">
        <v>44621</v>
      </c>
      <c r="C23321" s="1">
        <v>40634</v>
      </c>
      <c r="D23321">
        <v>-0.96421625826526647</v>
      </c>
    </row>
    <row r="23322" spans="1:4" x14ac:dyDescent="0.3">
      <c r="A23322" t="s">
        <v>183</v>
      </c>
      <c r="B23322" s="1">
        <v>44621</v>
      </c>
      <c r="C23322" s="1">
        <v>40664</v>
      </c>
      <c r="D23322">
        <v>-0.96421625826526647</v>
      </c>
    </row>
    <row r="23323" spans="1:4" x14ac:dyDescent="0.3">
      <c r="A23323" t="s">
        <v>183</v>
      </c>
      <c r="B23323" s="1">
        <v>44621</v>
      </c>
      <c r="C23323" s="1">
        <v>40695</v>
      </c>
      <c r="D23323">
        <v>-0.96421625826526647</v>
      </c>
    </row>
    <row r="23324" spans="1:4" x14ac:dyDescent="0.3">
      <c r="A23324" t="s">
        <v>183</v>
      </c>
      <c r="B23324" s="1">
        <v>44621</v>
      </c>
      <c r="C23324" s="1">
        <v>40725</v>
      </c>
      <c r="D23324">
        <v>-0.96421625826526647</v>
      </c>
    </row>
    <row r="23325" spans="1:4" x14ac:dyDescent="0.3">
      <c r="A23325" t="s">
        <v>183</v>
      </c>
      <c r="B23325" s="1">
        <v>44621</v>
      </c>
      <c r="C23325" s="1">
        <v>40756</v>
      </c>
      <c r="D23325">
        <v>-0.96421625826526647</v>
      </c>
    </row>
    <row r="23326" spans="1:4" x14ac:dyDescent="0.3">
      <c r="A23326" t="s">
        <v>183</v>
      </c>
      <c r="B23326" s="1">
        <v>44621</v>
      </c>
      <c r="C23326" s="1">
        <v>40787</v>
      </c>
      <c r="D23326">
        <v>-0.96421625826526647</v>
      </c>
    </row>
    <row r="23327" spans="1:4" x14ac:dyDescent="0.3">
      <c r="A23327" t="s">
        <v>183</v>
      </c>
      <c r="B23327" s="1">
        <v>44621</v>
      </c>
      <c r="C23327" s="1">
        <v>40817</v>
      </c>
      <c r="D23327">
        <v>-0.96421625826526647</v>
      </c>
    </row>
    <row r="23328" spans="1:4" x14ac:dyDescent="0.3">
      <c r="A23328" t="s">
        <v>183</v>
      </c>
      <c r="B23328" s="1">
        <v>44621</v>
      </c>
      <c r="C23328" s="1">
        <v>40848</v>
      </c>
      <c r="D23328">
        <v>-0.96421625826526647</v>
      </c>
    </row>
    <row r="23329" spans="1:4" x14ac:dyDescent="0.3">
      <c r="A23329" t="s">
        <v>183</v>
      </c>
      <c r="B23329" s="1">
        <v>44621</v>
      </c>
      <c r="C23329" s="1">
        <v>40878</v>
      </c>
      <c r="D23329">
        <v>-0.96421625826526647</v>
      </c>
    </row>
    <row r="23330" spans="1:4" x14ac:dyDescent="0.3">
      <c r="A23330" t="s">
        <v>183</v>
      </c>
      <c r="B23330" s="1">
        <v>44621</v>
      </c>
      <c r="C23330" s="1">
        <v>40909</v>
      </c>
      <c r="D23330">
        <v>-0.96421625826526647</v>
      </c>
    </row>
    <row r="23331" spans="1:4" x14ac:dyDescent="0.3">
      <c r="A23331" t="s">
        <v>183</v>
      </c>
      <c r="B23331" s="1">
        <v>44621</v>
      </c>
      <c r="C23331" s="1">
        <v>40940</v>
      </c>
      <c r="D23331">
        <v>-0.96421625826526647</v>
      </c>
    </row>
    <row r="23332" spans="1:4" x14ac:dyDescent="0.3">
      <c r="A23332" t="s">
        <v>183</v>
      </c>
      <c r="B23332" s="1">
        <v>44621</v>
      </c>
      <c r="C23332" s="1">
        <v>40969</v>
      </c>
      <c r="D23332">
        <v>-0.96421625826526647</v>
      </c>
    </row>
    <row r="23333" spans="1:4" x14ac:dyDescent="0.3">
      <c r="A23333" t="s">
        <v>183</v>
      </c>
      <c r="B23333" s="1">
        <v>44621</v>
      </c>
      <c r="C23333" s="1">
        <v>41000</v>
      </c>
      <c r="D23333">
        <v>-0.96421625826526647</v>
      </c>
    </row>
    <row r="23334" spans="1:4" x14ac:dyDescent="0.3">
      <c r="A23334" t="s">
        <v>183</v>
      </c>
      <c r="B23334" s="1">
        <v>44621</v>
      </c>
      <c r="C23334" s="1">
        <v>41030</v>
      </c>
      <c r="D23334">
        <v>-0.96421625826526647</v>
      </c>
    </row>
    <row r="23335" spans="1:4" x14ac:dyDescent="0.3">
      <c r="A23335" t="s">
        <v>183</v>
      </c>
      <c r="B23335" s="1">
        <v>44621</v>
      </c>
      <c r="C23335" s="1">
        <v>41061</v>
      </c>
      <c r="D23335">
        <v>-0.96041423570595097</v>
      </c>
    </row>
    <row r="23336" spans="1:4" x14ac:dyDescent="0.3">
      <c r="A23336" t="s">
        <v>183</v>
      </c>
      <c r="B23336" s="1">
        <v>44621</v>
      </c>
      <c r="C23336" s="1">
        <v>41091</v>
      </c>
      <c r="D23336">
        <v>-0.95974329054842478</v>
      </c>
    </row>
    <row r="23337" spans="1:4" x14ac:dyDescent="0.3">
      <c r="A23337" t="s">
        <v>183</v>
      </c>
      <c r="B23337" s="1">
        <v>44621</v>
      </c>
      <c r="C23337" s="1">
        <v>41122</v>
      </c>
      <c r="D23337">
        <v>-0.95547363954598497</v>
      </c>
    </row>
    <row r="23338" spans="1:4" x14ac:dyDescent="0.3">
      <c r="A23338" t="s">
        <v>183</v>
      </c>
      <c r="B23338" s="1">
        <v>44621</v>
      </c>
      <c r="C23338" s="1">
        <v>41153</v>
      </c>
      <c r="D23338">
        <v>-0.95527032283158309</v>
      </c>
    </row>
    <row r="23339" spans="1:4" x14ac:dyDescent="0.3">
      <c r="A23339" t="s">
        <v>183</v>
      </c>
      <c r="B23339" s="1">
        <v>44621</v>
      </c>
      <c r="C23339" s="1">
        <v>41183</v>
      </c>
      <c r="D23339">
        <v>-0.95527032283158309</v>
      </c>
    </row>
    <row r="23340" spans="1:4" x14ac:dyDescent="0.3">
      <c r="A23340" t="s">
        <v>183</v>
      </c>
      <c r="B23340" s="1">
        <v>44621</v>
      </c>
      <c r="C23340" s="1">
        <v>41214</v>
      </c>
      <c r="D23340">
        <v>-0.95527032283158309</v>
      </c>
    </row>
    <row r="23341" spans="1:4" x14ac:dyDescent="0.3">
      <c r="A23341" t="s">
        <v>183</v>
      </c>
      <c r="B23341" s="1">
        <v>44621</v>
      </c>
      <c r="C23341" s="1">
        <v>41244</v>
      </c>
      <c r="D23341">
        <v>-0.95527032283158309</v>
      </c>
    </row>
    <row r="23342" spans="1:4" x14ac:dyDescent="0.3">
      <c r="A23342" t="s">
        <v>183</v>
      </c>
      <c r="B23342" s="1">
        <v>44621</v>
      </c>
      <c r="C23342" s="1">
        <v>41275</v>
      </c>
      <c r="D23342">
        <v>-0.95527032283158309</v>
      </c>
    </row>
    <row r="23343" spans="1:4" x14ac:dyDescent="0.3">
      <c r="A23343" t="s">
        <v>183</v>
      </c>
      <c r="B23343" s="1">
        <v>44621</v>
      </c>
      <c r="C23343" s="1">
        <v>41306</v>
      </c>
      <c r="D23343">
        <v>-0.95527032283158309</v>
      </c>
    </row>
    <row r="23344" spans="1:4" x14ac:dyDescent="0.3">
      <c r="A23344" t="s">
        <v>183</v>
      </c>
      <c r="B23344" s="1">
        <v>44621</v>
      </c>
      <c r="C23344" s="1">
        <v>41334</v>
      </c>
      <c r="D23344">
        <v>-0.95527032283158309</v>
      </c>
    </row>
    <row r="23345" spans="1:4" x14ac:dyDescent="0.3">
      <c r="A23345" t="s">
        <v>183</v>
      </c>
      <c r="B23345" s="1">
        <v>44621</v>
      </c>
      <c r="C23345" s="1">
        <v>41365</v>
      </c>
      <c r="D23345">
        <v>-0.95527032283158309</v>
      </c>
    </row>
    <row r="23346" spans="1:4" x14ac:dyDescent="0.3">
      <c r="A23346" t="s">
        <v>183</v>
      </c>
      <c r="B23346" s="1">
        <v>44621</v>
      </c>
      <c r="C23346" s="1">
        <v>41395</v>
      </c>
      <c r="D23346">
        <v>-0.95527032283158309</v>
      </c>
    </row>
    <row r="23347" spans="1:4" x14ac:dyDescent="0.3">
      <c r="A23347" t="s">
        <v>183</v>
      </c>
      <c r="B23347" s="1">
        <v>44621</v>
      </c>
      <c r="C23347" s="1">
        <v>41426</v>
      </c>
      <c r="D23347">
        <v>-0.95527032283158309</v>
      </c>
    </row>
    <row r="23348" spans="1:4" x14ac:dyDescent="0.3">
      <c r="A23348" t="s">
        <v>183</v>
      </c>
      <c r="B23348" s="1">
        <v>44621</v>
      </c>
      <c r="C23348" s="1">
        <v>41456</v>
      </c>
      <c r="D23348">
        <v>-0.9544809755874345</v>
      </c>
    </row>
    <row r="23349" spans="1:4" x14ac:dyDescent="0.3">
      <c r="A23349" t="s">
        <v>183</v>
      </c>
      <c r="B23349" s="1">
        <v>44621</v>
      </c>
      <c r="C23349" s="1">
        <v>41487</v>
      </c>
      <c r="D23349">
        <v>-0.94870997018021519</v>
      </c>
    </row>
    <row r="23350" spans="1:4" x14ac:dyDescent="0.3">
      <c r="A23350" t="s">
        <v>183</v>
      </c>
      <c r="B23350" s="1">
        <v>44621</v>
      </c>
      <c r="C23350" s="1">
        <v>41518</v>
      </c>
      <c r="D23350">
        <v>-0.9463243873978997</v>
      </c>
    </row>
    <row r="23351" spans="1:4" x14ac:dyDescent="0.3">
      <c r="A23351" t="s">
        <v>183</v>
      </c>
      <c r="B23351" s="1">
        <v>44621</v>
      </c>
      <c r="C23351" s="1">
        <v>41548</v>
      </c>
      <c r="D23351">
        <v>-0.9463243873978997</v>
      </c>
    </row>
    <row r="23352" spans="1:4" x14ac:dyDescent="0.3">
      <c r="A23352" t="s">
        <v>183</v>
      </c>
      <c r="B23352" s="1">
        <v>44621</v>
      </c>
      <c r="C23352" s="1">
        <v>41579</v>
      </c>
      <c r="D23352">
        <v>-0.9463243873978997</v>
      </c>
    </row>
    <row r="23353" spans="1:4" x14ac:dyDescent="0.3">
      <c r="A23353" t="s">
        <v>183</v>
      </c>
      <c r="B23353" s="1">
        <v>44621</v>
      </c>
      <c r="C23353" s="1">
        <v>41609</v>
      </c>
      <c r="D23353">
        <v>-0.94604482691559699</v>
      </c>
    </row>
    <row r="23354" spans="1:4" x14ac:dyDescent="0.3">
      <c r="A23354" t="s">
        <v>183</v>
      </c>
      <c r="B23354" s="1">
        <v>44621</v>
      </c>
      <c r="C23354" s="1">
        <v>41640</v>
      </c>
      <c r="D23354">
        <v>-0.93514196810579542</v>
      </c>
    </row>
    <row r="23355" spans="1:4" x14ac:dyDescent="0.3">
      <c r="A23355" t="s">
        <v>183</v>
      </c>
      <c r="B23355" s="1">
        <v>44621</v>
      </c>
      <c r="C23355" s="1">
        <v>41671</v>
      </c>
      <c r="D23355">
        <v>-0.92843251653053283</v>
      </c>
    </row>
    <row r="23356" spans="1:4" x14ac:dyDescent="0.3">
      <c r="A23356" t="s">
        <v>183</v>
      </c>
      <c r="B23356" s="1">
        <v>44621</v>
      </c>
      <c r="C23356" s="1">
        <v>41699</v>
      </c>
      <c r="D23356">
        <v>-0.92843251653053283</v>
      </c>
    </row>
    <row r="23357" spans="1:4" x14ac:dyDescent="0.3">
      <c r="A23357" t="s">
        <v>183</v>
      </c>
      <c r="B23357" s="1">
        <v>44621</v>
      </c>
      <c r="C23357" s="1">
        <v>41730</v>
      </c>
      <c r="D23357">
        <v>-0.92843251653053283</v>
      </c>
    </row>
    <row r="23358" spans="1:4" x14ac:dyDescent="0.3">
      <c r="A23358" t="s">
        <v>183</v>
      </c>
      <c r="B23358" s="1">
        <v>44621</v>
      </c>
      <c r="C23358" s="1">
        <v>41760</v>
      </c>
      <c r="D23358">
        <v>-0.92843251653053283</v>
      </c>
    </row>
    <row r="23359" spans="1:4" x14ac:dyDescent="0.3">
      <c r="A23359" t="s">
        <v>183</v>
      </c>
      <c r="B23359" s="1">
        <v>44621</v>
      </c>
      <c r="C23359" s="1">
        <v>41791</v>
      </c>
      <c r="D23359">
        <v>-0.92843251653053283</v>
      </c>
    </row>
    <row r="23360" spans="1:4" x14ac:dyDescent="0.3">
      <c r="A23360" t="s">
        <v>183</v>
      </c>
      <c r="B23360" s="1">
        <v>44621</v>
      </c>
      <c r="C23360" s="1">
        <v>41821</v>
      </c>
      <c r="D23360">
        <v>-0.92843251653053283</v>
      </c>
    </row>
    <row r="23361" spans="1:4" x14ac:dyDescent="0.3">
      <c r="A23361" t="s">
        <v>183</v>
      </c>
      <c r="B23361" s="1">
        <v>44621</v>
      </c>
      <c r="C23361" s="1">
        <v>41852</v>
      </c>
      <c r="D23361">
        <v>-0.92843251653053283</v>
      </c>
    </row>
    <row r="23362" spans="1:4" x14ac:dyDescent="0.3">
      <c r="A23362" t="s">
        <v>183</v>
      </c>
      <c r="B23362" s="1">
        <v>44621</v>
      </c>
      <c r="C23362" s="1">
        <v>41883</v>
      </c>
      <c r="D23362">
        <v>-0.92843251653053283</v>
      </c>
    </row>
    <row r="23363" spans="1:4" x14ac:dyDescent="0.3">
      <c r="A23363" t="s">
        <v>183</v>
      </c>
      <c r="B23363" s="1">
        <v>44621</v>
      </c>
      <c r="C23363" s="1">
        <v>41913</v>
      </c>
      <c r="D23363">
        <v>-0.92742249156221379</v>
      </c>
    </row>
    <row r="23364" spans="1:4" x14ac:dyDescent="0.3">
      <c r="A23364" t="s">
        <v>183</v>
      </c>
      <c r="B23364" s="1">
        <v>44621</v>
      </c>
      <c r="C23364" s="1">
        <v>41944</v>
      </c>
      <c r="D23364">
        <v>-0.92395954881369113</v>
      </c>
    </row>
    <row r="23365" spans="1:4" x14ac:dyDescent="0.3">
      <c r="A23365" t="s">
        <v>183</v>
      </c>
      <c r="B23365" s="1">
        <v>44621</v>
      </c>
      <c r="C23365" s="1">
        <v>41974</v>
      </c>
      <c r="D23365">
        <v>-0.9197751596592264</v>
      </c>
    </row>
    <row r="23366" spans="1:4" x14ac:dyDescent="0.3">
      <c r="A23366" t="s">
        <v>183</v>
      </c>
      <c r="B23366" s="1">
        <v>44621</v>
      </c>
      <c r="C23366" s="1">
        <v>42005</v>
      </c>
      <c r="D23366">
        <v>-0.91948658109684944</v>
      </c>
    </row>
    <row r="23367" spans="1:4" x14ac:dyDescent="0.3">
      <c r="A23367" t="s">
        <v>183</v>
      </c>
      <c r="B23367" s="1">
        <v>44621</v>
      </c>
      <c r="C23367" s="1">
        <v>42036</v>
      </c>
      <c r="D23367">
        <v>-0.91948658109684944</v>
      </c>
    </row>
    <row r="23368" spans="1:4" x14ac:dyDescent="0.3">
      <c r="A23368" t="s">
        <v>183</v>
      </c>
      <c r="B23368" s="1">
        <v>44621</v>
      </c>
      <c r="C23368" s="1">
        <v>42064</v>
      </c>
      <c r="D23368">
        <v>-0.91948658109684944</v>
      </c>
    </row>
    <row r="23369" spans="1:4" x14ac:dyDescent="0.3">
      <c r="A23369" t="s">
        <v>183</v>
      </c>
      <c r="B23369" s="1">
        <v>44621</v>
      </c>
      <c r="C23369" s="1">
        <v>42095</v>
      </c>
      <c r="D23369">
        <v>-0.91948658109684944</v>
      </c>
    </row>
    <row r="23370" spans="1:4" x14ac:dyDescent="0.3">
      <c r="A23370" t="s">
        <v>183</v>
      </c>
      <c r="B23370" s="1">
        <v>44621</v>
      </c>
      <c r="C23370" s="1">
        <v>42125</v>
      </c>
      <c r="D23370">
        <v>-0.91948658109684944</v>
      </c>
    </row>
    <row r="23371" spans="1:4" x14ac:dyDescent="0.3">
      <c r="A23371" t="s">
        <v>183</v>
      </c>
      <c r="B23371" s="1">
        <v>44621</v>
      </c>
      <c r="C23371" s="1">
        <v>42156</v>
      </c>
      <c r="D23371">
        <v>-0.91948658109684944</v>
      </c>
    </row>
    <row r="23372" spans="1:4" x14ac:dyDescent="0.3">
      <c r="A23372" t="s">
        <v>183</v>
      </c>
      <c r="B23372" s="1">
        <v>44621</v>
      </c>
      <c r="C23372" s="1">
        <v>42186</v>
      </c>
      <c r="D23372">
        <v>-0.91948658109684944</v>
      </c>
    </row>
    <row r="23373" spans="1:4" x14ac:dyDescent="0.3">
      <c r="A23373" t="s">
        <v>183</v>
      </c>
      <c r="B23373" s="1">
        <v>44621</v>
      </c>
      <c r="C23373" s="1">
        <v>42217</v>
      </c>
      <c r="D23373">
        <v>-0.91948658109684944</v>
      </c>
    </row>
    <row r="23374" spans="1:4" x14ac:dyDescent="0.3">
      <c r="A23374" t="s">
        <v>183</v>
      </c>
      <c r="B23374" s="1">
        <v>44621</v>
      </c>
      <c r="C23374" s="1">
        <v>42248</v>
      </c>
      <c r="D23374">
        <v>-0.91948658109684944</v>
      </c>
    </row>
    <row r="23375" spans="1:4" x14ac:dyDescent="0.3">
      <c r="A23375" t="s">
        <v>183</v>
      </c>
      <c r="B23375" s="1">
        <v>44621</v>
      </c>
      <c r="C23375" s="1">
        <v>42278</v>
      </c>
      <c r="D23375">
        <v>-0.9166007954730806</v>
      </c>
    </row>
    <row r="23376" spans="1:4" x14ac:dyDescent="0.3">
      <c r="A23376" t="s">
        <v>183</v>
      </c>
      <c r="B23376" s="1">
        <v>44621</v>
      </c>
      <c r="C23376" s="1">
        <v>42309</v>
      </c>
      <c r="D23376">
        <v>-0.91054064566316606</v>
      </c>
    </row>
    <row r="23377" spans="1:4" x14ac:dyDescent="0.3">
      <c r="A23377" t="s">
        <v>183</v>
      </c>
      <c r="B23377" s="1">
        <v>44621</v>
      </c>
      <c r="C23377" s="1">
        <v>42339</v>
      </c>
      <c r="D23377">
        <v>-0.8969774532314525</v>
      </c>
    </row>
    <row r="23378" spans="1:4" x14ac:dyDescent="0.3">
      <c r="A23378" t="s">
        <v>183</v>
      </c>
      <c r="B23378" s="1">
        <v>44621</v>
      </c>
      <c r="C23378" s="1">
        <v>42370</v>
      </c>
      <c r="D23378">
        <v>-0.87749840027101289</v>
      </c>
    </row>
    <row r="23379" spans="1:4" x14ac:dyDescent="0.3">
      <c r="A23379" t="s">
        <v>183</v>
      </c>
      <c r="B23379" s="1">
        <v>44621</v>
      </c>
      <c r="C23379" s="1">
        <v>42401</v>
      </c>
      <c r="D23379">
        <v>-0.86750761142182697</v>
      </c>
    </row>
    <row r="23380" spans="1:4" x14ac:dyDescent="0.3">
      <c r="A23380" t="s">
        <v>183</v>
      </c>
      <c r="B23380" s="1">
        <v>44621</v>
      </c>
      <c r="C23380" s="1">
        <v>42430</v>
      </c>
      <c r="D23380">
        <v>-0.86581096849474914</v>
      </c>
    </row>
    <row r="23381" spans="1:4" x14ac:dyDescent="0.3">
      <c r="A23381" t="s">
        <v>183</v>
      </c>
      <c r="B23381" s="1">
        <v>44621</v>
      </c>
      <c r="C23381" s="1">
        <v>42461</v>
      </c>
      <c r="D23381">
        <v>-0.86938934266822243</v>
      </c>
    </row>
    <row r="23382" spans="1:4" x14ac:dyDescent="0.3">
      <c r="A23382" t="s">
        <v>183</v>
      </c>
      <c r="B23382" s="1">
        <v>44621</v>
      </c>
      <c r="C23382" s="1">
        <v>42491</v>
      </c>
      <c r="D23382">
        <v>-0.87316972183535968</v>
      </c>
    </row>
    <row r="23383" spans="1:4" x14ac:dyDescent="0.3">
      <c r="A23383" t="s">
        <v>183</v>
      </c>
      <c r="B23383" s="1">
        <v>44621</v>
      </c>
      <c r="C23383" s="1">
        <v>42522</v>
      </c>
      <c r="D23383">
        <v>-0.87281861791780113</v>
      </c>
    </row>
    <row r="23384" spans="1:4" x14ac:dyDescent="0.3">
      <c r="A23384" t="s">
        <v>183</v>
      </c>
      <c r="B23384" s="1">
        <v>44621</v>
      </c>
      <c r="C23384" s="1">
        <v>42552</v>
      </c>
      <c r="D23384">
        <v>-0.86595525777593751</v>
      </c>
    </row>
    <row r="23385" spans="1:4" x14ac:dyDescent="0.3">
      <c r="A23385" t="s">
        <v>183</v>
      </c>
      <c r="B23385" s="1">
        <v>44621</v>
      </c>
      <c r="C23385" s="1">
        <v>42583</v>
      </c>
      <c r="D23385">
        <v>-0.86581096849474914</v>
      </c>
    </row>
    <row r="23386" spans="1:4" x14ac:dyDescent="0.3">
      <c r="A23386" t="s">
        <v>183</v>
      </c>
      <c r="B23386" s="1">
        <v>44621</v>
      </c>
      <c r="C23386" s="1">
        <v>42614</v>
      </c>
      <c r="D23386">
        <v>-0.86536367172306494</v>
      </c>
    </row>
    <row r="23387" spans="1:4" x14ac:dyDescent="0.3">
      <c r="A23387" t="s">
        <v>183</v>
      </c>
      <c r="B23387" s="1">
        <v>44621</v>
      </c>
      <c r="C23387" s="1">
        <v>42644</v>
      </c>
      <c r="D23387">
        <v>-0.86537810065118381</v>
      </c>
    </row>
    <row r="23388" spans="1:4" x14ac:dyDescent="0.3">
      <c r="A23388" t="s">
        <v>183</v>
      </c>
      <c r="B23388" s="1">
        <v>44621</v>
      </c>
      <c r="C23388" s="1">
        <v>42675</v>
      </c>
      <c r="D23388">
        <v>-0.86312718786464404</v>
      </c>
    </row>
    <row r="23389" spans="1:4" x14ac:dyDescent="0.3">
      <c r="A23389" t="s">
        <v>183</v>
      </c>
      <c r="B23389" s="1">
        <v>44621</v>
      </c>
      <c r="C23389" s="1">
        <v>42705</v>
      </c>
      <c r="D23389">
        <v>-0.85758647946700794</v>
      </c>
    </row>
    <row r="23390" spans="1:4" x14ac:dyDescent="0.3">
      <c r="A23390" t="s">
        <v>183</v>
      </c>
      <c r="B23390" s="1">
        <v>44621</v>
      </c>
      <c r="C23390" s="1">
        <v>42736</v>
      </c>
      <c r="D23390">
        <v>-0.85686503306106576</v>
      </c>
    </row>
    <row r="23391" spans="1:4" x14ac:dyDescent="0.3">
      <c r="A23391" t="s">
        <v>183</v>
      </c>
      <c r="B23391" s="1">
        <v>44621</v>
      </c>
      <c r="C23391" s="1">
        <v>42767</v>
      </c>
      <c r="D23391">
        <v>-0.85894176807245648</v>
      </c>
    </row>
    <row r="23392" spans="1:4" x14ac:dyDescent="0.3">
      <c r="A23392" t="s">
        <v>183</v>
      </c>
      <c r="B23392" s="1">
        <v>44621</v>
      </c>
      <c r="C23392" s="1">
        <v>42795</v>
      </c>
      <c r="D23392">
        <v>-0.86018368652839983</v>
      </c>
    </row>
    <row r="23393" spans="1:4" x14ac:dyDescent="0.3">
      <c r="A23393" t="s">
        <v>183</v>
      </c>
      <c r="B23393" s="1">
        <v>44621</v>
      </c>
      <c r="C23393" s="1">
        <v>42826</v>
      </c>
      <c r="D23393">
        <v>-0.86193439647348635</v>
      </c>
    </row>
    <row r="23394" spans="1:4" x14ac:dyDescent="0.3">
      <c r="A23394" t="s">
        <v>183</v>
      </c>
      <c r="B23394" s="1">
        <v>44621</v>
      </c>
      <c r="C23394" s="1">
        <v>42856</v>
      </c>
      <c r="D23394">
        <v>-0.85917366156008079</v>
      </c>
    </row>
    <row r="23395" spans="1:4" x14ac:dyDescent="0.3">
      <c r="A23395" t="s">
        <v>183</v>
      </c>
      <c r="B23395" s="1">
        <v>44621</v>
      </c>
      <c r="C23395" s="1">
        <v>42887</v>
      </c>
      <c r="D23395">
        <v>-0.85626863736548686</v>
      </c>
    </row>
    <row r="23396" spans="1:4" x14ac:dyDescent="0.3">
      <c r="A23396" t="s">
        <v>183</v>
      </c>
      <c r="B23396" s="1">
        <v>44621</v>
      </c>
      <c r="C23396" s="1">
        <v>42917</v>
      </c>
      <c r="D23396">
        <v>-0.84604333697193257</v>
      </c>
    </row>
    <row r="23397" spans="1:4" x14ac:dyDescent="0.3">
      <c r="A23397" t="s">
        <v>183</v>
      </c>
      <c r="B23397" s="1">
        <v>44621</v>
      </c>
      <c r="C23397" s="1">
        <v>42948</v>
      </c>
      <c r="D23397">
        <v>-0.84200323709865621</v>
      </c>
    </row>
    <row r="23398" spans="1:4" x14ac:dyDescent="0.3">
      <c r="A23398" t="s">
        <v>183</v>
      </c>
      <c r="B23398" s="1">
        <v>44621</v>
      </c>
      <c r="C23398" s="1">
        <v>42979</v>
      </c>
      <c r="D23398">
        <v>-0.84478802022559307</v>
      </c>
    </row>
    <row r="23399" spans="1:4" x14ac:dyDescent="0.3">
      <c r="A23399" t="s">
        <v>183</v>
      </c>
      <c r="B23399" s="1">
        <v>44621</v>
      </c>
      <c r="C23399" s="1">
        <v>43009</v>
      </c>
      <c r="D23399">
        <v>-0.84272468350459839</v>
      </c>
    </row>
    <row r="23400" spans="1:4" x14ac:dyDescent="0.3">
      <c r="A23400" t="s">
        <v>183</v>
      </c>
      <c r="B23400" s="1">
        <v>44621</v>
      </c>
      <c r="C23400" s="1">
        <v>43040</v>
      </c>
      <c r="D23400">
        <v>-0.84255153636717228</v>
      </c>
    </row>
    <row r="23401" spans="1:4" x14ac:dyDescent="0.3">
      <c r="A23401" t="s">
        <v>183</v>
      </c>
      <c r="B23401" s="1">
        <v>44621</v>
      </c>
      <c r="C23401" s="1">
        <v>43070</v>
      </c>
      <c r="D23401">
        <v>-0.83953228315830419</v>
      </c>
    </row>
    <row r="23402" spans="1:4" x14ac:dyDescent="0.3">
      <c r="A23402" t="s">
        <v>183</v>
      </c>
      <c r="B23402" s="1">
        <v>44621</v>
      </c>
      <c r="C23402" s="1">
        <v>43101</v>
      </c>
      <c r="D23402">
        <v>-0.82916149107288484</v>
      </c>
    </row>
    <row r="23403" spans="1:4" x14ac:dyDescent="0.3">
      <c r="A23403" t="s">
        <v>183</v>
      </c>
      <c r="B23403" s="1">
        <v>44621</v>
      </c>
      <c r="C23403" s="1">
        <v>43132</v>
      </c>
      <c r="D23403">
        <v>-0.82203978440851255</v>
      </c>
    </row>
    <row r="23404" spans="1:4" x14ac:dyDescent="0.3">
      <c r="A23404" t="s">
        <v>183</v>
      </c>
      <c r="B23404" s="1">
        <v>44621</v>
      </c>
      <c r="C23404" s="1">
        <v>43160</v>
      </c>
      <c r="D23404">
        <v>-0.81761834857780957</v>
      </c>
    </row>
    <row r="23405" spans="1:4" x14ac:dyDescent="0.3">
      <c r="A23405" t="s">
        <v>183</v>
      </c>
      <c r="B23405" s="1">
        <v>44621</v>
      </c>
      <c r="C23405" s="1">
        <v>43191</v>
      </c>
      <c r="D23405">
        <v>-0.81884480746791133</v>
      </c>
    </row>
    <row r="23406" spans="1:4" x14ac:dyDescent="0.3">
      <c r="A23406" t="s">
        <v>183</v>
      </c>
      <c r="B23406" s="1">
        <v>44621</v>
      </c>
      <c r="C23406" s="1">
        <v>43221</v>
      </c>
      <c r="D23406">
        <v>-0.78847191377774428</v>
      </c>
    </row>
    <row r="23407" spans="1:4" x14ac:dyDescent="0.3">
      <c r="A23407" t="s">
        <v>183</v>
      </c>
      <c r="B23407" s="1">
        <v>44621</v>
      </c>
      <c r="C23407" s="1">
        <v>43252</v>
      </c>
      <c r="D23407">
        <v>-0.75965253468170624</v>
      </c>
    </row>
    <row r="23408" spans="1:4" x14ac:dyDescent="0.3">
      <c r="A23408" t="s">
        <v>183</v>
      </c>
      <c r="B23408" s="1">
        <v>44621</v>
      </c>
      <c r="C23408" s="1">
        <v>43282</v>
      </c>
      <c r="D23408">
        <v>-0.7511009899499379</v>
      </c>
    </row>
    <row r="23409" spans="1:4" x14ac:dyDescent="0.3">
      <c r="A23409" t="s">
        <v>183</v>
      </c>
      <c r="B23409" s="1">
        <v>44621</v>
      </c>
      <c r="C23409" s="1">
        <v>43313</v>
      </c>
      <c r="D23409">
        <v>-0.73248767267662895</v>
      </c>
    </row>
    <row r="23410" spans="1:4" x14ac:dyDescent="0.3">
      <c r="A23410" t="s">
        <v>183</v>
      </c>
      <c r="B23410" s="1">
        <v>44621</v>
      </c>
      <c r="C23410" s="1">
        <v>43344</v>
      </c>
      <c r="D23410">
        <v>-0.65587968365097882</v>
      </c>
    </row>
    <row r="23411" spans="1:4" x14ac:dyDescent="0.3">
      <c r="A23411" t="s">
        <v>183</v>
      </c>
      <c r="B23411" s="1">
        <v>44621</v>
      </c>
      <c r="C23411" s="1">
        <v>43374</v>
      </c>
      <c r="D23411">
        <v>-0.66698033901707632</v>
      </c>
    </row>
    <row r="23412" spans="1:4" x14ac:dyDescent="0.3">
      <c r="A23412" t="s">
        <v>183</v>
      </c>
      <c r="B23412" s="1">
        <v>44621</v>
      </c>
      <c r="C23412" s="1">
        <v>43405</v>
      </c>
      <c r="D23412">
        <v>-0.67466614806171399</v>
      </c>
    </row>
    <row r="23413" spans="1:4" x14ac:dyDescent="0.3">
      <c r="A23413" t="s">
        <v>183</v>
      </c>
      <c r="B23413" s="1">
        <v>44621</v>
      </c>
      <c r="C23413" s="1">
        <v>43435</v>
      </c>
      <c r="D23413">
        <v>-0.66120876776953863</v>
      </c>
    </row>
    <row r="23414" spans="1:4" x14ac:dyDescent="0.3">
      <c r="A23414" t="s">
        <v>183</v>
      </c>
      <c r="B23414" s="1">
        <v>44621</v>
      </c>
      <c r="C23414" s="1">
        <v>43466</v>
      </c>
      <c r="D23414">
        <v>-0.66524886764281499</v>
      </c>
    </row>
    <row r="23415" spans="1:4" x14ac:dyDescent="0.3">
      <c r="A23415" t="s">
        <v>183</v>
      </c>
      <c r="B23415" s="1">
        <v>44621</v>
      </c>
      <c r="C23415" s="1">
        <v>43497</v>
      </c>
      <c r="D23415">
        <v>-0.65669972773239982</v>
      </c>
    </row>
    <row r="23416" spans="1:4" x14ac:dyDescent="0.3">
      <c r="A23416" t="s">
        <v>183</v>
      </c>
      <c r="B23416" s="1">
        <v>44621</v>
      </c>
      <c r="C23416" s="1">
        <v>43525</v>
      </c>
      <c r="D23416">
        <v>-0.63148517584471964</v>
      </c>
    </row>
    <row r="23417" spans="1:4" x14ac:dyDescent="0.3">
      <c r="A23417" t="s">
        <v>183</v>
      </c>
      <c r="B23417" s="1">
        <v>44621</v>
      </c>
      <c r="C23417" s="1">
        <v>43556</v>
      </c>
      <c r="D23417">
        <v>-0.6129391935692986</v>
      </c>
    </row>
    <row r="23418" spans="1:4" x14ac:dyDescent="0.3">
      <c r="A23418" t="s">
        <v>183</v>
      </c>
      <c r="B23418" s="1">
        <v>44621</v>
      </c>
      <c r="C23418" s="1">
        <v>43586</v>
      </c>
      <c r="D23418">
        <v>-0.59815435189018951</v>
      </c>
    </row>
    <row r="23419" spans="1:4" x14ac:dyDescent="0.3">
      <c r="A23419" t="s">
        <v>183</v>
      </c>
      <c r="B23419" s="1">
        <v>44621</v>
      </c>
      <c r="C23419" s="1">
        <v>43617</v>
      </c>
      <c r="D23419">
        <v>-0.60563334629845711</v>
      </c>
    </row>
    <row r="23420" spans="1:4" x14ac:dyDescent="0.3">
      <c r="A23420" t="s">
        <v>183</v>
      </c>
      <c r="B23420" s="1">
        <v>44621</v>
      </c>
      <c r="C23420" s="1">
        <v>43647</v>
      </c>
      <c r="D23420">
        <v>-0.61893200838132523</v>
      </c>
    </row>
    <row r="23421" spans="1:4" x14ac:dyDescent="0.3">
      <c r="A23421" t="s">
        <v>183</v>
      </c>
      <c r="B23421" s="1">
        <v>44621</v>
      </c>
      <c r="C23421" s="1">
        <v>43678</v>
      </c>
      <c r="D23421">
        <v>-0.53365704319895613</v>
      </c>
    </row>
    <row r="23422" spans="1:4" x14ac:dyDescent="0.3">
      <c r="A23422" t="s">
        <v>183</v>
      </c>
      <c r="B23422" s="1">
        <v>44621</v>
      </c>
      <c r="C23422" s="1">
        <v>43709</v>
      </c>
      <c r="D23422">
        <v>-0.49187086736678332</v>
      </c>
    </row>
    <row r="23423" spans="1:4" x14ac:dyDescent="0.3">
      <c r="A23423" t="s">
        <v>183</v>
      </c>
      <c r="B23423" s="1">
        <v>44621</v>
      </c>
      <c r="C23423" s="1">
        <v>43739</v>
      </c>
      <c r="D23423">
        <v>-0.470602627319607</v>
      </c>
    </row>
    <row r="23424" spans="1:4" x14ac:dyDescent="0.3">
      <c r="A23424" t="s">
        <v>183</v>
      </c>
      <c r="B23424" s="1">
        <v>44621</v>
      </c>
      <c r="C23424" s="1">
        <v>43770</v>
      </c>
      <c r="D23424">
        <v>-0.45877090626215478</v>
      </c>
    </row>
    <row r="23425" spans="1:4" x14ac:dyDescent="0.3">
      <c r="A23425" t="s">
        <v>183</v>
      </c>
      <c r="B23425" s="1">
        <v>44621</v>
      </c>
      <c r="C23425" s="1">
        <v>43800</v>
      </c>
      <c r="D23425">
        <v>-0.45833803841858944</v>
      </c>
    </row>
    <row r="23426" spans="1:4" x14ac:dyDescent="0.3">
      <c r="A23426" t="s">
        <v>183</v>
      </c>
      <c r="B23426" s="1">
        <v>44621</v>
      </c>
      <c r="C23426" s="1">
        <v>43831</v>
      </c>
      <c r="D23426">
        <v>-0.45877090626215478</v>
      </c>
    </row>
    <row r="23427" spans="1:4" x14ac:dyDescent="0.3">
      <c r="A23427" t="s">
        <v>183</v>
      </c>
      <c r="B23427" s="1">
        <v>44621</v>
      </c>
      <c r="C23427" s="1">
        <v>43862</v>
      </c>
      <c r="D23427">
        <v>-0.455069139875803</v>
      </c>
    </row>
    <row r="23428" spans="1:4" x14ac:dyDescent="0.3">
      <c r="A23428" t="s">
        <v>183</v>
      </c>
      <c r="B23428" s="1">
        <v>44621</v>
      </c>
      <c r="C23428" s="1">
        <v>43891</v>
      </c>
      <c r="D23428">
        <v>-0.4378489604898308</v>
      </c>
    </row>
    <row r="23429" spans="1:4" x14ac:dyDescent="0.3">
      <c r="A23429" t="s">
        <v>183</v>
      </c>
      <c r="B23429" s="1">
        <v>44621</v>
      </c>
      <c r="C23429" s="1">
        <v>43922</v>
      </c>
      <c r="D23429">
        <v>-0.41583041618047456</v>
      </c>
    </row>
    <row r="23430" spans="1:4" x14ac:dyDescent="0.3">
      <c r="A23430" t="s">
        <v>183</v>
      </c>
      <c r="B23430" s="1">
        <v>44621</v>
      </c>
      <c r="C23430" s="1">
        <v>43952</v>
      </c>
      <c r="D23430">
        <v>-0.39681202011034766</v>
      </c>
    </row>
    <row r="23431" spans="1:4" x14ac:dyDescent="0.3">
      <c r="A23431" t="s">
        <v>183</v>
      </c>
      <c r="B23431" s="1">
        <v>44621</v>
      </c>
      <c r="C23431" s="1">
        <v>43983</v>
      </c>
      <c r="D23431">
        <v>-0.37337788621335877</v>
      </c>
    </row>
    <row r="23432" spans="1:4" x14ac:dyDescent="0.3">
      <c r="A23432" t="s">
        <v>183</v>
      </c>
      <c r="B23432" s="1">
        <v>44621</v>
      </c>
      <c r="C23432" s="1">
        <v>44013</v>
      </c>
      <c r="D23432">
        <v>-0.34869700505639833</v>
      </c>
    </row>
    <row r="23433" spans="1:4" x14ac:dyDescent="0.3">
      <c r="A23433" t="s">
        <v>183</v>
      </c>
      <c r="B23433" s="1">
        <v>44621</v>
      </c>
      <c r="C23433" s="1">
        <v>44044</v>
      </c>
      <c r="D23433">
        <v>-0.32926784093645234</v>
      </c>
    </row>
    <row r="23434" spans="1:4" x14ac:dyDescent="0.3">
      <c r="A23434" t="s">
        <v>183</v>
      </c>
      <c r="B23434" s="1">
        <v>44621</v>
      </c>
      <c r="C23434" s="1">
        <v>44075</v>
      </c>
      <c r="D23434">
        <v>-0.31095965489197697</v>
      </c>
    </row>
    <row r="23435" spans="1:4" x14ac:dyDescent="0.3">
      <c r="A23435" t="s">
        <v>183</v>
      </c>
      <c r="B23435" s="1">
        <v>44621</v>
      </c>
      <c r="C23435" s="1">
        <v>44105</v>
      </c>
      <c r="D23435">
        <v>-0.28249531487571156</v>
      </c>
    </row>
    <row r="23436" spans="1:4" x14ac:dyDescent="0.3">
      <c r="A23436" t="s">
        <v>183</v>
      </c>
      <c r="B23436" s="1">
        <v>44621</v>
      </c>
      <c r="C23436" s="1">
        <v>44136</v>
      </c>
      <c r="D23436">
        <v>-0.26089533440758639</v>
      </c>
    </row>
    <row r="23437" spans="1:4" x14ac:dyDescent="0.3">
      <c r="A23437" t="s">
        <v>183</v>
      </c>
      <c r="B23437" s="1">
        <v>44621</v>
      </c>
      <c r="C23437" s="1">
        <v>44166</v>
      </c>
      <c r="D23437">
        <v>-0.23765071956437178</v>
      </c>
    </row>
    <row r="23438" spans="1:4" x14ac:dyDescent="0.3">
      <c r="A23438" t="s">
        <v>183</v>
      </c>
      <c r="B23438" s="1">
        <v>44621</v>
      </c>
      <c r="C23438" s="1">
        <v>44197</v>
      </c>
      <c r="D23438">
        <v>-0.20892370950714001</v>
      </c>
    </row>
    <row r="23439" spans="1:4" x14ac:dyDescent="0.3">
      <c r="A23439" t="s">
        <v>183</v>
      </c>
      <c r="B23439" s="1">
        <v>44621</v>
      </c>
      <c r="C23439" s="1">
        <v>44228</v>
      </c>
      <c r="D23439">
        <v>-0.18569622714896916</v>
      </c>
    </row>
    <row r="23440" spans="1:4" x14ac:dyDescent="0.3">
      <c r="A23440" t="s">
        <v>183</v>
      </c>
      <c r="B23440" s="1">
        <v>44621</v>
      </c>
      <c r="C23440" s="1">
        <v>44256</v>
      </c>
      <c r="D23440">
        <v>-0.16180474523531696</v>
      </c>
    </row>
    <row r="23441" spans="1:4" x14ac:dyDescent="0.3">
      <c r="A23441" t="s">
        <v>183</v>
      </c>
      <c r="B23441" s="1">
        <v>44621</v>
      </c>
      <c r="C23441" s="1">
        <v>44287</v>
      </c>
      <c r="D23441">
        <v>-0.14566316608323604</v>
      </c>
    </row>
    <row r="23442" spans="1:4" x14ac:dyDescent="0.3">
      <c r="A23442" t="s">
        <v>183</v>
      </c>
      <c r="B23442" s="1">
        <v>44621</v>
      </c>
      <c r="C23442" s="1">
        <v>44317</v>
      </c>
      <c r="D23442">
        <v>-0.13437424755977845</v>
      </c>
    </row>
    <row r="23443" spans="1:4" x14ac:dyDescent="0.3">
      <c r="A23443" t="s">
        <v>183</v>
      </c>
      <c r="B23443" s="1">
        <v>44621</v>
      </c>
      <c r="C23443" s="1">
        <v>44348</v>
      </c>
      <c r="D23443">
        <v>-0.12695802835826164</v>
      </c>
    </row>
    <row r="23444" spans="1:4" x14ac:dyDescent="0.3">
      <c r="A23444" t="s">
        <v>183</v>
      </c>
      <c r="B23444" s="1">
        <v>44621</v>
      </c>
      <c r="C23444" s="1">
        <v>44378</v>
      </c>
      <c r="D23444">
        <v>-0.11801209292457826</v>
      </c>
    </row>
    <row r="23445" spans="1:4" x14ac:dyDescent="0.3">
      <c r="A23445" t="s">
        <v>183</v>
      </c>
      <c r="B23445" s="1">
        <v>44621</v>
      </c>
      <c r="C23445" s="1">
        <v>44409</v>
      </c>
      <c r="D23445">
        <v>-0.10906615749089488</v>
      </c>
    </row>
    <row r="23446" spans="1:4" x14ac:dyDescent="0.3">
      <c r="A23446" t="s">
        <v>183</v>
      </c>
      <c r="B23446" s="1">
        <v>44621</v>
      </c>
      <c r="C23446" s="1">
        <v>44440</v>
      </c>
      <c r="D23446">
        <v>-9.8493688341996455E-2</v>
      </c>
    </row>
    <row r="23447" spans="1:4" x14ac:dyDescent="0.3">
      <c r="A23447" t="s">
        <v>183</v>
      </c>
      <c r="B23447" s="1">
        <v>44621</v>
      </c>
      <c r="C23447" s="1">
        <v>44470</v>
      </c>
      <c r="D23447">
        <v>-8.8792576540534518E-2</v>
      </c>
    </row>
    <row r="23448" spans="1:4" x14ac:dyDescent="0.3">
      <c r="A23448" t="s">
        <v>183</v>
      </c>
      <c r="B23448" s="1">
        <v>44621</v>
      </c>
      <c r="C23448" s="1">
        <v>44501</v>
      </c>
      <c r="D23448">
        <v>-8.0398500760227698E-2</v>
      </c>
    </row>
    <row r="23449" spans="1:4" x14ac:dyDescent="0.3">
      <c r="A23449" t="s">
        <v>183</v>
      </c>
      <c r="B23449" s="1">
        <v>44621</v>
      </c>
      <c r="C23449" s="1">
        <v>44531</v>
      </c>
      <c r="D23449">
        <v>-6.4566316608323682E-2</v>
      </c>
    </row>
    <row r="23450" spans="1:4" x14ac:dyDescent="0.3">
      <c r="A23450" t="s">
        <v>183</v>
      </c>
      <c r="B23450" s="1">
        <v>44621</v>
      </c>
      <c r="C23450" s="1">
        <v>44562</v>
      </c>
      <c r="D23450">
        <v>-4.7044877850012101E-2</v>
      </c>
    </row>
    <row r="23451" spans="1:4" x14ac:dyDescent="0.3">
      <c r="A23451" t="s">
        <v>183</v>
      </c>
      <c r="B23451" s="1">
        <v>44621</v>
      </c>
      <c r="C23451" s="1">
        <v>44593</v>
      </c>
      <c r="D23451">
        <v>-2.4893037728510259E-2</v>
      </c>
    </row>
    <row r="23452" spans="1:4" x14ac:dyDescent="0.3">
      <c r="A23452" t="s">
        <v>183</v>
      </c>
      <c r="B23452" s="1">
        <v>44621</v>
      </c>
      <c r="C23452" s="1">
        <v>44621</v>
      </c>
      <c r="D23452">
        <v>0</v>
      </c>
    </row>
    <row r="23453" spans="1:4" x14ac:dyDescent="0.3">
      <c r="A23453" t="s">
        <v>183</v>
      </c>
      <c r="B23453" s="1">
        <v>44621</v>
      </c>
      <c r="C23453" s="1">
        <v>44652</v>
      </c>
      <c r="D23453">
        <v>3.4746531829378924E-2</v>
      </c>
    </row>
    <row r="23454" spans="1:4" x14ac:dyDescent="0.3">
      <c r="A23454" t="s">
        <v>183</v>
      </c>
      <c r="B23454" s="1">
        <v>44621</v>
      </c>
      <c r="C23454" s="1">
        <v>44682</v>
      </c>
      <c r="D23454">
        <v>7.5138785757222326E-2</v>
      </c>
    </row>
    <row r="23455" spans="1:4" x14ac:dyDescent="0.3">
      <c r="A23455" t="s">
        <v>183</v>
      </c>
      <c r="B23455" s="1">
        <v>44621</v>
      </c>
      <c r="C23455" s="1">
        <v>44713</v>
      </c>
      <c r="D23455">
        <v>0.11864856263922774</v>
      </c>
    </row>
    <row r="23456" spans="1:4" x14ac:dyDescent="0.3">
      <c r="A23456" t="s">
        <v>183</v>
      </c>
      <c r="B23456" s="1">
        <v>44621</v>
      </c>
      <c r="C23456" s="1">
        <v>44743</v>
      </c>
      <c r="D23456">
        <v>0.18299346187327514</v>
      </c>
    </row>
    <row r="23457" spans="1:4" x14ac:dyDescent="0.3">
      <c r="A23457" t="s">
        <v>183</v>
      </c>
      <c r="B23457" s="1">
        <v>44621</v>
      </c>
      <c r="C23457" s="1">
        <v>44774</v>
      </c>
      <c r="D23457">
        <v>0.2462077012835473</v>
      </c>
    </row>
    <row r="23458" spans="1:4" x14ac:dyDescent="0.3">
      <c r="A23458" t="s">
        <v>183</v>
      </c>
      <c r="B23458" s="1">
        <v>44621</v>
      </c>
      <c r="C23458" s="1">
        <v>44805</v>
      </c>
      <c r="D23458">
        <v>0.31261270817863585</v>
      </c>
    </row>
    <row r="23459" spans="1:4" x14ac:dyDescent="0.3">
      <c r="A23459" t="s">
        <v>183</v>
      </c>
      <c r="B23459" s="1">
        <v>44621</v>
      </c>
      <c r="C23459" s="1">
        <v>44835</v>
      </c>
      <c r="D23459">
        <v>0.38768498453445943</v>
      </c>
    </row>
    <row r="23460" spans="1:4" x14ac:dyDescent="0.3">
      <c r="A23460" t="s">
        <v>183</v>
      </c>
      <c r="B23460" s="1">
        <v>44621</v>
      </c>
      <c r="C23460" s="1">
        <v>44866</v>
      </c>
      <c r="D23460">
        <v>0.47790919698737677</v>
      </c>
    </row>
    <row r="23461" spans="1:4" x14ac:dyDescent="0.3">
      <c r="A23461" t="s">
        <v>183</v>
      </c>
      <c r="B23461" s="1">
        <v>44621</v>
      </c>
      <c r="C23461" s="1">
        <v>44896</v>
      </c>
      <c r="D23461">
        <v>0.56797850146741635</v>
      </c>
    </row>
    <row r="23462" spans="1:4" x14ac:dyDescent="0.3">
      <c r="A23462" t="s">
        <v>183</v>
      </c>
      <c r="B23462" s="1">
        <v>44621</v>
      </c>
      <c r="C23462" s="1">
        <v>44927</v>
      </c>
      <c r="D23462">
        <v>0.65581132208903514</v>
      </c>
    </row>
    <row r="23463" spans="1:4" x14ac:dyDescent="0.3">
      <c r="A23463" t="s">
        <v>183</v>
      </c>
      <c r="B23463" s="1">
        <v>44621</v>
      </c>
      <c r="C23463" s="1">
        <v>44958</v>
      </c>
      <c r="D23463">
        <v>0.74266822248152486</v>
      </c>
    </row>
    <row r="23464" spans="1:4" x14ac:dyDescent="0.3">
      <c r="A23464" t="s">
        <v>183</v>
      </c>
      <c r="B23464" s="1">
        <v>44621</v>
      </c>
      <c r="C23464" s="1">
        <v>44986</v>
      </c>
      <c r="D23464">
        <v>0.8424737456242708</v>
      </c>
    </row>
    <row r="23465" spans="1:4" x14ac:dyDescent="0.3">
      <c r="A23465" t="s">
        <v>183</v>
      </c>
      <c r="B23465" s="1">
        <v>44621</v>
      </c>
      <c r="C23465" s="1">
        <v>45017</v>
      </c>
      <c r="D23465">
        <v>0.95647607934655765</v>
      </c>
    </row>
    <row r="23466" spans="1:4" x14ac:dyDescent="0.3">
      <c r="A23466" t="s">
        <v>183</v>
      </c>
      <c r="B23466" s="1">
        <v>44621</v>
      </c>
      <c r="C23466" s="1">
        <v>45047</v>
      </c>
      <c r="D23466">
        <v>1.118241929210424</v>
      </c>
    </row>
    <row r="23467" spans="1:4" x14ac:dyDescent="0.3">
      <c r="A23467" t="s">
        <v>183</v>
      </c>
      <c r="B23467" s="1">
        <v>44621</v>
      </c>
      <c r="C23467" s="1">
        <v>45078</v>
      </c>
      <c r="D23467">
        <v>1.2901594710229483</v>
      </c>
    </row>
    <row r="23468" spans="1:4" x14ac:dyDescent="0.3">
      <c r="A23468" t="s">
        <v>183</v>
      </c>
      <c r="B23468" s="1">
        <v>44621</v>
      </c>
      <c r="C23468" s="1">
        <v>45108</v>
      </c>
      <c r="D23468">
        <v>1.4571502657850384</v>
      </c>
    </row>
    <row r="23469" spans="1:4" x14ac:dyDescent="0.3">
      <c r="A23469" t="s">
        <v>183</v>
      </c>
      <c r="B23469" s="1">
        <v>44621</v>
      </c>
      <c r="C23469" s="1">
        <v>45139</v>
      </c>
      <c r="D23469">
        <v>1.9844418514196813</v>
      </c>
    </row>
    <row r="23470" spans="1:4" x14ac:dyDescent="0.3">
      <c r="A23470" t="s">
        <v>183</v>
      </c>
      <c r="B23470" s="1">
        <v>44621</v>
      </c>
      <c r="C23470" s="1">
        <v>45170</v>
      </c>
      <c r="D23470">
        <v>2.193698949824971</v>
      </c>
    </row>
    <row r="23471" spans="1:4" x14ac:dyDescent="0.3">
      <c r="A23471" t="s">
        <v>183</v>
      </c>
      <c r="B23471" s="1">
        <v>44621</v>
      </c>
      <c r="C23471" s="1">
        <v>45200</v>
      </c>
      <c r="D23471">
        <v>2.1977652841130086</v>
      </c>
    </row>
    <row r="23472" spans="1:4" x14ac:dyDescent="0.3">
      <c r="A23472" t="s">
        <v>183</v>
      </c>
      <c r="B23472" s="1">
        <v>44621</v>
      </c>
      <c r="C23472" s="1">
        <v>45231</v>
      </c>
      <c r="D23472">
        <v>2.2347689261341537</v>
      </c>
    </row>
    <row r="23473" spans="1:4" x14ac:dyDescent="0.3">
      <c r="A23473" t="s">
        <v>183</v>
      </c>
      <c r="B23473" s="1">
        <v>44621</v>
      </c>
      <c r="C23473" s="1">
        <v>45261</v>
      </c>
      <c r="D23473">
        <v>4.8649126706302903</v>
      </c>
    </row>
    <row r="23474" spans="1:4" x14ac:dyDescent="0.3">
      <c r="A23474" t="s">
        <v>183</v>
      </c>
      <c r="B23474" s="1">
        <v>44621</v>
      </c>
      <c r="C23474" s="1">
        <v>45292</v>
      </c>
      <c r="D23474">
        <v>6.4605211979774406</v>
      </c>
    </row>
    <row r="23475" spans="1:4" x14ac:dyDescent="0.3">
      <c r="A23475" t="s">
        <v>183</v>
      </c>
      <c r="B23475" s="1">
        <v>44621</v>
      </c>
      <c r="C23475" s="1">
        <v>45323</v>
      </c>
      <c r="D23475">
        <v>6.6208719971847163</v>
      </c>
    </row>
    <row r="23476" spans="1:4" x14ac:dyDescent="0.3">
      <c r="A23476" t="s">
        <v>183</v>
      </c>
      <c r="B23476" s="1">
        <v>44621</v>
      </c>
      <c r="C23476" s="1">
        <v>45352</v>
      </c>
      <c r="D23476">
        <v>6.753144042525606</v>
      </c>
    </row>
    <row r="23477" spans="1:4" x14ac:dyDescent="0.3">
      <c r="A23477" t="s">
        <v>183</v>
      </c>
      <c r="B23477" s="1">
        <v>44621</v>
      </c>
      <c r="C23477" s="1">
        <v>45383</v>
      </c>
      <c r="D23477">
        <v>6.9161362752377924</v>
      </c>
    </row>
    <row r="23478" spans="1:4" x14ac:dyDescent="0.3">
      <c r="A23478" t="s">
        <v>183</v>
      </c>
      <c r="B23478" s="1">
        <v>44621</v>
      </c>
      <c r="C23478" s="1">
        <v>45413</v>
      </c>
      <c r="D23478">
        <v>7.0425904317386223</v>
      </c>
    </row>
    <row r="23479" spans="1:4" x14ac:dyDescent="0.3">
      <c r="A23479" t="s">
        <v>183</v>
      </c>
      <c r="B23479" s="1">
        <v>44621</v>
      </c>
      <c r="C23479" s="1">
        <v>45444</v>
      </c>
      <c r="D23479">
        <v>7.1812816024893031</v>
      </c>
    </row>
    <row r="23480" spans="1:4" x14ac:dyDescent="0.3">
      <c r="A23480" t="s">
        <v>183</v>
      </c>
      <c r="B23480" s="1">
        <v>44621</v>
      </c>
      <c r="C23480" s="1">
        <v>45474</v>
      </c>
      <c r="D23480">
        <v>7.3471411901983661</v>
      </c>
    </row>
    <row r="23481" spans="1:4" x14ac:dyDescent="0.3">
      <c r="A23481" t="s">
        <v>183</v>
      </c>
      <c r="B23481" s="1">
        <v>44621</v>
      </c>
      <c r="C23481" s="1">
        <v>45505</v>
      </c>
      <c r="D23481">
        <v>7.5240532512994598</v>
      </c>
    </row>
    <row r="23482" spans="1:4" x14ac:dyDescent="0.3">
      <c r="A23482" t="s">
        <v>183</v>
      </c>
      <c r="B23482" s="1">
        <v>44621</v>
      </c>
      <c r="C23482" s="1">
        <v>45536</v>
      </c>
      <c r="D23482">
        <v>7.6583875090292839</v>
      </c>
    </row>
    <row r="23483" spans="1:4" x14ac:dyDescent="0.3">
      <c r="A23483" t="s">
        <v>183</v>
      </c>
      <c r="B23483" s="1">
        <v>44621</v>
      </c>
      <c r="C23483" s="1">
        <v>45566</v>
      </c>
      <c r="D23483">
        <v>7.8000777907429022</v>
      </c>
    </row>
    <row r="23484" spans="1:4" x14ac:dyDescent="0.3">
      <c r="A23484" t="s">
        <v>183</v>
      </c>
      <c r="B23484" s="1">
        <v>44621</v>
      </c>
      <c r="C23484" s="1">
        <v>45597</v>
      </c>
      <c r="D23484">
        <v>7.9506213998629409</v>
      </c>
    </row>
    <row r="23485" spans="1:4" x14ac:dyDescent="0.3">
      <c r="A23485" t="s">
        <v>183</v>
      </c>
      <c r="B23485" s="1">
        <v>44621</v>
      </c>
      <c r="C23485" s="1">
        <v>45627</v>
      </c>
      <c r="D23485">
        <v>8.1392896290795935</v>
      </c>
    </row>
    <row r="23486" spans="1:4" x14ac:dyDescent="0.3">
      <c r="A23486" t="s">
        <v>183</v>
      </c>
      <c r="B23486" s="1">
        <v>44621</v>
      </c>
      <c r="C23486" s="1">
        <v>45658</v>
      </c>
      <c r="D23486">
        <v>8.314080124465189</v>
      </c>
    </row>
    <row r="23487" spans="1:4" x14ac:dyDescent="0.3">
      <c r="A23487" t="s">
        <v>183</v>
      </c>
      <c r="B23487" s="1">
        <v>44621</v>
      </c>
      <c r="C23487" s="1">
        <v>45689</v>
      </c>
      <c r="D23487">
        <v>8.4645760404511865</v>
      </c>
    </row>
    <row r="23488" spans="1:4" x14ac:dyDescent="0.3">
      <c r="A23488" t="s">
        <v>183</v>
      </c>
      <c r="B23488" s="1">
        <v>44621</v>
      </c>
      <c r="C23488" s="1">
        <v>45717</v>
      </c>
      <c r="D23488">
        <v>8.5606489970550648</v>
      </c>
    </row>
    <row r="23489" spans="1:4" x14ac:dyDescent="0.3">
      <c r="A23489" t="s">
        <v>183</v>
      </c>
      <c r="B23489" s="1">
        <v>44621</v>
      </c>
      <c r="C23489" s="1">
        <v>45748</v>
      </c>
      <c r="D23489">
        <v>9.0399826738799902</v>
      </c>
    </row>
    <row r="23490" spans="1:4" x14ac:dyDescent="0.3">
      <c r="A23490" t="s">
        <v>183</v>
      </c>
      <c r="B23490" s="1">
        <v>44621</v>
      </c>
      <c r="C23490" s="1">
        <v>45778</v>
      </c>
      <c r="D23490">
        <v>9.2577348750044202</v>
      </c>
    </row>
    <row r="23491" spans="1:4" x14ac:dyDescent="0.3">
      <c r="A23491" t="s">
        <v>183</v>
      </c>
      <c r="B23491" s="1">
        <v>44621</v>
      </c>
      <c r="C23491" s="1">
        <v>45809</v>
      </c>
      <c r="D23491">
        <v>9.5767794632438736</v>
      </c>
    </row>
    <row r="23492" spans="1:4" x14ac:dyDescent="0.3">
      <c r="A23492" t="s">
        <v>183</v>
      </c>
      <c r="B23492" s="1">
        <v>44652</v>
      </c>
      <c r="C23492" s="1">
        <v>40544</v>
      </c>
      <c r="D23492">
        <v>-0.96541786743515856</v>
      </c>
    </row>
    <row r="23493" spans="1:4" x14ac:dyDescent="0.3">
      <c r="A23493" t="s">
        <v>183</v>
      </c>
      <c r="B23493" s="1">
        <v>44652</v>
      </c>
      <c r="C23493" s="1">
        <v>40575</v>
      </c>
      <c r="D23493">
        <v>-0.96541786743515856</v>
      </c>
    </row>
    <row r="23494" spans="1:4" x14ac:dyDescent="0.3">
      <c r="A23494" t="s">
        <v>183</v>
      </c>
      <c r="B23494" s="1">
        <v>44652</v>
      </c>
      <c r="C23494" s="1">
        <v>40603</v>
      </c>
      <c r="D23494">
        <v>-0.96541786743515856</v>
      </c>
    </row>
    <row r="23495" spans="1:4" x14ac:dyDescent="0.3">
      <c r="A23495" t="s">
        <v>183</v>
      </c>
      <c r="B23495" s="1">
        <v>44652</v>
      </c>
      <c r="C23495" s="1">
        <v>40634</v>
      </c>
      <c r="D23495">
        <v>-0.96541786743515856</v>
      </c>
    </row>
    <row r="23496" spans="1:4" x14ac:dyDescent="0.3">
      <c r="A23496" t="s">
        <v>183</v>
      </c>
      <c r="B23496" s="1">
        <v>44652</v>
      </c>
      <c r="C23496" s="1">
        <v>40664</v>
      </c>
      <c r="D23496">
        <v>-0.96541786743515856</v>
      </c>
    </row>
    <row r="23497" spans="1:4" x14ac:dyDescent="0.3">
      <c r="A23497" t="s">
        <v>183</v>
      </c>
      <c r="B23497" s="1">
        <v>44652</v>
      </c>
      <c r="C23497" s="1">
        <v>40695</v>
      </c>
      <c r="D23497">
        <v>-0.96541786743515856</v>
      </c>
    </row>
    <row r="23498" spans="1:4" x14ac:dyDescent="0.3">
      <c r="A23498" t="s">
        <v>183</v>
      </c>
      <c r="B23498" s="1">
        <v>44652</v>
      </c>
      <c r="C23498" s="1">
        <v>40725</v>
      </c>
      <c r="D23498">
        <v>-0.96541786743515856</v>
      </c>
    </row>
    <row r="23499" spans="1:4" x14ac:dyDescent="0.3">
      <c r="A23499" t="s">
        <v>183</v>
      </c>
      <c r="B23499" s="1">
        <v>44652</v>
      </c>
      <c r="C23499" s="1">
        <v>40756</v>
      </c>
      <c r="D23499">
        <v>-0.96541786743515856</v>
      </c>
    </row>
    <row r="23500" spans="1:4" x14ac:dyDescent="0.3">
      <c r="A23500" t="s">
        <v>183</v>
      </c>
      <c r="B23500" s="1">
        <v>44652</v>
      </c>
      <c r="C23500" s="1">
        <v>40787</v>
      </c>
      <c r="D23500">
        <v>-0.96541786743515856</v>
      </c>
    </row>
    <row r="23501" spans="1:4" x14ac:dyDescent="0.3">
      <c r="A23501" t="s">
        <v>183</v>
      </c>
      <c r="B23501" s="1">
        <v>44652</v>
      </c>
      <c r="C23501" s="1">
        <v>40817</v>
      </c>
      <c r="D23501">
        <v>-0.96541786743515856</v>
      </c>
    </row>
    <row r="23502" spans="1:4" x14ac:dyDescent="0.3">
      <c r="A23502" t="s">
        <v>183</v>
      </c>
      <c r="B23502" s="1">
        <v>44652</v>
      </c>
      <c r="C23502" s="1">
        <v>40848</v>
      </c>
      <c r="D23502">
        <v>-0.96541786743515856</v>
      </c>
    </row>
    <row r="23503" spans="1:4" x14ac:dyDescent="0.3">
      <c r="A23503" t="s">
        <v>183</v>
      </c>
      <c r="B23503" s="1">
        <v>44652</v>
      </c>
      <c r="C23503" s="1">
        <v>40878</v>
      </c>
      <c r="D23503">
        <v>-0.96541786743515856</v>
      </c>
    </row>
    <row r="23504" spans="1:4" x14ac:dyDescent="0.3">
      <c r="A23504" t="s">
        <v>183</v>
      </c>
      <c r="B23504" s="1">
        <v>44652</v>
      </c>
      <c r="C23504" s="1">
        <v>40909</v>
      </c>
      <c r="D23504">
        <v>-0.96541786743515856</v>
      </c>
    </row>
    <row r="23505" spans="1:4" x14ac:dyDescent="0.3">
      <c r="A23505" t="s">
        <v>183</v>
      </c>
      <c r="B23505" s="1">
        <v>44652</v>
      </c>
      <c r="C23505" s="1">
        <v>40940</v>
      </c>
      <c r="D23505">
        <v>-0.96541786743515856</v>
      </c>
    </row>
    <row r="23506" spans="1:4" x14ac:dyDescent="0.3">
      <c r="A23506" t="s">
        <v>183</v>
      </c>
      <c r="B23506" s="1">
        <v>44652</v>
      </c>
      <c r="C23506" s="1">
        <v>40969</v>
      </c>
      <c r="D23506">
        <v>-0.96541786743515856</v>
      </c>
    </row>
    <row r="23507" spans="1:4" x14ac:dyDescent="0.3">
      <c r="A23507" t="s">
        <v>183</v>
      </c>
      <c r="B23507" s="1">
        <v>44652</v>
      </c>
      <c r="C23507" s="1">
        <v>41000</v>
      </c>
      <c r="D23507">
        <v>-0.96541786743515856</v>
      </c>
    </row>
    <row r="23508" spans="1:4" x14ac:dyDescent="0.3">
      <c r="A23508" t="s">
        <v>183</v>
      </c>
      <c r="B23508" s="1">
        <v>44652</v>
      </c>
      <c r="C23508" s="1">
        <v>41030</v>
      </c>
      <c r="D23508">
        <v>-0.96541786743515856</v>
      </c>
    </row>
    <row r="23509" spans="1:4" x14ac:dyDescent="0.3">
      <c r="A23509" t="s">
        <v>183</v>
      </c>
      <c r="B23509" s="1">
        <v>44652</v>
      </c>
      <c r="C23509" s="1">
        <v>41061</v>
      </c>
      <c r="D23509">
        <v>-0.96174351585014406</v>
      </c>
    </row>
    <row r="23510" spans="1:4" x14ac:dyDescent="0.3">
      <c r="A23510" t="s">
        <v>183</v>
      </c>
      <c r="B23510" s="1">
        <v>44652</v>
      </c>
      <c r="C23510" s="1">
        <v>41091</v>
      </c>
      <c r="D23510">
        <v>-0.9610951008645533</v>
      </c>
    </row>
    <row r="23511" spans="1:4" x14ac:dyDescent="0.3">
      <c r="A23511" t="s">
        <v>183</v>
      </c>
      <c r="B23511" s="1">
        <v>44652</v>
      </c>
      <c r="C23511" s="1">
        <v>41122</v>
      </c>
      <c r="D23511">
        <v>-0.9569688236835211</v>
      </c>
    </row>
    <row r="23512" spans="1:4" x14ac:dyDescent="0.3">
      <c r="A23512" t="s">
        <v>183</v>
      </c>
      <c r="B23512" s="1">
        <v>44652</v>
      </c>
      <c r="C23512" s="1">
        <v>41153</v>
      </c>
      <c r="D23512">
        <v>-0.95677233429394815</v>
      </c>
    </row>
    <row r="23513" spans="1:4" x14ac:dyDescent="0.3">
      <c r="A23513" t="s">
        <v>183</v>
      </c>
      <c r="B23513" s="1">
        <v>44652</v>
      </c>
      <c r="C23513" s="1">
        <v>41183</v>
      </c>
      <c r="D23513">
        <v>-0.95677233429394815</v>
      </c>
    </row>
    <row r="23514" spans="1:4" x14ac:dyDescent="0.3">
      <c r="A23514" t="s">
        <v>183</v>
      </c>
      <c r="B23514" s="1">
        <v>44652</v>
      </c>
      <c r="C23514" s="1">
        <v>41214</v>
      </c>
      <c r="D23514">
        <v>-0.95677233429394815</v>
      </c>
    </row>
    <row r="23515" spans="1:4" x14ac:dyDescent="0.3">
      <c r="A23515" t="s">
        <v>183</v>
      </c>
      <c r="B23515" s="1">
        <v>44652</v>
      </c>
      <c r="C23515" s="1">
        <v>41244</v>
      </c>
      <c r="D23515">
        <v>-0.95677233429394815</v>
      </c>
    </row>
    <row r="23516" spans="1:4" x14ac:dyDescent="0.3">
      <c r="A23516" t="s">
        <v>183</v>
      </c>
      <c r="B23516" s="1">
        <v>44652</v>
      </c>
      <c r="C23516" s="1">
        <v>41275</v>
      </c>
      <c r="D23516">
        <v>-0.95677233429394815</v>
      </c>
    </row>
    <row r="23517" spans="1:4" x14ac:dyDescent="0.3">
      <c r="A23517" t="s">
        <v>183</v>
      </c>
      <c r="B23517" s="1">
        <v>44652</v>
      </c>
      <c r="C23517" s="1">
        <v>41306</v>
      </c>
      <c r="D23517">
        <v>-0.95677233429394815</v>
      </c>
    </row>
    <row r="23518" spans="1:4" x14ac:dyDescent="0.3">
      <c r="A23518" t="s">
        <v>183</v>
      </c>
      <c r="B23518" s="1">
        <v>44652</v>
      </c>
      <c r="C23518" s="1">
        <v>41334</v>
      </c>
      <c r="D23518">
        <v>-0.95677233429394815</v>
      </c>
    </row>
    <row r="23519" spans="1:4" x14ac:dyDescent="0.3">
      <c r="A23519" t="s">
        <v>183</v>
      </c>
      <c r="B23519" s="1">
        <v>44652</v>
      </c>
      <c r="C23519" s="1">
        <v>41365</v>
      </c>
      <c r="D23519">
        <v>-0.95677233429394815</v>
      </c>
    </row>
    <row r="23520" spans="1:4" x14ac:dyDescent="0.3">
      <c r="A23520" t="s">
        <v>183</v>
      </c>
      <c r="B23520" s="1">
        <v>44652</v>
      </c>
      <c r="C23520" s="1">
        <v>41395</v>
      </c>
      <c r="D23520">
        <v>-0.95677233429394815</v>
      </c>
    </row>
    <row r="23521" spans="1:4" x14ac:dyDescent="0.3">
      <c r="A23521" t="s">
        <v>183</v>
      </c>
      <c r="B23521" s="1">
        <v>44652</v>
      </c>
      <c r="C23521" s="1">
        <v>41426</v>
      </c>
      <c r="D23521">
        <v>-0.95677233429394815</v>
      </c>
    </row>
    <row r="23522" spans="1:4" x14ac:dyDescent="0.3">
      <c r="A23522" t="s">
        <v>183</v>
      </c>
      <c r="B23522" s="1">
        <v>44652</v>
      </c>
      <c r="C23522" s="1">
        <v>41456</v>
      </c>
      <c r="D23522">
        <v>-0.95600949313442962</v>
      </c>
    </row>
    <row r="23523" spans="1:4" x14ac:dyDescent="0.3">
      <c r="A23523" t="s">
        <v>183</v>
      </c>
      <c r="B23523" s="1">
        <v>44652</v>
      </c>
      <c r="C23523" s="1">
        <v>41487</v>
      </c>
      <c r="D23523">
        <v>-0.95043227665706054</v>
      </c>
    </row>
    <row r="23524" spans="1:4" x14ac:dyDescent="0.3">
      <c r="A23524" t="s">
        <v>183</v>
      </c>
      <c r="B23524" s="1">
        <v>44652</v>
      </c>
      <c r="C23524" s="1">
        <v>41518</v>
      </c>
      <c r="D23524">
        <v>-0.94812680115273773</v>
      </c>
    </row>
    <row r="23525" spans="1:4" x14ac:dyDescent="0.3">
      <c r="A23525" t="s">
        <v>183</v>
      </c>
      <c r="B23525" s="1">
        <v>44652</v>
      </c>
      <c r="C23525" s="1">
        <v>41548</v>
      </c>
      <c r="D23525">
        <v>-0.94812680115273773</v>
      </c>
    </row>
    <row r="23526" spans="1:4" x14ac:dyDescent="0.3">
      <c r="A23526" t="s">
        <v>183</v>
      </c>
      <c r="B23526" s="1">
        <v>44652</v>
      </c>
      <c r="C23526" s="1">
        <v>41579</v>
      </c>
      <c r="D23526">
        <v>-0.94812680115273773</v>
      </c>
    </row>
    <row r="23527" spans="1:4" x14ac:dyDescent="0.3">
      <c r="A23527" t="s">
        <v>183</v>
      </c>
      <c r="B23527" s="1">
        <v>44652</v>
      </c>
      <c r="C23527" s="1">
        <v>41609</v>
      </c>
      <c r="D23527">
        <v>-0.94785662824207495</v>
      </c>
    </row>
    <row r="23528" spans="1:4" x14ac:dyDescent="0.3">
      <c r="A23528" t="s">
        <v>183</v>
      </c>
      <c r="B23528" s="1">
        <v>44652</v>
      </c>
      <c r="C23528" s="1">
        <v>41640</v>
      </c>
      <c r="D23528">
        <v>-0.93731988472622474</v>
      </c>
    </row>
    <row r="23529" spans="1:4" x14ac:dyDescent="0.3">
      <c r="A23529" t="s">
        <v>183</v>
      </c>
      <c r="B23529" s="1">
        <v>44652</v>
      </c>
      <c r="C23529" s="1">
        <v>41671</v>
      </c>
      <c r="D23529">
        <v>-0.93083573487031701</v>
      </c>
    </row>
    <row r="23530" spans="1:4" x14ac:dyDescent="0.3">
      <c r="A23530" t="s">
        <v>183</v>
      </c>
      <c r="B23530" s="1">
        <v>44652</v>
      </c>
      <c r="C23530" s="1">
        <v>41699</v>
      </c>
      <c r="D23530">
        <v>-0.93083573487031701</v>
      </c>
    </row>
    <row r="23531" spans="1:4" x14ac:dyDescent="0.3">
      <c r="A23531" t="s">
        <v>183</v>
      </c>
      <c r="B23531" s="1">
        <v>44652</v>
      </c>
      <c r="C23531" s="1">
        <v>41730</v>
      </c>
      <c r="D23531">
        <v>-0.93083573487031701</v>
      </c>
    </row>
    <row r="23532" spans="1:4" x14ac:dyDescent="0.3">
      <c r="A23532" t="s">
        <v>183</v>
      </c>
      <c r="B23532" s="1">
        <v>44652</v>
      </c>
      <c r="C23532" s="1">
        <v>41760</v>
      </c>
      <c r="D23532">
        <v>-0.93083573487031701</v>
      </c>
    </row>
    <row r="23533" spans="1:4" x14ac:dyDescent="0.3">
      <c r="A23533" t="s">
        <v>183</v>
      </c>
      <c r="B23533" s="1">
        <v>44652</v>
      </c>
      <c r="C23533" s="1">
        <v>41791</v>
      </c>
      <c r="D23533">
        <v>-0.93083573487031701</v>
      </c>
    </row>
    <row r="23534" spans="1:4" x14ac:dyDescent="0.3">
      <c r="A23534" t="s">
        <v>183</v>
      </c>
      <c r="B23534" s="1">
        <v>44652</v>
      </c>
      <c r="C23534" s="1">
        <v>41821</v>
      </c>
      <c r="D23534">
        <v>-0.93083573487031701</v>
      </c>
    </row>
    <row r="23535" spans="1:4" x14ac:dyDescent="0.3">
      <c r="A23535" t="s">
        <v>183</v>
      </c>
      <c r="B23535" s="1">
        <v>44652</v>
      </c>
      <c r="C23535" s="1">
        <v>41852</v>
      </c>
      <c r="D23535">
        <v>-0.93083573487031701</v>
      </c>
    </row>
    <row r="23536" spans="1:4" x14ac:dyDescent="0.3">
      <c r="A23536" t="s">
        <v>183</v>
      </c>
      <c r="B23536" s="1">
        <v>44652</v>
      </c>
      <c r="C23536" s="1">
        <v>41883</v>
      </c>
      <c r="D23536">
        <v>-0.93083573487031701</v>
      </c>
    </row>
    <row r="23537" spans="1:4" x14ac:dyDescent="0.3">
      <c r="A23537" t="s">
        <v>183</v>
      </c>
      <c r="B23537" s="1">
        <v>44652</v>
      </c>
      <c r="C23537" s="1">
        <v>41913</v>
      </c>
      <c r="D23537">
        <v>-0.92985962628985774</v>
      </c>
    </row>
    <row r="23538" spans="1:4" x14ac:dyDescent="0.3">
      <c r="A23538" t="s">
        <v>183</v>
      </c>
      <c r="B23538" s="1">
        <v>44652</v>
      </c>
      <c r="C23538" s="1">
        <v>41944</v>
      </c>
      <c r="D23538">
        <v>-0.92651296829971186</v>
      </c>
    </row>
    <row r="23539" spans="1:4" x14ac:dyDescent="0.3">
      <c r="A23539" t="s">
        <v>183</v>
      </c>
      <c r="B23539" s="1">
        <v>44652</v>
      </c>
      <c r="C23539" s="1">
        <v>41974</v>
      </c>
      <c r="D23539">
        <v>-0.92246908989495213</v>
      </c>
    </row>
    <row r="23540" spans="1:4" x14ac:dyDescent="0.3">
      <c r="A23540" t="s">
        <v>183</v>
      </c>
      <c r="B23540" s="1">
        <v>44652</v>
      </c>
      <c r="C23540" s="1">
        <v>42005</v>
      </c>
      <c r="D23540">
        <v>-0.9221902017291066</v>
      </c>
    </row>
    <row r="23541" spans="1:4" x14ac:dyDescent="0.3">
      <c r="A23541" t="s">
        <v>183</v>
      </c>
      <c r="B23541" s="1">
        <v>44652</v>
      </c>
      <c r="C23541" s="1">
        <v>42036</v>
      </c>
      <c r="D23541">
        <v>-0.9221902017291066</v>
      </c>
    </row>
    <row r="23542" spans="1:4" x14ac:dyDescent="0.3">
      <c r="A23542" t="s">
        <v>183</v>
      </c>
      <c r="B23542" s="1">
        <v>44652</v>
      </c>
      <c r="C23542" s="1">
        <v>42064</v>
      </c>
      <c r="D23542">
        <v>-0.9221902017291066</v>
      </c>
    </row>
    <row r="23543" spans="1:4" x14ac:dyDescent="0.3">
      <c r="A23543" t="s">
        <v>183</v>
      </c>
      <c r="B23543" s="1">
        <v>44652</v>
      </c>
      <c r="C23543" s="1">
        <v>42095</v>
      </c>
      <c r="D23543">
        <v>-0.9221902017291066</v>
      </c>
    </row>
    <row r="23544" spans="1:4" x14ac:dyDescent="0.3">
      <c r="A23544" t="s">
        <v>183</v>
      </c>
      <c r="B23544" s="1">
        <v>44652</v>
      </c>
      <c r="C23544" s="1">
        <v>42125</v>
      </c>
      <c r="D23544">
        <v>-0.9221902017291066</v>
      </c>
    </row>
    <row r="23545" spans="1:4" x14ac:dyDescent="0.3">
      <c r="A23545" t="s">
        <v>183</v>
      </c>
      <c r="B23545" s="1">
        <v>44652</v>
      </c>
      <c r="C23545" s="1">
        <v>42156</v>
      </c>
      <c r="D23545">
        <v>-0.9221902017291066</v>
      </c>
    </row>
    <row r="23546" spans="1:4" x14ac:dyDescent="0.3">
      <c r="A23546" t="s">
        <v>183</v>
      </c>
      <c r="B23546" s="1">
        <v>44652</v>
      </c>
      <c r="C23546" s="1">
        <v>42186</v>
      </c>
      <c r="D23546">
        <v>-0.9221902017291066</v>
      </c>
    </row>
    <row r="23547" spans="1:4" x14ac:dyDescent="0.3">
      <c r="A23547" t="s">
        <v>183</v>
      </c>
      <c r="B23547" s="1">
        <v>44652</v>
      </c>
      <c r="C23547" s="1">
        <v>42217</v>
      </c>
      <c r="D23547">
        <v>-0.9221902017291066</v>
      </c>
    </row>
    <row r="23548" spans="1:4" x14ac:dyDescent="0.3">
      <c r="A23548" t="s">
        <v>183</v>
      </c>
      <c r="B23548" s="1">
        <v>44652</v>
      </c>
      <c r="C23548" s="1">
        <v>42248</v>
      </c>
      <c r="D23548">
        <v>-0.9221902017291066</v>
      </c>
    </row>
    <row r="23549" spans="1:4" x14ac:dyDescent="0.3">
      <c r="A23549" t="s">
        <v>183</v>
      </c>
      <c r="B23549" s="1">
        <v>44652</v>
      </c>
      <c r="C23549" s="1">
        <v>42278</v>
      </c>
      <c r="D23549">
        <v>-0.91940132007065167</v>
      </c>
    </row>
    <row r="23550" spans="1:4" x14ac:dyDescent="0.3">
      <c r="A23550" t="s">
        <v>183</v>
      </c>
      <c r="B23550" s="1">
        <v>44652</v>
      </c>
      <c r="C23550" s="1">
        <v>42309</v>
      </c>
      <c r="D23550">
        <v>-0.91354466858789629</v>
      </c>
    </row>
    <row r="23551" spans="1:4" x14ac:dyDescent="0.3">
      <c r="A23551" t="s">
        <v>183</v>
      </c>
      <c r="B23551" s="1">
        <v>44652</v>
      </c>
      <c r="C23551" s="1">
        <v>42339</v>
      </c>
      <c r="D23551">
        <v>-0.90043692479315796</v>
      </c>
    </row>
    <row r="23552" spans="1:4" x14ac:dyDescent="0.3">
      <c r="A23552" t="s">
        <v>183</v>
      </c>
      <c r="B23552" s="1">
        <v>44652</v>
      </c>
      <c r="C23552" s="1">
        <v>42370</v>
      </c>
      <c r="D23552">
        <v>-0.88161197359858701</v>
      </c>
    </row>
    <row r="23553" spans="1:4" x14ac:dyDescent="0.3">
      <c r="A23553" t="s">
        <v>183</v>
      </c>
      <c r="B23553" s="1">
        <v>44652</v>
      </c>
      <c r="C23553" s="1">
        <v>42401</v>
      </c>
      <c r="D23553">
        <v>-0.87195667296034984</v>
      </c>
    </row>
    <row r="23554" spans="1:4" x14ac:dyDescent="0.3">
      <c r="A23554" t="s">
        <v>183</v>
      </c>
      <c r="B23554" s="1">
        <v>44652</v>
      </c>
      <c r="C23554" s="1">
        <v>42430</v>
      </c>
      <c r="D23554">
        <v>-0.87031700288184433</v>
      </c>
    </row>
    <row r="23555" spans="1:4" x14ac:dyDescent="0.3">
      <c r="A23555" t="s">
        <v>183</v>
      </c>
      <c r="B23555" s="1">
        <v>44652</v>
      </c>
      <c r="C23555" s="1">
        <v>42461</v>
      </c>
      <c r="D23555">
        <v>-0.87377521613832854</v>
      </c>
    </row>
    <row r="23556" spans="1:4" x14ac:dyDescent="0.3">
      <c r="A23556" t="s">
        <v>183</v>
      </c>
      <c r="B23556" s="1">
        <v>44652</v>
      </c>
      <c r="C23556" s="1">
        <v>42491</v>
      </c>
      <c r="D23556">
        <v>-0.87742865111090451</v>
      </c>
    </row>
    <row r="23557" spans="1:4" x14ac:dyDescent="0.3">
      <c r="A23557" t="s">
        <v>183</v>
      </c>
      <c r="B23557" s="1">
        <v>44652</v>
      </c>
      <c r="C23557" s="1">
        <v>42522</v>
      </c>
      <c r="D23557">
        <v>-0.87708933717579252</v>
      </c>
    </row>
    <row r="23558" spans="1:4" x14ac:dyDescent="0.3">
      <c r="A23558" t="s">
        <v>183</v>
      </c>
      <c r="B23558" s="1">
        <v>44652</v>
      </c>
      <c r="C23558" s="1">
        <v>42552</v>
      </c>
      <c r="D23558">
        <v>-0.87045644696476709</v>
      </c>
    </row>
    <row r="23559" spans="1:4" x14ac:dyDescent="0.3">
      <c r="A23559" t="s">
        <v>183</v>
      </c>
      <c r="B23559" s="1">
        <v>44652</v>
      </c>
      <c r="C23559" s="1">
        <v>42583</v>
      </c>
      <c r="D23559">
        <v>-0.87031700288184433</v>
      </c>
    </row>
    <row r="23560" spans="1:4" x14ac:dyDescent="0.3">
      <c r="A23560" t="s">
        <v>183</v>
      </c>
      <c r="B23560" s="1">
        <v>44652</v>
      </c>
      <c r="C23560" s="1">
        <v>42614</v>
      </c>
      <c r="D23560">
        <v>-0.86988472622478386</v>
      </c>
    </row>
    <row r="23561" spans="1:4" x14ac:dyDescent="0.3">
      <c r="A23561" t="s">
        <v>183</v>
      </c>
      <c r="B23561" s="1">
        <v>44652</v>
      </c>
      <c r="C23561" s="1">
        <v>42644</v>
      </c>
      <c r="D23561">
        <v>-0.86989867063307613</v>
      </c>
    </row>
    <row r="23562" spans="1:4" x14ac:dyDescent="0.3">
      <c r="A23562" t="s">
        <v>183</v>
      </c>
      <c r="B23562" s="1">
        <v>44652</v>
      </c>
      <c r="C23562" s="1">
        <v>42675</v>
      </c>
      <c r="D23562">
        <v>-0.86772334293948128</v>
      </c>
    </row>
    <row r="23563" spans="1:4" x14ac:dyDescent="0.3">
      <c r="A23563" t="s">
        <v>183</v>
      </c>
      <c r="B23563" s="1">
        <v>44652</v>
      </c>
      <c r="C23563" s="1">
        <v>42705</v>
      </c>
      <c r="D23563">
        <v>-0.86236869015524775</v>
      </c>
    </row>
    <row r="23564" spans="1:4" x14ac:dyDescent="0.3">
      <c r="A23564" t="s">
        <v>183</v>
      </c>
      <c r="B23564" s="1">
        <v>44652</v>
      </c>
      <c r="C23564" s="1">
        <v>42736</v>
      </c>
      <c r="D23564">
        <v>-0.86167146974063402</v>
      </c>
    </row>
    <row r="23565" spans="1:4" x14ac:dyDescent="0.3">
      <c r="A23565" t="s">
        <v>183</v>
      </c>
      <c r="B23565" s="1">
        <v>44652</v>
      </c>
      <c r="C23565" s="1">
        <v>42767</v>
      </c>
      <c r="D23565">
        <v>-0.86367846850555785</v>
      </c>
    </row>
    <row r="23566" spans="1:4" x14ac:dyDescent="0.3">
      <c r="A23566" t="s">
        <v>183</v>
      </c>
      <c r="B23566" s="1">
        <v>44652</v>
      </c>
      <c r="C23566" s="1">
        <v>42795</v>
      </c>
      <c r="D23566">
        <v>-0.86487868364785725</v>
      </c>
    </row>
    <row r="23567" spans="1:4" x14ac:dyDescent="0.3">
      <c r="A23567" t="s">
        <v>183</v>
      </c>
      <c r="B23567" s="1">
        <v>44652</v>
      </c>
      <c r="C23567" s="1">
        <v>42826</v>
      </c>
      <c r="D23567">
        <v>-0.86657060518731988</v>
      </c>
    </row>
    <row r="23568" spans="1:4" x14ac:dyDescent="0.3">
      <c r="A23568" t="s">
        <v>183</v>
      </c>
      <c r="B23568" s="1">
        <v>44652</v>
      </c>
      <c r="C23568" s="1">
        <v>42856</v>
      </c>
      <c r="D23568">
        <v>-0.86390257506739798</v>
      </c>
    </row>
    <row r="23569" spans="1:4" x14ac:dyDescent="0.3">
      <c r="A23569" t="s">
        <v>183</v>
      </c>
      <c r="B23569" s="1">
        <v>44652</v>
      </c>
      <c r="C23569" s="1">
        <v>42887</v>
      </c>
      <c r="D23569">
        <v>-0.86109510086455332</v>
      </c>
    </row>
    <row r="23570" spans="1:4" x14ac:dyDescent="0.3">
      <c r="A23570" t="s">
        <v>183</v>
      </c>
      <c r="B23570" s="1">
        <v>44652</v>
      </c>
      <c r="C23570" s="1">
        <v>42917</v>
      </c>
      <c r="D23570">
        <v>-0.85121316352142795</v>
      </c>
    </row>
    <row r="23571" spans="1:4" x14ac:dyDescent="0.3">
      <c r="A23571" t="s">
        <v>183</v>
      </c>
      <c r="B23571" s="1">
        <v>44652</v>
      </c>
      <c r="C23571" s="1">
        <v>42948</v>
      </c>
      <c r="D23571">
        <v>-0.84730872919959099</v>
      </c>
    </row>
    <row r="23572" spans="1:4" x14ac:dyDescent="0.3">
      <c r="A23572" t="s">
        <v>183</v>
      </c>
      <c r="B23572" s="1">
        <v>44652</v>
      </c>
      <c r="C23572" s="1">
        <v>42979</v>
      </c>
      <c r="D23572">
        <v>-0.85</v>
      </c>
    </row>
    <row r="23573" spans="1:4" x14ac:dyDescent="0.3">
      <c r="A23573" t="s">
        <v>183</v>
      </c>
      <c r="B23573" s="1">
        <v>44652</v>
      </c>
      <c r="C23573" s="1">
        <v>43009</v>
      </c>
      <c r="D23573">
        <v>-0.84800594961420472</v>
      </c>
    </row>
    <row r="23574" spans="1:4" x14ac:dyDescent="0.3">
      <c r="A23574" t="s">
        <v>183</v>
      </c>
      <c r="B23574" s="1">
        <v>44652</v>
      </c>
      <c r="C23574" s="1">
        <v>43040</v>
      </c>
      <c r="D23574">
        <v>-0.8478386167146974</v>
      </c>
    </row>
    <row r="23575" spans="1:4" x14ac:dyDescent="0.3">
      <c r="A23575" t="s">
        <v>183</v>
      </c>
      <c r="B23575" s="1">
        <v>44652</v>
      </c>
      <c r="C23575" s="1">
        <v>43070</v>
      </c>
      <c r="D23575">
        <v>-0.84492074927953897</v>
      </c>
    </row>
    <row r="23576" spans="1:4" x14ac:dyDescent="0.3">
      <c r="A23576" t="s">
        <v>183</v>
      </c>
      <c r="B23576" s="1">
        <v>44652</v>
      </c>
      <c r="C23576" s="1">
        <v>43101</v>
      </c>
      <c r="D23576">
        <v>-0.83489820581946639</v>
      </c>
    </row>
    <row r="23577" spans="1:4" x14ac:dyDescent="0.3">
      <c r="A23577" t="s">
        <v>183</v>
      </c>
      <c r="B23577" s="1">
        <v>44652</v>
      </c>
      <c r="C23577" s="1">
        <v>43132</v>
      </c>
      <c r="D23577">
        <v>-0.82801564429806507</v>
      </c>
    </row>
    <row r="23578" spans="1:4" x14ac:dyDescent="0.3">
      <c r="A23578" t="s">
        <v>183</v>
      </c>
      <c r="B23578" s="1">
        <v>44652</v>
      </c>
      <c r="C23578" s="1">
        <v>43160</v>
      </c>
      <c r="D23578">
        <v>-0.82374267918564659</v>
      </c>
    </row>
    <row r="23579" spans="1:4" x14ac:dyDescent="0.3">
      <c r="A23579" t="s">
        <v>183</v>
      </c>
      <c r="B23579" s="1">
        <v>44652</v>
      </c>
      <c r="C23579" s="1">
        <v>43191</v>
      </c>
      <c r="D23579">
        <v>-0.8249279538904899</v>
      </c>
    </row>
    <row r="23580" spans="1:4" x14ac:dyDescent="0.3">
      <c r="A23580" t="s">
        <v>183</v>
      </c>
      <c r="B23580" s="1">
        <v>44652</v>
      </c>
      <c r="C23580" s="1">
        <v>43221</v>
      </c>
      <c r="D23580">
        <v>-0.79557497443525149</v>
      </c>
    </row>
    <row r="23581" spans="1:4" x14ac:dyDescent="0.3">
      <c r="A23581" t="s">
        <v>183</v>
      </c>
      <c r="B23581" s="1">
        <v>44652</v>
      </c>
      <c r="C23581" s="1">
        <v>43252</v>
      </c>
      <c r="D23581">
        <v>-0.7677233429394813</v>
      </c>
    </row>
    <row r="23582" spans="1:4" x14ac:dyDescent="0.3">
      <c r="A23582" t="s">
        <v>183</v>
      </c>
      <c r="B23582" s="1">
        <v>44652</v>
      </c>
      <c r="C23582" s="1">
        <v>43282</v>
      </c>
      <c r="D23582">
        <v>-0.75945895695825971</v>
      </c>
    </row>
    <row r="23583" spans="1:4" x14ac:dyDescent="0.3">
      <c r="A23583" t="s">
        <v>183</v>
      </c>
      <c r="B23583" s="1">
        <v>44652</v>
      </c>
      <c r="C23583" s="1">
        <v>43313</v>
      </c>
      <c r="D23583">
        <v>-0.74147067026122526</v>
      </c>
    </row>
    <row r="23584" spans="1:4" x14ac:dyDescent="0.3">
      <c r="A23584" t="s">
        <v>183</v>
      </c>
      <c r="B23584" s="1">
        <v>44652</v>
      </c>
      <c r="C23584" s="1">
        <v>43344</v>
      </c>
      <c r="D23584">
        <v>-0.66743515850144086</v>
      </c>
    </row>
    <row r="23585" spans="1:4" x14ac:dyDescent="0.3">
      <c r="A23585" t="s">
        <v>183</v>
      </c>
      <c r="B23585" s="1">
        <v>44652</v>
      </c>
      <c r="C23585" s="1">
        <v>43374</v>
      </c>
      <c r="D23585">
        <v>-0.67816305661429765</v>
      </c>
    </row>
    <row r="23586" spans="1:4" x14ac:dyDescent="0.3">
      <c r="A23586" t="s">
        <v>183</v>
      </c>
      <c r="B23586" s="1">
        <v>44652</v>
      </c>
      <c r="C23586" s="1">
        <v>43405</v>
      </c>
      <c r="D23586">
        <v>-0.68559077809798274</v>
      </c>
    </row>
    <row r="23587" spans="1:4" x14ac:dyDescent="0.3">
      <c r="A23587" t="s">
        <v>183</v>
      </c>
      <c r="B23587" s="1">
        <v>44652</v>
      </c>
      <c r="C23587" s="1">
        <v>43435</v>
      </c>
      <c r="D23587">
        <v>-0.67258529329738781</v>
      </c>
    </row>
    <row r="23588" spans="1:4" x14ac:dyDescent="0.3">
      <c r="A23588" t="s">
        <v>183</v>
      </c>
      <c r="B23588" s="1">
        <v>44652</v>
      </c>
      <c r="C23588" s="1">
        <v>43466</v>
      </c>
      <c r="D23588">
        <v>-0.67648972761922466</v>
      </c>
    </row>
    <row r="23589" spans="1:4" x14ac:dyDescent="0.3">
      <c r="A23589" t="s">
        <v>183</v>
      </c>
      <c r="B23589" s="1">
        <v>44652</v>
      </c>
      <c r="C23589" s="1">
        <v>43497</v>
      </c>
      <c r="D23589">
        <v>-0.66822766570605197</v>
      </c>
    </row>
    <row r="23590" spans="1:4" x14ac:dyDescent="0.3">
      <c r="A23590" t="s">
        <v>183</v>
      </c>
      <c r="B23590" s="1">
        <v>44652</v>
      </c>
      <c r="C23590" s="1">
        <v>43525</v>
      </c>
      <c r="D23590">
        <v>-0.64385981221530164</v>
      </c>
    </row>
    <row r="23591" spans="1:4" x14ac:dyDescent="0.3">
      <c r="A23591" t="s">
        <v>183</v>
      </c>
      <c r="B23591" s="1">
        <v>44652</v>
      </c>
      <c r="C23591" s="1">
        <v>43556</v>
      </c>
      <c r="D23591">
        <v>-0.62593659942363122</v>
      </c>
    </row>
    <row r="23592" spans="1:4" x14ac:dyDescent="0.3">
      <c r="A23592" t="s">
        <v>183</v>
      </c>
      <c r="B23592" s="1">
        <v>44652</v>
      </c>
      <c r="C23592" s="1">
        <v>43586</v>
      </c>
      <c r="D23592">
        <v>-0.61164822906014682</v>
      </c>
    </row>
    <row r="23593" spans="1:4" x14ac:dyDescent="0.3">
      <c r="A23593" t="s">
        <v>183</v>
      </c>
      <c r="B23593" s="1">
        <v>44652</v>
      </c>
      <c r="C23593" s="1">
        <v>43617</v>
      </c>
      <c r="D23593">
        <v>-0.61887608069164268</v>
      </c>
    </row>
    <row r="23594" spans="1:4" x14ac:dyDescent="0.3">
      <c r="A23594" t="s">
        <v>183</v>
      </c>
      <c r="B23594" s="1">
        <v>44652</v>
      </c>
      <c r="C23594" s="1">
        <v>43647</v>
      </c>
      <c r="D23594">
        <v>-0.63172817700102257</v>
      </c>
    </row>
    <row r="23595" spans="1:4" x14ac:dyDescent="0.3">
      <c r="A23595" t="s">
        <v>183</v>
      </c>
      <c r="B23595" s="1">
        <v>44652</v>
      </c>
      <c r="C23595" s="1">
        <v>43678</v>
      </c>
      <c r="D23595">
        <v>-0.54931672399367859</v>
      </c>
    </row>
    <row r="23596" spans="1:4" x14ac:dyDescent="0.3">
      <c r="A23596" t="s">
        <v>183</v>
      </c>
      <c r="B23596" s="1">
        <v>44652</v>
      </c>
      <c r="C23596" s="1">
        <v>43709</v>
      </c>
      <c r="D23596">
        <v>-0.50893371757925077</v>
      </c>
    </row>
    <row r="23597" spans="1:4" x14ac:dyDescent="0.3">
      <c r="A23597" t="s">
        <v>183</v>
      </c>
      <c r="B23597" s="1">
        <v>44652</v>
      </c>
      <c r="C23597" s="1">
        <v>43739</v>
      </c>
      <c r="D23597">
        <v>-0.48837965975643771</v>
      </c>
    </row>
    <row r="23598" spans="1:4" x14ac:dyDescent="0.3">
      <c r="A23598" t="s">
        <v>183</v>
      </c>
      <c r="B23598" s="1">
        <v>44652</v>
      </c>
      <c r="C23598" s="1">
        <v>43770</v>
      </c>
      <c r="D23598">
        <v>-0.47694524495677237</v>
      </c>
    </row>
    <row r="23599" spans="1:4" x14ac:dyDescent="0.3">
      <c r="A23599" t="s">
        <v>183</v>
      </c>
      <c r="B23599" s="1">
        <v>44652</v>
      </c>
      <c r="C23599" s="1">
        <v>43800</v>
      </c>
      <c r="D23599">
        <v>-0.47652691270800407</v>
      </c>
    </row>
    <row r="23600" spans="1:4" x14ac:dyDescent="0.3">
      <c r="A23600" t="s">
        <v>183</v>
      </c>
      <c r="B23600" s="1">
        <v>44652</v>
      </c>
      <c r="C23600" s="1">
        <v>43831</v>
      </c>
      <c r="D23600">
        <v>-0.47694524495677237</v>
      </c>
    </row>
    <row r="23601" spans="1:4" x14ac:dyDescent="0.3">
      <c r="A23601" t="s">
        <v>183</v>
      </c>
      <c r="B23601" s="1">
        <v>44652</v>
      </c>
      <c r="C23601" s="1">
        <v>43862</v>
      </c>
      <c r="D23601">
        <v>-0.47336778296730597</v>
      </c>
    </row>
    <row r="23602" spans="1:4" x14ac:dyDescent="0.3">
      <c r="A23602" t="s">
        <v>183</v>
      </c>
      <c r="B23602" s="1">
        <v>44652</v>
      </c>
      <c r="C23602" s="1">
        <v>43891</v>
      </c>
      <c r="D23602">
        <v>-0.45672585293297396</v>
      </c>
    </row>
    <row r="23603" spans="1:4" x14ac:dyDescent="0.3">
      <c r="A23603" t="s">
        <v>183</v>
      </c>
      <c r="B23603" s="1">
        <v>44652</v>
      </c>
      <c r="C23603" s="1">
        <v>43922</v>
      </c>
      <c r="D23603">
        <v>-0.43544668587896262</v>
      </c>
    </row>
    <row r="23604" spans="1:4" x14ac:dyDescent="0.3">
      <c r="A23604" t="s">
        <v>183</v>
      </c>
      <c r="B23604" s="1">
        <v>44652</v>
      </c>
      <c r="C23604" s="1">
        <v>43952</v>
      </c>
      <c r="D23604">
        <v>-0.41706692283061164</v>
      </c>
    </row>
    <row r="23605" spans="1:4" x14ac:dyDescent="0.3">
      <c r="A23605" t="s">
        <v>183</v>
      </c>
      <c r="B23605" s="1">
        <v>44652</v>
      </c>
      <c r="C23605" s="1">
        <v>43983</v>
      </c>
      <c r="D23605">
        <v>-0.39441970133612791</v>
      </c>
    </row>
    <row r="23606" spans="1:4" x14ac:dyDescent="0.3">
      <c r="A23606" t="s">
        <v>183</v>
      </c>
      <c r="B23606" s="1">
        <v>44652</v>
      </c>
      <c r="C23606" s="1">
        <v>44013</v>
      </c>
      <c r="D23606">
        <v>-0.37056759804535777</v>
      </c>
    </row>
    <row r="23607" spans="1:4" x14ac:dyDescent="0.3">
      <c r="A23607" t="s">
        <v>183</v>
      </c>
      <c r="B23607" s="1">
        <v>44652</v>
      </c>
      <c r="C23607" s="1">
        <v>44044</v>
      </c>
      <c r="D23607">
        <v>-0.35179086043639352</v>
      </c>
    </row>
    <row r="23608" spans="1:4" x14ac:dyDescent="0.3">
      <c r="A23608" t="s">
        <v>183</v>
      </c>
      <c r="B23608" s="1">
        <v>44652</v>
      </c>
      <c r="C23608" s="1">
        <v>44075</v>
      </c>
      <c r="D23608">
        <v>-0.33409745873722829</v>
      </c>
    </row>
    <row r="23609" spans="1:4" x14ac:dyDescent="0.3">
      <c r="A23609" t="s">
        <v>183</v>
      </c>
      <c r="B23609" s="1">
        <v>44652</v>
      </c>
      <c r="C23609" s="1">
        <v>44105</v>
      </c>
      <c r="D23609">
        <v>-0.30658894419701344</v>
      </c>
    </row>
    <row r="23610" spans="1:4" x14ac:dyDescent="0.3">
      <c r="A23610" t="s">
        <v>183</v>
      </c>
      <c r="B23610" s="1">
        <v>44652</v>
      </c>
      <c r="C23610" s="1">
        <v>44136</v>
      </c>
      <c r="D23610">
        <v>-0.2857142857142857</v>
      </c>
    </row>
    <row r="23611" spans="1:4" x14ac:dyDescent="0.3">
      <c r="A23611" t="s">
        <v>183</v>
      </c>
      <c r="B23611" s="1">
        <v>44652</v>
      </c>
      <c r="C23611" s="1">
        <v>44166</v>
      </c>
      <c r="D23611">
        <v>-0.26325021927076808</v>
      </c>
    </row>
    <row r="23612" spans="1:4" x14ac:dyDescent="0.3">
      <c r="A23612" t="s">
        <v>183</v>
      </c>
      <c r="B23612" s="1">
        <v>44652</v>
      </c>
      <c r="C23612" s="1">
        <v>44197</v>
      </c>
      <c r="D23612">
        <v>-0.23548785508439685</v>
      </c>
    </row>
    <row r="23613" spans="1:4" x14ac:dyDescent="0.3">
      <c r="A23613" t="s">
        <v>183</v>
      </c>
      <c r="B23613" s="1">
        <v>44652</v>
      </c>
      <c r="C23613" s="1">
        <v>44228</v>
      </c>
      <c r="D23613">
        <v>-0.21304034582132558</v>
      </c>
    </row>
    <row r="23614" spans="1:4" x14ac:dyDescent="0.3">
      <c r="A23614" t="s">
        <v>183</v>
      </c>
      <c r="B23614" s="1">
        <v>44652</v>
      </c>
      <c r="C23614" s="1">
        <v>44256</v>
      </c>
      <c r="D23614">
        <v>-0.18995113394311491</v>
      </c>
    </row>
    <row r="23615" spans="1:4" x14ac:dyDescent="0.3">
      <c r="A23615" t="s">
        <v>183</v>
      </c>
      <c r="B23615" s="1">
        <v>44652</v>
      </c>
      <c r="C23615" s="1">
        <v>44287</v>
      </c>
      <c r="D23615">
        <v>-0.17435158501440928</v>
      </c>
    </row>
    <row r="23616" spans="1:4" x14ac:dyDescent="0.3">
      <c r="A23616" t="s">
        <v>183</v>
      </c>
      <c r="B23616" s="1">
        <v>44652</v>
      </c>
      <c r="C23616" s="1">
        <v>44317</v>
      </c>
      <c r="D23616">
        <v>-0.16344174557431046</v>
      </c>
    </row>
    <row r="23617" spans="1:4" x14ac:dyDescent="0.3">
      <c r="A23617" t="s">
        <v>183</v>
      </c>
      <c r="B23617" s="1">
        <v>44652</v>
      </c>
      <c r="C23617" s="1">
        <v>44348</v>
      </c>
      <c r="D23617">
        <v>-0.15627456117369665</v>
      </c>
    </row>
    <row r="23618" spans="1:4" x14ac:dyDescent="0.3">
      <c r="A23618" t="s">
        <v>183</v>
      </c>
      <c r="B23618" s="1">
        <v>44652</v>
      </c>
      <c r="C23618" s="1">
        <v>44378</v>
      </c>
      <c r="D23618">
        <v>-0.14762902803248623</v>
      </c>
    </row>
    <row r="23619" spans="1:4" x14ac:dyDescent="0.3">
      <c r="A23619" t="s">
        <v>183</v>
      </c>
      <c r="B23619" s="1">
        <v>44652</v>
      </c>
      <c r="C23619" s="1">
        <v>44409</v>
      </c>
      <c r="D23619">
        <v>-0.13898349489127593</v>
      </c>
    </row>
    <row r="23620" spans="1:4" x14ac:dyDescent="0.3">
      <c r="A23620" t="s">
        <v>183</v>
      </c>
      <c r="B23620" s="1">
        <v>44652</v>
      </c>
      <c r="C23620" s="1">
        <v>44440</v>
      </c>
      <c r="D23620">
        <v>-0.1287660466334819</v>
      </c>
    </row>
    <row r="23621" spans="1:4" x14ac:dyDescent="0.3">
      <c r="A23621" t="s">
        <v>183</v>
      </c>
      <c r="B23621" s="1">
        <v>44652</v>
      </c>
      <c r="C23621" s="1">
        <v>44470</v>
      </c>
      <c r="D23621">
        <v>-0.11939069575957184</v>
      </c>
    </row>
    <row r="23622" spans="1:4" x14ac:dyDescent="0.3">
      <c r="A23622" t="s">
        <v>183</v>
      </c>
      <c r="B23622" s="1">
        <v>44652</v>
      </c>
      <c r="C23622" s="1">
        <v>44501</v>
      </c>
      <c r="D23622">
        <v>-0.11127849096148812</v>
      </c>
    </row>
    <row r="23623" spans="1:4" x14ac:dyDescent="0.3">
      <c r="A23623" t="s">
        <v>183</v>
      </c>
      <c r="B23623" s="1">
        <v>44652</v>
      </c>
      <c r="C23623" s="1">
        <v>44531</v>
      </c>
      <c r="D23623">
        <v>-9.5977947625610849E-2</v>
      </c>
    </row>
    <row r="23624" spans="1:4" x14ac:dyDescent="0.3">
      <c r="A23624" t="s">
        <v>183</v>
      </c>
      <c r="B23624" s="1">
        <v>44652</v>
      </c>
      <c r="C23624" s="1">
        <v>44562</v>
      </c>
      <c r="D23624">
        <v>-7.9044874433923495E-2</v>
      </c>
    </row>
    <row r="23625" spans="1:4" x14ac:dyDescent="0.3">
      <c r="A23625" t="s">
        <v>183</v>
      </c>
      <c r="B23625" s="1">
        <v>44652</v>
      </c>
      <c r="C23625" s="1">
        <v>44593</v>
      </c>
      <c r="D23625">
        <v>-5.7636887608069176E-2</v>
      </c>
    </row>
    <row r="23626" spans="1:4" x14ac:dyDescent="0.3">
      <c r="A23626" t="s">
        <v>183</v>
      </c>
      <c r="B23626" s="1">
        <v>44652</v>
      </c>
      <c r="C23626" s="1">
        <v>44621</v>
      </c>
      <c r="D23626">
        <v>-3.3579751910788214E-2</v>
      </c>
    </row>
    <row r="23627" spans="1:4" x14ac:dyDescent="0.3">
      <c r="A23627" t="s">
        <v>183</v>
      </c>
      <c r="B23627" s="1">
        <v>44652</v>
      </c>
      <c r="C23627" s="1">
        <v>44652</v>
      </c>
      <c r="D23627">
        <v>0</v>
      </c>
    </row>
    <row r="23628" spans="1:4" x14ac:dyDescent="0.3">
      <c r="A23628" t="s">
        <v>183</v>
      </c>
      <c r="B23628" s="1">
        <v>44652</v>
      </c>
      <c r="C23628" s="1">
        <v>44682</v>
      </c>
      <c r="D23628">
        <v>3.9035892061828559E-2</v>
      </c>
    </row>
    <row r="23629" spans="1:4" x14ac:dyDescent="0.3">
      <c r="A23629" t="s">
        <v>183</v>
      </c>
      <c r="B23629" s="1">
        <v>44652</v>
      </c>
      <c r="C23629" s="1">
        <v>44713</v>
      </c>
      <c r="D23629">
        <v>8.1084621430442816E-2</v>
      </c>
    </row>
    <row r="23630" spans="1:4" x14ac:dyDescent="0.3">
      <c r="A23630" t="s">
        <v>183</v>
      </c>
      <c r="B23630" s="1">
        <v>44652</v>
      </c>
      <c r="C23630" s="1">
        <v>44743</v>
      </c>
      <c r="D23630">
        <v>0.14326883491148612</v>
      </c>
    </row>
    <row r="23631" spans="1:4" x14ac:dyDescent="0.3">
      <c r="A23631" t="s">
        <v>183</v>
      </c>
      <c r="B23631" s="1">
        <v>44652</v>
      </c>
      <c r="C23631" s="1">
        <v>44774</v>
      </c>
      <c r="D23631">
        <v>0.20436035584513235</v>
      </c>
    </row>
    <row r="23632" spans="1:4" x14ac:dyDescent="0.3">
      <c r="A23632" t="s">
        <v>183</v>
      </c>
      <c r="B23632" s="1">
        <v>44652</v>
      </c>
      <c r="C23632" s="1">
        <v>44805</v>
      </c>
      <c r="D23632">
        <v>0.2685354990830493</v>
      </c>
    </row>
    <row r="23633" spans="1:4" x14ac:dyDescent="0.3">
      <c r="A23633" t="s">
        <v>183</v>
      </c>
      <c r="B23633" s="1">
        <v>44652</v>
      </c>
      <c r="C23633" s="1">
        <v>44835</v>
      </c>
      <c r="D23633">
        <v>0.34108686702346636</v>
      </c>
    </row>
    <row r="23634" spans="1:4" x14ac:dyDescent="0.3">
      <c r="A23634" t="s">
        <v>183</v>
      </c>
      <c r="B23634" s="1">
        <v>44652</v>
      </c>
      <c r="C23634" s="1">
        <v>44866</v>
      </c>
      <c r="D23634">
        <v>0.42828137280586853</v>
      </c>
    </row>
    <row r="23635" spans="1:4" x14ac:dyDescent="0.3">
      <c r="A23635" t="s">
        <v>183</v>
      </c>
      <c r="B23635" s="1">
        <v>44652</v>
      </c>
      <c r="C23635" s="1">
        <v>44896</v>
      </c>
      <c r="D23635">
        <v>0.51532617238669109</v>
      </c>
    </row>
    <row r="23636" spans="1:4" x14ac:dyDescent="0.3">
      <c r="A23636" t="s">
        <v>183</v>
      </c>
      <c r="B23636" s="1">
        <v>44652</v>
      </c>
      <c r="C23636" s="1">
        <v>44927</v>
      </c>
      <c r="D23636">
        <v>0.60020958868221119</v>
      </c>
    </row>
    <row r="23637" spans="1:4" x14ac:dyDescent="0.3">
      <c r="A23637" t="s">
        <v>183</v>
      </c>
      <c r="B23637" s="1">
        <v>44652</v>
      </c>
      <c r="C23637" s="1">
        <v>44958</v>
      </c>
      <c r="D23637">
        <v>0.68414985590778099</v>
      </c>
    </row>
    <row r="23638" spans="1:4" x14ac:dyDescent="0.3">
      <c r="A23638" t="s">
        <v>183</v>
      </c>
      <c r="B23638" s="1">
        <v>44652</v>
      </c>
      <c r="C23638" s="1">
        <v>44986</v>
      </c>
      <c r="D23638">
        <v>0.78060393434406716</v>
      </c>
    </row>
    <row r="23639" spans="1:4" x14ac:dyDescent="0.3">
      <c r="A23639" t="s">
        <v>183</v>
      </c>
      <c r="B23639" s="1">
        <v>44652</v>
      </c>
      <c r="C23639" s="1">
        <v>45017</v>
      </c>
      <c r="D23639">
        <v>0.89077809798270868</v>
      </c>
    </row>
    <row r="23640" spans="1:4" x14ac:dyDescent="0.3">
      <c r="A23640" t="s">
        <v>183</v>
      </c>
      <c r="B23640" s="1">
        <v>44652</v>
      </c>
      <c r="C23640" s="1">
        <v>45047</v>
      </c>
      <c r="D23640">
        <v>1.0471118907405086</v>
      </c>
    </row>
    <row r="23641" spans="1:4" x14ac:dyDescent="0.3">
      <c r="A23641" t="s">
        <v>183</v>
      </c>
      <c r="B23641" s="1">
        <v>44652</v>
      </c>
      <c r="C23641" s="1">
        <v>45078</v>
      </c>
      <c r="D23641">
        <v>1.2132564841498557</v>
      </c>
    </row>
    <row r="23642" spans="1:4" x14ac:dyDescent="0.3">
      <c r="A23642" t="s">
        <v>183</v>
      </c>
      <c r="B23642" s="1">
        <v>44652</v>
      </c>
      <c r="C23642" s="1">
        <v>45108</v>
      </c>
      <c r="D23642">
        <v>1.3746397694524495</v>
      </c>
    </row>
    <row r="23643" spans="1:4" x14ac:dyDescent="0.3">
      <c r="A23643" t="s">
        <v>183</v>
      </c>
      <c r="B23643" s="1">
        <v>44652</v>
      </c>
      <c r="C23643" s="1">
        <v>45139</v>
      </c>
      <c r="D23643">
        <v>1.884225034456835</v>
      </c>
    </row>
    <row r="23644" spans="1:4" x14ac:dyDescent="0.3">
      <c r="A23644" t="s">
        <v>183</v>
      </c>
      <c r="B23644" s="1">
        <v>44652</v>
      </c>
      <c r="C23644" s="1">
        <v>45170</v>
      </c>
      <c r="D23644">
        <v>2.0864553314121035</v>
      </c>
    </row>
    <row r="23645" spans="1:4" x14ac:dyDescent="0.3">
      <c r="A23645" t="s">
        <v>183</v>
      </c>
      <c r="B23645" s="1">
        <v>44652</v>
      </c>
      <c r="C23645" s="1">
        <v>45200</v>
      </c>
      <c r="D23645">
        <v>2.090385119203563</v>
      </c>
    </row>
    <row r="23646" spans="1:4" x14ac:dyDescent="0.3">
      <c r="A23646" t="s">
        <v>183</v>
      </c>
      <c r="B23646" s="1">
        <v>44652</v>
      </c>
      <c r="C23646" s="1">
        <v>45231</v>
      </c>
      <c r="D23646">
        <v>2.1261461881058419</v>
      </c>
    </row>
    <row r="23647" spans="1:4" x14ac:dyDescent="0.3">
      <c r="A23647" t="s">
        <v>183</v>
      </c>
      <c r="B23647" s="1">
        <v>44652</v>
      </c>
      <c r="C23647" s="1">
        <v>45261</v>
      </c>
      <c r="D23647">
        <v>4.6679703581720871</v>
      </c>
    </row>
    <row r="23648" spans="1:4" x14ac:dyDescent="0.3">
      <c r="A23648" t="s">
        <v>183</v>
      </c>
      <c r="B23648" s="1">
        <v>44652</v>
      </c>
      <c r="C23648" s="1">
        <v>45292</v>
      </c>
      <c r="D23648">
        <v>6.2099987470241818</v>
      </c>
    </row>
    <row r="23649" spans="1:4" x14ac:dyDescent="0.3">
      <c r="A23649" t="s">
        <v>183</v>
      </c>
      <c r="B23649" s="1">
        <v>44652</v>
      </c>
      <c r="C23649" s="1">
        <v>45323</v>
      </c>
      <c r="D23649">
        <v>6.3649650061753809</v>
      </c>
    </row>
    <row r="23650" spans="1:4" x14ac:dyDescent="0.3">
      <c r="A23650" t="s">
        <v>183</v>
      </c>
      <c r="B23650" s="1">
        <v>44652</v>
      </c>
      <c r="C23650" s="1">
        <v>45352</v>
      </c>
      <c r="D23650">
        <v>6.4927953890489905</v>
      </c>
    </row>
    <row r="23651" spans="1:4" x14ac:dyDescent="0.3">
      <c r="A23651" t="s">
        <v>183</v>
      </c>
      <c r="B23651" s="1">
        <v>44652</v>
      </c>
      <c r="C23651" s="1">
        <v>45383</v>
      </c>
      <c r="D23651">
        <v>6.650314383023316</v>
      </c>
    </row>
    <row r="23652" spans="1:4" x14ac:dyDescent="0.3">
      <c r="A23652" t="s">
        <v>183</v>
      </c>
      <c r="B23652" s="1">
        <v>44652</v>
      </c>
      <c r="C23652" s="1">
        <v>45413</v>
      </c>
      <c r="D23652">
        <v>6.772522240320761</v>
      </c>
    </row>
    <row r="23653" spans="1:4" x14ac:dyDescent="0.3">
      <c r="A23653" t="s">
        <v>183</v>
      </c>
      <c r="B23653" s="1">
        <v>44652</v>
      </c>
      <c r="C23653" s="1">
        <v>45444</v>
      </c>
      <c r="D23653">
        <v>6.9065561959654174</v>
      </c>
    </row>
    <row r="23654" spans="1:4" x14ac:dyDescent="0.3">
      <c r="A23654" t="s">
        <v>183</v>
      </c>
      <c r="B23654" s="1">
        <v>44652</v>
      </c>
      <c r="C23654" s="1">
        <v>45474</v>
      </c>
      <c r="D23654">
        <v>7.0668462598671837</v>
      </c>
    </row>
    <row r="23655" spans="1:4" x14ac:dyDescent="0.3">
      <c r="A23655" t="s">
        <v>183</v>
      </c>
      <c r="B23655" s="1">
        <v>44652</v>
      </c>
      <c r="C23655" s="1">
        <v>45505</v>
      </c>
      <c r="D23655">
        <v>7.2378176578464757</v>
      </c>
    </row>
    <row r="23656" spans="1:4" x14ac:dyDescent="0.3">
      <c r="A23656" t="s">
        <v>183</v>
      </c>
      <c r="B23656" s="1">
        <v>44652</v>
      </c>
      <c r="C23656" s="1">
        <v>45536</v>
      </c>
      <c r="D23656">
        <v>7.3676410045286129</v>
      </c>
    </row>
    <row r="23657" spans="1:4" x14ac:dyDescent="0.3">
      <c r="A23657" t="s">
        <v>183</v>
      </c>
      <c r="B23657" s="1">
        <v>44652</v>
      </c>
      <c r="C23657" s="1">
        <v>45566</v>
      </c>
      <c r="D23657">
        <v>7.504573361734117</v>
      </c>
    </row>
    <row r="23658" spans="1:4" x14ac:dyDescent="0.3">
      <c r="A23658" t="s">
        <v>183</v>
      </c>
      <c r="B23658" s="1">
        <v>44652</v>
      </c>
      <c r="C23658" s="1">
        <v>45597</v>
      </c>
      <c r="D23658">
        <v>7.650061753808151</v>
      </c>
    </row>
    <row r="23659" spans="1:4" x14ac:dyDescent="0.3">
      <c r="A23659" t="s">
        <v>183</v>
      </c>
      <c r="B23659" s="1">
        <v>44652</v>
      </c>
      <c r="C23659" s="1">
        <v>45627</v>
      </c>
      <c r="D23659">
        <v>7.8323945506942625</v>
      </c>
    </row>
    <row r="23660" spans="1:4" x14ac:dyDescent="0.3">
      <c r="A23660" t="s">
        <v>183</v>
      </c>
      <c r="B23660" s="1">
        <v>44652</v>
      </c>
      <c r="C23660" s="1">
        <v>45658</v>
      </c>
      <c r="D23660">
        <v>8.0013156246084449</v>
      </c>
    </row>
    <row r="23661" spans="1:4" x14ac:dyDescent="0.3">
      <c r="A23661" t="s">
        <v>183</v>
      </c>
      <c r="B23661" s="1">
        <v>44652</v>
      </c>
      <c r="C23661" s="1">
        <v>45689</v>
      </c>
      <c r="D23661">
        <v>8.1467579250720448</v>
      </c>
    </row>
    <row r="23662" spans="1:4" x14ac:dyDescent="0.3">
      <c r="A23662" t="s">
        <v>183</v>
      </c>
      <c r="B23662" s="1">
        <v>44652</v>
      </c>
      <c r="C23662" s="1">
        <v>45717</v>
      </c>
      <c r="D23662">
        <v>8.2396047756278303</v>
      </c>
    </row>
    <row r="23663" spans="1:4" x14ac:dyDescent="0.3">
      <c r="A23663" t="s">
        <v>183</v>
      </c>
      <c r="B23663" s="1">
        <v>44652</v>
      </c>
      <c r="C23663" s="1">
        <v>45748</v>
      </c>
      <c r="D23663">
        <v>8.7028425465024881</v>
      </c>
    </row>
    <row r="23664" spans="1:4" x14ac:dyDescent="0.3">
      <c r="A23664" t="s">
        <v>183</v>
      </c>
      <c r="B23664" s="1">
        <v>44652</v>
      </c>
      <c r="C23664" s="1">
        <v>45778</v>
      </c>
      <c r="D23664">
        <v>8.913282682735133</v>
      </c>
    </row>
    <row r="23665" spans="1:4" x14ac:dyDescent="0.3">
      <c r="A23665" t="s">
        <v>183</v>
      </c>
      <c r="B23665" s="1">
        <v>44652</v>
      </c>
      <c r="C23665" s="1">
        <v>45809</v>
      </c>
      <c r="D23665">
        <v>9.2216138328530253</v>
      </c>
    </row>
    <row r="23666" spans="1:4" x14ac:dyDescent="0.3">
      <c r="A23666" t="s">
        <v>183</v>
      </c>
      <c r="B23666" s="1">
        <v>44682</v>
      </c>
      <c r="C23666" s="1">
        <v>40544</v>
      </c>
      <c r="D23666">
        <v>-0.96671709531013617</v>
      </c>
    </row>
    <row r="23667" spans="1:4" x14ac:dyDescent="0.3">
      <c r="A23667" t="s">
        <v>183</v>
      </c>
      <c r="B23667" s="1">
        <v>44682</v>
      </c>
      <c r="C23667" s="1">
        <v>40575</v>
      </c>
      <c r="D23667">
        <v>-0.96671709531013617</v>
      </c>
    </row>
    <row r="23668" spans="1:4" x14ac:dyDescent="0.3">
      <c r="A23668" t="s">
        <v>183</v>
      </c>
      <c r="B23668" s="1">
        <v>44682</v>
      </c>
      <c r="C23668" s="1">
        <v>40603</v>
      </c>
      <c r="D23668">
        <v>-0.96671709531013617</v>
      </c>
    </row>
    <row r="23669" spans="1:4" x14ac:dyDescent="0.3">
      <c r="A23669" t="s">
        <v>183</v>
      </c>
      <c r="B23669" s="1">
        <v>44682</v>
      </c>
      <c r="C23669" s="1">
        <v>40634</v>
      </c>
      <c r="D23669">
        <v>-0.96671709531013617</v>
      </c>
    </row>
    <row r="23670" spans="1:4" x14ac:dyDescent="0.3">
      <c r="A23670" t="s">
        <v>183</v>
      </c>
      <c r="B23670" s="1">
        <v>44682</v>
      </c>
      <c r="C23670" s="1">
        <v>40664</v>
      </c>
      <c r="D23670">
        <v>-0.96671709531013617</v>
      </c>
    </row>
    <row r="23671" spans="1:4" x14ac:dyDescent="0.3">
      <c r="A23671" t="s">
        <v>183</v>
      </c>
      <c r="B23671" s="1">
        <v>44682</v>
      </c>
      <c r="C23671" s="1">
        <v>40695</v>
      </c>
      <c r="D23671">
        <v>-0.96671709531013617</v>
      </c>
    </row>
    <row r="23672" spans="1:4" x14ac:dyDescent="0.3">
      <c r="A23672" t="s">
        <v>183</v>
      </c>
      <c r="B23672" s="1">
        <v>44682</v>
      </c>
      <c r="C23672" s="1">
        <v>40725</v>
      </c>
      <c r="D23672">
        <v>-0.96671709531013617</v>
      </c>
    </row>
    <row r="23673" spans="1:4" x14ac:dyDescent="0.3">
      <c r="A23673" t="s">
        <v>183</v>
      </c>
      <c r="B23673" s="1">
        <v>44682</v>
      </c>
      <c r="C23673" s="1">
        <v>40756</v>
      </c>
      <c r="D23673">
        <v>-0.96671709531013617</v>
      </c>
    </row>
    <row r="23674" spans="1:4" x14ac:dyDescent="0.3">
      <c r="A23674" t="s">
        <v>183</v>
      </c>
      <c r="B23674" s="1">
        <v>44682</v>
      </c>
      <c r="C23674" s="1">
        <v>40787</v>
      </c>
      <c r="D23674">
        <v>-0.96671709531013617</v>
      </c>
    </row>
    <row r="23675" spans="1:4" x14ac:dyDescent="0.3">
      <c r="A23675" t="s">
        <v>183</v>
      </c>
      <c r="B23675" s="1">
        <v>44682</v>
      </c>
      <c r="C23675" s="1">
        <v>40817</v>
      </c>
      <c r="D23675">
        <v>-0.96671709531013617</v>
      </c>
    </row>
    <row r="23676" spans="1:4" x14ac:dyDescent="0.3">
      <c r="A23676" t="s">
        <v>183</v>
      </c>
      <c r="B23676" s="1">
        <v>44682</v>
      </c>
      <c r="C23676" s="1">
        <v>40848</v>
      </c>
      <c r="D23676">
        <v>-0.96671709531013617</v>
      </c>
    </row>
    <row r="23677" spans="1:4" x14ac:dyDescent="0.3">
      <c r="A23677" t="s">
        <v>183</v>
      </c>
      <c r="B23677" s="1">
        <v>44682</v>
      </c>
      <c r="C23677" s="1">
        <v>40878</v>
      </c>
      <c r="D23677">
        <v>-0.96671709531013617</v>
      </c>
    </row>
    <row r="23678" spans="1:4" x14ac:dyDescent="0.3">
      <c r="A23678" t="s">
        <v>183</v>
      </c>
      <c r="B23678" s="1">
        <v>44682</v>
      </c>
      <c r="C23678" s="1">
        <v>40909</v>
      </c>
      <c r="D23678">
        <v>-0.96671709531013617</v>
      </c>
    </row>
    <row r="23679" spans="1:4" x14ac:dyDescent="0.3">
      <c r="A23679" t="s">
        <v>183</v>
      </c>
      <c r="B23679" s="1">
        <v>44682</v>
      </c>
      <c r="C23679" s="1">
        <v>40940</v>
      </c>
      <c r="D23679">
        <v>-0.96671709531013617</v>
      </c>
    </row>
    <row r="23680" spans="1:4" x14ac:dyDescent="0.3">
      <c r="A23680" t="s">
        <v>183</v>
      </c>
      <c r="B23680" s="1">
        <v>44682</v>
      </c>
      <c r="C23680" s="1">
        <v>40969</v>
      </c>
      <c r="D23680">
        <v>-0.96671709531013617</v>
      </c>
    </row>
    <row r="23681" spans="1:4" x14ac:dyDescent="0.3">
      <c r="A23681" t="s">
        <v>183</v>
      </c>
      <c r="B23681" s="1">
        <v>44682</v>
      </c>
      <c r="C23681" s="1">
        <v>41000</v>
      </c>
      <c r="D23681">
        <v>-0.96671709531013617</v>
      </c>
    </row>
    <row r="23682" spans="1:4" x14ac:dyDescent="0.3">
      <c r="A23682" t="s">
        <v>183</v>
      </c>
      <c r="B23682" s="1">
        <v>44682</v>
      </c>
      <c r="C23682" s="1">
        <v>41030</v>
      </c>
      <c r="D23682">
        <v>-0.96671709531013617</v>
      </c>
    </row>
    <row r="23683" spans="1:4" x14ac:dyDescent="0.3">
      <c r="A23683" t="s">
        <v>183</v>
      </c>
      <c r="B23683" s="1">
        <v>44682</v>
      </c>
      <c r="C23683" s="1">
        <v>41061</v>
      </c>
      <c r="D23683">
        <v>-0.96318078668683815</v>
      </c>
    </row>
    <row r="23684" spans="1:4" x14ac:dyDescent="0.3">
      <c r="A23684" t="s">
        <v>183</v>
      </c>
      <c r="B23684" s="1">
        <v>44682</v>
      </c>
      <c r="C23684" s="1">
        <v>41091</v>
      </c>
      <c r="D23684">
        <v>-0.96255673222390314</v>
      </c>
    </row>
    <row r="23685" spans="1:4" x14ac:dyDescent="0.3">
      <c r="A23685" t="s">
        <v>183</v>
      </c>
      <c r="B23685" s="1">
        <v>44682</v>
      </c>
      <c r="C23685" s="1">
        <v>41122</v>
      </c>
      <c r="D23685">
        <v>-0.95858547655068083</v>
      </c>
    </row>
    <row r="23686" spans="1:4" x14ac:dyDescent="0.3">
      <c r="A23686" t="s">
        <v>183</v>
      </c>
      <c r="B23686" s="1">
        <v>44682</v>
      </c>
      <c r="C23686" s="1">
        <v>41153</v>
      </c>
      <c r="D23686">
        <v>-0.95839636913767023</v>
      </c>
    </row>
    <row r="23687" spans="1:4" x14ac:dyDescent="0.3">
      <c r="A23687" t="s">
        <v>183</v>
      </c>
      <c r="B23687" s="1">
        <v>44682</v>
      </c>
      <c r="C23687" s="1">
        <v>41183</v>
      </c>
      <c r="D23687">
        <v>-0.95839636913767023</v>
      </c>
    </row>
    <row r="23688" spans="1:4" x14ac:dyDescent="0.3">
      <c r="A23688" t="s">
        <v>183</v>
      </c>
      <c r="B23688" s="1">
        <v>44682</v>
      </c>
      <c r="C23688" s="1">
        <v>41214</v>
      </c>
      <c r="D23688">
        <v>-0.95839636913767023</v>
      </c>
    </row>
    <row r="23689" spans="1:4" x14ac:dyDescent="0.3">
      <c r="A23689" t="s">
        <v>183</v>
      </c>
      <c r="B23689" s="1">
        <v>44682</v>
      </c>
      <c r="C23689" s="1">
        <v>41244</v>
      </c>
      <c r="D23689">
        <v>-0.95839636913767023</v>
      </c>
    </row>
    <row r="23690" spans="1:4" x14ac:dyDescent="0.3">
      <c r="A23690" t="s">
        <v>183</v>
      </c>
      <c r="B23690" s="1">
        <v>44682</v>
      </c>
      <c r="C23690" s="1">
        <v>41275</v>
      </c>
      <c r="D23690">
        <v>-0.95839636913767023</v>
      </c>
    </row>
    <row r="23691" spans="1:4" x14ac:dyDescent="0.3">
      <c r="A23691" t="s">
        <v>183</v>
      </c>
      <c r="B23691" s="1">
        <v>44682</v>
      </c>
      <c r="C23691" s="1">
        <v>41306</v>
      </c>
      <c r="D23691">
        <v>-0.95839636913767023</v>
      </c>
    </row>
    <row r="23692" spans="1:4" x14ac:dyDescent="0.3">
      <c r="A23692" t="s">
        <v>183</v>
      </c>
      <c r="B23692" s="1">
        <v>44682</v>
      </c>
      <c r="C23692" s="1">
        <v>41334</v>
      </c>
      <c r="D23692">
        <v>-0.95839636913767023</v>
      </c>
    </row>
    <row r="23693" spans="1:4" x14ac:dyDescent="0.3">
      <c r="A23693" t="s">
        <v>183</v>
      </c>
      <c r="B23693" s="1">
        <v>44682</v>
      </c>
      <c r="C23693" s="1">
        <v>41365</v>
      </c>
      <c r="D23693">
        <v>-0.95839636913767023</v>
      </c>
    </row>
    <row r="23694" spans="1:4" x14ac:dyDescent="0.3">
      <c r="A23694" t="s">
        <v>183</v>
      </c>
      <c r="B23694" s="1">
        <v>44682</v>
      </c>
      <c r="C23694" s="1">
        <v>41395</v>
      </c>
      <c r="D23694">
        <v>-0.95839636913767023</v>
      </c>
    </row>
    <row r="23695" spans="1:4" x14ac:dyDescent="0.3">
      <c r="A23695" t="s">
        <v>183</v>
      </c>
      <c r="B23695" s="1">
        <v>44682</v>
      </c>
      <c r="C23695" s="1">
        <v>41426</v>
      </c>
      <c r="D23695">
        <v>-0.95839636913767023</v>
      </c>
    </row>
    <row r="23696" spans="1:4" x14ac:dyDescent="0.3">
      <c r="A23696" t="s">
        <v>183</v>
      </c>
      <c r="B23696" s="1">
        <v>44682</v>
      </c>
      <c r="C23696" s="1">
        <v>41456</v>
      </c>
      <c r="D23696">
        <v>-0.95766218741657028</v>
      </c>
    </row>
    <row r="23697" spans="1:4" x14ac:dyDescent="0.3">
      <c r="A23697" t="s">
        <v>183</v>
      </c>
      <c r="B23697" s="1">
        <v>44682</v>
      </c>
      <c r="C23697" s="1">
        <v>41487</v>
      </c>
      <c r="D23697">
        <v>-0.9522945032778618</v>
      </c>
    </row>
    <row r="23698" spans="1:4" x14ac:dyDescent="0.3">
      <c r="A23698" t="s">
        <v>183</v>
      </c>
      <c r="B23698" s="1">
        <v>44682</v>
      </c>
      <c r="C23698" s="1">
        <v>41518</v>
      </c>
      <c r="D23698">
        <v>-0.95007564296520419</v>
      </c>
    </row>
    <row r="23699" spans="1:4" x14ac:dyDescent="0.3">
      <c r="A23699" t="s">
        <v>183</v>
      </c>
      <c r="B23699" s="1">
        <v>44682</v>
      </c>
      <c r="C23699" s="1">
        <v>41548</v>
      </c>
      <c r="D23699">
        <v>-0.95007564296520419</v>
      </c>
    </row>
    <row r="23700" spans="1:4" x14ac:dyDescent="0.3">
      <c r="A23700" t="s">
        <v>183</v>
      </c>
      <c r="B23700" s="1">
        <v>44682</v>
      </c>
      <c r="C23700" s="1">
        <v>41579</v>
      </c>
      <c r="D23700">
        <v>-0.95007564296520419</v>
      </c>
    </row>
    <row r="23701" spans="1:4" x14ac:dyDescent="0.3">
      <c r="A23701" t="s">
        <v>183</v>
      </c>
      <c r="B23701" s="1">
        <v>44682</v>
      </c>
      <c r="C23701" s="1">
        <v>41609</v>
      </c>
      <c r="D23701">
        <v>-0.9498156202723147</v>
      </c>
    </row>
    <row r="23702" spans="1:4" x14ac:dyDescent="0.3">
      <c r="A23702" t="s">
        <v>183</v>
      </c>
      <c r="B23702" s="1">
        <v>44682</v>
      </c>
      <c r="C23702" s="1">
        <v>41640</v>
      </c>
      <c r="D23702">
        <v>-0.93967473524962175</v>
      </c>
    </row>
    <row r="23703" spans="1:4" x14ac:dyDescent="0.3">
      <c r="A23703" t="s">
        <v>183</v>
      </c>
      <c r="B23703" s="1">
        <v>44682</v>
      </c>
      <c r="C23703" s="1">
        <v>41671</v>
      </c>
      <c r="D23703">
        <v>-0.93343419062027233</v>
      </c>
    </row>
    <row r="23704" spans="1:4" x14ac:dyDescent="0.3">
      <c r="A23704" t="s">
        <v>183</v>
      </c>
      <c r="B23704" s="1">
        <v>44682</v>
      </c>
      <c r="C23704" s="1">
        <v>41699</v>
      </c>
      <c r="D23704">
        <v>-0.93343419062027233</v>
      </c>
    </row>
    <row r="23705" spans="1:4" x14ac:dyDescent="0.3">
      <c r="A23705" t="s">
        <v>183</v>
      </c>
      <c r="B23705" s="1">
        <v>44682</v>
      </c>
      <c r="C23705" s="1">
        <v>41730</v>
      </c>
      <c r="D23705">
        <v>-0.93343419062027233</v>
      </c>
    </row>
    <row r="23706" spans="1:4" x14ac:dyDescent="0.3">
      <c r="A23706" t="s">
        <v>183</v>
      </c>
      <c r="B23706" s="1">
        <v>44682</v>
      </c>
      <c r="C23706" s="1">
        <v>41760</v>
      </c>
      <c r="D23706">
        <v>-0.93343419062027233</v>
      </c>
    </row>
    <row r="23707" spans="1:4" x14ac:dyDescent="0.3">
      <c r="A23707" t="s">
        <v>183</v>
      </c>
      <c r="B23707" s="1">
        <v>44682</v>
      </c>
      <c r="C23707" s="1">
        <v>41791</v>
      </c>
      <c r="D23707">
        <v>-0.93343419062027233</v>
      </c>
    </row>
    <row r="23708" spans="1:4" x14ac:dyDescent="0.3">
      <c r="A23708" t="s">
        <v>183</v>
      </c>
      <c r="B23708" s="1">
        <v>44682</v>
      </c>
      <c r="C23708" s="1">
        <v>41821</v>
      </c>
      <c r="D23708">
        <v>-0.93343419062027233</v>
      </c>
    </row>
    <row r="23709" spans="1:4" x14ac:dyDescent="0.3">
      <c r="A23709" t="s">
        <v>183</v>
      </c>
      <c r="B23709" s="1">
        <v>44682</v>
      </c>
      <c r="C23709" s="1">
        <v>41852</v>
      </c>
      <c r="D23709">
        <v>-0.93343419062027233</v>
      </c>
    </row>
    <row r="23710" spans="1:4" x14ac:dyDescent="0.3">
      <c r="A23710" t="s">
        <v>183</v>
      </c>
      <c r="B23710" s="1">
        <v>44682</v>
      </c>
      <c r="C23710" s="1">
        <v>41883</v>
      </c>
      <c r="D23710">
        <v>-0.93343419062027233</v>
      </c>
    </row>
    <row r="23711" spans="1:4" x14ac:dyDescent="0.3">
      <c r="A23711" t="s">
        <v>183</v>
      </c>
      <c r="B23711" s="1">
        <v>44682</v>
      </c>
      <c r="C23711" s="1">
        <v>41913</v>
      </c>
      <c r="D23711">
        <v>-0.93249475379434876</v>
      </c>
    </row>
    <row r="23712" spans="1:4" x14ac:dyDescent="0.3">
      <c r="A23712" t="s">
        <v>183</v>
      </c>
      <c r="B23712" s="1">
        <v>44682</v>
      </c>
      <c r="C23712" s="1">
        <v>41944</v>
      </c>
      <c r="D23712">
        <v>-0.92927382753403931</v>
      </c>
    </row>
    <row r="23713" spans="1:4" x14ac:dyDescent="0.3">
      <c r="A23713" t="s">
        <v>183</v>
      </c>
      <c r="B23713" s="1">
        <v>44682</v>
      </c>
      <c r="C23713" s="1">
        <v>41974</v>
      </c>
      <c r="D23713">
        <v>-0.92538187496949886</v>
      </c>
    </row>
    <row r="23714" spans="1:4" x14ac:dyDescent="0.3">
      <c r="A23714" t="s">
        <v>183</v>
      </c>
      <c r="B23714" s="1">
        <v>44682</v>
      </c>
      <c r="C23714" s="1">
        <v>42005</v>
      </c>
      <c r="D23714">
        <v>-0.9251134644478064</v>
      </c>
    </row>
    <row r="23715" spans="1:4" x14ac:dyDescent="0.3">
      <c r="A23715" t="s">
        <v>183</v>
      </c>
      <c r="B23715" s="1">
        <v>44682</v>
      </c>
      <c r="C23715" s="1">
        <v>42036</v>
      </c>
      <c r="D23715">
        <v>-0.9251134644478064</v>
      </c>
    </row>
    <row r="23716" spans="1:4" x14ac:dyDescent="0.3">
      <c r="A23716" t="s">
        <v>183</v>
      </c>
      <c r="B23716" s="1">
        <v>44682</v>
      </c>
      <c r="C23716" s="1">
        <v>42064</v>
      </c>
      <c r="D23716">
        <v>-0.9251134644478064</v>
      </c>
    </row>
    <row r="23717" spans="1:4" x14ac:dyDescent="0.3">
      <c r="A23717" t="s">
        <v>183</v>
      </c>
      <c r="B23717" s="1">
        <v>44682</v>
      </c>
      <c r="C23717" s="1">
        <v>42095</v>
      </c>
      <c r="D23717">
        <v>-0.9251134644478064</v>
      </c>
    </row>
    <row r="23718" spans="1:4" x14ac:dyDescent="0.3">
      <c r="A23718" t="s">
        <v>183</v>
      </c>
      <c r="B23718" s="1">
        <v>44682</v>
      </c>
      <c r="C23718" s="1">
        <v>42125</v>
      </c>
      <c r="D23718">
        <v>-0.9251134644478064</v>
      </c>
    </row>
    <row r="23719" spans="1:4" x14ac:dyDescent="0.3">
      <c r="A23719" t="s">
        <v>183</v>
      </c>
      <c r="B23719" s="1">
        <v>44682</v>
      </c>
      <c r="C23719" s="1">
        <v>42156</v>
      </c>
      <c r="D23719">
        <v>-0.9251134644478064</v>
      </c>
    </row>
    <row r="23720" spans="1:4" x14ac:dyDescent="0.3">
      <c r="A23720" t="s">
        <v>183</v>
      </c>
      <c r="B23720" s="1">
        <v>44682</v>
      </c>
      <c r="C23720" s="1">
        <v>42186</v>
      </c>
      <c r="D23720">
        <v>-0.9251134644478064</v>
      </c>
    </row>
    <row r="23721" spans="1:4" x14ac:dyDescent="0.3">
      <c r="A23721" t="s">
        <v>183</v>
      </c>
      <c r="B23721" s="1">
        <v>44682</v>
      </c>
      <c r="C23721" s="1">
        <v>42217</v>
      </c>
      <c r="D23721">
        <v>-0.9251134644478064</v>
      </c>
    </row>
    <row r="23722" spans="1:4" x14ac:dyDescent="0.3">
      <c r="A23722" t="s">
        <v>183</v>
      </c>
      <c r="B23722" s="1">
        <v>44682</v>
      </c>
      <c r="C23722" s="1">
        <v>42248</v>
      </c>
      <c r="D23722">
        <v>-0.9251134644478064</v>
      </c>
    </row>
    <row r="23723" spans="1:4" x14ac:dyDescent="0.3">
      <c r="A23723" t="s">
        <v>183</v>
      </c>
      <c r="B23723" s="1">
        <v>44682</v>
      </c>
      <c r="C23723" s="1">
        <v>42278</v>
      </c>
      <c r="D23723">
        <v>-0.92242935923088187</v>
      </c>
    </row>
    <row r="23724" spans="1:4" x14ac:dyDescent="0.3">
      <c r="A23724" t="s">
        <v>183</v>
      </c>
      <c r="B23724" s="1">
        <v>44682</v>
      </c>
      <c r="C23724" s="1">
        <v>42309</v>
      </c>
      <c r="D23724">
        <v>-0.91679273827534036</v>
      </c>
    </row>
    <row r="23725" spans="1:4" x14ac:dyDescent="0.3">
      <c r="A23725" t="s">
        <v>183</v>
      </c>
      <c r="B23725" s="1">
        <v>44682</v>
      </c>
      <c r="C23725" s="1">
        <v>42339</v>
      </c>
      <c r="D23725">
        <v>-0.90417744375579523</v>
      </c>
    </row>
    <row r="23726" spans="1:4" x14ac:dyDescent="0.3">
      <c r="A23726" t="s">
        <v>183</v>
      </c>
      <c r="B23726" s="1">
        <v>44682</v>
      </c>
      <c r="C23726" s="1">
        <v>42370</v>
      </c>
      <c r="D23726">
        <v>-0.88605973354155487</v>
      </c>
    </row>
    <row r="23727" spans="1:4" x14ac:dyDescent="0.3">
      <c r="A23727" t="s">
        <v>183</v>
      </c>
      <c r="B23727" s="1">
        <v>44682</v>
      </c>
      <c r="C23727" s="1">
        <v>42401</v>
      </c>
      <c r="D23727">
        <v>-0.87676717616985755</v>
      </c>
    </row>
    <row r="23728" spans="1:4" x14ac:dyDescent="0.3">
      <c r="A23728" t="s">
        <v>183</v>
      </c>
      <c r="B23728" s="1">
        <v>44682</v>
      </c>
      <c r="C23728" s="1">
        <v>42430</v>
      </c>
      <c r="D23728">
        <v>-0.87518910741301059</v>
      </c>
    </row>
    <row r="23729" spans="1:4" x14ac:dyDescent="0.3">
      <c r="A23729" t="s">
        <v>183</v>
      </c>
      <c r="B23729" s="1">
        <v>44682</v>
      </c>
      <c r="C23729" s="1">
        <v>42461</v>
      </c>
      <c r="D23729">
        <v>-0.87851739788199701</v>
      </c>
    </row>
    <row r="23730" spans="1:4" x14ac:dyDescent="0.3">
      <c r="A23730" t="s">
        <v>183</v>
      </c>
      <c r="B23730" s="1">
        <v>44682</v>
      </c>
      <c r="C23730" s="1">
        <v>42491</v>
      </c>
      <c r="D23730">
        <v>-0.88203357571616814</v>
      </c>
    </row>
    <row r="23731" spans="1:4" x14ac:dyDescent="0.3">
      <c r="A23731" t="s">
        <v>183</v>
      </c>
      <c r="B23731" s="1">
        <v>44682</v>
      </c>
      <c r="C23731" s="1">
        <v>42522</v>
      </c>
      <c r="D23731">
        <v>-0.88170700958144232</v>
      </c>
    </row>
    <row r="23732" spans="1:4" x14ac:dyDescent="0.3">
      <c r="A23732" t="s">
        <v>183</v>
      </c>
      <c r="B23732" s="1">
        <v>44682</v>
      </c>
      <c r="C23732" s="1">
        <v>42552</v>
      </c>
      <c r="D23732">
        <v>-0.87532331267385677</v>
      </c>
    </row>
    <row r="23733" spans="1:4" x14ac:dyDescent="0.3">
      <c r="A23733" t="s">
        <v>183</v>
      </c>
      <c r="B23733" s="1">
        <v>44682</v>
      </c>
      <c r="C23733" s="1">
        <v>42583</v>
      </c>
      <c r="D23733">
        <v>-0.87518910741301059</v>
      </c>
    </row>
    <row r="23734" spans="1:4" x14ac:dyDescent="0.3">
      <c r="A23734" t="s">
        <v>183</v>
      </c>
      <c r="B23734" s="1">
        <v>44682</v>
      </c>
      <c r="C23734" s="1">
        <v>42614</v>
      </c>
      <c r="D23734">
        <v>-0.87477307110438729</v>
      </c>
    </row>
    <row r="23735" spans="1:4" x14ac:dyDescent="0.3">
      <c r="A23735" t="s">
        <v>183</v>
      </c>
      <c r="B23735" s="1">
        <v>44682</v>
      </c>
      <c r="C23735" s="1">
        <v>42644</v>
      </c>
      <c r="D23735">
        <v>-0.87478649163047195</v>
      </c>
    </row>
    <row r="23736" spans="1:4" x14ac:dyDescent="0.3">
      <c r="A23736" t="s">
        <v>183</v>
      </c>
      <c r="B23736" s="1">
        <v>44682</v>
      </c>
      <c r="C23736" s="1">
        <v>42675</v>
      </c>
      <c r="D23736">
        <v>-0.87269288956127078</v>
      </c>
    </row>
    <row r="23737" spans="1:4" x14ac:dyDescent="0.3">
      <c r="A23737" t="s">
        <v>183</v>
      </c>
      <c r="B23737" s="1">
        <v>44682</v>
      </c>
      <c r="C23737" s="1">
        <v>42705</v>
      </c>
      <c r="D23737">
        <v>-0.86753940754477576</v>
      </c>
    </row>
    <row r="23738" spans="1:4" x14ac:dyDescent="0.3">
      <c r="A23738" t="s">
        <v>183</v>
      </c>
      <c r="B23738" s="1">
        <v>44682</v>
      </c>
      <c r="C23738" s="1">
        <v>42736</v>
      </c>
      <c r="D23738">
        <v>-0.86686838124054466</v>
      </c>
    </row>
    <row r="23739" spans="1:4" x14ac:dyDescent="0.3">
      <c r="A23739" t="s">
        <v>183</v>
      </c>
      <c r="B23739" s="1">
        <v>44682</v>
      </c>
      <c r="C23739" s="1">
        <v>42767</v>
      </c>
      <c r="D23739">
        <v>-0.86879997838772427</v>
      </c>
    </row>
    <row r="23740" spans="1:4" x14ac:dyDescent="0.3">
      <c r="A23740" t="s">
        <v>183</v>
      </c>
      <c r="B23740" s="1">
        <v>44682</v>
      </c>
      <c r="C23740" s="1">
        <v>42795</v>
      </c>
      <c r="D23740">
        <v>-0.86995510224000783</v>
      </c>
    </row>
    <row r="23741" spans="1:4" x14ac:dyDescent="0.3">
      <c r="A23741" t="s">
        <v>183</v>
      </c>
      <c r="B23741" s="1">
        <v>44682</v>
      </c>
      <c r="C23741" s="1">
        <v>42826</v>
      </c>
      <c r="D23741">
        <v>-0.87158345940494197</v>
      </c>
    </row>
    <row r="23742" spans="1:4" x14ac:dyDescent="0.3">
      <c r="A23742" t="s">
        <v>183</v>
      </c>
      <c r="B23742" s="1">
        <v>44682</v>
      </c>
      <c r="C23742" s="1">
        <v>42856</v>
      </c>
      <c r="D23742">
        <v>-0.86901566541408426</v>
      </c>
    </row>
    <row r="23743" spans="1:4" x14ac:dyDescent="0.3">
      <c r="A23743" t="s">
        <v>183</v>
      </c>
      <c r="B23743" s="1">
        <v>44682</v>
      </c>
      <c r="C23743" s="1">
        <v>42887</v>
      </c>
      <c r="D23743">
        <v>-0.86631366616238026</v>
      </c>
    </row>
    <row r="23744" spans="1:4" x14ac:dyDescent="0.3">
      <c r="A23744" t="s">
        <v>183</v>
      </c>
      <c r="B23744" s="1">
        <v>44682</v>
      </c>
      <c r="C23744" s="1">
        <v>42917</v>
      </c>
      <c r="D23744">
        <v>-0.85680298667707777</v>
      </c>
    </row>
    <row r="23745" spans="1:4" x14ac:dyDescent="0.3">
      <c r="A23745" t="s">
        <v>183</v>
      </c>
      <c r="B23745" s="1">
        <v>44682</v>
      </c>
      <c r="C23745" s="1">
        <v>42948</v>
      </c>
      <c r="D23745">
        <v>-0.85304523937338339</v>
      </c>
    </row>
    <row r="23746" spans="1:4" x14ac:dyDescent="0.3">
      <c r="A23746" t="s">
        <v>183</v>
      </c>
      <c r="B23746" s="1">
        <v>44682</v>
      </c>
      <c r="C23746" s="1">
        <v>42979</v>
      </c>
      <c r="D23746">
        <v>-0.85563540090771562</v>
      </c>
    </row>
    <row r="23747" spans="1:4" x14ac:dyDescent="0.3">
      <c r="A23747" t="s">
        <v>183</v>
      </c>
      <c r="B23747" s="1">
        <v>44682</v>
      </c>
      <c r="C23747" s="1">
        <v>43009</v>
      </c>
      <c r="D23747">
        <v>-0.85371626567761449</v>
      </c>
    </row>
    <row r="23748" spans="1:4" x14ac:dyDescent="0.3">
      <c r="A23748" t="s">
        <v>183</v>
      </c>
      <c r="B23748" s="1">
        <v>44682</v>
      </c>
      <c r="C23748" s="1">
        <v>43040</v>
      </c>
      <c r="D23748">
        <v>-0.8535552193645991</v>
      </c>
    </row>
    <row r="23749" spans="1:4" x14ac:dyDescent="0.3">
      <c r="A23749" t="s">
        <v>183</v>
      </c>
      <c r="B23749" s="1">
        <v>44682</v>
      </c>
      <c r="C23749" s="1">
        <v>43070</v>
      </c>
      <c r="D23749">
        <v>-0.85074697428139179</v>
      </c>
    </row>
    <row r="23750" spans="1:4" x14ac:dyDescent="0.3">
      <c r="A23750" t="s">
        <v>183</v>
      </c>
      <c r="B23750" s="1">
        <v>44682</v>
      </c>
      <c r="C23750" s="1">
        <v>43101</v>
      </c>
      <c r="D23750">
        <v>-0.84110097115806937</v>
      </c>
    </row>
    <row r="23751" spans="1:4" x14ac:dyDescent="0.3">
      <c r="A23751" t="s">
        <v>183</v>
      </c>
      <c r="B23751" s="1">
        <v>44682</v>
      </c>
      <c r="C23751" s="1">
        <v>43132</v>
      </c>
      <c r="D23751">
        <v>-0.83447698292630212</v>
      </c>
    </row>
    <row r="23752" spans="1:4" x14ac:dyDescent="0.3">
      <c r="A23752" t="s">
        <v>183</v>
      </c>
      <c r="B23752" s="1">
        <v>44682</v>
      </c>
      <c r="C23752" s="1">
        <v>43160</v>
      </c>
      <c r="D23752">
        <v>-0.83036455029037137</v>
      </c>
    </row>
    <row r="23753" spans="1:4" x14ac:dyDescent="0.3">
      <c r="A23753" t="s">
        <v>183</v>
      </c>
      <c r="B23753" s="1">
        <v>44682</v>
      </c>
      <c r="C23753" s="1">
        <v>43191</v>
      </c>
      <c r="D23753">
        <v>-0.83150529500756432</v>
      </c>
    </row>
    <row r="23754" spans="1:4" x14ac:dyDescent="0.3">
      <c r="A23754" t="s">
        <v>183</v>
      </c>
      <c r="B23754" s="1">
        <v>44682</v>
      </c>
      <c r="C23754" s="1">
        <v>43221</v>
      </c>
      <c r="D23754">
        <v>-0.80325508759943387</v>
      </c>
    </row>
    <row r="23755" spans="1:4" x14ac:dyDescent="0.3">
      <c r="A23755" t="s">
        <v>183</v>
      </c>
      <c r="B23755" s="1">
        <v>44682</v>
      </c>
      <c r="C23755" s="1">
        <v>43252</v>
      </c>
      <c r="D23755">
        <v>-0.77644982349974789</v>
      </c>
    </row>
    <row r="23756" spans="1:4" x14ac:dyDescent="0.3">
      <c r="A23756" t="s">
        <v>183</v>
      </c>
      <c r="B23756" s="1">
        <v>44682</v>
      </c>
      <c r="C23756" s="1">
        <v>43282</v>
      </c>
      <c r="D23756">
        <v>-0.76849592504026154</v>
      </c>
    </row>
    <row r="23757" spans="1:4" x14ac:dyDescent="0.3">
      <c r="A23757" t="s">
        <v>183</v>
      </c>
      <c r="B23757" s="1">
        <v>44682</v>
      </c>
      <c r="C23757" s="1">
        <v>43313</v>
      </c>
      <c r="D23757">
        <v>-0.75118344639109857</v>
      </c>
    </row>
    <row r="23758" spans="1:4" x14ac:dyDescent="0.3">
      <c r="A23758" t="s">
        <v>183</v>
      </c>
      <c r="B23758" s="1">
        <v>44682</v>
      </c>
      <c r="C23758" s="1">
        <v>43344</v>
      </c>
      <c r="D23758">
        <v>-0.67992939989914269</v>
      </c>
    </row>
    <row r="23759" spans="1:4" x14ac:dyDescent="0.3">
      <c r="A23759" t="s">
        <v>183</v>
      </c>
      <c r="B23759" s="1">
        <v>44682</v>
      </c>
      <c r="C23759" s="1">
        <v>43374</v>
      </c>
      <c r="D23759">
        <v>-0.69025425796691231</v>
      </c>
    </row>
    <row r="23760" spans="1:4" x14ac:dyDescent="0.3">
      <c r="A23760" t="s">
        <v>183</v>
      </c>
      <c r="B23760" s="1">
        <v>44682</v>
      </c>
      <c r="C23760" s="1">
        <v>43405</v>
      </c>
      <c r="D23760">
        <v>-0.69740292486132116</v>
      </c>
    </row>
    <row r="23761" spans="1:4" x14ac:dyDescent="0.3">
      <c r="A23761" t="s">
        <v>183</v>
      </c>
      <c r="B23761" s="1">
        <v>44682</v>
      </c>
      <c r="C23761" s="1">
        <v>43435</v>
      </c>
      <c r="D23761">
        <v>-0.68488604753306337</v>
      </c>
    </row>
    <row r="23762" spans="1:4" x14ac:dyDescent="0.3">
      <c r="A23762" t="s">
        <v>183</v>
      </c>
      <c r="B23762" s="1">
        <v>44682</v>
      </c>
      <c r="C23762" s="1">
        <v>43466</v>
      </c>
      <c r="D23762">
        <v>-0.68864379483675764</v>
      </c>
    </row>
    <row r="23763" spans="1:4" x14ac:dyDescent="0.3">
      <c r="A23763" t="s">
        <v>183</v>
      </c>
      <c r="B23763" s="1">
        <v>44682</v>
      </c>
      <c r="C23763" s="1">
        <v>43497</v>
      </c>
      <c r="D23763">
        <v>-0.68069213313161869</v>
      </c>
    </row>
    <row r="23764" spans="1:4" x14ac:dyDescent="0.3">
      <c r="A23764" t="s">
        <v>183</v>
      </c>
      <c r="B23764" s="1">
        <v>44682</v>
      </c>
      <c r="C23764" s="1">
        <v>43525</v>
      </c>
      <c r="D23764">
        <v>-0.65723976379874094</v>
      </c>
    </row>
    <row r="23765" spans="1:4" x14ac:dyDescent="0.3">
      <c r="A23765" t="s">
        <v>183</v>
      </c>
      <c r="B23765" s="1">
        <v>44682</v>
      </c>
      <c r="C23765" s="1">
        <v>43556</v>
      </c>
      <c r="D23765">
        <v>-0.63998991427130614</v>
      </c>
    </row>
    <row r="23766" spans="1:4" x14ac:dyDescent="0.3">
      <c r="A23766" t="s">
        <v>183</v>
      </c>
      <c r="B23766" s="1">
        <v>44682</v>
      </c>
      <c r="C23766" s="1">
        <v>43586</v>
      </c>
      <c r="D23766">
        <v>-0.62623834854326288</v>
      </c>
    </row>
    <row r="23767" spans="1:4" x14ac:dyDescent="0.3">
      <c r="A23767" t="s">
        <v>183</v>
      </c>
      <c r="B23767" s="1">
        <v>44682</v>
      </c>
      <c r="C23767" s="1">
        <v>43617</v>
      </c>
      <c r="D23767">
        <v>-0.6331946545637922</v>
      </c>
    </row>
    <row r="23768" spans="1:4" x14ac:dyDescent="0.3">
      <c r="A23768" t="s">
        <v>183</v>
      </c>
      <c r="B23768" s="1">
        <v>44682</v>
      </c>
      <c r="C23768" s="1">
        <v>43647</v>
      </c>
      <c r="D23768">
        <v>-0.64556390610511938</v>
      </c>
    </row>
    <row r="23769" spans="1:4" x14ac:dyDescent="0.3">
      <c r="A23769" t="s">
        <v>183</v>
      </c>
      <c r="B23769" s="1">
        <v>44682</v>
      </c>
      <c r="C23769" s="1">
        <v>43678</v>
      </c>
      <c r="D23769">
        <v>-0.56624859694500029</v>
      </c>
    </row>
    <row r="23770" spans="1:4" x14ac:dyDescent="0.3">
      <c r="A23770" t="s">
        <v>183</v>
      </c>
      <c r="B23770" s="1">
        <v>44682</v>
      </c>
      <c r="C23770" s="1">
        <v>43709</v>
      </c>
      <c r="D23770">
        <v>-0.52738275340393348</v>
      </c>
    </row>
    <row r="23771" spans="1:4" x14ac:dyDescent="0.3">
      <c r="A23771" t="s">
        <v>183</v>
      </c>
      <c r="B23771" s="1">
        <v>44682</v>
      </c>
      <c r="C23771" s="1">
        <v>43739</v>
      </c>
      <c r="D23771">
        <v>-0.5076008979551998</v>
      </c>
    </row>
    <row r="23772" spans="1:4" x14ac:dyDescent="0.3">
      <c r="A23772" t="s">
        <v>183</v>
      </c>
      <c r="B23772" s="1">
        <v>44682</v>
      </c>
      <c r="C23772" s="1">
        <v>43770</v>
      </c>
      <c r="D23772">
        <v>-0.49659606656580935</v>
      </c>
    </row>
    <row r="23773" spans="1:4" x14ac:dyDescent="0.3">
      <c r="A23773" t="s">
        <v>183</v>
      </c>
      <c r="B23773" s="1">
        <v>44682</v>
      </c>
      <c r="C23773" s="1">
        <v>43800</v>
      </c>
      <c r="D23773">
        <v>-0.49619345078327071</v>
      </c>
    </row>
    <row r="23774" spans="1:4" x14ac:dyDescent="0.3">
      <c r="A23774" t="s">
        <v>183</v>
      </c>
      <c r="B23774" s="1">
        <v>44682</v>
      </c>
      <c r="C23774" s="1">
        <v>43831</v>
      </c>
      <c r="D23774">
        <v>-0.49659606656580935</v>
      </c>
    </row>
    <row r="23775" spans="1:4" x14ac:dyDescent="0.3">
      <c r="A23775" t="s">
        <v>183</v>
      </c>
      <c r="B23775" s="1">
        <v>44682</v>
      </c>
      <c r="C23775" s="1">
        <v>43862</v>
      </c>
      <c r="D23775">
        <v>-0.49315300745996138</v>
      </c>
    </row>
    <row r="23776" spans="1:4" x14ac:dyDescent="0.3">
      <c r="A23776" t="s">
        <v>183</v>
      </c>
      <c r="B23776" s="1">
        <v>44682</v>
      </c>
      <c r="C23776" s="1">
        <v>43891</v>
      </c>
      <c r="D23776">
        <v>-0.47713630374310678</v>
      </c>
    </row>
    <row r="23777" spans="1:4" x14ac:dyDescent="0.3">
      <c r="A23777" t="s">
        <v>183</v>
      </c>
      <c r="B23777" s="1">
        <v>44682</v>
      </c>
      <c r="C23777" s="1">
        <v>43922</v>
      </c>
      <c r="D23777">
        <v>-0.45665658093797279</v>
      </c>
    </row>
    <row r="23778" spans="1:4" x14ac:dyDescent="0.3">
      <c r="A23778" t="s">
        <v>183</v>
      </c>
      <c r="B23778" s="1">
        <v>44682</v>
      </c>
      <c r="C23778" s="1">
        <v>43952</v>
      </c>
      <c r="D23778">
        <v>-0.43896733344539707</v>
      </c>
    </row>
    <row r="23779" spans="1:4" x14ac:dyDescent="0.3">
      <c r="A23779" t="s">
        <v>183</v>
      </c>
      <c r="B23779" s="1">
        <v>44682</v>
      </c>
      <c r="C23779" s="1">
        <v>43983</v>
      </c>
      <c r="D23779">
        <v>-0.41717095310136154</v>
      </c>
    </row>
    <row r="23780" spans="1:4" x14ac:dyDescent="0.3">
      <c r="A23780" t="s">
        <v>183</v>
      </c>
      <c r="B23780" s="1">
        <v>44682</v>
      </c>
      <c r="C23780" s="1">
        <v>44013</v>
      </c>
      <c r="D23780">
        <v>-0.39421495757416303</v>
      </c>
    </row>
    <row r="23781" spans="1:4" x14ac:dyDescent="0.3">
      <c r="A23781" t="s">
        <v>183</v>
      </c>
      <c r="B23781" s="1">
        <v>44682</v>
      </c>
      <c r="C23781" s="1">
        <v>44044</v>
      </c>
      <c r="D23781">
        <v>-0.37614364959296875</v>
      </c>
    </row>
    <row r="23782" spans="1:4" x14ac:dyDescent="0.3">
      <c r="A23782" t="s">
        <v>183</v>
      </c>
      <c r="B23782" s="1">
        <v>44682</v>
      </c>
      <c r="C23782" s="1">
        <v>44075</v>
      </c>
      <c r="D23782">
        <v>-0.35911497730711051</v>
      </c>
    </row>
    <row r="23783" spans="1:4" x14ac:dyDescent="0.3">
      <c r="A23783" t="s">
        <v>183</v>
      </c>
      <c r="B23783" s="1">
        <v>44682</v>
      </c>
      <c r="C23783" s="1">
        <v>44105</v>
      </c>
      <c r="D23783">
        <v>-0.33263993948562787</v>
      </c>
    </row>
    <row r="23784" spans="1:4" x14ac:dyDescent="0.3">
      <c r="A23784" t="s">
        <v>183</v>
      </c>
      <c r="B23784" s="1">
        <v>44682</v>
      </c>
      <c r="C23784" s="1">
        <v>44136</v>
      </c>
      <c r="D23784">
        <v>-0.312549528131979</v>
      </c>
    </row>
    <row r="23785" spans="1:4" x14ac:dyDescent="0.3">
      <c r="A23785" t="s">
        <v>183</v>
      </c>
      <c r="B23785" s="1">
        <v>44682</v>
      </c>
      <c r="C23785" s="1">
        <v>44166</v>
      </c>
      <c r="D23785">
        <v>-0.29092942182463988</v>
      </c>
    </row>
    <row r="23786" spans="1:4" x14ac:dyDescent="0.3">
      <c r="A23786" t="s">
        <v>183</v>
      </c>
      <c r="B23786" s="1">
        <v>44682</v>
      </c>
      <c r="C23786" s="1">
        <v>44197</v>
      </c>
      <c r="D23786">
        <v>-0.26421007132051011</v>
      </c>
    </row>
    <row r="23787" spans="1:4" x14ac:dyDescent="0.3">
      <c r="A23787" t="s">
        <v>183</v>
      </c>
      <c r="B23787" s="1">
        <v>44682</v>
      </c>
      <c r="C23787" s="1">
        <v>44228</v>
      </c>
      <c r="D23787">
        <v>-0.24260590015128591</v>
      </c>
    </row>
    <row r="23788" spans="1:4" x14ac:dyDescent="0.3">
      <c r="A23788" t="s">
        <v>183</v>
      </c>
      <c r="B23788" s="1">
        <v>44682</v>
      </c>
      <c r="C23788" s="1">
        <v>44256</v>
      </c>
      <c r="D23788">
        <v>-0.22038413471025453</v>
      </c>
    </row>
    <row r="23789" spans="1:4" x14ac:dyDescent="0.3">
      <c r="A23789" t="s">
        <v>183</v>
      </c>
      <c r="B23789" s="1">
        <v>44682</v>
      </c>
      <c r="C23789" s="1">
        <v>44287</v>
      </c>
      <c r="D23789">
        <v>-0.20537065052950076</v>
      </c>
    </row>
    <row r="23790" spans="1:4" x14ac:dyDescent="0.3">
      <c r="A23790" t="s">
        <v>183</v>
      </c>
      <c r="B23790" s="1">
        <v>44682</v>
      </c>
      <c r="C23790" s="1">
        <v>44317</v>
      </c>
      <c r="D23790">
        <v>-0.19487068654996043</v>
      </c>
    </row>
    <row r="23791" spans="1:4" x14ac:dyDescent="0.3">
      <c r="A23791" t="s">
        <v>183</v>
      </c>
      <c r="B23791" s="1">
        <v>44682</v>
      </c>
      <c r="C23791" s="1">
        <v>44348</v>
      </c>
      <c r="D23791">
        <v>-0.18797276853252654</v>
      </c>
    </row>
    <row r="23792" spans="1:4" x14ac:dyDescent="0.3">
      <c r="A23792" t="s">
        <v>183</v>
      </c>
      <c r="B23792" s="1">
        <v>44682</v>
      </c>
      <c r="C23792" s="1">
        <v>44378</v>
      </c>
      <c r="D23792">
        <v>-0.17965204236006049</v>
      </c>
    </row>
    <row r="23793" spans="1:4" x14ac:dyDescent="0.3">
      <c r="A23793" t="s">
        <v>183</v>
      </c>
      <c r="B23793" s="1">
        <v>44682</v>
      </c>
      <c r="C23793" s="1">
        <v>44409</v>
      </c>
      <c r="D23793">
        <v>-0.17133131618759456</v>
      </c>
    </row>
    <row r="23794" spans="1:4" x14ac:dyDescent="0.3">
      <c r="A23794" t="s">
        <v>183</v>
      </c>
      <c r="B23794" s="1">
        <v>44682</v>
      </c>
      <c r="C23794" s="1">
        <v>44440</v>
      </c>
      <c r="D23794">
        <v>-0.16149773071104401</v>
      </c>
    </row>
    <row r="23795" spans="1:4" x14ac:dyDescent="0.3">
      <c r="A23795" t="s">
        <v>183</v>
      </c>
      <c r="B23795" s="1">
        <v>44682</v>
      </c>
      <c r="C23795" s="1">
        <v>44470</v>
      </c>
      <c r="D23795">
        <v>-0.15247460557596715</v>
      </c>
    </row>
    <row r="23796" spans="1:4" x14ac:dyDescent="0.3">
      <c r="A23796" t="s">
        <v>183</v>
      </c>
      <c r="B23796" s="1">
        <v>44682</v>
      </c>
      <c r="C23796" s="1">
        <v>44501</v>
      </c>
      <c r="D23796">
        <v>-0.14466717095310144</v>
      </c>
    </row>
    <row r="23797" spans="1:4" x14ac:dyDescent="0.3">
      <c r="A23797" t="s">
        <v>183</v>
      </c>
      <c r="B23797" s="1">
        <v>44682</v>
      </c>
      <c r="C23797" s="1">
        <v>44531</v>
      </c>
      <c r="D23797">
        <v>-0.12994145892258113</v>
      </c>
    </row>
    <row r="23798" spans="1:4" x14ac:dyDescent="0.3">
      <c r="A23798" t="s">
        <v>183</v>
      </c>
      <c r="B23798" s="1">
        <v>44682</v>
      </c>
      <c r="C23798" s="1">
        <v>44562</v>
      </c>
      <c r="D23798">
        <v>-0.1136445501044594</v>
      </c>
    </row>
    <row r="23799" spans="1:4" x14ac:dyDescent="0.3">
      <c r="A23799" t="s">
        <v>183</v>
      </c>
      <c r="B23799" s="1">
        <v>44682</v>
      </c>
      <c r="C23799" s="1">
        <v>44593</v>
      </c>
      <c r="D23799">
        <v>-9.3040847201210308E-2</v>
      </c>
    </row>
    <row r="23800" spans="1:4" x14ac:dyDescent="0.3">
      <c r="A23800" t="s">
        <v>183</v>
      </c>
      <c r="B23800" s="1">
        <v>44682</v>
      </c>
      <c r="C23800" s="1">
        <v>44621</v>
      </c>
      <c r="D23800">
        <v>-6.9887522199565955E-2</v>
      </c>
    </row>
    <row r="23801" spans="1:4" x14ac:dyDescent="0.3">
      <c r="A23801" t="s">
        <v>183</v>
      </c>
      <c r="B23801" s="1">
        <v>44682</v>
      </c>
      <c r="C23801" s="1">
        <v>44652</v>
      </c>
      <c r="D23801">
        <v>-3.7569339384770584E-2</v>
      </c>
    </row>
    <row r="23802" spans="1:4" x14ac:dyDescent="0.3">
      <c r="A23802" t="s">
        <v>183</v>
      </c>
      <c r="B23802" s="1">
        <v>44682</v>
      </c>
      <c r="C23802" s="1">
        <v>44682</v>
      </c>
      <c r="D23802">
        <v>0</v>
      </c>
    </row>
    <row r="23803" spans="1:4" x14ac:dyDescent="0.3">
      <c r="A23803" t="s">
        <v>183</v>
      </c>
      <c r="B23803" s="1">
        <v>44682</v>
      </c>
      <c r="C23803" s="1">
        <v>44713</v>
      </c>
      <c r="D23803">
        <v>4.0468986384266215E-2</v>
      </c>
    </row>
    <row r="23804" spans="1:4" x14ac:dyDescent="0.3">
      <c r="A23804" t="s">
        <v>183</v>
      </c>
      <c r="B23804" s="1">
        <v>44682</v>
      </c>
      <c r="C23804" s="1">
        <v>44743</v>
      </c>
      <c r="D23804">
        <v>0.10031698004466527</v>
      </c>
    </row>
    <row r="23805" spans="1:4" x14ac:dyDescent="0.3">
      <c r="A23805" t="s">
        <v>183</v>
      </c>
      <c r="B23805" s="1">
        <v>44682</v>
      </c>
      <c r="C23805" s="1">
        <v>44774</v>
      </c>
      <c r="D23805">
        <v>0.15911333289482332</v>
      </c>
    </row>
    <row r="23806" spans="1:4" x14ac:dyDescent="0.3">
      <c r="A23806" t="s">
        <v>183</v>
      </c>
      <c r="B23806" s="1">
        <v>44682</v>
      </c>
      <c r="C23806" s="1">
        <v>44805</v>
      </c>
      <c r="D23806">
        <v>0.22087745839636908</v>
      </c>
    </row>
    <row r="23807" spans="1:4" x14ac:dyDescent="0.3">
      <c r="A23807" t="s">
        <v>183</v>
      </c>
      <c r="B23807" s="1">
        <v>44682</v>
      </c>
      <c r="C23807" s="1">
        <v>44835</v>
      </c>
      <c r="D23807">
        <v>0.29070311937180304</v>
      </c>
    </row>
    <row r="23808" spans="1:4" x14ac:dyDescent="0.3">
      <c r="A23808" t="s">
        <v>183</v>
      </c>
      <c r="B23808" s="1">
        <v>44682</v>
      </c>
      <c r="C23808" s="1">
        <v>44866</v>
      </c>
      <c r="D23808">
        <v>0.37462178517397882</v>
      </c>
    </row>
    <row r="23809" spans="1:4" x14ac:dyDescent="0.3">
      <c r="A23809" t="s">
        <v>183</v>
      </c>
      <c r="B23809" s="1">
        <v>44682</v>
      </c>
      <c r="C23809" s="1">
        <v>44896</v>
      </c>
      <c r="D23809">
        <v>0.45839636913767023</v>
      </c>
    </row>
    <row r="23810" spans="1:4" x14ac:dyDescent="0.3">
      <c r="A23810" t="s">
        <v>183</v>
      </c>
      <c r="B23810" s="1">
        <v>44682</v>
      </c>
      <c r="C23810" s="1">
        <v>44927</v>
      </c>
      <c r="D23810">
        <v>0.54009077155824503</v>
      </c>
    </row>
    <row r="23811" spans="1:4" x14ac:dyDescent="0.3">
      <c r="A23811" t="s">
        <v>183</v>
      </c>
      <c r="B23811" s="1">
        <v>44682</v>
      </c>
      <c r="C23811" s="1">
        <v>44958</v>
      </c>
      <c r="D23811">
        <v>0.62087745839636921</v>
      </c>
    </row>
    <row r="23812" spans="1:4" x14ac:dyDescent="0.3">
      <c r="A23812" t="s">
        <v>183</v>
      </c>
      <c r="B23812" s="1">
        <v>44682</v>
      </c>
      <c r="C23812" s="1">
        <v>44986</v>
      </c>
      <c r="D23812">
        <v>0.71370782082483708</v>
      </c>
    </row>
    <row r="23813" spans="1:4" x14ac:dyDescent="0.3">
      <c r="A23813" t="s">
        <v>183</v>
      </c>
      <c r="B23813" s="1">
        <v>44682</v>
      </c>
      <c r="C23813" s="1">
        <v>45017</v>
      </c>
      <c r="D23813">
        <v>0.81974281391830539</v>
      </c>
    </row>
    <row r="23814" spans="1:4" x14ac:dyDescent="0.3">
      <c r="A23814" t="s">
        <v>183</v>
      </c>
      <c r="B23814" s="1">
        <v>44682</v>
      </c>
      <c r="C23814" s="1">
        <v>45047</v>
      </c>
      <c r="D23814">
        <v>0.97020324935867919</v>
      </c>
    </row>
    <row r="23815" spans="1:4" x14ac:dyDescent="0.3">
      <c r="A23815" t="s">
        <v>183</v>
      </c>
      <c r="B23815" s="1">
        <v>44682</v>
      </c>
      <c r="C23815" s="1">
        <v>45078</v>
      </c>
      <c r="D23815">
        <v>1.1301059001512859</v>
      </c>
    </row>
    <row r="23816" spans="1:4" x14ac:dyDescent="0.3">
      <c r="A23816" t="s">
        <v>183</v>
      </c>
      <c r="B23816" s="1">
        <v>44682</v>
      </c>
      <c r="C23816" s="1">
        <v>45108</v>
      </c>
      <c r="D23816">
        <v>1.2854261220373173</v>
      </c>
    </row>
    <row r="23817" spans="1:4" x14ac:dyDescent="0.3">
      <c r="A23817" t="s">
        <v>183</v>
      </c>
      <c r="B23817" s="1">
        <v>44682</v>
      </c>
      <c r="C23817" s="1">
        <v>45139</v>
      </c>
      <c r="D23817">
        <v>1.7758666052752745</v>
      </c>
    </row>
    <row r="23818" spans="1:4" x14ac:dyDescent="0.3">
      <c r="A23818" t="s">
        <v>183</v>
      </c>
      <c r="B23818" s="1">
        <v>44682</v>
      </c>
      <c r="C23818" s="1">
        <v>45170</v>
      </c>
      <c r="D23818">
        <v>1.9704992435703477</v>
      </c>
    </row>
    <row r="23819" spans="1:4" x14ac:dyDescent="0.3">
      <c r="A23819" t="s">
        <v>183</v>
      </c>
      <c r="B23819" s="1">
        <v>44682</v>
      </c>
      <c r="C23819" s="1">
        <v>45200</v>
      </c>
      <c r="D23819">
        <v>1.9742813918305595</v>
      </c>
    </row>
    <row r="23820" spans="1:4" x14ac:dyDescent="0.3">
      <c r="A23820" t="s">
        <v>183</v>
      </c>
      <c r="B23820" s="1">
        <v>44682</v>
      </c>
      <c r="C23820" s="1">
        <v>45231</v>
      </c>
      <c r="D23820">
        <v>2.008698940998487</v>
      </c>
    </row>
    <row r="23821" spans="1:4" x14ac:dyDescent="0.3">
      <c r="A23821" t="s">
        <v>183</v>
      </c>
      <c r="B23821" s="1">
        <v>44682</v>
      </c>
      <c r="C23821" s="1">
        <v>45261</v>
      </c>
      <c r="D23821">
        <v>4.4550284561631006</v>
      </c>
    </row>
    <row r="23822" spans="1:4" x14ac:dyDescent="0.3">
      <c r="A23822" t="s">
        <v>183</v>
      </c>
      <c r="B23822" s="1">
        <v>44682</v>
      </c>
      <c r="C23822" s="1">
        <v>45292</v>
      </c>
      <c r="D23822">
        <v>5.9391238571334597</v>
      </c>
    </row>
    <row r="23823" spans="1:4" x14ac:dyDescent="0.3">
      <c r="A23823" t="s">
        <v>183</v>
      </c>
      <c r="B23823" s="1">
        <v>44682</v>
      </c>
      <c r="C23823" s="1">
        <v>45323</v>
      </c>
      <c r="D23823">
        <v>6.0882681363014193</v>
      </c>
    </row>
    <row r="23824" spans="1:4" x14ac:dyDescent="0.3">
      <c r="A23824" t="s">
        <v>183</v>
      </c>
      <c r="B23824" s="1">
        <v>44682</v>
      </c>
      <c r="C23824" s="1">
        <v>45352</v>
      </c>
      <c r="D23824">
        <v>6.2112960161371653</v>
      </c>
    </row>
    <row r="23825" spans="1:4" x14ac:dyDescent="0.3">
      <c r="A23825" t="s">
        <v>183</v>
      </c>
      <c r="B23825" s="1">
        <v>44682</v>
      </c>
      <c r="C23825" s="1">
        <v>45383</v>
      </c>
      <c r="D23825">
        <v>6.3628971255673221</v>
      </c>
    </row>
    <row r="23826" spans="1:4" x14ac:dyDescent="0.3">
      <c r="A23826" t="s">
        <v>183</v>
      </c>
      <c r="B23826" s="1">
        <v>44682</v>
      </c>
      <c r="C23826" s="1">
        <v>45413</v>
      </c>
      <c r="D23826">
        <v>6.480513714398473</v>
      </c>
    </row>
    <row r="23827" spans="1:4" x14ac:dyDescent="0.3">
      <c r="A23827" t="s">
        <v>183</v>
      </c>
      <c r="B23827" s="1">
        <v>44682</v>
      </c>
      <c r="C23827" s="1">
        <v>45444</v>
      </c>
      <c r="D23827">
        <v>6.6095121028744321</v>
      </c>
    </row>
    <row r="23828" spans="1:4" x14ac:dyDescent="0.3">
      <c r="A23828" t="s">
        <v>183</v>
      </c>
      <c r="B23828" s="1">
        <v>44682</v>
      </c>
      <c r="C23828" s="1">
        <v>45474</v>
      </c>
      <c r="D23828">
        <v>6.7637801749654676</v>
      </c>
    </row>
    <row r="23829" spans="1:4" x14ac:dyDescent="0.3">
      <c r="A23829" t="s">
        <v>183</v>
      </c>
      <c r="B23829" s="1">
        <v>44682</v>
      </c>
      <c r="C23829" s="1">
        <v>45505</v>
      </c>
      <c r="D23829">
        <v>6.9283282904689862</v>
      </c>
    </row>
    <row r="23830" spans="1:4" x14ac:dyDescent="0.3">
      <c r="A23830" t="s">
        <v>183</v>
      </c>
      <c r="B23830" s="1">
        <v>44682</v>
      </c>
      <c r="C23830" s="1">
        <v>45536</v>
      </c>
      <c r="D23830">
        <v>7.0532742597795544</v>
      </c>
    </row>
    <row r="23831" spans="1:4" x14ac:dyDescent="0.3">
      <c r="A23831" t="s">
        <v>183</v>
      </c>
      <c r="B23831" s="1">
        <v>44682</v>
      </c>
      <c r="C23831" s="1">
        <v>45566</v>
      </c>
      <c r="D23831">
        <v>7.185062158784449</v>
      </c>
    </row>
    <row r="23832" spans="1:4" x14ac:dyDescent="0.3">
      <c r="A23832" t="s">
        <v>183</v>
      </c>
      <c r="B23832" s="1">
        <v>44682</v>
      </c>
      <c r="C23832" s="1">
        <v>45597</v>
      </c>
      <c r="D23832">
        <v>7.3250846480801091</v>
      </c>
    </row>
    <row r="23833" spans="1:4" x14ac:dyDescent="0.3">
      <c r="A23833" t="s">
        <v>183</v>
      </c>
      <c r="B23833" s="1">
        <v>44682</v>
      </c>
      <c r="C23833" s="1">
        <v>45627</v>
      </c>
      <c r="D23833">
        <v>7.5005673222390321</v>
      </c>
    </row>
    <row r="23834" spans="1:4" x14ac:dyDescent="0.3">
      <c r="A23834" t="s">
        <v>183</v>
      </c>
      <c r="B23834" s="1">
        <v>44682</v>
      </c>
      <c r="C23834" s="1">
        <v>45658</v>
      </c>
      <c r="D23834">
        <v>7.6631421429980922</v>
      </c>
    </row>
    <row r="23835" spans="1:4" x14ac:dyDescent="0.3">
      <c r="A23835" t="s">
        <v>183</v>
      </c>
      <c r="B23835" s="1">
        <v>44682</v>
      </c>
      <c r="C23835" s="1">
        <v>45689</v>
      </c>
      <c r="D23835">
        <v>7.8031202723146738</v>
      </c>
    </row>
    <row r="23836" spans="1:4" x14ac:dyDescent="0.3">
      <c r="A23836" t="s">
        <v>183</v>
      </c>
      <c r="B23836" s="1">
        <v>44682</v>
      </c>
      <c r="C23836" s="1">
        <v>45717</v>
      </c>
      <c r="D23836">
        <v>7.8924789280311227</v>
      </c>
    </row>
    <row r="23837" spans="1:4" x14ac:dyDescent="0.3">
      <c r="A23837" t="s">
        <v>183</v>
      </c>
      <c r="B23837" s="1">
        <v>44682</v>
      </c>
      <c r="C23837" s="1">
        <v>45748</v>
      </c>
      <c r="D23837">
        <v>8.338313161875945</v>
      </c>
    </row>
    <row r="23838" spans="1:4" x14ac:dyDescent="0.3">
      <c r="A23838" t="s">
        <v>183</v>
      </c>
      <c r="B23838" s="1">
        <v>44682</v>
      </c>
      <c r="C23838" s="1">
        <v>45778</v>
      </c>
      <c r="D23838">
        <v>8.5408472012102887</v>
      </c>
    </row>
    <row r="23839" spans="1:4" x14ac:dyDescent="0.3">
      <c r="A23839" t="s">
        <v>183</v>
      </c>
      <c r="B23839" s="1">
        <v>44682</v>
      </c>
      <c r="C23839" s="1">
        <v>45809</v>
      </c>
      <c r="D23839">
        <v>8.8375945537065039</v>
      </c>
    </row>
    <row r="23840" spans="1:4" x14ac:dyDescent="0.3">
      <c r="A23840" t="s">
        <v>183</v>
      </c>
      <c r="B23840" s="1">
        <v>44713</v>
      </c>
      <c r="C23840" s="1">
        <v>40544</v>
      </c>
      <c r="D23840">
        <v>-0.96801163213376951</v>
      </c>
    </row>
    <row r="23841" spans="1:4" x14ac:dyDescent="0.3">
      <c r="A23841" t="s">
        <v>183</v>
      </c>
      <c r="B23841" s="1">
        <v>44713</v>
      </c>
      <c r="C23841" s="1">
        <v>40575</v>
      </c>
      <c r="D23841">
        <v>-0.96801163213376951</v>
      </c>
    </row>
    <row r="23842" spans="1:4" x14ac:dyDescent="0.3">
      <c r="A23842" t="s">
        <v>183</v>
      </c>
      <c r="B23842" s="1">
        <v>44713</v>
      </c>
      <c r="C23842" s="1">
        <v>40603</v>
      </c>
      <c r="D23842">
        <v>-0.96801163213376951</v>
      </c>
    </row>
    <row r="23843" spans="1:4" x14ac:dyDescent="0.3">
      <c r="A23843" t="s">
        <v>183</v>
      </c>
      <c r="B23843" s="1">
        <v>44713</v>
      </c>
      <c r="C23843" s="1">
        <v>40634</v>
      </c>
      <c r="D23843">
        <v>-0.96801163213376951</v>
      </c>
    </row>
    <row r="23844" spans="1:4" x14ac:dyDescent="0.3">
      <c r="A23844" t="s">
        <v>183</v>
      </c>
      <c r="B23844" s="1">
        <v>44713</v>
      </c>
      <c r="C23844" s="1">
        <v>40664</v>
      </c>
      <c r="D23844">
        <v>-0.96801163213376951</v>
      </c>
    </row>
    <row r="23845" spans="1:4" x14ac:dyDescent="0.3">
      <c r="A23845" t="s">
        <v>183</v>
      </c>
      <c r="B23845" s="1">
        <v>44713</v>
      </c>
      <c r="C23845" s="1">
        <v>40695</v>
      </c>
      <c r="D23845">
        <v>-0.96801163213376951</v>
      </c>
    </row>
    <row r="23846" spans="1:4" x14ac:dyDescent="0.3">
      <c r="A23846" t="s">
        <v>183</v>
      </c>
      <c r="B23846" s="1">
        <v>44713</v>
      </c>
      <c r="C23846" s="1">
        <v>40725</v>
      </c>
      <c r="D23846">
        <v>-0.96801163213376951</v>
      </c>
    </row>
    <row r="23847" spans="1:4" x14ac:dyDescent="0.3">
      <c r="A23847" t="s">
        <v>183</v>
      </c>
      <c r="B23847" s="1">
        <v>44713</v>
      </c>
      <c r="C23847" s="1">
        <v>40756</v>
      </c>
      <c r="D23847">
        <v>-0.96801163213376951</v>
      </c>
    </row>
    <row r="23848" spans="1:4" x14ac:dyDescent="0.3">
      <c r="A23848" t="s">
        <v>183</v>
      </c>
      <c r="B23848" s="1">
        <v>44713</v>
      </c>
      <c r="C23848" s="1">
        <v>40787</v>
      </c>
      <c r="D23848">
        <v>-0.96801163213376951</v>
      </c>
    </row>
    <row r="23849" spans="1:4" x14ac:dyDescent="0.3">
      <c r="A23849" t="s">
        <v>183</v>
      </c>
      <c r="B23849" s="1">
        <v>44713</v>
      </c>
      <c r="C23849" s="1">
        <v>40817</v>
      </c>
      <c r="D23849">
        <v>-0.96801163213376951</v>
      </c>
    </row>
    <row r="23850" spans="1:4" x14ac:dyDescent="0.3">
      <c r="A23850" t="s">
        <v>183</v>
      </c>
      <c r="B23850" s="1">
        <v>44713</v>
      </c>
      <c r="C23850" s="1">
        <v>40848</v>
      </c>
      <c r="D23850">
        <v>-0.96801163213376951</v>
      </c>
    </row>
    <row r="23851" spans="1:4" x14ac:dyDescent="0.3">
      <c r="A23851" t="s">
        <v>183</v>
      </c>
      <c r="B23851" s="1">
        <v>44713</v>
      </c>
      <c r="C23851" s="1">
        <v>40878</v>
      </c>
      <c r="D23851">
        <v>-0.96801163213376951</v>
      </c>
    </row>
    <row r="23852" spans="1:4" x14ac:dyDescent="0.3">
      <c r="A23852" t="s">
        <v>183</v>
      </c>
      <c r="B23852" s="1">
        <v>44713</v>
      </c>
      <c r="C23852" s="1">
        <v>40909</v>
      </c>
      <c r="D23852">
        <v>-0.96801163213376951</v>
      </c>
    </row>
    <row r="23853" spans="1:4" x14ac:dyDescent="0.3">
      <c r="A23853" t="s">
        <v>183</v>
      </c>
      <c r="B23853" s="1">
        <v>44713</v>
      </c>
      <c r="C23853" s="1">
        <v>40940</v>
      </c>
      <c r="D23853">
        <v>-0.96801163213376951</v>
      </c>
    </row>
    <row r="23854" spans="1:4" x14ac:dyDescent="0.3">
      <c r="A23854" t="s">
        <v>183</v>
      </c>
      <c r="B23854" s="1">
        <v>44713</v>
      </c>
      <c r="C23854" s="1">
        <v>40969</v>
      </c>
      <c r="D23854">
        <v>-0.96801163213376951</v>
      </c>
    </row>
    <row r="23855" spans="1:4" x14ac:dyDescent="0.3">
      <c r="A23855" t="s">
        <v>183</v>
      </c>
      <c r="B23855" s="1">
        <v>44713</v>
      </c>
      <c r="C23855" s="1">
        <v>41000</v>
      </c>
      <c r="D23855">
        <v>-0.96801163213376951</v>
      </c>
    </row>
    <row r="23856" spans="1:4" x14ac:dyDescent="0.3">
      <c r="A23856" t="s">
        <v>183</v>
      </c>
      <c r="B23856" s="1">
        <v>44713</v>
      </c>
      <c r="C23856" s="1">
        <v>41030</v>
      </c>
      <c r="D23856">
        <v>-0.96801163213376951</v>
      </c>
    </row>
    <row r="23857" spans="1:4" x14ac:dyDescent="0.3">
      <c r="A23857" t="s">
        <v>183</v>
      </c>
      <c r="B23857" s="1">
        <v>44713</v>
      </c>
      <c r="C23857" s="1">
        <v>41061</v>
      </c>
      <c r="D23857">
        <v>-0.96461286804798252</v>
      </c>
    </row>
    <row r="23858" spans="1:4" x14ac:dyDescent="0.3">
      <c r="A23858" t="s">
        <v>183</v>
      </c>
      <c r="B23858" s="1">
        <v>44713</v>
      </c>
      <c r="C23858" s="1">
        <v>41091</v>
      </c>
      <c r="D23858">
        <v>-0.96401308615049075</v>
      </c>
    </row>
    <row r="23859" spans="1:4" x14ac:dyDescent="0.3">
      <c r="A23859" t="s">
        <v>183</v>
      </c>
      <c r="B23859" s="1">
        <v>44713</v>
      </c>
      <c r="C23859" s="1">
        <v>41122</v>
      </c>
      <c r="D23859">
        <v>-0.96019629225736092</v>
      </c>
    </row>
    <row r="23860" spans="1:4" x14ac:dyDescent="0.3">
      <c r="A23860" t="s">
        <v>183</v>
      </c>
      <c r="B23860" s="1">
        <v>44713</v>
      </c>
      <c r="C23860" s="1">
        <v>41153</v>
      </c>
      <c r="D23860">
        <v>-0.96001454016721188</v>
      </c>
    </row>
    <row r="23861" spans="1:4" x14ac:dyDescent="0.3">
      <c r="A23861" t="s">
        <v>183</v>
      </c>
      <c r="B23861" s="1">
        <v>44713</v>
      </c>
      <c r="C23861" s="1">
        <v>41183</v>
      </c>
      <c r="D23861">
        <v>-0.96001454016721188</v>
      </c>
    </row>
    <row r="23862" spans="1:4" x14ac:dyDescent="0.3">
      <c r="A23862" t="s">
        <v>183</v>
      </c>
      <c r="B23862" s="1">
        <v>44713</v>
      </c>
      <c r="C23862" s="1">
        <v>41214</v>
      </c>
      <c r="D23862">
        <v>-0.96001454016721188</v>
      </c>
    </row>
    <row r="23863" spans="1:4" x14ac:dyDescent="0.3">
      <c r="A23863" t="s">
        <v>183</v>
      </c>
      <c r="B23863" s="1">
        <v>44713</v>
      </c>
      <c r="C23863" s="1">
        <v>41244</v>
      </c>
      <c r="D23863">
        <v>-0.96001454016721188</v>
      </c>
    </row>
    <row r="23864" spans="1:4" x14ac:dyDescent="0.3">
      <c r="A23864" t="s">
        <v>183</v>
      </c>
      <c r="B23864" s="1">
        <v>44713</v>
      </c>
      <c r="C23864" s="1">
        <v>41275</v>
      </c>
      <c r="D23864">
        <v>-0.96001454016721188</v>
      </c>
    </row>
    <row r="23865" spans="1:4" x14ac:dyDescent="0.3">
      <c r="A23865" t="s">
        <v>183</v>
      </c>
      <c r="B23865" s="1">
        <v>44713</v>
      </c>
      <c r="C23865" s="1">
        <v>41306</v>
      </c>
      <c r="D23865">
        <v>-0.96001454016721188</v>
      </c>
    </row>
    <row r="23866" spans="1:4" x14ac:dyDescent="0.3">
      <c r="A23866" t="s">
        <v>183</v>
      </c>
      <c r="B23866" s="1">
        <v>44713</v>
      </c>
      <c r="C23866" s="1">
        <v>41334</v>
      </c>
      <c r="D23866">
        <v>-0.96001454016721188</v>
      </c>
    </row>
    <row r="23867" spans="1:4" x14ac:dyDescent="0.3">
      <c r="A23867" t="s">
        <v>183</v>
      </c>
      <c r="B23867" s="1">
        <v>44713</v>
      </c>
      <c r="C23867" s="1">
        <v>41365</v>
      </c>
      <c r="D23867">
        <v>-0.96001454016721188</v>
      </c>
    </row>
    <row r="23868" spans="1:4" x14ac:dyDescent="0.3">
      <c r="A23868" t="s">
        <v>183</v>
      </c>
      <c r="B23868" s="1">
        <v>44713</v>
      </c>
      <c r="C23868" s="1">
        <v>41395</v>
      </c>
      <c r="D23868">
        <v>-0.96001454016721188</v>
      </c>
    </row>
    <row r="23869" spans="1:4" x14ac:dyDescent="0.3">
      <c r="A23869" t="s">
        <v>183</v>
      </c>
      <c r="B23869" s="1">
        <v>44713</v>
      </c>
      <c r="C23869" s="1">
        <v>41426</v>
      </c>
      <c r="D23869">
        <v>-0.96001454016721188</v>
      </c>
    </row>
    <row r="23870" spans="1:4" x14ac:dyDescent="0.3">
      <c r="A23870" t="s">
        <v>183</v>
      </c>
      <c r="B23870" s="1">
        <v>44713</v>
      </c>
      <c r="C23870" s="1">
        <v>41456</v>
      </c>
      <c r="D23870">
        <v>-0.95930891440545685</v>
      </c>
    </row>
    <row r="23871" spans="1:4" x14ac:dyDescent="0.3">
      <c r="A23871" t="s">
        <v>183</v>
      </c>
      <c r="B23871" s="1">
        <v>44713</v>
      </c>
      <c r="C23871" s="1">
        <v>41487</v>
      </c>
      <c r="D23871">
        <v>-0.95415000605840306</v>
      </c>
    </row>
    <row r="23872" spans="1:4" x14ac:dyDescent="0.3">
      <c r="A23872" t="s">
        <v>183</v>
      </c>
      <c r="B23872" s="1">
        <v>44713</v>
      </c>
      <c r="C23872" s="1">
        <v>41518</v>
      </c>
      <c r="D23872">
        <v>-0.95201744820065426</v>
      </c>
    </row>
    <row r="23873" spans="1:4" x14ac:dyDescent="0.3">
      <c r="A23873" t="s">
        <v>183</v>
      </c>
      <c r="B23873" s="1">
        <v>44713</v>
      </c>
      <c r="C23873" s="1">
        <v>41548</v>
      </c>
      <c r="D23873">
        <v>-0.95201744820065426</v>
      </c>
    </row>
    <row r="23874" spans="1:4" x14ac:dyDescent="0.3">
      <c r="A23874" t="s">
        <v>183</v>
      </c>
      <c r="B23874" s="1">
        <v>44713</v>
      </c>
      <c r="C23874" s="1">
        <v>41579</v>
      </c>
      <c r="D23874">
        <v>-0.95201744820065426</v>
      </c>
    </row>
    <row r="23875" spans="1:4" x14ac:dyDescent="0.3">
      <c r="A23875" t="s">
        <v>183</v>
      </c>
      <c r="B23875" s="1">
        <v>44713</v>
      </c>
      <c r="C23875" s="1">
        <v>41609</v>
      </c>
      <c r="D23875">
        <v>-0.95176753907669942</v>
      </c>
    </row>
    <row r="23876" spans="1:4" x14ac:dyDescent="0.3">
      <c r="A23876" t="s">
        <v>183</v>
      </c>
      <c r="B23876" s="1">
        <v>44713</v>
      </c>
      <c r="C23876" s="1">
        <v>41640</v>
      </c>
      <c r="D23876">
        <v>-0.94202108324245726</v>
      </c>
    </row>
    <row r="23877" spans="1:4" x14ac:dyDescent="0.3">
      <c r="A23877" t="s">
        <v>183</v>
      </c>
      <c r="B23877" s="1">
        <v>44713</v>
      </c>
      <c r="C23877" s="1">
        <v>41671</v>
      </c>
      <c r="D23877">
        <v>-0.93602326426753912</v>
      </c>
    </row>
    <row r="23878" spans="1:4" x14ac:dyDescent="0.3">
      <c r="A23878" t="s">
        <v>183</v>
      </c>
      <c r="B23878" s="1">
        <v>44713</v>
      </c>
      <c r="C23878" s="1">
        <v>41699</v>
      </c>
      <c r="D23878">
        <v>-0.93602326426753912</v>
      </c>
    </row>
    <row r="23879" spans="1:4" x14ac:dyDescent="0.3">
      <c r="A23879" t="s">
        <v>183</v>
      </c>
      <c r="B23879" s="1">
        <v>44713</v>
      </c>
      <c r="C23879" s="1">
        <v>41730</v>
      </c>
      <c r="D23879">
        <v>-0.93602326426753912</v>
      </c>
    </row>
    <row r="23880" spans="1:4" x14ac:dyDescent="0.3">
      <c r="A23880" t="s">
        <v>183</v>
      </c>
      <c r="B23880" s="1">
        <v>44713</v>
      </c>
      <c r="C23880" s="1">
        <v>41760</v>
      </c>
      <c r="D23880">
        <v>-0.93602326426753912</v>
      </c>
    </row>
    <row r="23881" spans="1:4" x14ac:dyDescent="0.3">
      <c r="A23881" t="s">
        <v>183</v>
      </c>
      <c r="B23881" s="1">
        <v>44713</v>
      </c>
      <c r="C23881" s="1">
        <v>41791</v>
      </c>
      <c r="D23881">
        <v>-0.93602326426753912</v>
      </c>
    </row>
    <row r="23882" spans="1:4" x14ac:dyDescent="0.3">
      <c r="A23882" t="s">
        <v>183</v>
      </c>
      <c r="B23882" s="1">
        <v>44713</v>
      </c>
      <c r="C23882" s="1">
        <v>41821</v>
      </c>
      <c r="D23882">
        <v>-0.93602326426753912</v>
      </c>
    </row>
    <row r="23883" spans="1:4" x14ac:dyDescent="0.3">
      <c r="A23883" t="s">
        <v>183</v>
      </c>
      <c r="B23883" s="1">
        <v>44713</v>
      </c>
      <c r="C23883" s="1">
        <v>41852</v>
      </c>
      <c r="D23883">
        <v>-0.93602326426753912</v>
      </c>
    </row>
    <row r="23884" spans="1:4" x14ac:dyDescent="0.3">
      <c r="A23884" t="s">
        <v>183</v>
      </c>
      <c r="B23884" s="1">
        <v>44713</v>
      </c>
      <c r="C23884" s="1">
        <v>41883</v>
      </c>
      <c r="D23884">
        <v>-0.93602326426753912</v>
      </c>
    </row>
    <row r="23885" spans="1:4" x14ac:dyDescent="0.3">
      <c r="A23885" t="s">
        <v>183</v>
      </c>
      <c r="B23885" s="1">
        <v>44713</v>
      </c>
      <c r="C23885" s="1">
        <v>41913</v>
      </c>
      <c r="D23885">
        <v>-0.93512036678744381</v>
      </c>
    </row>
    <row r="23886" spans="1:4" x14ac:dyDescent="0.3">
      <c r="A23886" t="s">
        <v>183</v>
      </c>
      <c r="B23886" s="1">
        <v>44713</v>
      </c>
      <c r="C23886" s="1">
        <v>41944</v>
      </c>
      <c r="D23886">
        <v>-0.93202471828426026</v>
      </c>
    </row>
    <row r="23887" spans="1:4" x14ac:dyDescent="0.3">
      <c r="A23887" t="s">
        <v>183</v>
      </c>
      <c r="B23887" s="1">
        <v>44713</v>
      </c>
      <c r="C23887" s="1">
        <v>41974</v>
      </c>
      <c r="D23887">
        <v>-0.92828414300958006</v>
      </c>
    </row>
    <row r="23888" spans="1:4" x14ac:dyDescent="0.3">
      <c r="A23888" t="s">
        <v>183</v>
      </c>
      <c r="B23888" s="1">
        <v>44713</v>
      </c>
      <c r="C23888" s="1">
        <v>42005</v>
      </c>
      <c r="D23888">
        <v>-0.9280261723009815</v>
      </c>
    </row>
    <row r="23889" spans="1:4" x14ac:dyDescent="0.3">
      <c r="A23889" t="s">
        <v>183</v>
      </c>
      <c r="B23889" s="1">
        <v>44713</v>
      </c>
      <c r="C23889" s="1">
        <v>42036</v>
      </c>
      <c r="D23889">
        <v>-0.9280261723009815</v>
      </c>
    </row>
    <row r="23890" spans="1:4" x14ac:dyDescent="0.3">
      <c r="A23890" t="s">
        <v>183</v>
      </c>
      <c r="B23890" s="1">
        <v>44713</v>
      </c>
      <c r="C23890" s="1">
        <v>42064</v>
      </c>
      <c r="D23890">
        <v>-0.9280261723009815</v>
      </c>
    </row>
    <row r="23891" spans="1:4" x14ac:dyDescent="0.3">
      <c r="A23891" t="s">
        <v>183</v>
      </c>
      <c r="B23891" s="1">
        <v>44713</v>
      </c>
      <c r="C23891" s="1">
        <v>42095</v>
      </c>
      <c r="D23891">
        <v>-0.9280261723009815</v>
      </c>
    </row>
    <row r="23892" spans="1:4" x14ac:dyDescent="0.3">
      <c r="A23892" t="s">
        <v>183</v>
      </c>
      <c r="B23892" s="1">
        <v>44713</v>
      </c>
      <c r="C23892" s="1">
        <v>42125</v>
      </c>
      <c r="D23892">
        <v>-0.9280261723009815</v>
      </c>
    </row>
    <row r="23893" spans="1:4" x14ac:dyDescent="0.3">
      <c r="A23893" t="s">
        <v>183</v>
      </c>
      <c r="B23893" s="1">
        <v>44713</v>
      </c>
      <c r="C23893" s="1">
        <v>42156</v>
      </c>
      <c r="D23893">
        <v>-0.9280261723009815</v>
      </c>
    </row>
    <row r="23894" spans="1:4" x14ac:dyDescent="0.3">
      <c r="A23894" t="s">
        <v>183</v>
      </c>
      <c r="B23894" s="1">
        <v>44713</v>
      </c>
      <c r="C23894" s="1">
        <v>42186</v>
      </c>
      <c r="D23894">
        <v>-0.9280261723009815</v>
      </c>
    </row>
    <row r="23895" spans="1:4" x14ac:dyDescent="0.3">
      <c r="A23895" t="s">
        <v>183</v>
      </c>
      <c r="B23895" s="1">
        <v>44713</v>
      </c>
      <c r="C23895" s="1">
        <v>42217</v>
      </c>
      <c r="D23895">
        <v>-0.9280261723009815</v>
      </c>
    </row>
    <row r="23896" spans="1:4" x14ac:dyDescent="0.3">
      <c r="A23896" t="s">
        <v>183</v>
      </c>
      <c r="B23896" s="1">
        <v>44713</v>
      </c>
      <c r="C23896" s="1">
        <v>42248</v>
      </c>
      <c r="D23896">
        <v>-0.9280261723009815</v>
      </c>
    </row>
    <row r="23897" spans="1:4" x14ac:dyDescent="0.3">
      <c r="A23897" t="s">
        <v>183</v>
      </c>
      <c r="B23897" s="1">
        <v>44713</v>
      </c>
      <c r="C23897" s="1">
        <v>42278</v>
      </c>
      <c r="D23897">
        <v>-0.92544646521499518</v>
      </c>
    </row>
    <row r="23898" spans="1:4" x14ac:dyDescent="0.3">
      <c r="A23898" t="s">
        <v>183</v>
      </c>
      <c r="B23898" s="1">
        <v>44713</v>
      </c>
      <c r="C23898" s="1">
        <v>42309</v>
      </c>
      <c r="D23898">
        <v>-0.92002908033442388</v>
      </c>
    </row>
    <row r="23899" spans="1:4" x14ac:dyDescent="0.3">
      <c r="A23899" t="s">
        <v>183</v>
      </c>
      <c r="B23899" s="1">
        <v>44713</v>
      </c>
      <c r="C23899" s="1">
        <v>42339</v>
      </c>
      <c r="D23899">
        <v>-0.9079044570302881</v>
      </c>
    </row>
    <row r="23900" spans="1:4" x14ac:dyDescent="0.3">
      <c r="A23900" t="s">
        <v>183</v>
      </c>
      <c r="B23900" s="1">
        <v>44713</v>
      </c>
      <c r="C23900" s="1">
        <v>42370</v>
      </c>
      <c r="D23900">
        <v>-0.89049143419988042</v>
      </c>
    </row>
    <row r="23901" spans="1:4" x14ac:dyDescent="0.3">
      <c r="A23901" t="s">
        <v>183</v>
      </c>
      <c r="B23901" s="1">
        <v>44713</v>
      </c>
      <c r="C23901" s="1">
        <v>42401</v>
      </c>
      <c r="D23901">
        <v>-0.88156031035736226</v>
      </c>
    </row>
    <row r="23902" spans="1:4" x14ac:dyDescent="0.3">
      <c r="A23902" t="s">
        <v>183</v>
      </c>
      <c r="B23902" s="1">
        <v>44713</v>
      </c>
      <c r="C23902" s="1">
        <v>42430</v>
      </c>
      <c r="D23902">
        <v>-0.88004362050163576</v>
      </c>
    </row>
    <row r="23903" spans="1:4" x14ac:dyDescent="0.3">
      <c r="A23903" t="s">
        <v>183</v>
      </c>
      <c r="B23903" s="1">
        <v>44713</v>
      </c>
      <c r="C23903" s="1">
        <v>42461</v>
      </c>
      <c r="D23903">
        <v>-0.88324245728825879</v>
      </c>
    </row>
    <row r="23904" spans="1:4" x14ac:dyDescent="0.3">
      <c r="A23904" t="s">
        <v>183</v>
      </c>
      <c r="B23904" s="1">
        <v>44713</v>
      </c>
      <c r="C23904" s="1">
        <v>42491</v>
      </c>
      <c r="D23904">
        <v>-0.88662187357090094</v>
      </c>
    </row>
    <row r="23905" spans="1:4" x14ac:dyDescent="0.3">
      <c r="A23905" t="s">
        <v>183</v>
      </c>
      <c r="B23905" s="1">
        <v>44713</v>
      </c>
      <c r="C23905" s="1">
        <v>42522</v>
      </c>
      <c r="D23905">
        <v>-0.88630800920877251</v>
      </c>
    </row>
    <row r="23906" spans="1:4" x14ac:dyDescent="0.3">
      <c r="A23906" t="s">
        <v>183</v>
      </c>
      <c r="B23906" s="1">
        <v>44713</v>
      </c>
      <c r="C23906" s="1">
        <v>42552</v>
      </c>
      <c r="D23906">
        <v>-0.88017260585593504</v>
      </c>
    </row>
    <row r="23907" spans="1:4" x14ac:dyDescent="0.3">
      <c r="A23907" t="s">
        <v>183</v>
      </c>
      <c r="B23907" s="1">
        <v>44713</v>
      </c>
      <c r="C23907" s="1">
        <v>42583</v>
      </c>
      <c r="D23907">
        <v>-0.88004362050163576</v>
      </c>
    </row>
    <row r="23908" spans="1:4" x14ac:dyDescent="0.3">
      <c r="A23908" t="s">
        <v>183</v>
      </c>
      <c r="B23908" s="1">
        <v>44713</v>
      </c>
      <c r="C23908" s="1">
        <v>42614</v>
      </c>
      <c r="D23908">
        <v>-0.87964376590330784</v>
      </c>
    </row>
    <row r="23909" spans="1:4" x14ac:dyDescent="0.3">
      <c r="A23909" t="s">
        <v>183</v>
      </c>
      <c r="B23909" s="1">
        <v>44713</v>
      </c>
      <c r="C23909" s="1">
        <v>42644</v>
      </c>
      <c r="D23909">
        <v>-0.8796566644387378</v>
      </c>
    </row>
    <row r="23910" spans="1:4" x14ac:dyDescent="0.3">
      <c r="A23910" t="s">
        <v>183</v>
      </c>
      <c r="B23910" s="1">
        <v>44713</v>
      </c>
      <c r="C23910" s="1">
        <v>42675</v>
      </c>
      <c r="D23910">
        <v>-0.87764449291166846</v>
      </c>
    </row>
    <row r="23911" spans="1:4" x14ac:dyDescent="0.3">
      <c r="A23911" t="s">
        <v>183</v>
      </c>
      <c r="B23911" s="1">
        <v>44713</v>
      </c>
      <c r="C23911" s="1">
        <v>42705</v>
      </c>
      <c r="D23911">
        <v>-0.87269145530657477</v>
      </c>
    </row>
    <row r="23912" spans="1:4" x14ac:dyDescent="0.3">
      <c r="A23912" t="s">
        <v>183</v>
      </c>
      <c r="B23912" s="1">
        <v>44713</v>
      </c>
      <c r="C23912" s="1">
        <v>42736</v>
      </c>
      <c r="D23912">
        <v>-0.87204652853507814</v>
      </c>
    </row>
    <row r="23913" spans="1:4" x14ac:dyDescent="0.3">
      <c r="A23913" t="s">
        <v>183</v>
      </c>
      <c r="B23913" s="1">
        <v>44713</v>
      </c>
      <c r="C23913" s="1">
        <v>42767</v>
      </c>
      <c r="D23913">
        <v>-0.87390299631302903</v>
      </c>
    </row>
    <row r="23914" spans="1:4" x14ac:dyDescent="0.3">
      <c r="A23914" t="s">
        <v>183</v>
      </c>
      <c r="B23914" s="1">
        <v>44713</v>
      </c>
      <c r="C23914" s="1">
        <v>42795</v>
      </c>
      <c r="D23914">
        <v>-0.87501319168396241</v>
      </c>
    </row>
    <row r="23915" spans="1:4" x14ac:dyDescent="0.3">
      <c r="A23915" t="s">
        <v>183</v>
      </c>
      <c r="B23915" s="1">
        <v>44713</v>
      </c>
      <c r="C23915" s="1">
        <v>42826</v>
      </c>
      <c r="D23915">
        <v>-0.87657821398279412</v>
      </c>
    </row>
    <row r="23916" spans="1:4" x14ac:dyDescent="0.3">
      <c r="A23916" t="s">
        <v>183</v>
      </c>
      <c r="B23916" s="1">
        <v>44713</v>
      </c>
      <c r="C23916" s="1">
        <v>42856</v>
      </c>
      <c r="D23916">
        <v>-0.87411029420386721</v>
      </c>
    </row>
    <row r="23917" spans="1:4" x14ac:dyDescent="0.3">
      <c r="A23917" t="s">
        <v>183</v>
      </c>
      <c r="B23917" s="1">
        <v>44713</v>
      </c>
      <c r="C23917" s="1">
        <v>42887</v>
      </c>
      <c r="D23917">
        <v>-0.87151338907064102</v>
      </c>
    </row>
    <row r="23918" spans="1:4" x14ac:dyDescent="0.3">
      <c r="A23918" t="s">
        <v>183</v>
      </c>
      <c r="B23918" s="1">
        <v>44713</v>
      </c>
      <c r="C23918" s="1">
        <v>42917</v>
      </c>
      <c r="D23918">
        <v>-0.8623726269626294</v>
      </c>
    </row>
    <row r="23919" spans="1:4" x14ac:dyDescent="0.3">
      <c r="A23919" t="s">
        <v>183</v>
      </c>
      <c r="B23919" s="1">
        <v>44713</v>
      </c>
      <c r="C23919" s="1">
        <v>42948</v>
      </c>
      <c r="D23919">
        <v>-0.8587610370422486</v>
      </c>
    </row>
    <row r="23920" spans="1:4" x14ac:dyDescent="0.3">
      <c r="A23920" t="s">
        <v>183</v>
      </c>
      <c r="B23920" s="1">
        <v>44713</v>
      </c>
      <c r="C23920" s="1">
        <v>42979</v>
      </c>
      <c r="D23920">
        <v>-0.86125045438022529</v>
      </c>
    </row>
    <row r="23921" spans="1:4" x14ac:dyDescent="0.3">
      <c r="A23921" t="s">
        <v>183</v>
      </c>
      <c r="B23921" s="1">
        <v>44713</v>
      </c>
      <c r="C23921" s="1">
        <v>43009</v>
      </c>
      <c r="D23921">
        <v>-0.85940596381374512</v>
      </c>
    </row>
    <row r="23922" spans="1:4" x14ac:dyDescent="0.3">
      <c r="A23922" t="s">
        <v>183</v>
      </c>
      <c r="B23922" s="1">
        <v>44713</v>
      </c>
      <c r="C23922" s="1">
        <v>43040</v>
      </c>
      <c r="D23922">
        <v>-0.85925118138858592</v>
      </c>
    </row>
    <row r="23923" spans="1:4" x14ac:dyDescent="0.3">
      <c r="A23923" t="s">
        <v>183</v>
      </c>
      <c r="B23923" s="1">
        <v>44713</v>
      </c>
      <c r="C23923" s="1">
        <v>43070</v>
      </c>
      <c r="D23923">
        <v>-0.85655216284987279</v>
      </c>
    </row>
    <row r="23924" spans="1:4" x14ac:dyDescent="0.3">
      <c r="A23924" t="s">
        <v>183</v>
      </c>
      <c r="B23924" s="1">
        <v>44713</v>
      </c>
      <c r="C23924" s="1">
        <v>43101</v>
      </c>
      <c r="D23924">
        <v>-0.84728134050960935</v>
      </c>
    </row>
    <row r="23925" spans="1:4" x14ac:dyDescent="0.3">
      <c r="A23925" t="s">
        <v>183</v>
      </c>
      <c r="B23925" s="1">
        <v>44713</v>
      </c>
      <c r="C23925" s="1">
        <v>43132</v>
      </c>
      <c r="D23925">
        <v>-0.84091499195097885</v>
      </c>
    </row>
    <row r="23926" spans="1:4" x14ac:dyDescent="0.3">
      <c r="A23926" t="s">
        <v>183</v>
      </c>
      <c r="B23926" s="1">
        <v>44713</v>
      </c>
      <c r="C23926" s="1">
        <v>43160</v>
      </c>
      <c r="D23926">
        <v>-0.83696251216566409</v>
      </c>
    </row>
    <row r="23927" spans="1:4" x14ac:dyDescent="0.3">
      <c r="A23927" t="s">
        <v>183</v>
      </c>
      <c r="B23927" s="1">
        <v>44713</v>
      </c>
      <c r="C23927" s="1">
        <v>43191</v>
      </c>
      <c r="D23927">
        <v>-0.83805888767720826</v>
      </c>
    </row>
    <row r="23928" spans="1:4" x14ac:dyDescent="0.3">
      <c r="A23928" t="s">
        <v>183</v>
      </c>
      <c r="B23928" s="1">
        <v>44713</v>
      </c>
      <c r="C23928" s="1">
        <v>43221</v>
      </c>
      <c r="D23928">
        <v>-0.81090747059720214</v>
      </c>
    </row>
    <row r="23929" spans="1:4" x14ac:dyDescent="0.3">
      <c r="A23929" t="s">
        <v>183</v>
      </c>
      <c r="B23929" s="1">
        <v>44713</v>
      </c>
      <c r="C23929" s="1">
        <v>43252</v>
      </c>
      <c r="D23929">
        <v>-0.78514479583181873</v>
      </c>
    </row>
    <row r="23930" spans="1:4" x14ac:dyDescent="0.3">
      <c r="A23930" t="s">
        <v>183</v>
      </c>
      <c r="B23930" s="1">
        <v>44713</v>
      </c>
      <c r="C23930" s="1">
        <v>43282</v>
      </c>
      <c r="D23930">
        <v>-0.77750026383367921</v>
      </c>
    </row>
    <row r="23931" spans="1:4" x14ac:dyDescent="0.3">
      <c r="A23931" t="s">
        <v>183</v>
      </c>
      <c r="B23931" s="1">
        <v>44713</v>
      </c>
      <c r="C23931" s="1">
        <v>43313</v>
      </c>
      <c r="D23931">
        <v>-0.76086115312906744</v>
      </c>
    </row>
    <row r="23932" spans="1:4" x14ac:dyDescent="0.3">
      <c r="A23932" t="s">
        <v>183</v>
      </c>
      <c r="B23932" s="1">
        <v>44713</v>
      </c>
      <c r="C23932" s="1">
        <v>43344</v>
      </c>
      <c r="D23932">
        <v>-0.69237852901975039</v>
      </c>
    </row>
    <row r="23933" spans="1:4" x14ac:dyDescent="0.3">
      <c r="A23933" t="s">
        <v>183</v>
      </c>
      <c r="B23933" s="1">
        <v>44713</v>
      </c>
      <c r="C23933" s="1">
        <v>43374</v>
      </c>
      <c r="D23933">
        <v>-0.70230180227717787</v>
      </c>
    </row>
    <row r="23934" spans="1:4" x14ac:dyDescent="0.3">
      <c r="A23934" t="s">
        <v>183</v>
      </c>
      <c r="B23934" s="1">
        <v>44713</v>
      </c>
      <c r="C23934" s="1">
        <v>43405</v>
      </c>
      <c r="D23934">
        <v>-0.70917242214952136</v>
      </c>
    </row>
    <row r="23935" spans="1:4" x14ac:dyDescent="0.3">
      <c r="A23935" t="s">
        <v>183</v>
      </c>
      <c r="B23935" s="1">
        <v>44713</v>
      </c>
      <c r="C23935" s="1">
        <v>43435</v>
      </c>
      <c r="D23935">
        <v>-0.69714238810520524</v>
      </c>
    </row>
    <row r="23936" spans="1:4" x14ac:dyDescent="0.3">
      <c r="A23936" t="s">
        <v>183</v>
      </c>
      <c r="B23936" s="1">
        <v>44713</v>
      </c>
      <c r="C23936" s="1">
        <v>43466</v>
      </c>
      <c r="D23936">
        <v>-0.70075397802558603</v>
      </c>
    </row>
    <row r="23937" spans="1:4" x14ac:dyDescent="0.3">
      <c r="A23937" t="s">
        <v>183</v>
      </c>
      <c r="B23937" s="1">
        <v>44713</v>
      </c>
      <c r="C23937" s="1">
        <v>43497</v>
      </c>
      <c r="D23937">
        <v>-0.69311159578335158</v>
      </c>
    </row>
    <row r="23938" spans="1:4" x14ac:dyDescent="0.3">
      <c r="A23938" t="s">
        <v>183</v>
      </c>
      <c r="B23938" s="1">
        <v>44713</v>
      </c>
      <c r="C23938" s="1">
        <v>43525</v>
      </c>
      <c r="D23938">
        <v>-0.67057140511954594</v>
      </c>
    </row>
    <row r="23939" spans="1:4" x14ac:dyDescent="0.3">
      <c r="A23939" t="s">
        <v>183</v>
      </c>
      <c r="B23939" s="1">
        <v>44713</v>
      </c>
      <c r="C23939" s="1">
        <v>43556</v>
      </c>
      <c r="D23939">
        <v>-0.65399248758027384</v>
      </c>
    </row>
    <row r="23940" spans="1:4" x14ac:dyDescent="0.3">
      <c r="A23940" t="s">
        <v>183</v>
      </c>
      <c r="B23940" s="1">
        <v>44713</v>
      </c>
      <c r="C23940" s="1">
        <v>43586</v>
      </c>
      <c r="D23940">
        <v>-0.6407757882764038</v>
      </c>
    </row>
    <row r="23941" spans="1:4" x14ac:dyDescent="0.3">
      <c r="A23941" t="s">
        <v>183</v>
      </c>
      <c r="B23941" s="1">
        <v>44713</v>
      </c>
      <c r="C23941" s="1">
        <v>43617</v>
      </c>
      <c r="D23941">
        <v>-0.64746152914091848</v>
      </c>
    </row>
    <row r="23942" spans="1:4" x14ac:dyDescent="0.3">
      <c r="A23942" t="s">
        <v>183</v>
      </c>
      <c r="B23942" s="1">
        <v>44713</v>
      </c>
      <c r="C23942" s="1">
        <v>43647</v>
      </c>
      <c r="D23942">
        <v>-0.65934967929550548</v>
      </c>
    </row>
    <row r="23943" spans="1:4" x14ac:dyDescent="0.3">
      <c r="A23943" t="s">
        <v>183</v>
      </c>
      <c r="B23943" s="1">
        <v>44713</v>
      </c>
      <c r="C23943" s="1">
        <v>43678</v>
      </c>
      <c r="D23943">
        <v>-0.58311933490460954</v>
      </c>
    </row>
    <row r="23944" spans="1:4" x14ac:dyDescent="0.3">
      <c r="A23944" t="s">
        <v>183</v>
      </c>
      <c r="B23944" s="1">
        <v>44713</v>
      </c>
      <c r="C23944" s="1">
        <v>43709</v>
      </c>
      <c r="D23944">
        <v>-0.54576517629952748</v>
      </c>
    </row>
    <row r="23945" spans="1:4" x14ac:dyDescent="0.3">
      <c r="A23945" t="s">
        <v>183</v>
      </c>
      <c r="B23945" s="1">
        <v>44713</v>
      </c>
      <c r="C23945" s="1">
        <v>43739</v>
      </c>
      <c r="D23945">
        <v>-0.52675273507580822</v>
      </c>
    </row>
    <row r="23946" spans="1:4" x14ac:dyDescent="0.3">
      <c r="A23946" t="s">
        <v>183</v>
      </c>
      <c r="B23946" s="1">
        <v>44713</v>
      </c>
      <c r="C23946" s="1">
        <v>43770</v>
      </c>
      <c r="D23946">
        <v>-0.51617593602326428</v>
      </c>
    </row>
    <row r="23947" spans="1:4" x14ac:dyDescent="0.3">
      <c r="A23947" t="s">
        <v>183</v>
      </c>
      <c r="B23947" s="1">
        <v>44713</v>
      </c>
      <c r="C23947" s="1">
        <v>43800</v>
      </c>
      <c r="D23947">
        <v>-0.51578897996036632</v>
      </c>
    </row>
    <row r="23948" spans="1:4" x14ac:dyDescent="0.3">
      <c r="A23948" t="s">
        <v>183</v>
      </c>
      <c r="B23948" s="1">
        <v>44713</v>
      </c>
      <c r="C23948" s="1">
        <v>43831</v>
      </c>
      <c r="D23948">
        <v>-0.51617593602326428</v>
      </c>
    </row>
    <row r="23949" spans="1:4" x14ac:dyDescent="0.3">
      <c r="A23949" t="s">
        <v>183</v>
      </c>
      <c r="B23949" s="1">
        <v>44713</v>
      </c>
      <c r="C23949" s="1">
        <v>43862</v>
      </c>
      <c r="D23949">
        <v>-0.51286679451986106</v>
      </c>
    </row>
    <row r="23950" spans="1:4" x14ac:dyDescent="0.3">
      <c r="A23950" t="s">
        <v>183</v>
      </c>
      <c r="B23950" s="1">
        <v>44713</v>
      </c>
      <c r="C23950" s="1">
        <v>43891</v>
      </c>
      <c r="D23950">
        <v>-0.49747305964986344</v>
      </c>
    </row>
    <row r="23951" spans="1:4" x14ac:dyDescent="0.3">
      <c r="A23951" t="s">
        <v>183</v>
      </c>
      <c r="B23951" s="1">
        <v>44713</v>
      </c>
      <c r="C23951" s="1">
        <v>43922</v>
      </c>
      <c r="D23951">
        <v>-0.47778989458378773</v>
      </c>
    </row>
    <row r="23952" spans="1:4" x14ac:dyDescent="0.3">
      <c r="A23952" t="s">
        <v>183</v>
      </c>
      <c r="B23952" s="1">
        <v>44713</v>
      </c>
      <c r="C23952" s="1">
        <v>43952</v>
      </c>
      <c r="D23952">
        <v>-0.46078866944006891</v>
      </c>
    </row>
    <row r="23953" spans="1:4" x14ac:dyDescent="0.3">
      <c r="A23953" t="s">
        <v>183</v>
      </c>
      <c r="B23953" s="1">
        <v>44713</v>
      </c>
      <c r="C23953" s="1">
        <v>43983</v>
      </c>
      <c r="D23953">
        <v>-0.43984005816066885</v>
      </c>
    </row>
    <row r="23954" spans="1:4" x14ac:dyDescent="0.3">
      <c r="A23954" t="s">
        <v>183</v>
      </c>
      <c r="B23954" s="1">
        <v>44713</v>
      </c>
      <c r="C23954" s="1">
        <v>44013</v>
      </c>
      <c r="D23954">
        <v>-0.4177769348695336</v>
      </c>
    </row>
    <row r="23955" spans="1:4" x14ac:dyDescent="0.3">
      <c r="A23955" t="s">
        <v>183</v>
      </c>
      <c r="B23955" s="1">
        <v>44713</v>
      </c>
      <c r="C23955" s="1">
        <v>44044</v>
      </c>
      <c r="D23955">
        <v>-0.40040850945976347</v>
      </c>
    </row>
    <row r="23956" spans="1:4" x14ac:dyDescent="0.3">
      <c r="A23956" t="s">
        <v>183</v>
      </c>
      <c r="B23956" s="1">
        <v>44713</v>
      </c>
      <c r="C23956" s="1">
        <v>44075</v>
      </c>
      <c r="D23956">
        <v>-0.38404216648491463</v>
      </c>
    </row>
    <row r="23957" spans="1:4" x14ac:dyDescent="0.3">
      <c r="A23957" t="s">
        <v>183</v>
      </c>
      <c r="B23957" s="1">
        <v>44713</v>
      </c>
      <c r="C23957" s="1">
        <v>44105</v>
      </c>
      <c r="D23957">
        <v>-0.35859687386404948</v>
      </c>
    </row>
    <row r="23958" spans="1:4" x14ac:dyDescent="0.3">
      <c r="A23958" t="s">
        <v>183</v>
      </c>
      <c r="B23958" s="1">
        <v>44713</v>
      </c>
      <c r="C23958" s="1">
        <v>44136</v>
      </c>
      <c r="D23958">
        <v>-0.33928787800107318</v>
      </c>
    </row>
    <row r="23959" spans="1:4" x14ac:dyDescent="0.3">
      <c r="A23959" t="s">
        <v>183</v>
      </c>
      <c r="B23959" s="1">
        <v>44713</v>
      </c>
      <c r="C23959" s="1">
        <v>44166</v>
      </c>
      <c r="D23959">
        <v>-0.31850868458900317</v>
      </c>
    </row>
    <row r="23960" spans="1:4" x14ac:dyDescent="0.3">
      <c r="A23960" t="s">
        <v>183</v>
      </c>
      <c r="B23960" s="1">
        <v>44713</v>
      </c>
      <c r="C23960" s="1">
        <v>44197</v>
      </c>
      <c r="D23960">
        <v>-0.29282858181440519</v>
      </c>
    </row>
    <row r="23961" spans="1:4" x14ac:dyDescent="0.3">
      <c r="A23961" t="s">
        <v>183</v>
      </c>
      <c r="B23961" s="1">
        <v>44713</v>
      </c>
      <c r="C23961" s="1">
        <v>44228</v>
      </c>
      <c r="D23961">
        <v>-0.27206470374409297</v>
      </c>
    </row>
    <row r="23962" spans="1:4" x14ac:dyDescent="0.3">
      <c r="A23962" t="s">
        <v>183</v>
      </c>
      <c r="B23962" s="1">
        <v>44713</v>
      </c>
      <c r="C23962" s="1">
        <v>44256</v>
      </c>
      <c r="D23962">
        <v>-0.25070725269862337</v>
      </c>
    </row>
    <row r="23963" spans="1:4" x14ac:dyDescent="0.3">
      <c r="A23963" t="s">
        <v>183</v>
      </c>
      <c r="B23963" s="1">
        <v>44713</v>
      </c>
      <c r="C23963" s="1">
        <v>44287</v>
      </c>
      <c r="D23963">
        <v>-0.23627771719374768</v>
      </c>
    </row>
    <row r="23964" spans="1:4" x14ac:dyDescent="0.3">
      <c r="A23964" t="s">
        <v>183</v>
      </c>
      <c r="B23964" s="1">
        <v>44713</v>
      </c>
      <c r="C23964" s="1">
        <v>44317</v>
      </c>
      <c r="D23964">
        <v>-0.2261861487597584</v>
      </c>
    </row>
    <row r="23965" spans="1:4" x14ac:dyDescent="0.3">
      <c r="A23965" t="s">
        <v>183</v>
      </c>
      <c r="B23965" s="1">
        <v>44713</v>
      </c>
      <c r="C23965" s="1">
        <v>44348</v>
      </c>
      <c r="D23965">
        <v>-0.2195565249000363</v>
      </c>
    </row>
    <row r="23966" spans="1:4" x14ac:dyDescent="0.3">
      <c r="A23966" t="s">
        <v>183</v>
      </c>
      <c r="B23966" s="1">
        <v>44713</v>
      </c>
      <c r="C23966" s="1">
        <v>44378</v>
      </c>
      <c r="D23966">
        <v>-0.21155943293347867</v>
      </c>
    </row>
    <row r="23967" spans="1:4" x14ac:dyDescent="0.3">
      <c r="A23967" t="s">
        <v>183</v>
      </c>
      <c r="B23967" s="1">
        <v>44713</v>
      </c>
      <c r="C23967" s="1">
        <v>44409</v>
      </c>
      <c r="D23967">
        <v>-0.20356234096692116</v>
      </c>
    </row>
    <row r="23968" spans="1:4" x14ac:dyDescent="0.3">
      <c r="A23968" t="s">
        <v>183</v>
      </c>
      <c r="B23968" s="1">
        <v>44713</v>
      </c>
      <c r="C23968" s="1">
        <v>44440</v>
      </c>
      <c r="D23968">
        <v>-0.19411123227917126</v>
      </c>
    </row>
    <row r="23969" spans="1:4" x14ac:dyDescent="0.3">
      <c r="A23969" t="s">
        <v>183</v>
      </c>
      <c r="B23969" s="1">
        <v>44713</v>
      </c>
      <c r="C23969" s="1">
        <v>44470</v>
      </c>
      <c r="D23969">
        <v>-0.18543906112063147</v>
      </c>
    </row>
    <row r="23970" spans="1:4" x14ac:dyDescent="0.3">
      <c r="A23970" t="s">
        <v>183</v>
      </c>
      <c r="B23970" s="1">
        <v>44713</v>
      </c>
      <c r="C23970" s="1">
        <v>44501</v>
      </c>
      <c r="D23970">
        <v>-0.17793529625590698</v>
      </c>
    </row>
    <row r="23971" spans="1:4" x14ac:dyDescent="0.3">
      <c r="A23971" t="s">
        <v>183</v>
      </c>
      <c r="B23971" s="1">
        <v>44713</v>
      </c>
      <c r="C23971" s="1">
        <v>44531</v>
      </c>
      <c r="D23971">
        <v>-0.16378234001864933</v>
      </c>
    </row>
    <row r="23972" spans="1:4" x14ac:dyDescent="0.3">
      <c r="A23972" t="s">
        <v>183</v>
      </c>
      <c r="B23972" s="1">
        <v>44713</v>
      </c>
      <c r="C23972" s="1">
        <v>44562</v>
      </c>
      <c r="D23972">
        <v>-0.14811929861002926</v>
      </c>
    </row>
    <row r="23973" spans="1:4" x14ac:dyDescent="0.3">
      <c r="A23973" t="s">
        <v>183</v>
      </c>
      <c r="B23973" s="1">
        <v>44713</v>
      </c>
      <c r="C23973" s="1">
        <v>44593</v>
      </c>
      <c r="D23973">
        <v>-0.12831697564521993</v>
      </c>
    </row>
    <row r="23974" spans="1:4" x14ac:dyDescent="0.3">
      <c r="A23974" t="s">
        <v>183</v>
      </c>
      <c r="B23974" s="1">
        <v>44713</v>
      </c>
      <c r="C23974" s="1">
        <v>44621</v>
      </c>
      <c r="D23974">
        <v>-0.10606419799914657</v>
      </c>
    </row>
    <row r="23975" spans="1:4" x14ac:dyDescent="0.3">
      <c r="A23975" t="s">
        <v>183</v>
      </c>
      <c r="B23975" s="1">
        <v>44713</v>
      </c>
      <c r="C23975" s="1">
        <v>44652</v>
      </c>
      <c r="D23975">
        <v>-7.500302920150248E-2</v>
      </c>
    </row>
    <row r="23976" spans="1:4" x14ac:dyDescent="0.3">
      <c r="A23976" t="s">
        <v>183</v>
      </c>
      <c r="B23976" s="1">
        <v>44713</v>
      </c>
      <c r="C23976" s="1">
        <v>44682</v>
      </c>
      <c r="D23976">
        <v>-3.88949472918938E-2</v>
      </c>
    </row>
    <row r="23977" spans="1:4" x14ac:dyDescent="0.3">
      <c r="A23977" t="s">
        <v>183</v>
      </c>
      <c r="B23977" s="1">
        <v>44713</v>
      </c>
      <c r="C23977" s="1">
        <v>44713</v>
      </c>
      <c r="D23977">
        <v>0</v>
      </c>
    </row>
    <row r="23978" spans="1:4" x14ac:dyDescent="0.3">
      <c r="A23978" t="s">
        <v>183</v>
      </c>
      <c r="B23978" s="1">
        <v>44713</v>
      </c>
      <c r="C23978" s="1">
        <v>44743</v>
      </c>
      <c r="D23978">
        <v>5.7520209101452391E-2</v>
      </c>
    </row>
    <row r="23979" spans="1:4" x14ac:dyDescent="0.3">
      <c r="A23979" t="s">
        <v>183</v>
      </c>
      <c r="B23979" s="1">
        <v>44713</v>
      </c>
      <c r="C23979" s="1">
        <v>44774</v>
      </c>
      <c r="D23979">
        <v>0.11402968090654797</v>
      </c>
    </row>
    <row r="23980" spans="1:4" x14ac:dyDescent="0.3">
      <c r="A23980" t="s">
        <v>183</v>
      </c>
      <c r="B23980" s="1">
        <v>44713</v>
      </c>
      <c r="C23980" s="1">
        <v>44805</v>
      </c>
      <c r="D23980">
        <v>0.17339149400218101</v>
      </c>
    </row>
    <row r="23981" spans="1:4" x14ac:dyDescent="0.3">
      <c r="A23981" t="s">
        <v>183</v>
      </c>
      <c r="B23981" s="1">
        <v>44713</v>
      </c>
      <c r="C23981" s="1">
        <v>44835</v>
      </c>
      <c r="D23981">
        <v>0.2405012895743539</v>
      </c>
    </row>
    <row r="23982" spans="1:4" x14ac:dyDescent="0.3">
      <c r="A23982" t="s">
        <v>183</v>
      </c>
      <c r="B23982" s="1">
        <v>44713</v>
      </c>
      <c r="C23982" s="1">
        <v>44866</v>
      </c>
      <c r="D23982">
        <v>0.32115594329334796</v>
      </c>
    </row>
    <row r="23983" spans="1:4" x14ac:dyDescent="0.3">
      <c r="A23983" t="s">
        <v>183</v>
      </c>
      <c r="B23983" s="1">
        <v>44713</v>
      </c>
      <c r="C23983" s="1">
        <v>44896</v>
      </c>
      <c r="D23983">
        <v>0.40167211922937129</v>
      </c>
    </row>
    <row r="23984" spans="1:4" x14ac:dyDescent="0.3">
      <c r="A23984" t="s">
        <v>183</v>
      </c>
      <c r="B23984" s="1">
        <v>44713</v>
      </c>
      <c r="C23984" s="1">
        <v>44927</v>
      </c>
      <c r="D23984">
        <v>0.48018902217375503</v>
      </c>
    </row>
    <row r="23985" spans="1:4" x14ac:dyDescent="0.3">
      <c r="A23985" t="s">
        <v>183</v>
      </c>
      <c r="B23985" s="1">
        <v>44713</v>
      </c>
      <c r="C23985" s="1">
        <v>44958</v>
      </c>
      <c r="D23985">
        <v>0.55783351508542345</v>
      </c>
    </row>
    <row r="23986" spans="1:4" x14ac:dyDescent="0.3">
      <c r="A23986" t="s">
        <v>183</v>
      </c>
      <c r="B23986" s="1">
        <v>44713</v>
      </c>
      <c r="C23986" s="1">
        <v>44986</v>
      </c>
      <c r="D23986">
        <v>0.64705324546014897</v>
      </c>
    </row>
    <row r="23987" spans="1:4" x14ac:dyDescent="0.3">
      <c r="A23987" t="s">
        <v>183</v>
      </c>
      <c r="B23987" s="1">
        <v>44713</v>
      </c>
      <c r="C23987" s="1">
        <v>45017</v>
      </c>
      <c r="D23987">
        <v>0.74896401308615035</v>
      </c>
    </row>
    <row r="23988" spans="1:4" x14ac:dyDescent="0.3">
      <c r="A23988" t="s">
        <v>183</v>
      </c>
      <c r="B23988" s="1">
        <v>44713</v>
      </c>
      <c r="C23988" s="1">
        <v>45047</v>
      </c>
      <c r="D23988">
        <v>0.89357229782055536</v>
      </c>
    </row>
    <row r="23989" spans="1:4" x14ac:dyDescent="0.3">
      <c r="A23989" t="s">
        <v>183</v>
      </c>
      <c r="B23989" s="1">
        <v>44713</v>
      </c>
      <c r="C23989" s="1">
        <v>45078</v>
      </c>
      <c r="D23989">
        <v>1.0472555434387494</v>
      </c>
    </row>
    <row r="23990" spans="1:4" x14ac:dyDescent="0.3">
      <c r="A23990" t="s">
        <v>183</v>
      </c>
      <c r="B23990" s="1">
        <v>44713</v>
      </c>
      <c r="C23990" s="1">
        <v>45108</v>
      </c>
      <c r="D23990">
        <v>1.1965345934811586</v>
      </c>
    </row>
    <row r="23991" spans="1:4" x14ac:dyDescent="0.3">
      <c r="A23991" t="s">
        <v>183</v>
      </c>
      <c r="B23991" s="1">
        <v>44713</v>
      </c>
      <c r="C23991" s="1">
        <v>45139</v>
      </c>
      <c r="D23991">
        <v>1.6678994199737645</v>
      </c>
    </row>
    <row r="23992" spans="1:4" x14ac:dyDescent="0.3">
      <c r="A23992" t="s">
        <v>183</v>
      </c>
      <c r="B23992" s="1">
        <v>44713</v>
      </c>
      <c r="C23992" s="1">
        <v>45170</v>
      </c>
      <c r="D23992">
        <v>1.8549618320610688</v>
      </c>
    </row>
    <row r="23993" spans="1:4" x14ac:dyDescent="0.3">
      <c r="A23993" t="s">
        <v>183</v>
      </c>
      <c r="B23993" s="1">
        <v>44713</v>
      </c>
      <c r="C23993" s="1">
        <v>45200</v>
      </c>
      <c r="D23993">
        <v>1.8585968738640495</v>
      </c>
    </row>
    <row r="23994" spans="1:4" x14ac:dyDescent="0.3">
      <c r="A23994" t="s">
        <v>183</v>
      </c>
      <c r="B23994" s="1">
        <v>44713</v>
      </c>
      <c r="C23994" s="1">
        <v>45231</v>
      </c>
      <c r="D23994">
        <v>1.8916757542711737</v>
      </c>
    </row>
    <row r="23995" spans="1:4" x14ac:dyDescent="0.3">
      <c r="A23995" t="s">
        <v>183</v>
      </c>
      <c r="B23995" s="1">
        <v>44713</v>
      </c>
      <c r="C23995" s="1">
        <v>45261</v>
      </c>
      <c r="D23995">
        <v>4.2428554118848556</v>
      </c>
    </row>
    <row r="23996" spans="1:4" x14ac:dyDescent="0.3">
      <c r="A23996" t="s">
        <v>183</v>
      </c>
      <c r="B23996" s="1">
        <v>44713</v>
      </c>
      <c r="C23996" s="1">
        <v>45292</v>
      </c>
      <c r="D23996">
        <v>5.6692270004583305</v>
      </c>
    </row>
    <row r="23997" spans="1:4" x14ac:dyDescent="0.3">
      <c r="A23997" t="s">
        <v>183</v>
      </c>
      <c r="B23997" s="1">
        <v>44713</v>
      </c>
      <c r="C23997" s="1">
        <v>45323</v>
      </c>
      <c r="D23997">
        <v>5.812570320749165</v>
      </c>
    </row>
    <row r="23998" spans="1:4" x14ac:dyDescent="0.3">
      <c r="A23998" t="s">
        <v>183</v>
      </c>
      <c r="B23998" s="1">
        <v>44713</v>
      </c>
      <c r="C23998" s="1">
        <v>45352</v>
      </c>
      <c r="D23998">
        <v>5.930813037683266</v>
      </c>
    </row>
    <row r="23999" spans="1:4" x14ac:dyDescent="0.3">
      <c r="A23999" t="s">
        <v>183</v>
      </c>
      <c r="B23999" s="1">
        <v>44713</v>
      </c>
      <c r="C23999" s="1">
        <v>45383</v>
      </c>
      <c r="D23999">
        <v>6.0765176299527441</v>
      </c>
    </row>
    <row r="24000" spans="1:4" x14ac:dyDescent="0.3">
      <c r="A24000" t="s">
        <v>183</v>
      </c>
      <c r="B24000" s="1">
        <v>44713</v>
      </c>
      <c r="C24000" s="1">
        <v>45413</v>
      </c>
      <c r="D24000">
        <v>6.1895595277606557</v>
      </c>
    </row>
    <row r="24001" spans="1:4" x14ac:dyDescent="0.3">
      <c r="A24001" t="s">
        <v>183</v>
      </c>
      <c r="B24001" s="1">
        <v>44713</v>
      </c>
      <c r="C24001" s="1">
        <v>45444</v>
      </c>
      <c r="D24001">
        <v>6.3135405307161028</v>
      </c>
    </row>
    <row r="24002" spans="1:4" x14ac:dyDescent="0.3">
      <c r="A24002" t="s">
        <v>183</v>
      </c>
      <c r="B24002" s="1">
        <v>44713</v>
      </c>
      <c r="C24002" s="1">
        <v>45474</v>
      </c>
      <c r="D24002">
        <v>6.4618083542743348</v>
      </c>
    </row>
    <row r="24003" spans="1:4" x14ac:dyDescent="0.3">
      <c r="A24003" t="s">
        <v>183</v>
      </c>
      <c r="B24003" s="1">
        <v>44713</v>
      </c>
      <c r="C24003" s="1">
        <v>45505</v>
      </c>
      <c r="D24003">
        <v>6.6199563794983645</v>
      </c>
    </row>
    <row r="24004" spans="1:4" x14ac:dyDescent="0.3">
      <c r="A24004" t="s">
        <v>183</v>
      </c>
      <c r="B24004" s="1">
        <v>44713</v>
      </c>
      <c r="C24004" s="1">
        <v>45536</v>
      </c>
      <c r="D24004">
        <v>6.7400425819182637</v>
      </c>
    </row>
    <row r="24005" spans="1:4" x14ac:dyDescent="0.3">
      <c r="A24005" t="s">
        <v>183</v>
      </c>
      <c r="B24005" s="1">
        <v>44713</v>
      </c>
      <c r="C24005" s="1">
        <v>45566</v>
      </c>
      <c r="D24005">
        <v>6.8667045975376535</v>
      </c>
    </row>
    <row r="24006" spans="1:4" x14ac:dyDescent="0.3">
      <c r="A24006" t="s">
        <v>183</v>
      </c>
      <c r="B24006" s="1">
        <v>44713</v>
      </c>
      <c r="C24006" s="1">
        <v>45597</v>
      </c>
      <c r="D24006">
        <v>7.0012809194924781</v>
      </c>
    </row>
    <row r="24007" spans="1:4" x14ac:dyDescent="0.3">
      <c r="A24007" t="s">
        <v>183</v>
      </c>
      <c r="B24007" s="1">
        <v>44713</v>
      </c>
      <c r="C24007" s="1">
        <v>45627</v>
      </c>
      <c r="D24007">
        <v>7.16993820428935</v>
      </c>
    </row>
    <row r="24008" spans="1:4" x14ac:dyDescent="0.3">
      <c r="A24008" t="s">
        <v>183</v>
      </c>
      <c r="B24008" s="1">
        <v>44713</v>
      </c>
      <c r="C24008" s="1">
        <v>45658</v>
      </c>
      <c r="D24008">
        <v>7.3261896859639979</v>
      </c>
    </row>
    <row r="24009" spans="1:4" x14ac:dyDescent="0.3">
      <c r="A24009" t="s">
        <v>183</v>
      </c>
      <c r="B24009" s="1">
        <v>44713</v>
      </c>
      <c r="C24009" s="1">
        <v>45689</v>
      </c>
      <c r="D24009">
        <v>7.4607233733187925</v>
      </c>
    </row>
    <row r="24010" spans="1:4" x14ac:dyDescent="0.3">
      <c r="A24010" t="s">
        <v>183</v>
      </c>
      <c r="B24010" s="1">
        <v>44713</v>
      </c>
      <c r="C24010" s="1">
        <v>45717</v>
      </c>
      <c r="D24010">
        <v>7.5466064288310744</v>
      </c>
    </row>
    <row r="24011" spans="1:4" x14ac:dyDescent="0.3">
      <c r="A24011" t="s">
        <v>183</v>
      </c>
      <c r="B24011" s="1">
        <v>44713</v>
      </c>
      <c r="C24011" s="1">
        <v>45748</v>
      </c>
      <c r="D24011">
        <v>7.9750999636495816</v>
      </c>
    </row>
    <row r="24012" spans="1:4" x14ac:dyDescent="0.3">
      <c r="A24012" t="s">
        <v>183</v>
      </c>
      <c r="B24012" s="1">
        <v>44713</v>
      </c>
      <c r="C24012" s="1">
        <v>45778</v>
      </c>
      <c r="D24012">
        <v>8.1697564521992003</v>
      </c>
    </row>
    <row r="24013" spans="1:4" x14ac:dyDescent="0.3">
      <c r="A24013" t="s">
        <v>183</v>
      </c>
      <c r="B24013" s="1">
        <v>44713</v>
      </c>
      <c r="C24013" s="1">
        <v>45809</v>
      </c>
      <c r="D24013">
        <v>8.454961832061068</v>
      </c>
    </row>
    <row r="24014" spans="1:4" x14ac:dyDescent="0.3">
      <c r="A24014" t="s">
        <v>183</v>
      </c>
      <c r="B24014" s="1">
        <v>44743</v>
      </c>
      <c r="C24014" s="1">
        <v>40544</v>
      </c>
      <c r="D24014">
        <v>-0.96975153042852003</v>
      </c>
    </row>
    <row r="24015" spans="1:4" x14ac:dyDescent="0.3">
      <c r="A24015" t="s">
        <v>183</v>
      </c>
      <c r="B24015" s="1">
        <v>44743</v>
      </c>
      <c r="C24015" s="1">
        <v>40575</v>
      </c>
      <c r="D24015">
        <v>-0.96975153042852003</v>
      </c>
    </row>
    <row r="24016" spans="1:4" x14ac:dyDescent="0.3">
      <c r="A24016" t="s">
        <v>183</v>
      </c>
      <c r="B24016" s="1">
        <v>44743</v>
      </c>
      <c r="C24016" s="1">
        <v>40603</v>
      </c>
      <c r="D24016">
        <v>-0.96975153042852003</v>
      </c>
    </row>
    <row r="24017" spans="1:4" x14ac:dyDescent="0.3">
      <c r="A24017" t="s">
        <v>183</v>
      </c>
      <c r="B24017" s="1">
        <v>44743</v>
      </c>
      <c r="C24017" s="1">
        <v>40634</v>
      </c>
      <c r="D24017">
        <v>-0.96975153042852003</v>
      </c>
    </row>
    <row r="24018" spans="1:4" x14ac:dyDescent="0.3">
      <c r="A24018" t="s">
        <v>183</v>
      </c>
      <c r="B24018" s="1">
        <v>44743</v>
      </c>
      <c r="C24018" s="1">
        <v>40664</v>
      </c>
      <c r="D24018">
        <v>-0.96975153042852003</v>
      </c>
    </row>
    <row r="24019" spans="1:4" x14ac:dyDescent="0.3">
      <c r="A24019" t="s">
        <v>183</v>
      </c>
      <c r="B24019" s="1">
        <v>44743</v>
      </c>
      <c r="C24019" s="1">
        <v>40695</v>
      </c>
      <c r="D24019">
        <v>-0.96975153042852003</v>
      </c>
    </row>
    <row r="24020" spans="1:4" x14ac:dyDescent="0.3">
      <c r="A24020" t="s">
        <v>183</v>
      </c>
      <c r="B24020" s="1">
        <v>44743</v>
      </c>
      <c r="C24020" s="1">
        <v>40725</v>
      </c>
      <c r="D24020">
        <v>-0.96975153042852003</v>
      </c>
    </row>
    <row r="24021" spans="1:4" x14ac:dyDescent="0.3">
      <c r="A24021" t="s">
        <v>183</v>
      </c>
      <c r="B24021" s="1">
        <v>44743</v>
      </c>
      <c r="C24021" s="1">
        <v>40756</v>
      </c>
      <c r="D24021">
        <v>-0.96975153042852003</v>
      </c>
    </row>
    <row r="24022" spans="1:4" x14ac:dyDescent="0.3">
      <c r="A24022" t="s">
        <v>183</v>
      </c>
      <c r="B24022" s="1">
        <v>44743</v>
      </c>
      <c r="C24022" s="1">
        <v>40787</v>
      </c>
      <c r="D24022">
        <v>-0.96975153042852003</v>
      </c>
    </row>
    <row r="24023" spans="1:4" x14ac:dyDescent="0.3">
      <c r="A24023" t="s">
        <v>183</v>
      </c>
      <c r="B24023" s="1">
        <v>44743</v>
      </c>
      <c r="C24023" s="1">
        <v>40817</v>
      </c>
      <c r="D24023">
        <v>-0.96975153042852003</v>
      </c>
    </row>
    <row r="24024" spans="1:4" x14ac:dyDescent="0.3">
      <c r="A24024" t="s">
        <v>183</v>
      </c>
      <c r="B24024" s="1">
        <v>44743</v>
      </c>
      <c r="C24024" s="1">
        <v>40848</v>
      </c>
      <c r="D24024">
        <v>-0.96975153042852003</v>
      </c>
    </row>
    <row r="24025" spans="1:4" x14ac:dyDescent="0.3">
      <c r="A24025" t="s">
        <v>183</v>
      </c>
      <c r="B24025" s="1">
        <v>44743</v>
      </c>
      <c r="C24025" s="1">
        <v>40878</v>
      </c>
      <c r="D24025">
        <v>-0.96975153042852003</v>
      </c>
    </row>
    <row r="24026" spans="1:4" x14ac:dyDescent="0.3">
      <c r="A24026" t="s">
        <v>183</v>
      </c>
      <c r="B24026" s="1">
        <v>44743</v>
      </c>
      <c r="C24026" s="1">
        <v>40909</v>
      </c>
      <c r="D24026">
        <v>-0.96975153042852003</v>
      </c>
    </row>
    <row r="24027" spans="1:4" x14ac:dyDescent="0.3">
      <c r="A24027" t="s">
        <v>183</v>
      </c>
      <c r="B24027" s="1">
        <v>44743</v>
      </c>
      <c r="C24027" s="1">
        <v>40940</v>
      </c>
      <c r="D24027">
        <v>-0.96975153042852003</v>
      </c>
    </row>
    <row r="24028" spans="1:4" x14ac:dyDescent="0.3">
      <c r="A24028" t="s">
        <v>183</v>
      </c>
      <c r="B24028" s="1">
        <v>44743</v>
      </c>
      <c r="C24028" s="1">
        <v>40969</v>
      </c>
      <c r="D24028">
        <v>-0.96975153042852003</v>
      </c>
    </row>
    <row r="24029" spans="1:4" x14ac:dyDescent="0.3">
      <c r="A24029" t="s">
        <v>183</v>
      </c>
      <c r="B24029" s="1">
        <v>44743</v>
      </c>
      <c r="C24029" s="1">
        <v>41000</v>
      </c>
      <c r="D24029">
        <v>-0.96975153042852003</v>
      </c>
    </row>
    <row r="24030" spans="1:4" x14ac:dyDescent="0.3">
      <c r="A24030" t="s">
        <v>183</v>
      </c>
      <c r="B24030" s="1">
        <v>44743</v>
      </c>
      <c r="C24030" s="1">
        <v>41030</v>
      </c>
      <c r="D24030">
        <v>-0.96975153042852003</v>
      </c>
    </row>
    <row r="24031" spans="1:4" x14ac:dyDescent="0.3">
      <c r="A24031" t="s">
        <v>183</v>
      </c>
      <c r="B24031" s="1">
        <v>44743</v>
      </c>
      <c r="C24031" s="1">
        <v>41061</v>
      </c>
      <c r="D24031">
        <v>-0.96653763053655029</v>
      </c>
    </row>
    <row r="24032" spans="1:4" x14ac:dyDescent="0.3">
      <c r="A24032" t="s">
        <v>183</v>
      </c>
      <c r="B24032" s="1">
        <v>44743</v>
      </c>
      <c r="C24032" s="1">
        <v>41091</v>
      </c>
      <c r="D24032">
        <v>-0.96597047173208495</v>
      </c>
    </row>
    <row r="24033" spans="1:4" x14ac:dyDescent="0.3">
      <c r="A24033" t="s">
        <v>183</v>
      </c>
      <c r="B24033" s="1">
        <v>44743</v>
      </c>
      <c r="C24033" s="1">
        <v>41122</v>
      </c>
      <c r="D24033">
        <v>-0.96236127934003335</v>
      </c>
    </row>
    <row r="24034" spans="1:4" x14ac:dyDescent="0.3">
      <c r="A24034" t="s">
        <v>183</v>
      </c>
      <c r="B24034" s="1">
        <v>44743</v>
      </c>
      <c r="C24034" s="1">
        <v>41153</v>
      </c>
      <c r="D24034">
        <v>-0.96218941303564998</v>
      </c>
    </row>
    <row r="24035" spans="1:4" x14ac:dyDescent="0.3">
      <c r="A24035" t="s">
        <v>183</v>
      </c>
      <c r="B24035" s="1">
        <v>44743</v>
      </c>
      <c r="C24035" s="1">
        <v>41183</v>
      </c>
      <c r="D24035">
        <v>-0.96218941303564998</v>
      </c>
    </row>
    <row r="24036" spans="1:4" x14ac:dyDescent="0.3">
      <c r="A24036" t="s">
        <v>183</v>
      </c>
      <c r="B24036" s="1">
        <v>44743</v>
      </c>
      <c r="C24036" s="1">
        <v>41214</v>
      </c>
      <c r="D24036">
        <v>-0.96218941303564998</v>
      </c>
    </row>
    <row r="24037" spans="1:4" x14ac:dyDescent="0.3">
      <c r="A24037" t="s">
        <v>183</v>
      </c>
      <c r="B24037" s="1">
        <v>44743</v>
      </c>
      <c r="C24037" s="1">
        <v>41244</v>
      </c>
      <c r="D24037">
        <v>-0.96218941303564998</v>
      </c>
    </row>
    <row r="24038" spans="1:4" x14ac:dyDescent="0.3">
      <c r="A24038" t="s">
        <v>183</v>
      </c>
      <c r="B24038" s="1">
        <v>44743</v>
      </c>
      <c r="C24038" s="1">
        <v>41275</v>
      </c>
      <c r="D24038">
        <v>-0.96218941303564998</v>
      </c>
    </row>
    <row r="24039" spans="1:4" x14ac:dyDescent="0.3">
      <c r="A24039" t="s">
        <v>183</v>
      </c>
      <c r="B24039" s="1">
        <v>44743</v>
      </c>
      <c r="C24039" s="1">
        <v>41306</v>
      </c>
      <c r="D24039">
        <v>-0.96218941303564998</v>
      </c>
    </row>
    <row r="24040" spans="1:4" x14ac:dyDescent="0.3">
      <c r="A24040" t="s">
        <v>183</v>
      </c>
      <c r="B24040" s="1">
        <v>44743</v>
      </c>
      <c r="C24040" s="1">
        <v>41334</v>
      </c>
      <c r="D24040">
        <v>-0.96218941303564998</v>
      </c>
    </row>
    <row r="24041" spans="1:4" x14ac:dyDescent="0.3">
      <c r="A24041" t="s">
        <v>183</v>
      </c>
      <c r="B24041" s="1">
        <v>44743</v>
      </c>
      <c r="C24041" s="1">
        <v>41365</v>
      </c>
      <c r="D24041">
        <v>-0.96218941303564998</v>
      </c>
    </row>
    <row r="24042" spans="1:4" x14ac:dyDescent="0.3">
      <c r="A24042" t="s">
        <v>183</v>
      </c>
      <c r="B24042" s="1">
        <v>44743</v>
      </c>
      <c r="C24042" s="1">
        <v>41395</v>
      </c>
      <c r="D24042">
        <v>-0.96218941303564998</v>
      </c>
    </row>
    <row r="24043" spans="1:4" x14ac:dyDescent="0.3">
      <c r="A24043" t="s">
        <v>183</v>
      </c>
      <c r="B24043" s="1">
        <v>44743</v>
      </c>
      <c r="C24043" s="1">
        <v>41426</v>
      </c>
      <c r="D24043">
        <v>-0.96218941303564998</v>
      </c>
    </row>
    <row r="24044" spans="1:4" x14ac:dyDescent="0.3">
      <c r="A24044" t="s">
        <v>183</v>
      </c>
      <c r="B24044" s="1">
        <v>44743</v>
      </c>
      <c r="C24044" s="1">
        <v>41456</v>
      </c>
      <c r="D24044">
        <v>-0.96152216738333796</v>
      </c>
    </row>
    <row r="24045" spans="1:4" x14ac:dyDescent="0.3">
      <c r="A24045" t="s">
        <v>183</v>
      </c>
      <c r="B24045" s="1">
        <v>44743</v>
      </c>
      <c r="C24045" s="1">
        <v>41487</v>
      </c>
      <c r="D24045">
        <v>-0.95664386028087867</v>
      </c>
    </row>
    <row r="24046" spans="1:4" x14ac:dyDescent="0.3">
      <c r="A24046" t="s">
        <v>183</v>
      </c>
      <c r="B24046" s="1">
        <v>44743</v>
      </c>
      <c r="C24046" s="1">
        <v>41518</v>
      </c>
      <c r="D24046">
        <v>-0.95462729564277993</v>
      </c>
    </row>
    <row r="24047" spans="1:4" x14ac:dyDescent="0.3">
      <c r="A24047" t="s">
        <v>183</v>
      </c>
      <c r="B24047" s="1">
        <v>44743</v>
      </c>
      <c r="C24047" s="1">
        <v>41548</v>
      </c>
      <c r="D24047">
        <v>-0.95462729564277993</v>
      </c>
    </row>
    <row r="24048" spans="1:4" x14ac:dyDescent="0.3">
      <c r="A24048" t="s">
        <v>183</v>
      </c>
      <c r="B24048" s="1">
        <v>44743</v>
      </c>
      <c r="C24048" s="1">
        <v>41579</v>
      </c>
      <c r="D24048">
        <v>-0.95462729564277993</v>
      </c>
    </row>
    <row r="24049" spans="1:4" x14ac:dyDescent="0.3">
      <c r="A24049" t="s">
        <v>183</v>
      </c>
      <c r="B24049" s="1">
        <v>44743</v>
      </c>
      <c r="C24049" s="1">
        <v>41609</v>
      </c>
      <c r="D24049">
        <v>-0.95439097947425278</v>
      </c>
    </row>
    <row r="24050" spans="1:4" x14ac:dyDescent="0.3">
      <c r="A24050" t="s">
        <v>183</v>
      </c>
      <c r="B24050" s="1">
        <v>44743</v>
      </c>
      <c r="C24050" s="1">
        <v>41640</v>
      </c>
      <c r="D24050">
        <v>-0.94517464890169245</v>
      </c>
    </row>
    <row r="24051" spans="1:4" x14ac:dyDescent="0.3">
      <c r="A24051" t="s">
        <v>183</v>
      </c>
      <c r="B24051" s="1">
        <v>44743</v>
      </c>
      <c r="C24051" s="1">
        <v>41671</v>
      </c>
      <c r="D24051">
        <v>-0.93950306085703994</v>
      </c>
    </row>
    <row r="24052" spans="1:4" x14ac:dyDescent="0.3">
      <c r="A24052" t="s">
        <v>183</v>
      </c>
      <c r="B24052" s="1">
        <v>44743</v>
      </c>
      <c r="C24052" s="1">
        <v>41699</v>
      </c>
      <c r="D24052">
        <v>-0.93950306085703994</v>
      </c>
    </row>
    <row r="24053" spans="1:4" x14ac:dyDescent="0.3">
      <c r="A24053" t="s">
        <v>183</v>
      </c>
      <c r="B24053" s="1">
        <v>44743</v>
      </c>
      <c r="C24053" s="1">
        <v>41730</v>
      </c>
      <c r="D24053">
        <v>-0.93950306085703994</v>
      </c>
    </row>
    <row r="24054" spans="1:4" x14ac:dyDescent="0.3">
      <c r="A24054" t="s">
        <v>183</v>
      </c>
      <c r="B24054" s="1">
        <v>44743</v>
      </c>
      <c r="C24054" s="1">
        <v>41760</v>
      </c>
      <c r="D24054">
        <v>-0.93950306085703994</v>
      </c>
    </row>
    <row r="24055" spans="1:4" x14ac:dyDescent="0.3">
      <c r="A24055" t="s">
        <v>183</v>
      </c>
      <c r="B24055" s="1">
        <v>44743</v>
      </c>
      <c r="C24055" s="1">
        <v>41791</v>
      </c>
      <c r="D24055">
        <v>-0.93950306085703994</v>
      </c>
    </row>
    <row r="24056" spans="1:4" x14ac:dyDescent="0.3">
      <c r="A24056" t="s">
        <v>183</v>
      </c>
      <c r="B24056" s="1">
        <v>44743</v>
      </c>
      <c r="C24056" s="1">
        <v>41821</v>
      </c>
      <c r="D24056">
        <v>-0.93950306085703994</v>
      </c>
    </row>
    <row r="24057" spans="1:4" x14ac:dyDescent="0.3">
      <c r="A24057" t="s">
        <v>183</v>
      </c>
      <c r="B24057" s="1">
        <v>44743</v>
      </c>
      <c r="C24057" s="1">
        <v>41852</v>
      </c>
      <c r="D24057">
        <v>-0.93950306085703994</v>
      </c>
    </row>
    <row r="24058" spans="1:4" x14ac:dyDescent="0.3">
      <c r="A24058" t="s">
        <v>183</v>
      </c>
      <c r="B24058" s="1">
        <v>44743</v>
      </c>
      <c r="C24058" s="1">
        <v>41883</v>
      </c>
      <c r="D24058">
        <v>-0.93950306085703994</v>
      </c>
    </row>
    <row r="24059" spans="1:4" x14ac:dyDescent="0.3">
      <c r="A24059" t="s">
        <v>183</v>
      </c>
      <c r="B24059" s="1">
        <v>44743</v>
      </c>
      <c r="C24059" s="1">
        <v>41913</v>
      </c>
      <c r="D24059">
        <v>-0.93864927340945792</v>
      </c>
    </row>
    <row r="24060" spans="1:4" x14ac:dyDescent="0.3">
      <c r="A24060" t="s">
        <v>183</v>
      </c>
      <c r="B24060" s="1">
        <v>44743</v>
      </c>
      <c r="C24060" s="1">
        <v>41944</v>
      </c>
      <c r="D24060">
        <v>-0.93572200216060497</v>
      </c>
    </row>
    <row r="24061" spans="1:4" x14ac:dyDescent="0.3">
      <c r="A24061" t="s">
        <v>183</v>
      </c>
      <c r="B24061" s="1">
        <v>44743</v>
      </c>
      <c r="C24061" s="1">
        <v>41974</v>
      </c>
      <c r="D24061">
        <v>-0.93218488273490774</v>
      </c>
    </row>
    <row r="24062" spans="1:4" x14ac:dyDescent="0.3">
      <c r="A24062" t="s">
        <v>183</v>
      </c>
      <c r="B24062" s="1">
        <v>44743</v>
      </c>
      <c r="C24062" s="1">
        <v>42005</v>
      </c>
      <c r="D24062">
        <v>-0.93194094346417</v>
      </c>
    </row>
    <row r="24063" spans="1:4" x14ac:dyDescent="0.3">
      <c r="A24063" t="s">
        <v>183</v>
      </c>
      <c r="B24063" s="1">
        <v>44743</v>
      </c>
      <c r="C24063" s="1">
        <v>42036</v>
      </c>
      <c r="D24063">
        <v>-0.93194094346417</v>
      </c>
    </row>
    <row r="24064" spans="1:4" x14ac:dyDescent="0.3">
      <c r="A24064" t="s">
        <v>183</v>
      </c>
      <c r="B24064" s="1">
        <v>44743</v>
      </c>
      <c r="C24064" s="1">
        <v>42064</v>
      </c>
      <c r="D24064">
        <v>-0.93194094346417</v>
      </c>
    </row>
    <row r="24065" spans="1:4" x14ac:dyDescent="0.3">
      <c r="A24065" t="s">
        <v>183</v>
      </c>
      <c r="B24065" s="1">
        <v>44743</v>
      </c>
      <c r="C24065" s="1">
        <v>42095</v>
      </c>
      <c r="D24065">
        <v>-0.93194094346417</v>
      </c>
    </row>
    <row r="24066" spans="1:4" x14ac:dyDescent="0.3">
      <c r="A24066" t="s">
        <v>183</v>
      </c>
      <c r="B24066" s="1">
        <v>44743</v>
      </c>
      <c r="C24066" s="1">
        <v>42125</v>
      </c>
      <c r="D24066">
        <v>-0.93194094346417</v>
      </c>
    </row>
    <row r="24067" spans="1:4" x14ac:dyDescent="0.3">
      <c r="A24067" t="s">
        <v>183</v>
      </c>
      <c r="B24067" s="1">
        <v>44743</v>
      </c>
      <c r="C24067" s="1">
        <v>42156</v>
      </c>
      <c r="D24067">
        <v>-0.93194094346417</v>
      </c>
    </row>
    <row r="24068" spans="1:4" x14ac:dyDescent="0.3">
      <c r="A24068" t="s">
        <v>183</v>
      </c>
      <c r="B24068" s="1">
        <v>44743</v>
      </c>
      <c r="C24068" s="1">
        <v>42186</v>
      </c>
      <c r="D24068">
        <v>-0.93194094346417</v>
      </c>
    </row>
    <row r="24069" spans="1:4" x14ac:dyDescent="0.3">
      <c r="A24069" t="s">
        <v>183</v>
      </c>
      <c r="B24069" s="1">
        <v>44743</v>
      </c>
      <c r="C24069" s="1">
        <v>42217</v>
      </c>
      <c r="D24069">
        <v>-0.93194094346417</v>
      </c>
    </row>
    <row r="24070" spans="1:4" x14ac:dyDescent="0.3">
      <c r="A24070" t="s">
        <v>183</v>
      </c>
      <c r="B24070" s="1">
        <v>44743</v>
      </c>
      <c r="C24070" s="1">
        <v>42248</v>
      </c>
      <c r="D24070">
        <v>-0.93194094346417</v>
      </c>
    </row>
    <row r="24071" spans="1:4" x14ac:dyDescent="0.3">
      <c r="A24071" t="s">
        <v>183</v>
      </c>
      <c r="B24071" s="1">
        <v>44743</v>
      </c>
      <c r="C24071" s="1">
        <v>42278</v>
      </c>
      <c r="D24071">
        <v>-0.92950155075679253</v>
      </c>
    </row>
    <row r="24072" spans="1:4" x14ac:dyDescent="0.3">
      <c r="A24072" t="s">
        <v>183</v>
      </c>
      <c r="B24072" s="1">
        <v>44743</v>
      </c>
      <c r="C24072" s="1">
        <v>42309</v>
      </c>
      <c r="D24072">
        <v>-0.92437882607129995</v>
      </c>
    </row>
    <row r="24073" spans="1:4" x14ac:dyDescent="0.3">
      <c r="A24073" t="s">
        <v>183</v>
      </c>
      <c r="B24073" s="1">
        <v>44743</v>
      </c>
      <c r="C24073" s="1">
        <v>42339</v>
      </c>
      <c r="D24073">
        <v>-0.91291368034662612</v>
      </c>
    </row>
    <row r="24074" spans="1:4" x14ac:dyDescent="0.3">
      <c r="A24074" t="s">
        <v>183</v>
      </c>
      <c r="B24074" s="1">
        <v>44743</v>
      </c>
      <c r="C24074" s="1">
        <v>42370</v>
      </c>
      <c r="D24074">
        <v>-0.89644777957182853</v>
      </c>
    </row>
    <row r="24075" spans="1:4" x14ac:dyDescent="0.3">
      <c r="A24075" t="s">
        <v>183</v>
      </c>
      <c r="B24075" s="1">
        <v>44743</v>
      </c>
      <c r="C24075" s="1">
        <v>42401</v>
      </c>
      <c r="D24075">
        <v>-0.88800243378490806</v>
      </c>
    </row>
    <row r="24076" spans="1:4" x14ac:dyDescent="0.3">
      <c r="A24076" t="s">
        <v>183</v>
      </c>
      <c r="B24076" s="1">
        <v>44743</v>
      </c>
      <c r="C24076" s="1">
        <v>42430</v>
      </c>
      <c r="D24076">
        <v>-0.88656823910694993</v>
      </c>
    </row>
    <row r="24077" spans="1:4" x14ac:dyDescent="0.3">
      <c r="A24077" t="s">
        <v>183</v>
      </c>
      <c r="B24077" s="1">
        <v>44743</v>
      </c>
      <c r="C24077" s="1">
        <v>42461</v>
      </c>
      <c r="D24077">
        <v>-0.88959308606409793</v>
      </c>
    </row>
    <row r="24078" spans="1:4" x14ac:dyDescent="0.3">
      <c r="A24078" t="s">
        <v>183</v>
      </c>
      <c r="B24078" s="1">
        <v>44743</v>
      </c>
      <c r="C24078" s="1">
        <v>42491</v>
      </c>
      <c r="D24078">
        <v>-0.89278869051076237</v>
      </c>
    </row>
    <row r="24079" spans="1:4" x14ac:dyDescent="0.3">
      <c r="A24079" t="s">
        <v>183</v>
      </c>
      <c r="B24079" s="1">
        <v>44743</v>
      </c>
      <c r="C24079" s="1">
        <v>42522</v>
      </c>
      <c r="D24079">
        <v>-0.89249189773136473</v>
      </c>
    </row>
    <row r="24080" spans="1:4" x14ac:dyDescent="0.3">
      <c r="A24080" t="s">
        <v>183</v>
      </c>
      <c r="B24080" s="1">
        <v>44743</v>
      </c>
      <c r="C24080" s="1">
        <v>42552</v>
      </c>
      <c r="D24080">
        <v>-0.88669020874231885</v>
      </c>
    </row>
    <row r="24081" spans="1:4" x14ac:dyDescent="0.3">
      <c r="A24081" t="s">
        <v>183</v>
      </c>
      <c r="B24081" s="1">
        <v>44743</v>
      </c>
      <c r="C24081" s="1">
        <v>42583</v>
      </c>
      <c r="D24081">
        <v>-0.88656823910694993</v>
      </c>
    </row>
    <row r="24082" spans="1:4" x14ac:dyDescent="0.3">
      <c r="A24082" t="s">
        <v>183</v>
      </c>
      <c r="B24082" s="1">
        <v>44743</v>
      </c>
      <c r="C24082" s="1">
        <v>42614</v>
      </c>
      <c r="D24082">
        <v>-0.88619013323730644</v>
      </c>
    </row>
    <row r="24083" spans="1:4" x14ac:dyDescent="0.3">
      <c r="A24083" t="s">
        <v>183</v>
      </c>
      <c r="B24083" s="1">
        <v>44743</v>
      </c>
      <c r="C24083" s="1">
        <v>42644</v>
      </c>
      <c r="D24083">
        <v>-0.88620233020084338</v>
      </c>
    </row>
    <row r="24084" spans="1:4" x14ac:dyDescent="0.3">
      <c r="A24084" t="s">
        <v>183</v>
      </c>
      <c r="B24084" s="1">
        <v>44743</v>
      </c>
      <c r="C24084" s="1">
        <v>42675</v>
      </c>
      <c r="D24084">
        <v>-0.8842996038890889</v>
      </c>
    </row>
    <row r="24085" spans="1:4" x14ac:dyDescent="0.3">
      <c r="A24085" t="s">
        <v>183</v>
      </c>
      <c r="B24085" s="1">
        <v>44743</v>
      </c>
      <c r="C24085" s="1">
        <v>42705</v>
      </c>
      <c r="D24085">
        <v>-0.87961596989092428</v>
      </c>
    </row>
    <row r="24086" spans="1:4" x14ac:dyDescent="0.3">
      <c r="A24086" t="s">
        <v>183</v>
      </c>
      <c r="B24086" s="1">
        <v>44743</v>
      </c>
      <c r="C24086" s="1">
        <v>42736</v>
      </c>
      <c r="D24086">
        <v>-0.87900612171407999</v>
      </c>
    </row>
    <row r="24087" spans="1:4" x14ac:dyDescent="0.3">
      <c r="A24087" t="s">
        <v>183</v>
      </c>
      <c r="B24087" s="1">
        <v>44743</v>
      </c>
      <c r="C24087" s="1">
        <v>42767</v>
      </c>
      <c r="D24087">
        <v>-0.88076161325171043</v>
      </c>
    </row>
    <row r="24088" spans="1:4" x14ac:dyDescent="0.3">
      <c r="A24088" t="s">
        <v>183</v>
      </c>
      <c r="B24088" s="1">
        <v>44743</v>
      </c>
      <c r="C24088" s="1">
        <v>42795</v>
      </c>
      <c r="D24088">
        <v>-0.88181142332756401</v>
      </c>
    </row>
    <row r="24089" spans="1:4" x14ac:dyDescent="0.3">
      <c r="A24089" t="s">
        <v>183</v>
      </c>
      <c r="B24089" s="1">
        <v>44743</v>
      </c>
      <c r="C24089" s="1">
        <v>42826</v>
      </c>
      <c r="D24089">
        <v>-0.88329132157003964</v>
      </c>
    </row>
    <row r="24090" spans="1:4" x14ac:dyDescent="0.3">
      <c r="A24090" t="s">
        <v>183</v>
      </c>
      <c r="B24090" s="1">
        <v>44743</v>
      </c>
      <c r="C24090" s="1">
        <v>42856</v>
      </c>
      <c r="D24090">
        <v>-0.88095763587998188</v>
      </c>
    </row>
    <row r="24091" spans="1:4" x14ac:dyDescent="0.3">
      <c r="A24091" t="s">
        <v>183</v>
      </c>
      <c r="B24091" s="1">
        <v>44743</v>
      </c>
      <c r="C24091" s="1">
        <v>42887</v>
      </c>
      <c r="D24091">
        <v>-0.87850198055455531</v>
      </c>
    </row>
    <row r="24092" spans="1:4" x14ac:dyDescent="0.3">
      <c r="A24092" t="s">
        <v>183</v>
      </c>
      <c r="B24092" s="1">
        <v>44743</v>
      </c>
      <c r="C24092" s="1">
        <v>42917</v>
      </c>
      <c r="D24092">
        <v>-0.8698583990614146</v>
      </c>
    </row>
    <row r="24093" spans="1:4" x14ac:dyDescent="0.3">
      <c r="A24093" t="s">
        <v>183</v>
      </c>
      <c r="B24093" s="1">
        <v>44743</v>
      </c>
      <c r="C24093" s="1">
        <v>42948</v>
      </c>
      <c r="D24093">
        <v>-0.86644324927108629</v>
      </c>
    </row>
    <row r="24094" spans="1:4" x14ac:dyDescent="0.3">
      <c r="A24094" t="s">
        <v>183</v>
      </c>
      <c r="B24094" s="1">
        <v>44743</v>
      </c>
      <c r="C24094" s="1">
        <v>42979</v>
      </c>
      <c r="D24094">
        <v>-0.86879726323370543</v>
      </c>
    </row>
    <row r="24095" spans="1:4" x14ac:dyDescent="0.3">
      <c r="A24095" t="s">
        <v>183</v>
      </c>
      <c r="B24095" s="1">
        <v>44743</v>
      </c>
      <c r="C24095" s="1">
        <v>43009</v>
      </c>
      <c r="D24095">
        <v>-0.86705309744793058</v>
      </c>
    </row>
    <row r="24096" spans="1:4" x14ac:dyDescent="0.3">
      <c r="A24096" t="s">
        <v>183</v>
      </c>
      <c r="B24096" s="1">
        <v>44743</v>
      </c>
      <c r="C24096" s="1">
        <v>43040</v>
      </c>
      <c r="D24096">
        <v>-0.86690673388548789</v>
      </c>
    </row>
    <row r="24097" spans="1:4" x14ac:dyDescent="0.3">
      <c r="A24097" t="s">
        <v>183</v>
      </c>
      <c r="B24097" s="1">
        <v>44743</v>
      </c>
      <c r="C24097" s="1">
        <v>43070</v>
      </c>
      <c r="D24097">
        <v>-0.86435451926539431</v>
      </c>
    </row>
    <row r="24098" spans="1:4" x14ac:dyDescent="0.3">
      <c r="A24098" t="s">
        <v>183</v>
      </c>
      <c r="B24098" s="1">
        <v>44743</v>
      </c>
      <c r="C24098" s="1">
        <v>43101</v>
      </c>
      <c r="D24098">
        <v>-0.85558795172325675</v>
      </c>
    </row>
    <row r="24099" spans="1:4" x14ac:dyDescent="0.3">
      <c r="A24099" t="s">
        <v>183</v>
      </c>
      <c r="B24099" s="1">
        <v>44743</v>
      </c>
      <c r="C24099" s="1">
        <v>43132</v>
      </c>
      <c r="D24099">
        <v>-0.84956787900612174</v>
      </c>
    </row>
    <row r="24100" spans="1:4" x14ac:dyDescent="0.3">
      <c r="A24100" t="s">
        <v>183</v>
      </c>
      <c r="B24100" s="1">
        <v>44743</v>
      </c>
      <c r="C24100" s="1">
        <v>43160</v>
      </c>
      <c r="D24100">
        <v>-0.84583038089374707</v>
      </c>
    </row>
    <row r="24101" spans="1:4" x14ac:dyDescent="0.3">
      <c r="A24101" t="s">
        <v>183</v>
      </c>
      <c r="B24101" s="1">
        <v>44743</v>
      </c>
      <c r="C24101" s="1">
        <v>43191</v>
      </c>
      <c r="D24101">
        <v>-0.84686712279438248</v>
      </c>
    </row>
    <row r="24102" spans="1:4" x14ac:dyDescent="0.3">
      <c r="A24102" t="s">
        <v>183</v>
      </c>
      <c r="B24102" s="1">
        <v>44743</v>
      </c>
      <c r="C24102" s="1">
        <v>43221</v>
      </c>
      <c r="D24102">
        <v>-0.82119251454923514</v>
      </c>
    </row>
    <row r="24103" spans="1:4" x14ac:dyDescent="0.3">
      <c r="A24103" t="s">
        <v>183</v>
      </c>
      <c r="B24103" s="1">
        <v>44743</v>
      </c>
      <c r="C24103" s="1">
        <v>43252</v>
      </c>
      <c r="D24103">
        <v>-0.79683111271155926</v>
      </c>
    </row>
    <row r="24104" spans="1:4" x14ac:dyDescent="0.3">
      <c r="A24104" t="s">
        <v>183</v>
      </c>
      <c r="B24104" s="1">
        <v>44743</v>
      </c>
      <c r="C24104" s="1">
        <v>43282</v>
      </c>
      <c r="D24104">
        <v>-0.78960237898869745</v>
      </c>
    </row>
    <row r="24105" spans="1:4" x14ac:dyDescent="0.3">
      <c r="A24105" t="s">
        <v>183</v>
      </c>
      <c r="B24105" s="1">
        <v>44743</v>
      </c>
      <c r="C24105" s="1">
        <v>43313</v>
      </c>
      <c r="D24105">
        <v>-0.77386829602611318</v>
      </c>
    </row>
    <row r="24106" spans="1:4" x14ac:dyDescent="0.3">
      <c r="A24106" t="s">
        <v>183</v>
      </c>
      <c r="B24106" s="1">
        <v>44743</v>
      </c>
      <c r="C24106" s="1">
        <v>43344</v>
      </c>
      <c r="D24106">
        <v>-0.70911055095426723</v>
      </c>
    </row>
    <row r="24107" spans="1:4" x14ac:dyDescent="0.3">
      <c r="A24107" t="s">
        <v>183</v>
      </c>
      <c r="B24107" s="1">
        <v>44743</v>
      </c>
      <c r="C24107" s="1">
        <v>43374</v>
      </c>
      <c r="D24107">
        <v>-0.71849408156864569</v>
      </c>
    </row>
    <row r="24108" spans="1:4" x14ac:dyDescent="0.3">
      <c r="A24108" t="s">
        <v>183</v>
      </c>
      <c r="B24108" s="1">
        <v>44743</v>
      </c>
      <c r="C24108" s="1">
        <v>43405</v>
      </c>
      <c r="D24108">
        <v>-0.72499099747929419</v>
      </c>
    </row>
    <row r="24109" spans="1:4" x14ac:dyDescent="0.3">
      <c r="A24109" t="s">
        <v>183</v>
      </c>
      <c r="B24109" s="1">
        <v>44743</v>
      </c>
      <c r="C24109" s="1">
        <v>43435</v>
      </c>
      <c r="D24109">
        <v>-0.71361529615389085</v>
      </c>
    </row>
    <row r="24110" spans="1:4" x14ac:dyDescent="0.3">
      <c r="A24110" t="s">
        <v>183</v>
      </c>
      <c r="B24110" s="1">
        <v>44743</v>
      </c>
      <c r="C24110" s="1">
        <v>43466</v>
      </c>
      <c r="D24110">
        <v>-0.71703044594421916</v>
      </c>
    </row>
    <row r="24111" spans="1:4" x14ac:dyDescent="0.3">
      <c r="A24111" t="s">
        <v>183</v>
      </c>
      <c r="B24111" s="1">
        <v>44743</v>
      </c>
      <c r="C24111" s="1">
        <v>43497</v>
      </c>
      <c r="D24111">
        <v>-0.70980374504861365</v>
      </c>
    </row>
    <row r="24112" spans="1:4" x14ac:dyDescent="0.3">
      <c r="A24112" t="s">
        <v>183</v>
      </c>
      <c r="B24112" s="1">
        <v>44743</v>
      </c>
      <c r="C24112" s="1">
        <v>43525</v>
      </c>
      <c r="D24112">
        <v>-0.68848955126790345</v>
      </c>
    </row>
    <row r="24113" spans="1:4" x14ac:dyDescent="0.3">
      <c r="A24113" t="s">
        <v>183</v>
      </c>
      <c r="B24113" s="1">
        <v>44743</v>
      </c>
      <c r="C24113" s="1">
        <v>43556</v>
      </c>
      <c r="D24113">
        <v>-0.67281238746849126</v>
      </c>
    </row>
    <row r="24114" spans="1:4" x14ac:dyDescent="0.3">
      <c r="A24114" t="s">
        <v>183</v>
      </c>
      <c r="B24114" s="1">
        <v>44743</v>
      </c>
      <c r="C24114" s="1">
        <v>43586</v>
      </c>
      <c r="D24114">
        <v>-0.66031456549769418</v>
      </c>
    </row>
    <row r="24115" spans="1:4" x14ac:dyDescent="0.3">
      <c r="A24115" t="s">
        <v>183</v>
      </c>
      <c r="B24115" s="1">
        <v>44743</v>
      </c>
      <c r="C24115" s="1">
        <v>43617</v>
      </c>
      <c r="D24115">
        <v>-0.66663665826431395</v>
      </c>
    </row>
    <row r="24116" spans="1:4" x14ac:dyDescent="0.3">
      <c r="A24116" t="s">
        <v>183</v>
      </c>
      <c r="B24116" s="1">
        <v>44743</v>
      </c>
      <c r="C24116" s="1">
        <v>43647</v>
      </c>
      <c r="D24116">
        <v>-0.67787819299081165</v>
      </c>
    </row>
    <row r="24117" spans="1:4" x14ac:dyDescent="0.3">
      <c r="A24117" t="s">
        <v>183</v>
      </c>
      <c r="B24117" s="1">
        <v>44743</v>
      </c>
      <c r="C24117" s="1">
        <v>43678</v>
      </c>
      <c r="D24117">
        <v>-0.60579413848780894</v>
      </c>
    </row>
    <row r="24118" spans="1:4" x14ac:dyDescent="0.3">
      <c r="A24118" t="s">
        <v>183</v>
      </c>
      <c r="B24118" s="1">
        <v>44743</v>
      </c>
      <c r="C24118" s="1">
        <v>43709</v>
      </c>
      <c r="D24118">
        <v>-0.57047173208498381</v>
      </c>
    </row>
    <row r="24119" spans="1:4" x14ac:dyDescent="0.3">
      <c r="A24119" t="s">
        <v>183</v>
      </c>
      <c r="B24119" s="1">
        <v>44743</v>
      </c>
      <c r="C24119" s="1">
        <v>43739</v>
      </c>
      <c r="D24119">
        <v>-0.55249340783161216</v>
      </c>
    </row>
    <row r="24120" spans="1:4" x14ac:dyDescent="0.3">
      <c r="A24120" t="s">
        <v>183</v>
      </c>
      <c r="B24120" s="1">
        <v>44743</v>
      </c>
      <c r="C24120" s="1">
        <v>43770</v>
      </c>
      <c r="D24120">
        <v>-0.54249189773136486</v>
      </c>
    </row>
    <row r="24121" spans="1:4" x14ac:dyDescent="0.3">
      <c r="A24121" t="s">
        <v>183</v>
      </c>
      <c r="B24121" s="1">
        <v>44743</v>
      </c>
      <c r="C24121" s="1">
        <v>43800</v>
      </c>
      <c r="D24121">
        <v>-0.5421259888252582</v>
      </c>
    </row>
    <row r="24122" spans="1:4" x14ac:dyDescent="0.3">
      <c r="A24122" t="s">
        <v>183</v>
      </c>
      <c r="B24122" s="1">
        <v>44743</v>
      </c>
      <c r="C24122" s="1">
        <v>43831</v>
      </c>
      <c r="D24122">
        <v>-0.54249189773136486</v>
      </c>
    </row>
    <row r="24123" spans="1:4" x14ac:dyDescent="0.3">
      <c r="A24123" t="s">
        <v>183</v>
      </c>
      <c r="B24123" s="1">
        <v>44743</v>
      </c>
      <c r="C24123" s="1">
        <v>43862</v>
      </c>
      <c r="D24123">
        <v>-0.53936274570672893</v>
      </c>
    </row>
    <row r="24124" spans="1:4" x14ac:dyDescent="0.3">
      <c r="A24124" t="s">
        <v>183</v>
      </c>
      <c r="B24124" s="1">
        <v>44743</v>
      </c>
      <c r="C24124" s="1">
        <v>43891</v>
      </c>
      <c r="D24124">
        <v>-0.52480630060287847</v>
      </c>
    </row>
    <row r="24125" spans="1:4" x14ac:dyDescent="0.3">
      <c r="A24125" t="s">
        <v>183</v>
      </c>
      <c r="B24125" s="1">
        <v>44743</v>
      </c>
      <c r="C24125" s="1">
        <v>43922</v>
      </c>
      <c r="D24125">
        <v>-0.50619373424558878</v>
      </c>
    </row>
    <row r="24126" spans="1:4" x14ac:dyDescent="0.3">
      <c r="A24126" t="s">
        <v>183</v>
      </c>
      <c r="B24126" s="1">
        <v>44743</v>
      </c>
      <c r="C24126" s="1">
        <v>43952</v>
      </c>
      <c r="D24126">
        <v>-0.49011723282519104</v>
      </c>
    </row>
    <row r="24127" spans="1:4" x14ac:dyDescent="0.3">
      <c r="A24127" t="s">
        <v>183</v>
      </c>
      <c r="B24127" s="1">
        <v>44743</v>
      </c>
      <c r="C24127" s="1">
        <v>43983</v>
      </c>
      <c r="D24127">
        <v>-0.47030804989033292</v>
      </c>
    </row>
    <row r="24128" spans="1:4" x14ac:dyDescent="0.3">
      <c r="A24128" t="s">
        <v>183</v>
      </c>
      <c r="B24128" s="1">
        <v>44743</v>
      </c>
      <c r="C24128" s="1">
        <v>44013</v>
      </c>
      <c r="D24128">
        <v>-0.44944497502779046</v>
      </c>
    </row>
    <row r="24129" spans="1:4" x14ac:dyDescent="0.3">
      <c r="A24129" t="s">
        <v>183</v>
      </c>
      <c r="B24129" s="1">
        <v>44743</v>
      </c>
      <c r="C24129" s="1">
        <v>44044</v>
      </c>
      <c r="D24129">
        <v>-0.43302124594886571</v>
      </c>
    </row>
    <row r="24130" spans="1:4" x14ac:dyDescent="0.3">
      <c r="A24130" t="s">
        <v>183</v>
      </c>
      <c r="B24130" s="1">
        <v>44743</v>
      </c>
      <c r="C24130" s="1">
        <v>44075</v>
      </c>
      <c r="D24130">
        <v>-0.4175450944446264</v>
      </c>
    </row>
    <row r="24131" spans="1:4" x14ac:dyDescent="0.3">
      <c r="A24131" t="s">
        <v>183</v>
      </c>
      <c r="B24131" s="1">
        <v>44743</v>
      </c>
      <c r="C24131" s="1">
        <v>44105</v>
      </c>
      <c r="D24131">
        <v>-0.39348381183094905</v>
      </c>
    </row>
    <row r="24132" spans="1:4" x14ac:dyDescent="0.3">
      <c r="A24132" t="s">
        <v>183</v>
      </c>
      <c r="B24132" s="1">
        <v>44743</v>
      </c>
      <c r="C24132" s="1">
        <v>44136</v>
      </c>
      <c r="D24132">
        <v>-0.37522506301764491</v>
      </c>
    </row>
    <row r="24133" spans="1:4" x14ac:dyDescent="0.3">
      <c r="A24133" t="s">
        <v>183</v>
      </c>
      <c r="B24133" s="1">
        <v>44743</v>
      </c>
      <c r="C24133" s="1">
        <v>44166</v>
      </c>
      <c r="D24133">
        <v>-0.35557608304238231</v>
      </c>
    </row>
    <row r="24134" spans="1:4" x14ac:dyDescent="0.3">
      <c r="A24134" t="s">
        <v>183</v>
      </c>
      <c r="B24134" s="1">
        <v>44743</v>
      </c>
      <c r="C24134" s="1">
        <v>44197</v>
      </c>
      <c r="D24134">
        <v>-0.33129276197335256</v>
      </c>
    </row>
    <row r="24135" spans="1:4" x14ac:dyDescent="0.3">
      <c r="A24135" t="s">
        <v>183</v>
      </c>
      <c r="B24135" s="1">
        <v>44743</v>
      </c>
      <c r="C24135" s="1">
        <v>44228</v>
      </c>
      <c r="D24135">
        <v>-0.31165826431400789</v>
      </c>
    </row>
    <row r="24136" spans="1:4" x14ac:dyDescent="0.3">
      <c r="A24136" t="s">
        <v>183</v>
      </c>
      <c r="B24136" s="1">
        <v>44743</v>
      </c>
      <c r="C24136" s="1">
        <v>44256</v>
      </c>
      <c r="D24136">
        <v>-0.29146247905935396</v>
      </c>
    </row>
    <row r="24137" spans="1:4" x14ac:dyDescent="0.3">
      <c r="A24137" t="s">
        <v>183</v>
      </c>
      <c r="B24137" s="1">
        <v>44743</v>
      </c>
      <c r="C24137" s="1">
        <v>44287</v>
      </c>
      <c r="D24137">
        <v>-0.27781778898091469</v>
      </c>
    </row>
    <row r="24138" spans="1:4" x14ac:dyDescent="0.3">
      <c r="A24138" t="s">
        <v>183</v>
      </c>
      <c r="B24138" s="1">
        <v>44743</v>
      </c>
      <c r="C24138" s="1">
        <v>44317</v>
      </c>
      <c r="D24138">
        <v>-0.26827511703276918</v>
      </c>
    </row>
    <row r="24139" spans="1:4" x14ac:dyDescent="0.3">
      <c r="A24139" t="s">
        <v>183</v>
      </c>
      <c r="B24139" s="1">
        <v>44743</v>
      </c>
      <c r="C24139" s="1">
        <v>44348</v>
      </c>
      <c r="D24139">
        <v>-0.26200608897764099</v>
      </c>
    </row>
    <row r="24140" spans="1:4" x14ac:dyDescent="0.3">
      <c r="A24140" t="s">
        <v>183</v>
      </c>
      <c r="B24140" s="1">
        <v>44743</v>
      </c>
      <c r="C24140" s="1">
        <v>44378</v>
      </c>
      <c r="D24140">
        <v>-0.25444397158477106</v>
      </c>
    </row>
    <row r="24141" spans="1:4" x14ac:dyDescent="0.3">
      <c r="A24141" t="s">
        <v>183</v>
      </c>
      <c r="B24141" s="1">
        <v>44743</v>
      </c>
      <c r="C24141" s="1">
        <v>44409</v>
      </c>
      <c r="D24141">
        <v>-0.24688185419190101</v>
      </c>
    </row>
    <row r="24142" spans="1:4" x14ac:dyDescent="0.3">
      <c r="A24142" t="s">
        <v>183</v>
      </c>
      <c r="B24142" s="1">
        <v>44743</v>
      </c>
      <c r="C24142" s="1">
        <v>44440</v>
      </c>
      <c r="D24142">
        <v>-0.23794480636396376</v>
      </c>
    </row>
    <row r="24143" spans="1:4" x14ac:dyDescent="0.3">
      <c r="A24143" t="s">
        <v>183</v>
      </c>
      <c r="B24143" s="1">
        <v>44743</v>
      </c>
      <c r="C24143" s="1">
        <v>44470</v>
      </c>
      <c r="D24143">
        <v>-0.22974432841195536</v>
      </c>
    </row>
    <row r="24144" spans="1:4" x14ac:dyDescent="0.3">
      <c r="A24144" t="s">
        <v>183</v>
      </c>
      <c r="B24144" s="1">
        <v>44743</v>
      </c>
      <c r="C24144" s="1">
        <v>44501</v>
      </c>
      <c r="D24144">
        <v>-0.22264870527384029</v>
      </c>
    </row>
    <row r="24145" spans="1:4" x14ac:dyDescent="0.3">
      <c r="A24145" t="s">
        <v>183</v>
      </c>
      <c r="B24145" s="1">
        <v>44743</v>
      </c>
      <c r="C24145" s="1">
        <v>44531</v>
      </c>
      <c r="D24145">
        <v>-0.20926555087598442</v>
      </c>
    </row>
    <row r="24146" spans="1:4" x14ac:dyDescent="0.3">
      <c r="A24146" t="s">
        <v>183</v>
      </c>
      <c r="B24146" s="1">
        <v>44743</v>
      </c>
      <c r="C24146" s="1">
        <v>44562</v>
      </c>
      <c r="D24146">
        <v>-0.19445444724522876</v>
      </c>
    </row>
    <row r="24147" spans="1:4" x14ac:dyDescent="0.3">
      <c r="A24147" t="s">
        <v>183</v>
      </c>
      <c r="B24147" s="1">
        <v>44743</v>
      </c>
      <c r="C24147" s="1">
        <v>44593</v>
      </c>
      <c r="D24147">
        <v>-0.17572920417716964</v>
      </c>
    </row>
    <row r="24148" spans="1:4" x14ac:dyDescent="0.3">
      <c r="A24148" t="s">
        <v>183</v>
      </c>
      <c r="B24148" s="1">
        <v>44743</v>
      </c>
      <c r="C24148" s="1">
        <v>44621</v>
      </c>
      <c r="D24148">
        <v>-0.15468679056222701</v>
      </c>
    </row>
    <row r="24149" spans="1:4" x14ac:dyDescent="0.3">
      <c r="A24149" t="s">
        <v>183</v>
      </c>
      <c r="B24149" s="1">
        <v>44743</v>
      </c>
      <c r="C24149" s="1">
        <v>44652</v>
      </c>
      <c r="D24149">
        <v>-0.12531508822470294</v>
      </c>
    </row>
    <row r="24150" spans="1:4" x14ac:dyDescent="0.3">
      <c r="A24150" t="s">
        <v>183</v>
      </c>
      <c r="B24150" s="1">
        <v>44743</v>
      </c>
      <c r="C24150" s="1">
        <v>44682</v>
      </c>
      <c r="D24150">
        <v>-9.1170982420532232E-2</v>
      </c>
    </row>
    <row r="24151" spans="1:4" x14ac:dyDescent="0.3">
      <c r="A24151" t="s">
        <v>183</v>
      </c>
      <c r="B24151" s="1">
        <v>44743</v>
      </c>
      <c r="C24151" s="1">
        <v>44713</v>
      </c>
      <c r="D24151">
        <v>-5.4391593282482775E-2</v>
      </c>
    </row>
    <row r="24152" spans="1:4" x14ac:dyDescent="0.3">
      <c r="A24152" t="s">
        <v>183</v>
      </c>
      <c r="B24152" s="1">
        <v>44743</v>
      </c>
      <c r="C24152" s="1">
        <v>44743</v>
      </c>
      <c r="D24152">
        <v>0</v>
      </c>
    </row>
    <row r="24153" spans="1:4" x14ac:dyDescent="0.3">
      <c r="A24153" t="s">
        <v>183</v>
      </c>
      <c r="B24153" s="1">
        <v>44743</v>
      </c>
      <c r="C24153" s="1">
        <v>44774</v>
      </c>
      <c r="D24153">
        <v>5.3435831598064976E-2</v>
      </c>
    </row>
    <row r="24154" spans="1:4" x14ac:dyDescent="0.3">
      <c r="A24154" t="s">
        <v>183</v>
      </c>
      <c r="B24154" s="1">
        <v>44743</v>
      </c>
      <c r="C24154" s="1">
        <v>44805</v>
      </c>
      <c r="D24154">
        <v>0.10956886109928954</v>
      </c>
    </row>
    <row r="24155" spans="1:4" x14ac:dyDescent="0.3">
      <c r="A24155" t="s">
        <v>183</v>
      </c>
      <c r="B24155" s="1">
        <v>44743</v>
      </c>
      <c r="C24155" s="1">
        <v>44835</v>
      </c>
      <c r="D24155">
        <v>0.17302844796543027</v>
      </c>
    </row>
    <row r="24156" spans="1:4" x14ac:dyDescent="0.3">
      <c r="A24156" t="s">
        <v>183</v>
      </c>
      <c r="B24156" s="1">
        <v>44743</v>
      </c>
      <c r="C24156" s="1">
        <v>44866</v>
      </c>
      <c r="D24156">
        <v>0.24929616656300135</v>
      </c>
    </row>
    <row r="24157" spans="1:4" x14ac:dyDescent="0.3">
      <c r="A24157" t="s">
        <v>183</v>
      </c>
      <c r="B24157" s="1">
        <v>44743</v>
      </c>
      <c r="C24157" s="1">
        <v>44896</v>
      </c>
      <c r="D24157">
        <v>0.32543293940485163</v>
      </c>
    </row>
    <row r="24158" spans="1:4" x14ac:dyDescent="0.3">
      <c r="A24158" t="s">
        <v>183</v>
      </c>
      <c r="B24158" s="1">
        <v>44743</v>
      </c>
      <c r="C24158" s="1">
        <v>44927</v>
      </c>
      <c r="D24158">
        <v>0.39967918289848425</v>
      </c>
    </row>
    <row r="24159" spans="1:4" x14ac:dyDescent="0.3">
      <c r="A24159" t="s">
        <v>183</v>
      </c>
      <c r="B24159" s="1">
        <v>44743</v>
      </c>
      <c r="C24159" s="1">
        <v>44958</v>
      </c>
      <c r="D24159">
        <v>0.47310046813107687</v>
      </c>
    </row>
    <row r="24160" spans="1:4" x14ac:dyDescent="0.3">
      <c r="A24160" t="s">
        <v>183</v>
      </c>
      <c r="B24160" s="1">
        <v>44743</v>
      </c>
      <c r="C24160" s="1">
        <v>44986</v>
      </c>
      <c r="D24160">
        <v>0.5574673952184872</v>
      </c>
    </row>
    <row r="24161" spans="1:4" x14ac:dyDescent="0.3">
      <c r="A24161" t="s">
        <v>183</v>
      </c>
      <c r="B24161" s="1">
        <v>44743</v>
      </c>
      <c r="C24161" s="1">
        <v>45017</v>
      </c>
      <c r="D24161">
        <v>0.65383507382066974</v>
      </c>
    </row>
    <row r="24162" spans="1:4" x14ac:dyDescent="0.3">
      <c r="A24162" t="s">
        <v>183</v>
      </c>
      <c r="B24162" s="1">
        <v>44743</v>
      </c>
      <c r="C24162" s="1">
        <v>45047</v>
      </c>
      <c r="D24162">
        <v>0.79057788354652359</v>
      </c>
    </row>
    <row r="24163" spans="1:4" x14ac:dyDescent="0.3">
      <c r="A24163" t="s">
        <v>183</v>
      </c>
      <c r="B24163" s="1">
        <v>44743</v>
      </c>
      <c r="C24163" s="1">
        <v>45078</v>
      </c>
      <c r="D24163">
        <v>0.93590205257472081</v>
      </c>
    </row>
    <row r="24164" spans="1:4" x14ac:dyDescent="0.3">
      <c r="A24164" t="s">
        <v>183</v>
      </c>
      <c r="B24164" s="1">
        <v>44743</v>
      </c>
      <c r="C24164" s="1">
        <v>45108</v>
      </c>
      <c r="D24164">
        <v>1.0770615772416279</v>
      </c>
    </row>
    <row r="24165" spans="1:4" x14ac:dyDescent="0.3">
      <c r="A24165" t="s">
        <v>183</v>
      </c>
      <c r="B24165" s="1">
        <v>44743</v>
      </c>
      <c r="C24165" s="1">
        <v>45139</v>
      </c>
      <c r="D24165">
        <v>1.5227881198039799</v>
      </c>
    </row>
    <row r="24166" spans="1:4" x14ac:dyDescent="0.3">
      <c r="A24166" t="s">
        <v>183</v>
      </c>
      <c r="B24166" s="1">
        <v>44743</v>
      </c>
      <c r="C24166" s="1">
        <v>45170</v>
      </c>
      <c r="D24166">
        <v>1.6996759092545912</v>
      </c>
    </row>
    <row r="24167" spans="1:4" x14ac:dyDescent="0.3">
      <c r="A24167" t="s">
        <v>183</v>
      </c>
      <c r="B24167" s="1">
        <v>44743</v>
      </c>
      <c r="C24167" s="1">
        <v>45200</v>
      </c>
      <c r="D24167">
        <v>1.7031132353422591</v>
      </c>
    </row>
    <row r="24168" spans="1:4" x14ac:dyDescent="0.3">
      <c r="A24168" t="s">
        <v>183</v>
      </c>
      <c r="B24168" s="1">
        <v>44743</v>
      </c>
      <c r="C24168" s="1">
        <v>45231</v>
      </c>
      <c r="D24168">
        <v>1.7343929027400398</v>
      </c>
    </row>
    <row r="24169" spans="1:4" x14ac:dyDescent="0.3">
      <c r="A24169" t="s">
        <v>183</v>
      </c>
      <c r="B24169" s="1">
        <v>44743</v>
      </c>
      <c r="C24169" s="1">
        <v>45261</v>
      </c>
      <c r="D24169">
        <v>3.957688152682751</v>
      </c>
    </row>
    <row r="24170" spans="1:4" x14ac:dyDescent="0.3">
      <c r="A24170" t="s">
        <v>183</v>
      </c>
      <c r="B24170" s="1">
        <v>44743</v>
      </c>
      <c r="C24170" s="1">
        <v>45292</v>
      </c>
      <c r="D24170">
        <v>5.3064771179408492</v>
      </c>
    </row>
    <row r="24171" spans="1:4" x14ac:dyDescent="0.3">
      <c r="A24171" t="s">
        <v>183</v>
      </c>
      <c r="B24171" s="1">
        <v>44743</v>
      </c>
      <c r="C24171" s="1">
        <v>45323</v>
      </c>
      <c r="D24171">
        <v>5.4420237666546631</v>
      </c>
    </row>
    <row r="24172" spans="1:4" x14ac:dyDescent="0.3">
      <c r="A24172" t="s">
        <v>183</v>
      </c>
      <c r="B24172" s="1">
        <v>44743</v>
      </c>
      <c r="C24172" s="1">
        <v>45352</v>
      </c>
      <c r="D24172">
        <v>5.553835073820669</v>
      </c>
    </row>
    <row r="24173" spans="1:4" x14ac:dyDescent="0.3">
      <c r="A24173" t="s">
        <v>183</v>
      </c>
      <c r="B24173" s="1">
        <v>44743</v>
      </c>
      <c r="C24173" s="1">
        <v>45383</v>
      </c>
      <c r="D24173">
        <v>5.691614561168036</v>
      </c>
    </row>
    <row r="24174" spans="1:4" x14ac:dyDescent="0.3">
      <c r="A24174" t="s">
        <v>183</v>
      </c>
      <c r="B24174" s="1">
        <v>44743</v>
      </c>
      <c r="C24174" s="1">
        <v>45413</v>
      </c>
      <c r="D24174">
        <v>5.7985079300464992</v>
      </c>
    </row>
    <row r="24175" spans="1:4" x14ac:dyDescent="0.3">
      <c r="A24175" t="s">
        <v>183</v>
      </c>
      <c r="B24175" s="1">
        <v>44743</v>
      </c>
      <c r="C24175" s="1">
        <v>45444</v>
      </c>
      <c r="D24175">
        <v>5.9157454087144394</v>
      </c>
    </row>
    <row r="24176" spans="1:4" x14ac:dyDescent="0.3">
      <c r="A24176" t="s">
        <v>183</v>
      </c>
      <c r="B24176" s="1">
        <v>44743</v>
      </c>
      <c r="C24176" s="1">
        <v>45474</v>
      </c>
      <c r="D24176">
        <v>6.055948709116814</v>
      </c>
    </row>
    <row r="24177" spans="1:4" x14ac:dyDescent="0.3">
      <c r="A24177" t="s">
        <v>183</v>
      </c>
      <c r="B24177" s="1">
        <v>44743</v>
      </c>
      <c r="C24177" s="1">
        <v>45505</v>
      </c>
      <c r="D24177">
        <v>6.2054948112744297</v>
      </c>
    </row>
    <row r="24178" spans="1:4" x14ac:dyDescent="0.3">
      <c r="A24178" t="s">
        <v>183</v>
      </c>
      <c r="B24178" s="1">
        <v>44743</v>
      </c>
      <c r="C24178" s="1">
        <v>45536</v>
      </c>
      <c r="D24178">
        <v>6.3190493338134681</v>
      </c>
    </row>
    <row r="24179" spans="1:4" x14ac:dyDescent="0.3">
      <c r="A24179" t="s">
        <v>183</v>
      </c>
      <c r="B24179" s="1">
        <v>44743</v>
      </c>
      <c r="C24179" s="1">
        <v>45566</v>
      </c>
      <c r="D24179">
        <v>6.438822000594949</v>
      </c>
    </row>
    <row r="24180" spans="1:4" x14ac:dyDescent="0.3">
      <c r="A24180" t="s">
        <v>183</v>
      </c>
      <c r="B24180" s="1">
        <v>44743</v>
      </c>
      <c r="C24180" s="1">
        <v>45597</v>
      </c>
      <c r="D24180">
        <v>6.5660785019805541</v>
      </c>
    </row>
    <row r="24181" spans="1:4" x14ac:dyDescent="0.3">
      <c r="A24181" t="s">
        <v>183</v>
      </c>
      <c r="B24181" s="1">
        <v>44743</v>
      </c>
      <c r="C24181" s="1">
        <v>45627</v>
      </c>
      <c r="D24181">
        <v>6.7255622483386253</v>
      </c>
    </row>
    <row r="24182" spans="1:4" x14ac:dyDescent="0.3">
      <c r="A24182" t="s">
        <v>183</v>
      </c>
      <c r="B24182" s="1">
        <v>44743</v>
      </c>
      <c r="C24182" s="1">
        <v>45658</v>
      </c>
      <c r="D24182">
        <v>6.8733149629722412</v>
      </c>
    </row>
    <row r="24183" spans="1:4" x14ac:dyDescent="0.3">
      <c r="A24183" t="s">
        <v>183</v>
      </c>
      <c r="B24183" s="1">
        <v>44743</v>
      </c>
      <c r="C24183" s="1">
        <v>45689</v>
      </c>
      <c r="D24183">
        <v>7.0005311487216417</v>
      </c>
    </row>
    <row r="24184" spans="1:4" x14ac:dyDescent="0.3">
      <c r="A24184" t="s">
        <v>183</v>
      </c>
      <c r="B24184" s="1">
        <v>44743</v>
      </c>
      <c r="C24184" s="1">
        <v>45717</v>
      </c>
      <c r="D24184">
        <v>7.0817428880086428</v>
      </c>
    </row>
    <row r="24185" spans="1:4" x14ac:dyDescent="0.3">
      <c r="A24185" t="s">
        <v>183</v>
      </c>
      <c r="B24185" s="1">
        <v>44743</v>
      </c>
      <c r="C24185" s="1">
        <v>45748</v>
      </c>
      <c r="D24185">
        <v>7.4869299767571285</v>
      </c>
    </row>
    <row r="24186" spans="1:4" x14ac:dyDescent="0.3">
      <c r="A24186" t="s">
        <v>183</v>
      </c>
      <c r="B24186" s="1">
        <v>44743</v>
      </c>
      <c r="C24186" s="1">
        <v>45778</v>
      </c>
      <c r="D24186">
        <v>7.6709987887517599</v>
      </c>
    </row>
    <row r="24187" spans="1:4" x14ac:dyDescent="0.3">
      <c r="A24187" t="s">
        <v>183</v>
      </c>
      <c r="B24187" s="1">
        <v>44743</v>
      </c>
      <c r="C24187" s="1">
        <v>45809</v>
      </c>
      <c r="D24187">
        <v>7.940691393590205</v>
      </c>
    </row>
    <row r="24188" spans="1:4" x14ac:dyDescent="0.3">
      <c r="A24188" t="s">
        <v>183</v>
      </c>
      <c r="B24188" s="1">
        <v>44774</v>
      </c>
      <c r="C24188" s="1">
        <v>40544</v>
      </c>
      <c r="D24188">
        <v>-0.97128589263420728</v>
      </c>
    </row>
    <row r="24189" spans="1:4" x14ac:dyDescent="0.3">
      <c r="A24189" t="s">
        <v>183</v>
      </c>
      <c r="B24189" s="1">
        <v>44774</v>
      </c>
      <c r="C24189" s="1">
        <v>40575</v>
      </c>
      <c r="D24189">
        <v>-0.97128589263420728</v>
      </c>
    </row>
    <row r="24190" spans="1:4" x14ac:dyDescent="0.3">
      <c r="A24190" t="s">
        <v>183</v>
      </c>
      <c r="B24190" s="1">
        <v>44774</v>
      </c>
      <c r="C24190" s="1">
        <v>40603</v>
      </c>
      <c r="D24190">
        <v>-0.97128589263420728</v>
      </c>
    </row>
    <row r="24191" spans="1:4" x14ac:dyDescent="0.3">
      <c r="A24191" t="s">
        <v>183</v>
      </c>
      <c r="B24191" s="1">
        <v>44774</v>
      </c>
      <c r="C24191" s="1">
        <v>40634</v>
      </c>
      <c r="D24191">
        <v>-0.97128589263420728</v>
      </c>
    </row>
    <row r="24192" spans="1:4" x14ac:dyDescent="0.3">
      <c r="A24192" t="s">
        <v>183</v>
      </c>
      <c r="B24192" s="1">
        <v>44774</v>
      </c>
      <c r="C24192" s="1">
        <v>40664</v>
      </c>
      <c r="D24192">
        <v>-0.97128589263420728</v>
      </c>
    </row>
    <row r="24193" spans="1:4" x14ac:dyDescent="0.3">
      <c r="A24193" t="s">
        <v>183</v>
      </c>
      <c r="B24193" s="1">
        <v>44774</v>
      </c>
      <c r="C24193" s="1">
        <v>40695</v>
      </c>
      <c r="D24193">
        <v>-0.97128589263420728</v>
      </c>
    </row>
    <row r="24194" spans="1:4" x14ac:dyDescent="0.3">
      <c r="A24194" t="s">
        <v>183</v>
      </c>
      <c r="B24194" s="1">
        <v>44774</v>
      </c>
      <c r="C24194" s="1">
        <v>40725</v>
      </c>
      <c r="D24194">
        <v>-0.97128589263420728</v>
      </c>
    </row>
    <row r="24195" spans="1:4" x14ac:dyDescent="0.3">
      <c r="A24195" t="s">
        <v>183</v>
      </c>
      <c r="B24195" s="1">
        <v>44774</v>
      </c>
      <c r="C24195" s="1">
        <v>40756</v>
      </c>
      <c r="D24195">
        <v>-0.97128589263420728</v>
      </c>
    </row>
    <row r="24196" spans="1:4" x14ac:dyDescent="0.3">
      <c r="A24196" t="s">
        <v>183</v>
      </c>
      <c r="B24196" s="1">
        <v>44774</v>
      </c>
      <c r="C24196" s="1">
        <v>40787</v>
      </c>
      <c r="D24196">
        <v>-0.97128589263420728</v>
      </c>
    </row>
    <row r="24197" spans="1:4" x14ac:dyDescent="0.3">
      <c r="A24197" t="s">
        <v>183</v>
      </c>
      <c r="B24197" s="1">
        <v>44774</v>
      </c>
      <c r="C24197" s="1">
        <v>40817</v>
      </c>
      <c r="D24197">
        <v>-0.97128589263420728</v>
      </c>
    </row>
    <row r="24198" spans="1:4" x14ac:dyDescent="0.3">
      <c r="A24198" t="s">
        <v>183</v>
      </c>
      <c r="B24198" s="1">
        <v>44774</v>
      </c>
      <c r="C24198" s="1">
        <v>40848</v>
      </c>
      <c r="D24198">
        <v>-0.97128589263420728</v>
      </c>
    </row>
    <row r="24199" spans="1:4" x14ac:dyDescent="0.3">
      <c r="A24199" t="s">
        <v>183</v>
      </c>
      <c r="B24199" s="1">
        <v>44774</v>
      </c>
      <c r="C24199" s="1">
        <v>40878</v>
      </c>
      <c r="D24199">
        <v>-0.97128589263420728</v>
      </c>
    </row>
    <row r="24200" spans="1:4" x14ac:dyDescent="0.3">
      <c r="A24200" t="s">
        <v>183</v>
      </c>
      <c r="B24200" s="1">
        <v>44774</v>
      </c>
      <c r="C24200" s="1">
        <v>40909</v>
      </c>
      <c r="D24200">
        <v>-0.97128589263420728</v>
      </c>
    </row>
    <row r="24201" spans="1:4" x14ac:dyDescent="0.3">
      <c r="A24201" t="s">
        <v>183</v>
      </c>
      <c r="B24201" s="1">
        <v>44774</v>
      </c>
      <c r="C24201" s="1">
        <v>40940</v>
      </c>
      <c r="D24201">
        <v>-0.97128589263420728</v>
      </c>
    </row>
    <row r="24202" spans="1:4" x14ac:dyDescent="0.3">
      <c r="A24202" t="s">
        <v>183</v>
      </c>
      <c r="B24202" s="1">
        <v>44774</v>
      </c>
      <c r="C24202" s="1">
        <v>40969</v>
      </c>
      <c r="D24202">
        <v>-0.97128589263420728</v>
      </c>
    </row>
    <row r="24203" spans="1:4" x14ac:dyDescent="0.3">
      <c r="A24203" t="s">
        <v>183</v>
      </c>
      <c r="B24203" s="1">
        <v>44774</v>
      </c>
      <c r="C24203" s="1">
        <v>41000</v>
      </c>
      <c r="D24203">
        <v>-0.97128589263420728</v>
      </c>
    </row>
    <row r="24204" spans="1:4" x14ac:dyDescent="0.3">
      <c r="A24204" t="s">
        <v>183</v>
      </c>
      <c r="B24204" s="1">
        <v>44774</v>
      </c>
      <c r="C24204" s="1">
        <v>41030</v>
      </c>
      <c r="D24204">
        <v>-0.97128589263420728</v>
      </c>
    </row>
    <row r="24205" spans="1:4" x14ac:dyDescent="0.3">
      <c r="A24205" t="s">
        <v>183</v>
      </c>
      <c r="B24205" s="1">
        <v>44774</v>
      </c>
      <c r="C24205" s="1">
        <v>41061</v>
      </c>
      <c r="D24205">
        <v>-0.96823501872659179</v>
      </c>
    </row>
    <row r="24206" spans="1:4" x14ac:dyDescent="0.3">
      <c r="A24206" t="s">
        <v>183</v>
      </c>
      <c r="B24206" s="1">
        <v>44774</v>
      </c>
      <c r="C24206" s="1">
        <v>41091</v>
      </c>
      <c r="D24206">
        <v>-0.96769662921348321</v>
      </c>
    </row>
    <row r="24207" spans="1:4" x14ac:dyDescent="0.3">
      <c r="A24207" t="s">
        <v>183</v>
      </c>
      <c r="B24207" s="1">
        <v>44774</v>
      </c>
      <c r="C24207" s="1">
        <v>41122</v>
      </c>
      <c r="D24207">
        <v>-0.9642705141300647</v>
      </c>
    </row>
    <row r="24208" spans="1:4" x14ac:dyDescent="0.3">
      <c r="A24208" t="s">
        <v>183</v>
      </c>
      <c r="B24208" s="1">
        <v>44774</v>
      </c>
      <c r="C24208" s="1">
        <v>41153</v>
      </c>
      <c r="D24208">
        <v>-0.96410736579275902</v>
      </c>
    </row>
    <row r="24209" spans="1:4" x14ac:dyDescent="0.3">
      <c r="A24209" t="s">
        <v>183</v>
      </c>
      <c r="B24209" s="1">
        <v>44774</v>
      </c>
      <c r="C24209" s="1">
        <v>41183</v>
      </c>
      <c r="D24209">
        <v>-0.96410736579275902</v>
      </c>
    </row>
    <row r="24210" spans="1:4" x14ac:dyDescent="0.3">
      <c r="A24210" t="s">
        <v>183</v>
      </c>
      <c r="B24210" s="1">
        <v>44774</v>
      </c>
      <c r="C24210" s="1">
        <v>41214</v>
      </c>
      <c r="D24210">
        <v>-0.96410736579275902</v>
      </c>
    </row>
    <row r="24211" spans="1:4" x14ac:dyDescent="0.3">
      <c r="A24211" t="s">
        <v>183</v>
      </c>
      <c r="B24211" s="1">
        <v>44774</v>
      </c>
      <c r="C24211" s="1">
        <v>41244</v>
      </c>
      <c r="D24211">
        <v>-0.96410736579275902</v>
      </c>
    </row>
    <row r="24212" spans="1:4" x14ac:dyDescent="0.3">
      <c r="A24212" t="s">
        <v>183</v>
      </c>
      <c r="B24212" s="1">
        <v>44774</v>
      </c>
      <c r="C24212" s="1">
        <v>41275</v>
      </c>
      <c r="D24212">
        <v>-0.96410736579275902</v>
      </c>
    </row>
    <row r="24213" spans="1:4" x14ac:dyDescent="0.3">
      <c r="A24213" t="s">
        <v>183</v>
      </c>
      <c r="B24213" s="1">
        <v>44774</v>
      </c>
      <c r="C24213" s="1">
        <v>41306</v>
      </c>
      <c r="D24213">
        <v>-0.96410736579275902</v>
      </c>
    </row>
    <row r="24214" spans="1:4" x14ac:dyDescent="0.3">
      <c r="A24214" t="s">
        <v>183</v>
      </c>
      <c r="B24214" s="1">
        <v>44774</v>
      </c>
      <c r="C24214" s="1">
        <v>41334</v>
      </c>
      <c r="D24214">
        <v>-0.96410736579275902</v>
      </c>
    </row>
    <row r="24215" spans="1:4" x14ac:dyDescent="0.3">
      <c r="A24215" t="s">
        <v>183</v>
      </c>
      <c r="B24215" s="1">
        <v>44774</v>
      </c>
      <c r="C24215" s="1">
        <v>41365</v>
      </c>
      <c r="D24215">
        <v>-0.96410736579275902</v>
      </c>
    </row>
    <row r="24216" spans="1:4" x14ac:dyDescent="0.3">
      <c r="A24216" t="s">
        <v>183</v>
      </c>
      <c r="B24216" s="1">
        <v>44774</v>
      </c>
      <c r="C24216" s="1">
        <v>41395</v>
      </c>
      <c r="D24216">
        <v>-0.96410736579275902</v>
      </c>
    </row>
    <row r="24217" spans="1:4" x14ac:dyDescent="0.3">
      <c r="A24217" t="s">
        <v>183</v>
      </c>
      <c r="B24217" s="1">
        <v>44774</v>
      </c>
      <c r="C24217" s="1">
        <v>41426</v>
      </c>
      <c r="D24217">
        <v>-0.96410736579275902</v>
      </c>
    </row>
    <row r="24218" spans="1:4" x14ac:dyDescent="0.3">
      <c r="A24218" t="s">
        <v>183</v>
      </c>
      <c r="B24218" s="1">
        <v>44774</v>
      </c>
      <c r="C24218" s="1">
        <v>41456</v>
      </c>
      <c r="D24218">
        <v>-0.96347396636557248</v>
      </c>
    </row>
    <row r="24219" spans="1:4" x14ac:dyDescent="0.3">
      <c r="A24219" t="s">
        <v>183</v>
      </c>
      <c r="B24219" s="1">
        <v>44774</v>
      </c>
      <c r="C24219" s="1">
        <v>41487</v>
      </c>
      <c r="D24219">
        <v>-0.958843112775697</v>
      </c>
    </row>
    <row r="24220" spans="1:4" x14ac:dyDescent="0.3">
      <c r="A24220" t="s">
        <v>183</v>
      </c>
      <c r="B24220" s="1">
        <v>44774</v>
      </c>
      <c r="C24220" s="1">
        <v>41518</v>
      </c>
      <c r="D24220">
        <v>-0.95692883895131087</v>
      </c>
    </row>
    <row r="24221" spans="1:4" x14ac:dyDescent="0.3">
      <c r="A24221" t="s">
        <v>183</v>
      </c>
      <c r="B24221" s="1">
        <v>44774</v>
      </c>
      <c r="C24221" s="1">
        <v>41548</v>
      </c>
      <c r="D24221">
        <v>-0.95692883895131087</v>
      </c>
    </row>
    <row r="24222" spans="1:4" x14ac:dyDescent="0.3">
      <c r="A24222" t="s">
        <v>183</v>
      </c>
      <c r="B24222" s="1">
        <v>44774</v>
      </c>
      <c r="C24222" s="1">
        <v>41579</v>
      </c>
      <c r="D24222">
        <v>-0.95692883895131087</v>
      </c>
    </row>
    <row r="24223" spans="1:4" x14ac:dyDescent="0.3">
      <c r="A24223" t="s">
        <v>183</v>
      </c>
      <c r="B24223" s="1">
        <v>44774</v>
      </c>
      <c r="C24223" s="1">
        <v>41609</v>
      </c>
      <c r="D24223">
        <v>-0.95670450998751555</v>
      </c>
    </row>
    <row r="24224" spans="1:4" x14ac:dyDescent="0.3">
      <c r="A24224" t="s">
        <v>183</v>
      </c>
      <c r="B24224" s="1">
        <v>44774</v>
      </c>
      <c r="C24224" s="1">
        <v>41640</v>
      </c>
      <c r="D24224">
        <v>-0.94795568039950062</v>
      </c>
    </row>
    <row r="24225" spans="1:4" x14ac:dyDescent="0.3">
      <c r="A24225" t="s">
        <v>183</v>
      </c>
      <c r="B24225" s="1">
        <v>44774</v>
      </c>
      <c r="C24225" s="1">
        <v>41671</v>
      </c>
      <c r="D24225">
        <v>-0.94257178526841445</v>
      </c>
    </row>
    <row r="24226" spans="1:4" x14ac:dyDescent="0.3">
      <c r="A24226" t="s">
        <v>183</v>
      </c>
      <c r="B24226" s="1">
        <v>44774</v>
      </c>
      <c r="C24226" s="1">
        <v>41699</v>
      </c>
      <c r="D24226">
        <v>-0.94257178526841445</v>
      </c>
    </row>
    <row r="24227" spans="1:4" x14ac:dyDescent="0.3">
      <c r="A24227" t="s">
        <v>183</v>
      </c>
      <c r="B24227" s="1">
        <v>44774</v>
      </c>
      <c r="C24227" s="1">
        <v>41730</v>
      </c>
      <c r="D24227">
        <v>-0.94257178526841445</v>
      </c>
    </row>
    <row r="24228" spans="1:4" x14ac:dyDescent="0.3">
      <c r="A24228" t="s">
        <v>183</v>
      </c>
      <c r="B24228" s="1">
        <v>44774</v>
      </c>
      <c r="C24228" s="1">
        <v>41760</v>
      </c>
      <c r="D24228">
        <v>-0.94257178526841445</v>
      </c>
    </row>
    <row r="24229" spans="1:4" x14ac:dyDescent="0.3">
      <c r="A24229" t="s">
        <v>183</v>
      </c>
      <c r="B24229" s="1">
        <v>44774</v>
      </c>
      <c r="C24229" s="1">
        <v>41791</v>
      </c>
      <c r="D24229">
        <v>-0.94257178526841445</v>
      </c>
    </row>
    <row r="24230" spans="1:4" x14ac:dyDescent="0.3">
      <c r="A24230" t="s">
        <v>183</v>
      </c>
      <c r="B24230" s="1">
        <v>44774</v>
      </c>
      <c r="C24230" s="1">
        <v>41821</v>
      </c>
      <c r="D24230">
        <v>-0.94257178526841445</v>
      </c>
    </row>
    <row r="24231" spans="1:4" x14ac:dyDescent="0.3">
      <c r="A24231" t="s">
        <v>183</v>
      </c>
      <c r="B24231" s="1">
        <v>44774</v>
      </c>
      <c r="C24231" s="1">
        <v>41852</v>
      </c>
      <c r="D24231">
        <v>-0.94257178526841445</v>
      </c>
    </row>
    <row r="24232" spans="1:4" x14ac:dyDescent="0.3">
      <c r="A24232" t="s">
        <v>183</v>
      </c>
      <c r="B24232" s="1">
        <v>44774</v>
      </c>
      <c r="C24232" s="1">
        <v>41883</v>
      </c>
      <c r="D24232">
        <v>-0.94257178526841445</v>
      </c>
    </row>
    <row r="24233" spans="1:4" x14ac:dyDescent="0.3">
      <c r="A24233" t="s">
        <v>183</v>
      </c>
      <c r="B24233" s="1">
        <v>44774</v>
      </c>
      <c r="C24233" s="1">
        <v>41913</v>
      </c>
      <c r="D24233">
        <v>-0.94176130643147682</v>
      </c>
    </row>
    <row r="24234" spans="1:4" x14ac:dyDescent="0.3">
      <c r="A24234" t="s">
        <v>183</v>
      </c>
      <c r="B24234" s="1">
        <v>44774</v>
      </c>
      <c r="C24234" s="1">
        <v>41944</v>
      </c>
      <c r="D24234">
        <v>-0.93898252184769038</v>
      </c>
    </row>
    <row r="24235" spans="1:4" x14ac:dyDescent="0.3">
      <c r="A24235" t="s">
        <v>183</v>
      </c>
      <c r="B24235" s="1">
        <v>44774</v>
      </c>
      <c r="C24235" s="1">
        <v>41974</v>
      </c>
      <c r="D24235">
        <v>-0.93562482380894851</v>
      </c>
    </row>
    <row r="24236" spans="1:4" x14ac:dyDescent="0.3">
      <c r="A24236" t="s">
        <v>183</v>
      </c>
      <c r="B24236" s="1">
        <v>44774</v>
      </c>
      <c r="C24236" s="1">
        <v>42005</v>
      </c>
      <c r="D24236">
        <v>-0.9353932584269663</v>
      </c>
    </row>
    <row r="24237" spans="1:4" x14ac:dyDescent="0.3">
      <c r="A24237" t="s">
        <v>183</v>
      </c>
      <c r="B24237" s="1">
        <v>44774</v>
      </c>
      <c r="C24237" s="1">
        <v>42036</v>
      </c>
      <c r="D24237">
        <v>-0.9353932584269663</v>
      </c>
    </row>
    <row r="24238" spans="1:4" x14ac:dyDescent="0.3">
      <c r="A24238" t="s">
        <v>183</v>
      </c>
      <c r="B24238" s="1">
        <v>44774</v>
      </c>
      <c r="C24238" s="1">
        <v>42064</v>
      </c>
      <c r="D24238">
        <v>-0.9353932584269663</v>
      </c>
    </row>
    <row r="24239" spans="1:4" x14ac:dyDescent="0.3">
      <c r="A24239" t="s">
        <v>183</v>
      </c>
      <c r="B24239" s="1">
        <v>44774</v>
      </c>
      <c r="C24239" s="1">
        <v>42095</v>
      </c>
      <c r="D24239">
        <v>-0.9353932584269663</v>
      </c>
    </row>
    <row r="24240" spans="1:4" x14ac:dyDescent="0.3">
      <c r="A24240" t="s">
        <v>183</v>
      </c>
      <c r="B24240" s="1">
        <v>44774</v>
      </c>
      <c r="C24240" s="1">
        <v>42125</v>
      </c>
      <c r="D24240">
        <v>-0.9353932584269663</v>
      </c>
    </row>
    <row r="24241" spans="1:4" x14ac:dyDescent="0.3">
      <c r="A24241" t="s">
        <v>183</v>
      </c>
      <c r="B24241" s="1">
        <v>44774</v>
      </c>
      <c r="C24241" s="1">
        <v>42156</v>
      </c>
      <c r="D24241">
        <v>-0.9353932584269663</v>
      </c>
    </row>
    <row r="24242" spans="1:4" x14ac:dyDescent="0.3">
      <c r="A24242" t="s">
        <v>183</v>
      </c>
      <c r="B24242" s="1">
        <v>44774</v>
      </c>
      <c r="C24242" s="1">
        <v>42186</v>
      </c>
      <c r="D24242">
        <v>-0.9353932584269663</v>
      </c>
    </row>
    <row r="24243" spans="1:4" x14ac:dyDescent="0.3">
      <c r="A24243" t="s">
        <v>183</v>
      </c>
      <c r="B24243" s="1">
        <v>44774</v>
      </c>
      <c r="C24243" s="1">
        <v>42217</v>
      </c>
      <c r="D24243">
        <v>-0.9353932584269663</v>
      </c>
    </row>
    <row r="24244" spans="1:4" x14ac:dyDescent="0.3">
      <c r="A24244" t="s">
        <v>183</v>
      </c>
      <c r="B24244" s="1">
        <v>44774</v>
      </c>
      <c r="C24244" s="1">
        <v>42248</v>
      </c>
      <c r="D24244">
        <v>-0.9353932584269663</v>
      </c>
    </row>
    <row r="24245" spans="1:4" x14ac:dyDescent="0.3">
      <c r="A24245" t="s">
        <v>183</v>
      </c>
      <c r="B24245" s="1">
        <v>44774</v>
      </c>
      <c r="C24245" s="1">
        <v>42278</v>
      </c>
      <c r="D24245">
        <v>-0.93307760460714428</v>
      </c>
    </row>
    <row r="24246" spans="1:4" x14ac:dyDescent="0.3">
      <c r="A24246" t="s">
        <v>183</v>
      </c>
      <c r="B24246" s="1">
        <v>44774</v>
      </c>
      <c r="C24246" s="1">
        <v>42309</v>
      </c>
      <c r="D24246">
        <v>-0.92821473158551815</v>
      </c>
    </row>
    <row r="24247" spans="1:4" x14ac:dyDescent="0.3">
      <c r="A24247" t="s">
        <v>183</v>
      </c>
      <c r="B24247" s="1">
        <v>44774</v>
      </c>
      <c r="C24247" s="1">
        <v>42339</v>
      </c>
      <c r="D24247">
        <v>-0.9173311586323547</v>
      </c>
    </row>
    <row r="24248" spans="1:4" x14ac:dyDescent="0.3">
      <c r="A24248" t="s">
        <v>183</v>
      </c>
      <c r="B24248" s="1">
        <v>44774</v>
      </c>
      <c r="C24248" s="1">
        <v>42370</v>
      </c>
      <c r="D24248">
        <v>-0.90170049534855623</v>
      </c>
    </row>
    <row r="24249" spans="1:4" x14ac:dyDescent="0.3">
      <c r="A24249" t="s">
        <v>183</v>
      </c>
      <c r="B24249" s="1">
        <v>44774</v>
      </c>
      <c r="C24249" s="1">
        <v>42401</v>
      </c>
      <c r="D24249">
        <v>-0.89368354212406909</v>
      </c>
    </row>
    <row r="24250" spans="1:4" x14ac:dyDescent="0.3">
      <c r="A24250" t="s">
        <v>183</v>
      </c>
      <c r="B24250" s="1">
        <v>44774</v>
      </c>
      <c r="C24250" s="1">
        <v>42430</v>
      </c>
      <c r="D24250">
        <v>-0.89232209737827717</v>
      </c>
    </row>
    <row r="24251" spans="1:4" x14ac:dyDescent="0.3">
      <c r="A24251" t="s">
        <v>183</v>
      </c>
      <c r="B24251" s="1">
        <v>44774</v>
      </c>
      <c r="C24251" s="1">
        <v>42461</v>
      </c>
      <c r="D24251">
        <v>-0.89519350811485643</v>
      </c>
    </row>
    <row r="24252" spans="1:4" x14ac:dyDescent="0.3">
      <c r="A24252" t="s">
        <v>183</v>
      </c>
      <c r="B24252" s="1">
        <v>44774</v>
      </c>
      <c r="C24252" s="1">
        <v>42491</v>
      </c>
      <c r="D24252">
        <v>-0.89822701461882326</v>
      </c>
    </row>
    <row r="24253" spans="1:4" x14ac:dyDescent="0.3">
      <c r="A24253" t="s">
        <v>183</v>
      </c>
      <c r="B24253" s="1">
        <v>44774</v>
      </c>
      <c r="C24253" s="1">
        <v>42522</v>
      </c>
      <c r="D24253">
        <v>-0.89794527673741154</v>
      </c>
    </row>
    <row r="24254" spans="1:4" x14ac:dyDescent="0.3">
      <c r="A24254" t="s">
        <v>183</v>
      </c>
      <c r="B24254" s="1">
        <v>44774</v>
      </c>
      <c r="C24254" s="1">
        <v>42552</v>
      </c>
      <c r="D24254">
        <v>-0.89243788006926827</v>
      </c>
    </row>
    <row r="24255" spans="1:4" x14ac:dyDescent="0.3">
      <c r="A24255" t="s">
        <v>183</v>
      </c>
      <c r="B24255" s="1">
        <v>44774</v>
      </c>
      <c r="C24255" s="1">
        <v>42583</v>
      </c>
      <c r="D24255">
        <v>-0.89232209737827717</v>
      </c>
    </row>
    <row r="24256" spans="1:4" x14ac:dyDescent="0.3">
      <c r="A24256" t="s">
        <v>183</v>
      </c>
      <c r="B24256" s="1">
        <v>44774</v>
      </c>
      <c r="C24256" s="1">
        <v>42614</v>
      </c>
      <c r="D24256">
        <v>-0.89196317103620471</v>
      </c>
    </row>
    <row r="24257" spans="1:4" x14ac:dyDescent="0.3">
      <c r="A24257" t="s">
        <v>183</v>
      </c>
      <c r="B24257" s="1">
        <v>44774</v>
      </c>
      <c r="C24257" s="1">
        <v>42644</v>
      </c>
      <c r="D24257">
        <v>-0.89197474930530385</v>
      </c>
    </row>
    <row r="24258" spans="1:4" x14ac:dyDescent="0.3">
      <c r="A24258" t="s">
        <v>183</v>
      </c>
      <c r="B24258" s="1">
        <v>44774</v>
      </c>
      <c r="C24258" s="1">
        <v>42675</v>
      </c>
      <c r="D24258">
        <v>-0.89016853932584272</v>
      </c>
    </row>
    <row r="24259" spans="1:4" x14ac:dyDescent="0.3">
      <c r="A24259" t="s">
        <v>183</v>
      </c>
      <c r="B24259" s="1">
        <v>44774</v>
      </c>
      <c r="C24259" s="1">
        <v>42705</v>
      </c>
      <c r="D24259">
        <v>-0.88572248399178444</v>
      </c>
    </row>
    <row r="24260" spans="1:4" x14ac:dyDescent="0.3">
      <c r="A24260" t="s">
        <v>183</v>
      </c>
      <c r="B24260" s="1">
        <v>44774</v>
      </c>
      <c r="C24260" s="1">
        <v>42736</v>
      </c>
      <c r="D24260">
        <v>-0.88514357053682902</v>
      </c>
    </row>
    <row r="24261" spans="1:4" x14ac:dyDescent="0.3">
      <c r="A24261" t="s">
        <v>183</v>
      </c>
      <c r="B24261" s="1">
        <v>44774</v>
      </c>
      <c r="C24261" s="1">
        <v>42767</v>
      </c>
      <c r="D24261">
        <v>-0.88681001426787942</v>
      </c>
    </row>
    <row r="24262" spans="1:4" x14ac:dyDescent="0.3">
      <c r="A24262" t="s">
        <v>183</v>
      </c>
      <c r="B24262" s="1">
        <v>44774</v>
      </c>
      <c r="C24262" s="1">
        <v>42795</v>
      </c>
      <c r="D24262">
        <v>-0.88780657242962424</v>
      </c>
    </row>
    <row r="24263" spans="1:4" x14ac:dyDescent="0.3">
      <c r="A24263" t="s">
        <v>183</v>
      </c>
      <c r="B24263" s="1">
        <v>44774</v>
      </c>
      <c r="C24263" s="1">
        <v>42826</v>
      </c>
      <c r="D24263">
        <v>-0.8892114024136496</v>
      </c>
    </row>
    <row r="24264" spans="1:4" x14ac:dyDescent="0.3">
      <c r="A24264" t="s">
        <v>183</v>
      </c>
      <c r="B24264" s="1">
        <v>44774</v>
      </c>
      <c r="C24264" s="1">
        <v>42856</v>
      </c>
      <c r="D24264">
        <v>-0.88699609359268661</v>
      </c>
    </row>
    <row r="24265" spans="1:4" x14ac:dyDescent="0.3">
      <c r="A24265" t="s">
        <v>183</v>
      </c>
      <c r="B24265" s="1">
        <v>44774</v>
      </c>
      <c r="C24265" s="1">
        <v>42887</v>
      </c>
      <c r="D24265">
        <v>-0.8846650020807324</v>
      </c>
    </row>
    <row r="24266" spans="1:4" x14ac:dyDescent="0.3">
      <c r="A24266" t="s">
        <v>183</v>
      </c>
      <c r="B24266" s="1">
        <v>44774</v>
      </c>
      <c r="C24266" s="1">
        <v>42917</v>
      </c>
      <c r="D24266">
        <v>-0.87645986871249648</v>
      </c>
    </row>
    <row r="24267" spans="1:4" x14ac:dyDescent="0.3">
      <c r="A24267" t="s">
        <v>183</v>
      </c>
      <c r="B24267" s="1">
        <v>44774</v>
      </c>
      <c r="C24267" s="1">
        <v>42948</v>
      </c>
      <c r="D24267">
        <v>-0.87321795336474572</v>
      </c>
    </row>
    <row r="24268" spans="1:4" x14ac:dyDescent="0.3">
      <c r="A24268" t="s">
        <v>183</v>
      </c>
      <c r="B24268" s="1">
        <v>44774</v>
      </c>
      <c r="C24268" s="1">
        <v>42979</v>
      </c>
      <c r="D24268">
        <v>-0.87545255930087396</v>
      </c>
    </row>
    <row r="24269" spans="1:4" x14ac:dyDescent="0.3">
      <c r="A24269" t="s">
        <v>183</v>
      </c>
      <c r="B24269" s="1">
        <v>44774</v>
      </c>
      <c r="C24269" s="1">
        <v>43009</v>
      </c>
      <c r="D24269">
        <v>-0.87379686681970115</v>
      </c>
    </row>
    <row r="24270" spans="1:4" x14ac:dyDescent="0.3">
      <c r="A24270" t="s">
        <v>183</v>
      </c>
      <c r="B24270" s="1">
        <v>44774</v>
      </c>
      <c r="C24270" s="1">
        <v>43040</v>
      </c>
      <c r="D24270">
        <v>-0.87365792759051186</v>
      </c>
    </row>
    <row r="24271" spans="1:4" x14ac:dyDescent="0.3">
      <c r="A24271" t="s">
        <v>183</v>
      </c>
      <c r="B24271" s="1">
        <v>44774</v>
      </c>
      <c r="C24271" s="1">
        <v>43070</v>
      </c>
      <c r="D24271">
        <v>-0.87123517478152313</v>
      </c>
    </row>
    <row r="24272" spans="1:4" x14ac:dyDescent="0.3">
      <c r="A24272" t="s">
        <v>183</v>
      </c>
      <c r="B24272" s="1">
        <v>44774</v>
      </c>
      <c r="C24272" s="1">
        <v>43101</v>
      </c>
      <c r="D24272">
        <v>-0.86291329386653781</v>
      </c>
    </row>
    <row r="24273" spans="1:4" x14ac:dyDescent="0.3">
      <c r="A24273" t="s">
        <v>183</v>
      </c>
      <c r="B24273" s="1">
        <v>44774</v>
      </c>
      <c r="C24273" s="1">
        <v>43132</v>
      </c>
      <c r="D24273">
        <v>-0.85719859104690566</v>
      </c>
    </row>
    <row r="24274" spans="1:4" x14ac:dyDescent="0.3">
      <c r="A24274" t="s">
        <v>183</v>
      </c>
      <c r="B24274" s="1">
        <v>44774</v>
      </c>
      <c r="C24274" s="1">
        <v>43160</v>
      </c>
      <c r="D24274">
        <v>-0.85365067858724986</v>
      </c>
    </row>
    <row r="24275" spans="1:4" x14ac:dyDescent="0.3">
      <c r="A24275" t="s">
        <v>183</v>
      </c>
      <c r="B24275" s="1">
        <v>44774</v>
      </c>
      <c r="C24275" s="1">
        <v>43191</v>
      </c>
      <c r="D24275">
        <v>-0.8546348314606742</v>
      </c>
    </row>
    <row r="24276" spans="1:4" x14ac:dyDescent="0.3">
      <c r="A24276" t="s">
        <v>183</v>
      </c>
      <c r="B24276" s="1">
        <v>44774</v>
      </c>
      <c r="C24276" s="1">
        <v>43221</v>
      </c>
      <c r="D24276">
        <v>-0.8302625750070477</v>
      </c>
    </row>
    <row r="24277" spans="1:4" x14ac:dyDescent="0.3">
      <c r="A24277" t="s">
        <v>183</v>
      </c>
      <c r="B24277" s="1">
        <v>44774</v>
      </c>
      <c r="C24277" s="1">
        <v>43252</v>
      </c>
      <c r="D24277">
        <v>-0.80713691219309203</v>
      </c>
    </row>
    <row r="24278" spans="1:4" x14ac:dyDescent="0.3">
      <c r="A24278" t="s">
        <v>183</v>
      </c>
      <c r="B24278" s="1">
        <v>44774</v>
      </c>
      <c r="C24278" s="1">
        <v>43282</v>
      </c>
      <c r="D24278">
        <v>-0.80027485804035281</v>
      </c>
    </row>
    <row r="24279" spans="1:4" x14ac:dyDescent="0.3">
      <c r="A24279" t="s">
        <v>183</v>
      </c>
      <c r="B24279" s="1">
        <v>44774</v>
      </c>
      <c r="C24279" s="1">
        <v>43313</v>
      </c>
      <c r="D24279">
        <v>-0.78533889090250097</v>
      </c>
    </row>
    <row r="24280" spans="1:4" x14ac:dyDescent="0.3">
      <c r="A24280" t="s">
        <v>183</v>
      </c>
      <c r="B24280" s="1">
        <v>44774</v>
      </c>
      <c r="C24280" s="1">
        <v>43344</v>
      </c>
      <c r="D24280">
        <v>-0.72386600083229302</v>
      </c>
    </row>
    <row r="24281" spans="1:4" x14ac:dyDescent="0.3">
      <c r="A24281" t="s">
        <v>183</v>
      </c>
      <c r="B24281" s="1">
        <v>44774</v>
      </c>
      <c r="C24281" s="1">
        <v>43374</v>
      </c>
      <c r="D24281">
        <v>-0.73277354919254156</v>
      </c>
    </row>
    <row r="24282" spans="1:4" x14ac:dyDescent="0.3">
      <c r="A24282" t="s">
        <v>183</v>
      </c>
      <c r="B24282" s="1">
        <v>44774</v>
      </c>
      <c r="C24282" s="1">
        <v>43405</v>
      </c>
      <c r="D24282">
        <v>-0.73894090719933425</v>
      </c>
    </row>
    <row r="24283" spans="1:4" x14ac:dyDescent="0.3">
      <c r="A24283" t="s">
        <v>183</v>
      </c>
      <c r="B24283" s="1">
        <v>44774</v>
      </c>
      <c r="C24283" s="1">
        <v>43435</v>
      </c>
      <c r="D24283">
        <v>-0.72814224155289764</v>
      </c>
    </row>
    <row r="24284" spans="1:4" x14ac:dyDescent="0.3">
      <c r="A24284" t="s">
        <v>183</v>
      </c>
      <c r="B24284" s="1">
        <v>44774</v>
      </c>
      <c r="C24284" s="1">
        <v>43466</v>
      </c>
      <c r="D24284">
        <v>-0.7313841569006484</v>
      </c>
    </row>
    <row r="24285" spans="1:4" x14ac:dyDescent="0.3">
      <c r="A24285" t="s">
        <v>183</v>
      </c>
      <c r="B24285" s="1">
        <v>44774</v>
      </c>
      <c r="C24285" s="1">
        <v>43497</v>
      </c>
      <c r="D24285">
        <v>-0.72452403245942576</v>
      </c>
    </row>
    <row r="24286" spans="1:4" x14ac:dyDescent="0.3">
      <c r="A24286" t="s">
        <v>183</v>
      </c>
      <c r="B24286" s="1">
        <v>44774</v>
      </c>
      <c r="C24286" s="1">
        <v>43525</v>
      </c>
      <c r="D24286">
        <v>-0.70429100720873106</v>
      </c>
    </row>
    <row r="24287" spans="1:4" x14ac:dyDescent="0.3">
      <c r="A24287" t="s">
        <v>183</v>
      </c>
      <c r="B24287" s="1">
        <v>44774</v>
      </c>
      <c r="C24287" s="1">
        <v>43556</v>
      </c>
      <c r="D24287">
        <v>-0.68940907199334167</v>
      </c>
    </row>
    <row r="24288" spans="1:4" x14ac:dyDescent="0.3">
      <c r="A24288" t="s">
        <v>183</v>
      </c>
      <c r="B24288" s="1">
        <v>44774</v>
      </c>
      <c r="C24288" s="1">
        <v>43586</v>
      </c>
      <c r="D24288">
        <v>-0.67754520558978704</v>
      </c>
    </row>
    <row r="24289" spans="1:4" x14ac:dyDescent="0.3">
      <c r="A24289" t="s">
        <v>183</v>
      </c>
      <c r="B24289" s="1">
        <v>44774</v>
      </c>
      <c r="C24289" s="1">
        <v>43617</v>
      </c>
      <c r="D24289">
        <v>-0.683546608406159</v>
      </c>
    </row>
    <row r="24290" spans="1:4" x14ac:dyDescent="0.3">
      <c r="A24290" t="s">
        <v>183</v>
      </c>
      <c r="B24290" s="1">
        <v>44774</v>
      </c>
      <c r="C24290" s="1">
        <v>43647</v>
      </c>
      <c r="D24290">
        <v>-0.69421791309250536</v>
      </c>
    </row>
    <row r="24291" spans="1:4" x14ac:dyDescent="0.3">
      <c r="A24291" t="s">
        <v>183</v>
      </c>
      <c r="B24291" s="1">
        <v>44774</v>
      </c>
      <c r="C24291" s="1">
        <v>43678</v>
      </c>
      <c r="D24291">
        <v>-0.62579034271676537</v>
      </c>
    </row>
    <row r="24292" spans="1:4" x14ac:dyDescent="0.3">
      <c r="A24292" t="s">
        <v>183</v>
      </c>
      <c r="B24292" s="1">
        <v>44774</v>
      </c>
      <c r="C24292" s="1">
        <v>43709</v>
      </c>
      <c r="D24292">
        <v>-0.59225967540574287</v>
      </c>
    </row>
    <row r="24293" spans="1:4" x14ac:dyDescent="0.3">
      <c r="A24293" t="s">
        <v>183</v>
      </c>
      <c r="B24293" s="1">
        <v>44774</v>
      </c>
      <c r="C24293" s="1">
        <v>43739</v>
      </c>
      <c r="D24293">
        <v>-0.57519330675365477</v>
      </c>
    </row>
    <row r="24294" spans="1:4" x14ac:dyDescent="0.3">
      <c r="A24294" t="s">
        <v>183</v>
      </c>
      <c r="B24294" s="1">
        <v>44774</v>
      </c>
      <c r="C24294" s="1">
        <v>43770</v>
      </c>
      <c r="D24294">
        <v>-0.56569912609238449</v>
      </c>
    </row>
    <row r="24295" spans="1:4" x14ac:dyDescent="0.3">
      <c r="A24295" t="s">
        <v>183</v>
      </c>
      <c r="B24295" s="1">
        <v>44774</v>
      </c>
      <c r="C24295" s="1">
        <v>43800</v>
      </c>
      <c r="D24295">
        <v>-0.56535177801941128</v>
      </c>
    </row>
    <row r="24296" spans="1:4" x14ac:dyDescent="0.3">
      <c r="A24296" t="s">
        <v>183</v>
      </c>
      <c r="B24296" s="1">
        <v>44774</v>
      </c>
      <c r="C24296" s="1">
        <v>43831</v>
      </c>
      <c r="D24296">
        <v>-0.56569912609238449</v>
      </c>
    </row>
    <row r="24297" spans="1:4" x14ac:dyDescent="0.3">
      <c r="A24297" t="s">
        <v>183</v>
      </c>
      <c r="B24297" s="1">
        <v>44774</v>
      </c>
      <c r="C24297" s="1">
        <v>43862</v>
      </c>
      <c r="D24297">
        <v>-0.56272870119247487</v>
      </c>
    </row>
    <row r="24298" spans="1:4" x14ac:dyDescent="0.3">
      <c r="A24298" t="s">
        <v>183</v>
      </c>
      <c r="B24298" s="1">
        <v>44774</v>
      </c>
      <c r="C24298" s="1">
        <v>43891</v>
      </c>
      <c r="D24298">
        <v>-0.54891063589867506</v>
      </c>
    </row>
    <row r="24299" spans="1:4" x14ac:dyDescent="0.3">
      <c r="A24299" t="s">
        <v>183</v>
      </c>
      <c r="B24299" s="1">
        <v>44774</v>
      </c>
      <c r="C24299" s="1">
        <v>43922</v>
      </c>
      <c r="D24299">
        <v>-0.53124219725343325</v>
      </c>
    </row>
    <row r="24300" spans="1:4" x14ac:dyDescent="0.3">
      <c r="A24300" t="s">
        <v>183</v>
      </c>
      <c r="B24300" s="1">
        <v>44774</v>
      </c>
      <c r="C24300" s="1">
        <v>43952</v>
      </c>
      <c r="D24300">
        <v>-0.51598118093124334</v>
      </c>
    </row>
    <row r="24301" spans="1:4" x14ac:dyDescent="0.3">
      <c r="A24301" t="s">
        <v>183</v>
      </c>
      <c r="B24301" s="1">
        <v>44774</v>
      </c>
      <c r="C24301" s="1">
        <v>43983</v>
      </c>
      <c r="D24301">
        <v>-0.49717682442401545</v>
      </c>
    </row>
    <row r="24302" spans="1:4" x14ac:dyDescent="0.3">
      <c r="A24302" t="s">
        <v>183</v>
      </c>
      <c r="B24302" s="1">
        <v>44774</v>
      </c>
      <c r="C24302" s="1">
        <v>44013</v>
      </c>
      <c r="D24302">
        <v>-0.47737203495630465</v>
      </c>
    </row>
    <row r="24303" spans="1:4" x14ac:dyDescent="0.3">
      <c r="A24303" t="s">
        <v>183</v>
      </c>
      <c r="B24303" s="1">
        <v>44774</v>
      </c>
      <c r="C24303" s="1">
        <v>44044</v>
      </c>
      <c r="D24303">
        <v>-0.46178140419713454</v>
      </c>
    </row>
    <row r="24304" spans="1:4" x14ac:dyDescent="0.3">
      <c r="A24304" t="s">
        <v>183</v>
      </c>
      <c r="B24304" s="1">
        <v>44774</v>
      </c>
      <c r="C24304" s="1">
        <v>44075</v>
      </c>
      <c r="D24304">
        <v>-0.44709028487118385</v>
      </c>
    </row>
    <row r="24305" spans="1:4" x14ac:dyDescent="0.3">
      <c r="A24305" t="s">
        <v>183</v>
      </c>
      <c r="B24305" s="1">
        <v>44774</v>
      </c>
      <c r="C24305" s="1">
        <v>44105</v>
      </c>
      <c r="D24305">
        <v>-0.42424951764839414</v>
      </c>
    </row>
    <row r="24306" spans="1:4" x14ac:dyDescent="0.3">
      <c r="A24306" t="s">
        <v>183</v>
      </c>
      <c r="B24306" s="1">
        <v>44774</v>
      </c>
      <c r="C24306" s="1">
        <v>44136</v>
      </c>
      <c r="D24306">
        <v>-0.40691694905178055</v>
      </c>
    </row>
    <row r="24307" spans="1:4" x14ac:dyDescent="0.3">
      <c r="A24307" t="s">
        <v>183</v>
      </c>
      <c r="B24307" s="1">
        <v>44774</v>
      </c>
      <c r="C24307" s="1">
        <v>44166</v>
      </c>
      <c r="D24307">
        <v>-0.38826466916354563</v>
      </c>
    </row>
    <row r="24308" spans="1:4" x14ac:dyDescent="0.3">
      <c r="A24308" t="s">
        <v>183</v>
      </c>
      <c r="B24308" s="1">
        <v>44774</v>
      </c>
      <c r="C24308" s="1">
        <v>44197</v>
      </c>
      <c r="D24308">
        <v>-0.36521312644908155</v>
      </c>
    </row>
    <row r="24309" spans="1:4" x14ac:dyDescent="0.3">
      <c r="A24309" t="s">
        <v>183</v>
      </c>
      <c r="B24309" s="1">
        <v>44774</v>
      </c>
      <c r="C24309" s="1">
        <v>44228</v>
      </c>
      <c r="D24309">
        <v>-0.34657459425717851</v>
      </c>
    </row>
    <row r="24310" spans="1:4" x14ac:dyDescent="0.3">
      <c r="A24310" t="s">
        <v>183</v>
      </c>
      <c r="B24310" s="1">
        <v>44774</v>
      </c>
      <c r="C24310" s="1">
        <v>44256</v>
      </c>
      <c r="D24310">
        <v>-0.32740324594257186</v>
      </c>
    </row>
    <row r="24311" spans="1:4" x14ac:dyDescent="0.3">
      <c r="A24311" t="s">
        <v>183</v>
      </c>
      <c r="B24311" s="1">
        <v>44774</v>
      </c>
      <c r="C24311" s="1">
        <v>44287</v>
      </c>
      <c r="D24311">
        <v>-0.31445068664169795</v>
      </c>
    </row>
    <row r="24312" spans="1:4" x14ac:dyDescent="0.3">
      <c r="A24312" t="s">
        <v>183</v>
      </c>
      <c r="B24312" s="1">
        <v>44774</v>
      </c>
      <c r="C24312" s="1">
        <v>44317</v>
      </c>
      <c r="D24312">
        <v>-0.30539206943701336</v>
      </c>
    </row>
    <row r="24313" spans="1:4" x14ac:dyDescent="0.3">
      <c r="A24313" t="s">
        <v>183</v>
      </c>
      <c r="B24313" s="1">
        <v>44774</v>
      </c>
      <c r="C24313" s="1">
        <v>44348</v>
      </c>
      <c r="D24313">
        <v>-0.29944103960957902</v>
      </c>
    </row>
    <row r="24314" spans="1:4" x14ac:dyDescent="0.3">
      <c r="A24314" t="s">
        <v>183</v>
      </c>
      <c r="B24314" s="1">
        <v>44774</v>
      </c>
      <c r="C24314" s="1">
        <v>44378</v>
      </c>
      <c r="D24314">
        <v>-0.29226251276813076</v>
      </c>
    </row>
    <row r="24315" spans="1:4" x14ac:dyDescent="0.3">
      <c r="A24315" t="s">
        <v>183</v>
      </c>
      <c r="B24315" s="1">
        <v>44774</v>
      </c>
      <c r="C24315" s="1">
        <v>44409</v>
      </c>
      <c r="D24315">
        <v>-0.2850839859266826</v>
      </c>
    </row>
    <row r="24316" spans="1:4" x14ac:dyDescent="0.3">
      <c r="A24316" t="s">
        <v>183</v>
      </c>
      <c r="B24316" s="1">
        <v>44774</v>
      </c>
      <c r="C24316" s="1">
        <v>44440</v>
      </c>
      <c r="D24316">
        <v>-0.2766002723867893</v>
      </c>
    </row>
    <row r="24317" spans="1:4" x14ac:dyDescent="0.3">
      <c r="A24317" t="s">
        <v>183</v>
      </c>
      <c r="B24317" s="1">
        <v>44774</v>
      </c>
      <c r="C24317" s="1">
        <v>44470</v>
      </c>
      <c r="D24317">
        <v>-0.26881576600677726</v>
      </c>
    </row>
    <row r="24318" spans="1:4" x14ac:dyDescent="0.3">
      <c r="A24318" t="s">
        <v>183</v>
      </c>
      <c r="B24318" s="1">
        <v>44774</v>
      </c>
      <c r="C24318" s="1">
        <v>44501</v>
      </c>
      <c r="D24318">
        <v>-0.26208007036658731</v>
      </c>
    </row>
    <row r="24319" spans="1:4" x14ac:dyDescent="0.3">
      <c r="A24319" t="s">
        <v>183</v>
      </c>
      <c r="B24319" s="1">
        <v>44774</v>
      </c>
      <c r="C24319" s="1">
        <v>44531</v>
      </c>
      <c r="D24319">
        <v>-0.24937578027465679</v>
      </c>
    </row>
    <row r="24320" spans="1:4" x14ac:dyDescent="0.3">
      <c r="A24320" t="s">
        <v>183</v>
      </c>
      <c r="B24320" s="1">
        <v>44774</v>
      </c>
      <c r="C24320" s="1">
        <v>44562</v>
      </c>
      <c r="D24320">
        <v>-0.23531597408001914</v>
      </c>
    </row>
    <row r="24321" spans="1:4" x14ac:dyDescent="0.3">
      <c r="A24321" t="s">
        <v>183</v>
      </c>
      <c r="B24321" s="1">
        <v>44774</v>
      </c>
      <c r="C24321" s="1">
        <v>44593</v>
      </c>
      <c r="D24321">
        <v>-0.21754057428214735</v>
      </c>
    </row>
    <row r="24322" spans="1:4" x14ac:dyDescent="0.3">
      <c r="A24322" t="s">
        <v>183</v>
      </c>
      <c r="B24322" s="1">
        <v>44774</v>
      </c>
      <c r="C24322" s="1">
        <v>44621</v>
      </c>
      <c r="D24322">
        <v>-0.19756554307116114</v>
      </c>
    </row>
    <row r="24323" spans="1:4" x14ac:dyDescent="0.3">
      <c r="A24323" t="s">
        <v>183</v>
      </c>
      <c r="B24323" s="1">
        <v>44774</v>
      </c>
      <c r="C24323" s="1">
        <v>44652</v>
      </c>
      <c r="D24323">
        <v>-0.16968372867249271</v>
      </c>
    </row>
    <row r="24324" spans="1:4" x14ac:dyDescent="0.3">
      <c r="A24324" t="s">
        <v>183</v>
      </c>
      <c r="B24324" s="1">
        <v>44774</v>
      </c>
      <c r="C24324" s="1">
        <v>44682</v>
      </c>
      <c r="D24324">
        <v>-0.13727159232777209</v>
      </c>
    </row>
    <row r="24325" spans="1:4" x14ac:dyDescent="0.3">
      <c r="A24325" t="s">
        <v>183</v>
      </c>
      <c r="B24325" s="1">
        <v>44774</v>
      </c>
      <c r="C24325" s="1">
        <v>44713</v>
      </c>
      <c r="D24325">
        <v>-0.1023578481443651</v>
      </c>
    </row>
    <row r="24326" spans="1:4" x14ac:dyDescent="0.3">
      <c r="A24326" t="s">
        <v>183</v>
      </c>
      <c r="B24326" s="1">
        <v>44774</v>
      </c>
      <c r="C24326" s="1">
        <v>44743</v>
      </c>
      <c r="D24326">
        <v>-5.0725283871351334E-2</v>
      </c>
    </row>
    <row r="24327" spans="1:4" x14ac:dyDescent="0.3">
      <c r="A24327" t="s">
        <v>183</v>
      </c>
      <c r="B24327" s="1">
        <v>44774</v>
      </c>
      <c r="C24327" s="1">
        <v>44774</v>
      </c>
      <c r="D24327">
        <v>0</v>
      </c>
    </row>
    <row r="24328" spans="1:4" x14ac:dyDescent="0.3">
      <c r="A24328" t="s">
        <v>183</v>
      </c>
      <c r="B24328" s="1">
        <v>44774</v>
      </c>
      <c r="C24328" s="1">
        <v>44805</v>
      </c>
      <c r="D24328">
        <v>5.3285665645216085E-2</v>
      </c>
    </row>
    <row r="24329" spans="1:4" x14ac:dyDescent="0.3">
      <c r="A24329" t="s">
        <v>183</v>
      </c>
      <c r="B24329" s="1">
        <v>44774</v>
      </c>
      <c r="C24329" s="1">
        <v>44835</v>
      </c>
      <c r="D24329">
        <v>0.11352624695321323</v>
      </c>
    </row>
    <row r="24330" spans="1:4" x14ac:dyDescent="0.3">
      <c r="A24330" t="s">
        <v>183</v>
      </c>
      <c r="B24330" s="1">
        <v>44774</v>
      </c>
      <c r="C24330" s="1">
        <v>44866</v>
      </c>
      <c r="D24330">
        <v>0.18592526387470198</v>
      </c>
    </row>
    <row r="24331" spans="1:4" x14ac:dyDescent="0.3">
      <c r="A24331" t="s">
        <v>183</v>
      </c>
      <c r="B24331" s="1">
        <v>44774</v>
      </c>
      <c r="C24331" s="1">
        <v>44896</v>
      </c>
      <c r="D24331">
        <v>0.25819997730110078</v>
      </c>
    </row>
    <row r="24332" spans="1:4" x14ac:dyDescent="0.3">
      <c r="A24332" t="s">
        <v>183</v>
      </c>
      <c r="B24332" s="1">
        <v>44774</v>
      </c>
      <c r="C24332" s="1">
        <v>44927</v>
      </c>
      <c r="D24332">
        <v>0.32868005901713748</v>
      </c>
    </row>
    <row r="24333" spans="1:4" x14ac:dyDescent="0.3">
      <c r="A24333" t="s">
        <v>183</v>
      </c>
      <c r="B24333" s="1">
        <v>44774</v>
      </c>
      <c r="C24333" s="1">
        <v>44958</v>
      </c>
      <c r="D24333">
        <v>0.3983770287141073</v>
      </c>
    </row>
    <row r="24334" spans="1:4" x14ac:dyDescent="0.3">
      <c r="A24334" t="s">
        <v>183</v>
      </c>
      <c r="B24334" s="1">
        <v>44774</v>
      </c>
      <c r="C24334" s="1">
        <v>44986</v>
      </c>
      <c r="D24334">
        <v>0.47846441947565532</v>
      </c>
    </row>
    <row r="24335" spans="1:4" x14ac:dyDescent="0.3">
      <c r="A24335" t="s">
        <v>183</v>
      </c>
      <c r="B24335" s="1">
        <v>44774</v>
      </c>
      <c r="C24335" s="1">
        <v>45017</v>
      </c>
      <c r="D24335">
        <v>0.5699438202247189</v>
      </c>
    </row>
    <row r="24336" spans="1:4" x14ac:dyDescent="0.3">
      <c r="A24336" t="s">
        <v>183</v>
      </c>
      <c r="B24336" s="1">
        <v>44774</v>
      </c>
      <c r="C24336" s="1">
        <v>45047</v>
      </c>
      <c r="D24336">
        <v>0.69975031210986272</v>
      </c>
    </row>
    <row r="24337" spans="1:4" x14ac:dyDescent="0.3">
      <c r="A24337" t="s">
        <v>183</v>
      </c>
      <c r="B24337" s="1">
        <v>44774</v>
      </c>
      <c r="C24337" s="1">
        <v>45078</v>
      </c>
      <c r="D24337">
        <v>0.8377028714107364</v>
      </c>
    </row>
    <row r="24338" spans="1:4" x14ac:dyDescent="0.3">
      <c r="A24338" t="s">
        <v>183</v>
      </c>
      <c r="B24338" s="1">
        <v>44774</v>
      </c>
      <c r="C24338" s="1">
        <v>45108</v>
      </c>
      <c r="D24338">
        <v>0.97170203911776953</v>
      </c>
    </row>
    <row r="24339" spans="1:4" x14ac:dyDescent="0.3">
      <c r="A24339" t="s">
        <v>183</v>
      </c>
      <c r="B24339" s="1">
        <v>44774</v>
      </c>
      <c r="C24339" s="1">
        <v>45139</v>
      </c>
      <c r="D24339">
        <v>1.3948189762796503</v>
      </c>
    </row>
    <row r="24340" spans="1:4" x14ac:dyDescent="0.3">
      <c r="A24340" t="s">
        <v>183</v>
      </c>
      <c r="B24340" s="1">
        <v>44774</v>
      </c>
      <c r="C24340" s="1">
        <v>45170</v>
      </c>
      <c r="D24340">
        <v>1.5627340823970037</v>
      </c>
    </row>
    <row r="24341" spans="1:4" x14ac:dyDescent="0.3">
      <c r="A24341" t="s">
        <v>183</v>
      </c>
      <c r="B24341" s="1">
        <v>44774</v>
      </c>
      <c r="C24341" s="1">
        <v>45200</v>
      </c>
      <c r="D24341">
        <v>1.5659970491431161</v>
      </c>
    </row>
    <row r="24342" spans="1:4" x14ac:dyDescent="0.3">
      <c r="A24342" t="s">
        <v>183</v>
      </c>
      <c r="B24342" s="1">
        <v>44774</v>
      </c>
      <c r="C24342" s="1">
        <v>45231</v>
      </c>
      <c r="D24342">
        <v>1.5956900465327428</v>
      </c>
    </row>
    <row r="24343" spans="1:4" x14ac:dyDescent="0.3">
      <c r="A24343" t="s">
        <v>183</v>
      </c>
      <c r="B24343" s="1">
        <v>44774</v>
      </c>
      <c r="C24343" s="1">
        <v>45261</v>
      </c>
      <c r="D24343">
        <v>3.706208013792283</v>
      </c>
    </row>
    <row r="24344" spans="1:4" x14ac:dyDescent="0.3">
      <c r="A24344" t="s">
        <v>183</v>
      </c>
      <c r="B24344" s="1">
        <v>44774</v>
      </c>
      <c r="C24344" s="1">
        <v>45292</v>
      </c>
      <c r="D24344">
        <v>4.9865792759051173</v>
      </c>
    </row>
    <row r="24345" spans="1:4" x14ac:dyDescent="0.3">
      <c r="A24345" t="s">
        <v>183</v>
      </c>
      <c r="B24345" s="1">
        <v>44774</v>
      </c>
      <c r="C24345" s="1">
        <v>45323</v>
      </c>
      <c r="D24345">
        <v>5.1152502823851131</v>
      </c>
    </row>
    <row r="24346" spans="1:4" x14ac:dyDescent="0.3">
      <c r="A24346" t="s">
        <v>183</v>
      </c>
      <c r="B24346" s="1">
        <v>44774</v>
      </c>
      <c r="C24346" s="1">
        <v>45352</v>
      </c>
      <c r="D24346">
        <v>5.2213899292550972</v>
      </c>
    </row>
    <row r="24347" spans="1:4" x14ac:dyDescent="0.3">
      <c r="A24347" t="s">
        <v>183</v>
      </c>
      <c r="B24347" s="1">
        <v>44774</v>
      </c>
      <c r="C24347" s="1">
        <v>45383</v>
      </c>
      <c r="D24347">
        <v>5.352180512995119</v>
      </c>
    </row>
    <row r="24348" spans="1:4" x14ac:dyDescent="0.3">
      <c r="A24348" t="s">
        <v>183</v>
      </c>
      <c r="B24348" s="1">
        <v>44774</v>
      </c>
      <c r="C24348" s="1">
        <v>45413</v>
      </c>
      <c r="D24348">
        <v>5.4536516853932575</v>
      </c>
    </row>
    <row r="24349" spans="1:4" x14ac:dyDescent="0.3">
      <c r="A24349" t="s">
        <v>183</v>
      </c>
      <c r="B24349" s="1">
        <v>44774</v>
      </c>
      <c r="C24349" s="1">
        <v>45444</v>
      </c>
      <c r="D24349">
        <v>5.564942259675405</v>
      </c>
    </row>
    <row r="24350" spans="1:4" x14ac:dyDescent="0.3">
      <c r="A24350" t="s">
        <v>183</v>
      </c>
      <c r="B24350" s="1">
        <v>44774</v>
      </c>
      <c r="C24350" s="1">
        <v>45474</v>
      </c>
      <c r="D24350">
        <v>5.6980337078651679</v>
      </c>
    </row>
    <row r="24351" spans="1:4" x14ac:dyDescent="0.3">
      <c r="A24351" t="s">
        <v>183</v>
      </c>
      <c r="B24351" s="1">
        <v>44774</v>
      </c>
      <c r="C24351" s="1">
        <v>45505</v>
      </c>
      <c r="D24351">
        <v>5.8399940415389846</v>
      </c>
    </row>
    <row r="24352" spans="1:4" x14ac:dyDescent="0.3">
      <c r="A24352" t="s">
        <v>183</v>
      </c>
      <c r="B24352" s="1">
        <v>44774</v>
      </c>
      <c r="C24352" s="1">
        <v>45536</v>
      </c>
      <c r="D24352">
        <v>5.9477884786873547</v>
      </c>
    </row>
    <row r="24353" spans="1:4" x14ac:dyDescent="0.3">
      <c r="A24353" t="s">
        <v>183</v>
      </c>
      <c r="B24353" s="1">
        <v>44774</v>
      </c>
      <c r="C24353" s="1">
        <v>45566</v>
      </c>
      <c r="D24353">
        <v>6.061485642946316</v>
      </c>
    </row>
    <row r="24354" spans="1:4" x14ac:dyDescent="0.3">
      <c r="A24354" t="s">
        <v>183</v>
      </c>
      <c r="B24354" s="1">
        <v>44774</v>
      </c>
      <c r="C24354" s="1">
        <v>45597</v>
      </c>
      <c r="D24354">
        <v>6.1822870221746618</v>
      </c>
    </row>
    <row r="24355" spans="1:4" x14ac:dyDescent="0.3">
      <c r="A24355" t="s">
        <v>183</v>
      </c>
      <c r="B24355" s="1">
        <v>44774</v>
      </c>
      <c r="C24355" s="1">
        <v>45627</v>
      </c>
      <c r="D24355">
        <v>6.3336809102258531</v>
      </c>
    </row>
    <row r="24356" spans="1:4" x14ac:dyDescent="0.3">
      <c r="A24356" t="s">
        <v>183</v>
      </c>
      <c r="B24356" s="1">
        <v>44774</v>
      </c>
      <c r="C24356" s="1">
        <v>45658</v>
      </c>
      <c r="D24356">
        <v>6.4739388264669158</v>
      </c>
    </row>
    <row r="24357" spans="1:4" x14ac:dyDescent="0.3">
      <c r="A24357" t="s">
        <v>183</v>
      </c>
      <c r="B24357" s="1">
        <v>44774</v>
      </c>
      <c r="C24357" s="1">
        <v>45689</v>
      </c>
      <c r="D24357">
        <v>6.5947019350811473</v>
      </c>
    </row>
    <row r="24358" spans="1:4" x14ac:dyDescent="0.3">
      <c r="A24358" t="s">
        <v>183</v>
      </c>
      <c r="B24358" s="1">
        <v>44774</v>
      </c>
      <c r="C24358" s="1">
        <v>45717</v>
      </c>
      <c r="D24358">
        <v>6.6717941858391292</v>
      </c>
    </row>
    <row r="24359" spans="1:4" x14ac:dyDescent="0.3">
      <c r="A24359" t="s">
        <v>183</v>
      </c>
      <c r="B24359" s="1">
        <v>44774</v>
      </c>
      <c r="C24359" s="1">
        <v>45748</v>
      </c>
      <c r="D24359">
        <v>7.0564280444898415</v>
      </c>
    </row>
    <row r="24360" spans="1:4" x14ac:dyDescent="0.3">
      <c r="A24360" t="s">
        <v>183</v>
      </c>
      <c r="B24360" s="1">
        <v>44774</v>
      </c>
      <c r="C24360" s="1">
        <v>45778</v>
      </c>
      <c r="D24360">
        <v>7.2311599137441842</v>
      </c>
    </row>
    <row r="24361" spans="1:4" x14ac:dyDescent="0.3">
      <c r="A24361" t="s">
        <v>183</v>
      </c>
      <c r="B24361" s="1">
        <v>44774</v>
      </c>
      <c r="C24361" s="1">
        <v>45809</v>
      </c>
      <c r="D24361">
        <v>7.4871722846441937</v>
      </c>
    </row>
    <row r="24362" spans="1:4" x14ac:dyDescent="0.3">
      <c r="A24362" t="s">
        <v>183</v>
      </c>
      <c r="B24362" s="1">
        <v>44805</v>
      </c>
      <c r="C24362" s="1">
        <v>40544</v>
      </c>
      <c r="D24362">
        <v>-0.97273853779429986</v>
      </c>
    </row>
    <row r="24363" spans="1:4" x14ac:dyDescent="0.3">
      <c r="A24363" t="s">
        <v>183</v>
      </c>
      <c r="B24363" s="1">
        <v>44805</v>
      </c>
      <c r="C24363" s="1">
        <v>40575</v>
      </c>
      <c r="D24363">
        <v>-0.97273853779429986</v>
      </c>
    </row>
    <row r="24364" spans="1:4" x14ac:dyDescent="0.3">
      <c r="A24364" t="s">
        <v>183</v>
      </c>
      <c r="B24364" s="1">
        <v>44805</v>
      </c>
      <c r="C24364" s="1">
        <v>40603</v>
      </c>
      <c r="D24364">
        <v>-0.97273853779429986</v>
      </c>
    </row>
    <row r="24365" spans="1:4" x14ac:dyDescent="0.3">
      <c r="A24365" t="s">
        <v>183</v>
      </c>
      <c r="B24365" s="1">
        <v>44805</v>
      </c>
      <c r="C24365" s="1">
        <v>40634</v>
      </c>
      <c r="D24365">
        <v>-0.97273853779429986</v>
      </c>
    </row>
    <row r="24366" spans="1:4" x14ac:dyDescent="0.3">
      <c r="A24366" t="s">
        <v>183</v>
      </c>
      <c r="B24366" s="1">
        <v>44805</v>
      </c>
      <c r="C24366" s="1">
        <v>40664</v>
      </c>
      <c r="D24366">
        <v>-0.97273853779429986</v>
      </c>
    </row>
    <row r="24367" spans="1:4" x14ac:dyDescent="0.3">
      <c r="A24367" t="s">
        <v>183</v>
      </c>
      <c r="B24367" s="1">
        <v>44805</v>
      </c>
      <c r="C24367" s="1">
        <v>40695</v>
      </c>
      <c r="D24367">
        <v>-0.97273853779429986</v>
      </c>
    </row>
    <row r="24368" spans="1:4" x14ac:dyDescent="0.3">
      <c r="A24368" t="s">
        <v>183</v>
      </c>
      <c r="B24368" s="1">
        <v>44805</v>
      </c>
      <c r="C24368" s="1">
        <v>40725</v>
      </c>
      <c r="D24368">
        <v>-0.97273853779429986</v>
      </c>
    </row>
    <row r="24369" spans="1:4" x14ac:dyDescent="0.3">
      <c r="A24369" t="s">
        <v>183</v>
      </c>
      <c r="B24369" s="1">
        <v>44805</v>
      </c>
      <c r="C24369" s="1">
        <v>40756</v>
      </c>
      <c r="D24369">
        <v>-0.97273853779429986</v>
      </c>
    </row>
    <row r="24370" spans="1:4" x14ac:dyDescent="0.3">
      <c r="A24370" t="s">
        <v>183</v>
      </c>
      <c r="B24370" s="1">
        <v>44805</v>
      </c>
      <c r="C24370" s="1">
        <v>40787</v>
      </c>
      <c r="D24370">
        <v>-0.97273853779429986</v>
      </c>
    </row>
    <row r="24371" spans="1:4" x14ac:dyDescent="0.3">
      <c r="A24371" t="s">
        <v>183</v>
      </c>
      <c r="B24371" s="1">
        <v>44805</v>
      </c>
      <c r="C24371" s="1">
        <v>40817</v>
      </c>
      <c r="D24371">
        <v>-0.97273853779429986</v>
      </c>
    </row>
    <row r="24372" spans="1:4" x14ac:dyDescent="0.3">
      <c r="A24372" t="s">
        <v>183</v>
      </c>
      <c r="B24372" s="1">
        <v>44805</v>
      </c>
      <c r="C24372" s="1">
        <v>40848</v>
      </c>
      <c r="D24372">
        <v>-0.97273853779429986</v>
      </c>
    </row>
    <row r="24373" spans="1:4" x14ac:dyDescent="0.3">
      <c r="A24373" t="s">
        <v>183</v>
      </c>
      <c r="B24373" s="1">
        <v>44805</v>
      </c>
      <c r="C24373" s="1">
        <v>40878</v>
      </c>
      <c r="D24373">
        <v>-0.97273853779429986</v>
      </c>
    </row>
    <row r="24374" spans="1:4" x14ac:dyDescent="0.3">
      <c r="A24374" t="s">
        <v>183</v>
      </c>
      <c r="B24374" s="1">
        <v>44805</v>
      </c>
      <c r="C24374" s="1">
        <v>40909</v>
      </c>
      <c r="D24374">
        <v>-0.97273853779429986</v>
      </c>
    </row>
    <row r="24375" spans="1:4" x14ac:dyDescent="0.3">
      <c r="A24375" t="s">
        <v>183</v>
      </c>
      <c r="B24375" s="1">
        <v>44805</v>
      </c>
      <c r="C24375" s="1">
        <v>40940</v>
      </c>
      <c r="D24375">
        <v>-0.97273853779429986</v>
      </c>
    </row>
    <row r="24376" spans="1:4" x14ac:dyDescent="0.3">
      <c r="A24376" t="s">
        <v>183</v>
      </c>
      <c r="B24376" s="1">
        <v>44805</v>
      </c>
      <c r="C24376" s="1">
        <v>40969</v>
      </c>
      <c r="D24376">
        <v>-0.97273853779429986</v>
      </c>
    </row>
    <row r="24377" spans="1:4" x14ac:dyDescent="0.3">
      <c r="A24377" t="s">
        <v>183</v>
      </c>
      <c r="B24377" s="1">
        <v>44805</v>
      </c>
      <c r="C24377" s="1">
        <v>41000</v>
      </c>
      <c r="D24377">
        <v>-0.97273853779429986</v>
      </c>
    </row>
    <row r="24378" spans="1:4" x14ac:dyDescent="0.3">
      <c r="A24378" t="s">
        <v>183</v>
      </c>
      <c r="B24378" s="1">
        <v>44805</v>
      </c>
      <c r="C24378" s="1">
        <v>41030</v>
      </c>
      <c r="D24378">
        <v>-0.97273853779429986</v>
      </c>
    </row>
    <row r="24379" spans="1:4" x14ac:dyDescent="0.3">
      <c r="A24379" t="s">
        <v>183</v>
      </c>
      <c r="B24379" s="1">
        <v>44805</v>
      </c>
      <c r="C24379" s="1">
        <v>41061</v>
      </c>
      <c r="D24379">
        <v>-0.9698420074349442</v>
      </c>
    </row>
    <row r="24380" spans="1:4" x14ac:dyDescent="0.3">
      <c r="A24380" t="s">
        <v>183</v>
      </c>
      <c r="B24380" s="1">
        <v>44805</v>
      </c>
      <c r="C24380" s="1">
        <v>41091</v>
      </c>
      <c r="D24380">
        <v>-0.9693308550185874</v>
      </c>
    </row>
    <row r="24381" spans="1:4" x14ac:dyDescent="0.3">
      <c r="A24381" t="s">
        <v>183</v>
      </c>
      <c r="B24381" s="1">
        <v>44805</v>
      </c>
      <c r="C24381" s="1">
        <v>41122</v>
      </c>
      <c r="D24381">
        <v>-0.96607806691449816</v>
      </c>
    </row>
    <row r="24382" spans="1:4" x14ac:dyDescent="0.3">
      <c r="A24382" t="s">
        <v>183</v>
      </c>
      <c r="B24382" s="1">
        <v>44805</v>
      </c>
      <c r="C24382" s="1">
        <v>41153</v>
      </c>
      <c r="D24382">
        <v>-0.96592317224287483</v>
      </c>
    </row>
    <row r="24383" spans="1:4" x14ac:dyDescent="0.3">
      <c r="A24383" t="s">
        <v>183</v>
      </c>
      <c r="B24383" s="1">
        <v>44805</v>
      </c>
      <c r="C24383" s="1">
        <v>41183</v>
      </c>
      <c r="D24383">
        <v>-0.96592317224287483</v>
      </c>
    </row>
    <row r="24384" spans="1:4" x14ac:dyDescent="0.3">
      <c r="A24384" t="s">
        <v>183</v>
      </c>
      <c r="B24384" s="1">
        <v>44805</v>
      </c>
      <c r="C24384" s="1">
        <v>41214</v>
      </c>
      <c r="D24384">
        <v>-0.96592317224287483</v>
      </c>
    </row>
    <row r="24385" spans="1:4" x14ac:dyDescent="0.3">
      <c r="A24385" t="s">
        <v>183</v>
      </c>
      <c r="B24385" s="1">
        <v>44805</v>
      </c>
      <c r="C24385" s="1">
        <v>41244</v>
      </c>
      <c r="D24385">
        <v>-0.96592317224287483</v>
      </c>
    </row>
    <row r="24386" spans="1:4" x14ac:dyDescent="0.3">
      <c r="A24386" t="s">
        <v>183</v>
      </c>
      <c r="B24386" s="1">
        <v>44805</v>
      </c>
      <c r="C24386" s="1">
        <v>41275</v>
      </c>
      <c r="D24386">
        <v>-0.96592317224287483</v>
      </c>
    </row>
    <row r="24387" spans="1:4" x14ac:dyDescent="0.3">
      <c r="A24387" t="s">
        <v>183</v>
      </c>
      <c r="B24387" s="1">
        <v>44805</v>
      </c>
      <c r="C24387" s="1">
        <v>41306</v>
      </c>
      <c r="D24387">
        <v>-0.96592317224287483</v>
      </c>
    </row>
    <row r="24388" spans="1:4" x14ac:dyDescent="0.3">
      <c r="A24388" t="s">
        <v>183</v>
      </c>
      <c r="B24388" s="1">
        <v>44805</v>
      </c>
      <c r="C24388" s="1">
        <v>41334</v>
      </c>
      <c r="D24388">
        <v>-0.96592317224287483</v>
      </c>
    </row>
    <row r="24389" spans="1:4" x14ac:dyDescent="0.3">
      <c r="A24389" t="s">
        <v>183</v>
      </c>
      <c r="B24389" s="1">
        <v>44805</v>
      </c>
      <c r="C24389" s="1">
        <v>41365</v>
      </c>
      <c r="D24389">
        <v>-0.96592317224287483</v>
      </c>
    </row>
    <row r="24390" spans="1:4" x14ac:dyDescent="0.3">
      <c r="A24390" t="s">
        <v>183</v>
      </c>
      <c r="B24390" s="1">
        <v>44805</v>
      </c>
      <c r="C24390" s="1">
        <v>41395</v>
      </c>
      <c r="D24390">
        <v>-0.96592317224287483</v>
      </c>
    </row>
    <row r="24391" spans="1:4" x14ac:dyDescent="0.3">
      <c r="A24391" t="s">
        <v>183</v>
      </c>
      <c r="B24391" s="1">
        <v>44805</v>
      </c>
      <c r="C24391" s="1">
        <v>41426</v>
      </c>
      <c r="D24391">
        <v>-0.96592317224287483</v>
      </c>
    </row>
    <row r="24392" spans="1:4" x14ac:dyDescent="0.3">
      <c r="A24392" t="s">
        <v>183</v>
      </c>
      <c r="B24392" s="1">
        <v>44805</v>
      </c>
      <c r="C24392" s="1">
        <v>41456</v>
      </c>
      <c r="D24392">
        <v>-0.96532181645892556</v>
      </c>
    </row>
    <row r="24393" spans="1:4" x14ac:dyDescent="0.3">
      <c r="A24393" t="s">
        <v>183</v>
      </c>
      <c r="B24393" s="1">
        <v>44805</v>
      </c>
      <c r="C24393" s="1">
        <v>41487</v>
      </c>
      <c r="D24393">
        <v>-0.96092523750516312</v>
      </c>
    </row>
    <row r="24394" spans="1:4" x14ac:dyDescent="0.3">
      <c r="A24394" t="s">
        <v>183</v>
      </c>
      <c r="B24394" s="1">
        <v>44805</v>
      </c>
      <c r="C24394" s="1">
        <v>41518</v>
      </c>
      <c r="D24394">
        <v>-0.95910780669144979</v>
      </c>
    </row>
    <row r="24395" spans="1:4" x14ac:dyDescent="0.3">
      <c r="A24395" t="s">
        <v>183</v>
      </c>
      <c r="B24395" s="1">
        <v>44805</v>
      </c>
      <c r="C24395" s="1">
        <v>41548</v>
      </c>
      <c r="D24395">
        <v>-0.95910780669144979</v>
      </c>
    </row>
    <row r="24396" spans="1:4" x14ac:dyDescent="0.3">
      <c r="A24396" t="s">
        <v>183</v>
      </c>
      <c r="B24396" s="1">
        <v>44805</v>
      </c>
      <c r="C24396" s="1">
        <v>41579</v>
      </c>
      <c r="D24396">
        <v>-0.95910780669144979</v>
      </c>
    </row>
    <row r="24397" spans="1:4" x14ac:dyDescent="0.3">
      <c r="A24397" t="s">
        <v>183</v>
      </c>
      <c r="B24397" s="1">
        <v>44805</v>
      </c>
      <c r="C24397" s="1">
        <v>41609</v>
      </c>
      <c r="D24397">
        <v>-0.95889482651796776</v>
      </c>
    </row>
    <row r="24398" spans="1:4" x14ac:dyDescent="0.3">
      <c r="A24398" t="s">
        <v>183</v>
      </c>
      <c r="B24398" s="1">
        <v>44805</v>
      </c>
      <c r="C24398" s="1">
        <v>41640</v>
      </c>
      <c r="D24398">
        <v>-0.95058859975216847</v>
      </c>
    </row>
    <row r="24399" spans="1:4" x14ac:dyDescent="0.3">
      <c r="A24399" t="s">
        <v>183</v>
      </c>
      <c r="B24399" s="1">
        <v>44805</v>
      </c>
      <c r="C24399" s="1">
        <v>41671</v>
      </c>
      <c r="D24399">
        <v>-0.94547707558859972</v>
      </c>
    </row>
    <row r="24400" spans="1:4" x14ac:dyDescent="0.3">
      <c r="A24400" t="s">
        <v>183</v>
      </c>
      <c r="B24400" s="1">
        <v>44805</v>
      </c>
      <c r="C24400" s="1">
        <v>41699</v>
      </c>
      <c r="D24400">
        <v>-0.94547707558859972</v>
      </c>
    </row>
    <row r="24401" spans="1:4" x14ac:dyDescent="0.3">
      <c r="A24401" t="s">
        <v>183</v>
      </c>
      <c r="B24401" s="1">
        <v>44805</v>
      </c>
      <c r="C24401" s="1">
        <v>41730</v>
      </c>
      <c r="D24401">
        <v>-0.94547707558859972</v>
      </c>
    </row>
    <row r="24402" spans="1:4" x14ac:dyDescent="0.3">
      <c r="A24402" t="s">
        <v>183</v>
      </c>
      <c r="B24402" s="1">
        <v>44805</v>
      </c>
      <c r="C24402" s="1">
        <v>41760</v>
      </c>
      <c r="D24402">
        <v>-0.94547707558859972</v>
      </c>
    </row>
    <row r="24403" spans="1:4" x14ac:dyDescent="0.3">
      <c r="A24403" t="s">
        <v>183</v>
      </c>
      <c r="B24403" s="1">
        <v>44805</v>
      </c>
      <c r="C24403" s="1">
        <v>41791</v>
      </c>
      <c r="D24403">
        <v>-0.94547707558859972</v>
      </c>
    </row>
    <row r="24404" spans="1:4" x14ac:dyDescent="0.3">
      <c r="A24404" t="s">
        <v>183</v>
      </c>
      <c r="B24404" s="1">
        <v>44805</v>
      </c>
      <c r="C24404" s="1">
        <v>41821</v>
      </c>
      <c r="D24404">
        <v>-0.94547707558859972</v>
      </c>
    </row>
    <row r="24405" spans="1:4" x14ac:dyDescent="0.3">
      <c r="A24405" t="s">
        <v>183</v>
      </c>
      <c r="B24405" s="1">
        <v>44805</v>
      </c>
      <c r="C24405" s="1">
        <v>41852</v>
      </c>
      <c r="D24405">
        <v>-0.94547707558859972</v>
      </c>
    </row>
    <row r="24406" spans="1:4" x14ac:dyDescent="0.3">
      <c r="A24406" t="s">
        <v>183</v>
      </c>
      <c r="B24406" s="1">
        <v>44805</v>
      </c>
      <c r="C24406" s="1">
        <v>41883</v>
      </c>
      <c r="D24406">
        <v>-0.94547707558859972</v>
      </c>
    </row>
    <row r="24407" spans="1:4" x14ac:dyDescent="0.3">
      <c r="A24407" t="s">
        <v>183</v>
      </c>
      <c r="B24407" s="1">
        <v>44805</v>
      </c>
      <c r="C24407" s="1">
        <v>41913</v>
      </c>
      <c r="D24407">
        <v>-0.94470759883279365</v>
      </c>
    </row>
    <row r="24408" spans="1:4" x14ac:dyDescent="0.3">
      <c r="A24408" t="s">
        <v>183</v>
      </c>
      <c r="B24408" s="1">
        <v>44805</v>
      </c>
      <c r="C24408" s="1">
        <v>41944</v>
      </c>
      <c r="D24408">
        <v>-0.94206939281288726</v>
      </c>
    </row>
    <row r="24409" spans="1:4" x14ac:dyDescent="0.3">
      <c r="A24409" t="s">
        <v>183</v>
      </c>
      <c r="B24409" s="1">
        <v>44805</v>
      </c>
      <c r="C24409" s="1">
        <v>41974</v>
      </c>
      <c r="D24409">
        <v>-0.93888156053883365</v>
      </c>
    </row>
    <row r="24410" spans="1:4" x14ac:dyDescent="0.3">
      <c r="A24410" t="s">
        <v>183</v>
      </c>
      <c r="B24410" s="1">
        <v>44805</v>
      </c>
      <c r="C24410" s="1">
        <v>42005</v>
      </c>
      <c r="D24410">
        <v>-0.93866171003717469</v>
      </c>
    </row>
    <row r="24411" spans="1:4" x14ac:dyDescent="0.3">
      <c r="A24411" t="s">
        <v>183</v>
      </c>
      <c r="B24411" s="1">
        <v>44805</v>
      </c>
      <c r="C24411" s="1">
        <v>42036</v>
      </c>
      <c r="D24411">
        <v>-0.93866171003717469</v>
      </c>
    </row>
    <row r="24412" spans="1:4" x14ac:dyDescent="0.3">
      <c r="A24412" t="s">
        <v>183</v>
      </c>
      <c r="B24412" s="1">
        <v>44805</v>
      </c>
      <c r="C24412" s="1">
        <v>42064</v>
      </c>
      <c r="D24412">
        <v>-0.93866171003717469</v>
      </c>
    </row>
    <row r="24413" spans="1:4" x14ac:dyDescent="0.3">
      <c r="A24413" t="s">
        <v>183</v>
      </c>
      <c r="B24413" s="1">
        <v>44805</v>
      </c>
      <c r="C24413" s="1">
        <v>42095</v>
      </c>
      <c r="D24413">
        <v>-0.93866171003717469</v>
      </c>
    </row>
    <row r="24414" spans="1:4" x14ac:dyDescent="0.3">
      <c r="A24414" t="s">
        <v>183</v>
      </c>
      <c r="B24414" s="1">
        <v>44805</v>
      </c>
      <c r="C24414" s="1">
        <v>42125</v>
      </c>
      <c r="D24414">
        <v>-0.93866171003717469</v>
      </c>
    </row>
    <row r="24415" spans="1:4" x14ac:dyDescent="0.3">
      <c r="A24415" t="s">
        <v>183</v>
      </c>
      <c r="B24415" s="1">
        <v>44805</v>
      </c>
      <c r="C24415" s="1">
        <v>42156</v>
      </c>
      <c r="D24415">
        <v>-0.93866171003717469</v>
      </c>
    </row>
    <row r="24416" spans="1:4" x14ac:dyDescent="0.3">
      <c r="A24416" t="s">
        <v>183</v>
      </c>
      <c r="B24416" s="1">
        <v>44805</v>
      </c>
      <c r="C24416" s="1">
        <v>42186</v>
      </c>
      <c r="D24416">
        <v>-0.93866171003717469</v>
      </c>
    </row>
    <row r="24417" spans="1:4" x14ac:dyDescent="0.3">
      <c r="A24417" t="s">
        <v>183</v>
      </c>
      <c r="B24417" s="1">
        <v>44805</v>
      </c>
      <c r="C24417" s="1">
        <v>42217</v>
      </c>
      <c r="D24417">
        <v>-0.93866171003717469</v>
      </c>
    </row>
    <row r="24418" spans="1:4" x14ac:dyDescent="0.3">
      <c r="A24418" t="s">
        <v>183</v>
      </c>
      <c r="B24418" s="1">
        <v>44805</v>
      </c>
      <c r="C24418" s="1">
        <v>42248</v>
      </c>
      <c r="D24418">
        <v>-0.93866171003717469</v>
      </c>
    </row>
    <row r="24419" spans="1:4" x14ac:dyDescent="0.3">
      <c r="A24419" t="s">
        <v>183</v>
      </c>
      <c r="B24419" s="1">
        <v>44805</v>
      </c>
      <c r="C24419" s="1">
        <v>42278</v>
      </c>
      <c r="D24419">
        <v>-0.936463205020586</v>
      </c>
    </row>
    <row r="24420" spans="1:4" x14ac:dyDescent="0.3">
      <c r="A24420" t="s">
        <v>183</v>
      </c>
      <c r="B24420" s="1">
        <v>44805</v>
      </c>
      <c r="C24420" s="1">
        <v>42309</v>
      </c>
      <c r="D24420">
        <v>-0.93184634448574966</v>
      </c>
    </row>
    <row r="24421" spans="1:4" x14ac:dyDescent="0.3">
      <c r="A24421" t="s">
        <v>183</v>
      </c>
      <c r="B24421" s="1">
        <v>44805</v>
      </c>
      <c r="C24421" s="1">
        <v>42339</v>
      </c>
      <c r="D24421">
        <v>-0.92151337090778274</v>
      </c>
    </row>
    <row r="24422" spans="1:4" x14ac:dyDescent="0.3">
      <c r="A24422" t="s">
        <v>183</v>
      </c>
      <c r="B24422" s="1">
        <v>44805</v>
      </c>
      <c r="C24422" s="1">
        <v>42370</v>
      </c>
      <c r="D24422">
        <v>-0.90667346204580879</v>
      </c>
    </row>
    <row r="24423" spans="1:4" x14ac:dyDescent="0.3">
      <c r="A24423" t="s">
        <v>183</v>
      </c>
      <c r="B24423" s="1">
        <v>44805</v>
      </c>
      <c r="C24423" s="1">
        <v>42401</v>
      </c>
      <c r="D24423">
        <v>-0.89906208605734306</v>
      </c>
    </row>
    <row r="24424" spans="1:4" x14ac:dyDescent="0.3">
      <c r="A24424" t="s">
        <v>183</v>
      </c>
      <c r="B24424" s="1">
        <v>44805</v>
      </c>
      <c r="C24424" s="1">
        <v>42430</v>
      </c>
      <c r="D24424">
        <v>-0.89776951672862448</v>
      </c>
    </row>
    <row r="24425" spans="1:4" x14ac:dyDescent="0.3">
      <c r="A24425" t="s">
        <v>183</v>
      </c>
      <c r="B24425" s="1">
        <v>44805</v>
      </c>
      <c r="C24425" s="1">
        <v>42461</v>
      </c>
      <c r="D24425">
        <v>-0.90049566294919459</v>
      </c>
    </row>
    <row r="24426" spans="1:4" x14ac:dyDescent="0.3">
      <c r="A24426" t="s">
        <v>183</v>
      </c>
      <c r="B24426" s="1">
        <v>44805</v>
      </c>
      <c r="C24426" s="1">
        <v>42491</v>
      </c>
      <c r="D24426">
        <v>-0.90337570452092575</v>
      </c>
    </row>
    <row r="24427" spans="1:4" x14ac:dyDescent="0.3">
      <c r="A24427" t="s">
        <v>183</v>
      </c>
      <c r="B24427" s="1">
        <v>44805</v>
      </c>
      <c r="C24427" s="1">
        <v>42522</v>
      </c>
      <c r="D24427">
        <v>-0.90310821974390743</v>
      </c>
    </row>
    <row r="24428" spans="1:4" x14ac:dyDescent="0.3">
      <c r="A24428" t="s">
        <v>183</v>
      </c>
      <c r="B24428" s="1">
        <v>44805</v>
      </c>
      <c r="C24428" s="1">
        <v>42552</v>
      </c>
      <c r="D24428">
        <v>-0.89787944197945402</v>
      </c>
    </row>
    <row r="24429" spans="1:4" x14ac:dyDescent="0.3">
      <c r="A24429" t="s">
        <v>183</v>
      </c>
      <c r="B24429" s="1">
        <v>44805</v>
      </c>
      <c r="C24429" s="1">
        <v>42583</v>
      </c>
      <c r="D24429">
        <v>-0.89776951672862448</v>
      </c>
    </row>
    <row r="24430" spans="1:4" x14ac:dyDescent="0.3">
      <c r="A24430" t="s">
        <v>183</v>
      </c>
      <c r="B24430" s="1">
        <v>44805</v>
      </c>
      <c r="C24430" s="1">
        <v>42614</v>
      </c>
      <c r="D24430">
        <v>-0.89742874845105325</v>
      </c>
    </row>
    <row r="24431" spans="1:4" x14ac:dyDescent="0.3">
      <c r="A24431" t="s">
        <v>183</v>
      </c>
      <c r="B24431" s="1">
        <v>44805</v>
      </c>
      <c r="C24431" s="1">
        <v>42644</v>
      </c>
      <c r="D24431">
        <v>-0.89743974097613621</v>
      </c>
    </row>
    <row r="24432" spans="1:4" x14ac:dyDescent="0.3">
      <c r="A24432" t="s">
        <v>183</v>
      </c>
      <c r="B24432" s="1">
        <v>44805</v>
      </c>
      <c r="C24432" s="1">
        <v>42675</v>
      </c>
      <c r="D24432">
        <v>-0.89572490706319696</v>
      </c>
    </row>
    <row r="24433" spans="1:4" x14ac:dyDescent="0.3">
      <c r="A24433" t="s">
        <v>183</v>
      </c>
      <c r="B24433" s="1">
        <v>44805</v>
      </c>
      <c r="C24433" s="1">
        <v>42705</v>
      </c>
      <c r="D24433">
        <v>-0.89150377743134668</v>
      </c>
    </row>
    <row r="24434" spans="1:4" x14ac:dyDescent="0.3">
      <c r="A24434" t="s">
        <v>183</v>
      </c>
      <c r="B24434" s="1">
        <v>44805</v>
      </c>
      <c r="C24434" s="1">
        <v>42736</v>
      </c>
      <c r="D24434">
        <v>-0.89095415117719945</v>
      </c>
    </row>
    <row r="24435" spans="1:4" x14ac:dyDescent="0.3">
      <c r="A24435" t="s">
        <v>183</v>
      </c>
      <c r="B24435" s="1">
        <v>44805</v>
      </c>
      <c r="C24435" s="1">
        <v>42767</v>
      </c>
      <c r="D24435">
        <v>-0.89253628960878029</v>
      </c>
    </row>
    <row r="24436" spans="1:4" x14ac:dyDescent="0.3">
      <c r="A24436" t="s">
        <v>183</v>
      </c>
      <c r="B24436" s="1">
        <v>44805</v>
      </c>
      <c r="C24436" s="1">
        <v>42795</v>
      </c>
      <c r="D24436">
        <v>-0.89348243194627652</v>
      </c>
    </row>
    <row r="24437" spans="1:4" x14ac:dyDescent="0.3">
      <c r="A24437" t="s">
        <v>183</v>
      </c>
      <c r="B24437" s="1">
        <v>44805</v>
      </c>
      <c r="C24437" s="1">
        <v>42826</v>
      </c>
      <c r="D24437">
        <v>-0.89481619165634041</v>
      </c>
    </row>
    <row r="24438" spans="1:4" x14ac:dyDescent="0.3">
      <c r="A24438" t="s">
        <v>183</v>
      </c>
      <c r="B24438" s="1">
        <v>44805</v>
      </c>
      <c r="C24438" s="1">
        <v>42856</v>
      </c>
      <c r="D24438">
        <v>-0.89271295519047045</v>
      </c>
    </row>
    <row r="24439" spans="1:4" x14ac:dyDescent="0.3">
      <c r="A24439" t="s">
        <v>183</v>
      </c>
      <c r="B24439" s="1">
        <v>44805</v>
      </c>
      <c r="C24439" s="1">
        <v>42887</v>
      </c>
      <c r="D24439">
        <v>-0.89049979347377117</v>
      </c>
    </row>
    <row r="24440" spans="1:4" x14ac:dyDescent="0.3">
      <c r="A24440" t="s">
        <v>183</v>
      </c>
      <c r="B24440" s="1">
        <v>44805</v>
      </c>
      <c r="C24440" s="1">
        <v>42917</v>
      </c>
      <c r="D24440">
        <v>-0.8827097573649918</v>
      </c>
    </row>
    <row r="24441" spans="1:4" x14ac:dyDescent="0.3">
      <c r="A24441" t="s">
        <v>183</v>
      </c>
      <c r="B24441" s="1">
        <v>44805</v>
      </c>
      <c r="C24441" s="1">
        <v>42948</v>
      </c>
      <c r="D24441">
        <v>-0.87963185034176761</v>
      </c>
    </row>
    <row r="24442" spans="1:4" x14ac:dyDescent="0.3">
      <c r="A24442" t="s">
        <v>183</v>
      </c>
      <c r="B24442" s="1">
        <v>44805</v>
      </c>
      <c r="C24442" s="1">
        <v>42979</v>
      </c>
      <c r="D24442">
        <v>-0.88175340768277566</v>
      </c>
    </row>
    <row r="24443" spans="1:4" x14ac:dyDescent="0.3">
      <c r="A24443" t="s">
        <v>183</v>
      </c>
      <c r="B24443" s="1">
        <v>44805</v>
      </c>
      <c r="C24443" s="1">
        <v>43009</v>
      </c>
      <c r="D24443">
        <v>-0.88018147659591472</v>
      </c>
    </row>
    <row r="24444" spans="1:4" x14ac:dyDescent="0.3">
      <c r="A24444" t="s">
        <v>183</v>
      </c>
      <c r="B24444" s="1">
        <v>44805</v>
      </c>
      <c r="C24444" s="1">
        <v>43040</v>
      </c>
      <c r="D24444">
        <v>-0.88004956629491948</v>
      </c>
    </row>
    <row r="24445" spans="1:4" x14ac:dyDescent="0.3">
      <c r="A24445" t="s">
        <v>183</v>
      </c>
      <c r="B24445" s="1">
        <v>44805</v>
      </c>
      <c r="C24445" s="1">
        <v>43070</v>
      </c>
      <c r="D24445">
        <v>-0.87774938042131345</v>
      </c>
    </row>
    <row r="24446" spans="1:4" x14ac:dyDescent="0.3">
      <c r="A24446" t="s">
        <v>183</v>
      </c>
      <c r="B24446" s="1">
        <v>44805</v>
      </c>
      <c r="C24446" s="1">
        <v>43101</v>
      </c>
      <c r="D24446">
        <v>-0.86984850301794781</v>
      </c>
    </row>
    <row r="24447" spans="1:4" x14ac:dyDescent="0.3">
      <c r="A24447" t="s">
        <v>183</v>
      </c>
      <c r="B24447" s="1">
        <v>44805</v>
      </c>
      <c r="C24447" s="1">
        <v>43132</v>
      </c>
      <c r="D24447">
        <v>-0.86442290670915201</v>
      </c>
    </row>
    <row r="24448" spans="1:4" x14ac:dyDescent="0.3">
      <c r="A24448" t="s">
        <v>183</v>
      </c>
      <c r="B24448" s="1">
        <v>44805</v>
      </c>
      <c r="C24448" s="1">
        <v>43160</v>
      </c>
      <c r="D24448">
        <v>-0.86105448295159293</v>
      </c>
    </row>
    <row r="24449" spans="1:4" x14ac:dyDescent="0.3">
      <c r="A24449" t="s">
        <v>183</v>
      </c>
      <c r="B24449" s="1">
        <v>44805</v>
      </c>
      <c r="C24449" s="1">
        <v>43191</v>
      </c>
      <c r="D24449">
        <v>-0.86198884758364314</v>
      </c>
    </row>
    <row r="24450" spans="1:4" x14ac:dyDescent="0.3">
      <c r="A24450" t="s">
        <v>183</v>
      </c>
      <c r="B24450" s="1">
        <v>44805</v>
      </c>
      <c r="C24450" s="1">
        <v>43221</v>
      </c>
      <c r="D24450">
        <v>-0.83884958228404682</v>
      </c>
    </row>
    <row r="24451" spans="1:4" x14ac:dyDescent="0.3">
      <c r="A24451" t="s">
        <v>183</v>
      </c>
      <c r="B24451" s="1">
        <v>44805</v>
      </c>
      <c r="C24451" s="1">
        <v>43252</v>
      </c>
      <c r="D24451">
        <v>-0.81689384551838085</v>
      </c>
    </row>
    <row r="24452" spans="1:4" x14ac:dyDescent="0.3">
      <c r="A24452" t="s">
        <v>183</v>
      </c>
      <c r="B24452" s="1">
        <v>44805</v>
      </c>
      <c r="C24452" s="1">
        <v>43282</v>
      </c>
      <c r="D24452">
        <v>-0.81037894231922292</v>
      </c>
    </row>
    <row r="24453" spans="1:4" x14ac:dyDescent="0.3">
      <c r="A24453" t="s">
        <v>183</v>
      </c>
      <c r="B24453" s="1">
        <v>44805</v>
      </c>
      <c r="C24453" s="1">
        <v>43313</v>
      </c>
      <c r="D24453">
        <v>-0.79619858496222573</v>
      </c>
    </row>
    <row r="24454" spans="1:4" x14ac:dyDescent="0.3">
      <c r="A24454" t="s">
        <v>183</v>
      </c>
      <c r="B24454" s="1">
        <v>44805</v>
      </c>
      <c r="C24454" s="1">
        <v>43344</v>
      </c>
      <c r="D24454">
        <v>-0.73783560512185042</v>
      </c>
    </row>
    <row r="24455" spans="1:4" x14ac:dyDescent="0.3">
      <c r="A24455" t="s">
        <v>183</v>
      </c>
      <c r="B24455" s="1">
        <v>44805</v>
      </c>
      <c r="C24455" s="1">
        <v>43374</v>
      </c>
      <c r="D24455">
        <v>-0.74629252108566169</v>
      </c>
    </row>
    <row r="24456" spans="1:4" x14ac:dyDescent="0.3">
      <c r="A24456" t="s">
        <v>183</v>
      </c>
      <c r="B24456" s="1">
        <v>44805</v>
      </c>
      <c r="C24456" s="1">
        <v>43405</v>
      </c>
      <c r="D24456">
        <v>-0.75214787277984296</v>
      </c>
    </row>
    <row r="24457" spans="1:4" x14ac:dyDescent="0.3">
      <c r="A24457" t="s">
        <v>183</v>
      </c>
      <c r="B24457" s="1">
        <v>44805</v>
      </c>
      <c r="C24457" s="1">
        <v>43435</v>
      </c>
      <c r="D24457">
        <v>-0.7418955110524843</v>
      </c>
    </row>
    <row r="24458" spans="1:4" x14ac:dyDescent="0.3">
      <c r="A24458" t="s">
        <v>183</v>
      </c>
      <c r="B24458" s="1">
        <v>44805</v>
      </c>
      <c r="C24458" s="1">
        <v>43466</v>
      </c>
      <c r="D24458">
        <v>-0.74497341807570849</v>
      </c>
    </row>
    <row r="24459" spans="1:4" x14ac:dyDescent="0.3">
      <c r="A24459" t="s">
        <v>183</v>
      </c>
      <c r="B24459" s="1">
        <v>44805</v>
      </c>
      <c r="C24459" s="1">
        <v>43497</v>
      </c>
      <c r="D24459">
        <v>-0.73846034696406448</v>
      </c>
    </row>
    <row r="24460" spans="1:4" x14ac:dyDescent="0.3">
      <c r="A24460" t="s">
        <v>183</v>
      </c>
      <c r="B24460" s="1">
        <v>44805</v>
      </c>
      <c r="C24460" s="1">
        <v>43525</v>
      </c>
      <c r="D24460">
        <v>-0.7192509093816204</v>
      </c>
    </row>
    <row r="24461" spans="1:4" x14ac:dyDescent="0.3">
      <c r="A24461" t="s">
        <v>183</v>
      </c>
      <c r="B24461" s="1">
        <v>44805</v>
      </c>
      <c r="C24461" s="1">
        <v>43556</v>
      </c>
      <c r="D24461">
        <v>-0.7051218504750103</v>
      </c>
    </row>
    <row r="24462" spans="1:4" x14ac:dyDescent="0.3">
      <c r="A24462" t="s">
        <v>183</v>
      </c>
      <c r="B24462" s="1">
        <v>44805</v>
      </c>
      <c r="C24462" s="1">
        <v>43586</v>
      </c>
      <c r="D24462">
        <v>-0.69385817644002068</v>
      </c>
    </row>
    <row r="24463" spans="1:4" x14ac:dyDescent="0.3">
      <c r="A24463" t="s">
        <v>183</v>
      </c>
      <c r="B24463" s="1">
        <v>44805</v>
      </c>
      <c r="C24463" s="1">
        <v>43617</v>
      </c>
      <c r="D24463">
        <v>-0.69955596860801317</v>
      </c>
    </row>
    <row r="24464" spans="1:4" x14ac:dyDescent="0.3">
      <c r="A24464" t="s">
        <v>183</v>
      </c>
      <c r="B24464" s="1">
        <v>44805</v>
      </c>
      <c r="C24464" s="1">
        <v>43647</v>
      </c>
      <c r="D24464">
        <v>-0.70968741255945955</v>
      </c>
    </row>
    <row r="24465" spans="1:4" x14ac:dyDescent="0.3">
      <c r="A24465" t="s">
        <v>183</v>
      </c>
      <c r="B24465" s="1">
        <v>44805</v>
      </c>
      <c r="C24465" s="1">
        <v>43678</v>
      </c>
      <c r="D24465">
        <v>-0.64472158931926293</v>
      </c>
    </row>
    <row r="24466" spans="1:4" x14ac:dyDescent="0.3">
      <c r="A24466" t="s">
        <v>183</v>
      </c>
      <c r="B24466" s="1">
        <v>44805</v>
      </c>
      <c r="C24466" s="1">
        <v>43709</v>
      </c>
      <c r="D24466">
        <v>-0.61288723667905831</v>
      </c>
    </row>
    <row r="24467" spans="1:4" x14ac:dyDescent="0.3">
      <c r="A24467" t="s">
        <v>183</v>
      </c>
      <c r="B24467" s="1">
        <v>44805</v>
      </c>
      <c r="C24467" s="1">
        <v>43739</v>
      </c>
      <c r="D24467">
        <v>-0.59668425470679942</v>
      </c>
    </row>
    <row r="24468" spans="1:4" x14ac:dyDescent="0.3">
      <c r="A24468" t="s">
        <v>183</v>
      </c>
      <c r="B24468" s="1">
        <v>44805</v>
      </c>
      <c r="C24468" s="1">
        <v>43770</v>
      </c>
      <c r="D24468">
        <v>-0.58767038413878558</v>
      </c>
    </row>
    <row r="24469" spans="1:4" x14ac:dyDescent="0.3">
      <c r="A24469" t="s">
        <v>183</v>
      </c>
      <c r="B24469" s="1">
        <v>44805</v>
      </c>
      <c r="C24469" s="1">
        <v>43800</v>
      </c>
      <c r="D24469">
        <v>-0.58734060838629731</v>
      </c>
    </row>
    <row r="24470" spans="1:4" x14ac:dyDescent="0.3">
      <c r="A24470" t="s">
        <v>183</v>
      </c>
      <c r="B24470" s="1">
        <v>44805</v>
      </c>
      <c r="C24470" s="1">
        <v>43831</v>
      </c>
      <c r="D24470">
        <v>-0.58767038413878558</v>
      </c>
    </row>
    <row r="24471" spans="1:4" x14ac:dyDescent="0.3">
      <c r="A24471" t="s">
        <v>183</v>
      </c>
      <c r="B24471" s="1">
        <v>44805</v>
      </c>
      <c r="C24471" s="1">
        <v>43862</v>
      </c>
      <c r="D24471">
        <v>-0.58485023287612692</v>
      </c>
    </row>
    <row r="24472" spans="1:4" x14ac:dyDescent="0.3">
      <c r="A24472" t="s">
        <v>183</v>
      </c>
      <c r="B24472" s="1">
        <v>44805</v>
      </c>
      <c r="C24472" s="1">
        <v>43891</v>
      </c>
      <c r="D24472">
        <v>-0.5717312227685174</v>
      </c>
    </row>
    <row r="24473" spans="1:4" x14ac:dyDescent="0.3">
      <c r="A24473" t="s">
        <v>183</v>
      </c>
      <c r="B24473" s="1">
        <v>44805</v>
      </c>
      <c r="C24473" s="1">
        <v>43922</v>
      </c>
      <c r="D24473">
        <v>-0.55495662949194546</v>
      </c>
    </row>
    <row r="24474" spans="1:4" x14ac:dyDescent="0.3">
      <c r="A24474" t="s">
        <v>183</v>
      </c>
      <c r="B24474" s="1">
        <v>44805</v>
      </c>
      <c r="C24474" s="1">
        <v>43952</v>
      </c>
      <c r="D24474">
        <v>-0.54046766717150851</v>
      </c>
    </row>
    <row r="24475" spans="1:4" x14ac:dyDescent="0.3">
      <c r="A24475" t="s">
        <v>183</v>
      </c>
      <c r="B24475" s="1">
        <v>44805</v>
      </c>
      <c r="C24475" s="1">
        <v>43983</v>
      </c>
      <c r="D24475">
        <v>-0.52261462205700115</v>
      </c>
    </row>
    <row r="24476" spans="1:4" x14ac:dyDescent="0.3">
      <c r="A24476" t="s">
        <v>183</v>
      </c>
      <c r="B24476" s="1">
        <v>44805</v>
      </c>
      <c r="C24476" s="1">
        <v>44013</v>
      </c>
      <c r="D24476">
        <v>-0.50381175583212112</v>
      </c>
    </row>
    <row r="24477" spans="1:4" x14ac:dyDescent="0.3">
      <c r="A24477" t="s">
        <v>183</v>
      </c>
      <c r="B24477" s="1">
        <v>44805</v>
      </c>
      <c r="C24477" s="1">
        <v>44044</v>
      </c>
      <c r="D24477">
        <v>-0.48900985425148991</v>
      </c>
    </row>
    <row r="24478" spans="1:4" x14ac:dyDescent="0.3">
      <c r="A24478" t="s">
        <v>183</v>
      </c>
      <c r="B24478" s="1">
        <v>44805</v>
      </c>
      <c r="C24478" s="1">
        <v>44075</v>
      </c>
      <c r="D24478">
        <v>-0.47506195786864935</v>
      </c>
    </row>
    <row r="24479" spans="1:4" x14ac:dyDescent="0.3">
      <c r="A24479" t="s">
        <v>183</v>
      </c>
      <c r="B24479" s="1">
        <v>44805</v>
      </c>
      <c r="C24479" s="1">
        <v>44105</v>
      </c>
      <c r="D24479">
        <v>-0.45337670384138784</v>
      </c>
    </row>
    <row r="24480" spans="1:4" x14ac:dyDescent="0.3">
      <c r="A24480" t="s">
        <v>183</v>
      </c>
      <c r="B24480" s="1">
        <v>44805</v>
      </c>
      <c r="C24480" s="1">
        <v>44136</v>
      </c>
      <c r="D24480">
        <v>-0.43692098896559861</v>
      </c>
    </row>
    <row r="24481" spans="1:4" x14ac:dyDescent="0.3">
      <c r="A24481" t="s">
        <v>183</v>
      </c>
      <c r="B24481" s="1">
        <v>44805</v>
      </c>
      <c r="C24481" s="1">
        <v>44166</v>
      </c>
      <c r="D24481">
        <v>-0.4192123269220408</v>
      </c>
    </row>
    <row r="24482" spans="1:4" x14ac:dyDescent="0.3">
      <c r="A24482" t="s">
        <v>183</v>
      </c>
      <c r="B24482" s="1">
        <v>44805</v>
      </c>
      <c r="C24482" s="1">
        <v>44197</v>
      </c>
      <c r="D24482">
        <v>-0.39732696052398653</v>
      </c>
    </row>
    <row r="24483" spans="1:4" x14ac:dyDescent="0.3">
      <c r="A24483" t="s">
        <v>183</v>
      </c>
      <c r="B24483" s="1">
        <v>44805</v>
      </c>
      <c r="C24483" s="1">
        <v>44228</v>
      </c>
      <c r="D24483">
        <v>-0.37963135068153653</v>
      </c>
    </row>
    <row r="24484" spans="1:4" x14ac:dyDescent="0.3">
      <c r="A24484" t="s">
        <v>183</v>
      </c>
      <c r="B24484" s="1">
        <v>44805</v>
      </c>
      <c r="C24484" s="1">
        <v>44256</v>
      </c>
      <c r="D24484">
        <v>-0.36142987985561115</v>
      </c>
    </row>
    <row r="24485" spans="1:4" x14ac:dyDescent="0.3">
      <c r="A24485" t="s">
        <v>183</v>
      </c>
      <c r="B24485" s="1">
        <v>44805</v>
      </c>
      <c r="C24485" s="1">
        <v>44287</v>
      </c>
      <c r="D24485">
        <v>-0.34913258983890949</v>
      </c>
    </row>
    <row r="24486" spans="1:4" x14ac:dyDescent="0.3">
      <c r="A24486" t="s">
        <v>183</v>
      </c>
      <c r="B24486" s="1">
        <v>44805</v>
      </c>
      <c r="C24486" s="1">
        <v>44317</v>
      </c>
      <c r="D24486">
        <v>-0.34053224759544465</v>
      </c>
    </row>
    <row r="24487" spans="1:4" x14ac:dyDescent="0.3">
      <c r="A24487" t="s">
        <v>183</v>
      </c>
      <c r="B24487" s="1">
        <v>44805</v>
      </c>
      <c r="C24487" s="1">
        <v>44348</v>
      </c>
      <c r="D24487">
        <v>-0.33488228004956622</v>
      </c>
    </row>
    <row r="24488" spans="1:4" x14ac:dyDescent="0.3">
      <c r="A24488" t="s">
        <v>183</v>
      </c>
      <c r="B24488" s="1">
        <v>44805</v>
      </c>
      <c r="C24488" s="1">
        <v>44378</v>
      </c>
      <c r="D24488">
        <v>-0.32806691449814118</v>
      </c>
    </row>
    <row r="24489" spans="1:4" x14ac:dyDescent="0.3">
      <c r="A24489" t="s">
        <v>183</v>
      </c>
      <c r="B24489" s="1">
        <v>44805</v>
      </c>
      <c r="C24489" s="1">
        <v>44409</v>
      </c>
      <c r="D24489">
        <v>-0.32125154894671615</v>
      </c>
    </row>
    <row r="24490" spans="1:4" x14ac:dyDescent="0.3">
      <c r="A24490" t="s">
        <v>183</v>
      </c>
      <c r="B24490" s="1">
        <v>44805</v>
      </c>
      <c r="C24490" s="1">
        <v>44440</v>
      </c>
      <c r="D24490">
        <v>-0.31319702602230481</v>
      </c>
    </row>
    <row r="24491" spans="1:4" x14ac:dyDescent="0.3">
      <c r="A24491" t="s">
        <v>183</v>
      </c>
      <c r="B24491" s="1">
        <v>44805</v>
      </c>
      <c r="C24491" s="1">
        <v>44470</v>
      </c>
      <c r="D24491">
        <v>-0.3058063374048503</v>
      </c>
    </row>
    <row r="24492" spans="1:4" x14ac:dyDescent="0.3">
      <c r="A24492" t="s">
        <v>183</v>
      </c>
      <c r="B24492" s="1">
        <v>44805</v>
      </c>
      <c r="C24492" s="1">
        <v>44501</v>
      </c>
      <c r="D24492">
        <v>-0.29941140024783142</v>
      </c>
    </row>
    <row r="24493" spans="1:4" x14ac:dyDescent="0.3">
      <c r="A24493" t="s">
        <v>183</v>
      </c>
      <c r="B24493" s="1">
        <v>44805</v>
      </c>
      <c r="C24493" s="1">
        <v>44531</v>
      </c>
      <c r="D24493">
        <v>-0.28734981951403482</v>
      </c>
    </row>
    <row r="24494" spans="1:4" x14ac:dyDescent="0.3">
      <c r="A24494" t="s">
        <v>183</v>
      </c>
      <c r="B24494" s="1">
        <v>44805</v>
      </c>
      <c r="C24494" s="1">
        <v>44562</v>
      </c>
      <c r="D24494">
        <v>-0.27400129816486696</v>
      </c>
    </row>
    <row r="24495" spans="1:4" x14ac:dyDescent="0.3">
      <c r="A24495" t="s">
        <v>183</v>
      </c>
      <c r="B24495" s="1">
        <v>44805</v>
      </c>
      <c r="C24495" s="1">
        <v>44593</v>
      </c>
      <c r="D24495">
        <v>-0.25712515489467158</v>
      </c>
    </row>
    <row r="24496" spans="1:4" x14ac:dyDescent="0.3">
      <c r="A24496" t="s">
        <v>183</v>
      </c>
      <c r="B24496" s="1">
        <v>44805</v>
      </c>
      <c r="C24496" s="1">
        <v>44621</v>
      </c>
      <c r="D24496">
        <v>-0.23816065944722808</v>
      </c>
    </row>
    <row r="24497" spans="1:4" x14ac:dyDescent="0.3">
      <c r="A24497" t="s">
        <v>183</v>
      </c>
      <c r="B24497" s="1">
        <v>44805</v>
      </c>
      <c r="C24497" s="1">
        <v>44652</v>
      </c>
      <c r="D24497">
        <v>-0.21168938455183806</v>
      </c>
    </row>
    <row r="24498" spans="1:4" x14ac:dyDescent="0.3">
      <c r="A24498" t="s">
        <v>183</v>
      </c>
      <c r="B24498" s="1">
        <v>44805</v>
      </c>
      <c r="C24498" s="1">
        <v>44682</v>
      </c>
      <c r="D24498">
        <v>-0.18091697645600979</v>
      </c>
    </row>
    <row r="24499" spans="1:4" x14ac:dyDescent="0.3">
      <c r="A24499" t="s">
        <v>183</v>
      </c>
      <c r="B24499" s="1">
        <v>44805</v>
      </c>
      <c r="C24499" s="1">
        <v>44713</v>
      </c>
      <c r="D24499">
        <v>-0.14776951672862448</v>
      </c>
    </row>
    <row r="24500" spans="1:4" x14ac:dyDescent="0.3">
      <c r="A24500" t="s">
        <v>183</v>
      </c>
      <c r="B24500" s="1">
        <v>44805</v>
      </c>
      <c r="C24500" s="1">
        <v>44743</v>
      </c>
      <c r="D24500">
        <v>-9.8749041128223247E-2</v>
      </c>
    </row>
    <row r="24501" spans="1:4" x14ac:dyDescent="0.3">
      <c r="A24501" t="s">
        <v>183</v>
      </c>
      <c r="B24501" s="1">
        <v>44805</v>
      </c>
      <c r="C24501" s="1">
        <v>44774</v>
      </c>
      <c r="D24501">
        <v>-5.0589946662356389E-2</v>
      </c>
    </row>
    <row r="24502" spans="1:4" x14ac:dyDescent="0.3">
      <c r="A24502" t="s">
        <v>183</v>
      </c>
      <c r="B24502" s="1">
        <v>44805</v>
      </c>
      <c r="C24502" s="1">
        <v>44805</v>
      </c>
      <c r="D24502">
        <v>0</v>
      </c>
    </row>
    <row r="24503" spans="1:4" x14ac:dyDescent="0.3">
      <c r="A24503" t="s">
        <v>183</v>
      </c>
      <c r="B24503" s="1">
        <v>44805</v>
      </c>
      <c r="C24503" s="1">
        <v>44835</v>
      </c>
      <c r="D24503">
        <v>5.7193013512716107E-2</v>
      </c>
    </row>
    <row r="24504" spans="1:4" x14ac:dyDescent="0.3">
      <c r="A24504" t="s">
        <v>183</v>
      </c>
      <c r="B24504" s="1">
        <v>44805</v>
      </c>
      <c r="C24504" s="1">
        <v>44866</v>
      </c>
      <c r="D24504">
        <v>0.12592936802973997</v>
      </c>
    </row>
    <row r="24505" spans="1:4" x14ac:dyDescent="0.3">
      <c r="A24505" t="s">
        <v>183</v>
      </c>
      <c r="B24505" s="1">
        <v>44805</v>
      </c>
      <c r="C24505" s="1">
        <v>44896</v>
      </c>
      <c r="D24505">
        <v>0.19454770755886019</v>
      </c>
    </row>
    <row r="24506" spans="1:4" x14ac:dyDescent="0.3">
      <c r="A24506" t="s">
        <v>183</v>
      </c>
      <c r="B24506" s="1">
        <v>44805</v>
      </c>
      <c r="C24506" s="1">
        <v>44927</v>
      </c>
      <c r="D24506">
        <v>0.26146220570012391</v>
      </c>
    </row>
    <row r="24507" spans="1:4" x14ac:dyDescent="0.3">
      <c r="A24507" t="s">
        <v>183</v>
      </c>
      <c r="B24507" s="1">
        <v>44805</v>
      </c>
      <c r="C24507" s="1">
        <v>44958</v>
      </c>
      <c r="D24507">
        <v>0.32763320941759622</v>
      </c>
    </row>
    <row r="24508" spans="1:4" x14ac:dyDescent="0.3">
      <c r="A24508" t="s">
        <v>183</v>
      </c>
      <c r="B24508" s="1">
        <v>44805</v>
      </c>
      <c r="C24508" s="1">
        <v>44986</v>
      </c>
      <c r="D24508">
        <v>0.40366898335219026</v>
      </c>
    </row>
    <row r="24509" spans="1:4" x14ac:dyDescent="0.3">
      <c r="A24509" t="s">
        <v>183</v>
      </c>
      <c r="B24509" s="1">
        <v>44805</v>
      </c>
      <c r="C24509" s="1">
        <v>45017</v>
      </c>
      <c r="D24509">
        <v>0.49052044609665435</v>
      </c>
    </row>
    <row r="24510" spans="1:4" x14ac:dyDescent="0.3">
      <c r="A24510" t="s">
        <v>183</v>
      </c>
      <c r="B24510" s="1">
        <v>44805</v>
      </c>
      <c r="C24510" s="1">
        <v>45047</v>
      </c>
      <c r="D24510">
        <v>0.61376003448090088</v>
      </c>
    </row>
    <row r="24511" spans="1:4" x14ac:dyDescent="0.3">
      <c r="A24511" t="s">
        <v>183</v>
      </c>
      <c r="B24511" s="1">
        <v>44805</v>
      </c>
      <c r="C24511" s="1">
        <v>45078</v>
      </c>
      <c r="D24511">
        <v>0.74473358116480792</v>
      </c>
    </row>
    <row r="24512" spans="1:4" x14ac:dyDescent="0.3">
      <c r="A24512" t="s">
        <v>183</v>
      </c>
      <c r="B24512" s="1">
        <v>44805</v>
      </c>
      <c r="C24512" s="1">
        <v>45108</v>
      </c>
      <c r="D24512">
        <v>0.87195373812474197</v>
      </c>
    </row>
    <row r="24513" spans="1:4" x14ac:dyDescent="0.3">
      <c r="A24513" t="s">
        <v>183</v>
      </c>
      <c r="B24513" s="1">
        <v>44805</v>
      </c>
      <c r="C24513" s="1">
        <v>45139</v>
      </c>
      <c r="D24513">
        <v>1.2736652120036638</v>
      </c>
    </row>
    <row r="24514" spans="1:4" x14ac:dyDescent="0.3">
      <c r="A24514" t="s">
        <v>183</v>
      </c>
      <c r="B24514" s="1">
        <v>44805</v>
      </c>
      <c r="C24514" s="1">
        <v>45170</v>
      </c>
      <c r="D24514">
        <v>1.4330855018587361</v>
      </c>
    </row>
    <row r="24515" spans="1:4" x14ac:dyDescent="0.3">
      <c r="A24515" t="s">
        <v>183</v>
      </c>
      <c r="B24515" s="1">
        <v>44805</v>
      </c>
      <c r="C24515" s="1">
        <v>45200</v>
      </c>
      <c r="D24515">
        <v>1.4361833952912022</v>
      </c>
    </row>
    <row r="24516" spans="1:4" x14ac:dyDescent="0.3">
      <c r="A24516" t="s">
        <v>183</v>
      </c>
      <c r="B24516" s="1">
        <v>44805</v>
      </c>
      <c r="C24516" s="1">
        <v>45231</v>
      </c>
      <c r="D24516">
        <v>1.4643742255266416</v>
      </c>
    </row>
    <row r="24517" spans="1:4" x14ac:dyDescent="0.3">
      <c r="A24517" t="s">
        <v>183</v>
      </c>
      <c r="B24517" s="1">
        <v>44805</v>
      </c>
      <c r="C24517" s="1">
        <v>45261</v>
      </c>
      <c r="D24517">
        <v>3.4681212013925773</v>
      </c>
    </row>
    <row r="24518" spans="1:4" x14ac:dyDescent="0.3">
      <c r="A24518" t="s">
        <v>183</v>
      </c>
      <c r="B24518" s="1">
        <v>44805</v>
      </c>
      <c r="C24518" s="1">
        <v>45292</v>
      </c>
      <c r="D24518">
        <v>4.6837185496471099</v>
      </c>
    </row>
    <row r="24519" spans="1:4" x14ac:dyDescent="0.3">
      <c r="A24519" t="s">
        <v>183</v>
      </c>
      <c r="B24519" s="1">
        <v>44805</v>
      </c>
      <c r="C24519" s="1">
        <v>45323</v>
      </c>
      <c r="D24519">
        <v>4.8058800967722908</v>
      </c>
    </row>
    <row r="24520" spans="1:4" x14ac:dyDescent="0.3">
      <c r="A24520" t="s">
        <v>183</v>
      </c>
      <c r="B24520" s="1">
        <v>44805</v>
      </c>
      <c r="C24520" s="1">
        <v>45352</v>
      </c>
      <c r="D24520">
        <v>4.9066501445683599</v>
      </c>
    </row>
    <row r="24521" spans="1:4" x14ac:dyDescent="0.3">
      <c r="A24521" t="s">
        <v>183</v>
      </c>
      <c r="B24521" s="1">
        <v>44805</v>
      </c>
      <c r="C24521" s="1">
        <v>45383</v>
      </c>
      <c r="D24521">
        <v>5.0308240396530364</v>
      </c>
    </row>
    <row r="24522" spans="1:4" x14ac:dyDescent="0.3">
      <c r="A24522" t="s">
        <v>183</v>
      </c>
      <c r="B24522" s="1">
        <v>44805</v>
      </c>
      <c r="C24522" s="1">
        <v>45413</v>
      </c>
      <c r="D24522">
        <v>5.1271617908517859</v>
      </c>
    </row>
    <row r="24523" spans="1:4" x14ac:dyDescent="0.3">
      <c r="A24523" t="s">
        <v>183</v>
      </c>
      <c r="B24523" s="1">
        <v>44805</v>
      </c>
      <c r="C24523" s="1">
        <v>45444</v>
      </c>
      <c r="D24523">
        <v>5.232822180916977</v>
      </c>
    </row>
    <row r="24524" spans="1:4" x14ac:dyDescent="0.3">
      <c r="A24524" t="s">
        <v>183</v>
      </c>
      <c r="B24524" s="1">
        <v>44805</v>
      </c>
      <c r="C24524" s="1">
        <v>45474</v>
      </c>
      <c r="D24524">
        <v>5.3591805398416037</v>
      </c>
    </row>
    <row r="24525" spans="1:4" x14ac:dyDescent="0.3">
      <c r="A24525" t="s">
        <v>183</v>
      </c>
      <c r="B24525" s="1">
        <v>44805</v>
      </c>
      <c r="C24525" s="1">
        <v>45505</v>
      </c>
      <c r="D24525">
        <v>5.4939591078066918</v>
      </c>
    </row>
    <row r="24526" spans="1:4" x14ac:dyDescent="0.3">
      <c r="A24526" t="s">
        <v>183</v>
      </c>
      <c r="B24526" s="1">
        <v>44805</v>
      </c>
      <c r="C24526" s="1">
        <v>45536</v>
      </c>
      <c r="D24526">
        <v>5.5963002301292271</v>
      </c>
    </row>
    <row r="24527" spans="1:4" x14ac:dyDescent="0.3">
      <c r="A24527" t="s">
        <v>183</v>
      </c>
      <c r="B24527" s="1">
        <v>44805</v>
      </c>
      <c r="C24527" s="1">
        <v>45566</v>
      </c>
      <c r="D24527">
        <v>5.7042454609126665</v>
      </c>
    </row>
    <row r="24528" spans="1:4" x14ac:dyDescent="0.3">
      <c r="A24528" t="s">
        <v>183</v>
      </c>
      <c r="B24528" s="1">
        <v>44805</v>
      </c>
      <c r="C24528" s="1">
        <v>45597</v>
      </c>
      <c r="D24528">
        <v>5.8189355048091107</v>
      </c>
    </row>
    <row r="24529" spans="1:4" x14ac:dyDescent="0.3">
      <c r="A24529" t="s">
        <v>183</v>
      </c>
      <c r="B24529" s="1">
        <v>44805</v>
      </c>
      <c r="C24529" s="1">
        <v>45627</v>
      </c>
      <c r="D24529">
        <v>5.9626703841387858</v>
      </c>
    </row>
    <row r="24530" spans="1:4" x14ac:dyDescent="0.3">
      <c r="A24530" t="s">
        <v>183</v>
      </c>
      <c r="B24530" s="1">
        <v>44805</v>
      </c>
      <c r="C24530" s="1">
        <v>45658</v>
      </c>
      <c r="D24530">
        <v>6.0958326598782397</v>
      </c>
    </row>
    <row r="24531" spans="1:4" x14ac:dyDescent="0.3">
      <c r="A24531" t="s">
        <v>183</v>
      </c>
      <c r="B24531" s="1">
        <v>44805</v>
      </c>
      <c r="C24531" s="1">
        <v>45689</v>
      </c>
      <c r="D24531">
        <v>6.2104863692688967</v>
      </c>
    </row>
    <row r="24532" spans="1:4" x14ac:dyDescent="0.3">
      <c r="A24532" t="s">
        <v>183</v>
      </c>
      <c r="B24532" s="1">
        <v>44805</v>
      </c>
      <c r="C24532" s="1">
        <v>45717</v>
      </c>
      <c r="D24532">
        <v>6.2836785271729516</v>
      </c>
    </row>
    <row r="24533" spans="1:4" x14ac:dyDescent="0.3">
      <c r="A24533" t="s">
        <v>183</v>
      </c>
      <c r="B24533" s="1">
        <v>44805</v>
      </c>
      <c r="C24533" s="1">
        <v>45748</v>
      </c>
      <c r="D24533">
        <v>6.648853779429988</v>
      </c>
    </row>
    <row r="24534" spans="1:4" x14ac:dyDescent="0.3">
      <c r="A24534" t="s">
        <v>183</v>
      </c>
      <c r="B24534" s="1">
        <v>44805</v>
      </c>
      <c r="C24534" s="1">
        <v>45778</v>
      </c>
      <c r="D24534">
        <v>6.8147459727385389</v>
      </c>
    </row>
    <row r="24535" spans="1:4" x14ac:dyDescent="0.3">
      <c r="A24535" t="s">
        <v>183</v>
      </c>
      <c r="B24535" s="1">
        <v>44805</v>
      </c>
      <c r="C24535" s="1">
        <v>45809</v>
      </c>
      <c r="D24535">
        <v>7.0578066914498141</v>
      </c>
    </row>
    <row r="24536" spans="1:4" x14ac:dyDescent="0.3">
      <c r="A24536" t="s">
        <v>183</v>
      </c>
      <c r="B24536" s="1">
        <v>44835</v>
      </c>
      <c r="C24536" s="1">
        <v>40544</v>
      </c>
      <c r="D24536">
        <v>-0.9742133537989256</v>
      </c>
    </row>
    <row r="24537" spans="1:4" x14ac:dyDescent="0.3">
      <c r="A24537" t="s">
        <v>183</v>
      </c>
      <c r="B24537" s="1">
        <v>44835</v>
      </c>
      <c r="C24537" s="1">
        <v>40575</v>
      </c>
      <c r="D24537">
        <v>-0.9742133537989256</v>
      </c>
    </row>
    <row r="24538" spans="1:4" x14ac:dyDescent="0.3">
      <c r="A24538" t="s">
        <v>183</v>
      </c>
      <c r="B24538" s="1">
        <v>44835</v>
      </c>
      <c r="C24538" s="1">
        <v>40603</v>
      </c>
      <c r="D24538">
        <v>-0.9742133537989256</v>
      </c>
    </row>
    <row r="24539" spans="1:4" x14ac:dyDescent="0.3">
      <c r="A24539" t="s">
        <v>183</v>
      </c>
      <c r="B24539" s="1">
        <v>44835</v>
      </c>
      <c r="C24539" s="1">
        <v>40634</v>
      </c>
      <c r="D24539">
        <v>-0.9742133537989256</v>
      </c>
    </row>
    <row r="24540" spans="1:4" x14ac:dyDescent="0.3">
      <c r="A24540" t="s">
        <v>183</v>
      </c>
      <c r="B24540" s="1">
        <v>44835</v>
      </c>
      <c r="C24540" s="1">
        <v>40664</v>
      </c>
      <c r="D24540">
        <v>-0.9742133537989256</v>
      </c>
    </row>
    <row r="24541" spans="1:4" x14ac:dyDescent="0.3">
      <c r="A24541" t="s">
        <v>183</v>
      </c>
      <c r="B24541" s="1">
        <v>44835</v>
      </c>
      <c r="C24541" s="1">
        <v>40695</v>
      </c>
      <c r="D24541">
        <v>-0.9742133537989256</v>
      </c>
    </row>
    <row r="24542" spans="1:4" x14ac:dyDescent="0.3">
      <c r="A24542" t="s">
        <v>183</v>
      </c>
      <c r="B24542" s="1">
        <v>44835</v>
      </c>
      <c r="C24542" s="1">
        <v>40725</v>
      </c>
      <c r="D24542">
        <v>-0.9742133537989256</v>
      </c>
    </row>
    <row r="24543" spans="1:4" x14ac:dyDescent="0.3">
      <c r="A24543" t="s">
        <v>183</v>
      </c>
      <c r="B24543" s="1">
        <v>44835</v>
      </c>
      <c r="C24543" s="1">
        <v>40756</v>
      </c>
      <c r="D24543">
        <v>-0.9742133537989256</v>
      </c>
    </row>
    <row r="24544" spans="1:4" x14ac:dyDescent="0.3">
      <c r="A24544" t="s">
        <v>183</v>
      </c>
      <c r="B24544" s="1">
        <v>44835</v>
      </c>
      <c r="C24544" s="1">
        <v>40787</v>
      </c>
      <c r="D24544">
        <v>-0.9742133537989256</v>
      </c>
    </row>
    <row r="24545" spans="1:4" x14ac:dyDescent="0.3">
      <c r="A24545" t="s">
        <v>183</v>
      </c>
      <c r="B24545" s="1">
        <v>44835</v>
      </c>
      <c r="C24545" s="1">
        <v>40817</v>
      </c>
      <c r="D24545">
        <v>-0.9742133537989256</v>
      </c>
    </row>
    <row r="24546" spans="1:4" x14ac:dyDescent="0.3">
      <c r="A24546" t="s">
        <v>183</v>
      </c>
      <c r="B24546" s="1">
        <v>44835</v>
      </c>
      <c r="C24546" s="1">
        <v>40848</v>
      </c>
      <c r="D24546">
        <v>-0.9742133537989256</v>
      </c>
    </row>
    <row r="24547" spans="1:4" x14ac:dyDescent="0.3">
      <c r="A24547" t="s">
        <v>183</v>
      </c>
      <c r="B24547" s="1">
        <v>44835</v>
      </c>
      <c r="C24547" s="1">
        <v>40878</v>
      </c>
      <c r="D24547">
        <v>-0.9742133537989256</v>
      </c>
    </row>
    <row r="24548" spans="1:4" x14ac:dyDescent="0.3">
      <c r="A24548" t="s">
        <v>183</v>
      </c>
      <c r="B24548" s="1">
        <v>44835</v>
      </c>
      <c r="C24548" s="1">
        <v>40909</v>
      </c>
      <c r="D24548">
        <v>-0.9742133537989256</v>
      </c>
    </row>
    <row r="24549" spans="1:4" x14ac:dyDescent="0.3">
      <c r="A24549" t="s">
        <v>183</v>
      </c>
      <c r="B24549" s="1">
        <v>44835</v>
      </c>
      <c r="C24549" s="1">
        <v>40940</v>
      </c>
      <c r="D24549">
        <v>-0.9742133537989256</v>
      </c>
    </row>
    <row r="24550" spans="1:4" x14ac:dyDescent="0.3">
      <c r="A24550" t="s">
        <v>183</v>
      </c>
      <c r="B24550" s="1">
        <v>44835</v>
      </c>
      <c r="C24550" s="1">
        <v>40969</v>
      </c>
      <c r="D24550">
        <v>-0.9742133537989256</v>
      </c>
    </row>
    <row r="24551" spans="1:4" x14ac:dyDescent="0.3">
      <c r="A24551" t="s">
        <v>183</v>
      </c>
      <c r="B24551" s="1">
        <v>44835</v>
      </c>
      <c r="C24551" s="1">
        <v>41000</v>
      </c>
      <c r="D24551">
        <v>-0.9742133537989256</v>
      </c>
    </row>
    <row r="24552" spans="1:4" x14ac:dyDescent="0.3">
      <c r="A24552" t="s">
        <v>183</v>
      </c>
      <c r="B24552" s="1">
        <v>44835</v>
      </c>
      <c r="C24552" s="1">
        <v>41030</v>
      </c>
      <c r="D24552">
        <v>-0.9742133537989256</v>
      </c>
    </row>
    <row r="24553" spans="1:4" x14ac:dyDescent="0.3">
      <c r="A24553" t="s">
        <v>183</v>
      </c>
      <c r="B24553" s="1">
        <v>44835</v>
      </c>
      <c r="C24553" s="1">
        <v>41061</v>
      </c>
      <c r="D24553">
        <v>-0.97147352264006137</v>
      </c>
    </row>
    <row r="24554" spans="1:4" x14ac:dyDescent="0.3">
      <c r="A24554" t="s">
        <v>183</v>
      </c>
      <c r="B24554" s="1">
        <v>44835</v>
      </c>
      <c r="C24554" s="1">
        <v>41091</v>
      </c>
      <c r="D24554">
        <v>-0.97099002302379123</v>
      </c>
    </row>
    <row r="24555" spans="1:4" x14ac:dyDescent="0.3">
      <c r="A24555" t="s">
        <v>183</v>
      </c>
      <c r="B24555" s="1">
        <v>44835</v>
      </c>
      <c r="C24555" s="1">
        <v>41122</v>
      </c>
      <c r="D24555">
        <v>-0.9679132072838903</v>
      </c>
    </row>
    <row r="24556" spans="1:4" x14ac:dyDescent="0.3">
      <c r="A24556" t="s">
        <v>183</v>
      </c>
      <c r="B24556" s="1">
        <v>44835</v>
      </c>
      <c r="C24556" s="1">
        <v>41153</v>
      </c>
      <c r="D24556">
        <v>-0.96776669224865697</v>
      </c>
    </row>
    <row r="24557" spans="1:4" x14ac:dyDescent="0.3">
      <c r="A24557" t="s">
        <v>183</v>
      </c>
      <c r="B24557" s="1">
        <v>44835</v>
      </c>
      <c r="C24557" s="1">
        <v>41183</v>
      </c>
      <c r="D24557">
        <v>-0.96776669224865697</v>
      </c>
    </row>
    <row r="24558" spans="1:4" x14ac:dyDescent="0.3">
      <c r="A24558" t="s">
        <v>183</v>
      </c>
      <c r="B24558" s="1">
        <v>44835</v>
      </c>
      <c r="C24558" s="1">
        <v>41214</v>
      </c>
      <c r="D24558">
        <v>-0.96776669224865697</v>
      </c>
    </row>
    <row r="24559" spans="1:4" x14ac:dyDescent="0.3">
      <c r="A24559" t="s">
        <v>183</v>
      </c>
      <c r="B24559" s="1">
        <v>44835</v>
      </c>
      <c r="C24559" s="1">
        <v>41244</v>
      </c>
      <c r="D24559">
        <v>-0.96776669224865697</v>
      </c>
    </row>
    <row r="24560" spans="1:4" x14ac:dyDescent="0.3">
      <c r="A24560" t="s">
        <v>183</v>
      </c>
      <c r="B24560" s="1">
        <v>44835</v>
      </c>
      <c r="C24560" s="1">
        <v>41275</v>
      </c>
      <c r="D24560">
        <v>-0.96776669224865697</v>
      </c>
    </row>
    <row r="24561" spans="1:4" x14ac:dyDescent="0.3">
      <c r="A24561" t="s">
        <v>183</v>
      </c>
      <c r="B24561" s="1">
        <v>44835</v>
      </c>
      <c r="C24561" s="1">
        <v>41306</v>
      </c>
      <c r="D24561">
        <v>-0.96776669224865697</v>
      </c>
    </row>
    <row r="24562" spans="1:4" x14ac:dyDescent="0.3">
      <c r="A24562" t="s">
        <v>183</v>
      </c>
      <c r="B24562" s="1">
        <v>44835</v>
      </c>
      <c r="C24562" s="1">
        <v>41334</v>
      </c>
      <c r="D24562">
        <v>-0.96776669224865697</v>
      </c>
    </row>
    <row r="24563" spans="1:4" x14ac:dyDescent="0.3">
      <c r="A24563" t="s">
        <v>183</v>
      </c>
      <c r="B24563" s="1">
        <v>44835</v>
      </c>
      <c r="C24563" s="1">
        <v>41365</v>
      </c>
      <c r="D24563">
        <v>-0.96776669224865697</v>
      </c>
    </row>
    <row r="24564" spans="1:4" x14ac:dyDescent="0.3">
      <c r="A24564" t="s">
        <v>183</v>
      </c>
      <c r="B24564" s="1">
        <v>44835</v>
      </c>
      <c r="C24564" s="1">
        <v>41395</v>
      </c>
      <c r="D24564">
        <v>-0.96776669224865697</v>
      </c>
    </row>
    <row r="24565" spans="1:4" x14ac:dyDescent="0.3">
      <c r="A24565" t="s">
        <v>183</v>
      </c>
      <c r="B24565" s="1">
        <v>44835</v>
      </c>
      <c r="C24565" s="1">
        <v>41426</v>
      </c>
      <c r="D24565">
        <v>-0.96776669224865697</v>
      </c>
    </row>
    <row r="24566" spans="1:4" x14ac:dyDescent="0.3">
      <c r="A24566" t="s">
        <v>183</v>
      </c>
      <c r="B24566" s="1">
        <v>44835</v>
      </c>
      <c r="C24566" s="1">
        <v>41456</v>
      </c>
      <c r="D24566">
        <v>-0.96719786917069206</v>
      </c>
    </row>
    <row r="24567" spans="1:4" x14ac:dyDescent="0.3">
      <c r="A24567" t="s">
        <v>183</v>
      </c>
      <c r="B24567" s="1">
        <v>44835</v>
      </c>
      <c r="C24567" s="1">
        <v>41487</v>
      </c>
      <c r="D24567">
        <v>-0.96303914044512662</v>
      </c>
    </row>
    <row r="24568" spans="1:4" x14ac:dyDescent="0.3">
      <c r="A24568" t="s">
        <v>183</v>
      </c>
      <c r="B24568" s="1">
        <v>44835</v>
      </c>
      <c r="C24568" s="1">
        <v>41518</v>
      </c>
      <c r="D24568">
        <v>-0.96132003069838834</v>
      </c>
    </row>
    <row r="24569" spans="1:4" x14ac:dyDescent="0.3">
      <c r="A24569" t="s">
        <v>183</v>
      </c>
      <c r="B24569" s="1">
        <v>44835</v>
      </c>
      <c r="C24569" s="1">
        <v>41548</v>
      </c>
      <c r="D24569">
        <v>-0.96132003069838834</v>
      </c>
    </row>
    <row r="24570" spans="1:4" x14ac:dyDescent="0.3">
      <c r="A24570" t="s">
        <v>183</v>
      </c>
      <c r="B24570" s="1">
        <v>44835</v>
      </c>
      <c r="C24570" s="1">
        <v>41579</v>
      </c>
      <c r="D24570">
        <v>-0.96132003069838834</v>
      </c>
    </row>
    <row r="24571" spans="1:4" x14ac:dyDescent="0.3">
      <c r="A24571" t="s">
        <v>183</v>
      </c>
      <c r="B24571" s="1">
        <v>44835</v>
      </c>
      <c r="C24571" s="1">
        <v>41609</v>
      </c>
      <c r="D24571">
        <v>-0.96111857252494248</v>
      </c>
    </row>
    <row r="24572" spans="1:4" x14ac:dyDescent="0.3">
      <c r="A24572" t="s">
        <v>183</v>
      </c>
      <c r="B24572" s="1">
        <v>44835</v>
      </c>
      <c r="C24572" s="1">
        <v>41640</v>
      </c>
      <c r="D24572">
        <v>-0.95326170376055253</v>
      </c>
    </row>
    <row r="24573" spans="1:4" x14ac:dyDescent="0.3">
      <c r="A24573" t="s">
        <v>183</v>
      </c>
      <c r="B24573" s="1">
        <v>44835</v>
      </c>
      <c r="C24573" s="1">
        <v>41671</v>
      </c>
      <c r="D24573">
        <v>-0.94842670759785108</v>
      </c>
    </row>
    <row r="24574" spans="1:4" x14ac:dyDescent="0.3">
      <c r="A24574" t="s">
        <v>183</v>
      </c>
      <c r="B24574" s="1">
        <v>44835</v>
      </c>
      <c r="C24574" s="1">
        <v>41699</v>
      </c>
      <c r="D24574">
        <v>-0.94842670759785108</v>
      </c>
    </row>
    <row r="24575" spans="1:4" x14ac:dyDescent="0.3">
      <c r="A24575" t="s">
        <v>183</v>
      </c>
      <c r="B24575" s="1">
        <v>44835</v>
      </c>
      <c r="C24575" s="1">
        <v>41730</v>
      </c>
      <c r="D24575">
        <v>-0.94842670759785108</v>
      </c>
    </row>
    <row r="24576" spans="1:4" x14ac:dyDescent="0.3">
      <c r="A24576" t="s">
        <v>183</v>
      </c>
      <c r="B24576" s="1">
        <v>44835</v>
      </c>
      <c r="C24576" s="1">
        <v>41760</v>
      </c>
      <c r="D24576">
        <v>-0.94842670759785108</v>
      </c>
    </row>
    <row r="24577" spans="1:4" x14ac:dyDescent="0.3">
      <c r="A24577" t="s">
        <v>183</v>
      </c>
      <c r="B24577" s="1">
        <v>44835</v>
      </c>
      <c r="C24577" s="1">
        <v>41791</v>
      </c>
      <c r="D24577">
        <v>-0.94842670759785108</v>
      </c>
    </row>
    <row r="24578" spans="1:4" x14ac:dyDescent="0.3">
      <c r="A24578" t="s">
        <v>183</v>
      </c>
      <c r="B24578" s="1">
        <v>44835</v>
      </c>
      <c r="C24578" s="1">
        <v>41821</v>
      </c>
      <c r="D24578">
        <v>-0.94842670759785108</v>
      </c>
    </row>
    <row r="24579" spans="1:4" x14ac:dyDescent="0.3">
      <c r="A24579" t="s">
        <v>183</v>
      </c>
      <c r="B24579" s="1">
        <v>44835</v>
      </c>
      <c r="C24579" s="1">
        <v>41852</v>
      </c>
      <c r="D24579">
        <v>-0.94842670759785108</v>
      </c>
    </row>
    <row r="24580" spans="1:4" x14ac:dyDescent="0.3">
      <c r="A24580" t="s">
        <v>183</v>
      </c>
      <c r="B24580" s="1">
        <v>44835</v>
      </c>
      <c r="C24580" s="1">
        <v>41883</v>
      </c>
      <c r="D24580">
        <v>-0.94842670759785108</v>
      </c>
    </row>
    <row r="24581" spans="1:4" x14ac:dyDescent="0.3">
      <c r="A24581" t="s">
        <v>183</v>
      </c>
      <c r="B24581" s="1">
        <v>44835</v>
      </c>
      <c r="C24581" s="1">
        <v>41913</v>
      </c>
      <c r="D24581">
        <v>-0.94769885871314341</v>
      </c>
    </row>
    <row r="24582" spans="1:4" x14ac:dyDescent="0.3">
      <c r="A24582" t="s">
        <v>183</v>
      </c>
      <c r="B24582" s="1">
        <v>44835</v>
      </c>
      <c r="C24582" s="1">
        <v>41944</v>
      </c>
      <c r="D24582">
        <v>-0.94520337682271682</v>
      </c>
    </row>
    <row r="24583" spans="1:4" x14ac:dyDescent="0.3">
      <c r="A24583" t="s">
        <v>183</v>
      </c>
      <c r="B24583" s="1">
        <v>44835</v>
      </c>
      <c r="C24583" s="1">
        <v>41974</v>
      </c>
      <c r="D24583">
        <v>-0.94218800287178472</v>
      </c>
    </row>
    <row r="24584" spans="1:4" x14ac:dyDescent="0.3">
      <c r="A24584" t="s">
        <v>183</v>
      </c>
      <c r="B24584" s="1">
        <v>44835</v>
      </c>
      <c r="C24584" s="1">
        <v>42005</v>
      </c>
      <c r="D24584">
        <v>-0.94198004604758245</v>
      </c>
    </row>
    <row r="24585" spans="1:4" x14ac:dyDescent="0.3">
      <c r="A24585" t="s">
        <v>183</v>
      </c>
      <c r="B24585" s="1">
        <v>44835</v>
      </c>
      <c r="C24585" s="1">
        <v>42036</v>
      </c>
      <c r="D24585">
        <v>-0.94198004604758245</v>
      </c>
    </row>
    <row r="24586" spans="1:4" x14ac:dyDescent="0.3">
      <c r="A24586" t="s">
        <v>183</v>
      </c>
      <c r="B24586" s="1">
        <v>44835</v>
      </c>
      <c r="C24586" s="1">
        <v>42064</v>
      </c>
      <c r="D24586">
        <v>-0.94198004604758245</v>
      </c>
    </row>
    <row r="24587" spans="1:4" x14ac:dyDescent="0.3">
      <c r="A24587" t="s">
        <v>183</v>
      </c>
      <c r="B24587" s="1">
        <v>44835</v>
      </c>
      <c r="C24587" s="1">
        <v>42095</v>
      </c>
      <c r="D24587">
        <v>-0.94198004604758245</v>
      </c>
    </row>
    <row r="24588" spans="1:4" x14ac:dyDescent="0.3">
      <c r="A24588" t="s">
        <v>183</v>
      </c>
      <c r="B24588" s="1">
        <v>44835</v>
      </c>
      <c r="C24588" s="1">
        <v>42125</v>
      </c>
      <c r="D24588">
        <v>-0.94198004604758245</v>
      </c>
    </row>
    <row r="24589" spans="1:4" x14ac:dyDescent="0.3">
      <c r="A24589" t="s">
        <v>183</v>
      </c>
      <c r="B24589" s="1">
        <v>44835</v>
      </c>
      <c r="C24589" s="1">
        <v>42156</v>
      </c>
      <c r="D24589">
        <v>-0.94198004604758245</v>
      </c>
    </row>
    <row r="24590" spans="1:4" x14ac:dyDescent="0.3">
      <c r="A24590" t="s">
        <v>183</v>
      </c>
      <c r="B24590" s="1">
        <v>44835</v>
      </c>
      <c r="C24590" s="1">
        <v>42186</v>
      </c>
      <c r="D24590">
        <v>-0.94198004604758245</v>
      </c>
    </row>
    <row r="24591" spans="1:4" x14ac:dyDescent="0.3">
      <c r="A24591" t="s">
        <v>183</v>
      </c>
      <c r="B24591" s="1">
        <v>44835</v>
      </c>
      <c r="C24591" s="1">
        <v>42217</v>
      </c>
      <c r="D24591">
        <v>-0.94198004604758245</v>
      </c>
    </row>
    <row r="24592" spans="1:4" x14ac:dyDescent="0.3">
      <c r="A24592" t="s">
        <v>183</v>
      </c>
      <c r="B24592" s="1">
        <v>44835</v>
      </c>
      <c r="C24592" s="1">
        <v>42248</v>
      </c>
      <c r="D24592">
        <v>-0.94198004604758245</v>
      </c>
    </row>
    <row r="24593" spans="1:4" x14ac:dyDescent="0.3">
      <c r="A24593" t="s">
        <v>183</v>
      </c>
      <c r="B24593" s="1">
        <v>44835</v>
      </c>
      <c r="C24593" s="1">
        <v>42278</v>
      </c>
      <c r="D24593">
        <v>-0.93990047780556041</v>
      </c>
    </row>
    <row r="24594" spans="1:4" x14ac:dyDescent="0.3">
      <c r="A24594" t="s">
        <v>183</v>
      </c>
      <c r="B24594" s="1">
        <v>44835</v>
      </c>
      <c r="C24594" s="1">
        <v>42309</v>
      </c>
      <c r="D24594">
        <v>-0.93553338449731394</v>
      </c>
    </row>
    <row r="24595" spans="1:4" x14ac:dyDescent="0.3">
      <c r="A24595" t="s">
        <v>183</v>
      </c>
      <c r="B24595" s="1">
        <v>44835</v>
      </c>
      <c r="C24595" s="1">
        <v>42339</v>
      </c>
      <c r="D24595">
        <v>-0.92575941375980986</v>
      </c>
    </row>
    <row r="24596" spans="1:4" x14ac:dyDescent="0.3">
      <c r="A24596" t="s">
        <v>183</v>
      </c>
      <c r="B24596" s="1">
        <v>44835</v>
      </c>
      <c r="C24596" s="1">
        <v>42370</v>
      </c>
      <c r="D24596">
        <v>-0.9117223281261605</v>
      </c>
    </row>
    <row r="24597" spans="1:4" x14ac:dyDescent="0.3">
      <c r="A24597" t="s">
        <v>183</v>
      </c>
      <c r="B24597" s="1">
        <v>44835</v>
      </c>
      <c r="C24597" s="1">
        <v>42401</v>
      </c>
      <c r="D24597">
        <v>-0.90452271945378038</v>
      </c>
    </row>
    <row r="24598" spans="1:4" x14ac:dyDescent="0.3">
      <c r="A24598" t="s">
        <v>183</v>
      </c>
      <c r="B24598" s="1">
        <v>44835</v>
      </c>
      <c r="C24598" s="1">
        <v>42430</v>
      </c>
      <c r="D24598">
        <v>-0.90330007674597079</v>
      </c>
    </row>
    <row r="24599" spans="1:4" x14ac:dyDescent="0.3">
      <c r="A24599" t="s">
        <v>183</v>
      </c>
      <c r="B24599" s="1">
        <v>44835</v>
      </c>
      <c r="C24599" s="1">
        <v>42461</v>
      </c>
      <c r="D24599">
        <v>-0.90587874136607827</v>
      </c>
    </row>
    <row r="24600" spans="1:4" x14ac:dyDescent="0.3">
      <c r="A24600" t="s">
        <v>183</v>
      </c>
      <c r="B24600" s="1">
        <v>44835</v>
      </c>
      <c r="C24600" s="1">
        <v>42491</v>
      </c>
      <c r="D24600">
        <v>-0.90860297576312732</v>
      </c>
    </row>
    <row r="24601" spans="1:4" x14ac:dyDescent="0.3">
      <c r="A24601" t="s">
        <v>183</v>
      </c>
      <c r="B24601" s="1">
        <v>44835</v>
      </c>
      <c r="C24601" s="1">
        <v>42522</v>
      </c>
      <c r="D24601">
        <v>-0.90834996162701453</v>
      </c>
    </row>
    <row r="24602" spans="1:4" x14ac:dyDescent="0.3">
      <c r="A24602" t="s">
        <v>183</v>
      </c>
      <c r="B24602" s="1">
        <v>44835</v>
      </c>
      <c r="C24602" s="1">
        <v>42552</v>
      </c>
      <c r="D24602">
        <v>-0.90340405515807198</v>
      </c>
    </row>
    <row r="24603" spans="1:4" x14ac:dyDescent="0.3">
      <c r="A24603" t="s">
        <v>183</v>
      </c>
      <c r="B24603" s="1">
        <v>44835</v>
      </c>
      <c r="C24603" s="1">
        <v>42583</v>
      </c>
      <c r="D24603">
        <v>-0.90330007674597079</v>
      </c>
    </row>
    <row r="24604" spans="1:4" x14ac:dyDescent="0.3">
      <c r="A24604" t="s">
        <v>183</v>
      </c>
      <c r="B24604" s="1">
        <v>44835</v>
      </c>
      <c r="C24604" s="1">
        <v>42614</v>
      </c>
      <c r="D24604">
        <v>-0.9029777436684574</v>
      </c>
    </row>
    <row r="24605" spans="1:4" x14ac:dyDescent="0.3">
      <c r="A24605" t="s">
        <v>183</v>
      </c>
      <c r="B24605" s="1">
        <v>44835</v>
      </c>
      <c r="C24605" s="1">
        <v>42644</v>
      </c>
      <c r="D24605">
        <v>-0.90298814150966755</v>
      </c>
    </row>
    <row r="24606" spans="1:4" x14ac:dyDescent="0.3">
      <c r="A24606" t="s">
        <v>183</v>
      </c>
      <c r="B24606" s="1">
        <v>44835</v>
      </c>
      <c r="C24606" s="1">
        <v>42675</v>
      </c>
      <c r="D24606">
        <v>-0.90136607828089021</v>
      </c>
    </row>
    <row r="24607" spans="1:4" x14ac:dyDescent="0.3">
      <c r="A24607" t="s">
        <v>183</v>
      </c>
      <c r="B24607" s="1">
        <v>44835</v>
      </c>
      <c r="C24607" s="1">
        <v>42705</v>
      </c>
      <c r="D24607">
        <v>-0.89737330725620779</v>
      </c>
    </row>
    <row r="24608" spans="1:4" x14ac:dyDescent="0.3">
      <c r="A24608" t="s">
        <v>183</v>
      </c>
      <c r="B24608" s="1">
        <v>44835</v>
      </c>
      <c r="C24608" s="1">
        <v>42736</v>
      </c>
      <c r="D24608">
        <v>-0.89685341519570227</v>
      </c>
    </row>
    <row r="24609" spans="1:4" x14ac:dyDescent="0.3">
      <c r="A24609" t="s">
        <v>183</v>
      </c>
      <c r="B24609" s="1">
        <v>44835</v>
      </c>
      <c r="C24609" s="1">
        <v>42767</v>
      </c>
      <c r="D24609">
        <v>-0.89834996162701453</v>
      </c>
    </row>
    <row r="24610" spans="1:4" x14ac:dyDescent="0.3">
      <c r="A24610" t="s">
        <v>183</v>
      </c>
      <c r="B24610" s="1">
        <v>44835</v>
      </c>
      <c r="C24610" s="1">
        <v>42795</v>
      </c>
      <c r="D24610">
        <v>-0.89924491867402767</v>
      </c>
    </row>
    <row r="24611" spans="1:4" x14ac:dyDescent="0.3">
      <c r="A24611" t="s">
        <v>183</v>
      </c>
      <c r="B24611" s="1">
        <v>44835</v>
      </c>
      <c r="C24611" s="1">
        <v>42826</v>
      </c>
      <c r="D24611">
        <v>-0.90050652340752113</v>
      </c>
    </row>
    <row r="24612" spans="1:4" x14ac:dyDescent="0.3">
      <c r="A24612" t="s">
        <v>183</v>
      </c>
      <c r="B24612" s="1">
        <v>44835</v>
      </c>
      <c r="C24612" s="1">
        <v>42856</v>
      </c>
      <c r="D24612">
        <v>-0.89851706978931989</v>
      </c>
    </row>
    <row r="24613" spans="1:4" x14ac:dyDescent="0.3">
      <c r="A24613" t="s">
        <v>183</v>
      </c>
      <c r="B24613" s="1">
        <v>44835</v>
      </c>
      <c r="C24613" s="1">
        <v>42887</v>
      </c>
      <c r="D24613">
        <v>-0.89642363775901768</v>
      </c>
    </row>
    <row r="24614" spans="1:4" x14ac:dyDescent="0.3">
      <c r="A24614" t="s">
        <v>183</v>
      </c>
      <c r="B24614" s="1">
        <v>44835</v>
      </c>
      <c r="C24614" s="1">
        <v>42917</v>
      </c>
      <c r="D24614">
        <v>-0.88905503428811916</v>
      </c>
    </row>
    <row r="24615" spans="1:4" x14ac:dyDescent="0.3">
      <c r="A24615" t="s">
        <v>183</v>
      </c>
      <c r="B24615" s="1">
        <v>44835</v>
      </c>
      <c r="C24615" s="1">
        <v>42948</v>
      </c>
      <c r="D24615">
        <v>-0.88614363874928825</v>
      </c>
    </row>
    <row r="24616" spans="1:4" x14ac:dyDescent="0.3">
      <c r="A24616" t="s">
        <v>183</v>
      </c>
      <c r="B24616" s="1">
        <v>44835</v>
      </c>
      <c r="C24616" s="1">
        <v>42979</v>
      </c>
      <c r="D24616">
        <v>-0.88815042210283957</v>
      </c>
    </row>
    <row r="24617" spans="1:4" x14ac:dyDescent="0.3">
      <c r="A24617" t="s">
        <v>183</v>
      </c>
      <c r="B24617" s="1">
        <v>44835</v>
      </c>
      <c r="C24617" s="1">
        <v>43009</v>
      </c>
      <c r="D24617">
        <v>-0.88666353080979377</v>
      </c>
    </row>
    <row r="24618" spans="1:4" x14ac:dyDescent="0.3">
      <c r="A24618" t="s">
        <v>183</v>
      </c>
      <c r="B24618" s="1">
        <v>44835</v>
      </c>
      <c r="C24618" s="1">
        <v>43040</v>
      </c>
      <c r="D24618">
        <v>-0.88653875671527249</v>
      </c>
    </row>
    <row r="24619" spans="1:4" x14ac:dyDescent="0.3">
      <c r="A24619" t="s">
        <v>183</v>
      </c>
      <c r="B24619" s="1">
        <v>44835</v>
      </c>
      <c r="C24619" s="1">
        <v>43070</v>
      </c>
      <c r="D24619">
        <v>-0.88436300844205684</v>
      </c>
    </row>
    <row r="24620" spans="1:4" x14ac:dyDescent="0.3">
      <c r="A24620" t="s">
        <v>183</v>
      </c>
      <c r="B24620" s="1">
        <v>44835</v>
      </c>
      <c r="C24620" s="1">
        <v>43101</v>
      </c>
      <c r="D24620">
        <v>-0.8768895600722898</v>
      </c>
    </row>
    <row r="24621" spans="1:4" x14ac:dyDescent="0.3">
      <c r="A24621" t="s">
        <v>183</v>
      </c>
      <c r="B24621" s="1">
        <v>44835</v>
      </c>
      <c r="C24621" s="1">
        <v>43132</v>
      </c>
      <c r="D24621">
        <v>-0.87175748273215659</v>
      </c>
    </row>
    <row r="24622" spans="1:4" x14ac:dyDescent="0.3">
      <c r="A24622" t="s">
        <v>183</v>
      </c>
      <c r="B24622" s="1">
        <v>44835</v>
      </c>
      <c r="C24622" s="1">
        <v>43160</v>
      </c>
      <c r="D24622">
        <v>-0.86857128710420128</v>
      </c>
    </row>
    <row r="24623" spans="1:4" x14ac:dyDescent="0.3">
      <c r="A24623" t="s">
        <v>183</v>
      </c>
      <c r="B24623" s="1">
        <v>44835</v>
      </c>
      <c r="C24623" s="1">
        <v>43191</v>
      </c>
      <c r="D24623">
        <v>-0.86945510360706058</v>
      </c>
    </row>
    <row r="24624" spans="1:4" x14ac:dyDescent="0.3">
      <c r="A24624" t="s">
        <v>183</v>
      </c>
      <c r="B24624" s="1">
        <v>44835</v>
      </c>
      <c r="C24624" s="1">
        <v>43221</v>
      </c>
      <c r="D24624">
        <v>-0.84756764785977767</v>
      </c>
    </row>
    <row r="24625" spans="1:4" x14ac:dyDescent="0.3">
      <c r="A24625" t="s">
        <v>183</v>
      </c>
      <c r="B24625" s="1">
        <v>44835</v>
      </c>
      <c r="C24625" s="1">
        <v>43252</v>
      </c>
      <c r="D24625">
        <v>-0.82679969301611667</v>
      </c>
    </row>
    <row r="24626" spans="1:4" x14ac:dyDescent="0.3">
      <c r="A24626" t="s">
        <v>183</v>
      </c>
      <c r="B24626" s="1">
        <v>44835</v>
      </c>
      <c r="C24626" s="1">
        <v>43282</v>
      </c>
      <c r="D24626">
        <v>-0.82063723912559106</v>
      </c>
    </row>
    <row r="24627" spans="1:4" x14ac:dyDescent="0.3">
      <c r="A24627" t="s">
        <v>183</v>
      </c>
      <c r="B24627" s="1">
        <v>44835</v>
      </c>
      <c r="C24627" s="1">
        <v>43313</v>
      </c>
      <c r="D24627">
        <v>-0.80722402396454829</v>
      </c>
    </row>
    <row r="24628" spans="1:4" x14ac:dyDescent="0.3">
      <c r="A24628" t="s">
        <v>183</v>
      </c>
      <c r="B24628" s="1">
        <v>44835</v>
      </c>
      <c r="C24628" s="1">
        <v>43344</v>
      </c>
      <c r="D24628">
        <v>-0.75201841903300082</v>
      </c>
    </row>
    <row r="24629" spans="1:4" x14ac:dyDescent="0.3">
      <c r="A24629" t="s">
        <v>183</v>
      </c>
      <c r="B24629" s="1">
        <v>44835</v>
      </c>
      <c r="C24629" s="1">
        <v>43374</v>
      </c>
      <c r="D24629">
        <v>-0.76001782487064595</v>
      </c>
    </row>
    <row r="24630" spans="1:4" x14ac:dyDescent="0.3">
      <c r="A24630" t="s">
        <v>183</v>
      </c>
      <c r="B24630" s="1">
        <v>44835</v>
      </c>
      <c r="C24630" s="1">
        <v>43405</v>
      </c>
      <c r="D24630">
        <v>-0.76555640828856486</v>
      </c>
    </row>
    <row r="24631" spans="1:4" x14ac:dyDescent="0.3">
      <c r="A24631" t="s">
        <v>183</v>
      </c>
      <c r="B24631" s="1">
        <v>44835</v>
      </c>
      <c r="C24631" s="1">
        <v>43435</v>
      </c>
      <c r="D24631">
        <v>-0.75585868838660164</v>
      </c>
    </row>
    <row r="24632" spans="1:4" x14ac:dyDescent="0.3">
      <c r="A24632" t="s">
        <v>183</v>
      </c>
      <c r="B24632" s="1">
        <v>44835</v>
      </c>
      <c r="C24632" s="1">
        <v>43466</v>
      </c>
      <c r="D24632">
        <v>-0.75877008392543255</v>
      </c>
    </row>
    <row r="24633" spans="1:4" x14ac:dyDescent="0.3">
      <c r="A24633" t="s">
        <v>183</v>
      </c>
      <c r="B24633" s="1">
        <v>44835</v>
      </c>
      <c r="C24633" s="1">
        <v>43497</v>
      </c>
      <c r="D24633">
        <v>-0.75260936300844206</v>
      </c>
    </row>
    <row r="24634" spans="1:4" x14ac:dyDescent="0.3">
      <c r="A24634" t="s">
        <v>183</v>
      </c>
      <c r="B24634" s="1">
        <v>44835</v>
      </c>
      <c r="C24634" s="1">
        <v>43525</v>
      </c>
      <c r="D24634">
        <v>-0.7344391354937736</v>
      </c>
    </row>
    <row r="24635" spans="1:4" x14ac:dyDescent="0.3">
      <c r="A24635" t="s">
        <v>183</v>
      </c>
      <c r="B24635" s="1">
        <v>44835</v>
      </c>
      <c r="C24635" s="1">
        <v>43556</v>
      </c>
      <c r="D24635">
        <v>-0.72107444359171147</v>
      </c>
    </row>
    <row r="24636" spans="1:4" x14ac:dyDescent="0.3">
      <c r="A24636" t="s">
        <v>183</v>
      </c>
      <c r="B24636" s="1">
        <v>44835</v>
      </c>
      <c r="C24636" s="1">
        <v>43586</v>
      </c>
      <c r="D24636">
        <v>-0.71042012229841811</v>
      </c>
    </row>
    <row r="24637" spans="1:4" x14ac:dyDescent="0.3">
      <c r="A24637" t="s">
        <v>183</v>
      </c>
      <c r="B24637" s="1">
        <v>44835</v>
      </c>
      <c r="C24637" s="1">
        <v>43617</v>
      </c>
      <c r="D24637">
        <v>-0.71580966999232531</v>
      </c>
    </row>
    <row r="24638" spans="1:4" x14ac:dyDescent="0.3">
      <c r="A24638" t="s">
        <v>183</v>
      </c>
      <c r="B24638" s="1">
        <v>44835</v>
      </c>
      <c r="C24638" s="1">
        <v>43647</v>
      </c>
      <c r="D24638">
        <v>-0.72539301364097741</v>
      </c>
    </row>
    <row r="24639" spans="1:4" x14ac:dyDescent="0.3">
      <c r="A24639" t="s">
        <v>183</v>
      </c>
      <c r="B24639" s="1">
        <v>44835</v>
      </c>
      <c r="C24639" s="1">
        <v>43678</v>
      </c>
      <c r="D24639">
        <v>-0.66394177208922334</v>
      </c>
    </row>
    <row r="24640" spans="1:4" x14ac:dyDescent="0.3">
      <c r="A24640" t="s">
        <v>183</v>
      </c>
      <c r="B24640" s="1">
        <v>44835</v>
      </c>
      <c r="C24640" s="1">
        <v>43709</v>
      </c>
      <c r="D24640">
        <v>-0.63382962394474296</v>
      </c>
    </row>
    <row r="24641" spans="1:4" x14ac:dyDescent="0.3">
      <c r="A24641" t="s">
        <v>183</v>
      </c>
      <c r="B24641" s="1">
        <v>44835</v>
      </c>
      <c r="C24641" s="1">
        <v>43739</v>
      </c>
      <c r="D24641">
        <v>-0.61850320600103981</v>
      </c>
    </row>
    <row r="24642" spans="1:4" x14ac:dyDescent="0.3">
      <c r="A24642" t="s">
        <v>183</v>
      </c>
      <c r="B24642" s="1">
        <v>44835</v>
      </c>
      <c r="C24642" s="1">
        <v>43770</v>
      </c>
      <c r="D24642">
        <v>-0.60997697620874902</v>
      </c>
    </row>
    <row r="24643" spans="1:4" x14ac:dyDescent="0.3">
      <c r="A24643" t="s">
        <v>183</v>
      </c>
      <c r="B24643" s="1">
        <v>44835</v>
      </c>
      <c r="C24643" s="1">
        <v>43800</v>
      </c>
      <c r="D24643">
        <v>-0.60966504097244578</v>
      </c>
    </row>
    <row r="24644" spans="1:4" x14ac:dyDescent="0.3">
      <c r="A24644" t="s">
        <v>183</v>
      </c>
      <c r="B24644" s="1">
        <v>44835</v>
      </c>
      <c r="C24644" s="1">
        <v>43831</v>
      </c>
      <c r="D24644">
        <v>-0.60997697620874902</v>
      </c>
    </row>
    <row r="24645" spans="1:4" x14ac:dyDescent="0.3">
      <c r="A24645" t="s">
        <v>183</v>
      </c>
      <c r="B24645" s="1">
        <v>44835</v>
      </c>
      <c r="C24645" s="1">
        <v>43862</v>
      </c>
      <c r="D24645">
        <v>-0.60730939211898272</v>
      </c>
    </row>
    <row r="24646" spans="1:4" x14ac:dyDescent="0.3">
      <c r="A24646" t="s">
        <v>183</v>
      </c>
      <c r="B24646" s="1">
        <v>44835</v>
      </c>
      <c r="C24646" s="1">
        <v>43891</v>
      </c>
      <c r="D24646">
        <v>-0.59490010645408864</v>
      </c>
    </row>
    <row r="24647" spans="1:4" x14ac:dyDescent="0.3">
      <c r="A24647" t="s">
        <v>183</v>
      </c>
      <c r="B24647" s="1">
        <v>44835</v>
      </c>
      <c r="C24647" s="1">
        <v>43922</v>
      </c>
      <c r="D24647">
        <v>-0.57903300076745978</v>
      </c>
    </row>
    <row r="24648" spans="1:4" x14ac:dyDescent="0.3">
      <c r="A24648" t="s">
        <v>183</v>
      </c>
      <c r="B24648" s="1">
        <v>44835</v>
      </c>
      <c r="C24648" s="1">
        <v>43952</v>
      </c>
      <c r="D24648">
        <v>-0.56532787584207389</v>
      </c>
    </row>
    <row r="24649" spans="1:4" x14ac:dyDescent="0.3">
      <c r="A24649" t="s">
        <v>183</v>
      </c>
      <c r="B24649" s="1">
        <v>44835</v>
      </c>
      <c r="C24649" s="1">
        <v>43983</v>
      </c>
      <c r="D24649">
        <v>-0.54844066141073045</v>
      </c>
    </row>
    <row r="24650" spans="1:4" x14ac:dyDescent="0.3">
      <c r="A24650" t="s">
        <v>183</v>
      </c>
      <c r="B24650" s="1">
        <v>44835</v>
      </c>
      <c r="C24650" s="1">
        <v>44013</v>
      </c>
      <c r="D24650">
        <v>-0.5306550101771832</v>
      </c>
    </row>
    <row r="24651" spans="1:4" x14ac:dyDescent="0.3">
      <c r="A24651" t="s">
        <v>183</v>
      </c>
      <c r="B24651" s="1">
        <v>44835</v>
      </c>
      <c r="C24651" s="1">
        <v>44044</v>
      </c>
      <c r="D24651">
        <v>-0.51665387567152721</v>
      </c>
    </row>
    <row r="24652" spans="1:4" x14ac:dyDescent="0.3">
      <c r="A24652" t="s">
        <v>183</v>
      </c>
      <c r="B24652" s="1">
        <v>44835</v>
      </c>
      <c r="C24652" s="1">
        <v>44075</v>
      </c>
      <c r="D24652">
        <v>-0.50346054559408371</v>
      </c>
    </row>
    <row r="24653" spans="1:4" x14ac:dyDescent="0.3">
      <c r="A24653" t="s">
        <v>183</v>
      </c>
      <c r="B24653" s="1">
        <v>44835</v>
      </c>
      <c r="C24653" s="1">
        <v>44105</v>
      </c>
      <c r="D24653">
        <v>-0.48294844066141074</v>
      </c>
    </row>
    <row r="24654" spans="1:4" x14ac:dyDescent="0.3">
      <c r="A24654" t="s">
        <v>183</v>
      </c>
      <c r="B24654" s="1">
        <v>44835</v>
      </c>
      <c r="C24654" s="1">
        <v>44136</v>
      </c>
      <c r="D24654">
        <v>-0.4673829623944743</v>
      </c>
    </row>
    <row r="24655" spans="1:4" x14ac:dyDescent="0.3">
      <c r="A24655" t="s">
        <v>183</v>
      </c>
      <c r="B24655" s="1">
        <v>44835</v>
      </c>
      <c r="C24655" s="1">
        <v>44166</v>
      </c>
      <c r="D24655">
        <v>-0.45063232006406617</v>
      </c>
    </row>
    <row r="24656" spans="1:4" x14ac:dyDescent="0.3">
      <c r="A24656" t="s">
        <v>183</v>
      </c>
      <c r="B24656" s="1">
        <v>44835</v>
      </c>
      <c r="C24656" s="1">
        <v>44197</v>
      </c>
      <c r="D24656">
        <v>-0.42993092862624716</v>
      </c>
    </row>
    <row r="24657" spans="1:4" x14ac:dyDescent="0.3">
      <c r="A24657" t="s">
        <v>183</v>
      </c>
      <c r="B24657" s="1">
        <v>44835</v>
      </c>
      <c r="C24657" s="1">
        <v>44228</v>
      </c>
      <c r="D24657">
        <v>-0.41319263238679971</v>
      </c>
    </row>
    <row r="24658" spans="1:4" x14ac:dyDescent="0.3">
      <c r="A24658" t="s">
        <v>183</v>
      </c>
      <c r="B24658" s="1">
        <v>44835</v>
      </c>
      <c r="C24658" s="1">
        <v>44256</v>
      </c>
      <c r="D24658">
        <v>-0.39597584170309319</v>
      </c>
    </row>
    <row r="24659" spans="1:4" x14ac:dyDescent="0.3">
      <c r="A24659" t="s">
        <v>183</v>
      </c>
      <c r="B24659" s="1">
        <v>44835</v>
      </c>
      <c r="C24659" s="1">
        <v>44287</v>
      </c>
      <c r="D24659">
        <v>-0.38434382194934769</v>
      </c>
    </row>
    <row r="24660" spans="1:4" x14ac:dyDescent="0.3">
      <c r="A24660" t="s">
        <v>183</v>
      </c>
      <c r="B24660" s="1">
        <v>44835</v>
      </c>
      <c r="C24660" s="1">
        <v>44317</v>
      </c>
      <c r="D24660">
        <v>-0.37620874904067536</v>
      </c>
    </row>
    <row r="24661" spans="1:4" x14ac:dyDescent="0.3">
      <c r="A24661" t="s">
        <v>183</v>
      </c>
      <c r="B24661" s="1">
        <v>44835</v>
      </c>
      <c r="C24661" s="1">
        <v>44348</v>
      </c>
      <c r="D24661">
        <v>-0.37086443870787689</v>
      </c>
    </row>
    <row r="24662" spans="1:4" x14ac:dyDescent="0.3">
      <c r="A24662" t="s">
        <v>183</v>
      </c>
      <c r="B24662" s="1">
        <v>44835</v>
      </c>
      <c r="C24662" s="1">
        <v>44378</v>
      </c>
      <c r="D24662">
        <v>-0.36441777715760826</v>
      </c>
    </row>
    <row r="24663" spans="1:4" x14ac:dyDescent="0.3">
      <c r="A24663" t="s">
        <v>183</v>
      </c>
      <c r="B24663" s="1">
        <v>44835</v>
      </c>
      <c r="C24663" s="1">
        <v>44409</v>
      </c>
      <c r="D24663">
        <v>-0.35797111560733974</v>
      </c>
    </row>
    <row r="24664" spans="1:4" x14ac:dyDescent="0.3">
      <c r="A24664" t="s">
        <v>183</v>
      </c>
      <c r="B24664" s="1">
        <v>44835</v>
      </c>
      <c r="C24664" s="1">
        <v>44440</v>
      </c>
      <c r="D24664">
        <v>-0.35035233377520414</v>
      </c>
    </row>
    <row r="24665" spans="1:4" x14ac:dyDescent="0.3">
      <c r="A24665" t="s">
        <v>183</v>
      </c>
      <c r="B24665" s="1">
        <v>44835</v>
      </c>
      <c r="C24665" s="1">
        <v>44470</v>
      </c>
      <c r="D24665">
        <v>-0.34336147352264001</v>
      </c>
    </row>
    <row r="24666" spans="1:4" x14ac:dyDescent="0.3">
      <c r="A24666" t="s">
        <v>183</v>
      </c>
      <c r="B24666" s="1">
        <v>44835</v>
      </c>
      <c r="C24666" s="1">
        <v>44501</v>
      </c>
      <c r="D24666">
        <v>-0.33731249563943344</v>
      </c>
    </row>
    <row r="24667" spans="1:4" x14ac:dyDescent="0.3">
      <c r="A24667" t="s">
        <v>183</v>
      </c>
      <c r="B24667" s="1">
        <v>44835</v>
      </c>
      <c r="C24667" s="1">
        <v>44531</v>
      </c>
      <c r="D24667">
        <v>-0.32590343354799967</v>
      </c>
    </row>
    <row r="24668" spans="1:4" x14ac:dyDescent="0.3">
      <c r="A24668" t="s">
        <v>183</v>
      </c>
      <c r="B24668" s="1">
        <v>44835</v>
      </c>
      <c r="C24668" s="1">
        <v>44562</v>
      </c>
      <c r="D24668">
        <v>-0.31327705295471997</v>
      </c>
    </row>
    <row r="24669" spans="1:4" x14ac:dyDescent="0.3">
      <c r="A24669" t="s">
        <v>183</v>
      </c>
      <c r="B24669" s="1">
        <v>44835</v>
      </c>
      <c r="C24669" s="1">
        <v>44593</v>
      </c>
      <c r="D24669">
        <v>-0.29731389102072137</v>
      </c>
    </row>
    <row r="24670" spans="1:4" x14ac:dyDescent="0.3">
      <c r="A24670" t="s">
        <v>183</v>
      </c>
      <c r="B24670" s="1">
        <v>44835</v>
      </c>
      <c r="C24670" s="1">
        <v>44621</v>
      </c>
      <c r="D24670">
        <v>-0.27937535453301743</v>
      </c>
    </row>
    <row r="24671" spans="1:4" x14ac:dyDescent="0.3">
      <c r="A24671" t="s">
        <v>183</v>
      </c>
      <c r="B24671" s="1">
        <v>44835</v>
      </c>
      <c r="C24671" s="1">
        <v>44652</v>
      </c>
      <c r="D24671">
        <v>-0.25433614735226395</v>
      </c>
    </row>
    <row r="24672" spans="1:4" x14ac:dyDescent="0.3">
      <c r="A24672" t="s">
        <v>183</v>
      </c>
      <c r="B24672" s="1">
        <v>44835</v>
      </c>
      <c r="C24672" s="1">
        <v>44682</v>
      </c>
      <c r="D24672">
        <v>-0.2252284936858997</v>
      </c>
    </row>
    <row r="24673" spans="1:4" x14ac:dyDescent="0.3">
      <c r="A24673" t="s">
        <v>183</v>
      </c>
      <c r="B24673" s="1">
        <v>44835</v>
      </c>
      <c r="C24673" s="1">
        <v>44713</v>
      </c>
      <c r="D24673">
        <v>-0.19387427614595687</v>
      </c>
    </row>
    <row r="24674" spans="1:4" x14ac:dyDescent="0.3">
      <c r="A24674" t="s">
        <v>183</v>
      </c>
      <c r="B24674" s="1">
        <v>44835</v>
      </c>
      <c r="C24674" s="1">
        <v>44743</v>
      </c>
      <c r="D24674">
        <v>-0.14750575594781268</v>
      </c>
    </row>
    <row r="24675" spans="1:4" x14ac:dyDescent="0.3">
      <c r="A24675" t="s">
        <v>183</v>
      </c>
      <c r="B24675" s="1">
        <v>44835</v>
      </c>
      <c r="C24675" s="1">
        <v>44774</v>
      </c>
      <c r="D24675">
        <v>-0.10195201708432045</v>
      </c>
    </row>
    <row r="24676" spans="1:4" x14ac:dyDescent="0.3">
      <c r="A24676" t="s">
        <v>183</v>
      </c>
      <c r="B24676" s="1">
        <v>44835</v>
      </c>
      <c r="C24676" s="1">
        <v>44805</v>
      </c>
      <c r="D24676">
        <v>-5.409893253331477E-2</v>
      </c>
    </row>
    <row r="24677" spans="1:4" x14ac:dyDescent="0.3">
      <c r="A24677" t="s">
        <v>183</v>
      </c>
      <c r="B24677" s="1">
        <v>44835</v>
      </c>
      <c r="C24677" s="1">
        <v>44835</v>
      </c>
      <c r="D24677">
        <v>0</v>
      </c>
    </row>
    <row r="24678" spans="1:4" x14ac:dyDescent="0.3">
      <c r="A24678" t="s">
        <v>183</v>
      </c>
      <c r="B24678" s="1">
        <v>44835</v>
      </c>
      <c r="C24678" s="1">
        <v>44866</v>
      </c>
      <c r="D24678">
        <v>6.5017791111421364E-2</v>
      </c>
    </row>
    <row r="24679" spans="1:4" x14ac:dyDescent="0.3">
      <c r="A24679" t="s">
        <v>183</v>
      </c>
      <c r="B24679" s="1">
        <v>44835</v>
      </c>
      <c r="C24679" s="1">
        <v>44896</v>
      </c>
      <c r="D24679">
        <v>0.12992395171980742</v>
      </c>
    </row>
    <row r="24680" spans="1:4" x14ac:dyDescent="0.3">
      <c r="A24680" t="s">
        <v>183</v>
      </c>
      <c r="B24680" s="1">
        <v>44835</v>
      </c>
      <c r="C24680" s="1">
        <v>44927</v>
      </c>
      <c r="D24680">
        <v>0.19321844694062662</v>
      </c>
    </row>
    <row r="24681" spans="1:4" x14ac:dyDescent="0.3">
      <c r="A24681" t="s">
        <v>183</v>
      </c>
      <c r="B24681" s="1">
        <v>44835</v>
      </c>
      <c r="C24681" s="1">
        <v>44958</v>
      </c>
      <c r="D24681">
        <v>0.25580966999232557</v>
      </c>
    </row>
    <row r="24682" spans="1:4" x14ac:dyDescent="0.3">
      <c r="A24682" t="s">
        <v>183</v>
      </c>
      <c r="B24682" s="1">
        <v>44835</v>
      </c>
      <c r="C24682" s="1">
        <v>44986</v>
      </c>
      <c r="D24682">
        <v>0.32773198972271356</v>
      </c>
    </row>
    <row r="24683" spans="1:4" x14ac:dyDescent="0.3">
      <c r="A24683" t="s">
        <v>183</v>
      </c>
      <c r="B24683" s="1">
        <v>44835</v>
      </c>
      <c r="C24683" s="1">
        <v>45017</v>
      </c>
      <c r="D24683">
        <v>0.40988488104374521</v>
      </c>
    </row>
    <row r="24684" spans="1:4" x14ac:dyDescent="0.3">
      <c r="A24684" t="s">
        <v>183</v>
      </c>
      <c r="B24684" s="1">
        <v>44835</v>
      </c>
      <c r="C24684" s="1">
        <v>45047</v>
      </c>
      <c r="D24684">
        <v>0.52645733925055893</v>
      </c>
    </row>
    <row r="24685" spans="1:4" x14ac:dyDescent="0.3">
      <c r="A24685" t="s">
        <v>183</v>
      </c>
      <c r="B24685" s="1">
        <v>44835</v>
      </c>
      <c r="C24685" s="1">
        <v>45078</v>
      </c>
      <c r="D24685">
        <v>0.65034535686876427</v>
      </c>
    </row>
    <row r="24686" spans="1:4" x14ac:dyDescent="0.3">
      <c r="A24686" t="s">
        <v>183</v>
      </c>
      <c r="B24686" s="1">
        <v>44835</v>
      </c>
      <c r="C24686" s="1">
        <v>45108</v>
      </c>
      <c r="D24686">
        <v>0.77068303914044534</v>
      </c>
    </row>
    <row r="24687" spans="1:4" x14ac:dyDescent="0.3">
      <c r="A24687" t="s">
        <v>183</v>
      </c>
      <c r="B24687" s="1">
        <v>44835</v>
      </c>
      <c r="C24687" s="1">
        <v>45139</v>
      </c>
      <c r="D24687">
        <v>1.1506623510961327</v>
      </c>
    </row>
    <row r="24688" spans="1:4" x14ac:dyDescent="0.3">
      <c r="A24688" t="s">
        <v>183</v>
      </c>
      <c r="B24688" s="1">
        <v>44835</v>
      </c>
      <c r="C24688" s="1">
        <v>45170</v>
      </c>
      <c r="D24688">
        <v>1.3014581734458939</v>
      </c>
    </row>
    <row r="24689" spans="1:4" x14ac:dyDescent="0.3">
      <c r="A24689" t="s">
        <v>183</v>
      </c>
      <c r="B24689" s="1">
        <v>44835</v>
      </c>
      <c r="C24689" s="1">
        <v>45200</v>
      </c>
      <c r="D24689">
        <v>1.3043884741505614</v>
      </c>
    </row>
    <row r="24690" spans="1:4" x14ac:dyDescent="0.3">
      <c r="A24690" t="s">
        <v>183</v>
      </c>
      <c r="B24690" s="1">
        <v>44835</v>
      </c>
      <c r="C24690" s="1">
        <v>45231</v>
      </c>
      <c r="D24690">
        <v>1.3310542105630363</v>
      </c>
    </row>
    <row r="24691" spans="1:4" x14ac:dyDescent="0.3">
      <c r="A24691" t="s">
        <v>183</v>
      </c>
      <c r="B24691" s="1">
        <v>44835</v>
      </c>
      <c r="C24691" s="1">
        <v>45261</v>
      </c>
      <c r="D24691">
        <v>3.2264006139677663</v>
      </c>
    </row>
    <row r="24692" spans="1:4" x14ac:dyDescent="0.3">
      <c r="A24692" t="s">
        <v>183</v>
      </c>
      <c r="B24692" s="1">
        <v>44835</v>
      </c>
      <c r="C24692" s="1">
        <v>45292</v>
      </c>
      <c r="D24692">
        <v>4.3762354432914004</v>
      </c>
    </row>
    <row r="24693" spans="1:4" x14ac:dyDescent="0.3">
      <c r="A24693" t="s">
        <v>183</v>
      </c>
      <c r="B24693" s="1">
        <v>44835</v>
      </c>
      <c r="C24693" s="1">
        <v>45323</v>
      </c>
      <c r="D24693">
        <v>4.4917881811204916</v>
      </c>
    </row>
    <row r="24694" spans="1:4" x14ac:dyDescent="0.3">
      <c r="A24694" t="s">
        <v>183</v>
      </c>
      <c r="B24694" s="1">
        <v>44835</v>
      </c>
      <c r="C24694" s="1">
        <v>45352</v>
      </c>
      <c r="D24694">
        <v>4.5871066768994622</v>
      </c>
    </row>
    <row r="24695" spans="1:4" x14ac:dyDescent="0.3">
      <c r="A24695" t="s">
        <v>183</v>
      </c>
      <c r="B24695" s="1">
        <v>44835</v>
      </c>
      <c r="C24695" s="1">
        <v>45383</v>
      </c>
      <c r="D24695">
        <v>4.704562896811554</v>
      </c>
    </row>
    <row r="24696" spans="1:4" x14ac:dyDescent="0.3">
      <c r="A24696" t="s">
        <v>183</v>
      </c>
      <c r="B24696" s="1">
        <v>44835</v>
      </c>
      <c r="C24696" s="1">
        <v>45413</v>
      </c>
      <c r="D24696">
        <v>4.7956888785077911</v>
      </c>
    </row>
    <row r="24697" spans="1:4" x14ac:dyDescent="0.3">
      <c r="A24697" t="s">
        <v>183</v>
      </c>
      <c r="B24697" s="1">
        <v>44835</v>
      </c>
      <c r="C24697" s="1">
        <v>45444</v>
      </c>
      <c r="D24697">
        <v>4.8956331542594009</v>
      </c>
    </row>
    <row r="24698" spans="1:4" x14ac:dyDescent="0.3">
      <c r="A24698" t="s">
        <v>183</v>
      </c>
      <c r="B24698" s="1">
        <v>44835</v>
      </c>
      <c r="C24698" s="1">
        <v>45474</v>
      </c>
      <c r="D24698">
        <v>5.0151556608495449</v>
      </c>
    </row>
    <row r="24699" spans="1:4" x14ac:dyDescent="0.3">
      <c r="A24699" t="s">
        <v>183</v>
      </c>
      <c r="B24699" s="1">
        <v>44835</v>
      </c>
      <c r="C24699" s="1">
        <v>45505</v>
      </c>
      <c r="D24699">
        <v>5.1426428521593524</v>
      </c>
    </row>
    <row r="24700" spans="1:4" x14ac:dyDescent="0.3">
      <c r="A24700" t="s">
        <v>183</v>
      </c>
      <c r="B24700" s="1">
        <v>44835</v>
      </c>
      <c r="C24700" s="1">
        <v>45536</v>
      </c>
      <c r="D24700">
        <v>5.2394474290099771</v>
      </c>
    </row>
    <row r="24701" spans="1:4" x14ac:dyDescent="0.3">
      <c r="A24701" t="s">
        <v>183</v>
      </c>
      <c r="B24701" s="1">
        <v>44835</v>
      </c>
      <c r="C24701" s="1">
        <v>45566</v>
      </c>
      <c r="D24701">
        <v>5.3415529380359699</v>
      </c>
    </row>
    <row r="24702" spans="1:4" x14ac:dyDescent="0.3">
      <c r="A24702" t="s">
        <v>183</v>
      </c>
      <c r="B24702" s="1">
        <v>44835</v>
      </c>
      <c r="C24702" s="1">
        <v>45597</v>
      </c>
      <c r="D24702">
        <v>5.4500383729854178</v>
      </c>
    </row>
    <row r="24703" spans="1:4" x14ac:dyDescent="0.3">
      <c r="A24703" t="s">
        <v>183</v>
      </c>
      <c r="B24703" s="1">
        <v>44835</v>
      </c>
      <c r="C24703" s="1">
        <v>45627</v>
      </c>
      <c r="D24703">
        <v>5.5859973487755532</v>
      </c>
    </row>
    <row r="24704" spans="1:4" x14ac:dyDescent="0.3">
      <c r="A24704" t="s">
        <v>183</v>
      </c>
      <c r="B24704" s="1">
        <v>44835</v>
      </c>
      <c r="C24704" s="1">
        <v>45658</v>
      </c>
      <c r="D24704">
        <v>5.7119556875437949</v>
      </c>
    </row>
    <row r="24705" spans="1:4" x14ac:dyDescent="0.3">
      <c r="A24705" t="s">
        <v>183</v>
      </c>
      <c r="B24705" s="1">
        <v>44835</v>
      </c>
      <c r="C24705" s="1">
        <v>45689</v>
      </c>
      <c r="D24705">
        <v>5.8204067536454334</v>
      </c>
    </row>
    <row r="24706" spans="1:4" x14ac:dyDescent="0.3">
      <c r="A24706" t="s">
        <v>183</v>
      </c>
      <c r="B24706" s="1">
        <v>44835</v>
      </c>
      <c r="C24706" s="1">
        <v>45717</v>
      </c>
      <c r="D24706">
        <v>5.8896392939370683</v>
      </c>
    </row>
    <row r="24707" spans="1:4" x14ac:dyDescent="0.3">
      <c r="A24707" t="s">
        <v>183</v>
      </c>
      <c r="B24707" s="1">
        <v>44835</v>
      </c>
      <c r="C24707" s="1">
        <v>45748</v>
      </c>
      <c r="D24707">
        <v>6.2350589548594151</v>
      </c>
    </row>
    <row r="24708" spans="1:4" x14ac:dyDescent="0.3">
      <c r="A24708" t="s">
        <v>183</v>
      </c>
      <c r="B24708" s="1">
        <v>44835</v>
      </c>
      <c r="C24708" s="1">
        <v>45778</v>
      </c>
      <c r="D24708">
        <v>6.3919765575943632</v>
      </c>
    </row>
    <row r="24709" spans="1:4" x14ac:dyDescent="0.3">
      <c r="A24709" t="s">
        <v>183</v>
      </c>
      <c r="B24709" s="1">
        <v>44835</v>
      </c>
      <c r="C24709" s="1">
        <v>45809</v>
      </c>
      <c r="D24709">
        <v>6.6218879508825781</v>
      </c>
    </row>
    <row r="24710" spans="1:4" x14ac:dyDescent="0.3">
      <c r="A24710" t="s">
        <v>183</v>
      </c>
      <c r="B24710" s="1">
        <v>44866</v>
      </c>
      <c r="C24710" s="1">
        <v>40544</v>
      </c>
      <c r="D24710">
        <v>-0.97578759114045943</v>
      </c>
    </row>
    <row r="24711" spans="1:4" x14ac:dyDescent="0.3">
      <c r="A24711" t="s">
        <v>183</v>
      </c>
      <c r="B24711" s="1">
        <v>44866</v>
      </c>
      <c r="C24711" s="1">
        <v>40575</v>
      </c>
      <c r="D24711">
        <v>-0.97578759114045943</v>
      </c>
    </row>
    <row r="24712" spans="1:4" x14ac:dyDescent="0.3">
      <c r="A24712" t="s">
        <v>183</v>
      </c>
      <c r="B24712" s="1">
        <v>44866</v>
      </c>
      <c r="C24712" s="1">
        <v>40603</v>
      </c>
      <c r="D24712">
        <v>-0.97578759114045943</v>
      </c>
    </row>
    <row r="24713" spans="1:4" x14ac:dyDescent="0.3">
      <c r="A24713" t="s">
        <v>183</v>
      </c>
      <c r="B24713" s="1">
        <v>44866</v>
      </c>
      <c r="C24713" s="1">
        <v>40634</v>
      </c>
      <c r="D24713">
        <v>-0.97578759114045943</v>
      </c>
    </row>
    <row r="24714" spans="1:4" x14ac:dyDescent="0.3">
      <c r="A24714" t="s">
        <v>183</v>
      </c>
      <c r="B24714" s="1">
        <v>44866</v>
      </c>
      <c r="C24714" s="1">
        <v>40664</v>
      </c>
      <c r="D24714">
        <v>-0.97578759114045943</v>
      </c>
    </row>
    <row r="24715" spans="1:4" x14ac:dyDescent="0.3">
      <c r="A24715" t="s">
        <v>183</v>
      </c>
      <c r="B24715" s="1">
        <v>44866</v>
      </c>
      <c r="C24715" s="1">
        <v>40695</v>
      </c>
      <c r="D24715">
        <v>-0.97578759114045943</v>
      </c>
    </row>
    <row r="24716" spans="1:4" x14ac:dyDescent="0.3">
      <c r="A24716" t="s">
        <v>183</v>
      </c>
      <c r="B24716" s="1">
        <v>44866</v>
      </c>
      <c r="C24716" s="1">
        <v>40725</v>
      </c>
      <c r="D24716">
        <v>-0.97578759114045943</v>
      </c>
    </row>
    <row r="24717" spans="1:4" x14ac:dyDescent="0.3">
      <c r="A24717" t="s">
        <v>183</v>
      </c>
      <c r="B24717" s="1">
        <v>44866</v>
      </c>
      <c r="C24717" s="1">
        <v>40756</v>
      </c>
      <c r="D24717">
        <v>-0.97578759114045943</v>
      </c>
    </row>
    <row r="24718" spans="1:4" x14ac:dyDescent="0.3">
      <c r="A24718" t="s">
        <v>183</v>
      </c>
      <c r="B24718" s="1">
        <v>44866</v>
      </c>
      <c r="C24718" s="1">
        <v>40787</v>
      </c>
      <c r="D24718">
        <v>-0.97578759114045943</v>
      </c>
    </row>
    <row r="24719" spans="1:4" x14ac:dyDescent="0.3">
      <c r="A24719" t="s">
        <v>183</v>
      </c>
      <c r="B24719" s="1">
        <v>44866</v>
      </c>
      <c r="C24719" s="1">
        <v>40817</v>
      </c>
      <c r="D24719">
        <v>-0.97578759114045943</v>
      </c>
    </row>
    <row r="24720" spans="1:4" x14ac:dyDescent="0.3">
      <c r="A24720" t="s">
        <v>183</v>
      </c>
      <c r="B24720" s="1">
        <v>44866</v>
      </c>
      <c r="C24720" s="1">
        <v>40848</v>
      </c>
      <c r="D24720">
        <v>-0.97578759114045943</v>
      </c>
    </row>
    <row r="24721" spans="1:4" x14ac:dyDescent="0.3">
      <c r="A24721" t="s">
        <v>183</v>
      </c>
      <c r="B24721" s="1">
        <v>44866</v>
      </c>
      <c r="C24721" s="1">
        <v>40878</v>
      </c>
      <c r="D24721">
        <v>-0.97578759114045943</v>
      </c>
    </row>
    <row r="24722" spans="1:4" x14ac:dyDescent="0.3">
      <c r="A24722" t="s">
        <v>183</v>
      </c>
      <c r="B24722" s="1">
        <v>44866</v>
      </c>
      <c r="C24722" s="1">
        <v>40909</v>
      </c>
      <c r="D24722">
        <v>-0.97578759114045943</v>
      </c>
    </row>
    <row r="24723" spans="1:4" x14ac:dyDescent="0.3">
      <c r="A24723" t="s">
        <v>183</v>
      </c>
      <c r="B24723" s="1">
        <v>44866</v>
      </c>
      <c r="C24723" s="1">
        <v>40940</v>
      </c>
      <c r="D24723">
        <v>-0.97578759114045943</v>
      </c>
    </row>
    <row r="24724" spans="1:4" x14ac:dyDescent="0.3">
      <c r="A24724" t="s">
        <v>183</v>
      </c>
      <c r="B24724" s="1">
        <v>44866</v>
      </c>
      <c r="C24724" s="1">
        <v>40969</v>
      </c>
      <c r="D24724">
        <v>-0.97578759114045943</v>
      </c>
    </row>
    <row r="24725" spans="1:4" x14ac:dyDescent="0.3">
      <c r="A24725" t="s">
        <v>183</v>
      </c>
      <c r="B24725" s="1">
        <v>44866</v>
      </c>
      <c r="C24725" s="1">
        <v>41000</v>
      </c>
      <c r="D24725">
        <v>-0.97578759114045943</v>
      </c>
    </row>
    <row r="24726" spans="1:4" x14ac:dyDescent="0.3">
      <c r="A24726" t="s">
        <v>183</v>
      </c>
      <c r="B24726" s="1">
        <v>44866</v>
      </c>
      <c r="C24726" s="1">
        <v>41030</v>
      </c>
      <c r="D24726">
        <v>-0.97578759114045943</v>
      </c>
    </row>
    <row r="24727" spans="1:4" x14ac:dyDescent="0.3">
      <c r="A24727" t="s">
        <v>183</v>
      </c>
      <c r="B24727" s="1">
        <v>44866</v>
      </c>
      <c r="C24727" s="1">
        <v>41061</v>
      </c>
      <c r="D24727">
        <v>-0.97321502269913329</v>
      </c>
    </row>
    <row r="24728" spans="1:4" x14ac:dyDescent="0.3">
      <c r="A24728" t="s">
        <v>183</v>
      </c>
      <c r="B24728" s="1">
        <v>44866</v>
      </c>
      <c r="C24728" s="1">
        <v>41091</v>
      </c>
      <c r="D24728">
        <v>-0.97276104003301689</v>
      </c>
    </row>
    <row r="24729" spans="1:4" x14ac:dyDescent="0.3">
      <c r="A24729" t="s">
        <v>183</v>
      </c>
      <c r="B24729" s="1">
        <v>44866</v>
      </c>
      <c r="C24729" s="1">
        <v>41122</v>
      </c>
      <c r="D24729">
        <v>-0.96987205943045807</v>
      </c>
    </row>
    <row r="24730" spans="1:4" x14ac:dyDescent="0.3">
      <c r="A24730" t="s">
        <v>183</v>
      </c>
      <c r="B24730" s="1">
        <v>44866</v>
      </c>
      <c r="C24730" s="1">
        <v>41153</v>
      </c>
      <c r="D24730">
        <v>-0.96973448892557434</v>
      </c>
    </row>
    <row r="24731" spans="1:4" x14ac:dyDescent="0.3">
      <c r="A24731" t="s">
        <v>183</v>
      </c>
      <c r="B24731" s="1">
        <v>44866</v>
      </c>
      <c r="C24731" s="1">
        <v>41183</v>
      </c>
      <c r="D24731">
        <v>-0.96973448892557434</v>
      </c>
    </row>
    <row r="24732" spans="1:4" x14ac:dyDescent="0.3">
      <c r="A24732" t="s">
        <v>183</v>
      </c>
      <c r="B24732" s="1">
        <v>44866</v>
      </c>
      <c r="C24732" s="1">
        <v>41214</v>
      </c>
      <c r="D24732">
        <v>-0.96973448892557434</v>
      </c>
    </row>
    <row r="24733" spans="1:4" x14ac:dyDescent="0.3">
      <c r="A24733" t="s">
        <v>183</v>
      </c>
      <c r="B24733" s="1">
        <v>44866</v>
      </c>
      <c r="C24733" s="1">
        <v>41244</v>
      </c>
      <c r="D24733">
        <v>-0.96973448892557434</v>
      </c>
    </row>
    <row r="24734" spans="1:4" x14ac:dyDescent="0.3">
      <c r="A24734" t="s">
        <v>183</v>
      </c>
      <c r="B24734" s="1">
        <v>44866</v>
      </c>
      <c r="C24734" s="1">
        <v>41275</v>
      </c>
      <c r="D24734">
        <v>-0.96973448892557434</v>
      </c>
    </row>
    <row r="24735" spans="1:4" x14ac:dyDescent="0.3">
      <c r="A24735" t="s">
        <v>183</v>
      </c>
      <c r="B24735" s="1">
        <v>44866</v>
      </c>
      <c r="C24735" s="1">
        <v>41306</v>
      </c>
      <c r="D24735">
        <v>-0.96973448892557434</v>
      </c>
    </row>
    <row r="24736" spans="1:4" x14ac:dyDescent="0.3">
      <c r="A24736" t="s">
        <v>183</v>
      </c>
      <c r="B24736" s="1">
        <v>44866</v>
      </c>
      <c r="C24736" s="1">
        <v>41334</v>
      </c>
      <c r="D24736">
        <v>-0.96973448892557434</v>
      </c>
    </row>
    <row r="24737" spans="1:4" x14ac:dyDescent="0.3">
      <c r="A24737" t="s">
        <v>183</v>
      </c>
      <c r="B24737" s="1">
        <v>44866</v>
      </c>
      <c r="C24737" s="1">
        <v>41365</v>
      </c>
      <c r="D24737">
        <v>-0.96973448892557434</v>
      </c>
    </row>
    <row r="24738" spans="1:4" x14ac:dyDescent="0.3">
      <c r="A24738" t="s">
        <v>183</v>
      </c>
      <c r="B24738" s="1">
        <v>44866</v>
      </c>
      <c r="C24738" s="1">
        <v>41395</v>
      </c>
      <c r="D24738">
        <v>-0.96973448892557434</v>
      </c>
    </row>
    <row r="24739" spans="1:4" x14ac:dyDescent="0.3">
      <c r="A24739" t="s">
        <v>183</v>
      </c>
      <c r="B24739" s="1">
        <v>44866</v>
      </c>
      <c r="C24739" s="1">
        <v>41426</v>
      </c>
      <c r="D24739">
        <v>-0.96973448892557434</v>
      </c>
    </row>
    <row r="24740" spans="1:4" x14ac:dyDescent="0.3">
      <c r="A24740" t="s">
        <v>183</v>
      </c>
      <c r="B24740" s="1">
        <v>44866</v>
      </c>
      <c r="C24740" s="1">
        <v>41456</v>
      </c>
      <c r="D24740">
        <v>-0.96920039167131977</v>
      </c>
    </row>
    <row r="24741" spans="1:4" x14ac:dyDescent="0.3">
      <c r="A24741" t="s">
        <v>183</v>
      </c>
      <c r="B24741" s="1">
        <v>44866</v>
      </c>
      <c r="C24741" s="1">
        <v>41487</v>
      </c>
      <c r="D24741">
        <v>-0.96529554730132527</v>
      </c>
    </row>
    <row r="24742" spans="1:4" x14ac:dyDescent="0.3">
      <c r="A24742" t="s">
        <v>183</v>
      </c>
      <c r="B24742" s="1">
        <v>44866</v>
      </c>
      <c r="C24742" s="1">
        <v>41518</v>
      </c>
      <c r="D24742">
        <v>-0.96368138671068926</v>
      </c>
    </row>
    <row r="24743" spans="1:4" x14ac:dyDescent="0.3">
      <c r="A24743" t="s">
        <v>183</v>
      </c>
      <c r="B24743" s="1">
        <v>44866</v>
      </c>
      <c r="C24743" s="1">
        <v>41548</v>
      </c>
      <c r="D24743">
        <v>-0.96368138671068926</v>
      </c>
    </row>
    <row r="24744" spans="1:4" x14ac:dyDescent="0.3">
      <c r="A24744" t="s">
        <v>183</v>
      </c>
      <c r="B24744" s="1">
        <v>44866</v>
      </c>
      <c r="C24744" s="1">
        <v>41579</v>
      </c>
      <c r="D24744">
        <v>-0.96368138671068926</v>
      </c>
    </row>
    <row r="24745" spans="1:4" x14ac:dyDescent="0.3">
      <c r="A24745" t="s">
        <v>183</v>
      </c>
      <c r="B24745" s="1">
        <v>44866</v>
      </c>
      <c r="C24745" s="1">
        <v>41609</v>
      </c>
      <c r="D24745">
        <v>-0.9634922272664741</v>
      </c>
    </row>
    <row r="24746" spans="1:4" x14ac:dyDescent="0.3">
      <c r="A24746" t="s">
        <v>183</v>
      </c>
      <c r="B24746" s="1">
        <v>44866</v>
      </c>
      <c r="C24746" s="1">
        <v>41640</v>
      </c>
      <c r="D24746">
        <v>-0.95611500894208279</v>
      </c>
    </row>
    <row r="24747" spans="1:4" x14ac:dyDescent="0.3">
      <c r="A24747" t="s">
        <v>183</v>
      </c>
      <c r="B24747" s="1">
        <v>44866</v>
      </c>
      <c r="C24747" s="1">
        <v>41671</v>
      </c>
      <c r="D24747">
        <v>-0.95157518228091897</v>
      </c>
    </row>
    <row r="24748" spans="1:4" x14ac:dyDescent="0.3">
      <c r="A24748" t="s">
        <v>183</v>
      </c>
      <c r="B24748" s="1">
        <v>44866</v>
      </c>
      <c r="C24748" s="1">
        <v>41699</v>
      </c>
      <c r="D24748">
        <v>-0.95157518228091897</v>
      </c>
    </row>
    <row r="24749" spans="1:4" x14ac:dyDescent="0.3">
      <c r="A24749" t="s">
        <v>183</v>
      </c>
      <c r="B24749" s="1">
        <v>44866</v>
      </c>
      <c r="C24749" s="1">
        <v>41730</v>
      </c>
      <c r="D24749">
        <v>-0.95157518228091897</v>
      </c>
    </row>
    <row r="24750" spans="1:4" x14ac:dyDescent="0.3">
      <c r="A24750" t="s">
        <v>183</v>
      </c>
      <c r="B24750" s="1">
        <v>44866</v>
      </c>
      <c r="C24750" s="1">
        <v>41760</v>
      </c>
      <c r="D24750">
        <v>-0.95157518228091897</v>
      </c>
    </row>
    <row r="24751" spans="1:4" x14ac:dyDescent="0.3">
      <c r="A24751" t="s">
        <v>183</v>
      </c>
      <c r="B24751" s="1">
        <v>44866</v>
      </c>
      <c r="C24751" s="1">
        <v>41791</v>
      </c>
      <c r="D24751">
        <v>-0.95157518228091897</v>
      </c>
    </row>
    <row r="24752" spans="1:4" x14ac:dyDescent="0.3">
      <c r="A24752" t="s">
        <v>183</v>
      </c>
      <c r="B24752" s="1">
        <v>44866</v>
      </c>
      <c r="C24752" s="1">
        <v>41821</v>
      </c>
      <c r="D24752">
        <v>-0.95157518228091897</v>
      </c>
    </row>
    <row r="24753" spans="1:4" x14ac:dyDescent="0.3">
      <c r="A24753" t="s">
        <v>183</v>
      </c>
      <c r="B24753" s="1">
        <v>44866</v>
      </c>
      <c r="C24753" s="1">
        <v>41852</v>
      </c>
      <c r="D24753">
        <v>-0.95157518228091897</v>
      </c>
    </row>
    <row r="24754" spans="1:4" x14ac:dyDescent="0.3">
      <c r="A24754" t="s">
        <v>183</v>
      </c>
      <c r="B24754" s="1">
        <v>44866</v>
      </c>
      <c r="C24754" s="1">
        <v>41883</v>
      </c>
      <c r="D24754">
        <v>-0.95157518228091897</v>
      </c>
    </row>
    <row r="24755" spans="1:4" x14ac:dyDescent="0.3">
      <c r="A24755" t="s">
        <v>183</v>
      </c>
      <c r="B24755" s="1">
        <v>44866</v>
      </c>
      <c r="C24755" s="1">
        <v>41913</v>
      </c>
      <c r="D24755">
        <v>-0.95089176751472226</v>
      </c>
    </row>
    <row r="24756" spans="1:4" x14ac:dyDescent="0.3">
      <c r="A24756" t="s">
        <v>183</v>
      </c>
      <c r="B24756" s="1">
        <v>44866</v>
      </c>
      <c r="C24756" s="1">
        <v>41944</v>
      </c>
      <c r="D24756">
        <v>-0.94854863117347643</v>
      </c>
    </row>
    <row r="24757" spans="1:4" x14ac:dyDescent="0.3">
      <c r="A24757" t="s">
        <v>183</v>
      </c>
      <c r="B24757" s="1">
        <v>44866</v>
      </c>
      <c r="C24757" s="1">
        <v>41974</v>
      </c>
      <c r="D24757">
        <v>-0.94571734142780439</v>
      </c>
    </row>
    <row r="24758" spans="1:4" x14ac:dyDescent="0.3">
      <c r="A24758" t="s">
        <v>183</v>
      </c>
      <c r="B24758" s="1">
        <v>44866</v>
      </c>
      <c r="C24758" s="1">
        <v>42005</v>
      </c>
      <c r="D24758">
        <v>-0.94552208006603389</v>
      </c>
    </row>
    <row r="24759" spans="1:4" x14ac:dyDescent="0.3">
      <c r="A24759" t="s">
        <v>183</v>
      </c>
      <c r="B24759" s="1">
        <v>44866</v>
      </c>
      <c r="C24759" s="1">
        <v>42036</v>
      </c>
      <c r="D24759">
        <v>-0.94552208006603389</v>
      </c>
    </row>
    <row r="24760" spans="1:4" x14ac:dyDescent="0.3">
      <c r="A24760" t="s">
        <v>183</v>
      </c>
      <c r="B24760" s="1">
        <v>44866</v>
      </c>
      <c r="C24760" s="1">
        <v>42064</v>
      </c>
      <c r="D24760">
        <v>-0.94552208006603389</v>
      </c>
    </row>
    <row r="24761" spans="1:4" x14ac:dyDescent="0.3">
      <c r="A24761" t="s">
        <v>183</v>
      </c>
      <c r="B24761" s="1">
        <v>44866</v>
      </c>
      <c r="C24761" s="1">
        <v>42095</v>
      </c>
      <c r="D24761">
        <v>-0.94552208006603389</v>
      </c>
    </row>
    <row r="24762" spans="1:4" x14ac:dyDescent="0.3">
      <c r="A24762" t="s">
        <v>183</v>
      </c>
      <c r="B24762" s="1">
        <v>44866</v>
      </c>
      <c r="C24762" s="1">
        <v>42125</v>
      </c>
      <c r="D24762">
        <v>-0.94552208006603389</v>
      </c>
    </row>
    <row r="24763" spans="1:4" x14ac:dyDescent="0.3">
      <c r="A24763" t="s">
        <v>183</v>
      </c>
      <c r="B24763" s="1">
        <v>44866</v>
      </c>
      <c r="C24763" s="1">
        <v>42156</v>
      </c>
      <c r="D24763">
        <v>-0.94552208006603389</v>
      </c>
    </row>
    <row r="24764" spans="1:4" x14ac:dyDescent="0.3">
      <c r="A24764" t="s">
        <v>183</v>
      </c>
      <c r="B24764" s="1">
        <v>44866</v>
      </c>
      <c r="C24764" s="1">
        <v>42186</v>
      </c>
      <c r="D24764">
        <v>-0.94552208006603389</v>
      </c>
    </row>
    <row r="24765" spans="1:4" x14ac:dyDescent="0.3">
      <c r="A24765" t="s">
        <v>183</v>
      </c>
      <c r="B24765" s="1">
        <v>44866</v>
      </c>
      <c r="C24765" s="1">
        <v>42217</v>
      </c>
      <c r="D24765">
        <v>-0.94552208006603389</v>
      </c>
    </row>
    <row r="24766" spans="1:4" x14ac:dyDescent="0.3">
      <c r="A24766" t="s">
        <v>183</v>
      </c>
      <c r="B24766" s="1">
        <v>44866</v>
      </c>
      <c r="C24766" s="1">
        <v>42248</v>
      </c>
      <c r="D24766">
        <v>-0.94552208006603389</v>
      </c>
    </row>
    <row r="24767" spans="1:4" x14ac:dyDescent="0.3">
      <c r="A24767" t="s">
        <v>183</v>
      </c>
      <c r="B24767" s="1">
        <v>44866</v>
      </c>
      <c r="C24767" s="1">
        <v>42278</v>
      </c>
      <c r="D24767">
        <v>-0.94356946644832895</v>
      </c>
    </row>
    <row r="24768" spans="1:4" x14ac:dyDescent="0.3">
      <c r="A24768" t="s">
        <v>183</v>
      </c>
      <c r="B24768" s="1">
        <v>44866</v>
      </c>
      <c r="C24768" s="1">
        <v>42309</v>
      </c>
      <c r="D24768">
        <v>-0.93946897785114869</v>
      </c>
    </row>
    <row r="24769" spans="1:4" x14ac:dyDescent="0.3">
      <c r="A24769" t="s">
        <v>183</v>
      </c>
      <c r="B24769" s="1">
        <v>44866</v>
      </c>
      <c r="C24769" s="1">
        <v>42339</v>
      </c>
      <c r="D24769">
        <v>-0.93029169384793575</v>
      </c>
    </row>
    <row r="24770" spans="1:4" x14ac:dyDescent="0.3">
      <c r="A24770" t="s">
        <v>183</v>
      </c>
      <c r="B24770" s="1">
        <v>44866</v>
      </c>
      <c r="C24770" s="1">
        <v>42370</v>
      </c>
      <c r="D24770">
        <v>-0.91711155192842786</v>
      </c>
    </row>
    <row r="24771" spans="1:4" x14ac:dyDescent="0.3">
      <c r="A24771" t="s">
        <v>183</v>
      </c>
      <c r="B24771" s="1">
        <v>44866</v>
      </c>
      <c r="C24771" s="1">
        <v>42401</v>
      </c>
      <c r="D24771">
        <v>-0.91035146892092544</v>
      </c>
    </row>
    <row r="24772" spans="1:4" x14ac:dyDescent="0.3">
      <c r="A24772" t="s">
        <v>183</v>
      </c>
      <c r="B24772" s="1">
        <v>44866</v>
      </c>
      <c r="C24772" s="1">
        <v>42430</v>
      </c>
      <c r="D24772">
        <v>-0.90920346677672303</v>
      </c>
    </row>
    <row r="24773" spans="1:4" x14ac:dyDescent="0.3">
      <c r="A24773" t="s">
        <v>183</v>
      </c>
      <c r="B24773" s="1">
        <v>44866</v>
      </c>
      <c r="C24773" s="1">
        <v>42461</v>
      </c>
      <c r="D24773">
        <v>-0.91162470766267711</v>
      </c>
    </row>
    <row r="24774" spans="1:4" x14ac:dyDescent="0.3">
      <c r="A24774" t="s">
        <v>183</v>
      </c>
      <c r="B24774" s="1">
        <v>44866</v>
      </c>
      <c r="C24774" s="1">
        <v>42491</v>
      </c>
      <c r="D24774">
        <v>-0.91418263150187051</v>
      </c>
    </row>
    <row r="24775" spans="1:4" x14ac:dyDescent="0.3">
      <c r="A24775" t="s">
        <v>183</v>
      </c>
      <c r="B24775" s="1">
        <v>44866</v>
      </c>
      <c r="C24775" s="1">
        <v>42522</v>
      </c>
      <c r="D24775">
        <v>-0.91394506351171645</v>
      </c>
    </row>
    <row r="24776" spans="1:4" x14ac:dyDescent="0.3">
      <c r="A24776" t="s">
        <v>183</v>
      </c>
      <c r="B24776" s="1">
        <v>44866</v>
      </c>
      <c r="C24776" s="1">
        <v>42552</v>
      </c>
      <c r="D24776">
        <v>-0.90930109745760834</v>
      </c>
    </row>
    <row r="24777" spans="1:4" x14ac:dyDescent="0.3">
      <c r="A24777" t="s">
        <v>183</v>
      </c>
      <c r="B24777" s="1">
        <v>44866</v>
      </c>
      <c r="C24777" s="1">
        <v>42583</v>
      </c>
      <c r="D24777">
        <v>-0.90920346677672303</v>
      </c>
    </row>
    <row r="24778" spans="1:4" x14ac:dyDescent="0.3">
      <c r="A24778" t="s">
        <v>183</v>
      </c>
      <c r="B24778" s="1">
        <v>44866</v>
      </c>
      <c r="C24778" s="1">
        <v>42614</v>
      </c>
      <c r="D24778">
        <v>-0.9089008116659788</v>
      </c>
    </row>
    <row r="24779" spans="1:4" x14ac:dyDescent="0.3">
      <c r="A24779" t="s">
        <v>183</v>
      </c>
      <c r="B24779" s="1">
        <v>44866</v>
      </c>
      <c r="C24779" s="1">
        <v>42644</v>
      </c>
      <c r="D24779">
        <v>-0.90891057473406733</v>
      </c>
    </row>
    <row r="24780" spans="1:4" x14ac:dyDescent="0.3">
      <c r="A24780" t="s">
        <v>183</v>
      </c>
      <c r="B24780" s="1">
        <v>44866</v>
      </c>
      <c r="C24780" s="1">
        <v>42675</v>
      </c>
      <c r="D24780">
        <v>-0.90738753611225753</v>
      </c>
    </row>
    <row r="24781" spans="1:4" x14ac:dyDescent="0.3">
      <c r="A24781" t="s">
        <v>183</v>
      </c>
      <c r="B24781" s="1">
        <v>44866</v>
      </c>
      <c r="C24781" s="1">
        <v>42705</v>
      </c>
      <c r="D24781">
        <v>-0.90363851796626415</v>
      </c>
    </row>
    <row r="24782" spans="1:4" x14ac:dyDescent="0.3">
      <c r="A24782" t="s">
        <v>183</v>
      </c>
      <c r="B24782" s="1">
        <v>44866</v>
      </c>
      <c r="C24782" s="1">
        <v>42736</v>
      </c>
      <c r="D24782">
        <v>-0.90315036456183795</v>
      </c>
    </row>
    <row r="24783" spans="1:4" x14ac:dyDescent="0.3">
      <c r="A24783" t="s">
        <v>183</v>
      </c>
      <c r="B24783" s="1">
        <v>44866</v>
      </c>
      <c r="C24783" s="1">
        <v>42767</v>
      </c>
      <c r="D24783">
        <v>-0.90455554900457913</v>
      </c>
    </row>
    <row r="24784" spans="1:4" x14ac:dyDescent="0.3">
      <c r="A24784" t="s">
        <v>183</v>
      </c>
      <c r="B24784" s="1">
        <v>44866</v>
      </c>
      <c r="C24784" s="1">
        <v>42795</v>
      </c>
      <c r="D24784">
        <v>-0.90539587022219858</v>
      </c>
    </row>
    <row r="24785" spans="1:4" x14ac:dyDescent="0.3">
      <c r="A24785" t="s">
        <v>183</v>
      </c>
      <c r="B24785" s="1">
        <v>44866</v>
      </c>
      <c r="C24785" s="1">
        <v>42826</v>
      </c>
      <c r="D24785">
        <v>-0.90658045581693947</v>
      </c>
    </row>
    <row r="24786" spans="1:4" x14ac:dyDescent="0.3">
      <c r="A24786" t="s">
        <v>183</v>
      </c>
      <c r="B24786" s="1">
        <v>44866</v>
      </c>
      <c r="C24786" s="1">
        <v>42856</v>
      </c>
      <c r="D24786">
        <v>-0.90471245545600187</v>
      </c>
    </row>
    <row r="24787" spans="1:4" x14ac:dyDescent="0.3">
      <c r="A24787" t="s">
        <v>183</v>
      </c>
      <c r="B24787" s="1">
        <v>44866</v>
      </c>
      <c r="C24787" s="1">
        <v>42887</v>
      </c>
      <c r="D24787">
        <v>-0.90274682441417897</v>
      </c>
    </row>
    <row r="24788" spans="1:4" x14ac:dyDescent="0.3">
      <c r="A24788" t="s">
        <v>183</v>
      </c>
      <c r="B24788" s="1">
        <v>44866</v>
      </c>
      <c r="C24788" s="1">
        <v>42917</v>
      </c>
      <c r="D24788">
        <v>-0.89582806349544464</v>
      </c>
    </row>
    <row r="24789" spans="1:4" x14ac:dyDescent="0.3">
      <c r="A24789" t="s">
        <v>183</v>
      </c>
      <c r="B24789" s="1">
        <v>44866</v>
      </c>
      <c r="C24789" s="1">
        <v>42948</v>
      </c>
      <c r="D24789">
        <v>-0.8930944044306578</v>
      </c>
    </row>
    <row r="24790" spans="1:4" x14ac:dyDescent="0.3">
      <c r="A24790" t="s">
        <v>183</v>
      </c>
      <c r="B24790" s="1">
        <v>44866</v>
      </c>
      <c r="C24790" s="1">
        <v>42979</v>
      </c>
      <c r="D24790">
        <v>-0.89497867657174301</v>
      </c>
    </row>
    <row r="24791" spans="1:4" x14ac:dyDescent="0.3">
      <c r="A24791" t="s">
        <v>183</v>
      </c>
      <c r="B24791" s="1">
        <v>44866</v>
      </c>
      <c r="C24791" s="1">
        <v>43009</v>
      </c>
      <c r="D24791">
        <v>-0.893582557835084</v>
      </c>
    </row>
    <row r="24792" spans="1:4" x14ac:dyDescent="0.3">
      <c r="A24792" t="s">
        <v>183</v>
      </c>
      <c r="B24792" s="1">
        <v>44866</v>
      </c>
      <c r="C24792" s="1">
        <v>43040</v>
      </c>
      <c r="D24792">
        <v>-0.89346540101802174</v>
      </c>
    </row>
    <row r="24793" spans="1:4" x14ac:dyDescent="0.3">
      <c r="A24793" t="s">
        <v>183</v>
      </c>
      <c r="B24793" s="1">
        <v>44866</v>
      </c>
      <c r="C24793" s="1">
        <v>43070</v>
      </c>
      <c r="D24793">
        <v>-0.89142247902049798</v>
      </c>
    </row>
    <row r="24794" spans="1:4" x14ac:dyDescent="0.3">
      <c r="A24794" t="s">
        <v>183</v>
      </c>
      <c r="B24794" s="1">
        <v>44866</v>
      </c>
      <c r="C24794" s="1">
        <v>43101</v>
      </c>
      <c r="D24794">
        <v>-0.88440527383187106</v>
      </c>
    </row>
    <row r="24795" spans="1:4" x14ac:dyDescent="0.3">
      <c r="A24795" t="s">
        <v>183</v>
      </c>
      <c r="B24795" s="1">
        <v>44866</v>
      </c>
      <c r="C24795" s="1">
        <v>43132</v>
      </c>
      <c r="D24795">
        <v>-0.87958650236817804</v>
      </c>
    </row>
    <row r="24796" spans="1:4" x14ac:dyDescent="0.3">
      <c r="A24796" t="s">
        <v>183</v>
      </c>
      <c r="B24796" s="1">
        <v>44866</v>
      </c>
      <c r="C24796" s="1">
        <v>43160</v>
      </c>
      <c r="D24796">
        <v>-0.87659481936105155</v>
      </c>
    </row>
    <row r="24797" spans="1:4" x14ac:dyDescent="0.3">
      <c r="A24797" t="s">
        <v>183</v>
      </c>
      <c r="B24797" s="1">
        <v>44866</v>
      </c>
      <c r="C24797" s="1">
        <v>43191</v>
      </c>
      <c r="D24797">
        <v>-0.87742468014857611</v>
      </c>
    </row>
    <row r="24798" spans="1:4" x14ac:dyDescent="0.3">
      <c r="A24798" t="s">
        <v>183</v>
      </c>
      <c r="B24798" s="1">
        <v>44866</v>
      </c>
      <c r="C24798" s="1">
        <v>43221</v>
      </c>
      <c r="D24798">
        <v>-0.85687342182223225</v>
      </c>
    </row>
    <row r="24799" spans="1:4" x14ac:dyDescent="0.3">
      <c r="A24799" t="s">
        <v>183</v>
      </c>
      <c r="B24799" s="1">
        <v>44866</v>
      </c>
      <c r="C24799" s="1">
        <v>43252</v>
      </c>
      <c r="D24799">
        <v>-0.8373733204934195</v>
      </c>
    </row>
    <row r="24800" spans="1:4" x14ac:dyDescent="0.3">
      <c r="A24800" t="s">
        <v>183</v>
      </c>
      <c r="B24800" s="1">
        <v>44866</v>
      </c>
      <c r="C24800" s="1">
        <v>43282</v>
      </c>
      <c r="D24800">
        <v>-0.83158707547295407</v>
      </c>
    </row>
    <row r="24801" spans="1:4" x14ac:dyDescent="0.3">
      <c r="A24801" t="s">
        <v>183</v>
      </c>
      <c r="B24801" s="1">
        <v>44866</v>
      </c>
      <c r="C24801" s="1">
        <v>43313</v>
      </c>
      <c r="D24801">
        <v>-0.81899271763875758</v>
      </c>
    </row>
    <row r="24802" spans="1:4" x14ac:dyDescent="0.3">
      <c r="A24802" t="s">
        <v>183</v>
      </c>
      <c r="B24802" s="1">
        <v>44866</v>
      </c>
      <c r="C24802" s="1">
        <v>43344</v>
      </c>
      <c r="D24802">
        <v>-0.7671573348007521</v>
      </c>
    </row>
    <row r="24803" spans="1:4" x14ac:dyDescent="0.3">
      <c r="A24803" t="s">
        <v>183</v>
      </c>
      <c r="B24803" s="1">
        <v>44866</v>
      </c>
      <c r="C24803" s="1">
        <v>43374</v>
      </c>
      <c r="D24803">
        <v>-0.77466838851685682</v>
      </c>
    </row>
    <row r="24804" spans="1:4" x14ac:dyDescent="0.3">
      <c r="A24804" t="s">
        <v>183</v>
      </c>
      <c r="B24804" s="1">
        <v>44866</v>
      </c>
      <c r="C24804" s="1">
        <v>43405</v>
      </c>
      <c r="D24804">
        <v>-0.77986884945201085</v>
      </c>
    </row>
    <row r="24805" spans="1:4" x14ac:dyDescent="0.3">
      <c r="A24805" t="s">
        <v>183</v>
      </c>
      <c r="B24805" s="1">
        <v>44866</v>
      </c>
      <c r="C24805" s="1">
        <v>43435</v>
      </c>
      <c r="D24805">
        <v>-0.77076316128144706</v>
      </c>
    </row>
    <row r="24806" spans="1:4" x14ac:dyDescent="0.3">
      <c r="A24806" t="s">
        <v>183</v>
      </c>
      <c r="B24806" s="1">
        <v>44866</v>
      </c>
      <c r="C24806" s="1">
        <v>43466</v>
      </c>
      <c r="D24806">
        <v>-0.7734968203462339</v>
      </c>
    </row>
    <row r="24807" spans="1:4" x14ac:dyDescent="0.3">
      <c r="A24807" t="s">
        <v>183</v>
      </c>
      <c r="B24807" s="1">
        <v>44866</v>
      </c>
      <c r="C24807" s="1">
        <v>43497</v>
      </c>
      <c r="D24807">
        <v>-0.76771220250378325</v>
      </c>
    </row>
    <row r="24808" spans="1:4" x14ac:dyDescent="0.3">
      <c r="A24808" t="s">
        <v>183</v>
      </c>
      <c r="B24808" s="1">
        <v>44866</v>
      </c>
      <c r="C24808" s="1">
        <v>43525</v>
      </c>
      <c r="D24808">
        <v>-0.75065124101908687</v>
      </c>
    </row>
    <row r="24809" spans="1:4" x14ac:dyDescent="0.3">
      <c r="A24809" t="s">
        <v>183</v>
      </c>
      <c r="B24809" s="1">
        <v>44866</v>
      </c>
      <c r="C24809" s="1">
        <v>43556</v>
      </c>
      <c r="D24809">
        <v>-0.73810244416930348</v>
      </c>
    </row>
    <row r="24810" spans="1:4" x14ac:dyDescent="0.3">
      <c r="A24810" t="s">
        <v>183</v>
      </c>
      <c r="B24810" s="1">
        <v>44866</v>
      </c>
      <c r="C24810" s="1">
        <v>43586</v>
      </c>
      <c r="D24810">
        <v>-0.72809855373459542</v>
      </c>
    </row>
    <row r="24811" spans="1:4" x14ac:dyDescent="0.3">
      <c r="A24811" t="s">
        <v>183</v>
      </c>
      <c r="B24811" s="1">
        <v>44866</v>
      </c>
      <c r="C24811" s="1">
        <v>43617</v>
      </c>
      <c r="D24811">
        <v>-0.73315907736048058</v>
      </c>
    </row>
    <row r="24812" spans="1:4" x14ac:dyDescent="0.3">
      <c r="A24812" t="s">
        <v>183</v>
      </c>
      <c r="B24812" s="1">
        <v>44866</v>
      </c>
      <c r="C24812" s="1">
        <v>43647</v>
      </c>
      <c r="D24812">
        <v>-0.74215737178207064</v>
      </c>
    </row>
    <row r="24813" spans="1:4" x14ac:dyDescent="0.3">
      <c r="A24813" t="s">
        <v>183</v>
      </c>
      <c r="B24813" s="1">
        <v>44866</v>
      </c>
      <c r="C24813" s="1">
        <v>43678</v>
      </c>
      <c r="D24813">
        <v>-0.68445763937889148</v>
      </c>
    </row>
    <row r="24814" spans="1:4" x14ac:dyDescent="0.3">
      <c r="A24814" t="s">
        <v>183</v>
      </c>
      <c r="B24814" s="1">
        <v>44866</v>
      </c>
      <c r="C24814" s="1">
        <v>43709</v>
      </c>
      <c r="D24814">
        <v>-0.65618379419452477</v>
      </c>
    </row>
    <row r="24815" spans="1:4" x14ac:dyDescent="0.3">
      <c r="A24815" t="s">
        <v>183</v>
      </c>
      <c r="B24815" s="1">
        <v>44866</v>
      </c>
      <c r="C24815" s="1">
        <v>43739</v>
      </c>
      <c r="D24815">
        <v>-0.64179303183203973</v>
      </c>
    </row>
    <row r="24816" spans="1:4" x14ac:dyDescent="0.3">
      <c r="A24816" t="s">
        <v>183</v>
      </c>
      <c r="B24816" s="1">
        <v>44866</v>
      </c>
      <c r="C24816" s="1">
        <v>43770</v>
      </c>
      <c r="D24816">
        <v>-0.63378731599944982</v>
      </c>
    </row>
    <row r="24817" spans="1:4" x14ac:dyDescent="0.3">
      <c r="A24817" t="s">
        <v>183</v>
      </c>
      <c r="B24817" s="1">
        <v>44866</v>
      </c>
      <c r="C24817" s="1">
        <v>43800</v>
      </c>
      <c r="D24817">
        <v>-0.63349442395679401</v>
      </c>
    </row>
    <row r="24818" spans="1:4" x14ac:dyDescent="0.3">
      <c r="A24818" t="s">
        <v>183</v>
      </c>
      <c r="B24818" s="1">
        <v>44866</v>
      </c>
      <c r="C24818" s="1">
        <v>43831</v>
      </c>
      <c r="D24818">
        <v>-0.63378731599944982</v>
      </c>
    </row>
    <row r="24819" spans="1:4" x14ac:dyDescent="0.3">
      <c r="A24819" t="s">
        <v>183</v>
      </c>
      <c r="B24819" s="1">
        <v>44866</v>
      </c>
      <c r="C24819" s="1">
        <v>43862</v>
      </c>
      <c r="D24819">
        <v>-0.63128258404846282</v>
      </c>
    </row>
    <row r="24820" spans="1:4" x14ac:dyDescent="0.3">
      <c r="A24820" t="s">
        <v>183</v>
      </c>
      <c r="B24820" s="1">
        <v>44866</v>
      </c>
      <c r="C24820" s="1">
        <v>43891</v>
      </c>
      <c r="D24820">
        <v>-0.6196308672710894</v>
      </c>
    </row>
    <row r="24821" spans="1:4" x14ac:dyDescent="0.3">
      <c r="A24821" t="s">
        <v>183</v>
      </c>
      <c r="B24821" s="1">
        <v>44866</v>
      </c>
      <c r="C24821" s="1">
        <v>43922</v>
      </c>
      <c r="D24821">
        <v>-0.60473242536800109</v>
      </c>
    </row>
    <row r="24822" spans="1:4" x14ac:dyDescent="0.3">
      <c r="A24822" t="s">
        <v>183</v>
      </c>
      <c r="B24822" s="1">
        <v>44866</v>
      </c>
      <c r="C24822" s="1">
        <v>43952</v>
      </c>
      <c r="D24822">
        <v>-0.59186397843709715</v>
      </c>
    </row>
    <row r="24823" spans="1:4" x14ac:dyDescent="0.3">
      <c r="A24823" t="s">
        <v>183</v>
      </c>
      <c r="B24823" s="1">
        <v>44866</v>
      </c>
      <c r="C24823" s="1">
        <v>43983</v>
      </c>
      <c r="D24823">
        <v>-0.5760077039482735</v>
      </c>
    </row>
    <row r="24824" spans="1:4" x14ac:dyDescent="0.3">
      <c r="A24824" t="s">
        <v>183</v>
      </c>
      <c r="B24824" s="1">
        <v>44866</v>
      </c>
      <c r="C24824" s="1">
        <v>44013</v>
      </c>
      <c r="D24824">
        <v>-0.55930784092064578</v>
      </c>
    </row>
    <row r="24825" spans="1:4" x14ac:dyDescent="0.3">
      <c r="A24825" t="s">
        <v>183</v>
      </c>
      <c r="B24825" s="1">
        <v>44866</v>
      </c>
      <c r="C24825" s="1">
        <v>44044</v>
      </c>
      <c r="D24825">
        <v>-0.54616145536492211</v>
      </c>
    </row>
    <row r="24826" spans="1:4" x14ac:dyDescent="0.3">
      <c r="A24826" t="s">
        <v>183</v>
      </c>
      <c r="B24826" s="1">
        <v>44866</v>
      </c>
      <c r="C24826" s="1">
        <v>44075</v>
      </c>
      <c r="D24826">
        <v>-0.53377355894896139</v>
      </c>
    </row>
    <row r="24827" spans="1:4" x14ac:dyDescent="0.3">
      <c r="A24827" t="s">
        <v>183</v>
      </c>
      <c r="B24827" s="1">
        <v>44866</v>
      </c>
      <c r="C24827" s="1">
        <v>44105</v>
      </c>
      <c r="D24827">
        <v>-0.51451368826523591</v>
      </c>
    </row>
    <row r="24828" spans="1:4" x14ac:dyDescent="0.3">
      <c r="A24828" t="s">
        <v>183</v>
      </c>
      <c r="B24828" s="1">
        <v>44866</v>
      </c>
      <c r="C24828" s="1">
        <v>44136</v>
      </c>
      <c r="D24828">
        <v>-0.49989845986544301</v>
      </c>
    </row>
    <row r="24829" spans="1:4" x14ac:dyDescent="0.3">
      <c r="A24829" t="s">
        <v>183</v>
      </c>
      <c r="B24829" s="1">
        <v>44866</v>
      </c>
      <c r="C24829" s="1">
        <v>44166</v>
      </c>
      <c r="D24829">
        <v>-0.48417041994891952</v>
      </c>
    </row>
    <row r="24830" spans="1:4" x14ac:dyDescent="0.3">
      <c r="A24830" t="s">
        <v>183</v>
      </c>
      <c r="B24830" s="1">
        <v>44866</v>
      </c>
      <c r="C24830" s="1">
        <v>44197</v>
      </c>
      <c r="D24830">
        <v>-0.46473281842658654</v>
      </c>
    </row>
    <row r="24831" spans="1:4" x14ac:dyDescent="0.3">
      <c r="A24831" t="s">
        <v>183</v>
      </c>
      <c r="B24831" s="1">
        <v>44866</v>
      </c>
      <c r="C24831" s="1">
        <v>44228</v>
      </c>
      <c r="D24831">
        <v>-0.44901637089008117</v>
      </c>
    </row>
    <row r="24832" spans="1:4" x14ac:dyDescent="0.3">
      <c r="A24832" t="s">
        <v>183</v>
      </c>
      <c r="B24832" s="1">
        <v>44866</v>
      </c>
      <c r="C24832" s="1">
        <v>44256</v>
      </c>
      <c r="D24832">
        <v>-0.43285064030098042</v>
      </c>
    </row>
    <row r="24833" spans="1:4" x14ac:dyDescent="0.3">
      <c r="A24833" t="s">
        <v>183</v>
      </c>
      <c r="B24833" s="1">
        <v>44866</v>
      </c>
      <c r="C24833" s="1">
        <v>44287</v>
      </c>
      <c r="D24833">
        <v>-0.42192873847847023</v>
      </c>
    </row>
    <row r="24834" spans="1:4" x14ac:dyDescent="0.3">
      <c r="A24834" t="s">
        <v>183</v>
      </c>
      <c r="B24834" s="1">
        <v>44866</v>
      </c>
      <c r="C24834" s="1">
        <v>44317</v>
      </c>
      <c r="D24834">
        <v>-0.41429029996921052</v>
      </c>
    </row>
    <row r="24835" spans="1:4" x14ac:dyDescent="0.3">
      <c r="A24835" t="s">
        <v>183</v>
      </c>
      <c r="B24835" s="1">
        <v>44866</v>
      </c>
      <c r="C24835" s="1">
        <v>44348</v>
      </c>
      <c r="D24835">
        <v>-0.40927225202916495</v>
      </c>
    </row>
    <row r="24836" spans="1:4" x14ac:dyDescent="0.3">
      <c r="A24836" t="s">
        <v>183</v>
      </c>
      <c r="B24836" s="1">
        <v>44866</v>
      </c>
      <c r="C24836" s="1">
        <v>44378</v>
      </c>
      <c r="D24836">
        <v>-0.40321914981427986</v>
      </c>
    </row>
    <row r="24837" spans="1:4" x14ac:dyDescent="0.3">
      <c r="A24837" t="s">
        <v>183</v>
      </c>
      <c r="B24837" s="1">
        <v>44866</v>
      </c>
      <c r="C24837" s="1">
        <v>44409</v>
      </c>
      <c r="D24837">
        <v>-0.39716604759939467</v>
      </c>
    </row>
    <row r="24838" spans="1:4" x14ac:dyDescent="0.3">
      <c r="A24838" t="s">
        <v>183</v>
      </c>
      <c r="B24838" s="1">
        <v>44866</v>
      </c>
      <c r="C24838" s="1">
        <v>44440</v>
      </c>
      <c r="D24838">
        <v>-0.39001238134543958</v>
      </c>
    </row>
    <row r="24839" spans="1:4" x14ac:dyDescent="0.3">
      <c r="A24839" t="s">
        <v>183</v>
      </c>
      <c r="B24839" s="1">
        <v>44866</v>
      </c>
      <c r="C24839" s="1">
        <v>44470</v>
      </c>
      <c r="D24839">
        <v>-0.38344830296955768</v>
      </c>
    </row>
    <row r="24840" spans="1:4" x14ac:dyDescent="0.3">
      <c r="A24840" t="s">
        <v>183</v>
      </c>
      <c r="B24840" s="1">
        <v>44866</v>
      </c>
      <c r="C24840" s="1">
        <v>44501</v>
      </c>
      <c r="D24840">
        <v>-0.37776860641078558</v>
      </c>
    </row>
    <row r="24841" spans="1:4" x14ac:dyDescent="0.3">
      <c r="A24841" t="s">
        <v>183</v>
      </c>
      <c r="B24841" s="1">
        <v>44866</v>
      </c>
      <c r="C24841" s="1">
        <v>44531</v>
      </c>
      <c r="D24841">
        <v>-0.36705605100875072</v>
      </c>
    </row>
    <row r="24842" spans="1:4" x14ac:dyDescent="0.3">
      <c r="A24842" t="s">
        <v>183</v>
      </c>
      <c r="B24842" s="1">
        <v>44866</v>
      </c>
      <c r="C24842" s="1">
        <v>44562</v>
      </c>
      <c r="D24842">
        <v>-0.35520049263342712</v>
      </c>
    </row>
    <row r="24843" spans="1:4" x14ac:dyDescent="0.3">
      <c r="A24843" t="s">
        <v>183</v>
      </c>
      <c r="B24843" s="1">
        <v>44866</v>
      </c>
      <c r="C24843" s="1">
        <v>44593</v>
      </c>
      <c r="D24843">
        <v>-0.34021185857752101</v>
      </c>
    </row>
    <row r="24844" spans="1:4" x14ac:dyDescent="0.3">
      <c r="A24844" t="s">
        <v>183</v>
      </c>
      <c r="B24844" s="1">
        <v>44866</v>
      </c>
      <c r="C24844" s="1">
        <v>44621</v>
      </c>
      <c r="D24844">
        <v>-0.32336844371871021</v>
      </c>
    </row>
    <row r="24845" spans="1:4" x14ac:dyDescent="0.3">
      <c r="A24845" t="s">
        <v>183</v>
      </c>
      <c r="B24845" s="1">
        <v>44866</v>
      </c>
      <c r="C24845" s="1">
        <v>44652</v>
      </c>
      <c r="D24845">
        <v>-0.29985784381162017</v>
      </c>
    </row>
    <row r="24846" spans="1:4" x14ac:dyDescent="0.3">
      <c r="A24846" t="s">
        <v>183</v>
      </c>
      <c r="B24846" s="1">
        <v>44866</v>
      </c>
      <c r="C24846" s="1">
        <v>44682</v>
      </c>
      <c r="D24846">
        <v>-0.27252717017471462</v>
      </c>
    </row>
    <row r="24847" spans="1:4" x14ac:dyDescent="0.3">
      <c r="A24847" t="s">
        <v>183</v>
      </c>
      <c r="B24847" s="1">
        <v>44866</v>
      </c>
      <c r="C24847" s="1">
        <v>44713</v>
      </c>
      <c r="D24847">
        <v>-0.24308708212959151</v>
      </c>
    </row>
    <row r="24848" spans="1:4" x14ac:dyDescent="0.3">
      <c r="A24848" t="s">
        <v>183</v>
      </c>
      <c r="B24848" s="1">
        <v>44866</v>
      </c>
      <c r="C24848" s="1">
        <v>44743</v>
      </c>
      <c r="D24848">
        <v>-0.19954929282209521</v>
      </c>
    </row>
    <row r="24849" spans="1:4" x14ac:dyDescent="0.3">
      <c r="A24849" t="s">
        <v>183</v>
      </c>
      <c r="B24849" s="1">
        <v>44866</v>
      </c>
      <c r="C24849" s="1">
        <v>44774</v>
      </c>
      <c r="D24849">
        <v>-0.15677654363078464</v>
      </c>
    </row>
    <row r="24850" spans="1:4" x14ac:dyDescent="0.3">
      <c r="A24850" t="s">
        <v>183</v>
      </c>
      <c r="B24850" s="1">
        <v>44866</v>
      </c>
      <c r="C24850" s="1">
        <v>44805</v>
      </c>
      <c r="D24850">
        <v>-0.11184482047049127</v>
      </c>
    </row>
    <row r="24851" spans="1:4" x14ac:dyDescent="0.3">
      <c r="A24851" t="s">
        <v>183</v>
      </c>
      <c r="B24851" s="1">
        <v>44866</v>
      </c>
      <c r="C24851" s="1">
        <v>44835</v>
      </c>
      <c r="D24851">
        <v>-6.1048549286271236E-2</v>
      </c>
    </row>
    <row r="24852" spans="1:4" x14ac:dyDescent="0.3">
      <c r="A24852" t="s">
        <v>183</v>
      </c>
      <c r="B24852" s="1">
        <v>44866</v>
      </c>
      <c r="C24852" s="1">
        <v>44866</v>
      </c>
      <c r="D24852">
        <v>0</v>
      </c>
    </row>
    <row r="24853" spans="1:4" x14ac:dyDescent="0.3">
      <c r="A24853" t="s">
        <v>183</v>
      </c>
      <c r="B24853" s="1">
        <v>44866</v>
      </c>
      <c r="C24853" s="1">
        <v>44896</v>
      </c>
      <c r="D24853">
        <v>6.0943733663502586E-2</v>
      </c>
    </row>
    <row r="24854" spans="1:4" x14ac:dyDescent="0.3">
      <c r="A24854" t="s">
        <v>183</v>
      </c>
      <c r="B24854" s="1">
        <v>44866</v>
      </c>
      <c r="C24854" s="1">
        <v>44927</v>
      </c>
      <c r="D24854">
        <v>0.12037419177328368</v>
      </c>
    </row>
    <row r="24855" spans="1:4" x14ac:dyDescent="0.3">
      <c r="A24855" t="s">
        <v>183</v>
      </c>
      <c r="B24855" s="1">
        <v>44866</v>
      </c>
      <c r="C24855" s="1">
        <v>44958</v>
      </c>
      <c r="D24855">
        <v>0.17914431145962295</v>
      </c>
    </row>
    <row r="24856" spans="1:4" x14ac:dyDescent="0.3">
      <c r="A24856" t="s">
        <v>183</v>
      </c>
      <c r="B24856" s="1">
        <v>44866</v>
      </c>
      <c r="C24856" s="1">
        <v>44986</v>
      </c>
      <c r="D24856">
        <v>0.24667587790916756</v>
      </c>
    </row>
    <row r="24857" spans="1:4" x14ac:dyDescent="0.3">
      <c r="A24857" t="s">
        <v>183</v>
      </c>
      <c r="B24857" s="1">
        <v>44866</v>
      </c>
      <c r="C24857" s="1">
        <v>45017</v>
      </c>
      <c r="D24857">
        <v>0.32381345439537745</v>
      </c>
    </row>
    <row r="24858" spans="1:4" x14ac:dyDescent="0.3">
      <c r="A24858" t="s">
        <v>183</v>
      </c>
      <c r="B24858" s="1">
        <v>44866</v>
      </c>
      <c r="C24858" s="1">
        <v>45047</v>
      </c>
      <c r="D24858">
        <v>0.43326933314193083</v>
      </c>
    </row>
    <row r="24859" spans="1:4" x14ac:dyDescent="0.3">
      <c r="A24859" t="s">
        <v>183</v>
      </c>
      <c r="B24859" s="1">
        <v>44866</v>
      </c>
      <c r="C24859" s="1">
        <v>45078</v>
      </c>
      <c r="D24859">
        <v>0.54959416701059283</v>
      </c>
    </row>
    <row r="24860" spans="1:4" x14ac:dyDescent="0.3">
      <c r="A24860" t="s">
        <v>183</v>
      </c>
      <c r="B24860" s="1">
        <v>44866</v>
      </c>
      <c r="C24860" s="1">
        <v>45108</v>
      </c>
      <c r="D24860">
        <v>0.66258540835511526</v>
      </c>
    </row>
    <row r="24861" spans="1:4" x14ac:dyDescent="0.3">
      <c r="A24861" t="s">
        <v>183</v>
      </c>
      <c r="B24861" s="1">
        <v>44866</v>
      </c>
      <c r="C24861" s="1">
        <v>45139</v>
      </c>
      <c r="D24861">
        <v>1.0193675345571127</v>
      </c>
    </row>
    <row r="24862" spans="1:4" x14ac:dyDescent="0.3">
      <c r="A24862" t="s">
        <v>183</v>
      </c>
      <c r="B24862" s="1">
        <v>44866</v>
      </c>
      <c r="C24862" s="1">
        <v>45170</v>
      </c>
      <c r="D24862">
        <v>1.1609574907139906</v>
      </c>
    </row>
    <row r="24863" spans="1:4" x14ac:dyDescent="0.3">
      <c r="A24863" t="s">
        <v>183</v>
      </c>
      <c r="B24863" s="1">
        <v>44866</v>
      </c>
      <c r="C24863" s="1">
        <v>45200</v>
      </c>
      <c r="D24863">
        <v>1.1637089008116659</v>
      </c>
    </row>
    <row r="24864" spans="1:4" x14ac:dyDescent="0.3">
      <c r="A24864" t="s">
        <v>183</v>
      </c>
      <c r="B24864" s="1">
        <v>44866</v>
      </c>
      <c r="C24864" s="1">
        <v>45231</v>
      </c>
      <c r="D24864">
        <v>1.1887467327005088</v>
      </c>
    </row>
    <row r="24865" spans="1:4" x14ac:dyDescent="0.3">
      <c r="A24865" t="s">
        <v>183</v>
      </c>
      <c r="B24865" s="1">
        <v>44866</v>
      </c>
      <c r="C24865" s="1">
        <v>45261</v>
      </c>
      <c r="D24865">
        <v>2.9683849877824287</v>
      </c>
    </row>
    <row r="24866" spans="1:4" x14ac:dyDescent="0.3">
      <c r="A24866" t="s">
        <v>183</v>
      </c>
      <c r="B24866" s="1">
        <v>44866</v>
      </c>
      <c r="C24866" s="1">
        <v>45292</v>
      </c>
      <c r="D24866">
        <v>4.0480240688570275</v>
      </c>
    </row>
    <row r="24867" spans="1:4" x14ac:dyDescent="0.3">
      <c r="A24867" t="s">
        <v>183</v>
      </c>
      <c r="B24867" s="1">
        <v>44866</v>
      </c>
      <c r="C24867" s="1">
        <v>45323</v>
      </c>
      <c r="D24867">
        <v>4.1565224796755951</v>
      </c>
    </row>
    <row r="24868" spans="1:4" x14ac:dyDescent="0.3">
      <c r="A24868" t="s">
        <v>183</v>
      </c>
      <c r="B24868" s="1">
        <v>44866</v>
      </c>
      <c r="C24868" s="1">
        <v>45352</v>
      </c>
      <c r="D24868">
        <v>4.2460219195671112</v>
      </c>
    </row>
    <row r="24869" spans="1:4" x14ac:dyDescent="0.3">
      <c r="A24869" t="s">
        <v>183</v>
      </c>
      <c r="B24869" s="1">
        <v>44866</v>
      </c>
      <c r="C24869" s="1">
        <v>45383</v>
      </c>
      <c r="D24869">
        <v>4.3563076076489198</v>
      </c>
    </row>
    <row r="24870" spans="1:4" x14ac:dyDescent="0.3">
      <c r="A24870" t="s">
        <v>183</v>
      </c>
      <c r="B24870" s="1">
        <v>44866</v>
      </c>
      <c r="C24870" s="1">
        <v>45413</v>
      </c>
      <c r="D24870">
        <v>4.4418704803603148</v>
      </c>
    </row>
    <row r="24871" spans="1:4" x14ac:dyDescent="0.3">
      <c r="A24871" t="s">
        <v>183</v>
      </c>
      <c r="B24871" s="1">
        <v>44866</v>
      </c>
      <c r="C24871" s="1">
        <v>45444</v>
      </c>
      <c r="D24871">
        <v>4.5357133030678218</v>
      </c>
    </row>
    <row r="24872" spans="1:4" x14ac:dyDescent="0.3">
      <c r="A24872" t="s">
        <v>183</v>
      </c>
      <c r="B24872" s="1">
        <v>44866</v>
      </c>
      <c r="C24872" s="1">
        <v>45474</v>
      </c>
      <c r="D24872">
        <v>4.6479391340235781</v>
      </c>
    </row>
    <row r="24873" spans="1:4" x14ac:dyDescent="0.3">
      <c r="A24873" t="s">
        <v>183</v>
      </c>
      <c r="B24873" s="1">
        <v>44866</v>
      </c>
      <c r="C24873" s="1">
        <v>45505</v>
      </c>
      <c r="D24873">
        <v>4.7676434172513407</v>
      </c>
    </row>
    <row r="24874" spans="1:4" x14ac:dyDescent="0.3">
      <c r="A24874" t="s">
        <v>183</v>
      </c>
      <c r="B24874" s="1">
        <v>44866</v>
      </c>
      <c r="C24874" s="1">
        <v>45536</v>
      </c>
      <c r="D24874">
        <v>4.858538215120964</v>
      </c>
    </row>
    <row r="24875" spans="1:4" x14ac:dyDescent="0.3">
      <c r="A24875" t="s">
        <v>183</v>
      </c>
      <c r="B24875" s="1">
        <v>44866</v>
      </c>
      <c r="C24875" s="1">
        <v>45566</v>
      </c>
      <c r="D24875">
        <v>4.9544103309467831</v>
      </c>
    </row>
    <row r="24876" spans="1:4" x14ac:dyDescent="0.3">
      <c r="A24876" t="s">
        <v>183</v>
      </c>
      <c r="B24876" s="1">
        <v>44866</v>
      </c>
      <c r="C24876" s="1">
        <v>45597</v>
      </c>
      <c r="D24876">
        <v>5.0562728874738774</v>
      </c>
    </row>
    <row r="24877" spans="1:4" x14ac:dyDescent="0.3">
      <c r="A24877" t="s">
        <v>183</v>
      </c>
      <c r="B24877" s="1">
        <v>44866</v>
      </c>
      <c r="C24877" s="1">
        <v>45627</v>
      </c>
      <c r="D24877">
        <v>5.1839317650295769</v>
      </c>
    </row>
    <row r="24878" spans="1:4" x14ac:dyDescent="0.3">
      <c r="A24878" t="s">
        <v>183</v>
      </c>
      <c r="B24878" s="1">
        <v>44866</v>
      </c>
      <c r="C24878" s="1">
        <v>45658</v>
      </c>
      <c r="D24878">
        <v>5.3022005299455097</v>
      </c>
    </row>
    <row r="24879" spans="1:4" x14ac:dyDescent="0.3">
      <c r="A24879" t="s">
        <v>183</v>
      </c>
      <c r="B24879" s="1">
        <v>44866</v>
      </c>
      <c r="C24879" s="1">
        <v>45689</v>
      </c>
      <c r="D24879">
        <v>5.4040308157930932</v>
      </c>
    </row>
    <row r="24880" spans="1:4" x14ac:dyDescent="0.3">
      <c r="A24880" t="s">
        <v>183</v>
      </c>
      <c r="B24880" s="1">
        <v>44866</v>
      </c>
      <c r="C24880" s="1">
        <v>45717</v>
      </c>
      <c r="D24880">
        <v>5.4690368099365205</v>
      </c>
    </row>
    <row r="24881" spans="1:4" x14ac:dyDescent="0.3">
      <c r="A24881" t="s">
        <v>183</v>
      </c>
      <c r="B24881" s="1">
        <v>44866</v>
      </c>
      <c r="C24881" s="1">
        <v>45748</v>
      </c>
      <c r="D24881">
        <v>5.7933691016646023</v>
      </c>
    </row>
    <row r="24882" spans="1:4" x14ac:dyDescent="0.3">
      <c r="A24882" t="s">
        <v>183</v>
      </c>
      <c r="B24882" s="1">
        <v>44866</v>
      </c>
      <c r="C24882" s="1">
        <v>45778</v>
      </c>
      <c r="D24882">
        <v>5.9407071123951027</v>
      </c>
    </row>
    <row r="24883" spans="1:4" x14ac:dyDescent="0.3">
      <c r="A24883" t="s">
        <v>183</v>
      </c>
      <c r="B24883" s="1">
        <v>44866</v>
      </c>
      <c r="C24883" s="1">
        <v>45809</v>
      </c>
      <c r="D24883">
        <v>6.1565827486586864</v>
      </c>
    </row>
    <row r="24884" spans="1:4" x14ac:dyDescent="0.3">
      <c r="A24884" t="s">
        <v>183</v>
      </c>
      <c r="B24884" s="1">
        <v>44896</v>
      </c>
      <c r="C24884" s="1">
        <v>40544</v>
      </c>
      <c r="D24884">
        <v>-0.97717842323651449</v>
      </c>
    </row>
    <row r="24885" spans="1:4" x14ac:dyDescent="0.3">
      <c r="A24885" t="s">
        <v>183</v>
      </c>
      <c r="B24885" s="1">
        <v>44896</v>
      </c>
      <c r="C24885" s="1">
        <v>40575</v>
      </c>
      <c r="D24885">
        <v>-0.97717842323651449</v>
      </c>
    </row>
    <row r="24886" spans="1:4" x14ac:dyDescent="0.3">
      <c r="A24886" t="s">
        <v>183</v>
      </c>
      <c r="B24886" s="1">
        <v>44896</v>
      </c>
      <c r="C24886" s="1">
        <v>40603</v>
      </c>
      <c r="D24886">
        <v>-0.97717842323651449</v>
      </c>
    </row>
    <row r="24887" spans="1:4" x14ac:dyDescent="0.3">
      <c r="A24887" t="s">
        <v>183</v>
      </c>
      <c r="B24887" s="1">
        <v>44896</v>
      </c>
      <c r="C24887" s="1">
        <v>40634</v>
      </c>
      <c r="D24887">
        <v>-0.97717842323651449</v>
      </c>
    </row>
    <row r="24888" spans="1:4" x14ac:dyDescent="0.3">
      <c r="A24888" t="s">
        <v>183</v>
      </c>
      <c r="B24888" s="1">
        <v>44896</v>
      </c>
      <c r="C24888" s="1">
        <v>40664</v>
      </c>
      <c r="D24888">
        <v>-0.97717842323651449</v>
      </c>
    </row>
    <row r="24889" spans="1:4" x14ac:dyDescent="0.3">
      <c r="A24889" t="s">
        <v>183</v>
      </c>
      <c r="B24889" s="1">
        <v>44896</v>
      </c>
      <c r="C24889" s="1">
        <v>40695</v>
      </c>
      <c r="D24889">
        <v>-0.97717842323651449</v>
      </c>
    </row>
    <row r="24890" spans="1:4" x14ac:dyDescent="0.3">
      <c r="A24890" t="s">
        <v>183</v>
      </c>
      <c r="B24890" s="1">
        <v>44896</v>
      </c>
      <c r="C24890" s="1">
        <v>40725</v>
      </c>
      <c r="D24890">
        <v>-0.97717842323651449</v>
      </c>
    </row>
    <row r="24891" spans="1:4" x14ac:dyDescent="0.3">
      <c r="A24891" t="s">
        <v>183</v>
      </c>
      <c r="B24891" s="1">
        <v>44896</v>
      </c>
      <c r="C24891" s="1">
        <v>40756</v>
      </c>
      <c r="D24891">
        <v>-0.97717842323651449</v>
      </c>
    </row>
    <row r="24892" spans="1:4" x14ac:dyDescent="0.3">
      <c r="A24892" t="s">
        <v>183</v>
      </c>
      <c r="B24892" s="1">
        <v>44896</v>
      </c>
      <c r="C24892" s="1">
        <v>40787</v>
      </c>
      <c r="D24892">
        <v>-0.97717842323651449</v>
      </c>
    </row>
    <row r="24893" spans="1:4" x14ac:dyDescent="0.3">
      <c r="A24893" t="s">
        <v>183</v>
      </c>
      <c r="B24893" s="1">
        <v>44896</v>
      </c>
      <c r="C24893" s="1">
        <v>40817</v>
      </c>
      <c r="D24893">
        <v>-0.97717842323651449</v>
      </c>
    </row>
    <row r="24894" spans="1:4" x14ac:dyDescent="0.3">
      <c r="A24894" t="s">
        <v>183</v>
      </c>
      <c r="B24894" s="1">
        <v>44896</v>
      </c>
      <c r="C24894" s="1">
        <v>40848</v>
      </c>
      <c r="D24894">
        <v>-0.97717842323651449</v>
      </c>
    </row>
    <row r="24895" spans="1:4" x14ac:dyDescent="0.3">
      <c r="A24895" t="s">
        <v>183</v>
      </c>
      <c r="B24895" s="1">
        <v>44896</v>
      </c>
      <c r="C24895" s="1">
        <v>40878</v>
      </c>
      <c r="D24895">
        <v>-0.97717842323651449</v>
      </c>
    </row>
    <row r="24896" spans="1:4" x14ac:dyDescent="0.3">
      <c r="A24896" t="s">
        <v>183</v>
      </c>
      <c r="B24896" s="1">
        <v>44896</v>
      </c>
      <c r="C24896" s="1">
        <v>40909</v>
      </c>
      <c r="D24896">
        <v>-0.97717842323651449</v>
      </c>
    </row>
    <row r="24897" spans="1:4" x14ac:dyDescent="0.3">
      <c r="A24897" t="s">
        <v>183</v>
      </c>
      <c r="B24897" s="1">
        <v>44896</v>
      </c>
      <c r="C24897" s="1">
        <v>40940</v>
      </c>
      <c r="D24897">
        <v>-0.97717842323651449</v>
      </c>
    </row>
    <row r="24898" spans="1:4" x14ac:dyDescent="0.3">
      <c r="A24898" t="s">
        <v>183</v>
      </c>
      <c r="B24898" s="1">
        <v>44896</v>
      </c>
      <c r="C24898" s="1">
        <v>40969</v>
      </c>
      <c r="D24898">
        <v>-0.97717842323651449</v>
      </c>
    </row>
    <row r="24899" spans="1:4" x14ac:dyDescent="0.3">
      <c r="A24899" t="s">
        <v>183</v>
      </c>
      <c r="B24899" s="1">
        <v>44896</v>
      </c>
      <c r="C24899" s="1">
        <v>41000</v>
      </c>
      <c r="D24899">
        <v>-0.97717842323651449</v>
      </c>
    </row>
    <row r="24900" spans="1:4" x14ac:dyDescent="0.3">
      <c r="A24900" t="s">
        <v>183</v>
      </c>
      <c r="B24900" s="1">
        <v>44896</v>
      </c>
      <c r="C24900" s="1">
        <v>41030</v>
      </c>
      <c r="D24900">
        <v>-0.97717842323651449</v>
      </c>
    </row>
    <row r="24901" spans="1:4" x14ac:dyDescent="0.3">
      <c r="A24901" t="s">
        <v>183</v>
      </c>
      <c r="B24901" s="1">
        <v>44896</v>
      </c>
      <c r="C24901" s="1">
        <v>41061</v>
      </c>
      <c r="D24901">
        <v>-0.97475363070539423</v>
      </c>
    </row>
    <row r="24902" spans="1:4" x14ac:dyDescent="0.3">
      <c r="A24902" t="s">
        <v>183</v>
      </c>
      <c r="B24902" s="1">
        <v>44896</v>
      </c>
      <c r="C24902" s="1">
        <v>41091</v>
      </c>
      <c r="D24902">
        <v>-0.97432572614107882</v>
      </c>
    </row>
    <row r="24903" spans="1:4" x14ac:dyDescent="0.3">
      <c r="A24903" t="s">
        <v>183</v>
      </c>
      <c r="B24903" s="1">
        <v>44896</v>
      </c>
      <c r="C24903" s="1">
        <v>41122</v>
      </c>
      <c r="D24903">
        <v>-0.97160269709543567</v>
      </c>
    </row>
    <row r="24904" spans="1:4" x14ac:dyDescent="0.3">
      <c r="A24904" t="s">
        <v>183</v>
      </c>
      <c r="B24904" s="1">
        <v>44896</v>
      </c>
      <c r="C24904" s="1">
        <v>41153</v>
      </c>
      <c r="D24904">
        <v>-0.97147302904564314</v>
      </c>
    </row>
    <row r="24905" spans="1:4" x14ac:dyDescent="0.3">
      <c r="A24905" t="s">
        <v>183</v>
      </c>
      <c r="B24905" s="1">
        <v>44896</v>
      </c>
      <c r="C24905" s="1">
        <v>41183</v>
      </c>
      <c r="D24905">
        <v>-0.97147302904564314</v>
      </c>
    </row>
    <row r="24906" spans="1:4" x14ac:dyDescent="0.3">
      <c r="A24906" t="s">
        <v>183</v>
      </c>
      <c r="B24906" s="1">
        <v>44896</v>
      </c>
      <c r="C24906" s="1">
        <v>41214</v>
      </c>
      <c r="D24906">
        <v>-0.97147302904564314</v>
      </c>
    </row>
    <row r="24907" spans="1:4" x14ac:dyDescent="0.3">
      <c r="A24907" t="s">
        <v>183</v>
      </c>
      <c r="B24907" s="1">
        <v>44896</v>
      </c>
      <c r="C24907" s="1">
        <v>41244</v>
      </c>
      <c r="D24907">
        <v>-0.97147302904564314</v>
      </c>
    </row>
    <row r="24908" spans="1:4" x14ac:dyDescent="0.3">
      <c r="A24908" t="s">
        <v>183</v>
      </c>
      <c r="B24908" s="1">
        <v>44896</v>
      </c>
      <c r="C24908" s="1">
        <v>41275</v>
      </c>
      <c r="D24908">
        <v>-0.97147302904564314</v>
      </c>
    </row>
    <row r="24909" spans="1:4" x14ac:dyDescent="0.3">
      <c r="A24909" t="s">
        <v>183</v>
      </c>
      <c r="B24909" s="1">
        <v>44896</v>
      </c>
      <c r="C24909" s="1">
        <v>41306</v>
      </c>
      <c r="D24909">
        <v>-0.97147302904564314</v>
      </c>
    </row>
    <row r="24910" spans="1:4" x14ac:dyDescent="0.3">
      <c r="A24910" t="s">
        <v>183</v>
      </c>
      <c r="B24910" s="1">
        <v>44896</v>
      </c>
      <c r="C24910" s="1">
        <v>41334</v>
      </c>
      <c r="D24910">
        <v>-0.97147302904564314</v>
      </c>
    </row>
    <row r="24911" spans="1:4" x14ac:dyDescent="0.3">
      <c r="A24911" t="s">
        <v>183</v>
      </c>
      <c r="B24911" s="1">
        <v>44896</v>
      </c>
      <c r="C24911" s="1">
        <v>41365</v>
      </c>
      <c r="D24911">
        <v>-0.97147302904564314</v>
      </c>
    </row>
    <row r="24912" spans="1:4" x14ac:dyDescent="0.3">
      <c r="A24912" t="s">
        <v>183</v>
      </c>
      <c r="B24912" s="1">
        <v>44896</v>
      </c>
      <c r="C24912" s="1">
        <v>41395</v>
      </c>
      <c r="D24912">
        <v>-0.97147302904564314</v>
      </c>
    </row>
    <row r="24913" spans="1:4" x14ac:dyDescent="0.3">
      <c r="A24913" t="s">
        <v>183</v>
      </c>
      <c r="B24913" s="1">
        <v>44896</v>
      </c>
      <c r="C24913" s="1">
        <v>41426</v>
      </c>
      <c r="D24913">
        <v>-0.97147302904564314</v>
      </c>
    </row>
    <row r="24914" spans="1:4" x14ac:dyDescent="0.3">
      <c r="A24914" t="s">
        <v>183</v>
      </c>
      <c r="B24914" s="1">
        <v>44896</v>
      </c>
      <c r="C24914" s="1">
        <v>41456</v>
      </c>
      <c r="D24914">
        <v>-0.9709696119111545</v>
      </c>
    </row>
    <row r="24915" spans="1:4" x14ac:dyDescent="0.3">
      <c r="A24915" t="s">
        <v>183</v>
      </c>
      <c r="B24915" s="1">
        <v>44896</v>
      </c>
      <c r="C24915" s="1">
        <v>41487</v>
      </c>
      <c r="D24915">
        <v>-0.96728907330567082</v>
      </c>
    </row>
    <row r="24916" spans="1:4" x14ac:dyDescent="0.3">
      <c r="A24916" t="s">
        <v>183</v>
      </c>
      <c r="B24916" s="1">
        <v>44896</v>
      </c>
      <c r="C24916" s="1">
        <v>41518</v>
      </c>
      <c r="D24916">
        <v>-0.96576763485477179</v>
      </c>
    </row>
    <row r="24917" spans="1:4" x14ac:dyDescent="0.3">
      <c r="A24917" t="s">
        <v>183</v>
      </c>
      <c r="B24917" s="1">
        <v>44896</v>
      </c>
      <c r="C24917" s="1">
        <v>41548</v>
      </c>
      <c r="D24917">
        <v>-0.96576763485477179</v>
      </c>
    </row>
    <row r="24918" spans="1:4" x14ac:dyDescent="0.3">
      <c r="A24918" t="s">
        <v>183</v>
      </c>
      <c r="B24918" s="1">
        <v>44896</v>
      </c>
      <c r="C24918" s="1">
        <v>41579</v>
      </c>
      <c r="D24918">
        <v>-0.96576763485477179</v>
      </c>
    </row>
    <row r="24919" spans="1:4" x14ac:dyDescent="0.3">
      <c r="A24919" t="s">
        <v>183</v>
      </c>
      <c r="B24919" s="1">
        <v>44896</v>
      </c>
      <c r="C24919" s="1">
        <v>41609</v>
      </c>
      <c r="D24919">
        <v>-0.96558934128630702</v>
      </c>
    </row>
    <row r="24920" spans="1:4" x14ac:dyDescent="0.3">
      <c r="A24920" t="s">
        <v>183</v>
      </c>
      <c r="B24920" s="1">
        <v>44896</v>
      </c>
      <c r="C24920" s="1">
        <v>41640</v>
      </c>
      <c r="D24920">
        <v>-0.95863589211618261</v>
      </c>
    </row>
    <row r="24921" spans="1:4" x14ac:dyDescent="0.3">
      <c r="A24921" t="s">
        <v>183</v>
      </c>
      <c r="B24921" s="1">
        <v>44896</v>
      </c>
      <c r="C24921" s="1">
        <v>41671</v>
      </c>
      <c r="D24921">
        <v>-0.9543568464730291</v>
      </c>
    </row>
    <row r="24922" spans="1:4" x14ac:dyDescent="0.3">
      <c r="A24922" t="s">
        <v>183</v>
      </c>
      <c r="B24922" s="1">
        <v>44896</v>
      </c>
      <c r="C24922" s="1">
        <v>41699</v>
      </c>
      <c r="D24922">
        <v>-0.9543568464730291</v>
      </c>
    </row>
    <row r="24923" spans="1:4" x14ac:dyDescent="0.3">
      <c r="A24923" t="s">
        <v>183</v>
      </c>
      <c r="B24923" s="1">
        <v>44896</v>
      </c>
      <c r="C24923" s="1">
        <v>41730</v>
      </c>
      <c r="D24923">
        <v>-0.9543568464730291</v>
      </c>
    </row>
    <row r="24924" spans="1:4" x14ac:dyDescent="0.3">
      <c r="A24924" t="s">
        <v>183</v>
      </c>
      <c r="B24924" s="1">
        <v>44896</v>
      </c>
      <c r="C24924" s="1">
        <v>41760</v>
      </c>
      <c r="D24924">
        <v>-0.9543568464730291</v>
      </c>
    </row>
    <row r="24925" spans="1:4" x14ac:dyDescent="0.3">
      <c r="A24925" t="s">
        <v>183</v>
      </c>
      <c r="B24925" s="1">
        <v>44896</v>
      </c>
      <c r="C24925" s="1">
        <v>41791</v>
      </c>
      <c r="D24925">
        <v>-0.9543568464730291</v>
      </c>
    </row>
    <row r="24926" spans="1:4" x14ac:dyDescent="0.3">
      <c r="A24926" t="s">
        <v>183</v>
      </c>
      <c r="B24926" s="1">
        <v>44896</v>
      </c>
      <c r="C24926" s="1">
        <v>41821</v>
      </c>
      <c r="D24926">
        <v>-0.9543568464730291</v>
      </c>
    </row>
    <row r="24927" spans="1:4" x14ac:dyDescent="0.3">
      <c r="A24927" t="s">
        <v>183</v>
      </c>
      <c r="B24927" s="1">
        <v>44896</v>
      </c>
      <c r="C24927" s="1">
        <v>41852</v>
      </c>
      <c r="D24927">
        <v>-0.9543568464730291</v>
      </c>
    </row>
    <row r="24928" spans="1:4" x14ac:dyDescent="0.3">
      <c r="A24928" t="s">
        <v>183</v>
      </c>
      <c r="B24928" s="1">
        <v>44896</v>
      </c>
      <c r="C24928" s="1">
        <v>41883</v>
      </c>
      <c r="D24928">
        <v>-0.9543568464730291</v>
      </c>
    </row>
    <row r="24929" spans="1:4" x14ac:dyDescent="0.3">
      <c r="A24929" t="s">
        <v>183</v>
      </c>
      <c r="B24929" s="1">
        <v>44896</v>
      </c>
      <c r="C24929" s="1">
        <v>41913</v>
      </c>
      <c r="D24929">
        <v>-0.95371268906438234</v>
      </c>
    </row>
    <row r="24930" spans="1:4" x14ac:dyDescent="0.3">
      <c r="A24930" t="s">
        <v>183</v>
      </c>
      <c r="B24930" s="1">
        <v>44896</v>
      </c>
      <c r="C24930" s="1">
        <v>41944</v>
      </c>
      <c r="D24930">
        <v>-0.95150414937759331</v>
      </c>
    </row>
    <row r="24931" spans="1:4" x14ac:dyDescent="0.3">
      <c r="A24931" t="s">
        <v>183</v>
      </c>
      <c r="B24931" s="1">
        <v>44896</v>
      </c>
      <c r="C24931" s="1">
        <v>41974</v>
      </c>
      <c r="D24931">
        <v>-0.94883549725605676</v>
      </c>
    </row>
    <row r="24932" spans="1:4" x14ac:dyDescent="0.3">
      <c r="A24932" t="s">
        <v>183</v>
      </c>
      <c r="B24932" s="1">
        <v>44896</v>
      </c>
      <c r="C24932" s="1">
        <v>42005</v>
      </c>
      <c r="D24932">
        <v>-0.94865145228215764</v>
      </c>
    </row>
    <row r="24933" spans="1:4" x14ac:dyDescent="0.3">
      <c r="A24933" t="s">
        <v>183</v>
      </c>
      <c r="B24933" s="1">
        <v>44896</v>
      </c>
      <c r="C24933" s="1">
        <v>42036</v>
      </c>
      <c r="D24933">
        <v>-0.94865145228215764</v>
      </c>
    </row>
    <row r="24934" spans="1:4" x14ac:dyDescent="0.3">
      <c r="A24934" t="s">
        <v>183</v>
      </c>
      <c r="B24934" s="1">
        <v>44896</v>
      </c>
      <c r="C24934" s="1">
        <v>42064</v>
      </c>
      <c r="D24934">
        <v>-0.94865145228215764</v>
      </c>
    </row>
    <row r="24935" spans="1:4" x14ac:dyDescent="0.3">
      <c r="A24935" t="s">
        <v>183</v>
      </c>
      <c r="B24935" s="1">
        <v>44896</v>
      </c>
      <c r="C24935" s="1">
        <v>42095</v>
      </c>
      <c r="D24935">
        <v>-0.94865145228215764</v>
      </c>
    </row>
    <row r="24936" spans="1:4" x14ac:dyDescent="0.3">
      <c r="A24936" t="s">
        <v>183</v>
      </c>
      <c r="B24936" s="1">
        <v>44896</v>
      </c>
      <c r="C24936" s="1">
        <v>42125</v>
      </c>
      <c r="D24936">
        <v>-0.94865145228215764</v>
      </c>
    </row>
    <row r="24937" spans="1:4" x14ac:dyDescent="0.3">
      <c r="A24937" t="s">
        <v>183</v>
      </c>
      <c r="B24937" s="1">
        <v>44896</v>
      </c>
      <c r="C24937" s="1">
        <v>42156</v>
      </c>
      <c r="D24937">
        <v>-0.94865145228215764</v>
      </c>
    </row>
    <row r="24938" spans="1:4" x14ac:dyDescent="0.3">
      <c r="A24938" t="s">
        <v>183</v>
      </c>
      <c r="B24938" s="1">
        <v>44896</v>
      </c>
      <c r="C24938" s="1">
        <v>42186</v>
      </c>
      <c r="D24938">
        <v>-0.94865145228215764</v>
      </c>
    </row>
    <row r="24939" spans="1:4" x14ac:dyDescent="0.3">
      <c r="A24939" t="s">
        <v>183</v>
      </c>
      <c r="B24939" s="1">
        <v>44896</v>
      </c>
      <c r="C24939" s="1">
        <v>42217</v>
      </c>
      <c r="D24939">
        <v>-0.94865145228215764</v>
      </c>
    </row>
    <row r="24940" spans="1:4" x14ac:dyDescent="0.3">
      <c r="A24940" t="s">
        <v>183</v>
      </c>
      <c r="B24940" s="1">
        <v>44896</v>
      </c>
      <c r="C24940" s="1">
        <v>42248</v>
      </c>
      <c r="D24940">
        <v>-0.94865145228215764</v>
      </c>
    </row>
    <row r="24941" spans="1:4" x14ac:dyDescent="0.3">
      <c r="A24941" t="s">
        <v>183</v>
      </c>
      <c r="B24941" s="1">
        <v>44896</v>
      </c>
      <c r="C24941" s="1">
        <v>42278</v>
      </c>
      <c r="D24941">
        <v>-0.94681100254316686</v>
      </c>
    </row>
    <row r="24942" spans="1:4" x14ac:dyDescent="0.3">
      <c r="A24942" t="s">
        <v>183</v>
      </c>
      <c r="B24942" s="1">
        <v>44896</v>
      </c>
      <c r="C24942" s="1">
        <v>42309</v>
      </c>
      <c r="D24942">
        <v>-0.94294605809128629</v>
      </c>
    </row>
    <row r="24943" spans="1:4" x14ac:dyDescent="0.3">
      <c r="A24943" t="s">
        <v>183</v>
      </c>
      <c r="B24943" s="1">
        <v>44896</v>
      </c>
      <c r="C24943" s="1">
        <v>42339</v>
      </c>
      <c r="D24943">
        <v>-0.93429594431802976</v>
      </c>
    </row>
    <row r="24944" spans="1:4" x14ac:dyDescent="0.3">
      <c r="A24944" t="s">
        <v>183</v>
      </c>
      <c r="B24944" s="1">
        <v>44896</v>
      </c>
      <c r="C24944" s="1">
        <v>42370</v>
      </c>
      <c r="D24944">
        <v>-0.92187290857984205</v>
      </c>
    </row>
    <row r="24945" spans="1:4" x14ac:dyDescent="0.3">
      <c r="A24945" t="s">
        <v>183</v>
      </c>
      <c r="B24945" s="1">
        <v>44896</v>
      </c>
      <c r="C24945" s="1">
        <v>42401</v>
      </c>
      <c r="D24945">
        <v>-0.91550114465588783</v>
      </c>
    </row>
    <row r="24946" spans="1:4" x14ac:dyDescent="0.3">
      <c r="A24946" t="s">
        <v>183</v>
      </c>
      <c r="B24946" s="1">
        <v>44896</v>
      </c>
      <c r="C24946" s="1">
        <v>42430</v>
      </c>
      <c r="D24946">
        <v>-0.91441908713692943</v>
      </c>
    </row>
    <row r="24947" spans="1:4" x14ac:dyDescent="0.3">
      <c r="A24947" t="s">
        <v>183</v>
      </c>
      <c r="B24947" s="1">
        <v>44896</v>
      </c>
      <c r="C24947" s="1">
        <v>42461</v>
      </c>
      <c r="D24947">
        <v>-0.91670124481327797</v>
      </c>
    </row>
    <row r="24948" spans="1:4" x14ac:dyDescent="0.3">
      <c r="A24948" t="s">
        <v>183</v>
      </c>
      <c r="B24948" s="1">
        <v>44896</v>
      </c>
      <c r="C24948" s="1">
        <v>42491</v>
      </c>
      <c r="D24948">
        <v>-0.91911223397135589</v>
      </c>
    </row>
    <row r="24949" spans="1:4" x14ac:dyDescent="0.3">
      <c r="A24949" t="s">
        <v>183</v>
      </c>
      <c r="B24949" s="1">
        <v>44896</v>
      </c>
      <c r="C24949" s="1">
        <v>42522</v>
      </c>
      <c r="D24949">
        <v>-0.91888831258644532</v>
      </c>
    </row>
    <row r="24950" spans="1:4" x14ac:dyDescent="0.3">
      <c r="A24950" t="s">
        <v>183</v>
      </c>
      <c r="B24950" s="1">
        <v>44896</v>
      </c>
      <c r="C24950" s="1">
        <v>42552</v>
      </c>
      <c r="D24950">
        <v>-0.91451110962387905</v>
      </c>
    </row>
    <row r="24951" spans="1:4" x14ac:dyDescent="0.3">
      <c r="A24951" t="s">
        <v>183</v>
      </c>
      <c r="B24951" s="1">
        <v>44896</v>
      </c>
      <c r="C24951" s="1">
        <v>42583</v>
      </c>
      <c r="D24951">
        <v>-0.91441908713692943</v>
      </c>
    </row>
    <row r="24952" spans="1:4" x14ac:dyDescent="0.3">
      <c r="A24952" t="s">
        <v>183</v>
      </c>
      <c r="B24952" s="1">
        <v>44896</v>
      </c>
      <c r="C24952" s="1">
        <v>42614</v>
      </c>
      <c r="D24952">
        <v>-0.91413381742738586</v>
      </c>
    </row>
    <row r="24953" spans="1:4" x14ac:dyDescent="0.3">
      <c r="A24953" t="s">
        <v>183</v>
      </c>
      <c r="B24953" s="1">
        <v>44896</v>
      </c>
      <c r="C24953" s="1">
        <v>42644</v>
      </c>
      <c r="D24953">
        <v>-0.9141430196760808</v>
      </c>
    </row>
    <row r="24954" spans="1:4" x14ac:dyDescent="0.3">
      <c r="A24954" t="s">
        <v>183</v>
      </c>
      <c r="B24954" s="1">
        <v>44896</v>
      </c>
      <c r="C24954" s="1">
        <v>42675</v>
      </c>
      <c r="D24954">
        <v>-0.91270746887966803</v>
      </c>
    </row>
    <row r="24955" spans="1:4" x14ac:dyDescent="0.3">
      <c r="A24955" t="s">
        <v>183</v>
      </c>
      <c r="B24955" s="1">
        <v>44896</v>
      </c>
      <c r="C24955" s="1">
        <v>42705</v>
      </c>
      <c r="D24955">
        <v>-0.90917380538080583</v>
      </c>
    </row>
    <row r="24956" spans="1:4" x14ac:dyDescent="0.3">
      <c r="A24956" t="s">
        <v>183</v>
      </c>
      <c r="B24956" s="1">
        <v>44896</v>
      </c>
      <c r="C24956" s="1">
        <v>42736</v>
      </c>
      <c r="D24956">
        <v>-0.90871369294605808</v>
      </c>
    </row>
    <row r="24957" spans="1:4" x14ac:dyDescent="0.3">
      <c r="A24957" t="s">
        <v>183</v>
      </c>
      <c r="B24957" s="1">
        <v>44896</v>
      </c>
      <c r="C24957" s="1">
        <v>42767</v>
      </c>
      <c r="D24957">
        <v>-0.91003815945465327</v>
      </c>
    </row>
    <row r="24958" spans="1:4" x14ac:dyDescent="0.3">
      <c r="A24958" t="s">
        <v>183</v>
      </c>
      <c r="B24958" s="1">
        <v>44896</v>
      </c>
      <c r="C24958" s="1">
        <v>42795</v>
      </c>
      <c r="D24958">
        <v>-0.91083021014589749</v>
      </c>
    </row>
    <row r="24959" spans="1:4" x14ac:dyDescent="0.3">
      <c r="A24959" t="s">
        <v>183</v>
      </c>
      <c r="B24959" s="1">
        <v>44896</v>
      </c>
      <c r="C24959" s="1">
        <v>42826</v>
      </c>
      <c r="D24959">
        <v>-0.91194674965421851</v>
      </c>
    </row>
    <row r="24960" spans="1:4" x14ac:dyDescent="0.3">
      <c r="A24960" t="s">
        <v>183</v>
      </c>
      <c r="B24960" s="1">
        <v>44896</v>
      </c>
      <c r="C24960" s="1">
        <v>42856</v>
      </c>
      <c r="D24960">
        <v>-0.91018605273725073</v>
      </c>
    </row>
    <row r="24961" spans="1:4" x14ac:dyDescent="0.3">
      <c r="A24961" t="s">
        <v>183</v>
      </c>
      <c r="B24961" s="1">
        <v>44896</v>
      </c>
      <c r="C24961" s="1">
        <v>42887</v>
      </c>
      <c r="D24961">
        <v>-0.90833333333333333</v>
      </c>
    </row>
    <row r="24962" spans="1:4" x14ac:dyDescent="0.3">
      <c r="A24962" t="s">
        <v>183</v>
      </c>
      <c r="B24962" s="1">
        <v>44896</v>
      </c>
      <c r="C24962" s="1">
        <v>42917</v>
      </c>
      <c r="D24962">
        <v>-0.90181200642484272</v>
      </c>
    </row>
    <row r="24963" spans="1:4" x14ac:dyDescent="0.3">
      <c r="A24963" t="s">
        <v>183</v>
      </c>
      <c r="B24963" s="1">
        <v>44896</v>
      </c>
      <c r="C24963" s="1">
        <v>42948</v>
      </c>
      <c r="D24963">
        <v>-0.89923537679025567</v>
      </c>
    </row>
    <row r="24964" spans="1:4" x14ac:dyDescent="0.3">
      <c r="A24964" t="s">
        <v>183</v>
      </c>
      <c r="B24964" s="1">
        <v>44896</v>
      </c>
      <c r="C24964" s="1">
        <v>42979</v>
      </c>
      <c r="D24964">
        <v>-0.90101141078838176</v>
      </c>
    </row>
    <row r="24965" spans="1:4" x14ac:dyDescent="0.3">
      <c r="A24965" t="s">
        <v>183</v>
      </c>
      <c r="B24965" s="1">
        <v>44896</v>
      </c>
      <c r="C24965" s="1">
        <v>43009</v>
      </c>
      <c r="D24965">
        <v>-0.89969548922500331</v>
      </c>
    </row>
    <row r="24966" spans="1:4" x14ac:dyDescent="0.3">
      <c r="A24966" t="s">
        <v>183</v>
      </c>
      <c r="B24966" s="1">
        <v>44896</v>
      </c>
      <c r="C24966" s="1">
        <v>43040</v>
      </c>
      <c r="D24966">
        <v>-0.89958506224066392</v>
      </c>
    </row>
    <row r="24967" spans="1:4" x14ac:dyDescent="0.3">
      <c r="A24967" t="s">
        <v>183</v>
      </c>
      <c r="B24967" s="1">
        <v>44896</v>
      </c>
      <c r="C24967" s="1">
        <v>43070</v>
      </c>
      <c r="D24967">
        <v>-0.89765949170124482</v>
      </c>
    </row>
    <row r="24968" spans="1:4" x14ac:dyDescent="0.3">
      <c r="A24968" t="s">
        <v>183</v>
      </c>
      <c r="B24968" s="1">
        <v>44896</v>
      </c>
      <c r="C24968" s="1">
        <v>43101</v>
      </c>
      <c r="D24968">
        <v>-0.89104537545174678</v>
      </c>
    </row>
    <row r="24969" spans="1:4" x14ac:dyDescent="0.3">
      <c r="A24969" t="s">
        <v>183</v>
      </c>
      <c r="B24969" s="1">
        <v>44896</v>
      </c>
      <c r="C24969" s="1">
        <v>43132</v>
      </c>
      <c r="D24969">
        <v>-0.8865034084173089</v>
      </c>
    </row>
    <row r="24970" spans="1:4" x14ac:dyDescent="0.3">
      <c r="A24970" t="s">
        <v>183</v>
      </c>
      <c r="B24970" s="1">
        <v>44896</v>
      </c>
      <c r="C24970" s="1">
        <v>43160</v>
      </c>
      <c r="D24970">
        <v>-0.88368357649578366</v>
      </c>
    </row>
    <row r="24971" spans="1:4" x14ac:dyDescent="0.3">
      <c r="A24971" t="s">
        <v>183</v>
      </c>
      <c r="B24971" s="1">
        <v>44896</v>
      </c>
      <c r="C24971" s="1">
        <v>43191</v>
      </c>
      <c r="D24971">
        <v>-0.88446576763485474</v>
      </c>
    </row>
    <row r="24972" spans="1:4" x14ac:dyDescent="0.3">
      <c r="A24972" t="s">
        <v>183</v>
      </c>
      <c r="B24972" s="1">
        <v>44896</v>
      </c>
      <c r="C24972" s="1">
        <v>43221</v>
      </c>
      <c r="D24972">
        <v>-0.86509503413197697</v>
      </c>
    </row>
    <row r="24973" spans="1:4" x14ac:dyDescent="0.3">
      <c r="A24973" t="s">
        <v>183</v>
      </c>
      <c r="B24973" s="1">
        <v>44896</v>
      </c>
      <c r="C24973" s="1">
        <v>43252</v>
      </c>
      <c r="D24973">
        <v>-0.84671507607192253</v>
      </c>
    </row>
    <row r="24974" spans="1:4" x14ac:dyDescent="0.3">
      <c r="A24974" t="s">
        <v>183</v>
      </c>
      <c r="B24974" s="1">
        <v>44896</v>
      </c>
      <c r="C24974" s="1">
        <v>43282</v>
      </c>
      <c r="D24974">
        <v>-0.84126121001204657</v>
      </c>
    </row>
    <row r="24975" spans="1:4" x14ac:dyDescent="0.3">
      <c r="A24975" t="s">
        <v>183</v>
      </c>
      <c r="B24975" s="1">
        <v>44896</v>
      </c>
      <c r="C24975" s="1">
        <v>43313</v>
      </c>
      <c r="D24975">
        <v>-0.82939030919555612</v>
      </c>
    </row>
    <row r="24976" spans="1:4" x14ac:dyDescent="0.3">
      <c r="A24976" t="s">
        <v>183</v>
      </c>
      <c r="B24976" s="1">
        <v>44896</v>
      </c>
      <c r="C24976" s="1">
        <v>43344</v>
      </c>
      <c r="D24976">
        <v>-0.78053250345781466</v>
      </c>
    </row>
    <row r="24977" spans="1:4" x14ac:dyDescent="0.3">
      <c r="A24977" t="s">
        <v>183</v>
      </c>
      <c r="B24977" s="1">
        <v>44896</v>
      </c>
      <c r="C24977" s="1">
        <v>43374</v>
      </c>
      <c r="D24977">
        <v>-0.78761210012046579</v>
      </c>
    </row>
    <row r="24978" spans="1:4" x14ac:dyDescent="0.3">
      <c r="A24978" t="s">
        <v>183</v>
      </c>
      <c r="B24978" s="1">
        <v>44896</v>
      </c>
      <c r="C24978" s="1">
        <v>43405</v>
      </c>
      <c r="D24978">
        <v>-0.79251383125864461</v>
      </c>
    </row>
    <row r="24979" spans="1:4" x14ac:dyDescent="0.3">
      <c r="A24979" t="s">
        <v>183</v>
      </c>
      <c r="B24979" s="1">
        <v>44896</v>
      </c>
      <c r="C24979" s="1">
        <v>43435</v>
      </c>
      <c r="D24979">
        <v>-0.78393120064248434</v>
      </c>
    </row>
    <row r="24980" spans="1:4" x14ac:dyDescent="0.3">
      <c r="A24980" t="s">
        <v>183</v>
      </c>
      <c r="B24980" s="1">
        <v>44896</v>
      </c>
      <c r="C24980" s="1">
        <v>43466</v>
      </c>
      <c r="D24980">
        <v>-0.78650783027707138</v>
      </c>
    </row>
    <row r="24981" spans="1:4" x14ac:dyDescent="0.3">
      <c r="A24981" t="s">
        <v>183</v>
      </c>
      <c r="B24981" s="1">
        <v>44896</v>
      </c>
      <c r="C24981" s="1">
        <v>43497</v>
      </c>
      <c r="D24981">
        <v>-0.78105549792531126</v>
      </c>
    </row>
    <row r="24982" spans="1:4" x14ac:dyDescent="0.3">
      <c r="A24982" t="s">
        <v>183</v>
      </c>
      <c r="B24982" s="1">
        <v>44896</v>
      </c>
      <c r="C24982" s="1">
        <v>43525</v>
      </c>
      <c r="D24982">
        <v>-0.7649745683308794</v>
      </c>
    </row>
    <row r="24983" spans="1:4" x14ac:dyDescent="0.3">
      <c r="A24983" t="s">
        <v>183</v>
      </c>
      <c r="B24983" s="1">
        <v>44896</v>
      </c>
      <c r="C24983" s="1">
        <v>43556</v>
      </c>
      <c r="D24983">
        <v>-0.75314661134163208</v>
      </c>
    </row>
    <row r="24984" spans="1:4" x14ac:dyDescent="0.3">
      <c r="A24984" t="s">
        <v>183</v>
      </c>
      <c r="B24984" s="1">
        <v>44896</v>
      </c>
      <c r="C24984" s="1">
        <v>43586</v>
      </c>
      <c r="D24984">
        <v>-0.74371737384553604</v>
      </c>
    </row>
    <row r="24985" spans="1:4" x14ac:dyDescent="0.3">
      <c r="A24985" t="s">
        <v>183</v>
      </c>
      <c r="B24985" s="1">
        <v>44896</v>
      </c>
      <c r="C24985" s="1">
        <v>43617</v>
      </c>
      <c r="D24985">
        <v>-0.74848720608575381</v>
      </c>
    </row>
    <row r="24986" spans="1:4" x14ac:dyDescent="0.3">
      <c r="A24986" t="s">
        <v>183</v>
      </c>
      <c r="B24986" s="1">
        <v>44896</v>
      </c>
      <c r="C24986" s="1">
        <v>43647</v>
      </c>
      <c r="D24986">
        <v>-0.75696861196626963</v>
      </c>
    </row>
    <row r="24987" spans="1:4" x14ac:dyDescent="0.3">
      <c r="A24987" t="s">
        <v>183</v>
      </c>
      <c r="B24987" s="1">
        <v>44896</v>
      </c>
      <c r="C24987" s="1">
        <v>43678</v>
      </c>
      <c r="D24987">
        <v>-0.70258332217909247</v>
      </c>
    </row>
    <row r="24988" spans="1:4" x14ac:dyDescent="0.3">
      <c r="A24988" t="s">
        <v>183</v>
      </c>
      <c r="B24988" s="1">
        <v>44896</v>
      </c>
      <c r="C24988" s="1">
        <v>43709</v>
      </c>
      <c r="D24988">
        <v>-0.67593360995850627</v>
      </c>
    </row>
    <row r="24989" spans="1:4" x14ac:dyDescent="0.3">
      <c r="A24989" t="s">
        <v>183</v>
      </c>
      <c r="B24989" s="1">
        <v>44896</v>
      </c>
      <c r="C24989" s="1">
        <v>43739</v>
      </c>
      <c r="D24989">
        <v>-0.66236949538214429</v>
      </c>
    </row>
    <row r="24990" spans="1:4" x14ac:dyDescent="0.3">
      <c r="A24990" t="s">
        <v>183</v>
      </c>
      <c r="B24990" s="1">
        <v>44896</v>
      </c>
      <c r="C24990" s="1">
        <v>43770</v>
      </c>
      <c r="D24990">
        <v>-0.65482365145228216</v>
      </c>
    </row>
    <row r="24991" spans="1:4" x14ac:dyDescent="0.3">
      <c r="A24991" t="s">
        <v>183</v>
      </c>
      <c r="B24991" s="1">
        <v>44896</v>
      </c>
      <c r="C24991" s="1">
        <v>43800</v>
      </c>
      <c r="D24991">
        <v>-0.65454758399143365</v>
      </c>
    </row>
    <row r="24992" spans="1:4" x14ac:dyDescent="0.3">
      <c r="A24992" t="s">
        <v>183</v>
      </c>
      <c r="B24992" s="1">
        <v>44896</v>
      </c>
      <c r="C24992" s="1">
        <v>43831</v>
      </c>
      <c r="D24992">
        <v>-0.65482365145228216</v>
      </c>
    </row>
    <row r="24993" spans="1:4" x14ac:dyDescent="0.3">
      <c r="A24993" t="s">
        <v>183</v>
      </c>
      <c r="B24993" s="1">
        <v>44896</v>
      </c>
      <c r="C24993" s="1">
        <v>43862</v>
      </c>
      <c r="D24993">
        <v>-0.65246279868364576</v>
      </c>
    </row>
    <row r="24994" spans="1:4" x14ac:dyDescent="0.3">
      <c r="A24994" t="s">
        <v>183</v>
      </c>
      <c r="B24994" s="1">
        <v>44896</v>
      </c>
      <c r="C24994" s="1">
        <v>43891</v>
      </c>
      <c r="D24994">
        <v>-0.64148039084459918</v>
      </c>
    </row>
    <row r="24995" spans="1:4" x14ac:dyDescent="0.3">
      <c r="A24995" t="s">
        <v>183</v>
      </c>
      <c r="B24995" s="1">
        <v>44896</v>
      </c>
      <c r="C24995" s="1">
        <v>43922</v>
      </c>
      <c r="D24995">
        <v>-0.62743775933609958</v>
      </c>
    </row>
    <row r="24996" spans="1:4" x14ac:dyDescent="0.3">
      <c r="A24996" t="s">
        <v>183</v>
      </c>
      <c r="B24996" s="1">
        <v>44896</v>
      </c>
      <c r="C24996" s="1">
        <v>43952</v>
      </c>
      <c r="D24996">
        <v>-0.61530851390809893</v>
      </c>
    </row>
    <row r="24997" spans="1:4" x14ac:dyDescent="0.3">
      <c r="A24997" t="s">
        <v>183</v>
      </c>
      <c r="B24997" s="1">
        <v>44896</v>
      </c>
      <c r="C24997" s="1">
        <v>43983</v>
      </c>
      <c r="D24997">
        <v>-0.60036307053941917</v>
      </c>
    </row>
    <row r="24998" spans="1:4" x14ac:dyDescent="0.3">
      <c r="A24998" t="s">
        <v>183</v>
      </c>
      <c r="B24998" s="1">
        <v>44896</v>
      </c>
      <c r="C24998" s="1">
        <v>44013</v>
      </c>
      <c r="D24998">
        <v>-0.58462249684286494</v>
      </c>
    </row>
    <row r="24999" spans="1:4" x14ac:dyDescent="0.3">
      <c r="A24999" t="s">
        <v>183</v>
      </c>
      <c r="B24999" s="1">
        <v>44896</v>
      </c>
      <c r="C24999" s="1">
        <v>44044</v>
      </c>
      <c r="D24999">
        <v>-0.57223127840347754</v>
      </c>
    </row>
    <row r="25000" spans="1:4" x14ac:dyDescent="0.3">
      <c r="A25000" t="s">
        <v>183</v>
      </c>
      <c r="B25000" s="1">
        <v>44896</v>
      </c>
      <c r="C25000" s="1">
        <v>44075</v>
      </c>
      <c r="D25000">
        <v>-0.56055497925311215</v>
      </c>
    </row>
    <row r="25001" spans="1:4" x14ac:dyDescent="0.3">
      <c r="A25001" t="s">
        <v>183</v>
      </c>
      <c r="B25001" s="1">
        <v>44896</v>
      </c>
      <c r="C25001" s="1">
        <v>44105</v>
      </c>
      <c r="D25001">
        <v>-0.54240145228215764</v>
      </c>
    </row>
    <row r="25002" spans="1:4" x14ac:dyDescent="0.3">
      <c r="A25002" t="s">
        <v>183</v>
      </c>
      <c r="B25002" s="1">
        <v>44896</v>
      </c>
      <c r="C25002" s="1">
        <v>44136</v>
      </c>
      <c r="D25002">
        <v>-0.52862576565896069</v>
      </c>
    </row>
    <row r="25003" spans="1:4" x14ac:dyDescent="0.3">
      <c r="A25003" t="s">
        <v>183</v>
      </c>
      <c r="B25003" s="1">
        <v>44896</v>
      </c>
      <c r="C25003" s="1">
        <v>44166</v>
      </c>
      <c r="D25003">
        <v>-0.51380119069096164</v>
      </c>
    </row>
    <row r="25004" spans="1:4" x14ac:dyDescent="0.3">
      <c r="A25004" t="s">
        <v>183</v>
      </c>
      <c r="B25004" s="1">
        <v>44896</v>
      </c>
      <c r="C25004" s="1">
        <v>44197</v>
      </c>
      <c r="D25004">
        <v>-0.49548014226437465</v>
      </c>
    </row>
    <row r="25005" spans="1:4" x14ac:dyDescent="0.3">
      <c r="A25005" t="s">
        <v>183</v>
      </c>
      <c r="B25005" s="1">
        <v>44896</v>
      </c>
      <c r="C25005" s="1">
        <v>44228</v>
      </c>
      <c r="D25005">
        <v>-0.48066649377593362</v>
      </c>
    </row>
    <row r="25006" spans="1:4" x14ac:dyDescent="0.3">
      <c r="A25006" t="s">
        <v>183</v>
      </c>
      <c r="B25006" s="1">
        <v>44896</v>
      </c>
      <c r="C25006" s="1">
        <v>44256</v>
      </c>
      <c r="D25006">
        <v>-0.46542937037705212</v>
      </c>
    </row>
    <row r="25007" spans="1:4" x14ac:dyDescent="0.3">
      <c r="A25007" t="s">
        <v>183</v>
      </c>
      <c r="B25007" s="1">
        <v>44896</v>
      </c>
      <c r="C25007" s="1">
        <v>44287</v>
      </c>
      <c r="D25007">
        <v>-0.45513485477178428</v>
      </c>
    </row>
    <row r="25008" spans="1:4" x14ac:dyDescent="0.3">
      <c r="A25008" t="s">
        <v>183</v>
      </c>
      <c r="B25008" s="1">
        <v>44896</v>
      </c>
      <c r="C25008" s="1">
        <v>44317</v>
      </c>
      <c r="D25008">
        <v>-0.44793519067377996</v>
      </c>
    </row>
    <row r="25009" spans="1:4" x14ac:dyDescent="0.3">
      <c r="A25009" t="s">
        <v>183</v>
      </c>
      <c r="B25009" s="1">
        <v>44896</v>
      </c>
      <c r="C25009" s="1">
        <v>44348</v>
      </c>
      <c r="D25009">
        <v>-0.44320539419087135</v>
      </c>
    </row>
    <row r="25010" spans="1:4" x14ac:dyDescent="0.3">
      <c r="A25010" t="s">
        <v>183</v>
      </c>
      <c r="B25010" s="1">
        <v>44896</v>
      </c>
      <c r="C25010" s="1">
        <v>44378</v>
      </c>
      <c r="D25010">
        <v>-0.4375</v>
      </c>
    </row>
    <row r="25011" spans="1:4" x14ac:dyDescent="0.3">
      <c r="A25011" t="s">
        <v>183</v>
      </c>
      <c r="B25011" s="1">
        <v>44896</v>
      </c>
      <c r="C25011" s="1">
        <v>44409</v>
      </c>
      <c r="D25011">
        <v>-0.43179460580912865</v>
      </c>
    </row>
    <row r="25012" spans="1:4" x14ac:dyDescent="0.3">
      <c r="A25012" t="s">
        <v>183</v>
      </c>
      <c r="B25012" s="1">
        <v>44896</v>
      </c>
      <c r="C25012" s="1">
        <v>44440</v>
      </c>
      <c r="D25012">
        <v>-0.42505186721991706</v>
      </c>
    </row>
    <row r="25013" spans="1:4" x14ac:dyDescent="0.3">
      <c r="A25013" t="s">
        <v>183</v>
      </c>
      <c r="B25013" s="1">
        <v>44896</v>
      </c>
      <c r="C25013" s="1">
        <v>44470</v>
      </c>
      <c r="D25013">
        <v>-0.41886484884410191</v>
      </c>
    </row>
    <row r="25014" spans="1:4" x14ac:dyDescent="0.3">
      <c r="A25014" t="s">
        <v>183</v>
      </c>
      <c r="B25014" s="1">
        <v>44896</v>
      </c>
      <c r="C25014" s="1">
        <v>44501</v>
      </c>
      <c r="D25014">
        <v>-0.41351141078838172</v>
      </c>
    </row>
    <row r="25015" spans="1:4" x14ac:dyDescent="0.3">
      <c r="A25015" t="s">
        <v>183</v>
      </c>
      <c r="B25015" s="1">
        <v>44896</v>
      </c>
      <c r="C25015" s="1">
        <v>44531</v>
      </c>
      <c r="D25015">
        <v>-0.4034142161284503</v>
      </c>
    </row>
    <row r="25016" spans="1:4" x14ac:dyDescent="0.3">
      <c r="A25016" t="s">
        <v>183</v>
      </c>
      <c r="B25016" s="1">
        <v>44896</v>
      </c>
      <c r="C25016" s="1">
        <v>44562</v>
      </c>
      <c r="D25016">
        <v>-0.39223967595336895</v>
      </c>
    </row>
    <row r="25017" spans="1:4" x14ac:dyDescent="0.3">
      <c r="A25017" t="s">
        <v>183</v>
      </c>
      <c r="B25017" s="1">
        <v>44896</v>
      </c>
      <c r="C25017" s="1">
        <v>44593</v>
      </c>
      <c r="D25017">
        <v>-0.37811203319502074</v>
      </c>
    </row>
    <row r="25018" spans="1:4" x14ac:dyDescent="0.3">
      <c r="A25018" t="s">
        <v>183</v>
      </c>
      <c r="B25018" s="1">
        <v>44896</v>
      </c>
      <c r="C25018" s="1">
        <v>44621</v>
      </c>
      <c r="D25018">
        <v>-0.36223615370737872</v>
      </c>
    </row>
    <row r="25019" spans="1:4" x14ac:dyDescent="0.3">
      <c r="A25019" t="s">
        <v>183</v>
      </c>
      <c r="B25019" s="1">
        <v>44896</v>
      </c>
      <c r="C25019" s="1">
        <v>44652</v>
      </c>
      <c r="D25019">
        <v>-0.34007607192254496</v>
      </c>
    </row>
    <row r="25020" spans="1:4" x14ac:dyDescent="0.3">
      <c r="A25020" t="s">
        <v>183</v>
      </c>
      <c r="B25020" s="1">
        <v>44896</v>
      </c>
      <c r="C25020" s="1">
        <v>44682</v>
      </c>
      <c r="D25020">
        <v>-0.31431535269709543</v>
      </c>
    </row>
    <row r="25021" spans="1:4" x14ac:dyDescent="0.3">
      <c r="A25021" t="s">
        <v>183</v>
      </c>
      <c r="B25021" s="1">
        <v>44896</v>
      </c>
      <c r="C25021" s="1">
        <v>44713</v>
      </c>
      <c r="D25021">
        <v>-0.28656639004149376</v>
      </c>
    </row>
    <row r="25022" spans="1:4" x14ac:dyDescent="0.3">
      <c r="A25022" t="s">
        <v>183</v>
      </c>
      <c r="B25022" s="1">
        <v>44896</v>
      </c>
      <c r="C25022" s="1">
        <v>44743</v>
      </c>
      <c r="D25022">
        <v>-0.24552953961667656</v>
      </c>
    </row>
    <row r="25023" spans="1:4" x14ac:dyDescent="0.3">
      <c r="A25023" t="s">
        <v>183</v>
      </c>
      <c r="B25023" s="1">
        <v>44896</v>
      </c>
      <c r="C25023" s="1">
        <v>44774</v>
      </c>
      <c r="D25023">
        <v>-0.20521378314991878</v>
      </c>
    </row>
    <row r="25024" spans="1:4" x14ac:dyDescent="0.3">
      <c r="A25024" t="s">
        <v>183</v>
      </c>
      <c r="B25024" s="1">
        <v>44896</v>
      </c>
      <c r="C25024" s="1">
        <v>44805</v>
      </c>
      <c r="D25024">
        <v>-0.16286307053941917</v>
      </c>
    </row>
    <row r="25025" spans="1:4" x14ac:dyDescent="0.3">
      <c r="A25025" t="s">
        <v>183</v>
      </c>
      <c r="B25025" s="1">
        <v>44896</v>
      </c>
      <c r="C25025" s="1">
        <v>44835</v>
      </c>
      <c r="D25025">
        <v>-0.11498468682078644</v>
      </c>
    </row>
    <row r="25026" spans="1:4" x14ac:dyDescent="0.3">
      <c r="A25026" t="s">
        <v>183</v>
      </c>
      <c r="B25026" s="1">
        <v>44896</v>
      </c>
      <c r="C25026" s="1">
        <v>44866</v>
      </c>
      <c r="D25026">
        <v>-5.7442946058091304E-2</v>
      </c>
    </row>
    <row r="25027" spans="1:4" x14ac:dyDescent="0.3">
      <c r="A25027" t="s">
        <v>183</v>
      </c>
      <c r="B25027" s="1">
        <v>44896</v>
      </c>
      <c r="C25027" s="1">
        <v>44896</v>
      </c>
      <c r="D25027">
        <v>0</v>
      </c>
    </row>
    <row r="25028" spans="1:4" x14ac:dyDescent="0.3">
      <c r="A25028" t="s">
        <v>183</v>
      </c>
      <c r="B25028" s="1">
        <v>44896</v>
      </c>
      <c r="C25028" s="1">
        <v>44927</v>
      </c>
      <c r="D25028">
        <v>5.6016597510373467E-2</v>
      </c>
    </row>
    <row r="25029" spans="1:4" x14ac:dyDescent="0.3">
      <c r="A25029" t="s">
        <v>183</v>
      </c>
      <c r="B25029" s="1">
        <v>44896</v>
      </c>
      <c r="C25029" s="1">
        <v>44958</v>
      </c>
      <c r="D25029">
        <v>0.11141078838174279</v>
      </c>
    </row>
    <row r="25030" spans="1:4" x14ac:dyDescent="0.3">
      <c r="A25030" t="s">
        <v>183</v>
      </c>
      <c r="B25030" s="1">
        <v>44896</v>
      </c>
      <c r="C25030" s="1">
        <v>44986</v>
      </c>
      <c r="D25030">
        <v>0.17506314270250756</v>
      </c>
    </row>
    <row r="25031" spans="1:4" x14ac:dyDescent="0.3">
      <c r="A25031" t="s">
        <v>183</v>
      </c>
      <c r="B25031" s="1">
        <v>44896</v>
      </c>
      <c r="C25031" s="1">
        <v>45017</v>
      </c>
      <c r="D25031">
        <v>0.24776970954356825</v>
      </c>
    </row>
    <row r="25032" spans="1:4" x14ac:dyDescent="0.3">
      <c r="A25032" t="s">
        <v>183</v>
      </c>
      <c r="B25032" s="1">
        <v>44896</v>
      </c>
      <c r="C25032" s="1">
        <v>45047</v>
      </c>
      <c r="D25032">
        <v>0.35093812015154247</v>
      </c>
    </row>
    <row r="25033" spans="1:4" x14ac:dyDescent="0.3">
      <c r="A25033" t="s">
        <v>183</v>
      </c>
      <c r="B25033" s="1">
        <v>44896</v>
      </c>
      <c r="C25033" s="1">
        <v>45078</v>
      </c>
      <c r="D25033">
        <v>0.46058091286307046</v>
      </c>
    </row>
    <row r="25034" spans="1:4" x14ac:dyDescent="0.3">
      <c r="A25034" t="s">
        <v>183</v>
      </c>
      <c r="B25034" s="1">
        <v>44896</v>
      </c>
      <c r="C25034" s="1">
        <v>45108</v>
      </c>
      <c r="D25034">
        <v>0.56708160442600275</v>
      </c>
    </row>
    <row r="25035" spans="1:4" x14ac:dyDescent="0.3">
      <c r="A25035" t="s">
        <v>183</v>
      </c>
      <c r="B25035" s="1">
        <v>44896</v>
      </c>
      <c r="C25035" s="1">
        <v>45139</v>
      </c>
      <c r="D25035">
        <v>0.90336911419808774</v>
      </c>
    </row>
    <row r="25036" spans="1:4" x14ac:dyDescent="0.3">
      <c r="A25036" t="s">
        <v>183</v>
      </c>
      <c r="B25036" s="1">
        <v>44896</v>
      </c>
      <c r="C25036" s="1">
        <v>45170</v>
      </c>
      <c r="D25036">
        <v>1.0368257261410787</v>
      </c>
    </row>
    <row r="25037" spans="1:4" x14ac:dyDescent="0.3">
      <c r="A25037" t="s">
        <v>183</v>
      </c>
      <c r="B25037" s="1">
        <v>44896</v>
      </c>
      <c r="C25037" s="1">
        <v>45200</v>
      </c>
      <c r="D25037">
        <v>1.0394190871369293</v>
      </c>
    </row>
    <row r="25038" spans="1:4" x14ac:dyDescent="0.3">
      <c r="A25038" t="s">
        <v>183</v>
      </c>
      <c r="B25038" s="1">
        <v>44896</v>
      </c>
      <c r="C25038" s="1">
        <v>45231</v>
      </c>
      <c r="D25038">
        <v>1.0630186721991697</v>
      </c>
    </row>
    <row r="25039" spans="1:4" x14ac:dyDescent="0.3">
      <c r="A25039" t="s">
        <v>183</v>
      </c>
      <c r="B25039" s="1">
        <v>44896</v>
      </c>
      <c r="C25039" s="1">
        <v>45261</v>
      </c>
      <c r="D25039">
        <v>2.7404292629915035</v>
      </c>
    </row>
    <row r="25040" spans="1:4" x14ac:dyDescent="0.3">
      <c r="A25040" t="s">
        <v>183</v>
      </c>
      <c r="B25040" s="1">
        <v>44896</v>
      </c>
      <c r="C25040" s="1">
        <v>45292</v>
      </c>
      <c r="D25040">
        <v>3.758050694569727</v>
      </c>
    </row>
    <row r="25041" spans="1:4" x14ac:dyDescent="0.3">
      <c r="A25041" t="s">
        <v>183</v>
      </c>
      <c r="B25041" s="1">
        <v>44896</v>
      </c>
      <c r="C25041" s="1">
        <v>45323</v>
      </c>
      <c r="D25041">
        <v>3.8603166370282551</v>
      </c>
    </row>
    <row r="25042" spans="1:4" x14ac:dyDescent="0.3">
      <c r="A25042" t="s">
        <v>183</v>
      </c>
      <c r="B25042" s="1">
        <v>44896</v>
      </c>
      <c r="C25042" s="1">
        <v>45352</v>
      </c>
      <c r="D25042">
        <v>3.9446749654218527</v>
      </c>
    </row>
    <row r="25043" spans="1:4" x14ac:dyDescent="0.3">
      <c r="A25043" t="s">
        <v>183</v>
      </c>
      <c r="B25043" s="1">
        <v>44896</v>
      </c>
      <c r="C25043" s="1">
        <v>45383</v>
      </c>
      <c r="D25043">
        <v>4.0486255186721989</v>
      </c>
    </row>
    <row r="25044" spans="1:4" x14ac:dyDescent="0.3">
      <c r="A25044" t="s">
        <v>183</v>
      </c>
      <c r="B25044" s="1">
        <v>44896</v>
      </c>
      <c r="C25044" s="1">
        <v>45413</v>
      </c>
      <c r="D25044">
        <v>4.1292734079018576</v>
      </c>
    </row>
    <row r="25045" spans="1:4" x14ac:dyDescent="0.3">
      <c r="A25045" t="s">
        <v>183</v>
      </c>
      <c r="B25045" s="1">
        <v>44896</v>
      </c>
      <c r="C25045" s="1">
        <v>45444</v>
      </c>
      <c r="D25045">
        <v>4.2177256224066388</v>
      </c>
    </row>
    <row r="25046" spans="1:4" x14ac:dyDescent="0.3">
      <c r="A25046" t="s">
        <v>183</v>
      </c>
      <c r="B25046" s="1">
        <v>44896</v>
      </c>
      <c r="C25046" s="1">
        <v>45474</v>
      </c>
      <c r="D25046">
        <v>4.3235048710084794</v>
      </c>
    </row>
    <row r="25047" spans="1:4" x14ac:dyDescent="0.3">
      <c r="A25047" t="s">
        <v>183</v>
      </c>
      <c r="B25047" s="1">
        <v>44896</v>
      </c>
      <c r="C25047" s="1">
        <v>45505</v>
      </c>
      <c r="D25047">
        <v>4.4363329875518671</v>
      </c>
    </row>
    <row r="25048" spans="1:4" x14ac:dyDescent="0.3">
      <c r="A25048" t="s">
        <v>183</v>
      </c>
      <c r="B25048" s="1">
        <v>44896</v>
      </c>
      <c r="C25048" s="1">
        <v>45536</v>
      </c>
      <c r="D25048">
        <v>4.5220065204505042</v>
      </c>
    </row>
    <row r="25049" spans="1:4" x14ac:dyDescent="0.3">
      <c r="A25049" t="s">
        <v>183</v>
      </c>
      <c r="B25049" s="1">
        <v>44896</v>
      </c>
      <c r="C25049" s="1">
        <v>45566</v>
      </c>
      <c r="D25049">
        <v>4.6123714594984664</v>
      </c>
    </row>
    <row r="25050" spans="1:4" x14ac:dyDescent="0.3">
      <c r="A25050" t="s">
        <v>183</v>
      </c>
      <c r="B25050" s="1">
        <v>44896</v>
      </c>
      <c r="C25050" s="1">
        <v>45597</v>
      </c>
      <c r="D25050">
        <v>4.708382730685635</v>
      </c>
    </row>
    <row r="25051" spans="1:4" x14ac:dyDescent="0.3">
      <c r="A25051" t="s">
        <v>183</v>
      </c>
      <c r="B25051" s="1">
        <v>44896</v>
      </c>
      <c r="C25051" s="1">
        <v>45627</v>
      </c>
      <c r="D25051">
        <v>4.828708506224066</v>
      </c>
    </row>
    <row r="25052" spans="1:4" x14ac:dyDescent="0.3">
      <c r="A25052" t="s">
        <v>183</v>
      </c>
      <c r="B25052" s="1">
        <v>44896</v>
      </c>
      <c r="C25052" s="1">
        <v>45658</v>
      </c>
      <c r="D25052">
        <v>4.9401835648565759</v>
      </c>
    </row>
    <row r="25053" spans="1:4" x14ac:dyDescent="0.3">
      <c r="A25053" t="s">
        <v>183</v>
      </c>
      <c r="B25053" s="1">
        <v>44896</v>
      </c>
      <c r="C25053" s="1">
        <v>45689</v>
      </c>
      <c r="D25053">
        <v>5.036164419087136</v>
      </c>
    </row>
    <row r="25054" spans="1:4" x14ac:dyDescent="0.3">
      <c r="A25054" t="s">
        <v>183</v>
      </c>
      <c r="B25054" s="1">
        <v>44896</v>
      </c>
      <c r="C25054" s="1">
        <v>45717</v>
      </c>
      <c r="D25054">
        <v>5.0974362774155306</v>
      </c>
    </row>
    <row r="25055" spans="1:4" x14ac:dyDescent="0.3">
      <c r="A25055" t="s">
        <v>183</v>
      </c>
      <c r="B25055" s="1">
        <v>44896</v>
      </c>
      <c r="C25055" s="1">
        <v>45748</v>
      </c>
      <c r="D25055">
        <v>5.4031379668049784</v>
      </c>
    </row>
    <row r="25056" spans="1:4" x14ac:dyDescent="0.3">
      <c r="A25056" t="s">
        <v>183</v>
      </c>
      <c r="B25056" s="1">
        <v>44896</v>
      </c>
      <c r="C25056" s="1">
        <v>45778</v>
      </c>
      <c r="D25056">
        <v>5.5420124481327804</v>
      </c>
    </row>
    <row r="25057" spans="1:4" x14ac:dyDescent="0.3">
      <c r="A25057" t="s">
        <v>183</v>
      </c>
      <c r="B25057" s="1">
        <v>44896</v>
      </c>
      <c r="C25057" s="1">
        <v>45809</v>
      </c>
      <c r="D25057">
        <v>5.7454875518672193</v>
      </c>
    </row>
    <row r="25058" spans="1:4" x14ac:dyDescent="0.3">
      <c r="A25058" t="s">
        <v>183</v>
      </c>
      <c r="B25058" s="1">
        <v>44927</v>
      </c>
      <c r="C25058" s="1">
        <v>40544</v>
      </c>
      <c r="D25058">
        <v>-0.9783889980353635</v>
      </c>
    </row>
    <row r="25059" spans="1:4" x14ac:dyDescent="0.3">
      <c r="A25059" t="s">
        <v>183</v>
      </c>
      <c r="B25059" s="1">
        <v>44927</v>
      </c>
      <c r="C25059" s="1">
        <v>40575</v>
      </c>
      <c r="D25059">
        <v>-0.9783889980353635</v>
      </c>
    </row>
    <row r="25060" spans="1:4" x14ac:dyDescent="0.3">
      <c r="A25060" t="s">
        <v>183</v>
      </c>
      <c r="B25060" s="1">
        <v>44927</v>
      </c>
      <c r="C25060" s="1">
        <v>40603</v>
      </c>
      <c r="D25060">
        <v>-0.9783889980353635</v>
      </c>
    </row>
    <row r="25061" spans="1:4" x14ac:dyDescent="0.3">
      <c r="A25061" t="s">
        <v>183</v>
      </c>
      <c r="B25061" s="1">
        <v>44927</v>
      </c>
      <c r="C25061" s="1">
        <v>40634</v>
      </c>
      <c r="D25061">
        <v>-0.9783889980353635</v>
      </c>
    </row>
    <row r="25062" spans="1:4" x14ac:dyDescent="0.3">
      <c r="A25062" t="s">
        <v>183</v>
      </c>
      <c r="B25062" s="1">
        <v>44927</v>
      </c>
      <c r="C25062" s="1">
        <v>40664</v>
      </c>
      <c r="D25062">
        <v>-0.9783889980353635</v>
      </c>
    </row>
    <row r="25063" spans="1:4" x14ac:dyDescent="0.3">
      <c r="A25063" t="s">
        <v>183</v>
      </c>
      <c r="B25063" s="1">
        <v>44927</v>
      </c>
      <c r="C25063" s="1">
        <v>40695</v>
      </c>
      <c r="D25063">
        <v>-0.9783889980353635</v>
      </c>
    </row>
    <row r="25064" spans="1:4" x14ac:dyDescent="0.3">
      <c r="A25064" t="s">
        <v>183</v>
      </c>
      <c r="B25064" s="1">
        <v>44927</v>
      </c>
      <c r="C25064" s="1">
        <v>40725</v>
      </c>
      <c r="D25064">
        <v>-0.9783889980353635</v>
      </c>
    </row>
    <row r="25065" spans="1:4" x14ac:dyDescent="0.3">
      <c r="A25065" t="s">
        <v>183</v>
      </c>
      <c r="B25065" s="1">
        <v>44927</v>
      </c>
      <c r="C25065" s="1">
        <v>40756</v>
      </c>
      <c r="D25065">
        <v>-0.9783889980353635</v>
      </c>
    </row>
    <row r="25066" spans="1:4" x14ac:dyDescent="0.3">
      <c r="A25066" t="s">
        <v>183</v>
      </c>
      <c r="B25066" s="1">
        <v>44927</v>
      </c>
      <c r="C25066" s="1">
        <v>40787</v>
      </c>
      <c r="D25066">
        <v>-0.9783889980353635</v>
      </c>
    </row>
    <row r="25067" spans="1:4" x14ac:dyDescent="0.3">
      <c r="A25067" t="s">
        <v>183</v>
      </c>
      <c r="B25067" s="1">
        <v>44927</v>
      </c>
      <c r="C25067" s="1">
        <v>40817</v>
      </c>
      <c r="D25067">
        <v>-0.9783889980353635</v>
      </c>
    </row>
    <row r="25068" spans="1:4" x14ac:dyDescent="0.3">
      <c r="A25068" t="s">
        <v>183</v>
      </c>
      <c r="B25068" s="1">
        <v>44927</v>
      </c>
      <c r="C25068" s="1">
        <v>40848</v>
      </c>
      <c r="D25068">
        <v>-0.9783889980353635</v>
      </c>
    </row>
    <row r="25069" spans="1:4" x14ac:dyDescent="0.3">
      <c r="A25069" t="s">
        <v>183</v>
      </c>
      <c r="B25069" s="1">
        <v>44927</v>
      </c>
      <c r="C25069" s="1">
        <v>40878</v>
      </c>
      <c r="D25069">
        <v>-0.9783889980353635</v>
      </c>
    </row>
    <row r="25070" spans="1:4" x14ac:dyDescent="0.3">
      <c r="A25070" t="s">
        <v>183</v>
      </c>
      <c r="B25070" s="1">
        <v>44927</v>
      </c>
      <c r="C25070" s="1">
        <v>40909</v>
      </c>
      <c r="D25070">
        <v>-0.9783889980353635</v>
      </c>
    </row>
    <row r="25071" spans="1:4" x14ac:dyDescent="0.3">
      <c r="A25071" t="s">
        <v>183</v>
      </c>
      <c r="B25071" s="1">
        <v>44927</v>
      </c>
      <c r="C25071" s="1">
        <v>40940</v>
      </c>
      <c r="D25071">
        <v>-0.9783889980353635</v>
      </c>
    </row>
    <row r="25072" spans="1:4" x14ac:dyDescent="0.3">
      <c r="A25072" t="s">
        <v>183</v>
      </c>
      <c r="B25072" s="1">
        <v>44927</v>
      </c>
      <c r="C25072" s="1">
        <v>40969</v>
      </c>
      <c r="D25072">
        <v>-0.9783889980353635</v>
      </c>
    </row>
    <row r="25073" spans="1:4" x14ac:dyDescent="0.3">
      <c r="A25073" t="s">
        <v>183</v>
      </c>
      <c r="B25073" s="1">
        <v>44927</v>
      </c>
      <c r="C25073" s="1">
        <v>41000</v>
      </c>
      <c r="D25073">
        <v>-0.9783889980353635</v>
      </c>
    </row>
    <row r="25074" spans="1:4" x14ac:dyDescent="0.3">
      <c r="A25074" t="s">
        <v>183</v>
      </c>
      <c r="B25074" s="1">
        <v>44927</v>
      </c>
      <c r="C25074" s="1">
        <v>41030</v>
      </c>
      <c r="D25074">
        <v>-0.9783889980353635</v>
      </c>
    </row>
    <row r="25075" spans="1:4" x14ac:dyDescent="0.3">
      <c r="A25075" t="s">
        <v>183</v>
      </c>
      <c r="B25075" s="1">
        <v>44927</v>
      </c>
      <c r="C25075" s="1">
        <v>41061</v>
      </c>
      <c r="D25075">
        <v>-0.97609282907662087</v>
      </c>
    </row>
    <row r="25076" spans="1:4" x14ac:dyDescent="0.3">
      <c r="A25076" t="s">
        <v>183</v>
      </c>
      <c r="B25076" s="1">
        <v>44927</v>
      </c>
      <c r="C25076" s="1">
        <v>41091</v>
      </c>
      <c r="D25076">
        <v>-0.97568762278978394</v>
      </c>
    </row>
    <row r="25077" spans="1:4" x14ac:dyDescent="0.3">
      <c r="A25077" t="s">
        <v>183</v>
      </c>
      <c r="B25077" s="1">
        <v>44927</v>
      </c>
      <c r="C25077" s="1">
        <v>41122</v>
      </c>
      <c r="D25077">
        <v>-0.97310903732809428</v>
      </c>
    </row>
    <row r="25078" spans="1:4" x14ac:dyDescent="0.3">
      <c r="A25078" t="s">
        <v>183</v>
      </c>
      <c r="B25078" s="1">
        <v>44927</v>
      </c>
      <c r="C25078" s="1">
        <v>41153</v>
      </c>
      <c r="D25078">
        <v>-0.97298624754420437</v>
      </c>
    </row>
    <row r="25079" spans="1:4" x14ac:dyDescent="0.3">
      <c r="A25079" t="s">
        <v>183</v>
      </c>
      <c r="B25079" s="1">
        <v>44927</v>
      </c>
      <c r="C25079" s="1">
        <v>41183</v>
      </c>
      <c r="D25079">
        <v>-0.97298624754420437</v>
      </c>
    </row>
    <row r="25080" spans="1:4" x14ac:dyDescent="0.3">
      <c r="A25080" t="s">
        <v>183</v>
      </c>
      <c r="B25080" s="1">
        <v>44927</v>
      </c>
      <c r="C25080" s="1">
        <v>41214</v>
      </c>
      <c r="D25080">
        <v>-0.97298624754420437</v>
      </c>
    </row>
    <row r="25081" spans="1:4" x14ac:dyDescent="0.3">
      <c r="A25081" t="s">
        <v>183</v>
      </c>
      <c r="B25081" s="1">
        <v>44927</v>
      </c>
      <c r="C25081" s="1">
        <v>41244</v>
      </c>
      <c r="D25081">
        <v>-0.97298624754420437</v>
      </c>
    </row>
    <row r="25082" spans="1:4" x14ac:dyDescent="0.3">
      <c r="A25082" t="s">
        <v>183</v>
      </c>
      <c r="B25082" s="1">
        <v>44927</v>
      </c>
      <c r="C25082" s="1">
        <v>41275</v>
      </c>
      <c r="D25082">
        <v>-0.97298624754420437</v>
      </c>
    </row>
    <row r="25083" spans="1:4" x14ac:dyDescent="0.3">
      <c r="A25083" t="s">
        <v>183</v>
      </c>
      <c r="B25083" s="1">
        <v>44927</v>
      </c>
      <c r="C25083" s="1">
        <v>41306</v>
      </c>
      <c r="D25083">
        <v>-0.97298624754420437</v>
      </c>
    </row>
    <row r="25084" spans="1:4" x14ac:dyDescent="0.3">
      <c r="A25084" t="s">
        <v>183</v>
      </c>
      <c r="B25084" s="1">
        <v>44927</v>
      </c>
      <c r="C25084" s="1">
        <v>41334</v>
      </c>
      <c r="D25084">
        <v>-0.97298624754420437</v>
      </c>
    </row>
    <row r="25085" spans="1:4" x14ac:dyDescent="0.3">
      <c r="A25085" t="s">
        <v>183</v>
      </c>
      <c r="B25085" s="1">
        <v>44927</v>
      </c>
      <c r="C25085" s="1">
        <v>41365</v>
      </c>
      <c r="D25085">
        <v>-0.97298624754420437</v>
      </c>
    </row>
    <row r="25086" spans="1:4" x14ac:dyDescent="0.3">
      <c r="A25086" t="s">
        <v>183</v>
      </c>
      <c r="B25086" s="1">
        <v>44927</v>
      </c>
      <c r="C25086" s="1">
        <v>41395</v>
      </c>
      <c r="D25086">
        <v>-0.97298624754420437</v>
      </c>
    </row>
    <row r="25087" spans="1:4" x14ac:dyDescent="0.3">
      <c r="A25087" t="s">
        <v>183</v>
      </c>
      <c r="B25087" s="1">
        <v>44927</v>
      </c>
      <c r="C25087" s="1">
        <v>41426</v>
      </c>
      <c r="D25087">
        <v>-0.97298624754420437</v>
      </c>
    </row>
    <row r="25088" spans="1:4" x14ac:dyDescent="0.3">
      <c r="A25088" t="s">
        <v>183</v>
      </c>
      <c r="B25088" s="1">
        <v>44927</v>
      </c>
      <c r="C25088" s="1">
        <v>41456</v>
      </c>
      <c r="D25088">
        <v>-0.97250953426557263</v>
      </c>
    </row>
    <row r="25089" spans="1:4" x14ac:dyDescent="0.3">
      <c r="A25089" t="s">
        <v>183</v>
      </c>
      <c r="B25089" s="1">
        <v>44927</v>
      </c>
      <c r="C25089" s="1">
        <v>41487</v>
      </c>
      <c r="D25089">
        <v>-0.96902423051735431</v>
      </c>
    </row>
    <row r="25090" spans="1:4" x14ac:dyDescent="0.3">
      <c r="A25090" t="s">
        <v>183</v>
      </c>
      <c r="B25090" s="1">
        <v>44927</v>
      </c>
      <c r="C25090" s="1">
        <v>41518</v>
      </c>
      <c r="D25090">
        <v>-0.96758349705304514</v>
      </c>
    </row>
    <row r="25091" spans="1:4" x14ac:dyDescent="0.3">
      <c r="A25091" t="s">
        <v>183</v>
      </c>
      <c r="B25091" s="1">
        <v>44927</v>
      </c>
      <c r="C25091" s="1">
        <v>41548</v>
      </c>
      <c r="D25091">
        <v>-0.96758349705304514</v>
      </c>
    </row>
    <row r="25092" spans="1:4" x14ac:dyDescent="0.3">
      <c r="A25092" t="s">
        <v>183</v>
      </c>
      <c r="B25092" s="1">
        <v>44927</v>
      </c>
      <c r="C25092" s="1">
        <v>41579</v>
      </c>
      <c r="D25092">
        <v>-0.96758349705304514</v>
      </c>
    </row>
    <row r="25093" spans="1:4" x14ac:dyDescent="0.3">
      <c r="A25093" t="s">
        <v>183</v>
      </c>
      <c r="B25093" s="1">
        <v>44927</v>
      </c>
      <c r="C25093" s="1">
        <v>41609</v>
      </c>
      <c r="D25093">
        <v>-0.96741466110019647</v>
      </c>
    </row>
    <row r="25094" spans="1:4" x14ac:dyDescent="0.3">
      <c r="A25094" t="s">
        <v>183</v>
      </c>
      <c r="B25094" s="1">
        <v>44927</v>
      </c>
      <c r="C25094" s="1">
        <v>41640</v>
      </c>
      <c r="D25094">
        <v>-0.96083005893909623</v>
      </c>
    </row>
    <row r="25095" spans="1:4" x14ac:dyDescent="0.3">
      <c r="A25095" t="s">
        <v>183</v>
      </c>
      <c r="B25095" s="1">
        <v>44927</v>
      </c>
      <c r="C25095" s="1">
        <v>41671</v>
      </c>
      <c r="D25095">
        <v>-0.95677799607072689</v>
      </c>
    </row>
    <row r="25096" spans="1:4" x14ac:dyDescent="0.3">
      <c r="A25096" t="s">
        <v>183</v>
      </c>
      <c r="B25096" s="1">
        <v>44927</v>
      </c>
      <c r="C25096" s="1">
        <v>41699</v>
      </c>
      <c r="D25096">
        <v>-0.95677799607072689</v>
      </c>
    </row>
    <row r="25097" spans="1:4" x14ac:dyDescent="0.3">
      <c r="A25097" t="s">
        <v>183</v>
      </c>
      <c r="B25097" s="1">
        <v>44927</v>
      </c>
      <c r="C25097" s="1">
        <v>41730</v>
      </c>
      <c r="D25097">
        <v>-0.95677799607072689</v>
      </c>
    </row>
    <row r="25098" spans="1:4" x14ac:dyDescent="0.3">
      <c r="A25098" t="s">
        <v>183</v>
      </c>
      <c r="B25098" s="1">
        <v>44927</v>
      </c>
      <c r="C25098" s="1">
        <v>41760</v>
      </c>
      <c r="D25098">
        <v>-0.95677799607072689</v>
      </c>
    </row>
    <row r="25099" spans="1:4" x14ac:dyDescent="0.3">
      <c r="A25099" t="s">
        <v>183</v>
      </c>
      <c r="B25099" s="1">
        <v>44927</v>
      </c>
      <c r="C25099" s="1">
        <v>41791</v>
      </c>
      <c r="D25099">
        <v>-0.95677799607072689</v>
      </c>
    </row>
    <row r="25100" spans="1:4" x14ac:dyDescent="0.3">
      <c r="A25100" t="s">
        <v>183</v>
      </c>
      <c r="B25100" s="1">
        <v>44927</v>
      </c>
      <c r="C25100" s="1">
        <v>41821</v>
      </c>
      <c r="D25100">
        <v>-0.95677799607072689</v>
      </c>
    </row>
    <row r="25101" spans="1:4" x14ac:dyDescent="0.3">
      <c r="A25101" t="s">
        <v>183</v>
      </c>
      <c r="B25101" s="1">
        <v>44927</v>
      </c>
      <c r="C25101" s="1">
        <v>41852</v>
      </c>
      <c r="D25101">
        <v>-0.95677799607072689</v>
      </c>
    </row>
    <row r="25102" spans="1:4" x14ac:dyDescent="0.3">
      <c r="A25102" t="s">
        <v>183</v>
      </c>
      <c r="B25102" s="1">
        <v>44927</v>
      </c>
      <c r="C25102" s="1">
        <v>41883</v>
      </c>
      <c r="D25102">
        <v>-0.95677799607072689</v>
      </c>
    </row>
    <row r="25103" spans="1:4" x14ac:dyDescent="0.3">
      <c r="A25103" t="s">
        <v>183</v>
      </c>
      <c r="B25103" s="1">
        <v>44927</v>
      </c>
      <c r="C25103" s="1">
        <v>41913</v>
      </c>
      <c r="D25103">
        <v>-0.95616800811204761</v>
      </c>
    </row>
    <row r="25104" spans="1:4" x14ac:dyDescent="0.3">
      <c r="A25104" t="s">
        <v>183</v>
      </c>
      <c r="B25104" s="1">
        <v>44927</v>
      </c>
      <c r="C25104" s="1">
        <v>41944</v>
      </c>
      <c r="D25104">
        <v>-0.95407662082514733</v>
      </c>
    </row>
    <row r="25105" spans="1:4" x14ac:dyDescent="0.3">
      <c r="A25105" t="s">
        <v>183</v>
      </c>
      <c r="B25105" s="1">
        <v>44927</v>
      </c>
      <c r="C25105" s="1">
        <v>41974</v>
      </c>
      <c r="D25105">
        <v>-0.95154952785347613</v>
      </c>
    </row>
    <row r="25106" spans="1:4" x14ac:dyDescent="0.3">
      <c r="A25106" t="s">
        <v>183</v>
      </c>
      <c r="B25106" s="1">
        <v>44927</v>
      </c>
      <c r="C25106" s="1">
        <v>42005</v>
      </c>
      <c r="D25106">
        <v>-0.95137524557956776</v>
      </c>
    </row>
    <row r="25107" spans="1:4" x14ac:dyDescent="0.3">
      <c r="A25107" t="s">
        <v>183</v>
      </c>
      <c r="B25107" s="1">
        <v>44927</v>
      </c>
      <c r="C25107" s="1">
        <v>42036</v>
      </c>
      <c r="D25107">
        <v>-0.95137524557956776</v>
      </c>
    </row>
    <row r="25108" spans="1:4" x14ac:dyDescent="0.3">
      <c r="A25108" t="s">
        <v>183</v>
      </c>
      <c r="B25108" s="1">
        <v>44927</v>
      </c>
      <c r="C25108" s="1">
        <v>42064</v>
      </c>
      <c r="D25108">
        <v>-0.95137524557956776</v>
      </c>
    </row>
    <row r="25109" spans="1:4" x14ac:dyDescent="0.3">
      <c r="A25109" t="s">
        <v>183</v>
      </c>
      <c r="B25109" s="1">
        <v>44927</v>
      </c>
      <c r="C25109" s="1">
        <v>42095</v>
      </c>
      <c r="D25109">
        <v>-0.95137524557956776</v>
      </c>
    </row>
    <row r="25110" spans="1:4" x14ac:dyDescent="0.3">
      <c r="A25110" t="s">
        <v>183</v>
      </c>
      <c r="B25110" s="1">
        <v>44927</v>
      </c>
      <c r="C25110" s="1">
        <v>42125</v>
      </c>
      <c r="D25110">
        <v>-0.95137524557956776</v>
      </c>
    </row>
    <row r="25111" spans="1:4" x14ac:dyDescent="0.3">
      <c r="A25111" t="s">
        <v>183</v>
      </c>
      <c r="B25111" s="1">
        <v>44927</v>
      </c>
      <c r="C25111" s="1">
        <v>42156</v>
      </c>
      <c r="D25111">
        <v>-0.95137524557956776</v>
      </c>
    </row>
    <row r="25112" spans="1:4" x14ac:dyDescent="0.3">
      <c r="A25112" t="s">
        <v>183</v>
      </c>
      <c r="B25112" s="1">
        <v>44927</v>
      </c>
      <c r="C25112" s="1">
        <v>42186</v>
      </c>
      <c r="D25112">
        <v>-0.95137524557956776</v>
      </c>
    </row>
    <row r="25113" spans="1:4" x14ac:dyDescent="0.3">
      <c r="A25113" t="s">
        <v>183</v>
      </c>
      <c r="B25113" s="1">
        <v>44927</v>
      </c>
      <c r="C25113" s="1">
        <v>42217</v>
      </c>
      <c r="D25113">
        <v>-0.95137524557956776</v>
      </c>
    </row>
    <row r="25114" spans="1:4" x14ac:dyDescent="0.3">
      <c r="A25114" t="s">
        <v>183</v>
      </c>
      <c r="B25114" s="1">
        <v>44927</v>
      </c>
      <c r="C25114" s="1">
        <v>42248</v>
      </c>
      <c r="D25114">
        <v>-0.95137524557956776</v>
      </c>
    </row>
    <row r="25115" spans="1:4" x14ac:dyDescent="0.3">
      <c r="A25115" t="s">
        <v>183</v>
      </c>
      <c r="B25115" s="1">
        <v>44927</v>
      </c>
      <c r="C25115" s="1">
        <v>42278</v>
      </c>
      <c r="D25115">
        <v>-0.94963242284048421</v>
      </c>
    </row>
    <row r="25116" spans="1:4" x14ac:dyDescent="0.3">
      <c r="A25116" t="s">
        <v>183</v>
      </c>
      <c r="B25116" s="1">
        <v>44927</v>
      </c>
      <c r="C25116" s="1">
        <v>42309</v>
      </c>
      <c r="D25116">
        <v>-0.94597249508840864</v>
      </c>
    </row>
    <row r="25117" spans="1:4" x14ac:dyDescent="0.3">
      <c r="A25117" t="s">
        <v>183</v>
      </c>
      <c r="B25117" s="1">
        <v>44927</v>
      </c>
      <c r="C25117" s="1">
        <v>42339</v>
      </c>
      <c r="D25117">
        <v>-0.93778122821471577</v>
      </c>
    </row>
    <row r="25118" spans="1:4" x14ac:dyDescent="0.3">
      <c r="A25118" t="s">
        <v>183</v>
      </c>
      <c r="B25118" s="1">
        <v>44927</v>
      </c>
      <c r="C25118" s="1">
        <v>42370</v>
      </c>
      <c r="D25118">
        <v>-0.9260171747259015</v>
      </c>
    </row>
    <row r="25119" spans="1:4" x14ac:dyDescent="0.3">
      <c r="A25119" t="s">
        <v>183</v>
      </c>
      <c r="B25119" s="1">
        <v>44927</v>
      </c>
      <c r="C25119" s="1">
        <v>42401</v>
      </c>
      <c r="D25119">
        <v>-0.91998340220852248</v>
      </c>
    </row>
    <row r="25120" spans="1:4" x14ac:dyDescent="0.3">
      <c r="A25120" t="s">
        <v>183</v>
      </c>
      <c r="B25120" s="1">
        <v>44927</v>
      </c>
      <c r="C25120" s="1">
        <v>42430</v>
      </c>
      <c r="D25120">
        <v>-0.91895874263261301</v>
      </c>
    </row>
    <row r="25121" spans="1:4" x14ac:dyDescent="0.3">
      <c r="A25121" t="s">
        <v>183</v>
      </c>
      <c r="B25121" s="1">
        <v>44927</v>
      </c>
      <c r="C25121" s="1">
        <v>42461</v>
      </c>
      <c r="D25121">
        <v>-0.92111984282907666</v>
      </c>
    </row>
    <row r="25122" spans="1:4" x14ac:dyDescent="0.3">
      <c r="A25122" t="s">
        <v>183</v>
      </c>
      <c r="B25122" s="1">
        <v>44927</v>
      </c>
      <c r="C25122" s="1">
        <v>42491</v>
      </c>
      <c r="D25122">
        <v>-0.92340294061727612</v>
      </c>
    </row>
    <row r="25123" spans="1:4" x14ac:dyDescent="0.3">
      <c r="A25123" t="s">
        <v>183</v>
      </c>
      <c r="B25123" s="1">
        <v>44927</v>
      </c>
      <c r="C25123" s="1">
        <v>42522</v>
      </c>
      <c r="D25123">
        <v>-0.92319089718402092</v>
      </c>
    </row>
    <row r="25124" spans="1:4" x14ac:dyDescent="0.3">
      <c r="A25124" t="s">
        <v>183</v>
      </c>
      <c r="B25124" s="1">
        <v>44927</v>
      </c>
      <c r="C25124" s="1">
        <v>42552</v>
      </c>
      <c r="D25124">
        <v>-0.9190458837695672</v>
      </c>
    </row>
    <row r="25125" spans="1:4" x14ac:dyDescent="0.3">
      <c r="A25125" t="s">
        <v>183</v>
      </c>
      <c r="B25125" s="1">
        <v>44927</v>
      </c>
      <c r="C25125" s="1">
        <v>42583</v>
      </c>
      <c r="D25125">
        <v>-0.91895874263261301</v>
      </c>
    </row>
    <row r="25126" spans="1:4" x14ac:dyDescent="0.3">
      <c r="A25126" t="s">
        <v>183</v>
      </c>
      <c r="B25126" s="1">
        <v>44927</v>
      </c>
      <c r="C25126" s="1">
        <v>42614</v>
      </c>
      <c r="D25126">
        <v>-0.91868860510805495</v>
      </c>
    </row>
    <row r="25127" spans="1:4" x14ac:dyDescent="0.3">
      <c r="A25127" t="s">
        <v>183</v>
      </c>
      <c r="B25127" s="1">
        <v>44927</v>
      </c>
      <c r="C25127" s="1">
        <v>42644</v>
      </c>
      <c r="D25127">
        <v>-0.91869731922175046</v>
      </c>
    </row>
    <row r="25128" spans="1:4" x14ac:dyDescent="0.3">
      <c r="A25128" t="s">
        <v>183</v>
      </c>
      <c r="B25128" s="1">
        <v>44927</v>
      </c>
      <c r="C25128" s="1">
        <v>42675</v>
      </c>
      <c r="D25128">
        <v>-0.91733791748526516</v>
      </c>
    </row>
    <row r="25129" spans="1:4" x14ac:dyDescent="0.3">
      <c r="A25129" t="s">
        <v>183</v>
      </c>
      <c r="B25129" s="1">
        <v>44927</v>
      </c>
      <c r="C25129" s="1">
        <v>42705</v>
      </c>
      <c r="D25129">
        <v>-0.91399169782622469</v>
      </c>
    </row>
    <row r="25130" spans="1:4" x14ac:dyDescent="0.3">
      <c r="A25130" t="s">
        <v>183</v>
      </c>
      <c r="B25130" s="1">
        <v>44927</v>
      </c>
      <c r="C25130" s="1">
        <v>42736</v>
      </c>
      <c r="D25130">
        <v>-0.91355599214145378</v>
      </c>
    </row>
    <row r="25131" spans="1:4" x14ac:dyDescent="0.3">
      <c r="A25131" t="s">
        <v>183</v>
      </c>
      <c r="B25131" s="1">
        <v>44927</v>
      </c>
      <c r="C25131" s="1">
        <v>42767</v>
      </c>
      <c r="D25131">
        <v>-0.91481020207690145</v>
      </c>
    </row>
    <row r="25132" spans="1:4" x14ac:dyDescent="0.3">
      <c r="A25132" t="s">
        <v>183</v>
      </c>
      <c r="B25132" s="1">
        <v>44927</v>
      </c>
      <c r="C25132" s="1">
        <v>42795</v>
      </c>
      <c r="D25132">
        <v>-0.91556023829139999</v>
      </c>
    </row>
    <row r="25133" spans="1:4" x14ac:dyDescent="0.3">
      <c r="A25133" t="s">
        <v>183</v>
      </c>
      <c r="B25133" s="1">
        <v>44927</v>
      </c>
      <c r="C25133" s="1">
        <v>42826</v>
      </c>
      <c r="D25133">
        <v>-0.91661755075311069</v>
      </c>
    </row>
    <row r="25134" spans="1:4" x14ac:dyDescent="0.3">
      <c r="A25134" t="s">
        <v>183</v>
      </c>
      <c r="B25134" s="1">
        <v>44927</v>
      </c>
      <c r="C25134" s="1">
        <v>42856</v>
      </c>
      <c r="D25134">
        <v>-0.9149502503327207</v>
      </c>
    </row>
    <row r="25135" spans="1:4" x14ac:dyDescent="0.3">
      <c r="A25135" t="s">
        <v>183</v>
      </c>
      <c r="B25135" s="1">
        <v>44927</v>
      </c>
      <c r="C25135" s="1">
        <v>42887</v>
      </c>
      <c r="D25135">
        <v>-0.91319580877537654</v>
      </c>
    </row>
    <row r="25136" spans="1:4" x14ac:dyDescent="0.3">
      <c r="A25136" t="s">
        <v>183</v>
      </c>
      <c r="B25136" s="1">
        <v>44927</v>
      </c>
      <c r="C25136" s="1">
        <v>42917</v>
      </c>
      <c r="D25136">
        <v>-0.90702040686989038</v>
      </c>
    </row>
    <row r="25137" spans="1:4" x14ac:dyDescent="0.3">
      <c r="A25137" t="s">
        <v>183</v>
      </c>
      <c r="B25137" s="1">
        <v>44927</v>
      </c>
      <c r="C25137" s="1">
        <v>42948</v>
      </c>
      <c r="D25137">
        <v>-0.90458045503517337</v>
      </c>
    </row>
    <row r="25138" spans="1:4" x14ac:dyDescent="0.3">
      <c r="A25138" t="s">
        <v>183</v>
      </c>
      <c r="B25138" s="1">
        <v>44927</v>
      </c>
      <c r="C25138" s="1">
        <v>42979</v>
      </c>
      <c r="D25138">
        <v>-0.90626227897838896</v>
      </c>
    </row>
    <row r="25139" spans="1:4" x14ac:dyDescent="0.3">
      <c r="A25139" t="s">
        <v>183</v>
      </c>
      <c r="B25139" s="1">
        <v>44927</v>
      </c>
      <c r="C25139" s="1">
        <v>43009</v>
      </c>
      <c r="D25139">
        <v>-0.90501616071994428</v>
      </c>
    </row>
    <row r="25140" spans="1:4" x14ac:dyDescent="0.3">
      <c r="A25140" t="s">
        <v>183</v>
      </c>
      <c r="B25140" s="1">
        <v>44927</v>
      </c>
      <c r="C25140" s="1">
        <v>43040</v>
      </c>
      <c r="D25140">
        <v>-0.90491159135559918</v>
      </c>
    </row>
    <row r="25141" spans="1:4" x14ac:dyDescent="0.3">
      <c r="A25141" t="s">
        <v>183</v>
      </c>
      <c r="B25141" s="1">
        <v>44927</v>
      </c>
      <c r="C25141" s="1">
        <v>43070</v>
      </c>
      <c r="D25141">
        <v>-0.90308816306483297</v>
      </c>
    </row>
    <row r="25142" spans="1:4" x14ac:dyDescent="0.3">
      <c r="A25142" t="s">
        <v>183</v>
      </c>
      <c r="B25142" s="1">
        <v>44927</v>
      </c>
      <c r="C25142" s="1">
        <v>43101</v>
      </c>
      <c r="D25142">
        <v>-0.8968248938462513</v>
      </c>
    </row>
    <row r="25143" spans="1:4" x14ac:dyDescent="0.3">
      <c r="A25143" t="s">
        <v>183</v>
      </c>
      <c r="B25143" s="1">
        <v>44927</v>
      </c>
      <c r="C25143" s="1">
        <v>43132</v>
      </c>
      <c r="D25143">
        <v>-0.89252385630087006</v>
      </c>
    </row>
    <row r="25144" spans="1:4" x14ac:dyDescent="0.3">
      <c r="A25144" t="s">
        <v>183</v>
      </c>
      <c r="B25144" s="1">
        <v>44927</v>
      </c>
      <c r="C25144" s="1">
        <v>43160</v>
      </c>
      <c r="D25144">
        <v>-0.88985360288991699</v>
      </c>
    </row>
    <row r="25145" spans="1:4" x14ac:dyDescent="0.3">
      <c r="A25145" t="s">
        <v>183</v>
      </c>
      <c r="B25145" s="1">
        <v>44927</v>
      </c>
      <c r="C25145" s="1">
        <v>43191</v>
      </c>
      <c r="D25145">
        <v>-0.89059430255402749</v>
      </c>
    </row>
    <row r="25146" spans="1:4" x14ac:dyDescent="0.3">
      <c r="A25146" t="s">
        <v>183</v>
      </c>
      <c r="B25146" s="1">
        <v>44927</v>
      </c>
      <c r="C25146" s="1">
        <v>43221</v>
      </c>
      <c r="D25146">
        <v>-0.87225109322517269</v>
      </c>
    </row>
    <row r="25147" spans="1:4" x14ac:dyDescent="0.3">
      <c r="A25147" t="s">
        <v>183</v>
      </c>
      <c r="B25147" s="1">
        <v>44927</v>
      </c>
      <c r="C25147" s="1">
        <v>43252</v>
      </c>
      <c r="D25147">
        <v>-0.85484610347085788</v>
      </c>
    </row>
    <row r="25148" spans="1:4" x14ac:dyDescent="0.3">
      <c r="A25148" t="s">
        <v>183</v>
      </c>
      <c r="B25148" s="1">
        <v>44927</v>
      </c>
      <c r="C25148" s="1">
        <v>43282</v>
      </c>
      <c r="D25148">
        <v>-0.84968153875404018</v>
      </c>
    </row>
    <row r="25149" spans="1:4" x14ac:dyDescent="0.3">
      <c r="A25149" t="s">
        <v>183</v>
      </c>
      <c r="B25149" s="1">
        <v>44927</v>
      </c>
      <c r="C25149" s="1">
        <v>43313</v>
      </c>
      <c r="D25149">
        <v>-0.83844033208695101</v>
      </c>
    </row>
    <row r="25150" spans="1:4" x14ac:dyDescent="0.3">
      <c r="A25150" t="s">
        <v>183</v>
      </c>
      <c r="B25150" s="1">
        <v>44927</v>
      </c>
      <c r="C25150" s="1">
        <v>43344</v>
      </c>
      <c r="D25150">
        <v>-0.79217419777341191</v>
      </c>
    </row>
    <row r="25151" spans="1:4" x14ac:dyDescent="0.3">
      <c r="A25151" t="s">
        <v>183</v>
      </c>
      <c r="B25151" s="1">
        <v>44927</v>
      </c>
      <c r="C25151" s="1">
        <v>43374</v>
      </c>
      <c r="D25151">
        <v>-0.79887825590975348</v>
      </c>
    </row>
    <row r="25152" spans="1:4" x14ac:dyDescent="0.3">
      <c r="A25152" t="s">
        <v>183</v>
      </c>
      <c r="B25152" s="1">
        <v>44927</v>
      </c>
      <c r="C25152" s="1">
        <v>43405</v>
      </c>
      <c r="D25152">
        <v>-0.80351997380484608</v>
      </c>
    </row>
    <row r="25153" spans="1:4" x14ac:dyDescent="0.3">
      <c r="A25153" t="s">
        <v>183</v>
      </c>
      <c r="B25153" s="1">
        <v>44927</v>
      </c>
      <c r="C25153" s="1">
        <v>43435</v>
      </c>
      <c r="D25153">
        <v>-0.79539261043158627</v>
      </c>
    </row>
    <row r="25154" spans="1:4" x14ac:dyDescent="0.3">
      <c r="A25154" t="s">
        <v>183</v>
      </c>
      <c r="B25154" s="1">
        <v>44927</v>
      </c>
      <c r="C25154" s="1">
        <v>43466</v>
      </c>
      <c r="D25154">
        <v>-0.79783256226630328</v>
      </c>
    </row>
    <row r="25155" spans="1:4" x14ac:dyDescent="0.3">
      <c r="A25155" t="s">
        <v>183</v>
      </c>
      <c r="B25155" s="1">
        <v>44927</v>
      </c>
      <c r="C25155" s="1">
        <v>43497</v>
      </c>
      <c r="D25155">
        <v>-0.79266944990176813</v>
      </c>
    </row>
    <row r="25156" spans="1:4" x14ac:dyDescent="0.3">
      <c r="A25156" t="s">
        <v>183</v>
      </c>
      <c r="B25156" s="1">
        <v>44927</v>
      </c>
      <c r="C25156" s="1">
        <v>43525</v>
      </c>
      <c r="D25156">
        <v>-0.77744153621902523</v>
      </c>
    </row>
    <row r="25157" spans="1:4" x14ac:dyDescent="0.3">
      <c r="A25157" t="s">
        <v>183</v>
      </c>
      <c r="B25157" s="1">
        <v>44927</v>
      </c>
      <c r="C25157" s="1">
        <v>43556</v>
      </c>
      <c r="D25157">
        <v>-0.76624099541584811</v>
      </c>
    </row>
    <row r="25158" spans="1:4" x14ac:dyDescent="0.3">
      <c r="A25158" t="s">
        <v>183</v>
      </c>
      <c r="B25158" s="1">
        <v>44927</v>
      </c>
      <c r="C25158" s="1">
        <v>43586</v>
      </c>
      <c r="D25158">
        <v>-0.75731193358260973</v>
      </c>
    </row>
    <row r="25159" spans="1:4" x14ac:dyDescent="0.3">
      <c r="A25159" t="s">
        <v>183</v>
      </c>
      <c r="B25159" s="1">
        <v>44927</v>
      </c>
      <c r="C25159" s="1">
        <v>43617</v>
      </c>
      <c r="D25159">
        <v>-0.76182874918140142</v>
      </c>
    </row>
    <row r="25160" spans="1:4" x14ac:dyDescent="0.3">
      <c r="A25160" t="s">
        <v>183</v>
      </c>
      <c r="B25160" s="1">
        <v>44927</v>
      </c>
      <c r="C25160" s="1">
        <v>43647</v>
      </c>
      <c r="D25160">
        <v>-0.76986025730401164</v>
      </c>
    </row>
    <row r="25161" spans="1:4" x14ac:dyDescent="0.3">
      <c r="A25161" t="s">
        <v>183</v>
      </c>
      <c r="B25161" s="1">
        <v>44927</v>
      </c>
      <c r="C25161" s="1">
        <v>43678</v>
      </c>
      <c r="D25161">
        <v>-0.71835984536409159</v>
      </c>
    </row>
    <row r="25162" spans="1:4" x14ac:dyDescent="0.3">
      <c r="A25162" t="s">
        <v>183</v>
      </c>
      <c r="B25162" s="1">
        <v>44927</v>
      </c>
      <c r="C25162" s="1">
        <v>43709</v>
      </c>
      <c r="D25162">
        <v>-0.69312377210216114</v>
      </c>
    </row>
    <row r="25163" spans="1:4" x14ac:dyDescent="0.3">
      <c r="A25163" t="s">
        <v>183</v>
      </c>
      <c r="B25163" s="1">
        <v>44927</v>
      </c>
      <c r="C25163" s="1">
        <v>43739</v>
      </c>
      <c r="D25163">
        <v>-0.68027916851511505</v>
      </c>
    </row>
    <row r="25164" spans="1:4" x14ac:dyDescent="0.3">
      <c r="A25164" t="s">
        <v>183</v>
      </c>
      <c r="B25164" s="1">
        <v>44927</v>
      </c>
      <c r="C25164" s="1">
        <v>43770</v>
      </c>
      <c r="D25164">
        <v>-0.67313359528487227</v>
      </c>
    </row>
    <row r="25165" spans="1:4" x14ac:dyDescent="0.3">
      <c r="A25165" t="s">
        <v>183</v>
      </c>
      <c r="B25165" s="1">
        <v>44927</v>
      </c>
      <c r="C25165" s="1">
        <v>43800</v>
      </c>
      <c r="D25165">
        <v>-0.67287217187400983</v>
      </c>
    </row>
    <row r="25166" spans="1:4" x14ac:dyDescent="0.3">
      <c r="A25166" t="s">
        <v>183</v>
      </c>
      <c r="B25166" s="1">
        <v>44927</v>
      </c>
      <c r="C25166" s="1">
        <v>43831</v>
      </c>
      <c r="D25166">
        <v>-0.67313359528487227</v>
      </c>
    </row>
    <row r="25167" spans="1:4" x14ac:dyDescent="0.3">
      <c r="A25167" t="s">
        <v>183</v>
      </c>
      <c r="B25167" s="1">
        <v>44927</v>
      </c>
      <c r="C25167" s="1">
        <v>43862</v>
      </c>
      <c r="D25167">
        <v>-0.67089797439197885</v>
      </c>
    </row>
    <row r="25168" spans="1:4" x14ac:dyDescent="0.3">
      <c r="A25168" t="s">
        <v>183</v>
      </c>
      <c r="B25168" s="1">
        <v>44927</v>
      </c>
      <c r="C25168" s="1">
        <v>43891</v>
      </c>
      <c r="D25168">
        <v>-0.66049813042651628</v>
      </c>
    </row>
    <row r="25169" spans="1:4" x14ac:dyDescent="0.3">
      <c r="A25169" t="s">
        <v>183</v>
      </c>
      <c r="B25169" s="1">
        <v>44927</v>
      </c>
      <c r="C25169" s="1">
        <v>43922</v>
      </c>
      <c r="D25169">
        <v>-0.64720039292730847</v>
      </c>
    </row>
    <row r="25170" spans="1:4" x14ac:dyDescent="0.3">
      <c r="A25170" t="s">
        <v>183</v>
      </c>
      <c r="B25170" s="1">
        <v>44927</v>
      </c>
      <c r="C25170" s="1">
        <v>43952</v>
      </c>
      <c r="D25170">
        <v>-0.63571454558684426</v>
      </c>
    </row>
    <row r="25171" spans="1:4" x14ac:dyDescent="0.3">
      <c r="A25171" t="s">
        <v>183</v>
      </c>
      <c r="B25171" s="1">
        <v>44927</v>
      </c>
      <c r="C25171" s="1">
        <v>43983</v>
      </c>
      <c r="D25171">
        <v>-0.62156188605108054</v>
      </c>
    </row>
    <row r="25172" spans="1:4" x14ac:dyDescent="0.3">
      <c r="A25172" t="s">
        <v>183</v>
      </c>
      <c r="B25172" s="1">
        <v>44927</v>
      </c>
      <c r="C25172" s="1">
        <v>44013</v>
      </c>
      <c r="D25172">
        <v>-0.60665627402408817</v>
      </c>
    </row>
    <row r="25173" spans="1:4" x14ac:dyDescent="0.3">
      <c r="A25173" t="s">
        <v>183</v>
      </c>
      <c r="B25173" s="1">
        <v>44927</v>
      </c>
      <c r="C25173" s="1">
        <v>44044</v>
      </c>
      <c r="D25173">
        <v>-0.59492235007952099</v>
      </c>
    </row>
    <row r="25174" spans="1:4" x14ac:dyDescent="0.3">
      <c r="A25174" t="s">
        <v>183</v>
      </c>
      <c r="B25174" s="1">
        <v>44927</v>
      </c>
      <c r="C25174" s="1">
        <v>44075</v>
      </c>
      <c r="D25174">
        <v>-0.58386542239685668</v>
      </c>
    </row>
    <row r="25175" spans="1:4" x14ac:dyDescent="0.3">
      <c r="A25175" t="s">
        <v>183</v>
      </c>
      <c r="B25175" s="1">
        <v>44927</v>
      </c>
      <c r="C25175" s="1">
        <v>44105</v>
      </c>
      <c r="D25175">
        <v>-0.56667485265225936</v>
      </c>
    </row>
    <row r="25176" spans="1:4" x14ac:dyDescent="0.3">
      <c r="A25176" t="s">
        <v>183</v>
      </c>
      <c r="B25176" s="1">
        <v>44927</v>
      </c>
      <c r="C25176" s="1">
        <v>44136</v>
      </c>
      <c r="D25176">
        <v>-0.55362989989709044</v>
      </c>
    </row>
    <row r="25177" spans="1:4" x14ac:dyDescent="0.3">
      <c r="A25177" t="s">
        <v>183</v>
      </c>
      <c r="B25177" s="1">
        <v>44927</v>
      </c>
      <c r="C25177" s="1">
        <v>44166</v>
      </c>
      <c r="D25177">
        <v>-0.53959169727513445</v>
      </c>
    </row>
    <row r="25178" spans="1:4" x14ac:dyDescent="0.3">
      <c r="A25178" t="s">
        <v>183</v>
      </c>
      <c r="B25178" s="1">
        <v>44927</v>
      </c>
      <c r="C25178" s="1">
        <v>44197</v>
      </c>
      <c r="D25178">
        <v>-0.52224249228178499</v>
      </c>
    </row>
    <row r="25179" spans="1:4" x14ac:dyDescent="0.3">
      <c r="A25179" t="s">
        <v>183</v>
      </c>
      <c r="B25179" s="1">
        <v>44927</v>
      </c>
      <c r="C25179" s="1">
        <v>44228</v>
      </c>
      <c r="D25179">
        <v>-0.50821463654223964</v>
      </c>
    </row>
    <row r="25180" spans="1:4" x14ac:dyDescent="0.3">
      <c r="A25180" t="s">
        <v>183</v>
      </c>
      <c r="B25180" s="1">
        <v>44927</v>
      </c>
      <c r="C25180" s="1">
        <v>44256</v>
      </c>
      <c r="D25180">
        <v>-0.49378576919791572</v>
      </c>
    </row>
    <row r="25181" spans="1:4" x14ac:dyDescent="0.3">
      <c r="A25181" t="s">
        <v>183</v>
      </c>
      <c r="B25181" s="1">
        <v>44927</v>
      </c>
      <c r="C25181" s="1">
        <v>44287</v>
      </c>
      <c r="D25181">
        <v>-0.48403732809430255</v>
      </c>
    </row>
    <row r="25182" spans="1:4" x14ac:dyDescent="0.3">
      <c r="A25182" t="s">
        <v>183</v>
      </c>
      <c r="B25182" s="1">
        <v>44927</v>
      </c>
      <c r="C25182" s="1">
        <v>44317</v>
      </c>
      <c r="D25182">
        <v>-0.47721957152212557</v>
      </c>
    </row>
    <row r="25183" spans="1:4" x14ac:dyDescent="0.3">
      <c r="A25183" t="s">
        <v>183</v>
      </c>
      <c r="B25183" s="1">
        <v>44927</v>
      </c>
      <c r="C25183" s="1">
        <v>44348</v>
      </c>
      <c r="D25183">
        <v>-0.47274066797642433</v>
      </c>
    </row>
    <row r="25184" spans="1:4" x14ac:dyDescent="0.3">
      <c r="A25184" t="s">
        <v>183</v>
      </c>
      <c r="B25184" s="1">
        <v>44927</v>
      </c>
      <c r="C25184" s="1">
        <v>44378</v>
      </c>
      <c r="D25184">
        <v>-0.46733791748526521</v>
      </c>
    </row>
    <row r="25185" spans="1:4" x14ac:dyDescent="0.3">
      <c r="A25185" t="s">
        <v>183</v>
      </c>
      <c r="B25185" s="1">
        <v>44927</v>
      </c>
      <c r="C25185" s="1">
        <v>44409</v>
      </c>
      <c r="D25185">
        <v>-0.46193516699410608</v>
      </c>
    </row>
    <row r="25186" spans="1:4" x14ac:dyDescent="0.3">
      <c r="A25186" t="s">
        <v>183</v>
      </c>
      <c r="B25186" s="1">
        <v>44927</v>
      </c>
      <c r="C25186" s="1">
        <v>44440</v>
      </c>
      <c r="D25186">
        <v>-0.45555009823182713</v>
      </c>
    </row>
    <row r="25187" spans="1:4" x14ac:dyDescent="0.3">
      <c r="A25187" t="s">
        <v>183</v>
      </c>
      <c r="B25187" s="1">
        <v>44927</v>
      </c>
      <c r="C25187" s="1">
        <v>44470</v>
      </c>
      <c r="D25187">
        <v>-0.44969127140050513</v>
      </c>
    </row>
    <row r="25188" spans="1:4" x14ac:dyDescent="0.3">
      <c r="A25188" t="s">
        <v>183</v>
      </c>
      <c r="B25188" s="1">
        <v>44927</v>
      </c>
      <c r="C25188" s="1">
        <v>44501</v>
      </c>
      <c r="D25188">
        <v>-0.44462180746561886</v>
      </c>
    </row>
    <row r="25189" spans="1:4" x14ac:dyDescent="0.3">
      <c r="A25189" t="s">
        <v>183</v>
      </c>
      <c r="B25189" s="1">
        <v>44927</v>
      </c>
      <c r="C25189" s="1">
        <v>44531</v>
      </c>
      <c r="D25189">
        <v>-0.4350602203809687</v>
      </c>
    </row>
    <row r="25190" spans="1:4" x14ac:dyDescent="0.3">
      <c r="A25190" t="s">
        <v>183</v>
      </c>
      <c r="B25190" s="1">
        <v>44927</v>
      </c>
      <c r="C25190" s="1">
        <v>44562</v>
      </c>
      <c r="D25190">
        <v>-0.42447843577509592</v>
      </c>
    </row>
    <row r="25191" spans="1:4" x14ac:dyDescent="0.3">
      <c r="A25191" t="s">
        <v>183</v>
      </c>
      <c r="B25191" s="1">
        <v>44927</v>
      </c>
      <c r="C25191" s="1">
        <v>44593</v>
      </c>
      <c r="D25191">
        <v>-0.41110019646365425</v>
      </c>
    </row>
    <row r="25192" spans="1:4" x14ac:dyDescent="0.3">
      <c r="A25192" t="s">
        <v>183</v>
      </c>
      <c r="B25192" s="1">
        <v>44927</v>
      </c>
      <c r="C25192" s="1">
        <v>44621</v>
      </c>
      <c r="D25192">
        <v>-0.3960664559665158</v>
      </c>
    </row>
    <row r="25193" spans="1:4" x14ac:dyDescent="0.3">
      <c r="A25193" t="s">
        <v>183</v>
      </c>
      <c r="B25193" s="1">
        <v>44927</v>
      </c>
      <c r="C25193" s="1">
        <v>44652</v>
      </c>
      <c r="D25193">
        <v>-0.37508185985592668</v>
      </c>
    </row>
    <row r="25194" spans="1:4" x14ac:dyDescent="0.3">
      <c r="A25194" t="s">
        <v>183</v>
      </c>
      <c r="B25194" s="1">
        <v>44927</v>
      </c>
      <c r="C25194" s="1">
        <v>44682</v>
      </c>
      <c r="D25194">
        <v>-0.35068762278978383</v>
      </c>
    </row>
    <row r="25195" spans="1:4" x14ac:dyDescent="0.3">
      <c r="A25195" t="s">
        <v>183</v>
      </c>
      <c r="B25195" s="1">
        <v>44927</v>
      </c>
      <c r="C25195" s="1">
        <v>44713</v>
      </c>
      <c r="D25195">
        <v>-0.3244106090373281</v>
      </c>
    </row>
    <row r="25196" spans="1:4" x14ac:dyDescent="0.3">
      <c r="A25196" t="s">
        <v>183</v>
      </c>
      <c r="B25196" s="1">
        <v>44927</v>
      </c>
      <c r="C25196" s="1">
        <v>44743</v>
      </c>
      <c r="D25196">
        <v>-0.28555056600243245</v>
      </c>
    </row>
    <row r="25197" spans="1:4" x14ac:dyDescent="0.3">
      <c r="A25197" t="s">
        <v>183</v>
      </c>
      <c r="B25197" s="1">
        <v>44927</v>
      </c>
      <c r="C25197" s="1">
        <v>44774</v>
      </c>
      <c r="D25197">
        <v>-0.24737336636200558</v>
      </c>
    </row>
    <row r="25198" spans="1:4" x14ac:dyDescent="0.3">
      <c r="A25198" t="s">
        <v>183</v>
      </c>
      <c r="B25198" s="1">
        <v>44927</v>
      </c>
      <c r="C25198" s="1">
        <v>44805</v>
      </c>
      <c r="D25198">
        <v>-0.20726915520628686</v>
      </c>
    </row>
    <row r="25199" spans="1:4" x14ac:dyDescent="0.3">
      <c r="A25199" t="s">
        <v>183</v>
      </c>
      <c r="B25199" s="1">
        <v>44927</v>
      </c>
      <c r="C25199" s="1">
        <v>44835</v>
      </c>
      <c r="D25199">
        <v>-0.16193048928805309</v>
      </c>
    </row>
    <row r="25200" spans="1:4" x14ac:dyDescent="0.3">
      <c r="A25200" t="s">
        <v>183</v>
      </c>
      <c r="B25200" s="1">
        <v>44927</v>
      </c>
      <c r="C25200" s="1">
        <v>44866</v>
      </c>
      <c r="D25200">
        <v>-0.10744106090373273</v>
      </c>
    </row>
    <row r="25201" spans="1:4" x14ac:dyDescent="0.3">
      <c r="A25201" t="s">
        <v>183</v>
      </c>
      <c r="B25201" s="1">
        <v>44927</v>
      </c>
      <c r="C25201" s="1">
        <v>44896</v>
      </c>
      <c r="D25201">
        <v>-5.3045186640471531E-2</v>
      </c>
    </row>
    <row r="25202" spans="1:4" x14ac:dyDescent="0.3">
      <c r="A25202" t="s">
        <v>183</v>
      </c>
      <c r="B25202" s="1">
        <v>44927</v>
      </c>
      <c r="C25202" s="1">
        <v>44927</v>
      </c>
      <c r="D25202">
        <v>0</v>
      </c>
    </row>
    <row r="25203" spans="1:4" x14ac:dyDescent="0.3">
      <c r="A25203" t="s">
        <v>183</v>
      </c>
      <c r="B25203" s="1">
        <v>44927</v>
      </c>
      <c r="C25203" s="1">
        <v>44958</v>
      </c>
      <c r="D25203">
        <v>5.2455795677799566E-2</v>
      </c>
    </row>
    <row r="25204" spans="1:4" x14ac:dyDescent="0.3">
      <c r="A25204" t="s">
        <v>183</v>
      </c>
      <c r="B25204" s="1">
        <v>44927</v>
      </c>
      <c r="C25204" s="1">
        <v>44986</v>
      </c>
      <c r="D25204">
        <v>0.11273169898351409</v>
      </c>
    </row>
    <row r="25205" spans="1:4" x14ac:dyDescent="0.3">
      <c r="A25205" t="s">
        <v>183</v>
      </c>
      <c r="B25205" s="1">
        <v>44927</v>
      </c>
      <c r="C25205" s="1">
        <v>45017</v>
      </c>
      <c r="D25205">
        <v>0.18158153241650288</v>
      </c>
    </row>
    <row r="25206" spans="1:4" x14ac:dyDescent="0.3">
      <c r="A25206" t="s">
        <v>183</v>
      </c>
      <c r="B25206" s="1">
        <v>44927</v>
      </c>
      <c r="C25206" s="1">
        <v>45047</v>
      </c>
      <c r="D25206">
        <v>0.27927735542837628</v>
      </c>
    </row>
    <row r="25207" spans="1:4" x14ac:dyDescent="0.3">
      <c r="A25207" t="s">
        <v>183</v>
      </c>
      <c r="B25207" s="1">
        <v>44927</v>
      </c>
      <c r="C25207" s="1">
        <v>45078</v>
      </c>
      <c r="D25207">
        <v>0.38310412573673869</v>
      </c>
    </row>
    <row r="25208" spans="1:4" x14ac:dyDescent="0.3">
      <c r="A25208" t="s">
        <v>183</v>
      </c>
      <c r="B25208" s="1">
        <v>44927</v>
      </c>
      <c r="C25208" s="1">
        <v>45108</v>
      </c>
      <c r="D25208">
        <v>0.48395546823837599</v>
      </c>
    </row>
    <row r="25209" spans="1:4" x14ac:dyDescent="0.3">
      <c r="A25209" t="s">
        <v>183</v>
      </c>
      <c r="B25209" s="1">
        <v>44927</v>
      </c>
      <c r="C25209" s="1">
        <v>45139</v>
      </c>
      <c r="D25209">
        <v>0.80240454428974117</v>
      </c>
    </row>
    <row r="25210" spans="1:4" x14ac:dyDescent="0.3">
      <c r="A25210" t="s">
        <v>183</v>
      </c>
      <c r="B25210" s="1">
        <v>44927</v>
      </c>
      <c r="C25210" s="1">
        <v>45170</v>
      </c>
      <c r="D25210">
        <v>0.92878192534381143</v>
      </c>
    </row>
    <row r="25211" spans="1:4" x14ac:dyDescent="0.3">
      <c r="A25211" t="s">
        <v>183</v>
      </c>
      <c r="B25211" s="1">
        <v>44927</v>
      </c>
      <c r="C25211" s="1">
        <v>45200</v>
      </c>
      <c r="D25211">
        <v>0.93123772102161095</v>
      </c>
    </row>
    <row r="25212" spans="1:4" x14ac:dyDescent="0.3">
      <c r="A25212" t="s">
        <v>183</v>
      </c>
      <c r="B25212" s="1">
        <v>44927</v>
      </c>
      <c r="C25212" s="1">
        <v>45231</v>
      </c>
      <c r="D25212">
        <v>0.95358546168958735</v>
      </c>
    </row>
    <row r="25213" spans="1:4" x14ac:dyDescent="0.3">
      <c r="A25213" t="s">
        <v>183</v>
      </c>
      <c r="B25213" s="1">
        <v>44927</v>
      </c>
      <c r="C25213" s="1">
        <v>45261</v>
      </c>
      <c r="D25213">
        <v>2.5420174946206378</v>
      </c>
    </row>
    <row r="25214" spans="1:4" x14ac:dyDescent="0.3">
      <c r="A25214" t="s">
        <v>183</v>
      </c>
      <c r="B25214" s="1">
        <v>44927</v>
      </c>
      <c r="C25214" s="1">
        <v>45292</v>
      </c>
      <c r="D25214">
        <v>3.5056590074314506</v>
      </c>
    </row>
    <row r="25215" spans="1:4" x14ac:dyDescent="0.3">
      <c r="A25215" t="s">
        <v>183</v>
      </c>
      <c r="B25215" s="1">
        <v>44927</v>
      </c>
      <c r="C25215" s="1">
        <v>45323</v>
      </c>
      <c r="D25215">
        <v>3.6025002338853032</v>
      </c>
    </row>
    <row r="25216" spans="1:4" x14ac:dyDescent="0.3">
      <c r="A25216" t="s">
        <v>183</v>
      </c>
      <c r="B25216" s="1">
        <v>44927</v>
      </c>
      <c r="C25216" s="1">
        <v>45352</v>
      </c>
      <c r="D25216">
        <v>3.6823837590045843</v>
      </c>
    </row>
    <row r="25217" spans="1:4" x14ac:dyDescent="0.3">
      <c r="A25217" t="s">
        <v>183</v>
      </c>
      <c r="B25217" s="1">
        <v>44927</v>
      </c>
      <c r="C25217" s="1">
        <v>45383</v>
      </c>
      <c r="D25217">
        <v>3.7808202357563854</v>
      </c>
    </row>
    <row r="25218" spans="1:4" x14ac:dyDescent="0.3">
      <c r="A25218" t="s">
        <v>183</v>
      </c>
      <c r="B25218" s="1">
        <v>44927</v>
      </c>
      <c r="C25218" s="1">
        <v>45413</v>
      </c>
      <c r="D25218">
        <v>3.8571901426496966</v>
      </c>
    </row>
    <row r="25219" spans="1:4" x14ac:dyDescent="0.3">
      <c r="A25219" t="s">
        <v>183</v>
      </c>
      <c r="B25219" s="1">
        <v>44927</v>
      </c>
      <c r="C25219" s="1">
        <v>45444</v>
      </c>
      <c r="D25219">
        <v>3.9409503929273084</v>
      </c>
    </row>
    <row r="25220" spans="1:4" x14ac:dyDescent="0.3">
      <c r="A25220" t="s">
        <v>183</v>
      </c>
      <c r="B25220" s="1">
        <v>44927</v>
      </c>
      <c r="C25220" s="1">
        <v>45474</v>
      </c>
      <c r="D25220">
        <v>4.0411185615443754</v>
      </c>
    </row>
    <row r="25221" spans="1:4" x14ac:dyDescent="0.3">
      <c r="A25221" t="s">
        <v>183</v>
      </c>
      <c r="B25221" s="1">
        <v>44927</v>
      </c>
      <c r="C25221" s="1">
        <v>45505</v>
      </c>
      <c r="D25221">
        <v>4.1479616895874267</v>
      </c>
    </row>
    <row r="25222" spans="1:4" x14ac:dyDescent="0.3">
      <c r="A25222" t="s">
        <v>183</v>
      </c>
      <c r="B25222" s="1">
        <v>44927</v>
      </c>
      <c r="C25222" s="1">
        <v>45536</v>
      </c>
      <c r="D25222">
        <v>4.229090653943306</v>
      </c>
    </row>
    <row r="25223" spans="1:4" x14ac:dyDescent="0.3">
      <c r="A25223" t="s">
        <v>183</v>
      </c>
      <c r="B25223" s="1">
        <v>44927</v>
      </c>
      <c r="C25223" s="1">
        <v>45566</v>
      </c>
      <c r="D25223">
        <v>4.3146621679337143</v>
      </c>
    </row>
    <row r="25224" spans="1:4" x14ac:dyDescent="0.3">
      <c r="A25224" t="s">
        <v>183</v>
      </c>
      <c r="B25224" s="1">
        <v>44927</v>
      </c>
      <c r="C25224" s="1">
        <v>45597</v>
      </c>
      <c r="D25224">
        <v>4.405580503321171</v>
      </c>
    </row>
    <row r="25225" spans="1:4" x14ac:dyDescent="0.3">
      <c r="A25225" t="s">
        <v>183</v>
      </c>
      <c r="B25225" s="1">
        <v>44927</v>
      </c>
      <c r="C25225" s="1">
        <v>45627</v>
      </c>
      <c r="D25225">
        <v>4.519523575638507</v>
      </c>
    </row>
    <row r="25226" spans="1:4" x14ac:dyDescent="0.3">
      <c r="A25226" t="s">
        <v>183</v>
      </c>
      <c r="B25226" s="1">
        <v>44927</v>
      </c>
      <c r="C25226" s="1">
        <v>45658</v>
      </c>
      <c r="D25226">
        <v>4.6250854189800972</v>
      </c>
    </row>
    <row r="25227" spans="1:4" x14ac:dyDescent="0.3">
      <c r="A25227" t="s">
        <v>183</v>
      </c>
      <c r="B25227" s="1">
        <v>44927</v>
      </c>
      <c r="C25227" s="1">
        <v>45689</v>
      </c>
      <c r="D25227">
        <v>4.7159749508840862</v>
      </c>
    </row>
    <row r="25228" spans="1:4" x14ac:dyDescent="0.3">
      <c r="A25228" t="s">
        <v>183</v>
      </c>
      <c r="B25228" s="1">
        <v>44927</v>
      </c>
      <c r="C25228" s="1">
        <v>45717</v>
      </c>
      <c r="D25228">
        <v>4.7739966320516425</v>
      </c>
    </row>
    <row r="25229" spans="1:4" x14ac:dyDescent="0.3">
      <c r="A25229" t="s">
        <v>183</v>
      </c>
      <c r="B25229" s="1">
        <v>44927</v>
      </c>
      <c r="C25229" s="1">
        <v>45748</v>
      </c>
      <c r="D25229">
        <v>5.0634823182711193</v>
      </c>
    </row>
    <row r="25230" spans="1:4" x14ac:dyDescent="0.3">
      <c r="A25230" t="s">
        <v>183</v>
      </c>
      <c r="B25230" s="1">
        <v>44927</v>
      </c>
      <c r="C25230" s="1">
        <v>45778</v>
      </c>
      <c r="D25230">
        <v>5.1949901768172895</v>
      </c>
    </row>
    <row r="25231" spans="1:4" x14ac:dyDescent="0.3">
      <c r="A25231" t="s">
        <v>183</v>
      </c>
      <c r="B25231" s="1">
        <v>44927</v>
      </c>
      <c r="C25231" s="1">
        <v>45809</v>
      </c>
      <c r="D25231">
        <v>5.387671905697446</v>
      </c>
    </row>
    <row r="25232" spans="1:4" x14ac:dyDescent="0.3">
      <c r="A25232" t="s">
        <v>183</v>
      </c>
      <c r="B25232" s="1">
        <v>44958</v>
      </c>
      <c r="C25232" s="1">
        <v>40544</v>
      </c>
      <c r="D25232">
        <v>-0.97946611909650927</v>
      </c>
    </row>
    <row r="25233" spans="1:4" x14ac:dyDescent="0.3">
      <c r="A25233" t="s">
        <v>183</v>
      </c>
      <c r="B25233" s="1">
        <v>44958</v>
      </c>
      <c r="C25233" s="1">
        <v>40575</v>
      </c>
      <c r="D25233">
        <v>-0.97946611909650927</v>
      </c>
    </row>
    <row r="25234" spans="1:4" x14ac:dyDescent="0.3">
      <c r="A25234" t="s">
        <v>183</v>
      </c>
      <c r="B25234" s="1">
        <v>44958</v>
      </c>
      <c r="C25234" s="1">
        <v>40603</v>
      </c>
      <c r="D25234">
        <v>-0.97946611909650927</v>
      </c>
    </row>
    <row r="25235" spans="1:4" x14ac:dyDescent="0.3">
      <c r="A25235" t="s">
        <v>183</v>
      </c>
      <c r="B25235" s="1">
        <v>44958</v>
      </c>
      <c r="C25235" s="1">
        <v>40634</v>
      </c>
      <c r="D25235">
        <v>-0.97946611909650927</v>
      </c>
    </row>
    <row r="25236" spans="1:4" x14ac:dyDescent="0.3">
      <c r="A25236" t="s">
        <v>183</v>
      </c>
      <c r="B25236" s="1">
        <v>44958</v>
      </c>
      <c r="C25236" s="1">
        <v>40664</v>
      </c>
      <c r="D25236">
        <v>-0.97946611909650927</v>
      </c>
    </row>
    <row r="25237" spans="1:4" x14ac:dyDescent="0.3">
      <c r="A25237" t="s">
        <v>183</v>
      </c>
      <c r="B25237" s="1">
        <v>44958</v>
      </c>
      <c r="C25237" s="1">
        <v>40695</v>
      </c>
      <c r="D25237">
        <v>-0.97946611909650927</v>
      </c>
    </row>
    <row r="25238" spans="1:4" x14ac:dyDescent="0.3">
      <c r="A25238" t="s">
        <v>183</v>
      </c>
      <c r="B25238" s="1">
        <v>44958</v>
      </c>
      <c r="C25238" s="1">
        <v>40725</v>
      </c>
      <c r="D25238">
        <v>-0.97946611909650927</v>
      </c>
    </row>
    <row r="25239" spans="1:4" x14ac:dyDescent="0.3">
      <c r="A25239" t="s">
        <v>183</v>
      </c>
      <c r="B25239" s="1">
        <v>44958</v>
      </c>
      <c r="C25239" s="1">
        <v>40756</v>
      </c>
      <c r="D25239">
        <v>-0.97946611909650927</v>
      </c>
    </row>
    <row r="25240" spans="1:4" x14ac:dyDescent="0.3">
      <c r="A25240" t="s">
        <v>183</v>
      </c>
      <c r="B25240" s="1">
        <v>44958</v>
      </c>
      <c r="C25240" s="1">
        <v>40787</v>
      </c>
      <c r="D25240">
        <v>-0.97946611909650927</v>
      </c>
    </row>
    <row r="25241" spans="1:4" x14ac:dyDescent="0.3">
      <c r="A25241" t="s">
        <v>183</v>
      </c>
      <c r="B25241" s="1">
        <v>44958</v>
      </c>
      <c r="C25241" s="1">
        <v>40817</v>
      </c>
      <c r="D25241">
        <v>-0.97946611909650927</v>
      </c>
    </row>
    <row r="25242" spans="1:4" x14ac:dyDescent="0.3">
      <c r="A25242" t="s">
        <v>183</v>
      </c>
      <c r="B25242" s="1">
        <v>44958</v>
      </c>
      <c r="C25242" s="1">
        <v>40848</v>
      </c>
      <c r="D25242">
        <v>-0.97946611909650927</v>
      </c>
    </row>
    <row r="25243" spans="1:4" x14ac:dyDescent="0.3">
      <c r="A25243" t="s">
        <v>183</v>
      </c>
      <c r="B25243" s="1">
        <v>44958</v>
      </c>
      <c r="C25243" s="1">
        <v>40878</v>
      </c>
      <c r="D25243">
        <v>-0.97946611909650927</v>
      </c>
    </row>
    <row r="25244" spans="1:4" x14ac:dyDescent="0.3">
      <c r="A25244" t="s">
        <v>183</v>
      </c>
      <c r="B25244" s="1">
        <v>44958</v>
      </c>
      <c r="C25244" s="1">
        <v>40909</v>
      </c>
      <c r="D25244">
        <v>-0.97946611909650927</v>
      </c>
    </row>
    <row r="25245" spans="1:4" x14ac:dyDescent="0.3">
      <c r="A25245" t="s">
        <v>183</v>
      </c>
      <c r="B25245" s="1">
        <v>44958</v>
      </c>
      <c r="C25245" s="1">
        <v>40940</v>
      </c>
      <c r="D25245">
        <v>-0.97946611909650927</v>
      </c>
    </row>
    <row r="25246" spans="1:4" x14ac:dyDescent="0.3">
      <c r="A25246" t="s">
        <v>183</v>
      </c>
      <c r="B25246" s="1">
        <v>44958</v>
      </c>
      <c r="C25246" s="1">
        <v>40969</v>
      </c>
      <c r="D25246">
        <v>-0.97946611909650927</v>
      </c>
    </row>
    <row r="25247" spans="1:4" x14ac:dyDescent="0.3">
      <c r="A25247" t="s">
        <v>183</v>
      </c>
      <c r="B25247" s="1">
        <v>44958</v>
      </c>
      <c r="C25247" s="1">
        <v>41000</v>
      </c>
      <c r="D25247">
        <v>-0.97946611909650927</v>
      </c>
    </row>
    <row r="25248" spans="1:4" x14ac:dyDescent="0.3">
      <c r="A25248" t="s">
        <v>183</v>
      </c>
      <c r="B25248" s="1">
        <v>44958</v>
      </c>
      <c r="C25248" s="1">
        <v>41030</v>
      </c>
      <c r="D25248">
        <v>-0.97946611909650927</v>
      </c>
    </row>
    <row r="25249" spans="1:4" x14ac:dyDescent="0.3">
      <c r="A25249" t="s">
        <v>183</v>
      </c>
      <c r="B25249" s="1">
        <v>44958</v>
      </c>
      <c r="C25249" s="1">
        <v>41061</v>
      </c>
      <c r="D25249">
        <v>-0.97728439425051339</v>
      </c>
    </row>
    <row r="25250" spans="1:4" x14ac:dyDescent="0.3">
      <c r="A25250" t="s">
        <v>183</v>
      </c>
      <c r="B25250" s="1">
        <v>44958</v>
      </c>
      <c r="C25250" s="1">
        <v>41091</v>
      </c>
      <c r="D25250">
        <v>-0.9768993839835729</v>
      </c>
    </row>
    <row r="25251" spans="1:4" x14ac:dyDescent="0.3">
      <c r="A25251" t="s">
        <v>183</v>
      </c>
      <c r="B25251" s="1">
        <v>44958</v>
      </c>
      <c r="C25251" s="1">
        <v>41122</v>
      </c>
      <c r="D25251">
        <v>-0.97444931864849726</v>
      </c>
    </row>
    <row r="25252" spans="1:4" x14ac:dyDescent="0.3">
      <c r="A25252" t="s">
        <v>183</v>
      </c>
      <c r="B25252" s="1">
        <v>44958</v>
      </c>
      <c r="C25252" s="1">
        <v>41153</v>
      </c>
      <c r="D25252">
        <v>-0.97433264887063653</v>
      </c>
    </row>
    <row r="25253" spans="1:4" x14ac:dyDescent="0.3">
      <c r="A25253" t="s">
        <v>183</v>
      </c>
      <c r="B25253" s="1">
        <v>44958</v>
      </c>
      <c r="C25253" s="1">
        <v>41183</v>
      </c>
      <c r="D25253">
        <v>-0.97433264887063653</v>
      </c>
    </row>
    <row r="25254" spans="1:4" x14ac:dyDescent="0.3">
      <c r="A25254" t="s">
        <v>183</v>
      </c>
      <c r="B25254" s="1">
        <v>44958</v>
      </c>
      <c r="C25254" s="1">
        <v>41214</v>
      </c>
      <c r="D25254">
        <v>-0.97433264887063653</v>
      </c>
    </row>
    <row r="25255" spans="1:4" x14ac:dyDescent="0.3">
      <c r="A25255" t="s">
        <v>183</v>
      </c>
      <c r="B25255" s="1">
        <v>44958</v>
      </c>
      <c r="C25255" s="1">
        <v>41244</v>
      </c>
      <c r="D25255">
        <v>-0.97433264887063653</v>
      </c>
    </row>
    <row r="25256" spans="1:4" x14ac:dyDescent="0.3">
      <c r="A25256" t="s">
        <v>183</v>
      </c>
      <c r="B25256" s="1">
        <v>44958</v>
      </c>
      <c r="C25256" s="1">
        <v>41275</v>
      </c>
      <c r="D25256">
        <v>-0.97433264887063653</v>
      </c>
    </row>
    <row r="25257" spans="1:4" x14ac:dyDescent="0.3">
      <c r="A25257" t="s">
        <v>183</v>
      </c>
      <c r="B25257" s="1">
        <v>44958</v>
      </c>
      <c r="C25257" s="1">
        <v>41306</v>
      </c>
      <c r="D25257">
        <v>-0.97433264887063653</v>
      </c>
    </row>
    <row r="25258" spans="1:4" x14ac:dyDescent="0.3">
      <c r="A25258" t="s">
        <v>183</v>
      </c>
      <c r="B25258" s="1">
        <v>44958</v>
      </c>
      <c r="C25258" s="1">
        <v>41334</v>
      </c>
      <c r="D25258">
        <v>-0.97433264887063653</v>
      </c>
    </row>
    <row r="25259" spans="1:4" x14ac:dyDescent="0.3">
      <c r="A25259" t="s">
        <v>183</v>
      </c>
      <c r="B25259" s="1">
        <v>44958</v>
      </c>
      <c r="C25259" s="1">
        <v>41365</v>
      </c>
      <c r="D25259">
        <v>-0.97433264887063653</v>
      </c>
    </row>
    <row r="25260" spans="1:4" x14ac:dyDescent="0.3">
      <c r="A25260" t="s">
        <v>183</v>
      </c>
      <c r="B25260" s="1">
        <v>44958</v>
      </c>
      <c r="C25260" s="1">
        <v>41395</v>
      </c>
      <c r="D25260">
        <v>-0.97433264887063653</v>
      </c>
    </row>
    <row r="25261" spans="1:4" x14ac:dyDescent="0.3">
      <c r="A25261" t="s">
        <v>183</v>
      </c>
      <c r="B25261" s="1">
        <v>44958</v>
      </c>
      <c r="C25261" s="1">
        <v>41426</v>
      </c>
      <c r="D25261">
        <v>-0.97433264887063653</v>
      </c>
    </row>
    <row r="25262" spans="1:4" x14ac:dyDescent="0.3">
      <c r="A25262" t="s">
        <v>183</v>
      </c>
      <c r="B25262" s="1">
        <v>44958</v>
      </c>
      <c r="C25262" s="1">
        <v>41456</v>
      </c>
      <c r="D25262">
        <v>-0.97387969561541254</v>
      </c>
    </row>
    <row r="25263" spans="1:4" x14ac:dyDescent="0.3">
      <c r="A25263" t="s">
        <v>183</v>
      </c>
      <c r="B25263" s="1">
        <v>44958</v>
      </c>
      <c r="C25263" s="1">
        <v>41487</v>
      </c>
      <c r="D25263">
        <v>-0.97056810403832994</v>
      </c>
    </row>
    <row r="25264" spans="1:4" x14ac:dyDescent="0.3">
      <c r="A25264" t="s">
        <v>183</v>
      </c>
      <c r="B25264" s="1">
        <v>44958</v>
      </c>
      <c r="C25264" s="1">
        <v>41518</v>
      </c>
      <c r="D25264">
        <v>-0.9691991786447639</v>
      </c>
    </row>
    <row r="25265" spans="1:4" x14ac:dyDescent="0.3">
      <c r="A25265" t="s">
        <v>183</v>
      </c>
      <c r="B25265" s="1">
        <v>44958</v>
      </c>
      <c r="C25265" s="1">
        <v>41548</v>
      </c>
      <c r="D25265">
        <v>-0.9691991786447639</v>
      </c>
    </row>
    <row r="25266" spans="1:4" x14ac:dyDescent="0.3">
      <c r="A25266" t="s">
        <v>183</v>
      </c>
      <c r="B25266" s="1">
        <v>44958</v>
      </c>
      <c r="C25266" s="1">
        <v>41579</v>
      </c>
      <c r="D25266">
        <v>-0.9691991786447639</v>
      </c>
    </row>
    <row r="25267" spans="1:4" x14ac:dyDescent="0.3">
      <c r="A25267" t="s">
        <v>183</v>
      </c>
      <c r="B25267" s="1">
        <v>44958</v>
      </c>
      <c r="C25267" s="1">
        <v>41609</v>
      </c>
      <c r="D25267">
        <v>-0.96903875770020531</v>
      </c>
    </row>
    <row r="25268" spans="1:4" x14ac:dyDescent="0.3">
      <c r="A25268" t="s">
        <v>183</v>
      </c>
      <c r="B25268" s="1">
        <v>44958</v>
      </c>
      <c r="C25268" s="1">
        <v>41640</v>
      </c>
      <c r="D25268">
        <v>-0.96278234086242298</v>
      </c>
    </row>
    <row r="25269" spans="1:4" x14ac:dyDescent="0.3">
      <c r="A25269" t="s">
        <v>183</v>
      </c>
      <c r="B25269" s="1">
        <v>44958</v>
      </c>
      <c r="C25269" s="1">
        <v>41671</v>
      </c>
      <c r="D25269">
        <v>-0.95893223819301854</v>
      </c>
    </row>
    <row r="25270" spans="1:4" x14ac:dyDescent="0.3">
      <c r="A25270" t="s">
        <v>183</v>
      </c>
      <c r="B25270" s="1">
        <v>44958</v>
      </c>
      <c r="C25270" s="1">
        <v>41699</v>
      </c>
      <c r="D25270">
        <v>-0.95893223819301854</v>
      </c>
    </row>
    <row r="25271" spans="1:4" x14ac:dyDescent="0.3">
      <c r="A25271" t="s">
        <v>183</v>
      </c>
      <c r="B25271" s="1">
        <v>44958</v>
      </c>
      <c r="C25271" s="1">
        <v>41730</v>
      </c>
      <c r="D25271">
        <v>-0.95893223819301854</v>
      </c>
    </row>
    <row r="25272" spans="1:4" x14ac:dyDescent="0.3">
      <c r="A25272" t="s">
        <v>183</v>
      </c>
      <c r="B25272" s="1">
        <v>44958</v>
      </c>
      <c r="C25272" s="1">
        <v>41760</v>
      </c>
      <c r="D25272">
        <v>-0.95893223819301854</v>
      </c>
    </row>
    <row r="25273" spans="1:4" x14ac:dyDescent="0.3">
      <c r="A25273" t="s">
        <v>183</v>
      </c>
      <c r="B25273" s="1">
        <v>44958</v>
      </c>
      <c r="C25273" s="1">
        <v>41791</v>
      </c>
      <c r="D25273">
        <v>-0.95893223819301854</v>
      </c>
    </row>
    <row r="25274" spans="1:4" x14ac:dyDescent="0.3">
      <c r="A25274" t="s">
        <v>183</v>
      </c>
      <c r="B25274" s="1">
        <v>44958</v>
      </c>
      <c r="C25274" s="1">
        <v>41821</v>
      </c>
      <c r="D25274">
        <v>-0.95893223819301854</v>
      </c>
    </row>
    <row r="25275" spans="1:4" x14ac:dyDescent="0.3">
      <c r="A25275" t="s">
        <v>183</v>
      </c>
      <c r="B25275" s="1">
        <v>44958</v>
      </c>
      <c r="C25275" s="1">
        <v>41852</v>
      </c>
      <c r="D25275">
        <v>-0.95893223819301854</v>
      </c>
    </row>
    <row r="25276" spans="1:4" x14ac:dyDescent="0.3">
      <c r="A25276" t="s">
        <v>183</v>
      </c>
      <c r="B25276" s="1">
        <v>44958</v>
      </c>
      <c r="C25276" s="1">
        <v>41883</v>
      </c>
      <c r="D25276">
        <v>-0.95893223819301854</v>
      </c>
    </row>
    <row r="25277" spans="1:4" x14ac:dyDescent="0.3">
      <c r="A25277" t="s">
        <v>183</v>
      </c>
      <c r="B25277" s="1">
        <v>44958</v>
      </c>
      <c r="C25277" s="1">
        <v>41913</v>
      </c>
      <c r="D25277">
        <v>-0.95835265284493609</v>
      </c>
    </row>
    <row r="25278" spans="1:4" x14ac:dyDescent="0.3">
      <c r="A25278" t="s">
        <v>183</v>
      </c>
      <c r="B25278" s="1">
        <v>44958</v>
      </c>
      <c r="C25278" s="1">
        <v>41944</v>
      </c>
      <c r="D25278">
        <v>-0.95636550308008217</v>
      </c>
    </row>
    <row r="25279" spans="1:4" x14ac:dyDescent="0.3">
      <c r="A25279" t="s">
        <v>183</v>
      </c>
      <c r="B25279" s="1">
        <v>44958</v>
      </c>
      <c r="C25279" s="1">
        <v>41974</v>
      </c>
      <c r="D25279">
        <v>-0.95396436378088367</v>
      </c>
    </row>
    <row r="25280" spans="1:4" x14ac:dyDescent="0.3">
      <c r="A25280" t="s">
        <v>183</v>
      </c>
      <c r="B25280" s="1">
        <v>44958</v>
      </c>
      <c r="C25280" s="1">
        <v>42005</v>
      </c>
      <c r="D25280">
        <v>-0.9537987679671458</v>
      </c>
    </row>
    <row r="25281" spans="1:4" x14ac:dyDescent="0.3">
      <c r="A25281" t="s">
        <v>183</v>
      </c>
      <c r="B25281" s="1">
        <v>44958</v>
      </c>
      <c r="C25281" s="1">
        <v>42036</v>
      </c>
      <c r="D25281">
        <v>-0.9537987679671458</v>
      </c>
    </row>
    <row r="25282" spans="1:4" x14ac:dyDescent="0.3">
      <c r="A25282" t="s">
        <v>183</v>
      </c>
      <c r="B25282" s="1">
        <v>44958</v>
      </c>
      <c r="C25282" s="1">
        <v>42064</v>
      </c>
      <c r="D25282">
        <v>-0.9537987679671458</v>
      </c>
    </row>
    <row r="25283" spans="1:4" x14ac:dyDescent="0.3">
      <c r="A25283" t="s">
        <v>183</v>
      </c>
      <c r="B25283" s="1">
        <v>44958</v>
      </c>
      <c r="C25283" s="1">
        <v>42095</v>
      </c>
      <c r="D25283">
        <v>-0.9537987679671458</v>
      </c>
    </row>
    <row r="25284" spans="1:4" x14ac:dyDescent="0.3">
      <c r="A25284" t="s">
        <v>183</v>
      </c>
      <c r="B25284" s="1">
        <v>44958</v>
      </c>
      <c r="C25284" s="1">
        <v>42125</v>
      </c>
      <c r="D25284">
        <v>-0.9537987679671458</v>
      </c>
    </row>
    <row r="25285" spans="1:4" x14ac:dyDescent="0.3">
      <c r="A25285" t="s">
        <v>183</v>
      </c>
      <c r="B25285" s="1">
        <v>44958</v>
      </c>
      <c r="C25285" s="1">
        <v>42156</v>
      </c>
      <c r="D25285">
        <v>-0.9537987679671458</v>
      </c>
    </row>
    <row r="25286" spans="1:4" x14ac:dyDescent="0.3">
      <c r="A25286" t="s">
        <v>183</v>
      </c>
      <c r="B25286" s="1">
        <v>44958</v>
      </c>
      <c r="C25286" s="1">
        <v>42186</v>
      </c>
      <c r="D25286">
        <v>-0.9537987679671458</v>
      </c>
    </row>
    <row r="25287" spans="1:4" x14ac:dyDescent="0.3">
      <c r="A25287" t="s">
        <v>183</v>
      </c>
      <c r="B25287" s="1">
        <v>44958</v>
      </c>
      <c r="C25287" s="1">
        <v>42217</v>
      </c>
      <c r="D25287">
        <v>-0.9537987679671458</v>
      </c>
    </row>
    <row r="25288" spans="1:4" x14ac:dyDescent="0.3">
      <c r="A25288" t="s">
        <v>183</v>
      </c>
      <c r="B25288" s="1">
        <v>44958</v>
      </c>
      <c r="C25288" s="1">
        <v>42248</v>
      </c>
      <c r="D25288">
        <v>-0.9537987679671458</v>
      </c>
    </row>
    <row r="25289" spans="1:4" x14ac:dyDescent="0.3">
      <c r="A25289" t="s">
        <v>183</v>
      </c>
      <c r="B25289" s="1">
        <v>44958</v>
      </c>
      <c r="C25289" s="1">
        <v>42278</v>
      </c>
      <c r="D25289">
        <v>-0.95214280982976751</v>
      </c>
    </row>
    <row r="25290" spans="1:4" x14ac:dyDescent="0.3">
      <c r="A25290" t="s">
        <v>183</v>
      </c>
      <c r="B25290" s="1">
        <v>44958</v>
      </c>
      <c r="C25290" s="1">
        <v>42309</v>
      </c>
      <c r="D25290">
        <v>-0.94866529774127306</v>
      </c>
    </row>
    <row r="25291" spans="1:4" x14ac:dyDescent="0.3">
      <c r="A25291" t="s">
        <v>183</v>
      </c>
      <c r="B25291" s="1">
        <v>44958</v>
      </c>
      <c r="C25291" s="1">
        <v>42339</v>
      </c>
      <c r="D25291">
        <v>-0.94088229449559513</v>
      </c>
    </row>
    <row r="25292" spans="1:4" x14ac:dyDescent="0.3">
      <c r="A25292" t="s">
        <v>183</v>
      </c>
      <c r="B25292" s="1">
        <v>44958</v>
      </c>
      <c r="C25292" s="1">
        <v>42370</v>
      </c>
      <c r="D25292">
        <v>-0.92970457706829168</v>
      </c>
    </row>
    <row r="25293" spans="1:4" x14ac:dyDescent="0.3">
      <c r="A25293" t="s">
        <v>183</v>
      </c>
      <c r="B25293" s="1">
        <v>44958</v>
      </c>
      <c r="C25293" s="1">
        <v>42401</v>
      </c>
      <c r="D25293">
        <v>-0.92397153579267866</v>
      </c>
    </row>
    <row r="25294" spans="1:4" x14ac:dyDescent="0.3">
      <c r="A25294" t="s">
        <v>183</v>
      </c>
      <c r="B25294" s="1">
        <v>44958</v>
      </c>
      <c r="C25294" s="1">
        <v>42430</v>
      </c>
      <c r="D25294">
        <v>-0.9229979466119097</v>
      </c>
    </row>
    <row r="25295" spans="1:4" x14ac:dyDescent="0.3">
      <c r="A25295" t="s">
        <v>183</v>
      </c>
      <c r="B25295" s="1">
        <v>44958</v>
      </c>
      <c r="C25295" s="1">
        <v>42461</v>
      </c>
      <c r="D25295">
        <v>-0.92505133470225875</v>
      </c>
    </row>
    <row r="25296" spans="1:4" x14ac:dyDescent="0.3">
      <c r="A25296" t="s">
        <v>183</v>
      </c>
      <c r="B25296" s="1">
        <v>44958</v>
      </c>
      <c r="C25296" s="1">
        <v>42491</v>
      </c>
      <c r="D25296">
        <v>-0.92722063986222425</v>
      </c>
    </row>
    <row r="25297" spans="1:4" x14ac:dyDescent="0.3">
      <c r="A25297" t="s">
        <v>183</v>
      </c>
      <c r="B25297" s="1">
        <v>44958</v>
      </c>
      <c r="C25297" s="1">
        <v>42522</v>
      </c>
      <c r="D25297">
        <v>-0.92701916495550996</v>
      </c>
    </row>
    <row r="25298" spans="1:4" x14ac:dyDescent="0.3">
      <c r="A25298" t="s">
        <v>183</v>
      </c>
      <c r="B25298" s="1">
        <v>44958</v>
      </c>
      <c r="C25298" s="1">
        <v>42552</v>
      </c>
      <c r="D25298">
        <v>-0.92308074451877853</v>
      </c>
    </row>
    <row r="25299" spans="1:4" x14ac:dyDescent="0.3">
      <c r="A25299" t="s">
        <v>183</v>
      </c>
      <c r="B25299" s="1">
        <v>44958</v>
      </c>
      <c r="C25299" s="1">
        <v>42583</v>
      </c>
      <c r="D25299">
        <v>-0.9229979466119097</v>
      </c>
    </row>
    <row r="25300" spans="1:4" x14ac:dyDescent="0.3">
      <c r="A25300" t="s">
        <v>183</v>
      </c>
      <c r="B25300" s="1">
        <v>44958</v>
      </c>
      <c r="C25300" s="1">
        <v>42614</v>
      </c>
      <c r="D25300">
        <v>-0.92274127310061604</v>
      </c>
    </row>
    <row r="25301" spans="1:4" x14ac:dyDescent="0.3">
      <c r="A25301" t="s">
        <v>183</v>
      </c>
      <c r="B25301" s="1">
        <v>44958</v>
      </c>
      <c r="C25301" s="1">
        <v>42644</v>
      </c>
      <c r="D25301">
        <v>-0.92274955289130289</v>
      </c>
    </row>
    <row r="25302" spans="1:4" x14ac:dyDescent="0.3">
      <c r="A25302" t="s">
        <v>183</v>
      </c>
      <c r="B25302" s="1">
        <v>44958</v>
      </c>
      <c r="C25302" s="1">
        <v>42675</v>
      </c>
      <c r="D25302">
        <v>-0.92145790554414786</v>
      </c>
    </row>
    <row r="25303" spans="1:4" x14ac:dyDescent="0.3">
      <c r="A25303" t="s">
        <v>183</v>
      </c>
      <c r="B25303" s="1">
        <v>44958</v>
      </c>
      <c r="C25303" s="1">
        <v>42705</v>
      </c>
      <c r="D25303">
        <v>-0.91827846592038154</v>
      </c>
    </row>
    <row r="25304" spans="1:4" x14ac:dyDescent="0.3">
      <c r="A25304" t="s">
        <v>183</v>
      </c>
      <c r="B25304" s="1">
        <v>44958</v>
      </c>
      <c r="C25304" s="1">
        <v>42736</v>
      </c>
      <c r="D25304">
        <v>-0.91786447638603696</v>
      </c>
    </row>
    <row r="25305" spans="1:4" x14ac:dyDescent="0.3">
      <c r="A25305" t="s">
        <v>183</v>
      </c>
      <c r="B25305" s="1">
        <v>44958</v>
      </c>
      <c r="C25305" s="1">
        <v>42767</v>
      </c>
      <c r="D25305">
        <v>-0.91905617483132884</v>
      </c>
    </row>
    <row r="25306" spans="1:4" x14ac:dyDescent="0.3">
      <c r="A25306" t="s">
        <v>183</v>
      </c>
      <c r="B25306" s="1">
        <v>44958</v>
      </c>
      <c r="C25306" s="1">
        <v>42795</v>
      </c>
      <c r="D25306">
        <v>-0.91976882824402195</v>
      </c>
    </row>
    <row r="25307" spans="1:4" x14ac:dyDescent="0.3">
      <c r="A25307" t="s">
        <v>183</v>
      </c>
      <c r="B25307" s="1">
        <v>44958</v>
      </c>
      <c r="C25307" s="1">
        <v>42826</v>
      </c>
      <c r="D25307">
        <v>-0.92077344284736484</v>
      </c>
    </row>
    <row r="25308" spans="1:4" x14ac:dyDescent="0.3">
      <c r="A25308" t="s">
        <v>183</v>
      </c>
      <c r="B25308" s="1">
        <v>44958</v>
      </c>
      <c r="C25308" s="1">
        <v>42856</v>
      </c>
      <c r="D25308">
        <v>-0.91918924289593962</v>
      </c>
    </row>
    <row r="25309" spans="1:4" x14ac:dyDescent="0.3">
      <c r="A25309" t="s">
        <v>183</v>
      </c>
      <c r="B25309" s="1">
        <v>44958</v>
      </c>
      <c r="C25309" s="1">
        <v>42887</v>
      </c>
      <c r="D25309">
        <v>-0.91752224503764546</v>
      </c>
    </row>
    <row r="25310" spans="1:4" x14ac:dyDescent="0.3">
      <c r="A25310" t="s">
        <v>183</v>
      </c>
      <c r="B25310" s="1">
        <v>44958</v>
      </c>
      <c r="C25310" s="1">
        <v>42917</v>
      </c>
      <c r="D25310">
        <v>-0.91165463337086838</v>
      </c>
    </row>
    <row r="25311" spans="1:4" x14ac:dyDescent="0.3">
      <c r="A25311" t="s">
        <v>183</v>
      </c>
      <c r="B25311" s="1">
        <v>44958</v>
      </c>
      <c r="C25311" s="1">
        <v>42948</v>
      </c>
      <c r="D25311">
        <v>-0.90933629197853882</v>
      </c>
    </row>
    <row r="25312" spans="1:4" x14ac:dyDescent="0.3">
      <c r="A25312" t="s">
        <v>183</v>
      </c>
      <c r="B25312" s="1">
        <v>44958</v>
      </c>
      <c r="C25312" s="1">
        <v>42979</v>
      </c>
      <c r="D25312">
        <v>-0.91093429158110883</v>
      </c>
    </row>
    <row r="25313" spans="1:4" x14ac:dyDescent="0.3">
      <c r="A25313" t="s">
        <v>183</v>
      </c>
      <c r="B25313" s="1">
        <v>44958</v>
      </c>
      <c r="C25313" s="1">
        <v>43009</v>
      </c>
      <c r="D25313">
        <v>-0.9097502815128834</v>
      </c>
    </row>
    <row r="25314" spans="1:4" x14ac:dyDescent="0.3">
      <c r="A25314" t="s">
        <v>183</v>
      </c>
      <c r="B25314" s="1">
        <v>44958</v>
      </c>
      <c r="C25314" s="1">
        <v>43040</v>
      </c>
      <c r="D25314">
        <v>-0.90965092402464065</v>
      </c>
    </row>
    <row r="25315" spans="1:4" x14ac:dyDescent="0.3">
      <c r="A25315" t="s">
        <v>183</v>
      </c>
      <c r="B25315" s="1">
        <v>44958</v>
      </c>
      <c r="C25315" s="1">
        <v>43070</v>
      </c>
      <c r="D25315">
        <v>-0.90791837782340867</v>
      </c>
    </row>
    <row r="25316" spans="1:4" x14ac:dyDescent="0.3">
      <c r="A25316" t="s">
        <v>183</v>
      </c>
      <c r="B25316" s="1">
        <v>44958</v>
      </c>
      <c r="C25316" s="1">
        <v>43101</v>
      </c>
      <c r="D25316">
        <v>-0.90196727826720546</v>
      </c>
    </row>
    <row r="25317" spans="1:4" x14ac:dyDescent="0.3">
      <c r="A25317" t="s">
        <v>183</v>
      </c>
      <c r="B25317" s="1">
        <v>44958</v>
      </c>
      <c r="C25317" s="1">
        <v>43132</v>
      </c>
      <c r="D25317">
        <v>-0.89788061014960396</v>
      </c>
    </row>
    <row r="25318" spans="1:4" x14ac:dyDescent="0.3">
      <c r="A25318" t="s">
        <v>183</v>
      </c>
      <c r="B25318" s="1">
        <v>44958</v>
      </c>
      <c r="C25318" s="1">
        <v>43160</v>
      </c>
      <c r="D25318">
        <v>-0.89534344571769231</v>
      </c>
    </row>
    <row r="25319" spans="1:4" x14ac:dyDescent="0.3">
      <c r="A25319" t="s">
        <v>183</v>
      </c>
      <c r="B25319" s="1">
        <v>44958</v>
      </c>
      <c r="C25319" s="1">
        <v>43191</v>
      </c>
      <c r="D25319">
        <v>-0.89604722792607805</v>
      </c>
    </row>
    <row r="25320" spans="1:4" x14ac:dyDescent="0.3">
      <c r="A25320" t="s">
        <v>183</v>
      </c>
      <c r="B25320" s="1">
        <v>44958</v>
      </c>
      <c r="C25320" s="1">
        <v>43221</v>
      </c>
      <c r="D25320">
        <v>-0.87861826853017155</v>
      </c>
    </row>
    <row r="25321" spans="1:4" x14ac:dyDescent="0.3">
      <c r="A25321" t="s">
        <v>183</v>
      </c>
      <c r="B25321" s="1">
        <v>44958</v>
      </c>
      <c r="C25321" s="1">
        <v>43252</v>
      </c>
      <c r="D25321">
        <v>-0.86208076659822042</v>
      </c>
    </row>
    <row r="25322" spans="1:4" x14ac:dyDescent="0.3">
      <c r="A25322" t="s">
        <v>183</v>
      </c>
      <c r="B25322" s="1">
        <v>44958</v>
      </c>
      <c r="C25322" s="1">
        <v>43282</v>
      </c>
      <c r="D25322">
        <v>-0.85717361065112274</v>
      </c>
    </row>
    <row r="25323" spans="1:4" x14ac:dyDescent="0.3">
      <c r="A25323" t="s">
        <v>183</v>
      </c>
      <c r="B25323" s="1">
        <v>44958</v>
      </c>
      <c r="C25323" s="1">
        <v>43313</v>
      </c>
      <c r="D25323">
        <v>-0.8464926806650328</v>
      </c>
    </row>
    <row r="25324" spans="1:4" x14ac:dyDescent="0.3">
      <c r="A25324" t="s">
        <v>183</v>
      </c>
      <c r="B25324" s="1">
        <v>44958</v>
      </c>
      <c r="C25324" s="1">
        <v>43344</v>
      </c>
      <c r="D25324">
        <v>-0.80253251197809716</v>
      </c>
    </row>
    <row r="25325" spans="1:4" x14ac:dyDescent="0.3">
      <c r="A25325" t="s">
        <v>183</v>
      </c>
      <c r="B25325" s="1">
        <v>44958</v>
      </c>
      <c r="C25325" s="1">
        <v>43374</v>
      </c>
      <c r="D25325">
        <v>-0.80890243094654568</v>
      </c>
    </row>
    <row r="25326" spans="1:4" x14ac:dyDescent="0.3">
      <c r="A25326" t="s">
        <v>183</v>
      </c>
      <c r="B25326" s="1">
        <v>44958</v>
      </c>
      <c r="C25326" s="1">
        <v>43405</v>
      </c>
      <c r="D25326">
        <v>-0.81331279945242985</v>
      </c>
    </row>
    <row r="25327" spans="1:4" x14ac:dyDescent="0.3">
      <c r="A25327" t="s">
        <v>183</v>
      </c>
      <c r="B25327" s="1">
        <v>44958</v>
      </c>
      <c r="C25327" s="1">
        <v>43435</v>
      </c>
      <c r="D25327">
        <v>-0.8055905146717891</v>
      </c>
    </row>
    <row r="25328" spans="1:4" x14ac:dyDescent="0.3">
      <c r="A25328" t="s">
        <v>183</v>
      </c>
      <c r="B25328" s="1">
        <v>44958</v>
      </c>
      <c r="C25328" s="1">
        <v>43466</v>
      </c>
      <c r="D25328">
        <v>-0.80790885606411866</v>
      </c>
    </row>
    <row r="25329" spans="1:4" x14ac:dyDescent="0.3">
      <c r="A25329" t="s">
        <v>183</v>
      </c>
      <c r="B25329" s="1">
        <v>44958</v>
      </c>
      <c r="C25329" s="1">
        <v>43497</v>
      </c>
      <c r="D25329">
        <v>-0.8030030800821355</v>
      </c>
    </row>
    <row r="25330" spans="1:4" x14ac:dyDescent="0.3">
      <c r="A25330" t="s">
        <v>183</v>
      </c>
      <c r="B25330" s="1">
        <v>44958</v>
      </c>
      <c r="C25330" s="1">
        <v>43525</v>
      </c>
      <c r="D25330">
        <v>-0.78853414585679271</v>
      </c>
    </row>
    <row r="25331" spans="1:4" x14ac:dyDescent="0.3">
      <c r="A25331" t="s">
        <v>183</v>
      </c>
      <c r="B25331" s="1">
        <v>44958</v>
      </c>
      <c r="C25331" s="1">
        <v>43556</v>
      </c>
      <c r="D25331">
        <v>-0.77789185489390833</v>
      </c>
    </row>
    <row r="25332" spans="1:4" x14ac:dyDescent="0.3">
      <c r="A25332" t="s">
        <v>183</v>
      </c>
      <c r="B25332" s="1">
        <v>44958</v>
      </c>
      <c r="C25332" s="1">
        <v>43586</v>
      </c>
      <c r="D25332">
        <v>-0.76940782937007346</v>
      </c>
    </row>
    <row r="25333" spans="1:4" x14ac:dyDescent="0.3">
      <c r="A25333" t="s">
        <v>183</v>
      </c>
      <c r="B25333" s="1">
        <v>44958</v>
      </c>
      <c r="C25333" s="1">
        <v>43617</v>
      </c>
      <c r="D25333">
        <v>-0.77369952087611227</v>
      </c>
    </row>
    <row r="25334" spans="1:4" x14ac:dyDescent="0.3">
      <c r="A25334" t="s">
        <v>183</v>
      </c>
      <c r="B25334" s="1">
        <v>44958</v>
      </c>
      <c r="C25334" s="1">
        <v>43647</v>
      </c>
      <c r="D25334">
        <v>-0.78133072795919722</v>
      </c>
    </row>
    <row r="25335" spans="1:4" x14ac:dyDescent="0.3">
      <c r="A25335" t="s">
        <v>183</v>
      </c>
      <c r="B25335" s="1">
        <v>44958</v>
      </c>
      <c r="C25335" s="1">
        <v>43678</v>
      </c>
      <c r="D25335">
        <v>-0.73239716499966878</v>
      </c>
    </row>
    <row r="25336" spans="1:4" x14ac:dyDescent="0.3">
      <c r="A25336" t="s">
        <v>183</v>
      </c>
      <c r="B25336" s="1">
        <v>44958</v>
      </c>
      <c r="C25336" s="1">
        <v>43709</v>
      </c>
      <c r="D25336">
        <v>-0.70841889117043122</v>
      </c>
    </row>
    <row r="25337" spans="1:4" x14ac:dyDescent="0.3">
      <c r="A25337" t="s">
        <v>183</v>
      </c>
      <c r="B25337" s="1">
        <v>44958</v>
      </c>
      <c r="C25337" s="1">
        <v>43739</v>
      </c>
      <c r="D25337">
        <v>-0.69621447969795325</v>
      </c>
    </row>
    <row r="25338" spans="1:4" x14ac:dyDescent="0.3">
      <c r="A25338" t="s">
        <v>183</v>
      </c>
      <c r="B25338" s="1">
        <v>44958</v>
      </c>
      <c r="C25338" s="1">
        <v>43770</v>
      </c>
      <c r="D25338">
        <v>-0.68942505133470222</v>
      </c>
    </row>
    <row r="25339" spans="1:4" x14ac:dyDescent="0.3">
      <c r="A25339" t="s">
        <v>183</v>
      </c>
      <c r="B25339" s="1">
        <v>44958</v>
      </c>
      <c r="C25339" s="1">
        <v>43800</v>
      </c>
      <c r="D25339">
        <v>-0.68917665761409552</v>
      </c>
    </row>
    <row r="25340" spans="1:4" x14ac:dyDescent="0.3">
      <c r="A25340" t="s">
        <v>183</v>
      </c>
      <c r="B25340" s="1">
        <v>44958</v>
      </c>
      <c r="C25340" s="1">
        <v>43831</v>
      </c>
      <c r="D25340">
        <v>-0.68942505133470222</v>
      </c>
    </row>
    <row r="25341" spans="1:4" x14ac:dyDescent="0.3">
      <c r="A25341" t="s">
        <v>183</v>
      </c>
      <c r="B25341" s="1">
        <v>44958</v>
      </c>
      <c r="C25341" s="1">
        <v>43862</v>
      </c>
      <c r="D25341">
        <v>-0.68730085675847907</v>
      </c>
    </row>
    <row r="25342" spans="1:4" x14ac:dyDescent="0.3">
      <c r="A25342" t="s">
        <v>183</v>
      </c>
      <c r="B25342" s="1">
        <v>44958</v>
      </c>
      <c r="C25342" s="1">
        <v>43891</v>
      </c>
      <c r="D25342">
        <v>-0.67741935483870974</v>
      </c>
    </row>
    <row r="25343" spans="1:4" x14ac:dyDescent="0.3">
      <c r="A25343" t="s">
        <v>183</v>
      </c>
      <c r="B25343" s="1">
        <v>44958</v>
      </c>
      <c r="C25343" s="1">
        <v>43922</v>
      </c>
      <c r="D25343">
        <v>-0.66478439425051339</v>
      </c>
    </row>
    <row r="25344" spans="1:4" x14ac:dyDescent="0.3">
      <c r="A25344" t="s">
        <v>183</v>
      </c>
      <c r="B25344" s="1">
        <v>44958</v>
      </c>
      <c r="C25344" s="1">
        <v>43952</v>
      </c>
      <c r="D25344">
        <v>-0.65387101680736182</v>
      </c>
    </row>
    <row r="25345" spans="1:4" x14ac:dyDescent="0.3">
      <c r="A25345" t="s">
        <v>183</v>
      </c>
      <c r="B25345" s="1">
        <v>44958</v>
      </c>
      <c r="C25345" s="1">
        <v>43983</v>
      </c>
      <c r="D25345">
        <v>-0.64042374463319018</v>
      </c>
    </row>
    <row r="25346" spans="1:4" x14ac:dyDescent="0.3">
      <c r="A25346" t="s">
        <v>183</v>
      </c>
      <c r="B25346" s="1">
        <v>44958</v>
      </c>
      <c r="C25346" s="1">
        <v>44013</v>
      </c>
      <c r="D25346">
        <v>-0.6262610481207036</v>
      </c>
    </row>
    <row r="25347" spans="1:4" x14ac:dyDescent="0.3">
      <c r="A25347" t="s">
        <v>183</v>
      </c>
      <c r="B25347" s="1">
        <v>44958</v>
      </c>
      <c r="C25347" s="1">
        <v>44044</v>
      </c>
      <c r="D25347">
        <v>-0.61511195854111667</v>
      </c>
    </row>
    <row r="25348" spans="1:4" x14ac:dyDescent="0.3">
      <c r="A25348" t="s">
        <v>183</v>
      </c>
      <c r="B25348" s="1">
        <v>44958</v>
      </c>
      <c r="C25348" s="1">
        <v>44075</v>
      </c>
      <c r="D25348">
        <v>-0.60460612282994219</v>
      </c>
    </row>
    <row r="25349" spans="1:4" x14ac:dyDescent="0.3">
      <c r="A25349" t="s">
        <v>183</v>
      </c>
      <c r="B25349" s="1">
        <v>44958</v>
      </c>
      <c r="C25349" s="1">
        <v>44105</v>
      </c>
      <c r="D25349">
        <v>-0.58827235392943811</v>
      </c>
    </row>
    <row r="25350" spans="1:4" x14ac:dyDescent="0.3">
      <c r="A25350" t="s">
        <v>183</v>
      </c>
      <c r="B25350" s="1">
        <v>44958</v>
      </c>
      <c r="C25350" s="1">
        <v>44136</v>
      </c>
      <c r="D25350">
        <v>-0.57587757895766112</v>
      </c>
    </row>
    <row r="25351" spans="1:4" x14ac:dyDescent="0.3">
      <c r="A25351" t="s">
        <v>183</v>
      </c>
      <c r="B25351" s="1">
        <v>44958</v>
      </c>
      <c r="C25351" s="1">
        <v>44166</v>
      </c>
      <c r="D25351">
        <v>-0.56253905901258816</v>
      </c>
    </row>
    <row r="25352" spans="1:4" x14ac:dyDescent="0.3">
      <c r="A25352" t="s">
        <v>183</v>
      </c>
      <c r="B25352" s="1">
        <v>44958</v>
      </c>
      <c r="C25352" s="1">
        <v>44197</v>
      </c>
      <c r="D25352">
        <v>-0.54605456145497211</v>
      </c>
    </row>
    <row r="25353" spans="1:4" x14ac:dyDescent="0.3">
      <c r="A25353" t="s">
        <v>183</v>
      </c>
      <c r="B25353" s="1">
        <v>44958</v>
      </c>
      <c r="C25353" s="1">
        <v>44228</v>
      </c>
      <c r="D25353">
        <v>-0.53272587268993843</v>
      </c>
    </row>
    <row r="25354" spans="1:4" x14ac:dyDescent="0.3">
      <c r="A25354" t="s">
        <v>183</v>
      </c>
      <c r="B25354" s="1">
        <v>44958</v>
      </c>
      <c r="C25354" s="1">
        <v>44256</v>
      </c>
      <c r="D25354">
        <v>-0.51901615927149369</v>
      </c>
    </row>
    <row r="25355" spans="1:4" x14ac:dyDescent="0.3">
      <c r="A25355" t="s">
        <v>183</v>
      </c>
      <c r="B25355" s="1">
        <v>44958</v>
      </c>
      <c r="C25355" s="1">
        <v>44287</v>
      </c>
      <c r="D25355">
        <v>-0.50975359342915816</v>
      </c>
    </row>
    <row r="25356" spans="1:4" x14ac:dyDescent="0.3">
      <c r="A25356" t="s">
        <v>183</v>
      </c>
      <c r="B25356" s="1">
        <v>44958</v>
      </c>
      <c r="C25356" s="1">
        <v>44317</v>
      </c>
      <c r="D25356">
        <v>-0.5032756429060331</v>
      </c>
    </row>
    <row r="25357" spans="1:4" x14ac:dyDescent="0.3">
      <c r="A25357" t="s">
        <v>183</v>
      </c>
      <c r="B25357" s="1">
        <v>44958</v>
      </c>
      <c r="C25357" s="1">
        <v>44348</v>
      </c>
      <c r="D25357">
        <v>-0.49901997386596975</v>
      </c>
    </row>
    <row r="25358" spans="1:4" x14ac:dyDescent="0.3">
      <c r="A25358" t="s">
        <v>183</v>
      </c>
      <c r="B25358" s="1">
        <v>44958</v>
      </c>
      <c r="C25358" s="1">
        <v>44378</v>
      </c>
      <c r="D25358">
        <v>-0.49388650364009712</v>
      </c>
    </row>
    <row r="25359" spans="1:4" x14ac:dyDescent="0.3">
      <c r="A25359" t="s">
        <v>183</v>
      </c>
      <c r="B25359" s="1">
        <v>44958</v>
      </c>
      <c r="C25359" s="1">
        <v>44409</v>
      </c>
      <c r="D25359">
        <v>-0.48875303341422438</v>
      </c>
    </row>
    <row r="25360" spans="1:4" x14ac:dyDescent="0.3">
      <c r="A25360" t="s">
        <v>183</v>
      </c>
      <c r="B25360" s="1">
        <v>44958</v>
      </c>
      <c r="C25360" s="1">
        <v>44440</v>
      </c>
      <c r="D25360">
        <v>-0.48268620496546577</v>
      </c>
    </row>
    <row r="25361" spans="1:4" x14ac:dyDescent="0.3">
      <c r="A25361" t="s">
        <v>183</v>
      </c>
      <c r="B25361" s="1">
        <v>44958</v>
      </c>
      <c r="C25361" s="1">
        <v>44470</v>
      </c>
      <c r="D25361">
        <v>-0.47711938985039604</v>
      </c>
    </row>
    <row r="25362" spans="1:4" x14ac:dyDescent="0.3">
      <c r="A25362" t="s">
        <v>183</v>
      </c>
      <c r="B25362" s="1">
        <v>44958</v>
      </c>
      <c r="C25362" s="1">
        <v>44501</v>
      </c>
      <c r="D25362">
        <v>-0.47230259473585967</v>
      </c>
    </row>
    <row r="25363" spans="1:4" x14ac:dyDescent="0.3">
      <c r="A25363" t="s">
        <v>183</v>
      </c>
      <c r="B25363" s="1">
        <v>44958</v>
      </c>
      <c r="C25363" s="1">
        <v>44531</v>
      </c>
      <c r="D25363">
        <v>-0.46321756985983398</v>
      </c>
    </row>
    <row r="25364" spans="1:4" x14ac:dyDescent="0.3">
      <c r="A25364" t="s">
        <v>183</v>
      </c>
      <c r="B25364" s="1">
        <v>44958</v>
      </c>
      <c r="C25364" s="1">
        <v>44562</v>
      </c>
      <c r="D25364">
        <v>-0.45316319546299022</v>
      </c>
    </row>
    <row r="25365" spans="1:4" x14ac:dyDescent="0.3">
      <c r="A25365" t="s">
        <v>183</v>
      </c>
      <c r="B25365" s="1">
        <v>44958</v>
      </c>
      <c r="C25365" s="1">
        <v>44593</v>
      </c>
      <c r="D25365">
        <v>-0.44045174537987686</v>
      </c>
    </row>
    <row r="25366" spans="1:4" x14ac:dyDescent="0.3">
      <c r="A25366" t="s">
        <v>183</v>
      </c>
      <c r="B25366" s="1">
        <v>44958</v>
      </c>
      <c r="C25366" s="1">
        <v>44621</v>
      </c>
      <c r="D25366">
        <v>-0.42616730649049195</v>
      </c>
    </row>
    <row r="25367" spans="1:4" x14ac:dyDescent="0.3">
      <c r="A25367" t="s">
        <v>183</v>
      </c>
      <c r="B25367" s="1">
        <v>44958</v>
      </c>
      <c r="C25367" s="1">
        <v>44652</v>
      </c>
      <c r="D25367">
        <v>-0.40622861054072557</v>
      </c>
    </row>
    <row r="25368" spans="1:4" x14ac:dyDescent="0.3">
      <c r="A25368" t="s">
        <v>183</v>
      </c>
      <c r="B25368" s="1">
        <v>44958</v>
      </c>
      <c r="C25368" s="1">
        <v>44682</v>
      </c>
      <c r="D25368">
        <v>-0.38305021467239131</v>
      </c>
    </row>
    <row r="25369" spans="1:4" x14ac:dyDescent="0.3">
      <c r="A25369" t="s">
        <v>183</v>
      </c>
      <c r="B25369" s="1">
        <v>44958</v>
      </c>
      <c r="C25369" s="1">
        <v>44713</v>
      </c>
      <c r="D25369">
        <v>-0.35808288221019235</v>
      </c>
    </row>
    <row r="25370" spans="1:4" x14ac:dyDescent="0.3">
      <c r="A25370" t="s">
        <v>183</v>
      </c>
      <c r="B25370" s="1">
        <v>44958</v>
      </c>
      <c r="C25370" s="1">
        <v>44743</v>
      </c>
      <c r="D25370">
        <v>-0.32115967536912093</v>
      </c>
    </row>
    <row r="25371" spans="1:4" x14ac:dyDescent="0.3">
      <c r="A25371" t="s">
        <v>183</v>
      </c>
      <c r="B25371" s="1">
        <v>44958</v>
      </c>
      <c r="C25371" s="1">
        <v>44774</v>
      </c>
      <c r="D25371">
        <v>-0.28488527810016961</v>
      </c>
    </row>
    <row r="25372" spans="1:4" x14ac:dyDescent="0.3">
      <c r="A25372" t="s">
        <v>183</v>
      </c>
      <c r="B25372" s="1">
        <v>44958</v>
      </c>
      <c r="C25372" s="1">
        <v>44805</v>
      </c>
      <c r="D25372">
        <v>-0.24677991413104361</v>
      </c>
    </row>
    <row r="25373" spans="1:4" x14ac:dyDescent="0.3">
      <c r="A25373" t="s">
        <v>183</v>
      </c>
      <c r="B25373" s="1">
        <v>44958</v>
      </c>
      <c r="C25373" s="1">
        <v>44835</v>
      </c>
      <c r="D25373">
        <v>-0.20370098758189115</v>
      </c>
    </row>
    <row r="25374" spans="1:4" x14ac:dyDescent="0.3">
      <c r="A25374" t="s">
        <v>183</v>
      </c>
      <c r="B25374" s="1">
        <v>44958</v>
      </c>
      <c r="C25374" s="1">
        <v>44866</v>
      </c>
      <c r="D25374">
        <v>-0.15192738473025946</v>
      </c>
    </row>
    <row r="25375" spans="1:4" x14ac:dyDescent="0.3">
      <c r="A25375" t="s">
        <v>183</v>
      </c>
      <c r="B25375" s="1">
        <v>44958</v>
      </c>
      <c r="C25375" s="1">
        <v>44896</v>
      </c>
      <c r="D25375">
        <v>-0.10024267313795032</v>
      </c>
    </row>
    <row r="25376" spans="1:4" x14ac:dyDescent="0.3">
      <c r="A25376" t="s">
        <v>183</v>
      </c>
      <c r="B25376" s="1">
        <v>44958</v>
      </c>
      <c r="C25376" s="1">
        <v>44927</v>
      </c>
      <c r="D25376">
        <v>-4.9841329102109477E-2</v>
      </c>
    </row>
    <row r="25377" spans="1:4" x14ac:dyDescent="0.3">
      <c r="A25377" t="s">
        <v>183</v>
      </c>
      <c r="B25377" s="1">
        <v>44958</v>
      </c>
      <c r="C25377" s="1">
        <v>44958</v>
      </c>
      <c r="D25377">
        <v>0</v>
      </c>
    </row>
    <row r="25378" spans="1:4" x14ac:dyDescent="0.3">
      <c r="A25378" t="s">
        <v>183</v>
      </c>
      <c r="B25378" s="1">
        <v>44958</v>
      </c>
      <c r="C25378" s="1">
        <v>44986</v>
      </c>
      <c r="D25378">
        <v>5.7271672172127364E-2</v>
      </c>
    </row>
    <row r="25379" spans="1:4" x14ac:dyDescent="0.3">
      <c r="A25379" t="s">
        <v>183</v>
      </c>
      <c r="B25379" s="1">
        <v>44958</v>
      </c>
      <c r="C25379" s="1">
        <v>45017</v>
      </c>
      <c r="D25379">
        <v>0.12268993839835707</v>
      </c>
    </row>
    <row r="25380" spans="1:4" x14ac:dyDescent="0.3">
      <c r="A25380" t="s">
        <v>183</v>
      </c>
      <c r="B25380" s="1">
        <v>44958</v>
      </c>
      <c r="C25380" s="1">
        <v>45047</v>
      </c>
      <c r="D25380">
        <v>0.21551647174359423</v>
      </c>
    </row>
    <row r="25381" spans="1:4" x14ac:dyDescent="0.3">
      <c r="A25381" t="s">
        <v>183</v>
      </c>
      <c r="B25381" s="1">
        <v>44958</v>
      </c>
      <c r="C25381" s="1">
        <v>45078</v>
      </c>
      <c r="D25381">
        <v>0.31416837782340856</v>
      </c>
    </row>
    <row r="25382" spans="1:4" x14ac:dyDescent="0.3">
      <c r="A25382" t="s">
        <v>183</v>
      </c>
      <c r="B25382" s="1">
        <v>44958</v>
      </c>
      <c r="C25382" s="1">
        <v>45108</v>
      </c>
      <c r="D25382">
        <v>0.40999315537303227</v>
      </c>
    </row>
    <row r="25383" spans="1:4" x14ac:dyDescent="0.3">
      <c r="A25383" t="s">
        <v>183</v>
      </c>
      <c r="B25383" s="1">
        <v>44958</v>
      </c>
      <c r="C25383" s="1">
        <v>45139</v>
      </c>
      <c r="D25383">
        <v>0.71257030622265871</v>
      </c>
    </row>
    <row r="25384" spans="1:4" x14ac:dyDescent="0.3">
      <c r="A25384" t="s">
        <v>183</v>
      </c>
      <c r="B25384" s="1">
        <v>44958</v>
      </c>
      <c r="C25384" s="1">
        <v>45170</v>
      </c>
      <c r="D25384">
        <v>0.83264887063655024</v>
      </c>
    </row>
    <row r="25385" spans="1:4" x14ac:dyDescent="0.3">
      <c r="A25385" t="s">
        <v>183</v>
      </c>
      <c r="B25385" s="1">
        <v>44958</v>
      </c>
      <c r="C25385" s="1">
        <v>45200</v>
      </c>
      <c r="D25385">
        <v>0.83498226619376492</v>
      </c>
    </row>
    <row r="25386" spans="1:4" x14ac:dyDescent="0.3">
      <c r="A25386" t="s">
        <v>183</v>
      </c>
      <c r="B25386" s="1">
        <v>44958</v>
      </c>
      <c r="C25386" s="1">
        <v>45231</v>
      </c>
      <c r="D25386">
        <v>0.85621616576442006</v>
      </c>
    </row>
    <row r="25387" spans="1:4" x14ac:dyDescent="0.3">
      <c r="A25387" t="s">
        <v>183</v>
      </c>
      <c r="B25387" s="1">
        <v>44958</v>
      </c>
      <c r="C25387" s="1">
        <v>45261</v>
      </c>
      <c r="D25387">
        <v>2.3654786349858217</v>
      </c>
    </row>
    <row r="25388" spans="1:4" x14ac:dyDescent="0.3">
      <c r="A25388" t="s">
        <v>183</v>
      </c>
      <c r="B25388" s="1">
        <v>44958</v>
      </c>
      <c r="C25388" s="1">
        <v>45292</v>
      </c>
      <c r="D25388">
        <v>3.2810909740201764</v>
      </c>
    </row>
    <row r="25389" spans="1:4" x14ac:dyDescent="0.3">
      <c r="A25389" t="s">
        <v>183</v>
      </c>
      <c r="B25389" s="1">
        <v>44958</v>
      </c>
      <c r="C25389" s="1">
        <v>45323</v>
      </c>
      <c r="D25389">
        <v>3.3731055050356895</v>
      </c>
    </row>
    <row r="25390" spans="1:4" x14ac:dyDescent="0.3">
      <c r="A25390" t="s">
        <v>183</v>
      </c>
      <c r="B25390" s="1">
        <v>44958</v>
      </c>
      <c r="C25390" s="1">
        <v>45352</v>
      </c>
      <c r="D25390">
        <v>3.4490075290896645</v>
      </c>
    </row>
    <row r="25391" spans="1:4" x14ac:dyDescent="0.3">
      <c r="A25391" t="s">
        <v>183</v>
      </c>
      <c r="B25391" s="1">
        <v>44958</v>
      </c>
      <c r="C25391" s="1">
        <v>45383</v>
      </c>
      <c r="D25391">
        <v>3.5425378010080264</v>
      </c>
    </row>
    <row r="25392" spans="1:4" x14ac:dyDescent="0.3">
      <c r="A25392" t="s">
        <v>183</v>
      </c>
      <c r="B25392" s="1">
        <v>44958</v>
      </c>
      <c r="C25392" s="1">
        <v>45413</v>
      </c>
      <c r="D25392">
        <v>3.615101330238371</v>
      </c>
    </row>
    <row r="25393" spans="1:4" x14ac:dyDescent="0.3">
      <c r="A25393" t="s">
        <v>183</v>
      </c>
      <c r="B25393" s="1">
        <v>44958</v>
      </c>
      <c r="C25393" s="1">
        <v>45444</v>
      </c>
      <c r="D25393">
        <v>3.6946868583162216</v>
      </c>
    </row>
    <row r="25394" spans="1:4" x14ac:dyDescent="0.3">
      <c r="A25394" t="s">
        <v>183</v>
      </c>
      <c r="B25394" s="1">
        <v>44958</v>
      </c>
      <c r="C25394" s="1">
        <v>45474</v>
      </c>
      <c r="D25394">
        <v>3.7898625122756897</v>
      </c>
    </row>
    <row r="25395" spans="1:4" x14ac:dyDescent="0.3">
      <c r="A25395" t="s">
        <v>183</v>
      </c>
      <c r="B25395" s="1">
        <v>44958</v>
      </c>
      <c r="C25395" s="1">
        <v>45505</v>
      </c>
      <c r="D25395">
        <v>3.891380436811648</v>
      </c>
    </row>
    <row r="25396" spans="1:4" x14ac:dyDescent="0.3">
      <c r="A25396" t="s">
        <v>183</v>
      </c>
      <c r="B25396" s="1">
        <v>44958</v>
      </c>
      <c r="C25396" s="1">
        <v>45536</v>
      </c>
      <c r="D25396">
        <v>3.9684658257553531</v>
      </c>
    </row>
    <row r="25397" spans="1:4" x14ac:dyDescent="0.3">
      <c r="A25397" t="s">
        <v>183</v>
      </c>
      <c r="B25397" s="1">
        <v>44958</v>
      </c>
      <c r="C25397" s="1">
        <v>45566</v>
      </c>
      <c r="D25397">
        <v>4.0497723417552001</v>
      </c>
    </row>
    <row r="25398" spans="1:4" x14ac:dyDescent="0.3">
      <c r="A25398" t="s">
        <v>183</v>
      </c>
      <c r="B25398" s="1">
        <v>44958</v>
      </c>
      <c r="C25398" s="1">
        <v>45597</v>
      </c>
      <c r="D25398">
        <v>4.1361591864671947</v>
      </c>
    </row>
    <row r="25399" spans="1:4" x14ac:dyDescent="0.3">
      <c r="A25399" t="s">
        <v>183</v>
      </c>
      <c r="B25399" s="1">
        <v>44958</v>
      </c>
      <c r="C25399" s="1">
        <v>45627</v>
      </c>
      <c r="D25399">
        <v>4.2444231846182561</v>
      </c>
    </row>
    <row r="25400" spans="1:4" x14ac:dyDescent="0.3">
      <c r="A25400" t="s">
        <v>183</v>
      </c>
      <c r="B25400" s="1">
        <v>44958</v>
      </c>
      <c r="C25400" s="1">
        <v>45658</v>
      </c>
      <c r="D25400">
        <v>4.3447236853852331</v>
      </c>
    </row>
    <row r="25401" spans="1:4" x14ac:dyDescent="0.3">
      <c r="A25401" t="s">
        <v>183</v>
      </c>
      <c r="B25401" s="1">
        <v>44958</v>
      </c>
      <c r="C25401" s="1">
        <v>45689</v>
      </c>
      <c r="D25401">
        <v>4.4310831622176581</v>
      </c>
    </row>
    <row r="25402" spans="1:4" x14ac:dyDescent="0.3">
      <c r="A25402" t="s">
        <v>183</v>
      </c>
      <c r="B25402" s="1">
        <v>44958</v>
      </c>
      <c r="C25402" s="1">
        <v>45717</v>
      </c>
      <c r="D25402">
        <v>4.4862129656790852</v>
      </c>
    </row>
    <row r="25403" spans="1:4" x14ac:dyDescent="0.3">
      <c r="A25403" t="s">
        <v>183</v>
      </c>
      <c r="B25403" s="1">
        <v>44958</v>
      </c>
      <c r="C25403" s="1">
        <v>45748</v>
      </c>
      <c r="D25403">
        <v>4.761270300541347</v>
      </c>
    </row>
    <row r="25404" spans="1:4" x14ac:dyDescent="0.3">
      <c r="A25404" t="s">
        <v>183</v>
      </c>
      <c r="B25404" s="1">
        <v>44958</v>
      </c>
      <c r="C25404" s="1">
        <v>45778</v>
      </c>
      <c r="D25404">
        <v>4.8862236326302035</v>
      </c>
    </row>
    <row r="25405" spans="1:4" x14ac:dyDescent="0.3">
      <c r="A25405" t="s">
        <v>183</v>
      </c>
      <c r="B25405" s="1">
        <v>44958</v>
      </c>
      <c r="C25405" s="1">
        <v>45809</v>
      </c>
      <c r="D25405">
        <v>5.0693018480492809</v>
      </c>
    </row>
    <row r="25406" spans="1:4" x14ac:dyDescent="0.3">
      <c r="A25406" t="s">
        <v>183</v>
      </c>
      <c r="B25406" s="1">
        <v>44986</v>
      </c>
      <c r="C25406" s="1">
        <v>40544</v>
      </c>
      <c r="D25406">
        <v>-0.9805784251636056</v>
      </c>
    </row>
    <row r="25407" spans="1:4" x14ac:dyDescent="0.3">
      <c r="A25407" t="s">
        <v>183</v>
      </c>
      <c r="B25407" s="1">
        <v>44986</v>
      </c>
      <c r="C25407" s="1">
        <v>40575</v>
      </c>
      <c r="D25407">
        <v>-0.9805784251636056</v>
      </c>
    </row>
    <row r="25408" spans="1:4" x14ac:dyDescent="0.3">
      <c r="A25408" t="s">
        <v>183</v>
      </c>
      <c r="B25408" s="1">
        <v>44986</v>
      </c>
      <c r="C25408" s="1">
        <v>40603</v>
      </c>
      <c r="D25408">
        <v>-0.9805784251636056</v>
      </c>
    </row>
    <row r="25409" spans="1:4" x14ac:dyDescent="0.3">
      <c r="A25409" t="s">
        <v>183</v>
      </c>
      <c r="B25409" s="1">
        <v>44986</v>
      </c>
      <c r="C25409" s="1">
        <v>40634</v>
      </c>
      <c r="D25409">
        <v>-0.9805784251636056</v>
      </c>
    </row>
    <row r="25410" spans="1:4" x14ac:dyDescent="0.3">
      <c r="A25410" t="s">
        <v>183</v>
      </c>
      <c r="B25410" s="1">
        <v>44986</v>
      </c>
      <c r="C25410" s="1">
        <v>40664</v>
      </c>
      <c r="D25410">
        <v>-0.9805784251636056</v>
      </c>
    </row>
    <row r="25411" spans="1:4" x14ac:dyDescent="0.3">
      <c r="A25411" t="s">
        <v>183</v>
      </c>
      <c r="B25411" s="1">
        <v>44986</v>
      </c>
      <c r="C25411" s="1">
        <v>40695</v>
      </c>
      <c r="D25411">
        <v>-0.9805784251636056</v>
      </c>
    </row>
    <row r="25412" spans="1:4" x14ac:dyDescent="0.3">
      <c r="A25412" t="s">
        <v>183</v>
      </c>
      <c r="B25412" s="1">
        <v>44986</v>
      </c>
      <c r="C25412" s="1">
        <v>40725</v>
      </c>
      <c r="D25412">
        <v>-0.9805784251636056</v>
      </c>
    </row>
    <row r="25413" spans="1:4" x14ac:dyDescent="0.3">
      <c r="A25413" t="s">
        <v>183</v>
      </c>
      <c r="B25413" s="1">
        <v>44986</v>
      </c>
      <c r="C25413" s="1">
        <v>40756</v>
      </c>
      <c r="D25413">
        <v>-0.9805784251636056</v>
      </c>
    </row>
    <row r="25414" spans="1:4" x14ac:dyDescent="0.3">
      <c r="A25414" t="s">
        <v>183</v>
      </c>
      <c r="B25414" s="1">
        <v>44986</v>
      </c>
      <c r="C25414" s="1">
        <v>40787</v>
      </c>
      <c r="D25414">
        <v>-0.9805784251636056</v>
      </c>
    </row>
    <row r="25415" spans="1:4" x14ac:dyDescent="0.3">
      <c r="A25415" t="s">
        <v>183</v>
      </c>
      <c r="B25415" s="1">
        <v>44986</v>
      </c>
      <c r="C25415" s="1">
        <v>40817</v>
      </c>
      <c r="D25415">
        <v>-0.9805784251636056</v>
      </c>
    </row>
    <row r="25416" spans="1:4" x14ac:dyDescent="0.3">
      <c r="A25416" t="s">
        <v>183</v>
      </c>
      <c r="B25416" s="1">
        <v>44986</v>
      </c>
      <c r="C25416" s="1">
        <v>40848</v>
      </c>
      <c r="D25416">
        <v>-0.9805784251636056</v>
      </c>
    </row>
    <row r="25417" spans="1:4" x14ac:dyDescent="0.3">
      <c r="A25417" t="s">
        <v>183</v>
      </c>
      <c r="B25417" s="1">
        <v>44986</v>
      </c>
      <c r="C25417" s="1">
        <v>40878</v>
      </c>
      <c r="D25417">
        <v>-0.9805784251636056</v>
      </c>
    </row>
    <row r="25418" spans="1:4" x14ac:dyDescent="0.3">
      <c r="A25418" t="s">
        <v>183</v>
      </c>
      <c r="B25418" s="1">
        <v>44986</v>
      </c>
      <c r="C25418" s="1">
        <v>40909</v>
      </c>
      <c r="D25418">
        <v>-0.9805784251636056</v>
      </c>
    </row>
    <row r="25419" spans="1:4" x14ac:dyDescent="0.3">
      <c r="A25419" t="s">
        <v>183</v>
      </c>
      <c r="B25419" s="1">
        <v>44986</v>
      </c>
      <c r="C25419" s="1">
        <v>40940</v>
      </c>
      <c r="D25419">
        <v>-0.9805784251636056</v>
      </c>
    </row>
    <row r="25420" spans="1:4" x14ac:dyDescent="0.3">
      <c r="A25420" t="s">
        <v>183</v>
      </c>
      <c r="B25420" s="1">
        <v>44986</v>
      </c>
      <c r="C25420" s="1">
        <v>40969</v>
      </c>
      <c r="D25420">
        <v>-0.9805784251636056</v>
      </c>
    </row>
    <row r="25421" spans="1:4" x14ac:dyDescent="0.3">
      <c r="A25421" t="s">
        <v>183</v>
      </c>
      <c r="B25421" s="1">
        <v>44986</v>
      </c>
      <c r="C25421" s="1">
        <v>41000</v>
      </c>
      <c r="D25421">
        <v>-0.9805784251636056</v>
      </c>
    </row>
    <row r="25422" spans="1:4" x14ac:dyDescent="0.3">
      <c r="A25422" t="s">
        <v>183</v>
      </c>
      <c r="B25422" s="1">
        <v>44986</v>
      </c>
      <c r="C25422" s="1">
        <v>41030</v>
      </c>
      <c r="D25422">
        <v>-0.9805784251636056</v>
      </c>
    </row>
    <row r="25423" spans="1:4" x14ac:dyDescent="0.3">
      <c r="A25423" t="s">
        <v>183</v>
      </c>
      <c r="B25423" s="1">
        <v>44986</v>
      </c>
      <c r="C25423" s="1">
        <v>41061</v>
      </c>
      <c r="D25423">
        <v>-0.97851488283723875</v>
      </c>
    </row>
    <row r="25424" spans="1:4" x14ac:dyDescent="0.3">
      <c r="A25424" t="s">
        <v>183</v>
      </c>
      <c r="B25424" s="1">
        <v>44986</v>
      </c>
      <c r="C25424" s="1">
        <v>41091</v>
      </c>
      <c r="D25424">
        <v>-0.97815072830905636</v>
      </c>
    </row>
    <row r="25425" spans="1:4" x14ac:dyDescent="0.3">
      <c r="A25425" t="s">
        <v>183</v>
      </c>
      <c r="B25425" s="1">
        <v>44986</v>
      </c>
      <c r="C25425" s="1">
        <v>41122</v>
      </c>
      <c r="D25425">
        <v>-0.97583338131153208</v>
      </c>
    </row>
    <row r="25426" spans="1:4" x14ac:dyDescent="0.3">
      <c r="A25426" t="s">
        <v>183</v>
      </c>
      <c r="B25426" s="1">
        <v>44986</v>
      </c>
      <c r="C25426" s="1">
        <v>41153</v>
      </c>
      <c r="D25426">
        <v>-0.97572303145450712</v>
      </c>
    </row>
    <row r="25427" spans="1:4" x14ac:dyDescent="0.3">
      <c r="A25427" t="s">
        <v>183</v>
      </c>
      <c r="B25427" s="1">
        <v>44986</v>
      </c>
      <c r="C25427" s="1">
        <v>41183</v>
      </c>
      <c r="D25427">
        <v>-0.97572303145450712</v>
      </c>
    </row>
    <row r="25428" spans="1:4" x14ac:dyDescent="0.3">
      <c r="A25428" t="s">
        <v>183</v>
      </c>
      <c r="B25428" s="1">
        <v>44986</v>
      </c>
      <c r="C25428" s="1">
        <v>41214</v>
      </c>
      <c r="D25428">
        <v>-0.97572303145450712</v>
      </c>
    </row>
    <row r="25429" spans="1:4" x14ac:dyDescent="0.3">
      <c r="A25429" t="s">
        <v>183</v>
      </c>
      <c r="B25429" s="1">
        <v>44986</v>
      </c>
      <c r="C25429" s="1">
        <v>41244</v>
      </c>
      <c r="D25429">
        <v>-0.97572303145450712</v>
      </c>
    </row>
    <row r="25430" spans="1:4" x14ac:dyDescent="0.3">
      <c r="A25430" t="s">
        <v>183</v>
      </c>
      <c r="B25430" s="1">
        <v>44986</v>
      </c>
      <c r="C25430" s="1">
        <v>41275</v>
      </c>
      <c r="D25430">
        <v>-0.97572303145450712</v>
      </c>
    </row>
    <row r="25431" spans="1:4" x14ac:dyDescent="0.3">
      <c r="A25431" t="s">
        <v>183</v>
      </c>
      <c r="B25431" s="1">
        <v>44986</v>
      </c>
      <c r="C25431" s="1">
        <v>41306</v>
      </c>
      <c r="D25431">
        <v>-0.97572303145450712</v>
      </c>
    </row>
    <row r="25432" spans="1:4" x14ac:dyDescent="0.3">
      <c r="A25432" t="s">
        <v>183</v>
      </c>
      <c r="B25432" s="1">
        <v>44986</v>
      </c>
      <c r="C25432" s="1">
        <v>41334</v>
      </c>
      <c r="D25432">
        <v>-0.97572303145450712</v>
      </c>
    </row>
    <row r="25433" spans="1:4" x14ac:dyDescent="0.3">
      <c r="A25433" t="s">
        <v>183</v>
      </c>
      <c r="B25433" s="1">
        <v>44986</v>
      </c>
      <c r="C25433" s="1">
        <v>41365</v>
      </c>
      <c r="D25433">
        <v>-0.97572303145450712</v>
      </c>
    </row>
    <row r="25434" spans="1:4" x14ac:dyDescent="0.3">
      <c r="A25434" t="s">
        <v>183</v>
      </c>
      <c r="B25434" s="1">
        <v>44986</v>
      </c>
      <c r="C25434" s="1">
        <v>41395</v>
      </c>
      <c r="D25434">
        <v>-0.97572303145450712</v>
      </c>
    </row>
    <row r="25435" spans="1:4" x14ac:dyDescent="0.3">
      <c r="A25435" t="s">
        <v>183</v>
      </c>
      <c r="B25435" s="1">
        <v>44986</v>
      </c>
      <c r="C25435" s="1">
        <v>41426</v>
      </c>
      <c r="D25435">
        <v>-0.97572303145450712</v>
      </c>
    </row>
    <row r="25436" spans="1:4" x14ac:dyDescent="0.3">
      <c r="A25436" t="s">
        <v>183</v>
      </c>
      <c r="B25436" s="1">
        <v>44986</v>
      </c>
      <c r="C25436" s="1">
        <v>41456</v>
      </c>
      <c r="D25436">
        <v>-0.97529461436252773</v>
      </c>
    </row>
    <row r="25437" spans="1:4" x14ac:dyDescent="0.3">
      <c r="A25437" t="s">
        <v>183</v>
      </c>
      <c r="B25437" s="1">
        <v>44986</v>
      </c>
      <c r="C25437" s="1">
        <v>41487</v>
      </c>
      <c r="D25437">
        <v>-0.97216240940116816</v>
      </c>
    </row>
    <row r="25438" spans="1:4" x14ac:dyDescent="0.3">
      <c r="A25438" t="s">
        <v>183</v>
      </c>
      <c r="B25438" s="1">
        <v>44986</v>
      </c>
      <c r="C25438" s="1">
        <v>41518</v>
      </c>
      <c r="D25438">
        <v>-0.97086763774540852</v>
      </c>
    </row>
    <row r="25439" spans="1:4" x14ac:dyDescent="0.3">
      <c r="A25439" t="s">
        <v>183</v>
      </c>
      <c r="B25439" s="1">
        <v>44986</v>
      </c>
      <c r="C25439" s="1">
        <v>41548</v>
      </c>
      <c r="D25439">
        <v>-0.97086763774540852</v>
      </c>
    </row>
    <row r="25440" spans="1:4" x14ac:dyDescent="0.3">
      <c r="A25440" t="s">
        <v>183</v>
      </c>
      <c r="B25440" s="1">
        <v>44986</v>
      </c>
      <c r="C25440" s="1">
        <v>41579</v>
      </c>
      <c r="D25440">
        <v>-0.97086763774540852</v>
      </c>
    </row>
    <row r="25441" spans="1:4" x14ac:dyDescent="0.3">
      <c r="A25441" t="s">
        <v>183</v>
      </c>
      <c r="B25441" s="1">
        <v>44986</v>
      </c>
      <c r="C25441" s="1">
        <v>41609</v>
      </c>
      <c r="D25441">
        <v>-0.97071590669199914</v>
      </c>
    </row>
    <row r="25442" spans="1:4" x14ac:dyDescent="0.3">
      <c r="A25442" t="s">
        <v>183</v>
      </c>
      <c r="B25442" s="1">
        <v>44986</v>
      </c>
      <c r="C25442" s="1">
        <v>41640</v>
      </c>
      <c r="D25442">
        <v>-0.96479839560903524</v>
      </c>
    </row>
    <row r="25443" spans="1:4" x14ac:dyDescent="0.3">
      <c r="A25443" t="s">
        <v>183</v>
      </c>
      <c r="B25443" s="1">
        <v>44986</v>
      </c>
      <c r="C25443" s="1">
        <v>41671</v>
      </c>
      <c r="D25443">
        <v>-0.96115685032721132</v>
      </c>
    </row>
    <row r="25444" spans="1:4" x14ac:dyDescent="0.3">
      <c r="A25444" t="s">
        <v>183</v>
      </c>
      <c r="B25444" s="1">
        <v>44986</v>
      </c>
      <c r="C25444" s="1">
        <v>41699</v>
      </c>
      <c r="D25444">
        <v>-0.96115685032721132</v>
      </c>
    </row>
    <row r="25445" spans="1:4" x14ac:dyDescent="0.3">
      <c r="A25445" t="s">
        <v>183</v>
      </c>
      <c r="B25445" s="1">
        <v>44986</v>
      </c>
      <c r="C25445" s="1">
        <v>41730</v>
      </c>
      <c r="D25445">
        <v>-0.96115685032721132</v>
      </c>
    </row>
    <row r="25446" spans="1:4" x14ac:dyDescent="0.3">
      <c r="A25446" t="s">
        <v>183</v>
      </c>
      <c r="B25446" s="1">
        <v>44986</v>
      </c>
      <c r="C25446" s="1">
        <v>41760</v>
      </c>
      <c r="D25446">
        <v>-0.96115685032721132</v>
      </c>
    </row>
    <row r="25447" spans="1:4" x14ac:dyDescent="0.3">
      <c r="A25447" t="s">
        <v>183</v>
      </c>
      <c r="B25447" s="1">
        <v>44986</v>
      </c>
      <c r="C25447" s="1">
        <v>41791</v>
      </c>
      <c r="D25447">
        <v>-0.96115685032721132</v>
      </c>
    </row>
    <row r="25448" spans="1:4" x14ac:dyDescent="0.3">
      <c r="A25448" t="s">
        <v>183</v>
      </c>
      <c r="B25448" s="1">
        <v>44986</v>
      </c>
      <c r="C25448" s="1">
        <v>41821</v>
      </c>
      <c r="D25448">
        <v>-0.96115685032721132</v>
      </c>
    </row>
    <row r="25449" spans="1:4" x14ac:dyDescent="0.3">
      <c r="A25449" t="s">
        <v>183</v>
      </c>
      <c r="B25449" s="1">
        <v>44986</v>
      </c>
      <c r="C25449" s="1">
        <v>41852</v>
      </c>
      <c r="D25449">
        <v>-0.96115685032721132</v>
      </c>
    </row>
    <row r="25450" spans="1:4" x14ac:dyDescent="0.3">
      <c r="A25450" t="s">
        <v>183</v>
      </c>
      <c r="B25450" s="1">
        <v>44986</v>
      </c>
      <c r="C25450" s="1">
        <v>41883</v>
      </c>
      <c r="D25450">
        <v>-0.96115685032721132</v>
      </c>
    </row>
    <row r="25451" spans="1:4" x14ac:dyDescent="0.3">
      <c r="A25451" t="s">
        <v>183</v>
      </c>
      <c r="B25451" s="1">
        <v>44986</v>
      </c>
      <c r="C25451" s="1">
        <v>41913</v>
      </c>
      <c r="D25451">
        <v>-0.9606086607148937</v>
      </c>
    </row>
    <row r="25452" spans="1:4" x14ac:dyDescent="0.3">
      <c r="A25452" t="s">
        <v>183</v>
      </c>
      <c r="B25452" s="1">
        <v>44986</v>
      </c>
      <c r="C25452" s="1">
        <v>41944</v>
      </c>
      <c r="D25452">
        <v>-0.95872915347266208</v>
      </c>
    </row>
    <row r="25453" spans="1:4" x14ac:dyDescent="0.3">
      <c r="A25453" t="s">
        <v>183</v>
      </c>
      <c r="B25453" s="1">
        <v>44986</v>
      </c>
      <c r="C25453" s="1">
        <v>41974</v>
      </c>
      <c r="D25453">
        <v>-0.95645808222163209</v>
      </c>
    </row>
    <row r="25454" spans="1:4" x14ac:dyDescent="0.3">
      <c r="A25454" t="s">
        <v>183</v>
      </c>
      <c r="B25454" s="1">
        <v>44986</v>
      </c>
      <c r="C25454" s="1">
        <v>42005</v>
      </c>
      <c r="D25454">
        <v>-0.95630145661811272</v>
      </c>
    </row>
    <row r="25455" spans="1:4" x14ac:dyDescent="0.3">
      <c r="A25455" t="s">
        <v>183</v>
      </c>
      <c r="B25455" s="1">
        <v>44986</v>
      </c>
      <c r="C25455" s="1">
        <v>42036</v>
      </c>
      <c r="D25455">
        <v>-0.95630145661811272</v>
      </c>
    </row>
    <row r="25456" spans="1:4" x14ac:dyDescent="0.3">
      <c r="A25456" t="s">
        <v>183</v>
      </c>
      <c r="B25456" s="1">
        <v>44986</v>
      </c>
      <c r="C25456" s="1">
        <v>42064</v>
      </c>
      <c r="D25456">
        <v>-0.95630145661811272</v>
      </c>
    </row>
    <row r="25457" spans="1:4" x14ac:dyDescent="0.3">
      <c r="A25457" t="s">
        <v>183</v>
      </c>
      <c r="B25457" s="1">
        <v>44986</v>
      </c>
      <c r="C25457" s="1">
        <v>42095</v>
      </c>
      <c r="D25457">
        <v>-0.95630145661811272</v>
      </c>
    </row>
    <row r="25458" spans="1:4" x14ac:dyDescent="0.3">
      <c r="A25458" t="s">
        <v>183</v>
      </c>
      <c r="B25458" s="1">
        <v>44986</v>
      </c>
      <c r="C25458" s="1">
        <v>42125</v>
      </c>
      <c r="D25458">
        <v>-0.95630145661811272</v>
      </c>
    </row>
    <row r="25459" spans="1:4" x14ac:dyDescent="0.3">
      <c r="A25459" t="s">
        <v>183</v>
      </c>
      <c r="B25459" s="1">
        <v>44986</v>
      </c>
      <c r="C25459" s="1">
        <v>42156</v>
      </c>
      <c r="D25459">
        <v>-0.95630145661811272</v>
      </c>
    </row>
    <row r="25460" spans="1:4" x14ac:dyDescent="0.3">
      <c r="A25460" t="s">
        <v>183</v>
      </c>
      <c r="B25460" s="1">
        <v>44986</v>
      </c>
      <c r="C25460" s="1">
        <v>42186</v>
      </c>
      <c r="D25460">
        <v>-0.95630145661811272</v>
      </c>
    </row>
    <row r="25461" spans="1:4" x14ac:dyDescent="0.3">
      <c r="A25461" t="s">
        <v>183</v>
      </c>
      <c r="B25461" s="1">
        <v>44986</v>
      </c>
      <c r="C25461" s="1">
        <v>42217</v>
      </c>
      <c r="D25461">
        <v>-0.95630145661811272</v>
      </c>
    </row>
    <row r="25462" spans="1:4" x14ac:dyDescent="0.3">
      <c r="A25462" t="s">
        <v>183</v>
      </c>
      <c r="B25462" s="1">
        <v>44986</v>
      </c>
      <c r="C25462" s="1">
        <v>42248</v>
      </c>
      <c r="D25462">
        <v>-0.95630145661811272</v>
      </c>
    </row>
    <row r="25463" spans="1:4" x14ac:dyDescent="0.3">
      <c r="A25463" t="s">
        <v>183</v>
      </c>
      <c r="B25463" s="1">
        <v>44986</v>
      </c>
      <c r="C25463" s="1">
        <v>42278</v>
      </c>
      <c r="D25463">
        <v>-0.95473520058291961</v>
      </c>
    </row>
    <row r="25464" spans="1:4" x14ac:dyDescent="0.3">
      <c r="A25464" t="s">
        <v>183</v>
      </c>
      <c r="B25464" s="1">
        <v>44986</v>
      </c>
      <c r="C25464" s="1">
        <v>42309</v>
      </c>
      <c r="D25464">
        <v>-0.95144606290901412</v>
      </c>
    </row>
    <row r="25465" spans="1:4" x14ac:dyDescent="0.3">
      <c r="A25465" t="s">
        <v>183</v>
      </c>
      <c r="B25465" s="1">
        <v>44986</v>
      </c>
      <c r="C25465" s="1">
        <v>42339</v>
      </c>
      <c r="D25465">
        <v>-0.94408465954360665</v>
      </c>
    </row>
    <row r="25466" spans="1:4" x14ac:dyDescent="0.3">
      <c r="A25466" t="s">
        <v>183</v>
      </c>
      <c r="B25466" s="1">
        <v>44986</v>
      </c>
      <c r="C25466" s="1">
        <v>42370</v>
      </c>
      <c r="D25466">
        <v>-0.93351243130605321</v>
      </c>
    </row>
    <row r="25467" spans="1:4" x14ac:dyDescent="0.3">
      <c r="A25467" t="s">
        <v>183</v>
      </c>
      <c r="B25467" s="1">
        <v>44986</v>
      </c>
      <c r="C25467" s="1">
        <v>42401</v>
      </c>
      <c r="D25467">
        <v>-0.92808994489455721</v>
      </c>
    </row>
    <row r="25468" spans="1:4" x14ac:dyDescent="0.3">
      <c r="A25468" t="s">
        <v>183</v>
      </c>
      <c r="B25468" s="1">
        <v>44986</v>
      </c>
      <c r="C25468" s="1">
        <v>42430</v>
      </c>
      <c r="D25468">
        <v>-0.92716909436352124</v>
      </c>
    </row>
    <row r="25469" spans="1:4" x14ac:dyDescent="0.3">
      <c r="A25469" t="s">
        <v>183</v>
      </c>
      <c r="B25469" s="1">
        <v>44986</v>
      </c>
      <c r="C25469" s="1">
        <v>42461</v>
      </c>
      <c r="D25469">
        <v>-0.9291112518471607</v>
      </c>
    </row>
    <row r="25470" spans="1:4" x14ac:dyDescent="0.3">
      <c r="A25470" t="s">
        <v>183</v>
      </c>
      <c r="B25470" s="1">
        <v>44986</v>
      </c>
      <c r="C25470" s="1">
        <v>42491</v>
      </c>
      <c r="D25470">
        <v>-0.9311630472532636</v>
      </c>
    </row>
    <row r="25471" spans="1:4" x14ac:dyDescent="0.3">
      <c r="A25471" t="s">
        <v>183</v>
      </c>
      <c r="B25471" s="1">
        <v>44986</v>
      </c>
      <c r="C25471" s="1">
        <v>42522</v>
      </c>
      <c r="D25471">
        <v>-0.93097248610231509</v>
      </c>
    </row>
    <row r="25472" spans="1:4" x14ac:dyDescent="0.3">
      <c r="A25472" t="s">
        <v>183</v>
      </c>
      <c r="B25472" s="1">
        <v>44986</v>
      </c>
      <c r="C25472" s="1">
        <v>42552</v>
      </c>
      <c r="D25472">
        <v>-0.92724740716528087</v>
      </c>
    </row>
    <row r="25473" spans="1:4" x14ac:dyDescent="0.3">
      <c r="A25473" t="s">
        <v>183</v>
      </c>
      <c r="B25473" s="1">
        <v>44986</v>
      </c>
      <c r="C25473" s="1">
        <v>42583</v>
      </c>
      <c r="D25473">
        <v>-0.92716909436352124</v>
      </c>
    </row>
    <row r="25474" spans="1:4" x14ac:dyDescent="0.3">
      <c r="A25474" t="s">
        <v>183</v>
      </c>
      <c r="B25474" s="1">
        <v>44986</v>
      </c>
      <c r="C25474" s="1">
        <v>42614</v>
      </c>
      <c r="D25474">
        <v>-0.92692632467806624</v>
      </c>
    </row>
    <row r="25475" spans="1:4" x14ac:dyDescent="0.3">
      <c r="A25475" t="s">
        <v>183</v>
      </c>
      <c r="B25475" s="1">
        <v>44986</v>
      </c>
      <c r="C25475" s="1">
        <v>42644</v>
      </c>
      <c r="D25475">
        <v>-0.92693415595824225</v>
      </c>
    </row>
    <row r="25476" spans="1:4" x14ac:dyDescent="0.3">
      <c r="A25476" t="s">
        <v>183</v>
      </c>
      <c r="B25476" s="1">
        <v>44986</v>
      </c>
      <c r="C25476" s="1">
        <v>42675</v>
      </c>
      <c r="D25476">
        <v>-0.92571247625079167</v>
      </c>
    </row>
    <row r="25477" spans="1:4" x14ac:dyDescent="0.3">
      <c r="A25477" t="s">
        <v>183</v>
      </c>
      <c r="B25477" s="1">
        <v>44986</v>
      </c>
      <c r="C25477" s="1">
        <v>42705</v>
      </c>
      <c r="D25477">
        <v>-0.92270526466322089</v>
      </c>
    </row>
    <row r="25478" spans="1:4" x14ac:dyDescent="0.3">
      <c r="A25478" t="s">
        <v>183</v>
      </c>
      <c r="B25478" s="1">
        <v>44986</v>
      </c>
      <c r="C25478" s="1">
        <v>42736</v>
      </c>
      <c r="D25478">
        <v>-0.92231370065442264</v>
      </c>
    </row>
    <row r="25479" spans="1:4" x14ac:dyDescent="0.3">
      <c r="A25479" t="s">
        <v>183</v>
      </c>
      <c r="B25479" s="1">
        <v>44986</v>
      </c>
      <c r="C25479" s="1">
        <v>42767</v>
      </c>
      <c r="D25479">
        <v>-0.9234408456226062</v>
      </c>
    </row>
    <row r="25480" spans="1:4" x14ac:dyDescent="0.3">
      <c r="A25480" t="s">
        <v>183</v>
      </c>
      <c r="B25480" s="1">
        <v>44986</v>
      </c>
      <c r="C25480" s="1">
        <v>42795</v>
      </c>
      <c r="D25480">
        <v>-0.92411489509489464</v>
      </c>
    </row>
    <row r="25481" spans="1:4" x14ac:dyDescent="0.3">
      <c r="A25481" t="s">
        <v>183</v>
      </c>
      <c r="B25481" s="1">
        <v>44986</v>
      </c>
      <c r="C25481" s="1">
        <v>42826</v>
      </c>
      <c r="D25481">
        <v>-0.92506509042291185</v>
      </c>
    </row>
    <row r="25482" spans="1:4" x14ac:dyDescent="0.3">
      <c r="A25482" t="s">
        <v>183</v>
      </c>
      <c r="B25482" s="1">
        <v>44986</v>
      </c>
      <c r="C25482" s="1">
        <v>42856</v>
      </c>
      <c r="D25482">
        <v>-0.92356670548257713</v>
      </c>
    </row>
    <row r="25483" spans="1:4" x14ac:dyDescent="0.3">
      <c r="A25483" t="s">
        <v>183</v>
      </c>
      <c r="B25483" s="1">
        <v>44986</v>
      </c>
      <c r="C25483" s="1">
        <v>42887</v>
      </c>
      <c r="D25483">
        <v>-0.92199000774048279</v>
      </c>
    </row>
    <row r="25484" spans="1:4" x14ac:dyDescent="0.3">
      <c r="A25484" t="s">
        <v>183</v>
      </c>
      <c r="B25484" s="1">
        <v>44986</v>
      </c>
      <c r="C25484" s="1">
        <v>42917</v>
      </c>
      <c r="D25484">
        <v>-0.91644024052244855</v>
      </c>
    </row>
    <row r="25485" spans="1:4" x14ac:dyDescent="0.3">
      <c r="A25485" t="s">
        <v>183</v>
      </c>
      <c r="B25485" s="1">
        <v>44986</v>
      </c>
      <c r="C25485" s="1">
        <v>42948</v>
      </c>
      <c r="D25485">
        <v>-0.91424748207317819</v>
      </c>
    </row>
    <row r="25486" spans="1:4" x14ac:dyDescent="0.3">
      <c r="A25486" t="s">
        <v>183</v>
      </c>
      <c r="B25486" s="1">
        <v>44986</v>
      </c>
      <c r="C25486" s="1">
        <v>42979</v>
      </c>
      <c r="D25486">
        <v>-0.91575891914713958</v>
      </c>
    </row>
    <row r="25487" spans="1:4" x14ac:dyDescent="0.3">
      <c r="A25487" t="s">
        <v>183</v>
      </c>
      <c r="B25487" s="1">
        <v>44986</v>
      </c>
      <c r="C25487" s="1">
        <v>43009</v>
      </c>
      <c r="D25487">
        <v>-0.91463904608197644</v>
      </c>
    </row>
    <row r="25488" spans="1:4" x14ac:dyDescent="0.3">
      <c r="A25488" t="s">
        <v>183</v>
      </c>
      <c r="B25488" s="1">
        <v>44986</v>
      </c>
      <c r="C25488" s="1">
        <v>43040</v>
      </c>
      <c r="D25488">
        <v>-0.91454507071986491</v>
      </c>
    </row>
    <row r="25489" spans="1:4" x14ac:dyDescent="0.3">
      <c r="A25489" t="s">
        <v>183</v>
      </c>
      <c r="B25489" s="1">
        <v>44986</v>
      </c>
      <c r="C25489" s="1">
        <v>43070</v>
      </c>
      <c r="D25489">
        <v>-0.91290637534304409</v>
      </c>
    </row>
    <row r="25490" spans="1:4" x14ac:dyDescent="0.3">
      <c r="A25490" t="s">
        <v>183</v>
      </c>
      <c r="B25490" s="1">
        <v>44986</v>
      </c>
      <c r="C25490" s="1">
        <v>43101</v>
      </c>
      <c r="D25490">
        <v>-0.90727764271656897</v>
      </c>
    </row>
    <row r="25491" spans="1:4" x14ac:dyDescent="0.3">
      <c r="A25491" t="s">
        <v>183</v>
      </c>
      <c r="B25491" s="1">
        <v>44986</v>
      </c>
      <c r="C25491" s="1">
        <v>43132</v>
      </c>
      <c r="D25491">
        <v>-0.90341234657257452</v>
      </c>
    </row>
    <row r="25492" spans="1:4" x14ac:dyDescent="0.3">
      <c r="A25492" t="s">
        <v>183</v>
      </c>
      <c r="B25492" s="1">
        <v>44986</v>
      </c>
      <c r="C25492" s="1">
        <v>43160</v>
      </c>
      <c r="D25492">
        <v>-0.90101261857579662</v>
      </c>
    </row>
    <row r="25493" spans="1:4" x14ac:dyDescent="0.3">
      <c r="A25493" t="s">
        <v>183</v>
      </c>
      <c r="B25493" s="1">
        <v>44986</v>
      </c>
      <c r="C25493" s="1">
        <v>43191</v>
      </c>
      <c r="D25493">
        <v>-0.90167827739075368</v>
      </c>
    </row>
    <row r="25494" spans="1:4" x14ac:dyDescent="0.3">
      <c r="A25494" t="s">
        <v>183</v>
      </c>
      <c r="B25494" s="1">
        <v>44986</v>
      </c>
      <c r="C25494" s="1">
        <v>43221</v>
      </c>
      <c r="D25494">
        <v>-0.88519343262034633</v>
      </c>
    </row>
    <row r="25495" spans="1:4" x14ac:dyDescent="0.3">
      <c r="A25495" t="s">
        <v>183</v>
      </c>
      <c r="B25495" s="1">
        <v>44986</v>
      </c>
      <c r="C25495" s="1">
        <v>43252</v>
      </c>
      <c r="D25495">
        <v>-0.86955175568221799</v>
      </c>
    </row>
    <row r="25496" spans="1:4" x14ac:dyDescent="0.3">
      <c r="A25496" t="s">
        <v>183</v>
      </c>
      <c r="B25496" s="1">
        <v>44986</v>
      </c>
      <c r="C25496" s="1">
        <v>43282</v>
      </c>
      <c r="D25496">
        <v>-0.86491041696459581</v>
      </c>
    </row>
    <row r="25497" spans="1:4" x14ac:dyDescent="0.3">
      <c r="A25497" t="s">
        <v>183</v>
      </c>
      <c r="B25497" s="1">
        <v>44986</v>
      </c>
      <c r="C25497" s="1">
        <v>43313</v>
      </c>
      <c r="D25497">
        <v>-0.85480806553760036</v>
      </c>
    </row>
    <row r="25498" spans="1:4" x14ac:dyDescent="0.3">
      <c r="A25498" t="s">
        <v>183</v>
      </c>
      <c r="B25498" s="1">
        <v>44986</v>
      </c>
      <c r="C25498" s="1">
        <v>43344</v>
      </c>
      <c r="D25498">
        <v>-0.81322918865667437</v>
      </c>
    </row>
    <row r="25499" spans="1:4" x14ac:dyDescent="0.3">
      <c r="A25499" t="s">
        <v>183</v>
      </c>
      <c r="B25499" s="1">
        <v>44986</v>
      </c>
      <c r="C25499" s="1">
        <v>43374</v>
      </c>
      <c r="D25499">
        <v>-0.81925405353871716</v>
      </c>
    </row>
    <row r="25500" spans="1:4" x14ac:dyDescent="0.3">
      <c r="A25500" t="s">
        <v>183</v>
      </c>
      <c r="B25500" s="1">
        <v>44986</v>
      </c>
      <c r="C25500" s="1">
        <v>43405</v>
      </c>
      <c r="D25500">
        <v>-0.82342551544578146</v>
      </c>
    </row>
    <row r="25501" spans="1:4" x14ac:dyDescent="0.3">
      <c r="A25501" t="s">
        <v>183</v>
      </c>
      <c r="B25501" s="1">
        <v>44986</v>
      </c>
      <c r="C25501" s="1">
        <v>43435</v>
      </c>
      <c r="D25501">
        <v>-0.81612154146833094</v>
      </c>
    </row>
    <row r="25502" spans="1:4" x14ac:dyDescent="0.3">
      <c r="A25502" t="s">
        <v>183</v>
      </c>
      <c r="B25502" s="1">
        <v>44986</v>
      </c>
      <c r="C25502" s="1">
        <v>43466</v>
      </c>
      <c r="D25502">
        <v>-0.8183142999176013</v>
      </c>
    </row>
    <row r="25503" spans="1:4" x14ac:dyDescent="0.3">
      <c r="A25503" t="s">
        <v>183</v>
      </c>
      <c r="B25503" s="1">
        <v>44986</v>
      </c>
      <c r="C25503" s="1">
        <v>43497</v>
      </c>
      <c r="D25503">
        <v>-0.81367426641334184</v>
      </c>
    </row>
    <row r="25504" spans="1:4" x14ac:dyDescent="0.3">
      <c r="A25504" t="s">
        <v>183</v>
      </c>
      <c r="B25504" s="1">
        <v>44986</v>
      </c>
      <c r="C25504" s="1">
        <v>43525</v>
      </c>
      <c r="D25504">
        <v>-0.79998910430584214</v>
      </c>
    </row>
    <row r="25505" spans="1:4" x14ac:dyDescent="0.3">
      <c r="A25505" t="s">
        <v>183</v>
      </c>
      <c r="B25505" s="1">
        <v>44986</v>
      </c>
      <c r="C25505" s="1">
        <v>43556</v>
      </c>
      <c r="D25505">
        <v>-0.78992329885300117</v>
      </c>
    </row>
    <row r="25506" spans="1:4" x14ac:dyDescent="0.3">
      <c r="A25506" t="s">
        <v>183</v>
      </c>
      <c r="B25506" s="1">
        <v>44986</v>
      </c>
      <c r="C25506" s="1">
        <v>43586</v>
      </c>
      <c r="D25506">
        <v>-0.78189884709936197</v>
      </c>
    </row>
    <row r="25507" spans="1:4" x14ac:dyDescent="0.3">
      <c r="A25507" t="s">
        <v>183</v>
      </c>
      <c r="B25507" s="1">
        <v>44986</v>
      </c>
      <c r="C25507" s="1">
        <v>43617</v>
      </c>
      <c r="D25507">
        <v>-0.78595806065723739</v>
      </c>
    </row>
    <row r="25508" spans="1:4" x14ac:dyDescent="0.3">
      <c r="A25508" t="s">
        <v>183</v>
      </c>
      <c r="B25508" s="1">
        <v>44986</v>
      </c>
      <c r="C25508" s="1">
        <v>43647</v>
      </c>
      <c r="D25508">
        <v>-0.79317589055275217</v>
      </c>
    </row>
    <row r="25509" spans="1:4" x14ac:dyDescent="0.3">
      <c r="A25509" t="s">
        <v>183</v>
      </c>
      <c r="B25509" s="1">
        <v>44986</v>
      </c>
      <c r="C25509" s="1">
        <v>43678</v>
      </c>
      <c r="D25509">
        <v>-0.74689302471279628</v>
      </c>
    </row>
    <row r="25510" spans="1:4" x14ac:dyDescent="0.3">
      <c r="A25510" t="s">
        <v>183</v>
      </c>
      <c r="B25510" s="1">
        <v>44986</v>
      </c>
      <c r="C25510" s="1">
        <v>43709</v>
      </c>
      <c r="D25510">
        <v>-0.72421363732320043</v>
      </c>
    </row>
    <row r="25511" spans="1:4" x14ac:dyDescent="0.3">
      <c r="A25511" t="s">
        <v>183</v>
      </c>
      <c r="B25511" s="1">
        <v>44986</v>
      </c>
      <c r="C25511" s="1">
        <v>43739</v>
      </c>
      <c r="D25511">
        <v>-0.71267033034382732</v>
      </c>
    </row>
    <row r="25512" spans="1:4" x14ac:dyDescent="0.3">
      <c r="A25512" t="s">
        <v>183</v>
      </c>
      <c r="B25512" s="1">
        <v>44986</v>
      </c>
      <c r="C25512" s="1">
        <v>43770</v>
      </c>
      <c r="D25512">
        <v>-0.70624868059953561</v>
      </c>
    </row>
    <row r="25513" spans="1:4" x14ac:dyDescent="0.3">
      <c r="A25513" t="s">
        <v>183</v>
      </c>
      <c r="B25513" s="1">
        <v>44986</v>
      </c>
      <c r="C25513" s="1">
        <v>43800</v>
      </c>
      <c r="D25513">
        <v>-0.70601374219425661</v>
      </c>
    </row>
    <row r="25514" spans="1:4" x14ac:dyDescent="0.3">
      <c r="A25514" t="s">
        <v>183</v>
      </c>
      <c r="B25514" s="1">
        <v>44986</v>
      </c>
      <c r="C25514" s="1">
        <v>43831</v>
      </c>
      <c r="D25514">
        <v>-0.70624868059953561</v>
      </c>
    </row>
    <row r="25515" spans="1:4" x14ac:dyDescent="0.3">
      <c r="A25515" t="s">
        <v>183</v>
      </c>
      <c r="B25515" s="1">
        <v>44986</v>
      </c>
      <c r="C25515" s="1">
        <v>43862</v>
      </c>
      <c r="D25515">
        <v>-0.70423955216818435</v>
      </c>
    </row>
    <row r="25516" spans="1:4" x14ac:dyDescent="0.3">
      <c r="A25516" t="s">
        <v>183</v>
      </c>
      <c r="B25516" s="1">
        <v>44986</v>
      </c>
      <c r="C25516" s="1">
        <v>43891</v>
      </c>
      <c r="D25516">
        <v>-0.69489332434438567</v>
      </c>
    </row>
    <row r="25517" spans="1:4" x14ac:dyDescent="0.3">
      <c r="A25517" t="s">
        <v>183</v>
      </c>
      <c r="B25517" s="1">
        <v>44986</v>
      </c>
      <c r="C25517" s="1">
        <v>43922</v>
      </c>
      <c r="D25517">
        <v>-0.6829427907958624</v>
      </c>
    </row>
    <row r="25518" spans="1:4" x14ac:dyDescent="0.3">
      <c r="A25518" t="s">
        <v>183</v>
      </c>
      <c r="B25518" s="1">
        <v>44986</v>
      </c>
      <c r="C25518" s="1">
        <v>43952</v>
      </c>
      <c r="D25518">
        <v>-0.67262058342911213</v>
      </c>
    </row>
    <row r="25519" spans="1:4" x14ac:dyDescent="0.3">
      <c r="A25519" t="s">
        <v>183</v>
      </c>
      <c r="B25519" s="1">
        <v>44986</v>
      </c>
      <c r="C25519" s="1">
        <v>43983</v>
      </c>
      <c r="D25519">
        <v>-0.65990174064904905</v>
      </c>
    </row>
    <row r="25520" spans="1:4" x14ac:dyDescent="0.3">
      <c r="A25520" t="s">
        <v>183</v>
      </c>
      <c r="B25520" s="1">
        <v>44986</v>
      </c>
      <c r="C25520" s="1">
        <v>44013</v>
      </c>
      <c r="D25520">
        <v>-0.64650622757019205</v>
      </c>
    </row>
    <row r="25521" spans="1:4" x14ac:dyDescent="0.3">
      <c r="A25521" t="s">
        <v>183</v>
      </c>
      <c r="B25521" s="1">
        <v>44986</v>
      </c>
      <c r="C25521" s="1">
        <v>44044</v>
      </c>
      <c r="D25521">
        <v>-0.63596107642972743</v>
      </c>
    </row>
    <row r="25522" spans="1:4" x14ac:dyDescent="0.3">
      <c r="A25522" t="s">
        <v>183</v>
      </c>
      <c r="B25522" s="1">
        <v>44986</v>
      </c>
      <c r="C25522" s="1">
        <v>44075</v>
      </c>
      <c r="D25522">
        <v>-0.62602433454238393</v>
      </c>
    </row>
    <row r="25523" spans="1:4" x14ac:dyDescent="0.3">
      <c r="A25523" t="s">
        <v>183</v>
      </c>
      <c r="B25523" s="1">
        <v>44986</v>
      </c>
      <c r="C25523" s="1">
        <v>44105</v>
      </c>
      <c r="D25523">
        <v>-0.61057535455888845</v>
      </c>
    </row>
    <row r="25524" spans="1:4" x14ac:dyDescent="0.3">
      <c r="A25524" t="s">
        <v>183</v>
      </c>
      <c r="B25524" s="1">
        <v>44986</v>
      </c>
      <c r="C25524" s="1">
        <v>44136</v>
      </c>
      <c r="D25524">
        <v>-0.59885199593875971</v>
      </c>
    </row>
    <row r="25525" spans="1:4" x14ac:dyDescent="0.3">
      <c r="A25525" t="s">
        <v>183</v>
      </c>
      <c r="B25525" s="1">
        <v>44986</v>
      </c>
      <c r="C25525" s="1">
        <v>44166</v>
      </c>
      <c r="D25525">
        <v>-0.58623601435507711</v>
      </c>
    </row>
    <row r="25526" spans="1:4" x14ac:dyDescent="0.3">
      <c r="A25526" t="s">
        <v>183</v>
      </c>
      <c r="B25526" s="1">
        <v>44986</v>
      </c>
      <c r="C25526" s="1">
        <v>44197</v>
      </c>
      <c r="D25526">
        <v>-0.57064447058113932</v>
      </c>
    </row>
    <row r="25527" spans="1:4" x14ac:dyDescent="0.3">
      <c r="A25527" t="s">
        <v>183</v>
      </c>
      <c r="B25527" s="1">
        <v>44986</v>
      </c>
      <c r="C25527" s="1">
        <v>44228</v>
      </c>
      <c r="D25527">
        <v>-0.55803778762930123</v>
      </c>
    </row>
    <row r="25528" spans="1:4" x14ac:dyDescent="0.3">
      <c r="A25528" t="s">
        <v>183</v>
      </c>
      <c r="B25528" s="1">
        <v>44986</v>
      </c>
      <c r="C25528" s="1">
        <v>44256</v>
      </c>
      <c r="D25528">
        <v>-0.54507071986489342</v>
      </c>
    </row>
    <row r="25529" spans="1:4" x14ac:dyDescent="0.3">
      <c r="A25529" t="s">
        <v>183</v>
      </c>
      <c r="B25529" s="1">
        <v>44986</v>
      </c>
      <c r="C25529" s="1">
        <v>44287</v>
      </c>
      <c r="D25529">
        <v>-0.53630990078108509</v>
      </c>
    </row>
    <row r="25530" spans="1:4" x14ac:dyDescent="0.3">
      <c r="A25530" t="s">
        <v>183</v>
      </c>
      <c r="B25530" s="1">
        <v>44986</v>
      </c>
      <c r="C25530" s="1">
        <v>44317</v>
      </c>
      <c r="D25530">
        <v>-0.53018285633865114</v>
      </c>
    </row>
    <row r="25531" spans="1:4" x14ac:dyDescent="0.3">
      <c r="A25531" t="s">
        <v>183</v>
      </c>
      <c r="B25531" s="1">
        <v>44986</v>
      </c>
      <c r="C25531" s="1">
        <v>44348</v>
      </c>
      <c r="D25531">
        <v>-0.52615771393478805</v>
      </c>
    </row>
    <row r="25532" spans="1:4" x14ac:dyDescent="0.3">
      <c r="A25532" t="s">
        <v>183</v>
      </c>
      <c r="B25532" s="1">
        <v>44986</v>
      </c>
      <c r="C25532" s="1">
        <v>44378</v>
      </c>
      <c r="D25532">
        <v>-0.52130232022568945</v>
      </c>
    </row>
    <row r="25533" spans="1:4" x14ac:dyDescent="0.3">
      <c r="A25533" t="s">
        <v>183</v>
      </c>
      <c r="B25533" s="1">
        <v>44986</v>
      </c>
      <c r="C25533" s="1">
        <v>44409</v>
      </c>
      <c r="D25533">
        <v>-0.51644692651659085</v>
      </c>
    </row>
    <row r="25534" spans="1:4" x14ac:dyDescent="0.3">
      <c r="A25534" t="s">
        <v>183</v>
      </c>
      <c r="B25534" s="1">
        <v>44986</v>
      </c>
      <c r="C25534" s="1">
        <v>44440</v>
      </c>
      <c r="D25534">
        <v>-0.51070873395129257</v>
      </c>
    </row>
    <row r="25535" spans="1:4" x14ac:dyDescent="0.3">
      <c r="A25535" t="s">
        <v>183</v>
      </c>
      <c r="B25535" s="1">
        <v>44986</v>
      </c>
      <c r="C25535" s="1">
        <v>44470</v>
      </c>
      <c r="D25535">
        <v>-0.50544346934467255</v>
      </c>
    </row>
    <row r="25536" spans="1:4" x14ac:dyDescent="0.3">
      <c r="A25536" t="s">
        <v>183</v>
      </c>
      <c r="B25536" s="1">
        <v>44986</v>
      </c>
      <c r="C25536" s="1">
        <v>44501</v>
      </c>
      <c r="D25536">
        <v>-0.50088759667607041</v>
      </c>
    </row>
    <row r="25537" spans="1:4" x14ac:dyDescent="0.3">
      <c r="A25537" t="s">
        <v>183</v>
      </c>
      <c r="B25537" s="1">
        <v>44986</v>
      </c>
      <c r="C25537" s="1">
        <v>44531</v>
      </c>
      <c r="D25537">
        <v>-0.49229470128773489</v>
      </c>
    </row>
    <row r="25538" spans="1:4" x14ac:dyDescent="0.3">
      <c r="A25538" t="s">
        <v>183</v>
      </c>
      <c r="B25538" s="1">
        <v>44986</v>
      </c>
      <c r="C25538" s="1">
        <v>44562</v>
      </c>
      <c r="D25538">
        <v>-0.48278496536887927</v>
      </c>
    </row>
    <row r="25539" spans="1:4" x14ac:dyDescent="0.3">
      <c r="A25539" t="s">
        <v>183</v>
      </c>
      <c r="B25539" s="1">
        <v>44986</v>
      </c>
      <c r="C25539" s="1">
        <v>44593</v>
      </c>
      <c r="D25539">
        <v>-0.47076208570825417</v>
      </c>
    </row>
    <row r="25540" spans="1:4" x14ac:dyDescent="0.3">
      <c r="A25540" t="s">
        <v>183</v>
      </c>
      <c r="B25540" s="1">
        <v>44986</v>
      </c>
      <c r="C25540" s="1">
        <v>44621</v>
      </c>
      <c r="D25540">
        <v>-0.4572514249525016</v>
      </c>
    </row>
    <row r="25541" spans="1:4" x14ac:dyDescent="0.3">
      <c r="A25541" t="s">
        <v>183</v>
      </c>
      <c r="B25541" s="1">
        <v>44986</v>
      </c>
      <c r="C25541" s="1">
        <v>44652</v>
      </c>
      <c r="D25541">
        <v>-0.43839279431426359</v>
      </c>
    </row>
    <row r="25542" spans="1:4" x14ac:dyDescent="0.3">
      <c r="A25542" t="s">
        <v>183</v>
      </c>
      <c r="B25542" s="1">
        <v>44986</v>
      </c>
      <c r="C25542" s="1">
        <v>44682</v>
      </c>
      <c r="D25542">
        <v>-0.41646995605197001</v>
      </c>
    </row>
    <row r="25543" spans="1:4" x14ac:dyDescent="0.3">
      <c r="A25543" t="s">
        <v>183</v>
      </c>
      <c r="B25543" s="1">
        <v>44986</v>
      </c>
      <c r="C25543" s="1">
        <v>44713</v>
      </c>
      <c r="D25543">
        <v>-0.39285508664862689</v>
      </c>
    </row>
    <row r="25544" spans="1:4" x14ac:dyDescent="0.3">
      <c r="A25544" t="s">
        <v>183</v>
      </c>
      <c r="B25544" s="1">
        <v>44986</v>
      </c>
      <c r="C25544" s="1">
        <v>44743</v>
      </c>
      <c r="D25544">
        <v>-0.35793198427777273</v>
      </c>
    </row>
    <row r="25545" spans="1:4" x14ac:dyDescent="0.3">
      <c r="A25545" t="s">
        <v>183</v>
      </c>
      <c r="B25545" s="1">
        <v>44986</v>
      </c>
      <c r="C25545" s="1">
        <v>44774</v>
      </c>
      <c r="D25545">
        <v>-0.32362254591513606</v>
      </c>
    </row>
    <row r="25546" spans="1:4" x14ac:dyDescent="0.3">
      <c r="A25546" t="s">
        <v>183</v>
      </c>
      <c r="B25546" s="1">
        <v>44986</v>
      </c>
      <c r="C25546" s="1">
        <v>44805</v>
      </c>
      <c r="D25546">
        <v>-0.28758132304680761</v>
      </c>
    </row>
    <row r="25547" spans="1:4" x14ac:dyDescent="0.3">
      <c r="A25547" t="s">
        <v>183</v>
      </c>
      <c r="B25547" s="1">
        <v>44986</v>
      </c>
      <c r="C25547" s="1">
        <v>44835</v>
      </c>
      <c r="D25547">
        <v>-0.24683595202911224</v>
      </c>
    </row>
    <row r="25548" spans="1:4" x14ac:dyDescent="0.3">
      <c r="A25548" t="s">
        <v>183</v>
      </c>
      <c r="B25548" s="1">
        <v>44986</v>
      </c>
      <c r="C25548" s="1">
        <v>44866</v>
      </c>
      <c r="D25548">
        <v>-0.19786688928550866</v>
      </c>
    </row>
    <row r="25549" spans="1:4" x14ac:dyDescent="0.3">
      <c r="A25549" t="s">
        <v>183</v>
      </c>
      <c r="B25549" s="1">
        <v>44986</v>
      </c>
      <c r="C25549" s="1">
        <v>44896</v>
      </c>
      <c r="D25549">
        <v>-0.1489819026234479</v>
      </c>
    </row>
    <row r="25550" spans="1:4" x14ac:dyDescent="0.3">
      <c r="A25550" t="s">
        <v>183</v>
      </c>
      <c r="B25550" s="1">
        <v>44986</v>
      </c>
      <c r="C25550" s="1">
        <v>44927</v>
      </c>
      <c r="D25550">
        <v>-0.10131076438866182</v>
      </c>
    </row>
    <row r="25551" spans="1:4" x14ac:dyDescent="0.3">
      <c r="A25551" t="s">
        <v>183</v>
      </c>
      <c r="B25551" s="1">
        <v>44986</v>
      </c>
      <c r="C25551" s="1">
        <v>44958</v>
      </c>
      <c r="D25551">
        <v>-5.4169305467595463E-2</v>
      </c>
    </row>
    <row r="25552" spans="1:4" x14ac:dyDescent="0.3">
      <c r="A25552" t="s">
        <v>183</v>
      </c>
      <c r="B25552" s="1">
        <v>44986</v>
      </c>
      <c r="C25552" s="1">
        <v>44986</v>
      </c>
      <c r="D25552">
        <v>0</v>
      </c>
    </row>
    <row r="25553" spans="1:4" x14ac:dyDescent="0.3">
      <c r="A25553" t="s">
        <v>183</v>
      </c>
      <c r="B25553" s="1">
        <v>44986</v>
      </c>
      <c r="C25553" s="1">
        <v>45017</v>
      </c>
      <c r="D25553">
        <v>6.1874604179860571E-2</v>
      </c>
    </row>
    <row r="25554" spans="1:4" x14ac:dyDescent="0.3">
      <c r="A25554" t="s">
        <v>183</v>
      </c>
      <c r="B25554" s="1">
        <v>44986</v>
      </c>
      <c r="C25554" s="1">
        <v>45047</v>
      </c>
      <c r="D25554">
        <v>0.1496727886848217</v>
      </c>
    </row>
    <row r="25555" spans="1:4" x14ac:dyDescent="0.3">
      <c r="A25555" t="s">
        <v>183</v>
      </c>
      <c r="B25555" s="1">
        <v>44986</v>
      </c>
      <c r="C25555" s="1">
        <v>45078</v>
      </c>
      <c r="D25555">
        <v>0.24298078952923796</v>
      </c>
    </row>
    <row r="25556" spans="1:4" x14ac:dyDescent="0.3">
      <c r="A25556" t="s">
        <v>183</v>
      </c>
      <c r="B25556" s="1">
        <v>44986</v>
      </c>
      <c r="C25556" s="1">
        <v>45108</v>
      </c>
      <c r="D25556">
        <v>0.33361480543241151</v>
      </c>
    </row>
    <row r="25557" spans="1:4" x14ac:dyDescent="0.3">
      <c r="A25557" t="s">
        <v>183</v>
      </c>
      <c r="B25557" s="1">
        <v>44986</v>
      </c>
      <c r="C25557" s="1">
        <v>45139</v>
      </c>
      <c r="D25557">
        <v>0.61980156217015003</v>
      </c>
    </row>
    <row r="25558" spans="1:4" x14ac:dyDescent="0.3">
      <c r="A25558" t="s">
        <v>183</v>
      </c>
      <c r="B25558" s="1">
        <v>44986</v>
      </c>
      <c r="C25558" s="1">
        <v>45170</v>
      </c>
      <c r="D25558">
        <v>0.733375554148195</v>
      </c>
    </row>
    <row r="25559" spans="1:4" x14ac:dyDescent="0.3">
      <c r="A25559" t="s">
        <v>183</v>
      </c>
      <c r="B25559" s="1">
        <v>44986</v>
      </c>
      <c r="C25559" s="1">
        <v>45200</v>
      </c>
      <c r="D25559">
        <v>0.73558255128869443</v>
      </c>
    </row>
    <row r="25560" spans="1:4" x14ac:dyDescent="0.3">
      <c r="A25560" t="s">
        <v>183</v>
      </c>
      <c r="B25560" s="1">
        <v>44986</v>
      </c>
      <c r="C25560" s="1">
        <v>45231</v>
      </c>
      <c r="D25560">
        <v>0.75566622526723837</v>
      </c>
    </row>
    <row r="25561" spans="1:4" x14ac:dyDescent="0.3">
      <c r="A25561" t="s">
        <v>183</v>
      </c>
      <c r="B25561" s="1">
        <v>44986</v>
      </c>
      <c r="C25561" s="1">
        <v>45261</v>
      </c>
      <c r="D25561">
        <v>2.1831729947626082</v>
      </c>
    </row>
    <row r="25562" spans="1:4" x14ac:dyDescent="0.3">
      <c r="A25562" t="s">
        <v>183</v>
      </c>
      <c r="B25562" s="1">
        <v>44986</v>
      </c>
      <c r="C25562" s="1">
        <v>45292</v>
      </c>
      <c r="D25562">
        <v>3.0491872493139116</v>
      </c>
    </row>
    <row r="25563" spans="1:4" x14ac:dyDescent="0.3">
      <c r="A25563" t="s">
        <v>183</v>
      </c>
      <c r="B25563" s="1">
        <v>44986</v>
      </c>
      <c r="C25563" s="1">
        <v>45323</v>
      </c>
      <c r="D25563">
        <v>3.1362174170913883</v>
      </c>
    </row>
    <row r="25564" spans="1:4" x14ac:dyDescent="0.3">
      <c r="A25564" t="s">
        <v>183</v>
      </c>
      <c r="B25564" s="1">
        <v>44986</v>
      </c>
      <c r="C25564" s="1">
        <v>45352</v>
      </c>
      <c r="D25564">
        <v>3.2080078812187738</v>
      </c>
    </row>
    <row r="25565" spans="1:4" x14ac:dyDescent="0.3">
      <c r="A25565" t="s">
        <v>183</v>
      </c>
      <c r="B25565" s="1">
        <v>44986</v>
      </c>
      <c r="C25565" s="1">
        <v>45383</v>
      </c>
      <c r="D25565">
        <v>3.2964716832671233</v>
      </c>
    </row>
    <row r="25566" spans="1:4" x14ac:dyDescent="0.3">
      <c r="A25566" t="s">
        <v>183</v>
      </c>
      <c r="B25566" s="1">
        <v>44986</v>
      </c>
      <c r="C25566" s="1">
        <v>45413</v>
      </c>
      <c r="D25566">
        <v>3.3651044965167829</v>
      </c>
    </row>
    <row r="25567" spans="1:4" x14ac:dyDescent="0.3">
      <c r="A25567" t="s">
        <v>183</v>
      </c>
      <c r="B25567" s="1">
        <v>44986</v>
      </c>
      <c r="C25567" s="1">
        <v>45444</v>
      </c>
      <c r="D25567">
        <v>3.4403789318133837</v>
      </c>
    </row>
    <row r="25568" spans="1:4" x14ac:dyDescent="0.3">
      <c r="A25568" t="s">
        <v>183</v>
      </c>
      <c r="B25568" s="1">
        <v>44986</v>
      </c>
      <c r="C25568" s="1">
        <v>45474</v>
      </c>
      <c r="D25568">
        <v>3.5303989867004431</v>
      </c>
    </row>
    <row r="25569" spans="1:4" x14ac:dyDescent="0.3">
      <c r="A25569" t="s">
        <v>183</v>
      </c>
      <c r="B25569" s="1">
        <v>44986</v>
      </c>
      <c r="C25569" s="1">
        <v>45505</v>
      </c>
      <c r="D25569">
        <v>3.6264177557717776</v>
      </c>
    </row>
    <row r="25570" spans="1:4" x14ac:dyDescent="0.3">
      <c r="A25570" t="s">
        <v>183</v>
      </c>
      <c r="B25570" s="1">
        <v>44986</v>
      </c>
      <c r="C25570" s="1">
        <v>45536</v>
      </c>
      <c r="D25570">
        <v>3.6993274827347022</v>
      </c>
    </row>
    <row r="25571" spans="1:4" x14ac:dyDescent="0.3">
      <c r="A25571" t="s">
        <v>183</v>
      </c>
      <c r="B25571" s="1">
        <v>44986</v>
      </c>
      <c r="C25571" s="1">
        <v>45566</v>
      </c>
      <c r="D25571">
        <v>3.7762296812328477</v>
      </c>
    </row>
    <row r="25572" spans="1:4" x14ac:dyDescent="0.3">
      <c r="A25572" t="s">
        <v>183</v>
      </c>
      <c r="B25572" s="1">
        <v>44986</v>
      </c>
      <c r="C25572" s="1">
        <v>45597</v>
      </c>
      <c r="D25572">
        <v>3.857937010565256</v>
      </c>
    </row>
    <row r="25573" spans="1:4" x14ac:dyDescent="0.3">
      <c r="A25573" t="s">
        <v>183</v>
      </c>
      <c r="B25573" s="1">
        <v>44986</v>
      </c>
      <c r="C25573" s="1">
        <v>45627</v>
      </c>
      <c r="D25573">
        <v>3.9603364231293297</v>
      </c>
    </row>
    <row r="25574" spans="1:4" x14ac:dyDescent="0.3">
      <c r="A25574" t="s">
        <v>183</v>
      </c>
      <c r="B25574" s="1">
        <v>44986</v>
      </c>
      <c r="C25574" s="1">
        <v>45658</v>
      </c>
      <c r="D25574">
        <v>4.0552037154317082</v>
      </c>
    </row>
    <row r="25575" spans="1:4" x14ac:dyDescent="0.3">
      <c r="A25575" t="s">
        <v>183</v>
      </c>
      <c r="B25575" s="1">
        <v>44986</v>
      </c>
      <c r="C25575" s="1">
        <v>45689</v>
      </c>
      <c r="D25575">
        <v>4.136885159383576</v>
      </c>
    </row>
    <row r="25576" spans="1:4" x14ac:dyDescent="0.3">
      <c r="A25576" t="s">
        <v>183</v>
      </c>
      <c r="B25576" s="1">
        <v>44986</v>
      </c>
      <c r="C25576" s="1">
        <v>45717</v>
      </c>
      <c r="D25576">
        <v>4.1890286196809319</v>
      </c>
    </row>
    <row r="25577" spans="1:4" x14ac:dyDescent="0.3">
      <c r="A25577" t="s">
        <v>183</v>
      </c>
      <c r="B25577" s="1">
        <v>44986</v>
      </c>
      <c r="C25577" s="1">
        <v>45748</v>
      </c>
      <c r="D25577">
        <v>4.449186289749937</v>
      </c>
    </row>
    <row r="25578" spans="1:4" x14ac:dyDescent="0.3">
      <c r="A25578" t="s">
        <v>183</v>
      </c>
      <c r="B25578" s="1">
        <v>44986</v>
      </c>
      <c r="C25578" s="1">
        <v>45778</v>
      </c>
      <c r="D25578">
        <v>4.5673709866236782</v>
      </c>
    </row>
    <row r="25579" spans="1:4" x14ac:dyDescent="0.3">
      <c r="A25579" t="s">
        <v>183</v>
      </c>
      <c r="B25579" s="1">
        <v>44986</v>
      </c>
      <c r="C25579" s="1">
        <v>45809</v>
      </c>
      <c r="D25579">
        <v>4.7405319822672576</v>
      </c>
    </row>
    <row r="25580" spans="1:4" x14ac:dyDescent="0.3">
      <c r="A25580" t="s">
        <v>183</v>
      </c>
      <c r="B25580" s="1">
        <v>45017</v>
      </c>
      <c r="C25580" s="1">
        <v>40544</v>
      </c>
      <c r="D25580">
        <v>-0.98171010516689527</v>
      </c>
    </row>
    <row r="25581" spans="1:4" x14ac:dyDescent="0.3">
      <c r="A25581" t="s">
        <v>183</v>
      </c>
      <c r="B25581" s="1">
        <v>45017</v>
      </c>
      <c r="C25581" s="1">
        <v>40575</v>
      </c>
      <c r="D25581">
        <v>-0.98171010516689527</v>
      </c>
    </row>
    <row r="25582" spans="1:4" x14ac:dyDescent="0.3">
      <c r="A25582" t="s">
        <v>183</v>
      </c>
      <c r="B25582" s="1">
        <v>45017</v>
      </c>
      <c r="C25582" s="1">
        <v>40603</v>
      </c>
      <c r="D25582">
        <v>-0.98171010516689527</v>
      </c>
    </row>
    <row r="25583" spans="1:4" x14ac:dyDescent="0.3">
      <c r="A25583" t="s">
        <v>183</v>
      </c>
      <c r="B25583" s="1">
        <v>45017</v>
      </c>
      <c r="C25583" s="1">
        <v>40634</v>
      </c>
      <c r="D25583">
        <v>-0.98171010516689527</v>
      </c>
    </row>
    <row r="25584" spans="1:4" x14ac:dyDescent="0.3">
      <c r="A25584" t="s">
        <v>183</v>
      </c>
      <c r="B25584" s="1">
        <v>45017</v>
      </c>
      <c r="C25584" s="1">
        <v>40664</v>
      </c>
      <c r="D25584">
        <v>-0.98171010516689527</v>
      </c>
    </row>
    <row r="25585" spans="1:4" x14ac:dyDescent="0.3">
      <c r="A25585" t="s">
        <v>183</v>
      </c>
      <c r="B25585" s="1">
        <v>45017</v>
      </c>
      <c r="C25585" s="1">
        <v>40695</v>
      </c>
      <c r="D25585">
        <v>-0.98171010516689527</v>
      </c>
    </row>
    <row r="25586" spans="1:4" x14ac:dyDescent="0.3">
      <c r="A25586" t="s">
        <v>183</v>
      </c>
      <c r="B25586" s="1">
        <v>45017</v>
      </c>
      <c r="C25586" s="1">
        <v>40725</v>
      </c>
      <c r="D25586">
        <v>-0.98171010516689527</v>
      </c>
    </row>
    <row r="25587" spans="1:4" x14ac:dyDescent="0.3">
      <c r="A25587" t="s">
        <v>183</v>
      </c>
      <c r="B25587" s="1">
        <v>45017</v>
      </c>
      <c r="C25587" s="1">
        <v>40756</v>
      </c>
      <c r="D25587">
        <v>-0.98171010516689527</v>
      </c>
    </row>
    <row r="25588" spans="1:4" x14ac:dyDescent="0.3">
      <c r="A25588" t="s">
        <v>183</v>
      </c>
      <c r="B25588" s="1">
        <v>45017</v>
      </c>
      <c r="C25588" s="1">
        <v>40787</v>
      </c>
      <c r="D25588">
        <v>-0.98171010516689527</v>
      </c>
    </row>
    <row r="25589" spans="1:4" x14ac:dyDescent="0.3">
      <c r="A25589" t="s">
        <v>183</v>
      </c>
      <c r="B25589" s="1">
        <v>45017</v>
      </c>
      <c r="C25589" s="1">
        <v>40817</v>
      </c>
      <c r="D25589">
        <v>-0.98171010516689527</v>
      </c>
    </row>
    <row r="25590" spans="1:4" x14ac:dyDescent="0.3">
      <c r="A25590" t="s">
        <v>183</v>
      </c>
      <c r="B25590" s="1">
        <v>45017</v>
      </c>
      <c r="C25590" s="1">
        <v>40848</v>
      </c>
      <c r="D25590">
        <v>-0.98171010516689527</v>
      </c>
    </row>
    <row r="25591" spans="1:4" x14ac:dyDescent="0.3">
      <c r="A25591" t="s">
        <v>183</v>
      </c>
      <c r="B25591" s="1">
        <v>45017</v>
      </c>
      <c r="C25591" s="1">
        <v>40878</v>
      </c>
      <c r="D25591">
        <v>-0.98171010516689527</v>
      </c>
    </row>
    <row r="25592" spans="1:4" x14ac:dyDescent="0.3">
      <c r="A25592" t="s">
        <v>183</v>
      </c>
      <c r="B25592" s="1">
        <v>45017</v>
      </c>
      <c r="C25592" s="1">
        <v>40909</v>
      </c>
      <c r="D25592">
        <v>-0.98171010516689527</v>
      </c>
    </row>
    <row r="25593" spans="1:4" x14ac:dyDescent="0.3">
      <c r="A25593" t="s">
        <v>183</v>
      </c>
      <c r="B25593" s="1">
        <v>45017</v>
      </c>
      <c r="C25593" s="1">
        <v>40940</v>
      </c>
      <c r="D25593">
        <v>-0.98171010516689527</v>
      </c>
    </row>
    <row r="25594" spans="1:4" x14ac:dyDescent="0.3">
      <c r="A25594" t="s">
        <v>183</v>
      </c>
      <c r="B25594" s="1">
        <v>45017</v>
      </c>
      <c r="C25594" s="1">
        <v>40969</v>
      </c>
      <c r="D25594">
        <v>-0.98171010516689527</v>
      </c>
    </row>
    <row r="25595" spans="1:4" x14ac:dyDescent="0.3">
      <c r="A25595" t="s">
        <v>183</v>
      </c>
      <c r="B25595" s="1">
        <v>45017</v>
      </c>
      <c r="C25595" s="1">
        <v>41000</v>
      </c>
      <c r="D25595">
        <v>-0.98171010516689527</v>
      </c>
    </row>
    <row r="25596" spans="1:4" x14ac:dyDescent="0.3">
      <c r="A25596" t="s">
        <v>183</v>
      </c>
      <c r="B25596" s="1">
        <v>45017</v>
      </c>
      <c r="C25596" s="1">
        <v>41030</v>
      </c>
      <c r="D25596">
        <v>-0.98171010516689527</v>
      </c>
    </row>
    <row r="25597" spans="1:4" x14ac:dyDescent="0.3">
      <c r="A25597" t="s">
        <v>183</v>
      </c>
      <c r="B25597" s="1">
        <v>45017</v>
      </c>
      <c r="C25597" s="1">
        <v>41061</v>
      </c>
      <c r="D25597">
        <v>-0.97976680384087789</v>
      </c>
    </row>
    <row r="25598" spans="1:4" x14ac:dyDescent="0.3">
      <c r="A25598" t="s">
        <v>183</v>
      </c>
      <c r="B25598" s="1">
        <v>45017</v>
      </c>
      <c r="C25598" s="1">
        <v>41091</v>
      </c>
      <c r="D25598">
        <v>-0.97942386831275718</v>
      </c>
    </row>
    <row r="25599" spans="1:4" x14ac:dyDescent="0.3">
      <c r="A25599" t="s">
        <v>183</v>
      </c>
      <c r="B25599" s="1">
        <v>45017</v>
      </c>
      <c r="C25599" s="1">
        <v>41122</v>
      </c>
      <c r="D25599">
        <v>-0.9772415513156254</v>
      </c>
    </row>
    <row r="25600" spans="1:4" x14ac:dyDescent="0.3">
      <c r="A25600" t="s">
        <v>183</v>
      </c>
      <c r="B25600" s="1">
        <v>45017</v>
      </c>
      <c r="C25600" s="1">
        <v>41153</v>
      </c>
      <c r="D25600">
        <v>-0.97713763145861909</v>
      </c>
    </row>
    <row r="25601" spans="1:4" x14ac:dyDescent="0.3">
      <c r="A25601" t="s">
        <v>183</v>
      </c>
      <c r="B25601" s="1">
        <v>45017</v>
      </c>
      <c r="C25601" s="1">
        <v>41183</v>
      </c>
      <c r="D25601">
        <v>-0.97713763145861909</v>
      </c>
    </row>
    <row r="25602" spans="1:4" x14ac:dyDescent="0.3">
      <c r="A25602" t="s">
        <v>183</v>
      </c>
      <c r="B25602" s="1">
        <v>45017</v>
      </c>
      <c r="C25602" s="1">
        <v>41214</v>
      </c>
      <c r="D25602">
        <v>-0.97713763145861909</v>
      </c>
    </row>
    <row r="25603" spans="1:4" x14ac:dyDescent="0.3">
      <c r="A25603" t="s">
        <v>183</v>
      </c>
      <c r="B25603" s="1">
        <v>45017</v>
      </c>
      <c r="C25603" s="1">
        <v>41244</v>
      </c>
      <c r="D25603">
        <v>-0.97713763145861909</v>
      </c>
    </row>
    <row r="25604" spans="1:4" x14ac:dyDescent="0.3">
      <c r="A25604" t="s">
        <v>183</v>
      </c>
      <c r="B25604" s="1">
        <v>45017</v>
      </c>
      <c r="C25604" s="1">
        <v>41275</v>
      </c>
      <c r="D25604">
        <v>-0.97713763145861909</v>
      </c>
    </row>
    <row r="25605" spans="1:4" x14ac:dyDescent="0.3">
      <c r="A25605" t="s">
        <v>183</v>
      </c>
      <c r="B25605" s="1">
        <v>45017</v>
      </c>
      <c r="C25605" s="1">
        <v>41306</v>
      </c>
      <c r="D25605">
        <v>-0.97713763145861909</v>
      </c>
    </row>
    <row r="25606" spans="1:4" x14ac:dyDescent="0.3">
      <c r="A25606" t="s">
        <v>183</v>
      </c>
      <c r="B25606" s="1">
        <v>45017</v>
      </c>
      <c r="C25606" s="1">
        <v>41334</v>
      </c>
      <c r="D25606">
        <v>-0.97713763145861909</v>
      </c>
    </row>
    <row r="25607" spans="1:4" x14ac:dyDescent="0.3">
      <c r="A25607" t="s">
        <v>183</v>
      </c>
      <c r="B25607" s="1">
        <v>45017</v>
      </c>
      <c r="C25607" s="1">
        <v>41365</v>
      </c>
      <c r="D25607">
        <v>-0.97713763145861909</v>
      </c>
    </row>
    <row r="25608" spans="1:4" x14ac:dyDescent="0.3">
      <c r="A25608" t="s">
        <v>183</v>
      </c>
      <c r="B25608" s="1">
        <v>45017</v>
      </c>
      <c r="C25608" s="1">
        <v>41395</v>
      </c>
      <c r="D25608">
        <v>-0.97713763145861909</v>
      </c>
    </row>
    <row r="25609" spans="1:4" x14ac:dyDescent="0.3">
      <c r="A25609" t="s">
        <v>183</v>
      </c>
      <c r="B25609" s="1">
        <v>45017</v>
      </c>
      <c r="C25609" s="1">
        <v>41426</v>
      </c>
      <c r="D25609">
        <v>-0.97713763145861909</v>
      </c>
    </row>
    <row r="25610" spans="1:4" x14ac:dyDescent="0.3">
      <c r="A25610" t="s">
        <v>183</v>
      </c>
      <c r="B25610" s="1">
        <v>45017</v>
      </c>
      <c r="C25610" s="1">
        <v>41456</v>
      </c>
      <c r="D25610">
        <v>-0.97673417789612416</v>
      </c>
    </row>
    <row r="25611" spans="1:4" x14ac:dyDescent="0.3">
      <c r="A25611" t="s">
        <v>183</v>
      </c>
      <c r="B25611" s="1">
        <v>45017</v>
      </c>
      <c r="C25611" s="1">
        <v>41487</v>
      </c>
      <c r="D25611">
        <v>-0.97378448407254992</v>
      </c>
    </row>
    <row r="25612" spans="1:4" x14ac:dyDescent="0.3">
      <c r="A25612" t="s">
        <v>183</v>
      </c>
      <c r="B25612" s="1">
        <v>45017</v>
      </c>
      <c r="C25612" s="1">
        <v>41518</v>
      </c>
      <c r="D25612">
        <v>-0.97256515775034291</v>
      </c>
    </row>
    <row r="25613" spans="1:4" x14ac:dyDescent="0.3">
      <c r="A25613" t="s">
        <v>183</v>
      </c>
      <c r="B25613" s="1">
        <v>45017</v>
      </c>
      <c r="C25613" s="1">
        <v>41548</v>
      </c>
      <c r="D25613">
        <v>-0.97256515775034291</v>
      </c>
    </row>
    <row r="25614" spans="1:4" x14ac:dyDescent="0.3">
      <c r="A25614" t="s">
        <v>183</v>
      </c>
      <c r="B25614" s="1">
        <v>45017</v>
      </c>
      <c r="C25614" s="1">
        <v>41579</v>
      </c>
      <c r="D25614">
        <v>-0.97256515775034291</v>
      </c>
    </row>
    <row r="25615" spans="1:4" x14ac:dyDescent="0.3">
      <c r="A25615" t="s">
        <v>183</v>
      </c>
      <c r="B25615" s="1">
        <v>45017</v>
      </c>
      <c r="C25615" s="1">
        <v>41609</v>
      </c>
      <c r="D25615">
        <v>-0.9724222679469593</v>
      </c>
    </row>
    <row r="25616" spans="1:4" x14ac:dyDescent="0.3">
      <c r="A25616" t="s">
        <v>183</v>
      </c>
      <c r="B25616" s="1">
        <v>45017</v>
      </c>
      <c r="C25616" s="1">
        <v>41640</v>
      </c>
      <c r="D25616">
        <v>-0.96684956561499769</v>
      </c>
    </row>
    <row r="25617" spans="1:4" x14ac:dyDescent="0.3">
      <c r="A25617" t="s">
        <v>183</v>
      </c>
      <c r="B25617" s="1">
        <v>45017</v>
      </c>
      <c r="C25617" s="1">
        <v>41671</v>
      </c>
      <c r="D25617">
        <v>-0.96342021033379055</v>
      </c>
    </row>
    <row r="25618" spans="1:4" x14ac:dyDescent="0.3">
      <c r="A25618" t="s">
        <v>183</v>
      </c>
      <c r="B25618" s="1">
        <v>45017</v>
      </c>
      <c r="C25618" s="1">
        <v>41699</v>
      </c>
      <c r="D25618">
        <v>-0.96342021033379055</v>
      </c>
    </row>
    <row r="25619" spans="1:4" x14ac:dyDescent="0.3">
      <c r="A25619" t="s">
        <v>183</v>
      </c>
      <c r="B25619" s="1">
        <v>45017</v>
      </c>
      <c r="C25619" s="1">
        <v>41730</v>
      </c>
      <c r="D25619">
        <v>-0.96342021033379055</v>
      </c>
    </row>
    <row r="25620" spans="1:4" x14ac:dyDescent="0.3">
      <c r="A25620" t="s">
        <v>183</v>
      </c>
      <c r="B25620" s="1">
        <v>45017</v>
      </c>
      <c r="C25620" s="1">
        <v>41760</v>
      </c>
      <c r="D25620">
        <v>-0.96342021033379055</v>
      </c>
    </row>
    <row r="25621" spans="1:4" x14ac:dyDescent="0.3">
      <c r="A25621" t="s">
        <v>183</v>
      </c>
      <c r="B25621" s="1">
        <v>45017</v>
      </c>
      <c r="C25621" s="1">
        <v>41791</v>
      </c>
      <c r="D25621">
        <v>-0.96342021033379055</v>
      </c>
    </row>
    <row r="25622" spans="1:4" x14ac:dyDescent="0.3">
      <c r="A25622" t="s">
        <v>183</v>
      </c>
      <c r="B25622" s="1">
        <v>45017</v>
      </c>
      <c r="C25622" s="1">
        <v>41821</v>
      </c>
      <c r="D25622">
        <v>-0.96342021033379055</v>
      </c>
    </row>
    <row r="25623" spans="1:4" x14ac:dyDescent="0.3">
      <c r="A25623" t="s">
        <v>183</v>
      </c>
      <c r="B25623" s="1">
        <v>45017</v>
      </c>
      <c r="C25623" s="1">
        <v>41852</v>
      </c>
      <c r="D25623">
        <v>-0.96342021033379055</v>
      </c>
    </row>
    <row r="25624" spans="1:4" x14ac:dyDescent="0.3">
      <c r="A25624" t="s">
        <v>183</v>
      </c>
      <c r="B25624" s="1">
        <v>45017</v>
      </c>
      <c r="C25624" s="1">
        <v>41883</v>
      </c>
      <c r="D25624">
        <v>-0.96342021033379055</v>
      </c>
    </row>
    <row r="25625" spans="1:4" x14ac:dyDescent="0.3">
      <c r="A25625" t="s">
        <v>183</v>
      </c>
      <c r="B25625" s="1">
        <v>45017</v>
      </c>
      <c r="C25625" s="1">
        <v>41913</v>
      </c>
      <c r="D25625">
        <v>-0.96290396330221095</v>
      </c>
    </row>
    <row r="25626" spans="1:4" x14ac:dyDescent="0.3">
      <c r="A25626" t="s">
        <v>183</v>
      </c>
      <c r="B25626" s="1">
        <v>45017</v>
      </c>
      <c r="C25626" s="1">
        <v>41944</v>
      </c>
      <c r="D25626">
        <v>-0.96113397347965246</v>
      </c>
    </row>
    <row r="25627" spans="1:4" x14ac:dyDescent="0.3">
      <c r="A25627" t="s">
        <v>183</v>
      </c>
      <c r="B25627" s="1">
        <v>45017</v>
      </c>
      <c r="C25627" s="1">
        <v>41974</v>
      </c>
      <c r="D25627">
        <v>-0.95899523577739432</v>
      </c>
    </row>
    <row r="25628" spans="1:4" x14ac:dyDescent="0.3">
      <c r="A25628" t="s">
        <v>183</v>
      </c>
      <c r="B25628" s="1">
        <v>45017</v>
      </c>
      <c r="C25628" s="1">
        <v>42005</v>
      </c>
      <c r="D25628">
        <v>-0.95884773662551437</v>
      </c>
    </row>
    <row r="25629" spans="1:4" x14ac:dyDescent="0.3">
      <c r="A25629" t="s">
        <v>183</v>
      </c>
      <c r="B25629" s="1">
        <v>45017</v>
      </c>
      <c r="C25629" s="1">
        <v>42036</v>
      </c>
      <c r="D25629">
        <v>-0.95884773662551437</v>
      </c>
    </row>
    <row r="25630" spans="1:4" x14ac:dyDescent="0.3">
      <c r="A25630" t="s">
        <v>183</v>
      </c>
      <c r="B25630" s="1">
        <v>45017</v>
      </c>
      <c r="C25630" s="1">
        <v>42064</v>
      </c>
      <c r="D25630">
        <v>-0.95884773662551437</v>
      </c>
    </row>
    <row r="25631" spans="1:4" x14ac:dyDescent="0.3">
      <c r="A25631" t="s">
        <v>183</v>
      </c>
      <c r="B25631" s="1">
        <v>45017</v>
      </c>
      <c r="C25631" s="1">
        <v>42095</v>
      </c>
      <c r="D25631">
        <v>-0.95884773662551437</v>
      </c>
    </row>
    <row r="25632" spans="1:4" x14ac:dyDescent="0.3">
      <c r="A25632" t="s">
        <v>183</v>
      </c>
      <c r="B25632" s="1">
        <v>45017</v>
      </c>
      <c r="C25632" s="1">
        <v>42125</v>
      </c>
      <c r="D25632">
        <v>-0.95884773662551437</v>
      </c>
    </row>
    <row r="25633" spans="1:4" x14ac:dyDescent="0.3">
      <c r="A25633" t="s">
        <v>183</v>
      </c>
      <c r="B25633" s="1">
        <v>45017</v>
      </c>
      <c r="C25633" s="1">
        <v>42156</v>
      </c>
      <c r="D25633">
        <v>-0.95884773662551437</v>
      </c>
    </row>
    <row r="25634" spans="1:4" x14ac:dyDescent="0.3">
      <c r="A25634" t="s">
        <v>183</v>
      </c>
      <c r="B25634" s="1">
        <v>45017</v>
      </c>
      <c r="C25634" s="1">
        <v>42186</v>
      </c>
      <c r="D25634">
        <v>-0.95884773662551437</v>
      </c>
    </row>
    <row r="25635" spans="1:4" x14ac:dyDescent="0.3">
      <c r="A25635" t="s">
        <v>183</v>
      </c>
      <c r="B25635" s="1">
        <v>45017</v>
      </c>
      <c r="C25635" s="1">
        <v>42217</v>
      </c>
      <c r="D25635">
        <v>-0.95884773662551437</v>
      </c>
    </row>
    <row r="25636" spans="1:4" x14ac:dyDescent="0.3">
      <c r="A25636" t="s">
        <v>183</v>
      </c>
      <c r="B25636" s="1">
        <v>45017</v>
      </c>
      <c r="C25636" s="1">
        <v>42248</v>
      </c>
      <c r="D25636">
        <v>-0.95884773662551437</v>
      </c>
    </row>
    <row r="25637" spans="1:4" x14ac:dyDescent="0.3">
      <c r="A25637" t="s">
        <v>183</v>
      </c>
      <c r="B25637" s="1">
        <v>45017</v>
      </c>
      <c r="C25637" s="1">
        <v>42278</v>
      </c>
      <c r="D25637">
        <v>-0.95737274510671566</v>
      </c>
    </row>
    <row r="25638" spans="1:4" x14ac:dyDescent="0.3">
      <c r="A25638" t="s">
        <v>183</v>
      </c>
      <c r="B25638" s="1">
        <v>45017</v>
      </c>
      <c r="C25638" s="1">
        <v>42309</v>
      </c>
      <c r="D25638">
        <v>-0.95427526291723819</v>
      </c>
    </row>
    <row r="25639" spans="1:4" x14ac:dyDescent="0.3">
      <c r="A25639" t="s">
        <v>183</v>
      </c>
      <c r="B25639" s="1">
        <v>45017</v>
      </c>
      <c r="C25639" s="1">
        <v>42339</v>
      </c>
      <c r="D25639">
        <v>-0.94734280277888405</v>
      </c>
    </row>
    <row r="25640" spans="1:4" x14ac:dyDescent="0.3">
      <c r="A25640" t="s">
        <v>183</v>
      </c>
      <c r="B25640" s="1">
        <v>45017</v>
      </c>
      <c r="C25640" s="1">
        <v>42370</v>
      </c>
      <c r="D25640">
        <v>-0.93738661002699231</v>
      </c>
    </row>
    <row r="25641" spans="1:4" x14ac:dyDescent="0.3">
      <c r="A25641" t="s">
        <v>183</v>
      </c>
      <c r="B25641" s="1">
        <v>45017</v>
      </c>
      <c r="C25641" s="1">
        <v>42401</v>
      </c>
      <c r="D25641">
        <v>-0.93228008766535797</v>
      </c>
    </row>
    <row r="25642" spans="1:4" x14ac:dyDescent="0.3">
      <c r="A25642" t="s">
        <v>183</v>
      </c>
      <c r="B25642" s="1">
        <v>45017</v>
      </c>
      <c r="C25642" s="1">
        <v>42430</v>
      </c>
      <c r="D25642">
        <v>-0.93141289437585728</v>
      </c>
    </row>
    <row r="25643" spans="1:4" x14ac:dyDescent="0.3">
      <c r="A25643" t="s">
        <v>183</v>
      </c>
      <c r="B25643" s="1">
        <v>45017</v>
      </c>
      <c r="C25643" s="1">
        <v>42461</v>
      </c>
      <c r="D25643">
        <v>-0.93324188385916784</v>
      </c>
    </row>
    <row r="25644" spans="1:4" x14ac:dyDescent="0.3">
      <c r="A25644" t="s">
        <v>183</v>
      </c>
      <c r="B25644" s="1">
        <v>45017</v>
      </c>
      <c r="C25644" s="1">
        <v>42491</v>
      </c>
      <c r="D25644">
        <v>-0.93517412274879419</v>
      </c>
    </row>
    <row r="25645" spans="1:4" x14ac:dyDescent="0.3">
      <c r="A25645" t="s">
        <v>183</v>
      </c>
      <c r="B25645" s="1">
        <v>45017</v>
      </c>
      <c r="C25645" s="1">
        <v>42522</v>
      </c>
      <c r="D25645">
        <v>-0.93499466544734033</v>
      </c>
    </row>
    <row r="25646" spans="1:4" x14ac:dyDescent="0.3">
      <c r="A25646" t="s">
        <v>183</v>
      </c>
      <c r="B25646" s="1">
        <v>45017</v>
      </c>
      <c r="C25646" s="1">
        <v>42552</v>
      </c>
      <c r="D25646">
        <v>-0.93148664395179726</v>
      </c>
    </row>
    <row r="25647" spans="1:4" x14ac:dyDescent="0.3">
      <c r="A25647" t="s">
        <v>183</v>
      </c>
      <c r="B25647" s="1">
        <v>45017</v>
      </c>
      <c r="C25647" s="1">
        <v>42583</v>
      </c>
      <c r="D25647">
        <v>-0.93141289437585728</v>
      </c>
    </row>
    <row r="25648" spans="1:4" x14ac:dyDescent="0.3">
      <c r="A25648" t="s">
        <v>183</v>
      </c>
      <c r="B25648" s="1">
        <v>45017</v>
      </c>
      <c r="C25648" s="1">
        <v>42614</v>
      </c>
      <c r="D25648">
        <v>-0.93118427069044352</v>
      </c>
    </row>
    <row r="25649" spans="1:4" x14ac:dyDescent="0.3">
      <c r="A25649" t="s">
        <v>183</v>
      </c>
      <c r="B25649" s="1">
        <v>45017</v>
      </c>
      <c r="C25649" s="1">
        <v>42644</v>
      </c>
      <c r="D25649">
        <v>-0.93119164564803758</v>
      </c>
    </row>
    <row r="25650" spans="1:4" x14ac:dyDescent="0.3">
      <c r="A25650" t="s">
        <v>183</v>
      </c>
      <c r="B25650" s="1">
        <v>45017</v>
      </c>
      <c r="C25650" s="1">
        <v>42675</v>
      </c>
      <c r="D25650">
        <v>-0.93004115226337447</v>
      </c>
    </row>
    <row r="25651" spans="1:4" x14ac:dyDescent="0.3">
      <c r="A25651" t="s">
        <v>183</v>
      </c>
      <c r="B25651" s="1">
        <v>45017</v>
      </c>
      <c r="C25651" s="1">
        <v>42705</v>
      </c>
      <c r="D25651">
        <v>-0.92720916854728086</v>
      </c>
    </row>
    <row r="25652" spans="1:4" x14ac:dyDescent="0.3">
      <c r="A25652" t="s">
        <v>183</v>
      </c>
      <c r="B25652" s="1">
        <v>45017</v>
      </c>
      <c r="C25652" s="1">
        <v>42736</v>
      </c>
      <c r="D25652">
        <v>-0.9268404206675811</v>
      </c>
    </row>
    <row r="25653" spans="1:4" x14ac:dyDescent="0.3">
      <c r="A25653" t="s">
        <v>183</v>
      </c>
      <c r="B25653" s="1">
        <v>45017</v>
      </c>
      <c r="C25653" s="1">
        <v>42767</v>
      </c>
      <c r="D25653">
        <v>-0.92790188777843097</v>
      </c>
    </row>
    <row r="25654" spans="1:4" x14ac:dyDescent="0.3">
      <c r="A25654" t="s">
        <v>183</v>
      </c>
      <c r="B25654" s="1">
        <v>45017</v>
      </c>
      <c r="C25654" s="1">
        <v>42795</v>
      </c>
      <c r="D25654">
        <v>-0.92853666091419973</v>
      </c>
    </row>
    <row r="25655" spans="1:4" x14ac:dyDescent="0.3">
      <c r="A25655" t="s">
        <v>183</v>
      </c>
      <c r="B25655" s="1">
        <v>45017</v>
      </c>
      <c r="C25655" s="1">
        <v>42826</v>
      </c>
      <c r="D25655">
        <v>-0.92943148910227102</v>
      </c>
    </row>
    <row r="25656" spans="1:4" x14ac:dyDescent="0.3">
      <c r="A25656" t="s">
        <v>183</v>
      </c>
      <c r="B25656" s="1">
        <v>45017</v>
      </c>
      <c r="C25656" s="1">
        <v>42856</v>
      </c>
      <c r="D25656">
        <v>-0.92802041388262013</v>
      </c>
    </row>
    <row r="25657" spans="1:4" x14ac:dyDescent="0.3">
      <c r="A25657" t="s">
        <v>183</v>
      </c>
      <c r="B25657" s="1">
        <v>45017</v>
      </c>
      <c r="C25657" s="1">
        <v>42887</v>
      </c>
      <c r="D25657">
        <v>-0.92653558908702938</v>
      </c>
    </row>
    <row r="25658" spans="1:4" x14ac:dyDescent="0.3">
      <c r="A25658" t="s">
        <v>183</v>
      </c>
      <c r="B25658" s="1">
        <v>45017</v>
      </c>
      <c r="C25658" s="1">
        <v>42917</v>
      </c>
      <c r="D25658">
        <v>-0.92130920247208581</v>
      </c>
    </row>
    <row r="25659" spans="1:4" x14ac:dyDescent="0.3">
      <c r="A25659" t="s">
        <v>183</v>
      </c>
      <c r="B25659" s="1">
        <v>45017</v>
      </c>
      <c r="C25659" s="1">
        <v>42948</v>
      </c>
      <c r="D25659">
        <v>-0.91924421434576753</v>
      </c>
    </row>
    <row r="25660" spans="1:4" x14ac:dyDescent="0.3">
      <c r="A25660" t="s">
        <v>183</v>
      </c>
      <c r="B25660" s="1">
        <v>45017</v>
      </c>
      <c r="C25660" s="1">
        <v>42979</v>
      </c>
      <c r="D25660">
        <v>-0.92066758116140834</v>
      </c>
    </row>
    <row r="25661" spans="1:4" x14ac:dyDescent="0.3">
      <c r="A25661" t="s">
        <v>183</v>
      </c>
      <c r="B25661" s="1">
        <v>45017</v>
      </c>
      <c r="C25661" s="1">
        <v>43009</v>
      </c>
      <c r="D25661">
        <v>-0.91961296222546718</v>
      </c>
    </row>
    <row r="25662" spans="1:4" x14ac:dyDescent="0.3">
      <c r="A25662" t="s">
        <v>183</v>
      </c>
      <c r="B25662" s="1">
        <v>45017</v>
      </c>
      <c r="C25662" s="1">
        <v>43040</v>
      </c>
      <c r="D25662">
        <v>-0.9195244627343393</v>
      </c>
    </row>
    <row r="25663" spans="1:4" x14ac:dyDescent="0.3">
      <c r="A25663" t="s">
        <v>183</v>
      </c>
      <c r="B25663" s="1">
        <v>45017</v>
      </c>
      <c r="C25663" s="1">
        <v>43070</v>
      </c>
      <c r="D25663">
        <v>-0.91798125285779608</v>
      </c>
    </row>
    <row r="25664" spans="1:4" x14ac:dyDescent="0.3">
      <c r="A25664" t="s">
        <v>183</v>
      </c>
      <c r="B25664" s="1">
        <v>45017</v>
      </c>
      <c r="C25664" s="1">
        <v>43101</v>
      </c>
      <c r="D25664">
        <v>-0.91268050208711293</v>
      </c>
    </row>
    <row r="25665" spans="1:4" x14ac:dyDescent="0.3">
      <c r="A25665" t="s">
        <v>183</v>
      </c>
      <c r="B25665" s="1">
        <v>45017</v>
      </c>
      <c r="C25665" s="1">
        <v>43132</v>
      </c>
      <c r="D25665">
        <v>-0.90904043373179177</v>
      </c>
    </row>
    <row r="25666" spans="1:4" x14ac:dyDescent="0.3">
      <c r="A25666" t="s">
        <v>183</v>
      </c>
      <c r="B25666" s="1">
        <v>45017</v>
      </c>
      <c r="C25666" s="1">
        <v>43160</v>
      </c>
      <c r="D25666">
        <v>-0.90678053601191788</v>
      </c>
    </row>
    <row r="25667" spans="1:4" x14ac:dyDescent="0.3">
      <c r="A25667" t="s">
        <v>183</v>
      </c>
      <c r="B25667" s="1">
        <v>45017</v>
      </c>
      <c r="C25667" s="1">
        <v>43191</v>
      </c>
      <c r="D25667">
        <v>-0.90740740740740744</v>
      </c>
    </row>
    <row r="25668" spans="1:4" x14ac:dyDescent="0.3">
      <c r="A25668" t="s">
        <v>183</v>
      </c>
      <c r="B25668" s="1">
        <v>45017</v>
      </c>
      <c r="C25668" s="1">
        <v>43221</v>
      </c>
      <c r="D25668">
        <v>-0.89188312167205042</v>
      </c>
    </row>
    <row r="25669" spans="1:4" x14ac:dyDescent="0.3">
      <c r="A25669" t="s">
        <v>183</v>
      </c>
      <c r="B25669" s="1">
        <v>45017</v>
      </c>
      <c r="C25669" s="1">
        <v>43252</v>
      </c>
      <c r="D25669">
        <v>-0.87715287303764666</v>
      </c>
    </row>
    <row r="25670" spans="1:4" x14ac:dyDescent="0.3">
      <c r="A25670" t="s">
        <v>183</v>
      </c>
      <c r="B25670" s="1">
        <v>45017</v>
      </c>
      <c r="C25670" s="1">
        <v>43282</v>
      </c>
      <c r="D25670">
        <v>-0.87278198150360631</v>
      </c>
    </row>
    <row r="25671" spans="1:4" x14ac:dyDescent="0.3">
      <c r="A25671" t="s">
        <v>183</v>
      </c>
      <c r="B25671" s="1">
        <v>45017</v>
      </c>
      <c r="C25671" s="1">
        <v>43313</v>
      </c>
      <c r="D25671">
        <v>-0.8632682862073543</v>
      </c>
    </row>
    <row r="25672" spans="1:4" x14ac:dyDescent="0.3">
      <c r="A25672" t="s">
        <v>183</v>
      </c>
      <c r="B25672" s="1">
        <v>45017</v>
      </c>
      <c r="C25672" s="1">
        <v>43344</v>
      </c>
      <c r="D25672">
        <v>-0.82411217802164305</v>
      </c>
    </row>
    <row r="25673" spans="1:4" x14ac:dyDescent="0.3">
      <c r="A25673" t="s">
        <v>183</v>
      </c>
      <c r="B25673" s="1">
        <v>45017</v>
      </c>
      <c r="C25673" s="1">
        <v>43374</v>
      </c>
      <c r="D25673">
        <v>-0.82978597873062232</v>
      </c>
    </row>
    <row r="25674" spans="1:4" x14ac:dyDescent="0.3">
      <c r="A25674" t="s">
        <v>183</v>
      </c>
      <c r="B25674" s="1">
        <v>45017</v>
      </c>
      <c r="C25674" s="1">
        <v>43405</v>
      </c>
      <c r="D25674">
        <v>-0.83371437280902305</v>
      </c>
    </row>
    <row r="25675" spans="1:4" x14ac:dyDescent="0.3">
      <c r="A25675" t="s">
        <v>183</v>
      </c>
      <c r="B25675" s="1">
        <v>45017</v>
      </c>
      <c r="C25675" s="1">
        <v>43435</v>
      </c>
      <c r="D25675">
        <v>-0.82683599569302479</v>
      </c>
    </row>
    <row r="25676" spans="1:4" x14ac:dyDescent="0.3">
      <c r="A25676" t="s">
        <v>183</v>
      </c>
      <c r="B25676" s="1">
        <v>45017</v>
      </c>
      <c r="C25676" s="1">
        <v>43466</v>
      </c>
      <c r="D25676">
        <v>-0.82890098381934307</v>
      </c>
    </row>
    <row r="25677" spans="1:4" x14ac:dyDescent="0.3">
      <c r="A25677" t="s">
        <v>183</v>
      </c>
      <c r="B25677" s="1">
        <v>45017</v>
      </c>
      <c r="C25677" s="1">
        <v>43497</v>
      </c>
      <c r="D25677">
        <v>-0.82453132144490171</v>
      </c>
    </row>
    <row r="25678" spans="1:4" x14ac:dyDescent="0.3">
      <c r="A25678" t="s">
        <v>183</v>
      </c>
      <c r="B25678" s="1">
        <v>45017</v>
      </c>
      <c r="C25678" s="1">
        <v>43525</v>
      </c>
      <c r="D25678">
        <v>-0.81164358304939743</v>
      </c>
    </row>
    <row r="25679" spans="1:4" x14ac:dyDescent="0.3">
      <c r="A25679" t="s">
        <v>183</v>
      </c>
      <c r="B25679" s="1">
        <v>45017</v>
      </c>
      <c r="C25679" s="1">
        <v>43556</v>
      </c>
      <c r="D25679">
        <v>-0.80216430422191742</v>
      </c>
    </row>
    <row r="25680" spans="1:4" x14ac:dyDescent="0.3">
      <c r="A25680" t="s">
        <v>183</v>
      </c>
      <c r="B25680" s="1">
        <v>45017</v>
      </c>
      <c r="C25680" s="1">
        <v>43586</v>
      </c>
      <c r="D25680">
        <v>-0.79460743100727171</v>
      </c>
    </row>
    <row r="25681" spans="1:4" x14ac:dyDescent="0.3">
      <c r="A25681" t="s">
        <v>183</v>
      </c>
      <c r="B25681" s="1">
        <v>45017</v>
      </c>
      <c r="C25681" s="1">
        <v>43617</v>
      </c>
      <c r="D25681">
        <v>-0.79843011736015845</v>
      </c>
    </row>
    <row r="25682" spans="1:4" x14ac:dyDescent="0.3">
      <c r="A25682" t="s">
        <v>183</v>
      </c>
      <c r="B25682" s="1">
        <v>45017</v>
      </c>
      <c r="C25682" s="1">
        <v>43647</v>
      </c>
      <c r="D25682">
        <v>-0.80522736994262289</v>
      </c>
    </row>
    <row r="25683" spans="1:4" x14ac:dyDescent="0.3">
      <c r="A25683" t="s">
        <v>183</v>
      </c>
      <c r="B25683" s="1">
        <v>45017</v>
      </c>
      <c r="C25683" s="1">
        <v>43678</v>
      </c>
      <c r="D25683">
        <v>-0.76164137056211922</v>
      </c>
    </row>
    <row r="25684" spans="1:4" x14ac:dyDescent="0.3">
      <c r="A25684" t="s">
        <v>183</v>
      </c>
      <c r="B25684" s="1">
        <v>45017</v>
      </c>
      <c r="C25684" s="1">
        <v>43709</v>
      </c>
      <c r="D25684">
        <v>-0.74028349336991317</v>
      </c>
    </row>
    <row r="25685" spans="1:4" x14ac:dyDescent="0.3">
      <c r="A25685" t="s">
        <v>183</v>
      </c>
      <c r="B25685" s="1">
        <v>45017</v>
      </c>
      <c r="C25685" s="1">
        <v>43739</v>
      </c>
      <c r="D25685">
        <v>-0.72941280587636625</v>
      </c>
    </row>
    <row r="25686" spans="1:4" x14ac:dyDescent="0.3">
      <c r="A25686" t="s">
        <v>183</v>
      </c>
      <c r="B25686" s="1">
        <v>45017</v>
      </c>
      <c r="C25686" s="1">
        <v>43770</v>
      </c>
      <c r="D25686">
        <v>-0.72336534064929126</v>
      </c>
    </row>
    <row r="25687" spans="1:4" x14ac:dyDescent="0.3">
      <c r="A25687" t="s">
        <v>183</v>
      </c>
      <c r="B25687" s="1">
        <v>45017</v>
      </c>
      <c r="C25687" s="1">
        <v>43800</v>
      </c>
      <c r="D25687">
        <v>-0.72314409192147144</v>
      </c>
    </row>
    <row r="25688" spans="1:4" x14ac:dyDescent="0.3">
      <c r="A25688" t="s">
        <v>183</v>
      </c>
      <c r="B25688" s="1">
        <v>45017</v>
      </c>
      <c r="C25688" s="1">
        <v>43831</v>
      </c>
      <c r="D25688">
        <v>-0.72336534064929126</v>
      </c>
    </row>
    <row r="25689" spans="1:4" x14ac:dyDescent="0.3">
      <c r="A25689" t="s">
        <v>183</v>
      </c>
      <c r="B25689" s="1">
        <v>45017</v>
      </c>
      <c r="C25689" s="1">
        <v>43862</v>
      </c>
      <c r="D25689">
        <v>-0.72147328256310805</v>
      </c>
    </row>
    <row r="25690" spans="1:4" x14ac:dyDescent="0.3">
      <c r="A25690" t="s">
        <v>183</v>
      </c>
      <c r="B25690" s="1">
        <v>45017</v>
      </c>
      <c r="C25690" s="1">
        <v>43891</v>
      </c>
      <c r="D25690">
        <v>-0.71267165213800021</v>
      </c>
    </row>
    <row r="25691" spans="1:4" x14ac:dyDescent="0.3">
      <c r="A25691" t="s">
        <v>183</v>
      </c>
      <c r="B25691" s="1">
        <v>45017</v>
      </c>
      <c r="C25691" s="1">
        <v>43922</v>
      </c>
      <c r="D25691">
        <v>-0.70141746684956563</v>
      </c>
    </row>
    <row r="25692" spans="1:4" x14ac:dyDescent="0.3">
      <c r="A25692" t="s">
        <v>183</v>
      </c>
      <c r="B25692" s="1">
        <v>45017</v>
      </c>
      <c r="C25692" s="1">
        <v>43952</v>
      </c>
      <c r="D25692">
        <v>-0.69169672644752667</v>
      </c>
    </row>
    <row r="25693" spans="1:4" x14ac:dyDescent="0.3">
      <c r="A25693" t="s">
        <v>183</v>
      </c>
      <c r="B25693" s="1">
        <v>45017</v>
      </c>
      <c r="C25693" s="1">
        <v>43983</v>
      </c>
      <c r="D25693">
        <v>-0.67971900070665503</v>
      </c>
    </row>
    <row r="25694" spans="1:4" x14ac:dyDescent="0.3">
      <c r="A25694" t="s">
        <v>183</v>
      </c>
      <c r="B25694" s="1">
        <v>45017</v>
      </c>
      <c r="C25694" s="1">
        <v>44013</v>
      </c>
      <c r="D25694">
        <v>-0.66710403371702354</v>
      </c>
    </row>
    <row r="25695" spans="1:4" x14ac:dyDescent="0.3">
      <c r="A25695" t="s">
        <v>183</v>
      </c>
      <c r="B25695" s="1">
        <v>45017</v>
      </c>
      <c r="C25695" s="1">
        <v>44044</v>
      </c>
      <c r="D25695">
        <v>-0.65717334030091235</v>
      </c>
    </row>
    <row r="25696" spans="1:4" x14ac:dyDescent="0.3">
      <c r="A25696" t="s">
        <v>183</v>
      </c>
      <c r="B25696" s="1">
        <v>45017</v>
      </c>
      <c r="C25696" s="1">
        <v>44075</v>
      </c>
      <c r="D25696">
        <v>-0.64781560460572807</v>
      </c>
    </row>
    <row r="25697" spans="1:4" x14ac:dyDescent="0.3">
      <c r="A25697" t="s">
        <v>183</v>
      </c>
      <c r="B25697" s="1">
        <v>45017</v>
      </c>
      <c r="C25697" s="1">
        <v>44105</v>
      </c>
      <c r="D25697">
        <v>-0.63326682462484929</v>
      </c>
    </row>
    <row r="25698" spans="1:4" x14ac:dyDescent="0.3">
      <c r="A25698" t="s">
        <v>183</v>
      </c>
      <c r="B25698" s="1">
        <v>45017</v>
      </c>
      <c r="C25698" s="1">
        <v>44136</v>
      </c>
      <c r="D25698">
        <v>-0.62222657695908723</v>
      </c>
    </row>
    <row r="25699" spans="1:4" x14ac:dyDescent="0.3">
      <c r="A25699" t="s">
        <v>183</v>
      </c>
      <c r="B25699" s="1">
        <v>45017</v>
      </c>
      <c r="C25699" s="1">
        <v>44166</v>
      </c>
      <c r="D25699">
        <v>-0.6103457187729866</v>
      </c>
    </row>
    <row r="25700" spans="1:4" x14ac:dyDescent="0.3">
      <c r="A25700" t="s">
        <v>183</v>
      </c>
      <c r="B25700" s="1">
        <v>45017</v>
      </c>
      <c r="C25700" s="1">
        <v>44197</v>
      </c>
      <c r="D25700">
        <v>-0.59566268208243511</v>
      </c>
    </row>
    <row r="25701" spans="1:4" x14ac:dyDescent="0.3">
      <c r="A25701" t="s">
        <v>183</v>
      </c>
      <c r="B25701" s="1">
        <v>45017</v>
      </c>
      <c r="C25701" s="1">
        <v>44228</v>
      </c>
      <c r="D25701">
        <v>-0.5837905807041609</v>
      </c>
    </row>
    <row r="25702" spans="1:4" x14ac:dyDescent="0.3">
      <c r="A25702" t="s">
        <v>183</v>
      </c>
      <c r="B25702" s="1">
        <v>45017</v>
      </c>
      <c r="C25702" s="1">
        <v>44256</v>
      </c>
      <c r="D25702">
        <v>-0.57157909385499295</v>
      </c>
    </row>
    <row r="25703" spans="1:4" x14ac:dyDescent="0.3">
      <c r="A25703" t="s">
        <v>183</v>
      </c>
      <c r="B25703" s="1">
        <v>45017</v>
      </c>
      <c r="C25703" s="1">
        <v>44287</v>
      </c>
      <c r="D25703">
        <v>-0.56332876085962502</v>
      </c>
    </row>
    <row r="25704" spans="1:4" x14ac:dyDescent="0.3">
      <c r="A25704" t="s">
        <v>183</v>
      </c>
      <c r="B25704" s="1">
        <v>45017</v>
      </c>
      <c r="C25704" s="1">
        <v>44317</v>
      </c>
      <c r="D25704">
        <v>-0.55755873451346694</v>
      </c>
    </row>
    <row r="25705" spans="1:4" x14ac:dyDescent="0.3">
      <c r="A25705" t="s">
        <v>183</v>
      </c>
      <c r="B25705" s="1">
        <v>45017</v>
      </c>
      <c r="C25705" s="1">
        <v>44348</v>
      </c>
      <c r="D25705">
        <v>-0.55376813401504754</v>
      </c>
    </row>
    <row r="25706" spans="1:4" x14ac:dyDescent="0.3">
      <c r="A25706" t="s">
        <v>183</v>
      </c>
      <c r="B25706" s="1">
        <v>45017</v>
      </c>
      <c r="C25706" s="1">
        <v>44378</v>
      </c>
      <c r="D25706">
        <v>-0.54919566030677136</v>
      </c>
    </row>
    <row r="25707" spans="1:4" x14ac:dyDescent="0.3">
      <c r="A25707" t="s">
        <v>183</v>
      </c>
      <c r="B25707" s="1">
        <v>45017</v>
      </c>
      <c r="C25707" s="1">
        <v>44409</v>
      </c>
      <c r="D25707">
        <v>-0.54462318659849518</v>
      </c>
    </row>
    <row r="25708" spans="1:4" x14ac:dyDescent="0.3">
      <c r="A25708" t="s">
        <v>183</v>
      </c>
      <c r="B25708" s="1">
        <v>45017</v>
      </c>
      <c r="C25708" s="1">
        <v>44440</v>
      </c>
      <c r="D25708">
        <v>-0.53921935403416887</v>
      </c>
    </row>
    <row r="25709" spans="1:4" x14ac:dyDescent="0.3">
      <c r="A25709" t="s">
        <v>183</v>
      </c>
      <c r="B25709" s="1">
        <v>45017</v>
      </c>
      <c r="C25709" s="1">
        <v>44470</v>
      </c>
      <c r="D25709">
        <v>-0.5342608922855836</v>
      </c>
    </row>
    <row r="25710" spans="1:4" x14ac:dyDescent="0.3">
      <c r="A25710" t="s">
        <v>183</v>
      </c>
      <c r="B25710" s="1">
        <v>45017</v>
      </c>
      <c r="C25710" s="1">
        <v>44501</v>
      </c>
      <c r="D25710">
        <v>-0.5299704867606102</v>
      </c>
    </row>
    <row r="25711" spans="1:4" x14ac:dyDescent="0.3">
      <c r="A25711" t="s">
        <v>183</v>
      </c>
      <c r="B25711" s="1">
        <v>45017</v>
      </c>
      <c r="C25711" s="1">
        <v>44531</v>
      </c>
      <c r="D25711">
        <v>-0.52187829267807795</v>
      </c>
    </row>
    <row r="25712" spans="1:4" x14ac:dyDescent="0.3">
      <c r="A25712" t="s">
        <v>183</v>
      </c>
      <c r="B25712" s="1">
        <v>45017</v>
      </c>
      <c r="C25712" s="1">
        <v>44562</v>
      </c>
      <c r="D25712">
        <v>-0.51292268164696142</v>
      </c>
    </row>
    <row r="25713" spans="1:4" x14ac:dyDescent="0.3">
      <c r="A25713" t="s">
        <v>183</v>
      </c>
      <c r="B25713" s="1">
        <v>45017</v>
      </c>
      <c r="C25713" s="1">
        <v>44593</v>
      </c>
      <c r="D25713">
        <v>-0.50160036579789669</v>
      </c>
    </row>
    <row r="25714" spans="1:4" x14ac:dyDescent="0.3">
      <c r="A25714" t="s">
        <v>183</v>
      </c>
      <c r="B25714" s="1">
        <v>45017</v>
      </c>
      <c r="C25714" s="1">
        <v>44621</v>
      </c>
      <c r="D25714">
        <v>-0.48887696069660647</v>
      </c>
    </row>
    <row r="25715" spans="1:4" x14ac:dyDescent="0.3">
      <c r="A25715" t="s">
        <v>183</v>
      </c>
      <c r="B25715" s="1">
        <v>45017</v>
      </c>
      <c r="C25715" s="1">
        <v>44652</v>
      </c>
      <c r="D25715">
        <v>-0.47111720774272214</v>
      </c>
    </row>
    <row r="25716" spans="1:4" x14ac:dyDescent="0.3">
      <c r="A25716" t="s">
        <v>183</v>
      </c>
      <c r="B25716" s="1">
        <v>45017</v>
      </c>
      <c r="C25716" s="1">
        <v>44682</v>
      </c>
      <c r="D25716">
        <v>-0.45047179615080846</v>
      </c>
    </row>
    <row r="25717" spans="1:4" x14ac:dyDescent="0.3">
      <c r="A25717" t="s">
        <v>183</v>
      </c>
      <c r="B25717" s="1">
        <v>45017</v>
      </c>
      <c r="C25717" s="1">
        <v>44713</v>
      </c>
      <c r="D25717">
        <v>-0.42823294675146528</v>
      </c>
    </row>
    <row r="25718" spans="1:4" x14ac:dyDescent="0.3">
      <c r="A25718" t="s">
        <v>183</v>
      </c>
      <c r="B25718" s="1">
        <v>45017</v>
      </c>
      <c r="C25718" s="1">
        <v>44743</v>
      </c>
      <c r="D25718">
        <v>-0.39534478629128833</v>
      </c>
    </row>
    <row r="25719" spans="1:4" x14ac:dyDescent="0.3">
      <c r="A25719" t="s">
        <v>183</v>
      </c>
      <c r="B25719" s="1">
        <v>45017</v>
      </c>
      <c r="C25719" s="1">
        <v>44774</v>
      </c>
      <c r="D25719">
        <v>-0.36303453211665759</v>
      </c>
    </row>
    <row r="25720" spans="1:4" x14ac:dyDescent="0.3">
      <c r="A25720" t="s">
        <v>183</v>
      </c>
      <c r="B25720" s="1">
        <v>45017</v>
      </c>
      <c r="C25720" s="1">
        <v>44805</v>
      </c>
      <c r="D25720">
        <v>-0.32909340316747726</v>
      </c>
    </row>
    <row r="25721" spans="1:4" x14ac:dyDescent="0.3">
      <c r="A25721" t="s">
        <v>183</v>
      </c>
      <c r="B25721" s="1">
        <v>45017</v>
      </c>
      <c r="C25721" s="1">
        <v>44835</v>
      </c>
      <c r="D25721">
        <v>-0.29072223310906431</v>
      </c>
    </row>
    <row r="25722" spans="1:4" x14ac:dyDescent="0.3">
      <c r="A25722" t="s">
        <v>183</v>
      </c>
      <c r="B25722" s="1">
        <v>45017</v>
      </c>
      <c r="C25722" s="1">
        <v>44866</v>
      </c>
      <c r="D25722">
        <v>-0.2446065594213741</v>
      </c>
    </row>
    <row r="25723" spans="1:4" x14ac:dyDescent="0.3">
      <c r="A25723" t="s">
        <v>183</v>
      </c>
      <c r="B25723" s="1">
        <v>45017</v>
      </c>
      <c r="C25723" s="1">
        <v>44896</v>
      </c>
      <c r="D25723">
        <v>-0.19857006276759359</v>
      </c>
    </row>
    <row r="25724" spans="1:4" x14ac:dyDescent="0.3">
      <c r="A25724" t="s">
        <v>183</v>
      </c>
      <c r="B25724" s="1">
        <v>45017</v>
      </c>
      <c r="C25724" s="1">
        <v>44927</v>
      </c>
      <c r="D25724">
        <v>-0.15367668454088201</v>
      </c>
    </row>
    <row r="25725" spans="1:4" x14ac:dyDescent="0.3">
      <c r="A25725" t="s">
        <v>183</v>
      </c>
      <c r="B25725" s="1">
        <v>45017</v>
      </c>
      <c r="C25725" s="1">
        <v>44958</v>
      </c>
      <c r="D25725">
        <v>-0.10928212162780049</v>
      </c>
    </row>
    <row r="25726" spans="1:4" x14ac:dyDescent="0.3">
      <c r="A25726" t="s">
        <v>183</v>
      </c>
      <c r="B25726" s="1">
        <v>45017</v>
      </c>
      <c r="C25726" s="1">
        <v>44986</v>
      </c>
      <c r="D25726">
        <v>-5.82692192998151E-2</v>
      </c>
    </row>
    <row r="25727" spans="1:4" x14ac:dyDescent="0.3">
      <c r="A25727" t="s">
        <v>183</v>
      </c>
      <c r="B25727" s="1">
        <v>45017</v>
      </c>
      <c r="C25727" s="1">
        <v>45017</v>
      </c>
      <c r="D25727">
        <v>0</v>
      </c>
    </row>
    <row r="25728" spans="1:4" x14ac:dyDescent="0.3">
      <c r="A25728" t="s">
        <v>183</v>
      </c>
      <c r="B25728" s="1">
        <v>45017</v>
      </c>
      <c r="C25728" s="1">
        <v>45047</v>
      </c>
      <c r="D25728">
        <v>8.2682252837915859E-2</v>
      </c>
    </row>
    <row r="25729" spans="1:4" x14ac:dyDescent="0.3">
      <c r="A25729" t="s">
        <v>183</v>
      </c>
      <c r="B25729" s="1">
        <v>45017</v>
      </c>
      <c r="C25729" s="1">
        <v>45078</v>
      </c>
      <c r="D25729">
        <v>0.17055326931870152</v>
      </c>
    </row>
    <row r="25730" spans="1:4" x14ac:dyDescent="0.3">
      <c r="A25730" t="s">
        <v>183</v>
      </c>
      <c r="B25730" s="1">
        <v>45017</v>
      </c>
      <c r="C25730" s="1">
        <v>45108</v>
      </c>
      <c r="D25730">
        <v>0.25590611187319023</v>
      </c>
    </row>
    <row r="25731" spans="1:4" x14ac:dyDescent="0.3">
      <c r="A25731" t="s">
        <v>183</v>
      </c>
      <c r="B25731" s="1">
        <v>45017</v>
      </c>
      <c r="C25731" s="1">
        <v>45139</v>
      </c>
      <c r="D25731">
        <v>0.52541698972187456</v>
      </c>
    </row>
    <row r="25732" spans="1:4" x14ac:dyDescent="0.3">
      <c r="A25732" t="s">
        <v>183</v>
      </c>
      <c r="B25732" s="1">
        <v>45017</v>
      </c>
      <c r="C25732" s="1">
        <v>45170</v>
      </c>
      <c r="D25732">
        <v>0.63237311385459538</v>
      </c>
    </row>
    <row r="25733" spans="1:4" x14ac:dyDescent="0.3">
      <c r="A25733" t="s">
        <v>183</v>
      </c>
      <c r="B25733" s="1">
        <v>45017</v>
      </c>
      <c r="C25733" s="1">
        <v>45200</v>
      </c>
      <c r="D25733">
        <v>0.63445151099472086</v>
      </c>
    </row>
    <row r="25734" spans="1:4" x14ac:dyDescent="0.3">
      <c r="A25734" t="s">
        <v>183</v>
      </c>
      <c r="B25734" s="1">
        <v>45017</v>
      </c>
      <c r="C25734" s="1">
        <v>45231</v>
      </c>
      <c r="D25734">
        <v>0.6533649249698632</v>
      </c>
    </row>
    <row r="25735" spans="1:4" x14ac:dyDescent="0.3">
      <c r="A25735" t="s">
        <v>183</v>
      </c>
      <c r="B25735" s="1">
        <v>45017</v>
      </c>
      <c r="C25735" s="1">
        <v>45261</v>
      </c>
      <c r="D25735">
        <v>1.9976919894615368</v>
      </c>
    </row>
    <row r="25736" spans="1:4" x14ac:dyDescent="0.3">
      <c r="A25736" t="s">
        <v>183</v>
      </c>
      <c r="B25736" s="1">
        <v>45017</v>
      </c>
      <c r="C25736" s="1">
        <v>45292</v>
      </c>
      <c r="D25736">
        <v>2.8132442694976243</v>
      </c>
    </row>
    <row r="25737" spans="1:4" x14ac:dyDescent="0.3">
      <c r="A25737" t="s">
        <v>183</v>
      </c>
      <c r="B25737" s="1">
        <v>45017</v>
      </c>
      <c r="C25737" s="1">
        <v>45323</v>
      </c>
      <c r="D25737">
        <v>2.8952032573431752</v>
      </c>
    </row>
    <row r="25738" spans="1:4" x14ac:dyDescent="0.3">
      <c r="A25738" t="s">
        <v>183</v>
      </c>
      <c r="B25738" s="1">
        <v>45017</v>
      </c>
      <c r="C25738" s="1">
        <v>45352</v>
      </c>
      <c r="D25738">
        <v>2.9628105471726873</v>
      </c>
    </row>
    <row r="25739" spans="1:4" x14ac:dyDescent="0.3">
      <c r="A25739" t="s">
        <v>183</v>
      </c>
      <c r="B25739" s="1">
        <v>45017</v>
      </c>
      <c r="C25739" s="1">
        <v>45383</v>
      </c>
      <c r="D25739">
        <v>3.0461196325393862</v>
      </c>
    </row>
    <row r="25740" spans="1:4" x14ac:dyDescent="0.3">
      <c r="A25740" t="s">
        <v>183</v>
      </c>
      <c r="B25740" s="1">
        <v>45017</v>
      </c>
      <c r="C25740" s="1">
        <v>45413</v>
      </c>
      <c r="D25740">
        <v>3.1107532653426375</v>
      </c>
    </row>
    <row r="25741" spans="1:4" x14ac:dyDescent="0.3">
      <c r="A25741" t="s">
        <v>183</v>
      </c>
      <c r="B25741" s="1">
        <v>45017</v>
      </c>
      <c r="C25741" s="1">
        <v>45444</v>
      </c>
      <c r="D25741">
        <v>3.1816415180612712</v>
      </c>
    </row>
    <row r="25742" spans="1:4" x14ac:dyDescent="0.3">
      <c r="A25742" t="s">
        <v>183</v>
      </c>
      <c r="B25742" s="1">
        <v>45017</v>
      </c>
      <c r="C25742" s="1">
        <v>45474</v>
      </c>
      <c r="D25742">
        <v>3.266416174628735</v>
      </c>
    </row>
    <row r="25743" spans="1:4" x14ac:dyDescent="0.3">
      <c r="A25743" t="s">
        <v>183</v>
      </c>
      <c r="B25743" s="1">
        <v>45017</v>
      </c>
      <c r="C25743" s="1">
        <v>45505</v>
      </c>
      <c r="D25743">
        <v>3.3568400049881539</v>
      </c>
    </row>
    <row r="25744" spans="1:4" x14ac:dyDescent="0.3">
      <c r="A25744" t="s">
        <v>183</v>
      </c>
      <c r="B25744" s="1">
        <v>45017</v>
      </c>
      <c r="C25744" s="1">
        <v>45536</v>
      </c>
      <c r="D25744">
        <v>3.4255013390815865</v>
      </c>
    </row>
    <row r="25745" spans="1:4" x14ac:dyDescent="0.3">
      <c r="A25745" t="s">
        <v>183</v>
      </c>
      <c r="B25745" s="1">
        <v>45017</v>
      </c>
      <c r="C25745" s="1">
        <v>45566</v>
      </c>
      <c r="D25745">
        <v>3.4979225065108048</v>
      </c>
    </row>
    <row r="25746" spans="1:4" x14ac:dyDescent="0.3">
      <c r="A25746" t="s">
        <v>183</v>
      </c>
      <c r="B25746" s="1">
        <v>45017</v>
      </c>
      <c r="C25746" s="1">
        <v>45597</v>
      </c>
      <c r="D25746">
        <v>3.5748688135519417</v>
      </c>
    </row>
    <row r="25747" spans="1:4" x14ac:dyDescent="0.3">
      <c r="A25747" t="s">
        <v>183</v>
      </c>
      <c r="B25747" s="1">
        <v>45017</v>
      </c>
      <c r="C25747" s="1">
        <v>45627</v>
      </c>
      <c r="D25747">
        <v>3.6713014922891469</v>
      </c>
    </row>
    <row r="25748" spans="1:4" x14ac:dyDescent="0.3">
      <c r="A25748" t="s">
        <v>183</v>
      </c>
      <c r="B25748" s="1">
        <v>45017</v>
      </c>
      <c r="C25748" s="1">
        <v>45658</v>
      </c>
      <c r="D25748">
        <v>3.7606409415319781</v>
      </c>
    </row>
    <row r="25749" spans="1:4" x14ac:dyDescent="0.3">
      <c r="A25749" t="s">
        <v>183</v>
      </c>
      <c r="B25749" s="1">
        <v>45017</v>
      </c>
      <c r="C25749" s="1">
        <v>45689</v>
      </c>
      <c r="D25749">
        <v>3.8375628715134891</v>
      </c>
    </row>
    <row r="25750" spans="1:4" x14ac:dyDescent="0.3">
      <c r="A25750" t="s">
        <v>183</v>
      </c>
      <c r="B25750" s="1">
        <v>45017</v>
      </c>
      <c r="C25750" s="1">
        <v>45717</v>
      </c>
      <c r="D25750">
        <v>3.8866679730877269</v>
      </c>
    </row>
    <row r="25751" spans="1:4" x14ac:dyDescent="0.3">
      <c r="A25751" t="s">
        <v>183</v>
      </c>
      <c r="B25751" s="1">
        <v>45017</v>
      </c>
      <c r="C25751" s="1">
        <v>45748</v>
      </c>
      <c r="D25751">
        <v>4.1316664588269525</v>
      </c>
    </row>
    <row r="25752" spans="1:4" x14ac:dyDescent="0.3">
      <c r="A25752" t="s">
        <v>183</v>
      </c>
      <c r="B25752" s="1">
        <v>45017</v>
      </c>
      <c r="C25752" s="1">
        <v>45778</v>
      </c>
      <c r="D25752">
        <v>4.2429646256806759</v>
      </c>
    </row>
    <row r="25753" spans="1:4" x14ac:dyDescent="0.3">
      <c r="A25753" t="s">
        <v>183</v>
      </c>
      <c r="B25753" s="1">
        <v>45017</v>
      </c>
      <c r="C25753" s="1">
        <v>45809</v>
      </c>
      <c r="D25753">
        <v>4.4060356652949242</v>
      </c>
    </row>
    <row r="25754" spans="1:4" x14ac:dyDescent="0.3">
      <c r="A25754" t="s">
        <v>183</v>
      </c>
      <c r="B25754" s="1">
        <v>45047</v>
      </c>
      <c r="C25754" s="1">
        <v>40544</v>
      </c>
      <c r="D25754">
        <v>-0.98310686742563347</v>
      </c>
    </row>
    <row r="25755" spans="1:4" x14ac:dyDescent="0.3">
      <c r="A25755" t="s">
        <v>183</v>
      </c>
      <c r="B25755" s="1">
        <v>45047</v>
      </c>
      <c r="C25755" s="1">
        <v>40575</v>
      </c>
      <c r="D25755">
        <v>-0.98310686742563347</v>
      </c>
    </row>
    <row r="25756" spans="1:4" x14ac:dyDescent="0.3">
      <c r="A25756" t="s">
        <v>183</v>
      </c>
      <c r="B25756" s="1">
        <v>45047</v>
      </c>
      <c r="C25756" s="1">
        <v>40603</v>
      </c>
      <c r="D25756">
        <v>-0.98310686742563347</v>
      </c>
    </row>
    <row r="25757" spans="1:4" x14ac:dyDescent="0.3">
      <c r="A25757" t="s">
        <v>183</v>
      </c>
      <c r="B25757" s="1">
        <v>45047</v>
      </c>
      <c r="C25757" s="1">
        <v>40634</v>
      </c>
      <c r="D25757">
        <v>-0.98310686742563347</v>
      </c>
    </row>
    <row r="25758" spans="1:4" x14ac:dyDescent="0.3">
      <c r="A25758" t="s">
        <v>183</v>
      </c>
      <c r="B25758" s="1">
        <v>45047</v>
      </c>
      <c r="C25758" s="1">
        <v>40664</v>
      </c>
      <c r="D25758">
        <v>-0.98310686742563347</v>
      </c>
    </row>
    <row r="25759" spans="1:4" x14ac:dyDescent="0.3">
      <c r="A25759" t="s">
        <v>183</v>
      </c>
      <c r="B25759" s="1">
        <v>45047</v>
      </c>
      <c r="C25759" s="1">
        <v>40695</v>
      </c>
      <c r="D25759">
        <v>-0.98310686742563347</v>
      </c>
    </row>
    <row r="25760" spans="1:4" x14ac:dyDescent="0.3">
      <c r="A25760" t="s">
        <v>183</v>
      </c>
      <c r="B25760" s="1">
        <v>45047</v>
      </c>
      <c r="C25760" s="1">
        <v>40725</v>
      </c>
      <c r="D25760">
        <v>-0.98310686742563347</v>
      </c>
    </row>
    <row r="25761" spans="1:4" x14ac:dyDescent="0.3">
      <c r="A25761" t="s">
        <v>183</v>
      </c>
      <c r="B25761" s="1">
        <v>45047</v>
      </c>
      <c r="C25761" s="1">
        <v>40756</v>
      </c>
      <c r="D25761">
        <v>-0.98310686742563347</v>
      </c>
    </row>
    <row r="25762" spans="1:4" x14ac:dyDescent="0.3">
      <c r="A25762" t="s">
        <v>183</v>
      </c>
      <c r="B25762" s="1">
        <v>45047</v>
      </c>
      <c r="C25762" s="1">
        <v>40787</v>
      </c>
      <c r="D25762">
        <v>-0.98310686742563347</v>
      </c>
    </row>
    <row r="25763" spans="1:4" x14ac:dyDescent="0.3">
      <c r="A25763" t="s">
        <v>183</v>
      </c>
      <c r="B25763" s="1">
        <v>45047</v>
      </c>
      <c r="C25763" s="1">
        <v>40817</v>
      </c>
      <c r="D25763">
        <v>-0.98310686742563347</v>
      </c>
    </row>
    <row r="25764" spans="1:4" x14ac:dyDescent="0.3">
      <c r="A25764" t="s">
        <v>183</v>
      </c>
      <c r="B25764" s="1">
        <v>45047</v>
      </c>
      <c r="C25764" s="1">
        <v>40848</v>
      </c>
      <c r="D25764">
        <v>-0.98310686742563347</v>
      </c>
    </row>
    <row r="25765" spans="1:4" x14ac:dyDescent="0.3">
      <c r="A25765" t="s">
        <v>183</v>
      </c>
      <c r="B25765" s="1">
        <v>45047</v>
      </c>
      <c r="C25765" s="1">
        <v>40878</v>
      </c>
      <c r="D25765">
        <v>-0.98310686742563347</v>
      </c>
    </row>
    <row r="25766" spans="1:4" x14ac:dyDescent="0.3">
      <c r="A25766" t="s">
        <v>183</v>
      </c>
      <c r="B25766" s="1">
        <v>45047</v>
      </c>
      <c r="C25766" s="1">
        <v>40909</v>
      </c>
      <c r="D25766">
        <v>-0.98310686742563347</v>
      </c>
    </row>
    <row r="25767" spans="1:4" x14ac:dyDescent="0.3">
      <c r="A25767" t="s">
        <v>183</v>
      </c>
      <c r="B25767" s="1">
        <v>45047</v>
      </c>
      <c r="C25767" s="1">
        <v>40940</v>
      </c>
      <c r="D25767">
        <v>-0.98310686742563347</v>
      </c>
    </row>
    <row r="25768" spans="1:4" x14ac:dyDescent="0.3">
      <c r="A25768" t="s">
        <v>183</v>
      </c>
      <c r="B25768" s="1">
        <v>45047</v>
      </c>
      <c r="C25768" s="1">
        <v>40969</v>
      </c>
      <c r="D25768">
        <v>-0.98310686742563347</v>
      </c>
    </row>
    <row r="25769" spans="1:4" x14ac:dyDescent="0.3">
      <c r="A25769" t="s">
        <v>183</v>
      </c>
      <c r="B25769" s="1">
        <v>45047</v>
      </c>
      <c r="C25769" s="1">
        <v>41000</v>
      </c>
      <c r="D25769">
        <v>-0.98310686742563347</v>
      </c>
    </row>
    <row r="25770" spans="1:4" x14ac:dyDescent="0.3">
      <c r="A25770" t="s">
        <v>183</v>
      </c>
      <c r="B25770" s="1">
        <v>45047</v>
      </c>
      <c r="C25770" s="1">
        <v>41030</v>
      </c>
      <c r="D25770">
        <v>-0.98310686742563347</v>
      </c>
    </row>
    <row r="25771" spans="1:4" x14ac:dyDescent="0.3">
      <c r="A25771" t="s">
        <v>183</v>
      </c>
      <c r="B25771" s="1">
        <v>45047</v>
      </c>
      <c r="C25771" s="1">
        <v>41061</v>
      </c>
      <c r="D25771">
        <v>-0.98131197208960708</v>
      </c>
    </row>
    <row r="25772" spans="1:4" x14ac:dyDescent="0.3">
      <c r="A25772" t="s">
        <v>183</v>
      </c>
      <c r="B25772" s="1">
        <v>45047</v>
      </c>
      <c r="C25772" s="1">
        <v>41091</v>
      </c>
      <c r="D25772">
        <v>-0.98099522585383769</v>
      </c>
    </row>
    <row r="25773" spans="1:4" x14ac:dyDescent="0.3">
      <c r="A25773" t="s">
        <v>183</v>
      </c>
      <c r="B25773" s="1">
        <v>45047</v>
      </c>
      <c r="C25773" s="1">
        <v>41122</v>
      </c>
      <c r="D25773">
        <v>-0.97897956798985075</v>
      </c>
    </row>
    <row r="25774" spans="1:4" x14ac:dyDescent="0.3">
      <c r="A25774" t="s">
        <v>183</v>
      </c>
      <c r="B25774" s="1">
        <v>45047</v>
      </c>
      <c r="C25774" s="1">
        <v>41153</v>
      </c>
      <c r="D25774">
        <v>-0.97888358428204192</v>
      </c>
    </row>
    <row r="25775" spans="1:4" x14ac:dyDescent="0.3">
      <c r="A25775" t="s">
        <v>183</v>
      </c>
      <c r="B25775" s="1">
        <v>45047</v>
      </c>
      <c r="C25775" s="1">
        <v>41183</v>
      </c>
      <c r="D25775">
        <v>-0.97888358428204192</v>
      </c>
    </row>
    <row r="25776" spans="1:4" x14ac:dyDescent="0.3">
      <c r="A25776" t="s">
        <v>183</v>
      </c>
      <c r="B25776" s="1">
        <v>45047</v>
      </c>
      <c r="C25776" s="1">
        <v>41214</v>
      </c>
      <c r="D25776">
        <v>-0.97888358428204192</v>
      </c>
    </row>
    <row r="25777" spans="1:4" x14ac:dyDescent="0.3">
      <c r="A25777" t="s">
        <v>183</v>
      </c>
      <c r="B25777" s="1">
        <v>45047</v>
      </c>
      <c r="C25777" s="1">
        <v>41244</v>
      </c>
      <c r="D25777">
        <v>-0.97888358428204192</v>
      </c>
    </row>
    <row r="25778" spans="1:4" x14ac:dyDescent="0.3">
      <c r="A25778" t="s">
        <v>183</v>
      </c>
      <c r="B25778" s="1">
        <v>45047</v>
      </c>
      <c r="C25778" s="1">
        <v>41275</v>
      </c>
      <c r="D25778">
        <v>-0.97888358428204192</v>
      </c>
    </row>
    <row r="25779" spans="1:4" x14ac:dyDescent="0.3">
      <c r="A25779" t="s">
        <v>183</v>
      </c>
      <c r="B25779" s="1">
        <v>45047</v>
      </c>
      <c r="C25779" s="1">
        <v>41306</v>
      </c>
      <c r="D25779">
        <v>-0.97888358428204192</v>
      </c>
    </row>
    <row r="25780" spans="1:4" x14ac:dyDescent="0.3">
      <c r="A25780" t="s">
        <v>183</v>
      </c>
      <c r="B25780" s="1">
        <v>45047</v>
      </c>
      <c r="C25780" s="1">
        <v>41334</v>
      </c>
      <c r="D25780">
        <v>-0.97888358428204192</v>
      </c>
    </row>
    <row r="25781" spans="1:4" x14ac:dyDescent="0.3">
      <c r="A25781" t="s">
        <v>183</v>
      </c>
      <c r="B25781" s="1">
        <v>45047</v>
      </c>
      <c r="C25781" s="1">
        <v>41365</v>
      </c>
      <c r="D25781">
        <v>-0.97888358428204192</v>
      </c>
    </row>
    <row r="25782" spans="1:4" x14ac:dyDescent="0.3">
      <c r="A25782" t="s">
        <v>183</v>
      </c>
      <c r="B25782" s="1">
        <v>45047</v>
      </c>
      <c r="C25782" s="1">
        <v>41395</v>
      </c>
      <c r="D25782">
        <v>-0.97888358428204192</v>
      </c>
    </row>
    <row r="25783" spans="1:4" x14ac:dyDescent="0.3">
      <c r="A25783" t="s">
        <v>183</v>
      </c>
      <c r="B25783" s="1">
        <v>45047</v>
      </c>
      <c r="C25783" s="1">
        <v>41426</v>
      </c>
      <c r="D25783">
        <v>-0.97888358428204192</v>
      </c>
    </row>
    <row r="25784" spans="1:4" x14ac:dyDescent="0.3">
      <c r="A25784" t="s">
        <v>183</v>
      </c>
      <c r="B25784" s="1">
        <v>45047</v>
      </c>
      <c r="C25784" s="1">
        <v>41456</v>
      </c>
      <c r="D25784">
        <v>-0.97851094165172492</v>
      </c>
    </row>
    <row r="25785" spans="1:4" x14ac:dyDescent="0.3">
      <c r="A25785" t="s">
        <v>183</v>
      </c>
      <c r="B25785" s="1">
        <v>45047</v>
      </c>
      <c r="C25785" s="1">
        <v>41487</v>
      </c>
      <c r="D25785">
        <v>-0.97578650997674132</v>
      </c>
    </row>
    <row r="25786" spans="1:4" x14ac:dyDescent="0.3">
      <c r="A25786" t="s">
        <v>183</v>
      </c>
      <c r="B25786" s="1">
        <v>45047</v>
      </c>
      <c r="C25786" s="1">
        <v>41518</v>
      </c>
      <c r="D25786">
        <v>-0.97466030113845026</v>
      </c>
    </row>
    <row r="25787" spans="1:4" x14ac:dyDescent="0.3">
      <c r="A25787" t="s">
        <v>183</v>
      </c>
      <c r="B25787" s="1">
        <v>45047</v>
      </c>
      <c r="C25787" s="1">
        <v>41548</v>
      </c>
      <c r="D25787">
        <v>-0.97466030113845026</v>
      </c>
    </row>
    <row r="25788" spans="1:4" x14ac:dyDescent="0.3">
      <c r="A25788" t="s">
        <v>183</v>
      </c>
      <c r="B25788" s="1">
        <v>45047</v>
      </c>
      <c r="C25788" s="1">
        <v>41579</v>
      </c>
      <c r="D25788">
        <v>-0.97466030113845026</v>
      </c>
    </row>
    <row r="25789" spans="1:4" x14ac:dyDescent="0.3">
      <c r="A25789" t="s">
        <v>183</v>
      </c>
      <c r="B25789" s="1">
        <v>45047</v>
      </c>
      <c r="C25789" s="1">
        <v>41609</v>
      </c>
      <c r="D25789">
        <v>-0.97452832354021302</v>
      </c>
    </row>
    <row r="25790" spans="1:4" x14ac:dyDescent="0.3">
      <c r="A25790" t="s">
        <v>183</v>
      </c>
      <c r="B25790" s="1">
        <v>45047</v>
      </c>
      <c r="C25790" s="1">
        <v>41640</v>
      </c>
      <c r="D25790">
        <v>-0.96938119720896065</v>
      </c>
    </row>
    <row r="25791" spans="1:4" x14ac:dyDescent="0.3">
      <c r="A25791" t="s">
        <v>183</v>
      </c>
      <c r="B25791" s="1">
        <v>45047</v>
      </c>
      <c r="C25791" s="1">
        <v>41671</v>
      </c>
      <c r="D25791">
        <v>-0.96621373485126694</v>
      </c>
    </row>
    <row r="25792" spans="1:4" x14ac:dyDescent="0.3">
      <c r="A25792" t="s">
        <v>183</v>
      </c>
      <c r="B25792" s="1">
        <v>45047</v>
      </c>
      <c r="C25792" s="1">
        <v>41699</v>
      </c>
      <c r="D25792">
        <v>-0.96621373485126694</v>
      </c>
    </row>
    <row r="25793" spans="1:4" x14ac:dyDescent="0.3">
      <c r="A25793" t="s">
        <v>183</v>
      </c>
      <c r="B25793" s="1">
        <v>45047</v>
      </c>
      <c r="C25793" s="1">
        <v>41730</v>
      </c>
      <c r="D25793">
        <v>-0.96621373485126694</v>
      </c>
    </row>
    <row r="25794" spans="1:4" x14ac:dyDescent="0.3">
      <c r="A25794" t="s">
        <v>183</v>
      </c>
      <c r="B25794" s="1">
        <v>45047</v>
      </c>
      <c r="C25794" s="1">
        <v>41760</v>
      </c>
      <c r="D25794">
        <v>-0.96621373485126694</v>
      </c>
    </row>
    <row r="25795" spans="1:4" x14ac:dyDescent="0.3">
      <c r="A25795" t="s">
        <v>183</v>
      </c>
      <c r="B25795" s="1">
        <v>45047</v>
      </c>
      <c r="C25795" s="1">
        <v>41791</v>
      </c>
      <c r="D25795">
        <v>-0.96621373485126694</v>
      </c>
    </row>
    <row r="25796" spans="1:4" x14ac:dyDescent="0.3">
      <c r="A25796" t="s">
        <v>183</v>
      </c>
      <c r="B25796" s="1">
        <v>45047</v>
      </c>
      <c r="C25796" s="1">
        <v>41821</v>
      </c>
      <c r="D25796">
        <v>-0.96621373485126694</v>
      </c>
    </row>
    <row r="25797" spans="1:4" x14ac:dyDescent="0.3">
      <c r="A25797" t="s">
        <v>183</v>
      </c>
      <c r="B25797" s="1">
        <v>45047</v>
      </c>
      <c r="C25797" s="1">
        <v>41852</v>
      </c>
      <c r="D25797">
        <v>-0.96621373485126694</v>
      </c>
    </row>
    <row r="25798" spans="1:4" x14ac:dyDescent="0.3">
      <c r="A25798" t="s">
        <v>183</v>
      </c>
      <c r="B25798" s="1">
        <v>45047</v>
      </c>
      <c r="C25798" s="1">
        <v>41883</v>
      </c>
      <c r="D25798">
        <v>-0.96621373485126694</v>
      </c>
    </row>
    <row r="25799" spans="1:4" x14ac:dyDescent="0.3">
      <c r="A25799" t="s">
        <v>183</v>
      </c>
      <c r="B25799" s="1">
        <v>45047</v>
      </c>
      <c r="C25799" s="1">
        <v>41913</v>
      </c>
      <c r="D25799">
        <v>-0.96573691256086147</v>
      </c>
    </row>
    <row r="25800" spans="1:4" x14ac:dyDescent="0.3">
      <c r="A25800" t="s">
        <v>183</v>
      </c>
      <c r="B25800" s="1">
        <v>45047</v>
      </c>
      <c r="C25800" s="1">
        <v>41944</v>
      </c>
      <c r="D25800">
        <v>-0.96410209327947116</v>
      </c>
    </row>
    <row r="25801" spans="1:4" x14ac:dyDescent="0.3">
      <c r="A25801" t="s">
        <v>183</v>
      </c>
      <c r="B25801" s="1">
        <v>45047</v>
      </c>
      <c r="C25801" s="1">
        <v>41974</v>
      </c>
      <c r="D25801">
        <v>-0.96212668664779122</v>
      </c>
    </row>
    <row r="25802" spans="1:4" x14ac:dyDescent="0.3">
      <c r="A25802" t="s">
        <v>183</v>
      </c>
      <c r="B25802" s="1">
        <v>45047</v>
      </c>
      <c r="C25802" s="1">
        <v>42005</v>
      </c>
      <c r="D25802">
        <v>-0.96199045170767539</v>
      </c>
    </row>
    <row r="25803" spans="1:4" x14ac:dyDescent="0.3">
      <c r="A25803" t="s">
        <v>183</v>
      </c>
      <c r="B25803" s="1">
        <v>45047</v>
      </c>
      <c r="C25803" s="1">
        <v>42036</v>
      </c>
      <c r="D25803">
        <v>-0.96199045170767539</v>
      </c>
    </row>
    <row r="25804" spans="1:4" x14ac:dyDescent="0.3">
      <c r="A25804" t="s">
        <v>183</v>
      </c>
      <c r="B25804" s="1">
        <v>45047</v>
      </c>
      <c r="C25804" s="1">
        <v>42064</v>
      </c>
      <c r="D25804">
        <v>-0.96199045170767539</v>
      </c>
    </row>
    <row r="25805" spans="1:4" x14ac:dyDescent="0.3">
      <c r="A25805" t="s">
        <v>183</v>
      </c>
      <c r="B25805" s="1">
        <v>45047</v>
      </c>
      <c r="C25805" s="1">
        <v>42095</v>
      </c>
      <c r="D25805">
        <v>-0.96199045170767539</v>
      </c>
    </row>
    <row r="25806" spans="1:4" x14ac:dyDescent="0.3">
      <c r="A25806" t="s">
        <v>183</v>
      </c>
      <c r="B25806" s="1">
        <v>45047</v>
      </c>
      <c r="C25806" s="1">
        <v>42125</v>
      </c>
      <c r="D25806">
        <v>-0.96199045170767539</v>
      </c>
    </row>
    <row r="25807" spans="1:4" x14ac:dyDescent="0.3">
      <c r="A25807" t="s">
        <v>183</v>
      </c>
      <c r="B25807" s="1">
        <v>45047</v>
      </c>
      <c r="C25807" s="1">
        <v>42156</v>
      </c>
      <c r="D25807">
        <v>-0.96199045170767539</v>
      </c>
    </row>
    <row r="25808" spans="1:4" x14ac:dyDescent="0.3">
      <c r="A25808" t="s">
        <v>183</v>
      </c>
      <c r="B25808" s="1">
        <v>45047</v>
      </c>
      <c r="C25808" s="1">
        <v>42186</v>
      </c>
      <c r="D25808">
        <v>-0.96199045170767539</v>
      </c>
    </row>
    <row r="25809" spans="1:4" x14ac:dyDescent="0.3">
      <c r="A25809" t="s">
        <v>183</v>
      </c>
      <c r="B25809" s="1">
        <v>45047</v>
      </c>
      <c r="C25809" s="1">
        <v>42217</v>
      </c>
      <c r="D25809">
        <v>-0.96199045170767539</v>
      </c>
    </row>
    <row r="25810" spans="1:4" x14ac:dyDescent="0.3">
      <c r="A25810" t="s">
        <v>183</v>
      </c>
      <c r="B25810" s="1">
        <v>45047</v>
      </c>
      <c r="C25810" s="1">
        <v>42248</v>
      </c>
      <c r="D25810">
        <v>-0.96199045170767539</v>
      </c>
    </row>
    <row r="25811" spans="1:4" x14ac:dyDescent="0.3">
      <c r="A25811" t="s">
        <v>183</v>
      </c>
      <c r="B25811" s="1">
        <v>45047</v>
      </c>
      <c r="C25811" s="1">
        <v>42278</v>
      </c>
      <c r="D25811">
        <v>-0.96062810230651674</v>
      </c>
    </row>
    <row r="25812" spans="1:4" x14ac:dyDescent="0.3">
      <c r="A25812" t="s">
        <v>183</v>
      </c>
      <c r="B25812" s="1">
        <v>45047</v>
      </c>
      <c r="C25812" s="1">
        <v>42309</v>
      </c>
      <c r="D25812">
        <v>-0.95776716856408373</v>
      </c>
    </row>
    <row r="25813" spans="1:4" x14ac:dyDescent="0.3">
      <c r="A25813" t="s">
        <v>183</v>
      </c>
      <c r="B25813" s="1">
        <v>45047</v>
      </c>
      <c r="C25813" s="1">
        <v>42339</v>
      </c>
      <c r="D25813">
        <v>-0.95136412637863832</v>
      </c>
    </row>
    <row r="25814" spans="1:4" x14ac:dyDescent="0.3">
      <c r="A25814" t="s">
        <v>183</v>
      </c>
      <c r="B25814" s="1">
        <v>45047</v>
      </c>
      <c r="C25814" s="1">
        <v>42370</v>
      </c>
      <c r="D25814">
        <v>-0.94216826792081787</v>
      </c>
    </row>
    <row r="25815" spans="1:4" x14ac:dyDescent="0.3">
      <c r="A25815" t="s">
        <v>183</v>
      </c>
      <c r="B25815" s="1">
        <v>45047</v>
      </c>
      <c r="C25815" s="1">
        <v>42401</v>
      </c>
      <c r="D25815">
        <v>-0.93745172033887569</v>
      </c>
    </row>
    <row r="25816" spans="1:4" x14ac:dyDescent="0.3">
      <c r="A25816" t="s">
        <v>183</v>
      </c>
      <c r="B25816" s="1">
        <v>45047</v>
      </c>
      <c r="C25816" s="1">
        <v>42430</v>
      </c>
      <c r="D25816">
        <v>-0.93665075284612564</v>
      </c>
    </row>
    <row r="25817" spans="1:4" x14ac:dyDescent="0.3">
      <c r="A25817" t="s">
        <v>183</v>
      </c>
      <c r="B25817" s="1">
        <v>45047</v>
      </c>
      <c r="C25817" s="1">
        <v>42461</v>
      </c>
      <c r="D25817">
        <v>-0.93834006610356224</v>
      </c>
    </row>
    <row r="25818" spans="1:4" x14ac:dyDescent="0.3">
      <c r="A25818" t="s">
        <v>183</v>
      </c>
      <c r="B25818" s="1">
        <v>45047</v>
      </c>
      <c r="C25818" s="1">
        <v>42491</v>
      </c>
      <c r="D25818">
        <v>-0.94012474381907996</v>
      </c>
    </row>
    <row r="25819" spans="1:4" x14ac:dyDescent="0.3">
      <c r="A25819" t="s">
        <v>183</v>
      </c>
      <c r="B25819" s="1">
        <v>45047</v>
      </c>
      <c r="C25819" s="1">
        <v>42522</v>
      </c>
      <c r="D25819">
        <v>-0.93995899130860572</v>
      </c>
    </row>
    <row r="25820" spans="1:4" x14ac:dyDescent="0.3">
      <c r="A25820" t="s">
        <v>183</v>
      </c>
      <c r="B25820" s="1">
        <v>45047</v>
      </c>
      <c r="C25820" s="1">
        <v>42552</v>
      </c>
      <c r="D25820">
        <v>-0.93671887031618351</v>
      </c>
    </row>
    <row r="25821" spans="1:4" x14ac:dyDescent="0.3">
      <c r="A25821" t="s">
        <v>183</v>
      </c>
      <c r="B25821" s="1">
        <v>45047</v>
      </c>
      <c r="C25821" s="1">
        <v>42583</v>
      </c>
      <c r="D25821">
        <v>-0.93665075284612564</v>
      </c>
    </row>
    <row r="25822" spans="1:4" x14ac:dyDescent="0.3">
      <c r="A25822" t="s">
        <v>183</v>
      </c>
      <c r="B25822" s="1">
        <v>45047</v>
      </c>
      <c r="C25822" s="1">
        <v>42614</v>
      </c>
      <c r="D25822">
        <v>-0.93643958868894606</v>
      </c>
    </row>
    <row r="25823" spans="1:4" x14ac:dyDescent="0.3">
      <c r="A25823" t="s">
        <v>183</v>
      </c>
      <c r="B25823" s="1">
        <v>45047</v>
      </c>
      <c r="C25823" s="1">
        <v>42644</v>
      </c>
      <c r="D25823">
        <v>-0.93644640043595184</v>
      </c>
    </row>
    <row r="25824" spans="1:4" x14ac:dyDescent="0.3">
      <c r="A25824" t="s">
        <v>183</v>
      </c>
      <c r="B25824" s="1">
        <v>45047</v>
      </c>
      <c r="C25824" s="1">
        <v>42675</v>
      </c>
      <c r="D25824">
        <v>-0.93538376790304811</v>
      </c>
    </row>
    <row r="25825" spans="1:4" x14ac:dyDescent="0.3">
      <c r="A25825" t="s">
        <v>183</v>
      </c>
      <c r="B25825" s="1">
        <v>45047</v>
      </c>
      <c r="C25825" s="1">
        <v>42705</v>
      </c>
      <c r="D25825">
        <v>-0.93276805705282362</v>
      </c>
    </row>
    <row r="25826" spans="1:4" x14ac:dyDescent="0.3">
      <c r="A25826" t="s">
        <v>183</v>
      </c>
      <c r="B25826" s="1">
        <v>45047</v>
      </c>
      <c r="C25826" s="1">
        <v>42736</v>
      </c>
      <c r="D25826">
        <v>-0.93242746970253398</v>
      </c>
    </row>
    <row r="25827" spans="1:4" x14ac:dyDescent="0.3">
      <c r="A25827" t="s">
        <v>183</v>
      </c>
      <c r="B25827" s="1">
        <v>45047</v>
      </c>
      <c r="C25827" s="1">
        <v>42767</v>
      </c>
      <c r="D25827">
        <v>-0.93340787471801057</v>
      </c>
    </row>
    <row r="25828" spans="1:4" x14ac:dyDescent="0.3">
      <c r="A25828" t="s">
        <v>183</v>
      </c>
      <c r="B25828" s="1">
        <v>45047</v>
      </c>
      <c r="C25828" s="1">
        <v>42795</v>
      </c>
      <c r="D25828">
        <v>-0.93399417151386632</v>
      </c>
    </row>
    <row r="25829" spans="1:4" x14ac:dyDescent="0.3">
      <c r="A25829" t="s">
        <v>183</v>
      </c>
      <c r="B25829" s="1">
        <v>45047</v>
      </c>
      <c r="C25829" s="1">
        <v>42826</v>
      </c>
      <c r="D25829">
        <v>-0.93482066348390258</v>
      </c>
    </row>
    <row r="25830" spans="1:4" x14ac:dyDescent="0.3">
      <c r="A25830" t="s">
        <v>183</v>
      </c>
      <c r="B25830" s="1">
        <v>45047</v>
      </c>
      <c r="C25830" s="1">
        <v>42856</v>
      </c>
      <c r="D25830">
        <v>-0.93351734922346086</v>
      </c>
    </row>
    <row r="25831" spans="1:4" x14ac:dyDescent="0.3">
      <c r="A25831" t="s">
        <v>183</v>
      </c>
      <c r="B25831" s="1">
        <v>45047</v>
      </c>
      <c r="C25831" s="1">
        <v>42887</v>
      </c>
      <c r="D25831">
        <v>-0.93214591749296116</v>
      </c>
    </row>
    <row r="25832" spans="1:4" x14ac:dyDescent="0.3">
      <c r="A25832" t="s">
        <v>183</v>
      </c>
      <c r="B25832" s="1">
        <v>45047</v>
      </c>
      <c r="C25832" s="1">
        <v>42917</v>
      </c>
      <c r="D25832">
        <v>-0.92731865944818925</v>
      </c>
    </row>
    <row r="25833" spans="1:4" x14ac:dyDescent="0.3">
      <c r="A25833" t="s">
        <v>183</v>
      </c>
      <c r="B25833" s="1">
        <v>45047</v>
      </c>
      <c r="C25833" s="1">
        <v>42948</v>
      </c>
      <c r="D25833">
        <v>-0.92541137028656728</v>
      </c>
    </row>
    <row r="25834" spans="1:4" x14ac:dyDescent="0.3">
      <c r="A25834" t="s">
        <v>183</v>
      </c>
      <c r="B25834" s="1">
        <v>45047</v>
      </c>
      <c r="C25834" s="1">
        <v>42979</v>
      </c>
      <c r="D25834">
        <v>-0.92672603745868531</v>
      </c>
    </row>
    <row r="25835" spans="1:4" x14ac:dyDescent="0.3">
      <c r="A25835" t="s">
        <v>183</v>
      </c>
      <c r="B25835" s="1">
        <v>45047</v>
      </c>
      <c r="C25835" s="1">
        <v>43009</v>
      </c>
      <c r="D25835">
        <v>-0.92575195763685691</v>
      </c>
    </row>
    <row r="25836" spans="1:4" x14ac:dyDescent="0.3">
      <c r="A25836" t="s">
        <v>183</v>
      </c>
      <c r="B25836" s="1">
        <v>45047</v>
      </c>
      <c r="C25836" s="1">
        <v>43040</v>
      </c>
      <c r="D25836">
        <v>-0.92567021667278737</v>
      </c>
    </row>
    <row r="25837" spans="1:4" x14ac:dyDescent="0.3">
      <c r="A25837" t="s">
        <v>183</v>
      </c>
      <c r="B25837" s="1">
        <v>45047</v>
      </c>
      <c r="C25837" s="1">
        <v>43070</v>
      </c>
      <c r="D25837">
        <v>-0.92424485861182515</v>
      </c>
    </row>
    <row r="25838" spans="1:4" x14ac:dyDescent="0.3">
      <c r="A25838" t="s">
        <v>183</v>
      </c>
      <c r="B25838" s="1">
        <v>45047</v>
      </c>
      <c r="C25838" s="1">
        <v>43101</v>
      </c>
      <c r="D25838">
        <v>-0.91934891545141151</v>
      </c>
    </row>
    <row r="25839" spans="1:4" x14ac:dyDescent="0.3">
      <c r="A25839" t="s">
        <v>183</v>
      </c>
      <c r="B25839" s="1">
        <v>45047</v>
      </c>
      <c r="C25839" s="1">
        <v>43132</v>
      </c>
      <c r="D25839">
        <v>-0.91598683175069517</v>
      </c>
    </row>
    <row r="25840" spans="1:4" x14ac:dyDescent="0.3">
      <c r="A25840" t="s">
        <v>183</v>
      </c>
      <c r="B25840" s="1">
        <v>45047</v>
      </c>
      <c r="C25840" s="1">
        <v>43160</v>
      </c>
      <c r="D25840">
        <v>-0.91389951784677714</v>
      </c>
    </row>
    <row r="25841" spans="1:4" x14ac:dyDescent="0.3">
      <c r="A25841" t="s">
        <v>183</v>
      </c>
      <c r="B25841" s="1">
        <v>45047</v>
      </c>
      <c r="C25841" s="1">
        <v>43191</v>
      </c>
      <c r="D25841">
        <v>-0.91447851634226951</v>
      </c>
    </row>
    <row r="25842" spans="1:4" x14ac:dyDescent="0.3">
      <c r="A25842" t="s">
        <v>183</v>
      </c>
      <c r="B25842" s="1">
        <v>45047</v>
      </c>
      <c r="C25842" s="1">
        <v>43221</v>
      </c>
      <c r="D25842">
        <v>-0.9001397888950754</v>
      </c>
    </row>
    <row r="25843" spans="1:4" x14ac:dyDescent="0.3">
      <c r="A25843" t="s">
        <v>183</v>
      </c>
      <c r="B25843" s="1">
        <v>45047</v>
      </c>
      <c r="C25843" s="1">
        <v>43252</v>
      </c>
      <c r="D25843">
        <v>-0.88653445954217158</v>
      </c>
    </row>
    <row r="25844" spans="1:4" x14ac:dyDescent="0.3">
      <c r="A25844" t="s">
        <v>183</v>
      </c>
      <c r="B25844" s="1">
        <v>45047</v>
      </c>
      <c r="C25844" s="1">
        <v>43282</v>
      </c>
      <c r="D25844">
        <v>-0.88249736415007163</v>
      </c>
    </row>
    <row r="25845" spans="1:4" x14ac:dyDescent="0.3">
      <c r="A25845" t="s">
        <v>183</v>
      </c>
      <c r="B25845" s="1">
        <v>45047</v>
      </c>
      <c r="C25845" s="1">
        <v>43313</v>
      </c>
      <c r="D25845">
        <v>-0.87371021051259878</v>
      </c>
    </row>
    <row r="25846" spans="1:4" x14ac:dyDescent="0.3">
      <c r="A25846" t="s">
        <v>183</v>
      </c>
      <c r="B25846" s="1">
        <v>45047</v>
      </c>
      <c r="C25846" s="1">
        <v>43344</v>
      </c>
      <c r="D25846">
        <v>-0.83754437507650881</v>
      </c>
    </row>
    <row r="25847" spans="1:4" x14ac:dyDescent="0.3">
      <c r="A25847" t="s">
        <v>183</v>
      </c>
      <c r="B25847" s="1">
        <v>45047</v>
      </c>
      <c r="C25847" s="1">
        <v>43374</v>
      </c>
      <c r="D25847">
        <v>-0.84278487910629885</v>
      </c>
    </row>
    <row r="25848" spans="1:4" x14ac:dyDescent="0.3">
      <c r="A25848" t="s">
        <v>183</v>
      </c>
      <c r="B25848" s="1">
        <v>45047</v>
      </c>
      <c r="C25848" s="1">
        <v>43405</v>
      </c>
      <c r="D25848">
        <v>-0.84641326967805119</v>
      </c>
    </row>
    <row r="25849" spans="1:4" x14ac:dyDescent="0.3">
      <c r="A25849" t="s">
        <v>183</v>
      </c>
      <c r="B25849" s="1">
        <v>45047</v>
      </c>
      <c r="C25849" s="1">
        <v>43435</v>
      </c>
      <c r="D25849">
        <v>-0.84006018030398166</v>
      </c>
    </row>
    <row r="25850" spans="1:4" x14ac:dyDescent="0.3">
      <c r="A25850" t="s">
        <v>183</v>
      </c>
      <c r="B25850" s="1">
        <v>45047</v>
      </c>
      <c r="C25850" s="1">
        <v>43466</v>
      </c>
      <c r="D25850">
        <v>-0.84196746946560364</v>
      </c>
    </row>
    <row r="25851" spans="1:4" x14ac:dyDescent="0.3">
      <c r="A25851" t="s">
        <v>183</v>
      </c>
      <c r="B25851" s="1">
        <v>45047</v>
      </c>
      <c r="C25851" s="1">
        <v>43497</v>
      </c>
      <c r="D25851">
        <v>-0.83793150936467131</v>
      </c>
    </row>
    <row r="25852" spans="1:4" x14ac:dyDescent="0.3">
      <c r="A25852" t="s">
        <v>183</v>
      </c>
      <c r="B25852" s="1">
        <v>45047</v>
      </c>
      <c r="C25852" s="1">
        <v>43525</v>
      </c>
      <c r="D25852">
        <v>-0.82602798147204815</v>
      </c>
    </row>
    <row r="25853" spans="1:4" x14ac:dyDescent="0.3">
      <c r="A25853" t="s">
        <v>183</v>
      </c>
      <c r="B25853" s="1">
        <v>45047</v>
      </c>
      <c r="C25853" s="1">
        <v>43556</v>
      </c>
      <c r="D25853">
        <v>-0.81727261598726897</v>
      </c>
    </row>
    <row r="25854" spans="1:4" x14ac:dyDescent="0.3">
      <c r="A25854" t="s">
        <v>183</v>
      </c>
      <c r="B25854" s="1">
        <v>45047</v>
      </c>
      <c r="C25854" s="1">
        <v>43586</v>
      </c>
      <c r="D25854">
        <v>-0.81029284588866646</v>
      </c>
    </row>
    <row r="25855" spans="1:4" x14ac:dyDescent="0.3">
      <c r="A25855" t="s">
        <v>183</v>
      </c>
      <c r="B25855" s="1">
        <v>45047</v>
      </c>
      <c r="C25855" s="1">
        <v>43617</v>
      </c>
      <c r="D25855">
        <v>-0.81382360142000243</v>
      </c>
    </row>
    <row r="25856" spans="1:4" x14ac:dyDescent="0.3">
      <c r="A25856" t="s">
        <v>183</v>
      </c>
      <c r="B25856" s="1">
        <v>45047</v>
      </c>
      <c r="C25856" s="1">
        <v>43647</v>
      </c>
      <c r="D25856">
        <v>-0.82010176157700831</v>
      </c>
    </row>
    <row r="25857" spans="1:4" x14ac:dyDescent="0.3">
      <c r="A25857" t="s">
        <v>183</v>
      </c>
      <c r="B25857" s="1">
        <v>45047</v>
      </c>
      <c r="C25857" s="1">
        <v>43678</v>
      </c>
      <c r="D25857">
        <v>-0.77984433677277198</v>
      </c>
    </row>
    <row r="25858" spans="1:4" x14ac:dyDescent="0.3">
      <c r="A25858" t="s">
        <v>183</v>
      </c>
      <c r="B25858" s="1">
        <v>45047</v>
      </c>
      <c r="C25858" s="1">
        <v>43709</v>
      </c>
      <c r="D25858">
        <v>-0.76011751744399558</v>
      </c>
    </row>
    <row r="25859" spans="1:4" x14ac:dyDescent="0.3">
      <c r="A25859" t="s">
        <v>183</v>
      </c>
      <c r="B25859" s="1">
        <v>45047</v>
      </c>
      <c r="C25859" s="1">
        <v>43739</v>
      </c>
      <c r="D25859">
        <v>-0.75007700235745678</v>
      </c>
    </row>
    <row r="25860" spans="1:4" x14ac:dyDescent="0.3">
      <c r="A25860" t="s">
        <v>183</v>
      </c>
      <c r="B25860" s="1">
        <v>45047</v>
      </c>
      <c r="C25860" s="1">
        <v>43770</v>
      </c>
      <c r="D25860">
        <v>-0.74449136981270658</v>
      </c>
    </row>
    <row r="25861" spans="1:4" x14ac:dyDescent="0.3">
      <c r="A25861" t="s">
        <v>183</v>
      </c>
      <c r="B25861" s="1">
        <v>45047</v>
      </c>
      <c r="C25861" s="1">
        <v>43800</v>
      </c>
      <c r="D25861">
        <v>-0.74428701740253278</v>
      </c>
    </row>
    <row r="25862" spans="1:4" x14ac:dyDescent="0.3">
      <c r="A25862" t="s">
        <v>183</v>
      </c>
      <c r="B25862" s="1">
        <v>45047</v>
      </c>
      <c r="C25862" s="1">
        <v>43831</v>
      </c>
      <c r="D25862">
        <v>-0.74449136981270658</v>
      </c>
    </row>
    <row r="25863" spans="1:4" x14ac:dyDescent="0.3">
      <c r="A25863" t="s">
        <v>183</v>
      </c>
      <c r="B25863" s="1">
        <v>45047</v>
      </c>
      <c r="C25863" s="1">
        <v>43862</v>
      </c>
      <c r="D25863">
        <v>-0.74274380437397902</v>
      </c>
    </row>
    <row r="25864" spans="1:4" x14ac:dyDescent="0.3">
      <c r="A25864" t="s">
        <v>183</v>
      </c>
      <c r="B25864" s="1">
        <v>45047</v>
      </c>
      <c r="C25864" s="1">
        <v>43891</v>
      </c>
      <c r="D25864">
        <v>-0.73461433665430675</v>
      </c>
    </row>
    <row r="25865" spans="1:4" x14ac:dyDescent="0.3">
      <c r="A25865" t="s">
        <v>183</v>
      </c>
      <c r="B25865" s="1">
        <v>45047</v>
      </c>
      <c r="C25865" s="1">
        <v>43922</v>
      </c>
      <c r="D25865">
        <v>-0.72421961072346686</v>
      </c>
    </row>
    <row r="25866" spans="1:4" x14ac:dyDescent="0.3">
      <c r="A25866" t="s">
        <v>183</v>
      </c>
      <c r="B25866" s="1">
        <v>45047</v>
      </c>
      <c r="C25866" s="1">
        <v>43952</v>
      </c>
      <c r="D25866">
        <v>-0.71524122359597941</v>
      </c>
    </row>
    <row r="25867" spans="1:4" x14ac:dyDescent="0.3">
      <c r="A25867" t="s">
        <v>183</v>
      </c>
      <c r="B25867" s="1">
        <v>45047</v>
      </c>
      <c r="C25867" s="1">
        <v>43983</v>
      </c>
      <c r="D25867">
        <v>-0.70417821253296831</v>
      </c>
    </row>
    <row r="25868" spans="1:4" x14ac:dyDescent="0.3">
      <c r="A25868" t="s">
        <v>183</v>
      </c>
      <c r="B25868" s="1">
        <v>45047</v>
      </c>
      <c r="C25868" s="1">
        <v>44013</v>
      </c>
      <c r="D25868">
        <v>-0.69252662504590523</v>
      </c>
    </row>
    <row r="25869" spans="1:4" x14ac:dyDescent="0.3">
      <c r="A25869" t="s">
        <v>183</v>
      </c>
      <c r="B25869" s="1">
        <v>45047</v>
      </c>
      <c r="C25869" s="1">
        <v>44044</v>
      </c>
      <c r="D25869">
        <v>-0.68335431859118967</v>
      </c>
    </row>
    <row r="25870" spans="1:4" x14ac:dyDescent="0.3">
      <c r="A25870" t="s">
        <v>183</v>
      </c>
      <c r="B25870" s="1">
        <v>45047</v>
      </c>
      <c r="C25870" s="1">
        <v>44075</v>
      </c>
      <c r="D25870">
        <v>-0.67471121423563585</v>
      </c>
    </row>
    <row r="25871" spans="1:4" x14ac:dyDescent="0.3">
      <c r="A25871" t="s">
        <v>183</v>
      </c>
      <c r="B25871" s="1">
        <v>45047</v>
      </c>
      <c r="C25871" s="1">
        <v>44105</v>
      </c>
      <c r="D25871">
        <v>-0.66127349514238976</v>
      </c>
    </row>
    <row r="25872" spans="1:4" x14ac:dyDescent="0.3">
      <c r="A25872" t="s">
        <v>183</v>
      </c>
      <c r="B25872" s="1">
        <v>45047</v>
      </c>
      <c r="C25872" s="1">
        <v>44136</v>
      </c>
      <c r="D25872">
        <v>-0.65107636885088227</v>
      </c>
    </row>
    <row r="25873" spans="1:4" x14ac:dyDescent="0.3">
      <c r="A25873" t="s">
        <v>183</v>
      </c>
      <c r="B25873" s="1">
        <v>45047</v>
      </c>
      <c r="C25873" s="1">
        <v>44166</v>
      </c>
      <c r="D25873">
        <v>-0.64010282776349614</v>
      </c>
    </row>
    <row r="25874" spans="1:4" x14ac:dyDescent="0.3">
      <c r="A25874" t="s">
        <v>183</v>
      </c>
      <c r="B25874" s="1">
        <v>45047</v>
      </c>
      <c r="C25874" s="1">
        <v>44197</v>
      </c>
      <c r="D25874">
        <v>-0.62654110487382608</v>
      </c>
    </row>
    <row r="25875" spans="1:4" x14ac:dyDescent="0.3">
      <c r="A25875" t="s">
        <v>183</v>
      </c>
      <c r="B25875" s="1">
        <v>45047</v>
      </c>
      <c r="C25875" s="1">
        <v>44228</v>
      </c>
      <c r="D25875">
        <v>-0.61557565185457208</v>
      </c>
    </row>
    <row r="25876" spans="1:4" x14ac:dyDescent="0.3">
      <c r="A25876" t="s">
        <v>183</v>
      </c>
      <c r="B25876" s="1">
        <v>45047</v>
      </c>
      <c r="C25876" s="1">
        <v>44256</v>
      </c>
      <c r="D25876">
        <v>-0.60429673154608887</v>
      </c>
    </row>
    <row r="25877" spans="1:4" x14ac:dyDescent="0.3">
      <c r="A25877" t="s">
        <v>183</v>
      </c>
      <c r="B25877" s="1">
        <v>45047</v>
      </c>
      <c r="C25877" s="1">
        <v>44287</v>
      </c>
      <c r="D25877">
        <v>-0.59667645978699968</v>
      </c>
    </row>
    <row r="25878" spans="1:4" x14ac:dyDescent="0.3">
      <c r="A25878" t="s">
        <v>183</v>
      </c>
      <c r="B25878" s="1">
        <v>45047</v>
      </c>
      <c r="C25878" s="1">
        <v>44317</v>
      </c>
      <c r="D25878">
        <v>-0.59134707867722924</v>
      </c>
    </row>
    <row r="25879" spans="1:4" x14ac:dyDescent="0.3">
      <c r="A25879" t="s">
        <v>183</v>
      </c>
      <c r="B25879" s="1">
        <v>45047</v>
      </c>
      <c r="C25879" s="1">
        <v>44348</v>
      </c>
      <c r="D25879">
        <v>-0.5878459586685808</v>
      </c>
    </row>
    <row r="25880" spans="1:4" x14ac:dyDescent="0.3">
      <c r="A25880" t="s">
        <v>183</v>
      </c>
      <c r="B25880" s="1">
        <v>45047</v>
      </c>
      <c r="C25880" s="1">
        <v>44378</v>
      </c>
      <c r="D25880">
        <v>-0.58362267552498914</v>
      </c>
    </row>
    <row r="25881" spans="1:4" x14ac:dyDescent="0.3">
      <c r="A25881" t="s">
        <v>183</v>
      </c>
      <c r="B25881" s="1">
        <v>45047</v>
      </c>
      <c r="C25881" s="1">
        <v>44409</v>
      </c>
      <c r="D25881">
        <v>-0.57939939238139759</v>
      </c>
    </row>
    <row r="25882" spans="1:4" x14ac:dyDescent="0.3">
      <c r="A25882" t="s">
        <v>183</v>
      </c>
      <c r="B25882" s="1">
        <v>45047</v>
      </c>
      <c r="C25882" s="1">
        <v>44440</v>
      </c>
      <c r="D25882">
        <v>-0.57440823957533471</v>
      </c>
    </row>
    <row r="25883" spans="1:4" x14ac:dyDescent="0.3">
      <c r="A25883" t="s">
        <v>183</v>
      </c>
      <c r="B25883" s="1">
        <v>45047</v>
      </c>
      <c r="C25883" s="1">
        <v>44470</v>
      </c>
      <c r="D25883">
        <v>-0.56982844551702427</v>
      </c>
    </row>
    <row r="25884" spans="1:4" x14ac:dyDescent="0.3">
      <c r="A25884" t="s">
        <v>183</v>
      </c>
      <c r="B25884" s="1">
        <v>45047</v>
      </c>
      <c r="C25884" s="1">
        <v>44501</v>
      </c>
      <c r="D25884">
        <v>-0.56586568958034256</v>
      </c>
    </row>
    <row r="25885" spans="1:4" x14ac:dyDescent="0.3">
      <c r="A25885" t="s">
        <v>183</v>
      </c>
      <c r="B25885" s="1">
        <v>45047</v>
      </c>
      <c r="C25885" s="1">
        <v>44531</v>
      </c>
      <c r="D25885">
        <v>-0.55839147998531036</v>
      </c>
    </row>
    <row r="25886" spans="1:4" x14ac:dyDescent="0.3">
      <c r="A25886" t="s">
        <v>183</v>
      </c>
      <c r="B25886" s="1">
        <v>45047</v>
      </c>
      <c r="C25886" s="1">
        <v>44562</v>
      </c>
      <c r="D25886">
        <v>-0.55011979084693008</v>
      </c>
    </row>
    <row r="25887" spans="1:4" x14ac:dyDescent="0.3">
      <c r="A25887" t="s">
        <v>183</v>
      </c>
      <c r="B25887" s="1">
        <v>45047</v>
      </c>
      <c r="C25887" s="1">
        <v>44593</v>
      </c>
      <c r="D25887">
        <v>-0.53966213734851265</v>
      </c>
    </row>
    <row r="25888" spans="1:4" x14ac:dyDescent="0.3">
      <c r="A25888" t="s">
        <v>183</v>
      </c>
      <c r="B25888" s="1">
        <v>45047</v>
      </c>
      <c r="C25888" s="1">
        <v>44621</v>
      </c>
      <c r="D25888">
        <v>-0.52791039294895337</v>
      </c>
    </row>
    <row r="25889" spans="1:4" x14ac:dyDescent="0.3">
      <c r="A25889" t="s">
        <v>183</v>
      </c>
      <c r="B25889" s="1">
        <v>45047</v>
      </c>
      <c r="C25889" s="1">
        <v>44652</v>
      </c>
      <c r="D25889">
        <v>-0.51150691639123513</v>
      </c>
    </row>
    <row r="25890" spans="1:4" x14ac:dyDescent="0.3">
      <c r="A25890" t="s">
        <v>183</v>
      </c>
      <c r="B25890" s="1">
        <v>45047</v>
      </c>
      <c r="C25890" s="1">
        <v>44682</v>
      </c>
      <c r="D25890">
        <v>-0.4924381531065336</v>
      </c>
    </row>
    <row r="25891" spans="1:4" x14ac:dyDescent="0.3">
      <c r="A25891" t="s">
        <v>183</v>
      </c>
      <c r="B25891" s="1">
        <v>45047</v>
      </c>
      <c r="C25891" s="1">
        <v>44713</v>
      </c>
      <c r="D25891">
        <v>-0.47189763963542886</v>
      </c>
    </row>
    <row r="25892" spans="1:4" x14ac:dyDescent="0.3">
      <c r="A25892" t="s">
        <v>183</v>
      </c>
      <c r="B25892" s="1">
        <v>45047</v>
      </c>
      <c r="C25892" s="1">
        <v>44743</v>
      </c>
      <c r="D25892">
        <v>-0.44152108144028823</v>
      </c>
    </row>
    <row r="25893" spans="1:4" x14ac:dyDescent="0.3">
      <c r="A25893" t="s">
        <v>183</v>
      </c>
      <c r="B25893" s="1">
        <v>45047</v>
      </c>
      <c r="C25893" s="1">
        <v>44774</v>
      </c>
      <c r="D25893">
        <v>-0.41167829599706207</v>
      </c>
    </row>
    <row r="25894" spans="1:4" x14ac:dyDescent="0.3">
      <c r="A25894" t="s">
        <v>183</v>
      </c>
      <c r="B25894" s="1">
        <v>45047</v>
      </c>
      <c r="C25894" s="1">
        <v>44805</v>
      </c>
      <c r="D25894">
        <v>-0.38032918238573776</v>
      </c>
    </row>
    <row r="25895" spans="1:4" x14ac:dyDescent="0.3">
      <c r="A25895" t="s">
        <v>183</v>
      </c>
      <c r="B25895" s="1">
        <v>45047</v>
      </c>
      <c r="C25895" s="1">
        <v>44835</v>
      </c>
      <c r="D25895">
        <v>-0.34488834094048937</v>
      </c>
    </row>
    <row r="25896" spans="1:4" x14ac:dyDescent="0.3">
      <c r="A25896" t="s">
        <v>183</v>
      </c>
      <c r="B25896" s="1">
        <v>45047</v>
      </c>
      <c r="C25896" s="1">
        <v>44866</v>
      </c>
      <c r="D25896">
        <v>-0.30229442793710148</v>
      </c>
    </row>
    <row r="25897" spans="1:4" x14ac:dyDescent="0.3">
      <c r="A25897" t="s">
        <v>183</v>
      </c>
      <c r="B25897" s="1">
        <v>45047</v>
      </c>
      <c r="C25897" s="1">
        <v>44896</v>
      </c>
      <c r="D25897">
        <v>-0.25977364537775849</v>
      </c>
    </row>
    <row r="25898" spans="1:4" x14ac:dyDescent="0.3">
      <c r="A25898" t="s">
        <v>183</v>
      </c>
      <c r="B25898" s="1">
        <v>45047</v>
      </c>
      <c r="C25898" s="1">
        <v>44927</v>
      </c>
      <c r="D25898">
        <v>-0.21830868360431344</v>
      </c>
    </row>
    <row r="25899" spans="1:4" x14ac:dyDescent="0.3">
      <c r="A25899" t="s">
        <v>183</v>
      </c>
      <c r="B25899" s="1">
        <v>45047</v>
      </c>
      <c r="C25899" s="1">
        <v>44958</v>
      </c>
      <c r="D25899">
        <v>-0.17730444362835107</v>
      </c>
    </row>
    <row r="25900" spans="1:4" x14ac:dyDescent="0.3">
      <c r="A25900" t="s">
        <v>183</v>
      </c>
      <c r="B25900" s="1">
        <v>45047</v>
      </c>
      <c r="C25900" s="1">
        <v>44986</v>
      </c>
      <c r="D25900">
        <v>-0.13018729342636803</v>
      </c>
    </row>
    <row r="25901" spans="1:4" x14ac:dyDescent="0.3">
      <c r="A25901" t="s">
        <v>183</v>
      </c>
      <c r="B25901" s="1">
        <v>45047</v>
      </c>
      <c r="C25901" s="1">
        <v>45017</v>
      </c>
      <c r="D25901">
        <v>-7.6367976496511281E-2</v>
      </c>
    </row>
    <row r="25902" spans="1:4" x14ac:dyDescent="0.3">
      <c r="A25902" t="s">
        <v>183</v>
      </c>
      <c r="B25902" s="1">
        <v>45047</v>
      </c>
      <c r="C25902" s="1">
        <v>45047</v>
      </c>
      <c r="D25902">
        <v>0</v>
      </c>
    </row>
    <row r="25903" spans="1:4" x14ac:dyDescent="0.3">
      <c r="A25903" t="s">
        <v>183</v>
      </c>
      <c r="B25903" s="1">
        <v>45047</v>
      </c>
      <c r="C25903" s="1">
        <v>45078</v>
      </c>
      <c r="D25903">
        <v>8.1160484759456475E-2</v>
      </c>
    </row>
    <row r="25904" spans="1:4" x14ac:dyDescent="0.3">
      <c r="A25904" t="s">
        <v>183</v>
      </c>
      <c r="B25904" s="1">
        <v>45047</v>
      </c>
      <c r="C25904" s="1">
        <v>45108</v>
      </c>
      <c r="D25904">
        <v>0.15999510343983347</v>
      </c>
    </row>
    <row r="25905" spans="1:4" x14ac:dyDescent="0.3">
      <c r="A25905" t="s">
        <v>183</v>
      </c>
      <c r="B25905" s="1">
        <v>45047</v>
      </c>
      <c r="C25905" s="1">
        <v>45139</v>
      </c>
      <c r="D25905">
        <v>0.40892398090341531</v>
      </c>
    </row>
    <row r="25906" spans="1:4" x14ac:dyDescent="0.3">
      <c r="A25906" t="s">
        <v>183</v>
      </c>
      <c r="B25906" s="1">
        <v>45047</v>
      </c>
      <c r="C25906" s="1">
        <v>45170</v>
      </c>
      <c r="D25906">
        <v>0.50771208226221076</v>
      </c>
    </row>
    <row r="25907" spans="1:4" x14ac:dyDescent="0.3">
      <c r="A25907" t="s">
        <v>183</v>
      </c>
      <c r="B25907" s="1">
        <v>45047</v>
      </c>
      <c r="C25907" s="1">
        <v>45200</v>
      </c>
      <c r="D25907">
        <v>0.50963175641838876</v>
      </c>
    </row>
    <row r="25908" spans="1:4" x14ac:dyDescent="0.3">
      <c r="A25908" t="s">
        <v>183</v>
      </c>
      <c r="B25908" s="1">
        <v>45047</v>
      </c>
      <c r="C25908" s="1">
        <v>45231</v>
      </c>
      <c r="D25908">
        <v>0.52710079123960862</v>
      </c>
    </row>
    <row r="25909" spans="1:4" x14ac:dyDescent="0.3">
      <c r="A25909" t="s">
        <v>183</v>
      </c>
      <c r="B25909" s="1">
        <v>45047</v>
      </c>
      <c r="C25909" s="1">
        <v>45261</v>
      </c>
      <c r="D25909">
        <v>1.768764318066558</v>
      </c>
    </row>
    <row r="25910" spans="1:4" x14ac:dyDescent="0.3">
      <c r="A25910" t="s">
        <v>183</v>
      </c>
      <c r="B25910" s="1">
        <v>45047</v>
      </c>
      <c r="C25910" s="1">
        <v>45292</v>
      </c>
      <c r="D25910">
        <v>2.5220345207491732</v>
      </c>
    </row>
    <row r="25911" spans="1:4" x14ac:dyDescent="0.3">
      <c r="A25911" t="s">
        <v>183</v>
      </c>
      <c r="B25911" s="1">
        <v>45047</v>
      </c>
      <c r="C25911" s="1">
        <v>45323</v>
      </c>
      <c r="D25911">
        <v>2.5977344665372577</v>
      </c>
    </row>
    <row r="25912" spans="1:4" x14ac:dyDescent="0.3">
      <c r="A25912" t="s">
        <v>183</v>
      </c>
      <c r="B25912" s="1">
        <v>45047</v>
      </c>
      <c r="C25912" s="1">
        <v>45352</v>
      </c>
      <c r="D25912">
        <v>2.6601787244460762</v>
      </c>
    </row>
    <row r="25913" spans="1:4" x14ac:dyDescent="0.3">
      <c r="A25913" t="s">
        <v>183</v>
      </c>
      <c r="B25913" s="1">
        <v>45047</v>
      </c>
      <c r="C25913" s="1">
        <v>45383</v>
      </c>
      <c r="D25913">
        <v>2.7371256635395449</v>
      </c>
    </row>
    <row r="25914" spans="1:4" x14ac:dyDescent="0.3">
      <c r="A25914" t="s">
        <v>183</v>
      </c>
      <c r="B25914" s="1">
        <v>45047</v>
      </c>
      <c r="C25914" s="1">
        <v>45413</v>
      </c>
      <c r="D25914">
        <v>2.796823356591994</v>
      </c>
    </row>
    <row r="25915" spans="1:4" x14ac:dyDescent="0.3">
      <c r="A25915" t="s">
        <v>183</v>
      </c>
      <c r="B25915" s="1">
        <v>45047</v>
      </c>
      <c r="C25915" s="1">
        <v>45444</v>
      </c>
      <c r="D25915">
        <v>2.8622980168931322</v>
      </c>
    </row>
    <row r="25916" spans="1:4" x14ac:dyDescent="0.3">
      <c r="A25916" t="s">
        <v>183</v>
      </c>
      <c r="B25916" s="1">
        <v>45047</v>
      </c>
      <c r="C25916" s="1">
        <v>45474</v>
      </c>
      <c r="D25916">
        <v>2.9405986044803525</v>
      </c>
    </row>
    <row r="25917" spans="1:4" x14ac:dyDescent="0.3">
      <c r="A25917" t="s">
        <v>183</v>
      </c>
      <c r="B25917" s="1">
        <v>45047</v>
      </c>
      <c r="C25917" s="1">
        <v>45505</v>
      </c>
      <c r="D25917">
        <v>3.0241169498881577</v>
      </c>
    </row>
    <row r="25918" spans="1:4" x14ac:dyDescent="0.3">
      <c r="A25918" t="s">
        <v>183</v>
      </c>
      <c r="B25918" s="1">
        <v>45047</v>
      </c>
      <c r="C25918" s="1">
        <v>45536</v>
      </c>
      <c r="D25918">
        <v>3.0875347568333247</v>
      </c>
    </row>
    <row r="25919" spans="1:4" x14ac:dyDescent="0.3">
      <c r="A25919" t="s">
        <v>183</v>
      </c>
      <c r="B25919" s="1">
        <v>45047</v>
      </c>
      <c r="C25919" s="1">
        <v>45566</v>
      </c>
      <c r="D25919">
        <v>3.1544252662504588</v>
      </c>
    </row>
    <row r="25920" spans="1:4" x14ac:dyDescent="0.3">
      <c r="A25920" t="s">
        <v>183</v>
      </c>
      <c r="B25920" s="1">
        <v>45047</v>
      </c>
      <c r="C25920" s="1">
        <v>45597</v>
      </c>
      <c r="D25920">
        <v>3.2254953395239845</v>
      </c>
    </row>
    <row r="25921" spans="1:4" x14ac:dyDescent="0.3">
      <c r="A25921" t="s">
        <v>183</v>
      </c>
      <c r="B25921" s="1">
        <v>45047</v>
      </c>
      <c r="C25921" s="1">
        <v>45627</v>
      </c>
      <c r="D25921">
        <v>3.3145636497178907</v>
      </c>
    </row>
    <row r="25922" spans="1:4" x14ac:dyDescent="0.3">
      <c r="A25922" t="s">
        <v>183</v>
      </c>
      <c r="B25922" s="1">
        <v>45047</v>
      </c>
      <c r="C25922" s="1">
        <v>45658</v>
      </c>
      <c r="D25922">
        <v>3.3970804260007341</v>
      </c>
    </row>
    <row r="25923" spans="1:4" x14ac:dyDescent="0.3">
      <c r="A25923" t="s">
        <v>183</v>
      </c>
      <c r="B25923" s="1">
        <v>45047</v>
      </c>
      <c r="C25923" s="1">
        <v>45689</v>
      </c>
      <c r="D25923">
        <v>3.4681279838413506</v>
      </c>
    </row>
    <row r="25924" spans="1:4" x14ac:dyDescent="0.3">
      <c r="A25924" t="s">
        <v>183</v>
      </c>
      <c r="B25924" s="1">
        <v>45047</v>
      </c>
      <c r="C25924" s="1">
        <v>45717</v>
      </c>
      <c r="D25924">
        <v>3.5134830281727085</v>
      </c>
    </row>
    <row r="25925" spans="1:4" x14ac:dyDescent="0.3">
      <c r="A25925" t="s">
        <v>183</v>
      </c>
      <c r="B25925" s="1">
        <v>45047</v>
      </c>
      <c r="C25925" s="1">
        <v>45748</v>
      </c>
      <c r="D25925">
        <v>3.7397714753113203</v>
      </c>
    </row>
    <row r="25926" spans="1:4" x14ac:dyDescent="0.3">
      <c r="A25926" t="s">
        <v>183</v>
      </c>
      <c r="B25926" s="1">
        <v>45047</v>
      </c>
      <c r="C25926" s="1">
        <v>45778</v>
      </c>
      <c r="D25926">
        <v>3.8425700263746538</v>
      </c>
    </row>
    <row r="25927" spans="1:4" x14ac:dyDescent="0.3">
      <c r="A25927" t="s">
        <v>183</v>
      </c>
      <c r="B25927" s="1">
        <v>45047</v>
      </c>
      <c r="C25927" s="1">
        <v>45809</v>
      </c>
      <c r="D25927">
        <v>3.9931876606683803</v>
      </c>
    </row>
    <row r="25928" spans="1:4" x14ac:dyDescent="0.3">
      <c r="A25928" t="s">
        <v>183</v>
      </c>
      <c r="B25928" s="1">
        <v>45078</v>
      </c>
      <c r="C25928" s="1">
        <v>40544</v>
      </c>
      <c r="D25928">
        <v>-0.984375</v>
      </c>
    </row>
    <row r="25929" spans="1:4" x14ac:dyDescent="0.3">
      <c r="A25929" t="s">
        <v>183</v>
      </c>
      <c r="B25929" s="1">
        <v>45078</v>
      </c>
      <c r="C25929" s="1">
        <v>40575</v>
      </c>
      <c r="D25929">
        <v>-0.984375</v>
      </c>
    </row>
    <row r="25930" spans="1:4" x14ac:dyDescent="0.3">
      <c r="A25930" t="s">
        <v>183</v>
      </c>
      <c r="B25930" s="1">
        <v>45078</v>
      </c>
      <c r="C25930" s="1">
        <v>40603</v>
      </c>
      <c r="D25930">
        <v>-0.984375</v>
      </c>
    </row>
    <row r="25931" spans="1:4" x14ac:dyDescent="0.3">
      <c r="A25931" t="s">
        <v>183</v>
      </c>
      <c r="B25931" s="1">
        <v>45078</v>
      </c>
      <c r="C25931" s="1">
        <v>40634</v>
      </c>
      <c r="D25931">
        <v>-0.984375</v>
      </c>
    </row>
    <row r="25932" spans="1:4" x14ac:dyDescent="0.3">
      <c r="A25932" t="s">
        <v>183</v>
      </c>
      <c r="B25932" s="1">
        <v>45078</v>
      </c>
      <c r="C25932" s="1">
        <v>40664</v>
      </c>
      <c r="D25932">
        <v>-0.984375</v>
      </c>
    </row>
    <row r="25933" spans="1:4" x14ac:dyDescent="0.3">
      <c r="A25933" t="s">
        <v>183</v>
      </c>
      <c r="B25933" s="1">
        <v>45078</v>
      </c>
      <c r="C25933" s="1">
        <v>40695</v>
      </c>
      <c r="D25933">
        <v>-0.984375</v>
      </c>
    </row>
    <row r="25934" spans="1:4" x14ac:dyDescent="0.3">
      <c r="A25934" t="s">
        <v>183</v>
      </c>
      <c r="B25934" s="1">
        <v>45078</v>
      </c>
      <c r="C25934" s="1">
        <v>40725</v>
      </c>
      <c r="D25934">
        <v>-0.984375</v>
      </c>
    </row>
    <row r="25935" spans="1:4" x14ac:dyDescent="0.3">
      <c r="A25935" t="s">
        <v>183</v>
      </c>
      <c r="B25935" s="1">
        <v>45078</v>
      </c>
      <c r="C25935" s="1">
        <v>40756</v>
      </c>
      <c r="D25935">
        <v>-0.984375</v>
      </c>
    </row>
    <row r="25936" spans="1:4" x14ac:dyDescent="0.3">
      <c r="A25936" t="s">
        <v>183</v>
      </c>
      <c r="B25936" s="1">
        <v>45078</v>
      </c>
      <c r="C25936" s="1">
        <v>40787</v>
      </c>
      <c r="D25936">
        <v>-0.984375</v>
      </c>
    </row>
    <row r="25937" spans="1:4" x14ac:dyDescent="0.3">
      <c r="A25937" t="s">
        <v>183</v>
      </c>
      <c r="B25937" s="1">
        <v>45078</v>
      </c>
      <c r="C25937" s="1">
        <v>40817</v>
      </c>
      <c r="D25937">
        <v>-0.984375</v>
      </c>
    </row>
    <row r="25938" spans="1:4" x14ac:dyDescent="0.3">
      <c r="A25938" t="s">
        <v>183</v>
      </c>
      <c r="B25938" s="1">
        <v>45078</v>
      </c>
      <c r="C25938" s="1">
        <v>40848</v>
      </c>
      <c r="D25938">
        <v>-0.984375</v>
      </c>
    </row>
    <row r="25939" spans="1:4" x14ac:dyDescent="0.3">
      <c r="A25939" t="s">
        <v>183</v>
      </c>
      <c r="B25939" s="1">
        <v>45078</v>
      </c>
      <c r="C25939" s="1">
        <v>40878</v>
      </c>
      <c r="D25939">
        <v>-0.984375</v>
      </c>
    </row>
    <row r="25940" spans="1:4" x14ac:dyDescent="0.3">
      <c r="A25940" t="s">
        <v>183</v>
      </c>
      <c r="B25940" s="1">
        <v>45078</v>
      </c>
      <c r="C25940" s="1">
        <v>40909</v>
      </c>
      <c r="D25940">
        <v>-0.984375</v>
      </c>
    </row>
    <row r="25941" spans="1:4" x14ac:dyDescent="0.3">
      <c r="A25941" t="s">
        <v>183</v>
      </c>
      <c r="B25941" s="1">
        <v>45078</v>
      </c>
      <c r="C25941" s="1">
        <v>40940</v>
      </c>
      <c r="D25941">
        <v>-0.984375</v>
      </c>
    </row>
    <row r="25942" spans="1:4" x14ac:dyDescent="0.3">
      <c r="A25942" t="s">
        <v>183</v>
      </c>
      <c r="B25942" s="1">
        <v>45078</v>
      </c>
      <c r="C25942" s="1">
        <v>40969</v>
      </c>
      <c r="D25942">
        <v>-0.984375</v>
      </c>
    </row>
    <row r="25943" spans="1:4" x14ac:dyDescent="0.3">
      <c r="A25943" t="s">
        <v>183</v>
      </c>
      <c r="B25943" s="1">
        <v>45078</v>
      </c>
      <c r="C25943" s="1">
        <v>41000</v>
      </c>
      <c r="D25943">
        <v>-0.984375</v>
      </c>
    </row>
    <row r="25944" spans="1:4" x14ac:dyDescent="0.3">
      <c r="A25944" t="s">
        <v>183</v>
      </c>
      <c r="B25944" s="1">
        <v>45078</v>
      </c>
      <c r="C25944" s="1">
        <v>41030</v>
      </c>
      <c r="D25944">
        <v>-0.984375</v>
      </c>
    </row>
    <row r="25945" spans="1:4" x14ac:dyDescent="0.3">
      <c r="A25945" t="s">
        <v>183</v>
      </c>
      <c r="B25945" s="1">
        <v>45078</v>
      </c>
      <c r="C25945" s="1">
        <v>41061</v>
      </c>
      <c r="D25945">
        <v>-0.98271484374999996</v>
      </c>
    </row>
    <row r="25946" spans="1:4" x14ac:dyDescent="0.3">
      <c r="A25946" t="s">
        <v>183</v>
      </c>
      <c r="B25946" s="1">
        <v>45078</v>
      </c>
      <c r="C25946" s="1">
        <v>41091</v>
      </c>
      <c r="D25946">
        <v>-0.982421875</v>
      </c>
    </row>
    <row r="25947" spans="1:4" x14ac:dyDescent="0.3">
      <c r="A25947" t="s">
        <v>183</v>
      </c>
      <c r="B25947" s="1">
        <v>45078</v>
      </c>
      <c r="C25947" s="1">
        <v>41122</v>
      </c>
      <c r="D25947">
        <v>-0.98055752840909094</v>
      </c>
    </row>
    <row r="25948" spans="1:4" x14ac:dyDescent="0.3">
      <c r="A25948" t="s">
        <v>183</v>
      </c>
      <c r="B25948" s="1">
        <v>45078</v>
      </c>
      <c r="C25948" s="1">
        <v>41153</v>
      </c>
      <c r="D25948">
        <v>-0.98046875</v>
      </c>
    </row>
    <row r="25949" spans="1:4" x14ac:dyDescent="0.3">
      <c r="A25949" t="s">
        <v>183</v>
      </c>
      <c r="B25949" s="1">
        <v>45078</v>
      </c>
      <c r="C25949" s="1">
        <v>41183</v>
      </c>
      <c r="D25949">
        <v>-0.98046875</v>
      </c>
    </row>
    <row r="25950" spans="1:4" x14ac:dyDescent="0.3">
      <c r="A25950" t="s">
        <v>183</v>
      </c>
      <c r="B25950" s="1">
        <v>45078</v>
      </c>
      <c r="C25950" s="1">
        <v>41214</v>
      </c>
      <c r="D25950">
        <v>-0.98046875</v>
      </c>
    </row>
    <row r="25951" spans="1:4" x14ac:dyDescent="0.3">
      <c r="A25951" t="s">
        <v>183</v>
      </c>
      <c r="B25951" s="1">
        <v>45078</v>
      </c>
      <c r="C25951" s="1">
        <v>41244</v>
      </c>
      <c r="D25951">
        <v>-0.98046875</v>
      </c>
    </row>
    <row r="25952" spans="1:4" x14ac:dyDescent="0.3">
      <c r="A25952" t="s">
        <v>183</v>
      </c>
      <c r="B25952" s="1">
        <v>45078</v>
      </c>
      <c r="C25952" s="1">
        <v>41275</v>
      </c>
      <c r="D25952">
        <v>-0.98046875</v>
      </c>
    </row>
    <row r="25953" spans="1:4" x14ac:dyDescent="0.3">
      <c r="A25953" t="s">
        <v>183</v>
      </c>
      <c r="B25953" s="1">
        <v>45078</v>
      </c>
      <c r="C25953" s="1">
        <v>41306</v>
      </c>
      <c r="D25953">
        <v>-0.98046875</v>
      </c>
    </row>
    <row r="25954" spans="1:4" x14ac:dyDescent="0.3">
      <c r="A25954" t="s">
        <v>183</v>
      </c>
      <c r="B25954" s="1">
        <v>45078</v>
      </c>
      <c r="C25954" s="1">
        <v>41334</v>
      </c>
      <c r="D25954">
        <v>-0.98046875</v>
      </c>
    </row>
    <row r="25955" spans="1:4" x14ac:dyDescent="0.3">
      <c r="A25955" t="s">
        <v>183</v>
      </c>
      <c r="B25955" s="1">
        <v>45078</v>
      </c>
      <c r="C25955" s="1">
        <v>41365</v>
      </c>
      <c r="D25955">
        <v>-0.98046875</v>
      </c>
    </row>
    <row r="25956" spans="1:4" x14ac:dyDescent="0.3">
      <c r="A25956" t="s">
        <v>183</v>
      </c>
      <c r="B25956" s="1">
        <v>45078</v>
      </c>
      <c r="C25956" s="1">
        <v>41395</v>
      </c>
      <c r="D25956">
        <v>-0.98046875</v>
      </c>
    </row>
    <row r="25957" spans="1:4" x14ac:dyDescent="0.3">
      <c r="A25957" t="s">
        <v>183</v>
      </c>
      <c r="B25957" s="1">
        <v>45078</v>
      </c>
      <c r="C25957" s="1">
        <v>41426</v>
      </c>
      <c r="D25957">
        <v>-0.98046875</v>
      </c>
    </row>
    <row r="25958" spans="1:4" x14ac:dyDescent="0.3">
      <c r="A25958" t="s">
        <v>183</v>
      </c>
      <c r="B25958" s="1">
        <v>45078</v>
      </c>
      <c r="C25958" s="1">
        <v>41456</v>
      </c>
      <c r="D25958">
        <v>-0.98012408088235292</v>
      </c>
    </row>
    <row r="25959" spans="1:4" x14ac:dyDescent="0.3">
      <c r="A25959" t="s">
        <v>183</v>
      </c>
      <c r="B25959" s="1">
        <v>45078</v>
      </c>
      <c r="C25959" s="1">
        <v>41487</v>
      </c>
      <c r="D25959">
        <v>-0.97760416666666672</v>
      </c>
    </row>
    <row r="25960" spans="1:4" x14ac:dyDescent="0.3">
      <c r="A25960" t="s">
        <v>183</v>
      </c>
      <c r="B25960" s="1">
        <v>45078</v>
      </c>
      <c r="C25960" s="1">
        <v>41518</v>
      </c>
      <c r="D25960">
        <v>-0.9765625</v>
      </c>
    </row>
    <row r="25961" spans="1:4" x14ac:dyDescent="0.3">
      <c r="A25961" t="s">
        <v>183</v>
      </c>
      <c r="B25961" s="1">
        <v>45078</v>
      </c>
      <c r="C25961" s="1">
        <v>41548</v>
      </c>
      <c r="D25961">
        <v>-0.9765625</v>
      </c>
    </row>
    <row r="25962" spans="1:4" x14ac:dyDescent="0.3">
      <c r="A25962" t="s">
        <v>183</v>
      </c>
      <c r="B25962" s="1">
        <v>45078</v>
      </c>
      <c r="C25962" s="1">
        <v>41579</v>
      </c>
      <c r="D25962">
        <v>-0.9765625</v>
      </c>
    </row>
    <row r="25963" spans="1:4" x14ac:dyDescent="0.3">
      <c r="A25963" t="s">
        <v>183</v>
      </c>
      <c r="B25963" s="1">
        <v>45078</v>
      </c>
      <c r="C25963" s="1">
        <v>41609</v>
      </c>
      <c r="D25963">
        <v>-0.9764404296875</v>
      </c>
    </row>
    <row r="25964" spans="1:4" x14ac:dyDescent="0.3">
      <c r="A25964" t="s">
        <v>183</v>
      </c>
      <c r="B25964" s="1">
        <v>45078</v>
      </c>
      <c r="C25964" s="1">
        <v>41640</v>
      </c>
      <c r="D25964">
        <v>-0.9716796875</v>
      </c>
    </row>
    <row r="25965" spans="1:4" x14ac:dyDescent="0.3">
      <c r="A25965" t="s">
        <v>183</v>
      </c>
      <c r="B25965" s="1">
        <v>45078</v>
      </c>
      <c r="C25965" s="1">
        <v>41671</v>
      </c>
      <c r="D25965">
        <v>-0.96875</v>
      </c>
    </row>
    <row r="25966" spans="1:4" x14ac:dyDescent="0.3">
      <c r="A25966" t="s">
        <v>183</v>
      </c>
      <c r="B25966" s="1">
        <v>45078</v>
      </c>
      <c r="C25966" s="1">
        <v>41699</v>
      </c>
      <c r="D25966">
        <v>-0.96875</v>
      </c>
    </row>
    <row r="25967" spans="1:4" x14ac:dyDescent="0.3">
      <c r="A25967" t="s">
        <v>183</v>
      </c>
      <c r="B25967" s="1">
        <v>45078</v>
      </c>
      <c r="C25967" s="1">
        <v>41730</v>
      </c>
      <c r="D25967">
        <v>-0.96875</v>
      </c>
    </row>
    <row r="25968" spans="1:4" x14ac:dyDescent="0.3">
      <c r="A25968" t="s">
        <v>183</v>
      </c>
      <c r="B25968" s="1">
        <v>45078</v>
      </c>
      <c r="C25968" s="1">
        <v>41760</v>
      </c>
      <c r="D25968">
        <v>-0.96875</v>
      </c>
    </row>
    <row r="25969" spans="1:4" x14ac:dyDescent="0.3">
      <c r="A25969" t="s">
        <v>183</v>
      </c>
      <c r="B25969" s="1">
        <v>45078</v>
      </c>
      <c r="C25969" s="1">
        <v>41791</v>
      </c>
      <c r="D25969">
        <v>-0.96875</v>
      </c>
    </row>
    <row r="25970" spans="1:4" x14ac:dyDescent="0.3">
      <c r="A25970" t="s">
        <v>183</v>
      </c>
      <c r="B25970" s="1">
        <v>45078</v>
      </c>
      <c r="C25970" s="1">
        <v>41821</v>
      </c>
      <c r="D25970">
        <v>-0.96875</v>
      </c>
    </row>
    <row r="25971" spans="1:4" x14ac:dyDescent="0.3">
      <c r="A25971" t="s">
        <v>183</v>
      </c>
      <c r="B25971" s="1">
        <v>45078</v>
      </c>
      <c r="C25971" s="1">
        <v>41852</v>
      </c>
      <c r="D25971">
        <v>-0.96875</v>
      </c>
    </row>
    <row r="25972" spans="1:4" x14ac:dyDescent="0.3">
      <c r="A25972" t="s">
        <v>183</v>
      </c>
      <c r="B25972" s="1">
        <v>45078</v>
      </c>
      <c r="C25972" s="1">
        <v>41883</v>
      </c>
      <c r="D25972">
        <v>-0.96875</v>
      </c>
    </row>
    <row r="25973" spans="1:4" x14ac:dyDescent="0.3">
      <c r="A25973" t="s">
        <v>183</v>
      </c>
      <c r="B25973" s="1">
        <v>45078</v>
      </c>
      <c r="C25973" s="1">
        <v>41913</v>
      </c>
      <c r="D25973">
        <v>-0.96830897177419351</v>
      </c>
    </row>
    <row r="25974" spans="1:4" x14ac:dyDescent="0.3">
      <c r="A25974" t="s">
        <v>183</v>
      </c>
      <c r="B25974" s="1">
        <v>45078</v>
      </c>
      <c r="C25974" s="1">
        <v>41944</v>
      </c>
      <c r="D25974">
        <v>-0.966796875</v>
      </c>
    </row>
    <row r="25975" spans="1:4" x14ac:dyDescent="0.3">
      <c r="A25975" t="s">
        <v>183</v>
      </c>
      <c r="B25975" s="1">
        <v>45078</v>
      </c>
      <c r="C25975" s="1">
        <v>41974</v>
      </c>
      <c r="D25975">
        <v>-0.96496975806451613</v>
      </c>
    </row>
    <row r="25976" spans="1:4" x14ac:dyDescent="0.3">
      <c r="A25976" t="s">
        <v>183</v>
      </c>
      <c r="B25976" s="1">
        <v>45078</v>
      </c>
      <c r="C25976" s="1">
        <v>42005</v>
      </c>
      <c r="D25976">
        <v>-0.96484375</v>
      </c>
    </row>
    <row r="25977" spans="1:4" x14ac:dyDescent="0.3">
      <c r="A25977" t="s">
        <v>183</v>
      </c>
      <c r="B25977" s="1">
        <v>45078</v>
      </c>
      <c r="C25977" s="1">
        <v>42036</v>
      </c>
      <c r="D25977">
        <v>-0.96484375</v>
      </c>
    </row>
    <row r="25978" spans="1:4" x14ac:dyDescent="0.3">
      <c r="A25978" t="s">
        <v>183</v>
      </c>
      <c r="B25978" s="1">
        <v>45078</v>
      </c>
      <c r="C25978" s="1">
        <v>42064</v>
      </c>
      <c r="D25978">
        <v>-0.96484375</v>
      </c>
    </row>
    <row r="25979" spans="1:4" x14ac:dyDescent="0.3">
      <c r="A25979" t="s">
        <v>183</v>
      </c>
      <c r="B25979" s="1">
        <v>45078</v>
      </c>
      <c r="C25979" s="1">
        <v>42095</v>
      </c>
      <c r="D25979">
        <v>-0.96484375</v>
      </c>
    </row>
    <row r="25980" spans="1:4" x14ac:dyDescent="0.3">
      <c r="A25980" t="s">
        <v>183</v>
      </c>
      <c r="B25980" s="1">
        <v>45078</v>
      </c>
      <c r="C25980" s="1">
        <v>42125</v>
      </c>
      <c r="D25980">
        <v>-0.96484375</v>
      </c>
    </row>
    <row r="25981" spans="1:4" x14ac:dyDescent="0.3">
      <c r="A25981" t="s">
        <v>183</v>
      </c>
      <c r="B25981" s="1">
        <v>45078</v>
      </c>
      <c r="C25981" s="1">
        <v>42156</v>
      </c>
      <c r="D25981">
        <v>-0.96484375</v>
      </c>
    </row>
    <row r="25982" spans="1:4" x14ac:dyDescent="0.3">
      <c r="A25982" t="s">
        <v>183</v>
      </c>
      <c r="B25982" s="1">
        <v>45078</v>
      </c>
      <c r="C25982" s="1">
        <v>42186</v>
      </c>
      <c r="D25982">
        <v>-0.96484375</v>
      </c>
    </row>
    <row r="25983" spans="1:4" x14ac:dyDescent="0.3">
      <c r="A25983" t="s">
        <v>183</v>
      </c>
      <c r="B25983" s="1">
        <v>45078</v>
      </c>
      <c r="C25983" s="1">
        <v>42217</v>
      </c>
      <c r="D25983">
        <v>-0.96484375</v>
      </c>
    </row>
    <row r="25984" spans="1:4" x14ac:dyDescent="0.3">
      <c r="A25984" t="s">
        <v>183</v>
      </c>
      <c r="B25984" s="1">
        <v>45078</v>
      </c>
      <c r="C25984" s="1">
        <v>42248</v>
      </c>
      <c r="D25984">
        <v>-0.96484375</v>
      </c>
    </row>
    <row r="25985" spans="1:4" x14ac:dyDescent="0.3">
      <c r="A25985" t="s">
        <v>183</v>
      </c>
      <c r="B25985" s="1">
        <v>45078</v>
      </c>
      <c r="C25985" s="1">
        <v>42278</v>
      </c>
      <c r="D25985">
        <v>-0.96358366935483875</v>
      </c>
    </row>
    <row r="25986" spans="1:4" x14ac:dyDescent="0.3">
      <c r="A25986" t="s">
        <v>183</v>
      </c>
      <c r="B25986" s="1">
        <v>45078</v>
      </c>
      <c r="C25986" s="1">
        <v>42309</v>
      </c>
      <c r="D25986">
        <v>-0.9609375</v>
      </c>
    </row>
    <row r="25987" spans="1:4" x14ac:dyDescent="0.3">
      <c r="A25987" t="s">
        <v>183</v>
      </c>
      <c r="B25987" s="1">
        <v>45078</v>
      </c>
      <c r="C25987" s="1">
        <v>42339</v>
      </c>
      <c r="D25987">
        <v>-0.95501512096774199</v>
      </c>
    </row>
    <row r="25988" spans="1:4" x14ac:dyDescent="0.3">
      <c r="A25988" t="s">
        <v>183</v>
      </c>
      <c r="B25988" s="1">
        <v>45078</v>
      </c>
      <c r="C25988" s="1">
        <v>42370</v>
      </c>
      <c r="D25988">
        <v>-0.94650957661290325</v>
      </c>
    </row>
    <row r="25989" spans="1:4" x14ac:dyDescent="0.3">
      <c r="A25989" t="s">
        <v>183</v>
      </c>
      <c r="B25989" s="1">
        <v>45078</v>
      </c>
      <c r="C25989" s="1">
        <v>42401</v>
      </c>
      <c r="D25989">
        <v>-0.94214709051724133</v>
      </c>
    </row>
    <row r="25990" spans="1:4" x14ac:dyDescent="0.3">
      <c r="A25990" t="s">
        <v>183</v>
      </c>
      <c r="B25990" s="1">
        <v>45078</v>
      </c>
      <c r="C25990" s="1">
        <v>42430</v>
      </c>
      <c r="D25990">
        <v>-0.94140625</v>
      </c>
    </row>
    <row r="25991" spans="1:4" x14ac:dyDescent="0.3">
      <c r="A25991" t="s">
        <v>183</v>
      </c>
      <c r="B25991" s="1">
        <v>45078</v>
      </c>
      <c r="C25991" s="1">
        <v>42461</v>
      </c>
      <c r="D25991">
        <v>-0.94296875000000002</v>
      </c>
    </row>
    <row r="25992" spans="1:4" x14ac:dyDescent="0.3">
      <c r="A25992" t="s">
        <v>183</v>
      </c>
      <c r="B25992" s="1">
        <v>45078</v>
      </c>
      <c r="C25992" s="1">
        <v>42491</v>
      </c>
      <c r="D25992">
        <v>-0.94461945564516125</v>
      </c>
    </row>
    <row r="25993" spans="1:4" x14ac:dyDescent="0.3">
      <c r="A25993" t="s">
        <v>183</v>
      </c>
      <c r="B25993" s="1">
        <v>45078</v>
      </c>
      <c r="C25993" s="1">
        <v>42522</v>
      </c>
      <c r="D25993">
        <v>-0.94446614583333333</v>
      </c>
    </row>
    <row r="25994" spans="1:4" x14ac:dyDescent="0.3">
      <c r="A25994" t="s">
        <v>183</v>
      </c>
      <c r="B25994" s="1">
        <v>45078</v>
      </c>
      <c r="C25994" s="1">
        <v>42552</v>
      </c>
      <c r="D25994">
        <v>-0.94146925403225801</v>
      </c>
    </row>
    <row r="25995" spans="1:4" x14ac:dyDescent="0.3">
      <c r="A25995" t="s">
        <v>183</v>
      </c>
      <c r="B25995" s="1">
        <v>45078</v>
      </c>
      <c r="C25995" s="1">
        <v>42583</v>
      </c>
      <c r="D25995">
        <v>-0.94140625</v>
      </c>
    </row>
    <row r="25996" spans="1:4" x14ac:dyDescent="0.3">
      <c r="A25996" t="s">
        <v>183</v>
      </c>
      <c r="B25996" s="1">
        <v>45078</v>
      </c>
      <c r="C25996" s="1">
        <v>42614</v>
      </c>
      <c r="D25996">
        <v>-0.94121093749999996</v>
      </c>
    </row>
    <row r="25997" spans="1:4" x14ac:dyDescent="0.3">
      <c r="A25997" t="s">
        <v>183</v>
      </c>
      <c r="B25997" s="1">
        <v>45078</v>
      </c>
      <c r="C25997" s="1">
        <v>42644</v>
      </c>
      <c r="D25997">
        <v>-0.94121723790322576</v>
      </c>
    </row>
    <row r="25998" spans="1:4" x14ac:dyDescent="0.3">
      <c r="A25998" t="s">
        <v>183</v>
      </c>
      <c r="B25998" s="1">
        <v>45078</v>
      </c>
      <c r="C25998" s="1">
        <v>42675</v>
      </c>
      <c r="D25998">
        <v>-0.94023437499999996</v>
      </c>
    </row>
    <row r="25999" spans="1:4" x14ac:dyDescent="0.3">
      <c r="A25999" t="s">
        <v>183</v>
      </c>
      <c r="B25999" s="1">
        <v>45078</v>
      </c>
      <c r="C25999" s="1">
        <v>42705</v>
      </c>
      <c r="D25999">
        <v>-0.93781502016129037</v>
      </c>
    </row>
    <row r="26000" spans="1:4" x14ac:dyDescent="0.3">
      <c r="A26000" t="s">
        <v>183</v>
      </c>
      <c r="B26000" s="1">
        <v>45078</v>
      </c>
      <c r="C26000" s="1">
        <v>42736</v>
      </c>
      <c r="D26000">
        <v>-0.9375</v>
      </c>
    </row>
    <row r="26001" spans="1:4" x14ac:dyDescent="0.3">
      <c r="A26001" t="s">
        <v>183</v>
      </c>
      <c r="B26001" s="1">
        <v>45078</v>
      </c>
      <c r="C26001" s="1">
        <v>42767</v>
      </c>
      <c r="D26001">
        <v>-0.9384068080357143</v>
      </c>
    </row>
    <row r="26002" spans="1:4" x14ac:dyDescent="0.3">
      <c r="A26002" t="s">
        <v>183</v>
      </c>
      <c r="B26002" s="1">
        <v>45078</v>
      </c>
      <c r="C26002" s="1">
        <v>42795</v>
      </c>
      <c r="D26002">
        <v>-0.9389490927419355</v>
      </c>
    </row>
    <row r="26003" spans="1:4" x14ac:dyDescent="0.3">
      <c r="A26003" t="s">
        <v>183</v>
      </c>
      <c r="B26003" s="1">
        <v>45078</v>
      </c>
      <c r="C26003" s="1">
        <v>42826</v>
      </c>
      <c r="D26003">
        <v>-0.93971354166666665</v>
      </c>
    </row>
    <row r="26004" spans="1:4" x14ac:dyDescent="0.3">
      <c r="A26004" t="s">
        <v>183</v>
      </c>
      <c r="B26004" s="1">
        <v>45078</v>
      </c>
      <c r="C26004" s="1">
        <v>42856</v>
      </c>
      <c r="D26004">
        <v>-0.938508064516129</v>
      </c>
    </row>
    <row r="26005" spans="1:4" x14ac:dyDescent="0.3">
      <c r="A26005" t="s">
        <v>183</v>
      </c>
      <c r="B26005" s="1">
        <v>45078</v>
      </c>
      <c r="C26005" s="1">
        <v>42887</v>
      </c>
      <c r="D26005">
        <v>-0.93723958333333335</v>
      </c>
    </row>
    <row r="26006" spans="1:4" x14ac:dyDescent="0.3">
      <c r="A26006" t="s">
        <v>183</v>
      </c>
      <c r="B26006" s="1">
        <v>45078</v>
      </c>
      <c r="C26006" s="1">
        <v>42917</v>
      </c>
      <c r="D26006">
        <v>-0.93277469758064513</v>
      </c>
    </row>
    <row r="26007" spans="1:4" x14ac:dyDescent="0.3">
      <c r="A26007" t="s">
        <v>183</v>
      </c>
      <c r="B26007" s="1">
        <v>45078</v>
      </c>
      <c r="C26007" s="1">
        <v>42948</v>
      </c>
      <c r="D26007">
        <v>-0.93101058467741937</v>
      </c>
    </row>
    <row r="26008" spans="1:4" x14ac:dyDescent="0.3">
      <c r="A26008" t="s">
        <v>183</v>
      </c>
      <c r="B26008" s="1">
        <v>45078</v>
      </c>
      <c r="C26008" s="1">
        <v>42979</v>
      </c>
      <c r="D26008">
        <v>-0.93222656250000002</v>
      </c>
    </row>
    <row r="26009" spans="1:4" x14ac:dyDescent="0.3">
      <c r="A26009" t="s">
        <v>183</v>
      </c>
      <c r="B26009" s="1">
        <v>45078</v>
      </c>
      <c r="C26009" s="1">
        <v>43009</v>
      </c>
      <c r="D26009">
        <v>-0.93132560483870963</v>
      </c>
    </row>
    <row r="26010" spans="1:4" x14ac:dyDescent="0.3">
      <c r="A26010" t="s">
        <v>183</v>
      </c>
      <c r="B26010" s="1">
        <v>45078</v>
      </c>
      <c r="C26010" s="1">
        <v>43040</v>
      </c>
      <c r="D26010">
        <v>-0.93125000000000002</v>
      </c>
    </row>
    <row r="26011" spans="1:4" x14ac:dyDescent="0.3">
      <c r="A26011" t="s">
        <v>183</v>
      </c>
      <c r="B26011" s="1">
        <v>45078</v>
      </c>
      <c r="C26011" s="1">
        <v>43070</v>
      </c>
      <c r="D26011">
        <v>-0.929931640625</v>
      </c>
    </row>
    <row r="26012" spans="1:4" x14ac:dyDescent="0.3">
      <c r="A26012" t="s">
        <v>183</v>
      </c>
      <c r="B26012" s="1">
        <v>45078</v>
      </c>
      <c r="C26012" s="1">
        <v>43101</v>
      </c>
      <c r="D26012">
        <v>-0.92540322580645162</v>
      </c>
    </row>
    <row r="26013" spans="1:4" x14ac:dyDescent="0.3">
      <c r="A26013" t="s">
        <v>183</v>
      </c>
      <c r="B26013" s="1">
        <v>45078</v>
      </c>
      <c r="C26013" s="1">
        <v>43132</v>
      </c>
      <c r="D26013">
        <v>-0.9222935267857143</v>
      </c>
    </row>
    <row r="26014" spans="1:4" x14ac:dyDescent="0.3">
      <c r="A26014" t="s">
        <v>183</v>
      </c>
      <c r="B26014" s="1">
        <v>45078</v>
      </c>
      <c r="C26014" s="1">
        <v>43160</v>
      </c>
      <c r="D26014">
        <v>-0.92036290322580649</v>
      </c>
    </row>
    <row r="26015" spans="1:4" x14ac:dyDescent="0.3">
      <c r="A26015" t="s">
        <v>183</v>
      </c>
      <c r="B26015" s="1">
        <v>45078</v>
      </c>
      <c r="C26015" s="1">
        <v>43191</v>
      </c>
      <c r="D26015">
        <v>-0.9208984375</v>
      </c>
    </row>
    <row r="26016" spans="1:4" x14ac:dyDescent="0.3">
      <c r="A26016" t="s">
        <v>183</v>
      </c>
      <c r="B26016" s="1">
        <v>45078</v>
      </c>
      <c r="C26016" s="1">
        <v>43221</v>
      </c>
      <c r="D26016">
        <v>-0.90763608870967738</v>
      </c>
    </row>
    <row r="26017" spans="1:4" x14ac:dyDescent="0.3">
      <c r="A26017" t="s">
        <v>183</v>
      </c>
      <c r="B26017" s="1">
        <v>45078</v>
      </c>
      <c r="C26017" s="1">
        <v>43252</v>
      </c>
      <c r="D26017">
        <v>-0.8950520833333333</v>
      </c>
    </row>
    <row r="26018" spans="1:4" x14ac:dyDescent="0.3">
      <c r="A26018" t="s">
        <v>183</v>
      </c>
      <c r="B26018" s="1">
        <v>45078</v>
      </c>
      <c r="C26018" s="1">
        <v>43282</v>
      </c>
      <c r="D26018">
        <v>-0.89131804435483875</v>
      </c>
    </row>
    <row r="26019" spans="1:4" x14ac:dyDescent="0.3">
      <c r="A26019" t="s">
        <v>183</v>
      </c>
      <c r="B26019" s="1">
        <v>45078</v>
      </c>
      <c r="C26019" s="1">
        <v>43313</v>
      </c>
      <c r="D26019">
        <v>-0.88319052419354838</v>
      </c>
    </row>
    <row r="26020" spans="1:4" x14ac:dyDescent="0.3">
      <c r="A26020" t="s">
        <v>183</v>
      </c>
      <c r="B26020" s="1">
        <v>45078</v>
      </c>
      <c r="C26020" s="1">
        <v>43344</v>
      </c>
      <c r="D26020">
        <v>-0.84973958333333333</v>
      </c>
    </row>
    <row r="26021" spans="1:4" x14ac:dyDescent="0.3">
      <c r="A26021" t="s">
        <v>183</v>
      </c>
      <c r="B26021" s="1">
        <v>45078</v>
      </c>
      <c r="C26021" s="1">
        <v>43374</v>
      </c>
      <c r="D26021">
        <v>-0.85458669354838712</v>
      </c>
    </row>
    <row r="26022" spans="1:4" x14ac:dyDescent="0.3">
      <c r="A26022" t="s">
        <v>183</v>
      </c>
      <c r="B26022" s="1">
        <v>45078</v>
      </c>
      <c r="C26022" s="1">
        <v>43405</v>
      </c>
      <c r="D26022">
        <v>-0.8579427083333333</v>
      </c>
    </row>
    <row r="26023" spans="1:4" x14ac:dyDescent="0.3">
      <c r="A26023" t="s">
        <v>183</v>
      </c>
      <c r="B26023" s="1">
        <v>45078</v>
      </c>
      <c r="C26023" s="1">
        <v>43435</v>
      </c>
      <c r="D26023">
        <v>-0.8520665322580645</v>
      </c>
    </row>
    <row r="26024" spans="1:4" x14ac:dyDescent="0.3">
      <c r="A26024" t="s">
        <v>183</v>
      </c>
      <c r="B26024" s="1">
        <v>45078</v>
      </c>
      <c r="C26024" s="1">
        <v>43466</v>
      </c>
      <c r="D26024">
        <v>-0.85383064516129026</v>
      </c>
    </row>
    <row r="26025" spans="1:4" x14ac:dyDescent="0.3">
      <c r="A26025" t="s">
        <v>183</v>
      </c>
      <c r="B26025" s="1">
        <v>45078</v>
      </c>
      <c r="C26025" s="1">
        <v>43497</v>
      </c>
      <c r="D26025">
        <v>-0.85009765625</v>
      </c>
    </row>
    <row r="26026" spans="1:4" x14ac:dyDescent="0.3">
      <c r="A26026" t="s">
        <v>183</v>
      </c>
      <c r="B26026" s="1">
        <v>45078</v>
      </c>
      <c r="C26026" s="1">
        <v>43525</v>
      </c>
      <c r="D26026">
        <v>-0.83908770161290325</v>
      </c>
    </row>
    <row r="26027" spans="1:4" x14ac:dyDescent="0.3">
      <c r="A26027" t="s">
        <v>183</v>
      </c>
      <c r="B26027" s="1">
        <v>45078</v>
      </c>
      <c r="C26027" s="1">
        <v>43556</v>
      </c>
      <c r="D26027">
        <v>-0.83098958333333339</v>
      </c>
    </row>
    <row r="26028" spans="1:4" x14ac:dyDescent="0.3">
      <c r="A26028" t="s">
        <v>183</v>
      </c>
      <c r="B26028" s="1">
        <v>45078</v>
      </c>
      <c r="C26028" s="1">
        <v>43586</v>
      </c>
      <c r="D26028">
        <v>-0.82453377016129026</v>
      </c>
    </row>
    <row r="26029" spans="1:4" x14ac:dyDescent="0.3">
      <c r="A26029" t="s">
        <v>183</v>
      </c>
      <c r="B26029" s="1">
        <v>45078</v>
      </c>
      <c r="C26029" s="1">
        <v>43617</v>
      </c>
      <c r="D26029">
        <v>-0.82779947916666663</v>
      </c>
    </row>
    <row r="26030" spans="1:4" x14ac:dyDescent="0.3">
      <c r="A26030" t="s">
        <v>183</v>
      </c>
      <c r="B26030" s="1">
        <v>45078</v>
      </c>
      <c r="C26030" s="1">
        <v>43647</v>
      </c>
      <c r="D26030">
        <v>-0.83360635080645162</v>
      </c>
    </row>
    <row r="26031" spans="1:4" x14ac:dyDescent="0.3">
      <c r="A26031" t="s">
        <v>183</v>
      </c>
      <c r="B26031" s="1">
        <v>45078</v>
      </c>
      <c r="C26031" s="1">
        <v>43678</v>
      </c>
      <c r="D26031">
        <v>-0.7963709677419355</v>
      </c>
    </row>
    <row r="26032" spans="1:4" x14ac:dyDescent="0.3">
      <c r="A26032" t="s">
        <v>183</v>
      </c>
      <c r="B26032" s="1">
        <v>45078</v>
      </c>
      <c r="C26032" s="1">
        <v>43709</v>
      </c>
      <c r="D26032">
        <v>-0.77812499999999996</v>
      </c>
    </row>
    <row r="26033" spans="1:4" x14ac:dyDescent="0.3">
      <c r="A26033" t="s">
        <v>183</v>
      </c>
      <c r="B26033" s="1">
        <v>45078</v>
      </c>
      <c r="C26033" s="1">
        <v>43739</v>
      </c>
      <c r="D26033">
        <v>-0.76883820564516125</v>
      </c>
    </row>
    <row r="26034" spans="1:4" x14ac:dyDescent="0.3">
      <c r="A26034" t="s">
        <v>183</v>
      </c>
      <c r="B26034" s="1">
        <v>45078</v>
      </c>
      <c r="C26034" s="1">
        <v>43770</v>
      </c>
      <c r="D26034">
        <v>-0.763671875</v>
      </c>
    </row>
    <row r="26035" spans="1:4" x14ac:dyDescent="0.3">
      <c r="A26035" t="s">
        <v>183</v>
      </c>
      <c r="B26035" s="1">
        <v>45078</v>
      </c>
      <c r="C26035" s="1">
        <v>43800</v>
      </c>
      <c r="D26035">
        <v>-0.76348286290322576</v>
      </c>
    </row>
    <row r="26036" spans="1:4" x14ac:dyDescent="0.3">
      <c r="A26036" t="s">
        <v>183</v>
      </c>
      <c r="B26036" s="1">
        <v>45078</v>
      </c>
      <c r="C26036" s="1">
        <v>43831</v>
      </c>
      <c r="D26036">
        <v>-0.763671875</v>
      </c>
    </row>
    <row r="26037" spans="1:4" x14ac:dyDescent="0.3">
      <c r="A26037" t="s">
        <v>183</v>
      </c>
      <c r="B26037" s="1">
        <v>45078</v>
      </c>
      <c r="C26037" s="1">
        <v>43862</v>
      </c>
      <c r="D26037">
        <v>-0.76205549568965514</v>
      </c>
    </row>
    <row r="26038" spans="1:4" x14ac:dyDescent="0.3">
      <c r="A26038" t="s">
        <v>183</v>
      </c>
      <c r="B26038" s="1">
        <v>45078</v>
      </c>
      <c r="C26038" s="1">
        <v>43891</v>
      </c>
      <c r="D26038">
        <v>-0.75453629032258063</v>
      </c>
    </row>
    <row r="26039" spans="1:4" x14ac:dyDescent="0.3">
      <c r="A26039" t="s">
        <v>183</v>
      </c>
      <c r="B26039" s="1">
        <v>45078</v>
      </c>
      <c r="C26039" s="1">
        <v>43922</v>
      </c>
      <c r="D26039">
        <v>-0.74492187499999996</v>
      </c>
    </row>
    <row r="26040" spans="1:4" x14ac:dyDescent="0.3">
      <c r="A26040" t="s">
        <v>183</v>
      </c>
      <c r="B26040" s="1">
        <v>45078</v>
      </c>
      <c r="C26040" s="1">
        <v>43952</v>
      </c>
      <c r="D26040">
        <v>-0.73661747685185186</v>
      </c>
    </row>
    <row r="26041" spans="1:4" x14ac:dyDescent="0.3">
      <c r="A26041" t="s">
        <v>183</v>
      </c>
      <c r="B26041" s="1">
        <v>45078</v>
      </c>
      <c r="C26041" s="1">
        <v>43983</v>
      </c>
      <c r="D26041">
        <v>-0.72638494318181812</v>
      </c>
    </row>
    <row r="26042" spans="1:4" x14ac:dyDescent="0.3">
      <c r="A26042" t="s">
        <v>183</v>
      </c>
      <c r="B26042" s="1">
        <v>45078</v>
      </c>
      <c r="C26042" s="1">
        <v>44013</v>
      </c>
      <c r="D26042">
        <v>-0.71560801630434789</v>
      </c>
    </row>
    <row r="26043" spans="1:4" x14ac:dyDescent="0.3">
      <c r="A26043" t="s">
        <v>183</v>
      </c>
      <c r="B26043" s="1">
        <v>45078</v>
      </c>
      <c r="C26043" s="1">
        <v>44044</v>
      </c>
      <c r="D26043">
        <v>-0.70712425595238093</v>
      </c>
    </row>
    <row r="26044" spans="1:4" x14ac:dyDescent="0.3">
      <c r="A26044" t="s">
        <v>183</v>
      </c>
      <c r="B26044" s="1">
        <v>45078</v>
      </c>
      <c r="C26044" s="1">
        <v>44075</v>
      </c>
      <c r="D26044">
        <v>-0.69912997159090917</v>
      </c>
    </row>
    <row r="26045" spans="1:4" x14ac:dyDescent="0.3">
      <c r="A26045" t="s">
        <v>183</v>
      </c>
      <c r="B26045" s="1">
        <v>45078</v>
      </c>
      <c r="C26045" s="1">
        <v>44105</v>
      </c>
      <c r="D26045">
        <v>-0.68670099431818188</v>
      </c>
    </row>
    <row r="26046" spans="1:4" x14ac:dyDescent="0.3">
      <c r="A26046" t="s">
        <v>183</v>
      </c>
      <c r="B26046" s="1">
        <v>45078</v>
      </c>
      <c r="C26046" s="1">
        <v>44136</v>
      </c>
      <c r="D26046">
        <v>-0.67726934523809523</v>
      </c>
    </row>
    <row r="26047" spans="1:4" x14ac:dyDescent="0.3">
      <c r="A26047" t="s">
        <v>183</v>
      </c>
      <c r="B26047" s="1">
        <v>45078</v>
      </c>
      <c r="C26047" s="1">
        <v>44166</v>
      </c>
      <c r="D26047">
        <v>-0.66711956521739135</v>
      </c>
    </row>
    <row r="26048" spans="1:4" x14ac:dyDescent="0.3">
      <c r="A26048" t="s">
        <v>183</v>
      </c>
      <c r="B26048" s="1">
        <v>45078</v>
      </c>
      <c r="C26048" s="1">
        <v>44197</v>
      </c>
      <c r="D26048">
        <v>-0.65457589285714279</v>
      </c>
    </row>
    <row r="26049" spans="1:4" x14ac:dyDescent="0.3">
      <c r="A26049" t="s">
        <v>183</v>
      </c>
      <c r="B26049" s="1">
        <v>45078</v>
      </c>
      <c r="C26049" s="1">
        <v>44228</v>
      </c>
      <c r="D26049">
        <v>-0.64443359374999998</v>
      </c>
    </row>
    <row r="26050" spans="1:4" x14ac:dyDescent="0.3">
      <c r="A26050" t="s">
        <v>183</v>
      </c>
      <c r="B26050" s="1">
        <v>45078</v>
      </c>
      <c r="C26050" s="1">
        <v>44256</v>
      </c>
      <c r="D26050">
        <v>-0.63400135869565211</v>
      </c>
    </row>
    <row r="26051" spans="1:4" x14ac:dyDescent="0.3">
      <c r="A26051" t="s">
        <v>183</v>
      </c>
      <c r="B26051" s="1">
        <v>45078</v>
      </c>
      <c r="C26051" s="1">
        <v>44287</v>
      </c>
      <c r="D26051">
        <v>-0.626953125</v>
      </c>
    </row>
    <row r="26052" spans="1:4" x14ac:dyDescent="0.3">
      <c r="A26052" t="s">
        <v>183</v>
      </c>
      <c r="B26052" s="1">
        <v>45078</v>
      </c>
      <c r="C26052" s="1">
        <v>44317</v>
      </c>
      <c r="D26052">
        <v>-0.62202380952380953</v>
      </c>
    </row>
    <row r="26053" spans="1:4" x14ac:dyDescent="0.3">
      <c r="A26053" t="s">
        <v>183</v>
      </c>
      <c r="B26053" s="1">
        <v>45078</v>
      </c>
      <c r="C26053" s="1">
        <v>44348</v>
      </c>
      <c r="D26053">
        <v>-0.61878551136363635</v>
      </c>
    </row>
    <row r="26054" spans="1:4" x14ac:dyDescent="0.3">
      <c r="A26054" t="s">
        <v>183</v>
      </c>
      <c r="B26054" s="1">
        <v>45078</v>
      </c>
      <c r="C26054" s="1">
        <v>44378</v>
      </c>
      <c r="D26054">
        <v>-0.61487926136363635</v>
      </c>
    </row>
    <row r="26055" spans="1:4" x14ac:dyDescent="0.3">
      <c r="A26055" t="s">
        <v>183</v>
      </c>
      <c r="B26055" s="1">
        <v>45078</v>
      </c>
      <c r="C26055" s="1">
        <v>44409</v>
      </c>
      <c r="D26055">
        <v>-0.61097301136363635</v>
      </c>
    </row>
    <row r="26056" spans="1:4" x14ac:dyDescent="0.3">
      <c r="A26056" t="s">
        <v>183</v>
      </c>
      <c r="B26056" s="1">
        <v>45078</v>
      </c>
      <c r="C26056" s="1">
        <v>44440</v>
      </c>
      <c r="D26056">
        <v>-0.60635653409090917</v>
      </c>
    </row>
    <row r="26057" spans="1:4" x14ac:dyDescent="0.3">
      <c r="A26057" t="s">
        <v>183</v>
      </c>
      <c r="B26057" s="1">
        <v>45078</v>
      </c>
      <c r="C26057" s="1">
        <v>44470</v>
      </c>
      <c r="D26057">
        <v>-0.6021205357142857</v>
      </c>
    </row>
    <row r="26058" spans="1:4" x14ac:dyDescent="0.3">
      <c r="A26058" t="s">
        <v>183</v>
      </c>
      <c r="B26058" s="1">
        <v>45078</v>
      </c>
      <c r="C26058" s="1">
        <v>44501</v>
      </c>
      <c r="D26058">
        <v>-0.59845525568181812</v>
      </c>
    </row>
    <row r="26059" spans="1:4" x14ac:dyDescent="0.3">
      <c r="A26059" t="s">
        <v>183</v>
      </c>
      <c r="B26059" s="1">
        <v>45078</v>
      </c>
      <c r="C26059" s="1">
        <v>44531</v>
      </c>
      <c r="D26059">
        <v>-0.59154211956521741</v>
      </c>
    </row>
    <row r="26060" spans="1:4" x14ac:dyDescent="0.3">
      <c r="A26060" t="s">
        <v>183</v>
      </c>
      <c r="B26060" s="1">
        <v>45078</v>
      </c>
      <c r="C26060" s="1">
        <v>44562</v>
      </c>
      <c r="D26060">
        <v>-0.58389136904761907</v>
      </c>
    </row>
    <row r="26061" spans="1:4" x14ac:dyDescent="0.3">
      <c r="A26061" t="s">
        <v>183</v>
      </c>
      <c r="B26061" s="1">
        <v>45078</v>
      </c>
      <c r="C26061" s="1">
        <v>44593</v>
      </c>
      <c r="D26061">
        <v>-0.57421875</v>
      </c>
    </row>
    <row r="26062" spans="1:4" x14ac:dyDescent="0.3">
      <c r="A26062" t="s">
        <v>183</v>
      </c>
      <c r="B26062" s="1">
        <v>45078</v>
      </c>
      <c r="C26062" s="1">
        <v>44621</v>
      </c>
      <c r="D26062">
        <v>-0.56334918478260865</v>
      </c>
    </row>
    <row r="26063" spans="1:4" x14ac:dyDescent="0.3">
      <c r="A26063" t="s">
        <v>183</v>
      </c>
      <c r="B26063" s="1">
        <v>45078</v>
      </c>
      <c r="C26063" s="1">
        <v>44652</v>
      </c>
      <c r="D26063">
        <v>-0.54817708333333326</v>
      </c>
    </row>
    <row r="26064" spans="1:4" x14ac:dyDescent="0.3">
      <c r="A26064" t="s">
        <v>183</v>
      </c>
      <c r="B26064" s="1">
        <v>45078</v>
      </c>
      <c r="C26064" s="1">
        <v>44682</v>
      </c>
      <c r="D26064">
        <v>-0.53053977272727271</v>
      </c>
    </row>
    <row r="26065" spans="1:4" x14ac:dyDescent="0.3">
      <c r="A26065" t="s">
        <v>183</v>
      </c>
      <c r="B26065" s="1">
        <v>45078</v>
      </c>
      <c r="C26065" s="1">
        <v>44713</v>
      </c>
      <c r="D26065">
        <v>-0.51154119318181812</v>
      </c>
    </row>
    <row r="26066" spans="1:4" x14ac:dyDescent="0.3">
      <c r="A26066" t="s">
        <v>183</v>
      </c>
      <c r="B26066" s="1">
        <v>45078</v>
      </c>
      <c r="C26066" s="1">
        <v>44743</v>
      </c>
      <c r="D26066">
        <v>-0.48344494047619047</v>
      </c>
    </row>
    <row r="26067" spans="1:4" x14ac:dyDescent="0.3">
      <c r="A26067" t="s">
        <v>183</v>
      </c>
      <c r="B26067" s="1">
        <v>45078</v>
      </c>
      <c r="C26067" s="1">
        <v>44774</v>
      </c>
      <c r="D26067">
        <v>-0.45584239130434778</v>
      </c>
    </row>
    <row r="26068" spans="1:4" x14ac:dyDescent="0.3">
      <c r="A26068" t="s">
        <v>183</v>
      </c>
      <c r="B26068" s="1">
        <v>45078</v>
      </c>
      <c r="C26068" s="1">
        <v>44805</v>
      </c>
      <c r="D26068">
        <v>-0.42684659090909094</v>
      </c>
    </row>
    <row r="26069" spans="1:4" x14ac:dyDescent="0.3">
      <c r="A26069" t="s">
        <v>183</v>
      </c>
      <c r="B26069" s="1">
        <v>45078</v>
      </c>
      <c r="C26069" s="1">
        <v>44835</v>
      </c>
      <c r="D26069">
        <v>-0.39406622023809523</v>
      </c>
    </row>
    <row r="26070" spans="1:4" x14ac:dyDescent="0.3">
      <c r="A26070" t="s">
        <v>183</v>
      </c>
      <c r="B26070" s="1">
        <v>45078</v>
      </c>
      <c r="C26070" s="1">
        <v>44866</v>
      </c>
      <c r="D26070">
        <v>-0.35466974431818177</v>
      </c>
    </row>
    <row r="26071" spans="1:4" x14ac:dyDescent="0.3">
      <c r="A26071" t="s">
        <v>183</v>
      </c>
      <c r="B26071" s="1">
        <v>45078</v>
      </c>
      <c r="C26071" s="1">
        <v>44896</v>
      </c>
      <c r="D26071">
        <v>-0.31534090909090906</v>
      </c>
    </row>
    <row r="26072" spans="1:4" x14ac:dyDescent="0.3">
      <c r="A26072" t="s">
        <v>183</v>
      </c>
      <c r="B26072" s="1">
        <v>45078</v>
      </c>
      <c r="C26072" s="1">
        <v>44927</v>
      </c>
      <c r="D26072">
        <v>-0.27698863636363635</v>
      </c>
    </row>
    <row r="26073" spans="1:4" x14ac:dyDescent="0.3">
      <c r="A26073" t="s">
        <v>183</v>
      </c>
      <c r="B26073" s="1">
        <v>45078</v>
      </c>
      <c r="C26073" s="1">
        <v>44958</v>
      </c>
      <c r="D26073">
        <v>-0.23906249999999996</v>
      </c>
    </row>
    <row r="26074" spans="1:4" x14ac:dyDescent="0.3">
      <c r="A26074" t="s">
        <v>183</v>
      </c>
      <c r="B26074" s="1">
        <v>45078</v>
      </c>
      <c r="C26074" s="1">
        <v>44986</v>
      </c>
      <c r="D26074">
        <v>-0.19548233695652173</v>
      </c>
    </row>
    <row r="26075" spans="1:4" x14ac:dyDescent="0.3">
      <c r="A26075" t="s">
        <v>183</v>
      </c>
      <c r="B26075" s="1">
        <v>45078</v>
      </c>
      <c r="C26075" s="1">
        <v>45017</v>
      </c>
      <c r="D26075">
        <v>-0.14570312500000004</v>
      </c>
    </row>
    <row r="26076" spans="1:4" x14ac:dyDescent="0.3">
      <c r="A26076" t="s">
        <v>183</v>
      </c>
      <c r="B26076" s="1">
        <v>45078</v>
      </c>
      <c r="C26076" s="1">
        <v>45047</v>
      </c>
      <c r="D26076">
        <v>-7.5067934782608647E-2</v>
      </c>
    </row>
    <row r="26077" spans="1:4" x14ac:dyDescent="0.3">
      <c r="A26077" t="s">
        <v>183</v>
      </c>
      <c r="B26077" s="1">
        <v>45078</v>
      </c>
      <c r="C26077" s="1">
        <v>45078</v>
      </c>
      <c r="D26077">
        <v>0</v>
      </c>
    </row>
    <row r="26078" spans="1:4" x14ac:dyDescent="0.3">
      <c r="A26078" t="s">
        <v>183</v>
      </c>
      <c r="B26078" s="1">
        <v>45078</v>
      </c>
      <c r="C26078" s="1">
        <v>45108</v>
      </c>
      <c r="D26078">
        <v>7.2916666666666741E-2</v>
      </c>
    </row>
    <row r="26079" spans="1:4" x14ac:dyDescent="0.3">
      <c r="A26079" t="s">
        <v>183</v>
      </c>
      <c r="B26079" s="1">
        <v>45078</v>
      </c>
      <c r="C26079" s="1">
        <v>45139</v>
      </c>
      <c r="D26079">
        <v>0.30315896739130443</v>
      </c>
    </row>
    <row r="26080" spans="1:4" x14ac:dyDescent="0.3">
      <c r="A26080" t="s">
        <v>183</v>
      </c>
      <c r="B26080" s="1">
        <v>45078</v>
      </c>
      <c r="C26080" s="1">
        <v>45170</v>
      </c>
      <c r="D26080">
        <v>0.39453125</v>
      </c>
    </row>
    <row r="26081" spans="1:4" x14ac:dyDescent="0.3">
      <c r="A26081" t="s">
        <v>183</v>
      </c>
      <c r="B26081" s="1">
        <v>45078</v>
      </c>
      <c r="C26081" s="1">
        <v>45200</v>
      </c>
      <c r="D26081">
        <v>0.39630681818181812</v>
      </c>
    </row>
    <row r="26082" spans="1:4" x14ac:dyDescent="0.3">
      <c r="A26082" t="s">
        <v>183</v>
      </c>
      <c r="B26082" s="1">
        <v>45078</v>
      </c>
      <c r="C26082" s="1">
        <v>45231</v>
      </c>
      <c r="D26082">
        <v>0.41246448863636354</v>
      </c>
    </row>
    <row r="26083" spans="1:4" x14ac:dyDescent="0.3">
      <c r="A26083" t="s">
        <v>183</v>
      </c>
      <c r="B26083" s="1">
        <v>45078</v>
      </c>
      <c r="C26083" s="1">
        <v>45261</v>
      </c>
      <c r="D26083">
        <v>1.5609188988095237</v>
      </c>
    </row>
    <row r="26084" spans="1:4" x14ac:dyDescent="0.3">
      <c r="A26084" t="s">
        <v>183</v>
      </c>
      <c r="B26084" s="1">
        <v>45078</v>
      </c>
      <c r="C26084" s="1">
        <v>45292</v>
      </c>
      <c r="D26084">
        <v>2.257642663043478</v>
      </c>
    </row>
    <row r="26085" spans="1:4" x14ac:dyDescent="0.3">
      <c r="A26085" t="s">
        <v>183</v>
      </c>
      <c r="B26085" s="1">
        <v>45078</v>
      </c>
      <c r="C26085" s="1">
        <v>45323</v>
      </c>
      <c r="D26085">
        <v>2.3276599702380953</v>
      </c>
    </row>
    <row r="26086" spans="1:4" x14ac:dyDescent="0.3">
      <c r="A26086" t="s">
        <v>183</v>
      </c>
      <c r="B26086" s="1">
        <v>45078</v>
      </c>
      <c r="C26086" s="1">
        <v>45352</v>
      </c>
      <c r="D26086">
        <v>2.3854166666666665</v>
      </c>
    </row>
    <row r="26087" spans="1:4" x14ac:dyDescent="0.3">
      <c r="A26087" t="s">
        <v>183</v>
      </c>
      <c r="B26087" s="1">
        <v>45078</v>
      </c>
      <c r="C26087" s="1">
        <v>45383</v>
      </c>
      <c r="D26087">
        <v>2.4565873579545454</v>
      </c>
    </row>
    <row r="26088" spans="1:4" x14ac:dyDescent="0.3">
      <c r="A26088" t="s">
        <v>183</v>
      </c>
      <c r="B26088" s="1">
        <v>45078</v>
      </c>
      <c r="C26088" s="1">
        <v>45413</v>
      </c>
      <c r="D26088">
        <v>2.5118036684782608</v>
      </c>
    </row>
    <row r="26089" spans="1:4" x14ac:dyDescent="0.3">
      <c r="A26089" t="s">
        <v>183</v>
      </c>
      <c r="B26089" s="1">
        <v>45078</v>
      </c>
      <c r="C26089" s="1">
        <v>45444</v>
      </c>
      <c r="D26089">
        <v>2.5723632812499999</v>
      </c>
    </row>
    <row r="26090" spans="1:4" x14ac:dyDescent="0.3">
      <c r="A26090" t="s">
        <v>183</v>
      </c>
      <c r="B26090" s="1">
        <v>45078</v>
      </c>
      <c r="C26090" s="1">
        <v>45474</v>
      </c>
      <c r="D26090">
        <v>2.6447860054347827</v>
      </c>
    </row>
    <row r="26091" spans="1:4" x14ac:dyDescent="0.3">
      <c r="A26091" t="s">
        <v>183</v>
      </c>
      <c r="B26091" s="1">
        <v>45078</v>
      </c>
      <c r="C26091" s="1">
        <v>45505</v>
      </c>
      <c r="D26091">
        <v>2.7220348011363638</v>
      </c>
    </row>
    <row r="26092" spans="1:4" x14ac:dyDescent="0.3">
      <c r="A26092" t="s">
        <v>183</v>
      </c>
      <c r="B26092" s="1">
        <v>45078</v>
      </c>
      <c r="C26092" s="1">
        <v>45536</v>
      </c>
      <c r="D26092">
        <v>2.7806919642857144</v>
      </c>
    </row>
    <row r="26093" spans="1:4" x14ac:dyDescent="0.3">
      <c r="A26093" t="s">
        <v>183</v>
      </c>
      <c r="B26093" s="1">
        <v>45078</v>
      </c>
      <c r="C26093" s="1">
        <v>45566</v>
      </c>
      <c r="D26093">
        <v>2.8425611413043477</v>
      </c>
    </row>
    <row r="26094" spans="1:4" x14ac:dyDescent="0.3">
      <c r="A26094" t="s">
        <v>183</v>
      </c>
      <c r="B26094" s="1">
        <v>45078</v>
      </c>
      <c r="C26094" s="1">
        <v>45597</v>
      </c>
      <c r="D26094">
        <v>2.9082961309523809</v>
      </c>
    </row>
    <row r="26095" spans="1:4" x14ac:dyDescent="0.3">
      <c r="A26095" t="s">
        <v>183</v>
      </c>
      <c r="B26095" s="1">
        <v>45078</v>
      </c>
      <c r="C26095" s="1">
        <v>45627</v>
      </c>
      <c r="D26095">
        <v>2.9906782670454546</v>
      </c>
    </row>
    <row r="26096" spans="1:4" x14ac:dyDescent="0.3">
      <c r="A26096" t="s">
        <v>183</v>
      </c>
      <c r="B26096" s="1">
        <v>45078</v>
      </c>
      <c r="C26096" s="1">
        <v>45658</v>
      </c>
      <c r="D26096">
        <v>3.0670006793478262</v>
      </c>
    </row>
    <row r="26097" spans="1:4" x14ac:dyDescent="0.3">
      <c r="A26097" t="s">
        <v>183</v>
      </c>
      <c r="B26097" s="1">
        <v>45078</v>
      </c>
      <c r="C26097" s="1">
        <v>45689</v>
      </c>
      <c r="D26097">
        <v>3.1327148437499996</v>
      </c>
    </row>
    <row r="26098" spans="1:4" x14ac:dyDescent="0.3">
      <c r="A26098" t="s">
        <v>183</v>
      </c>
      <c r="B26098" s="1">
        <v>45078</v>
      </c>
      <c r="C26098" s="1">
        <v>45717</v>
      </c>
      <c r="D26098">
        <v>3.1746651785714288</v>
      </c>
    </row>
    <row r="26099" spans="1:4" x14ac:dyDescent="0.3">
      <c r="A26099" t="s">
        <v>183</v>
      </c>
      <c r="B26099" s="1">
        <v>45078</v>
      </c>
      <c r="C26099" s="1">
        <v>45748</v>
      </c>
      <c r="D26099">
        <v>3.3839666193181817</v>
      </c>
    </row>
    <row r="26100" spans="1:4" x14ac:dyDescent="0.3">
      <c r="A26100" t="s">
        <v>183</v>
      </c>
      <c r="B26100" s="1">
        <v>45078</v>
      </c>
      <c r="C26100" s="1">
        <v>45778</v>
      </c>
      <c r="D26100">
        <v>3.4790482954545459</v>
      </c>
    </row>
    <row r="26101" spans="1:4" x14ac:dyDescent="0.3">
      <c r="A26101" t="s">
        <v>183</v>
      </c>
      <c r="B26101" s="1">
        <v>45078</v>
      </c>
      <c r="C26101" s="1">
        <v>45809</v>
      </c>
      <c r="D26101">
        <v>3.6183593749999998</v>
      </c>
    </row>
    <row r="26102" spans="1:4" x14ac:dyDescent="0.3">
      <c r="A26102" t="s">
        <v>183</v>
      </c>
      <c r="B26102" s="1">
        <v>45108</v>
      </c>
      <c r="C26102" s="1">
        <v>40544</v>
      </c>
      <c r="D26102">
        <v>-0.9854368932038835</v>
      </c>
    </row>
    <row r="26103" spans="1:4" x14ac:dyDescent="0.3">
      <c r="A26103" t="s">
        <v>183</v>
      </c>
      <c r="B26103" s="1">
        <v>45108</v>
      </c>
      <c r="C26103" s="1">
        <v>40575</v>
      </c>
      <c r="D26103">
        <v>-0.9854368932038835</v>
      </c>
    </row>
    <row r="26104" spans="1:4" x14ac:dyDescent="0.3">
      <c r="A26104" t="s">
        <v>183</v>
      </c>
      <c r="B26104" s="1">
        <v>45108</v>
      </c>
      <c r="C26104" s="1">
        <v>40603</v>
      </c>
      <c r="D26104">
        <v>-0.9854368932038835</v>
      </c>
    </row>
    <row r="26105" spans="1:4" x14ac:dyDescent="0.3">
      <c r="A26105" t="s">
        <v>183</v>
      </c>
      <c r="B26105" s="1">
        <v>45108</v>
      </c>
      <c r="C26105" s="1">
        <v>40634</v>
      </c>
      <c r="D26105">
        <v>-0.9854368932038835</v>
      </c>
    </row>
    <row r="26106" spans="1:4" x14ac:dyDescent="0.3">
      <c r="A26106" t="s">
        <v>183</v>
      </c>
      <c r="B26106" s="1">
        <v>45108</v>
      </c>
      <c r="C26106" s="1">
        <v>40664</v>
      </c>
      <c r="D26106">
        <v>-0.9854368932038835</v>
      </c>
    </row>
    <row r="26107" spans="1:4" x14ac:dyDescent="0.3">
      <c r="A26107" t="s">
        <v>183</v>
      </c>
      <c r="B26107" s="1">
        <v>45108</v>
      </c>
      <c r="C26107" s="1">
        <v>40695</v>
      </c>
      <c r="D26107">
        <v>-0.9854368932038835</v>
      </c>
    </row>
    <row r="26108" spans="1:4" x14ac:dyDescent="0.3">
      <c r="A26108" t="s">
        <v>183</v>
      </c>
      <c r="B26108" s="1">
        <v>45108</v>
      </c>
      <c r="C26108" s="1">
        <v>40725</v>
      </c>
      <c r="D26108">
        <v>-0.9854368932038835</v>
      </c>
    </row>
    <row r="26109" spans="1:4" x14ac:dyDescent="0.3">
      <c r="A26109" t="s">
        <v>183</v>
      </c>
      <c r="B26109" s="1">
        <v>45108</v>
      </c>
      <c r="C26109" s="1">
        <v>40756</v>
      </c>
      <c r="D26109">
        <v>-0.9854368932038835</v>
      </c>
    </row>
    <row r="26110" spans="1:4" x14ac:dyDescent="0.3">
      <c r="A26110" t="s">
        <v>183</v>
      </c>
      <c r="B26110" s="1">
        <v>45108</v>
      </c>
      <c r="C26110" s="1">
        <v>40787</v>
      </c>
      <c r="D26110">
        <v>-0.9854368932038835</v>
      </c>
    </row>
    <row r="26111" spans="1:4" x14ac:dyDescent="0.3">
      <c r="A26111" t="s">
        <v>183</v>
      </c>
      <c r="B26111" s="1">
        <v>45108</v>
      </c>
      <c r="C26111" s="1">
        <v>40817</v>
      </c>
      <c r="D26111">
        <v>-0.9854368932038835</v>
      </c>
    </row>
    <row r="26112" spans="1:4" x14ac:dyDescent="0.3">
      <c r="A26112" t="s">
        <v>183</v>
      </c>
      <c r="B26112" s="1">
        <v>45108</v>
      </c>
      <c r="C26112" s="1">
        <v>40848</v>
      </c>
      <c r="D26112">
        <v>-0.9854368932038835</v>
      </c>
    </row>
    <row r="26113" spans="1:4" x14ac:dyDescent="0.3">
      <c r="A26113" t="s">
        <v>183</v>
      </c>
      <c r="B26113" s="1">
        <v>45108</v>
      </c>
      <c r="C26113" s="1">
        <v>40878</v>
      </c>
      <c r="D26113">
        <v>-0.9854368932038835</v>
      </c>
    </row>
    <row r="26114" spans="1:4" x14ac:dyDescent="0.3">
      <c r="A26114" t="s">
        <v>183</v>
      </c>
      <c r="B26114" s="1">
        <v>45108</v>
      </c>
      <c r="C26114" s="1">
        <v>40909</v>
      </c>
      <c r="D26114">
        <v>-0.9854368932038835</v>
      </c>
    </row>
    <row r="26115" spans="1:4" x14ac:dyDescent="0.3">
      <c r="A26115" t="s">
        <v>183</v>
      </c>
      <c r="B26115" s="1">
        <v>45108</v>
      </c>
      <c r="C26115" s="1">
        <v>40940</v>
      </c>
      <c r="D26115">
        <v>-0.9854368932038835</v>
      </c>
    </row>
    <row r="26116" spans="1:4" x14ac:dyDescent="0.3">
      <c r="A26116" t="s">
        <v>183</v>
      </c>
      <c r="B26116" s="1">
        <v>45108</v>
      </c>
      <c r="C26116" s="1">
        <v>40969</v>
      </c>
      <c r="D26116">
        <v>-0.9854368932038835</v>
      </c>
    </row>
    <row r="26117" spans="1:4" x14ac:dyDescent="0.3">
      <c r="A26117" t="s">
        <v>183</v>
      </c>
      <c r="B26117" s="1">
        <v>45108</v>
      </c>
      <c r="C26117" s="1">
        <v>41000</v>
      </c>
      <c r="D26117">
        <v>-0.9854368932038835</v>
      </c>
    </row>
    <row r="26118" spans="1:4" x14ac:dyDescent="0.3">
      <c r="A26118" t="s">
        <v>183</v>
      </c>
      <c r="B26118" s="1">
        <v>45108</v>
      </c>
      <c r="C26118" s="1">
        <v>41030</v>
      </c>
      <c r="D26118">
        <v>-0.9854368932038835</v>
      </c>
    </row>
    <row r="26119" spans="1:4" x14ac:dyDescent="0.3">
      <c r="A26119" t="s">
        <v>183</v>
      </c>
      <c r="B26119" s="1">
        <v>45108</v>
      </c>
      <c r="C26119" s="1">
        <v>41061</v>
      </c>
      <c r="D26119">
        <v>-0.98388956310679609</v>
      </c>
    </row>
    <row r="26120" spans="1:4" x14ac:dyDescent="0.3">
      <c r="A26120" t="s">
        <v>183</v>
      </c>
      <c r="B26120" s="1">
        <v>45108</v>
      </c>
      <c r="C26120" s="1">
        <v>41091</v>
      </c>
      <c r="D26120">
        <v>-0.98361650485436891</v>
      </c>
    </row>
    <row r="26121" spans="1:4" x14ac:dyDescent="0.3">
      <c r="A26121" t="s">
        <v>183</v>
      </c>
      <c r="B26121" s="1">
        <v>45108</v>
      </c>
      <c r="C26121" s="1">
        <v>41122</v>
      </c>
      <c r="D26121">
        <v>-0.98187886142983227</v>
      </c>
    </row>
    <row r="26122" spans="1:4" x14ac:dyDescent="0.3">
      <c r="A26122" t="s">
        <v>183</v>
      </c>
      <c r="B26122" s="1">
        <v>45108</v>
      </c>
      <c r="C26122" s="1">
        <v>41153</v>
      </c>
      <c r="D26122">
        <v>-0.98179611650485432</v>
      </c>
    </row>
    <row r="26123" spans="1:4" x14ac:dyDescent="0.3">
      <c r="A26123" t="s">
        <v>183</v>
      </c>
      <c r="B26123" s="1">
        <v>45108</v>
      </c>
      <c r="C26123" s="1">
        <v>41183</v>
      </c>
      <c r="D26123">
        <v>-0.98179611650485432</v>
      </c>
    </row>
    <row r="26124" spans="1:4" x14ac:dyDescent="0.3">
      <c r="A26124" t="s">
        <v>183</v>
      </c>
      <c r="B26124" s="1">
        <v>45108</v>
      </c>
      <c r="C26124" s="1">
        <v>41214</v>
      </c>
      <c r="D26124">
        <v>-0.98179611650485432</v>
      </c>
    </row>
    <row r="26125" spans="1:4" x14ac:dyDescent="0.3">
      <c r="A26125" t="s">
        <v>183</v>
      </c>
      <c r="B26125" s="1">
        <v>45108</v>
      </c>
      <c r="C26125" s="1">
        <v>41244</v>
      </c>
      <c r="D26125">
        <v>-0.98179611650485432</v>
      </c>
    </row>
    <row r="26126" spans="1:4" x14ac:dyDescent="0.3">
      <c r="A26126" t="s">
        <v>183</v>
      </c>
      <c r="B26126" s="1">
        <v>45108</v>
      </c>
      <c r="C26126" s="1">
        <v>41275</v>
      </c>
      <c r="D26126">
        <v>-0.98179611650485432</v>
      </c>
    </row>
    <row r="26127" spans="1:4" x14ac:dyDescent="0.3">
      <c r="A26127" t="s">
        <v>183</v>
      </c>
      <c r="B26127" s="1">
        <v>45108</v>
      </c>
      <c r="C26127" s="1">
        <v>41306</v>
      </c>
      <c r="D26127">
        <v>-0.98179611650485432</v>
      </c>
    </row>
    <row r="26128" spans="1:4" x14ac:dyDescent="0.3">
      <c r="A26128" t="s">
        <v>183</v>
      </c>
      <c r="B26128" s="1">
        <v>45108</v>
      </c>
      <c r="C26128" s="1">
        <v>41334</v>
      </c>
      <c r="D26128">
        <v>-0.98179611650485432</v>
      </c>
    </row>
    <row r="26129" spans="1:4" x14ac:dyDescent="0.3">
      <c r="A26129" t="s">
        <v>183</v>
      </c>
      <c r="B26129" s="1">
        <v>45108</v>
      </c>
      <c r="C26129" s="1">
        <v>41365</v>
      </c>
      <c r="D26129">
        <v>-0.98179611650485432</v>
      </c>
    </row>
    <row r="26130" spans="1:4" x14ac:dyDescent="0.3">
      <c r="A26130" t="s">
        <v>183</v>
      </c>
      <c r="B26130" s="1">
        <v>45108</v>
      </c>
      <c r="C26130" s="1">
        <v>41395</v>
      </c>
      <c r="D26130">
        <v>-0.98179611650485432</v>
      </c>
    </row>
    <row r="26131" spans="1:4" x14ac:dyDescent="0.3">
      <c r="A26131" t="s">
        <v>183</v>
      </c>
      <c r="B26131" s="1">
        <v>45108</v>
      </c>
      <c r="C26131" s="1">
        <v>41426</v>
      </c>
      <c r="D26131">
        <v>-0.98179611650485432</v>
      </c>
    </row>
    <row r="26132" spans="1:4" x14ac:dyDescent="0.3">
      <c r="A26132" t="s">
        <v>183</v>
      </c>
      <c r="B26132" s="1">
        <v>45108</v>
      </c>
      <c r="C26132" s="1">
        <v>41456</v>
      </c>
      <c r="D26132">
        <v>-0.98147487150199886</v>
      </c>
    </row>
    <row r="26133" spans="1:4" x14ac:dyDescent="0.3">
      <c r="A26133" t="s">
        <v>183</v>
      </c>
      <c r="B26133" s="1">
        <v>45108</v>
      </c>
      <c r="C26133" s="1">
        <v>41487</v>
      </c>
      <c r="D26133">
        <v>-0.97912621359223306</v>
      </c>
    </row>
    <row r="26134" spans="1:4" x14ac:dyDescent="0.3">
      <c r="A26134" t="s">
        <v>183</v>
      </c>
      <c r="B26134" s="1">
        <v>45108</v>
      </c>
      <c r="C26134" s="1">
        <v>41518</v>
      </c>
      <c r="D26134">
        <v>-0.97815533980582525</v>
      </c>
    </row>
    <row r="26135" spans="1:4" x14ac:dyDescent="0.3">
      <c r="A26135" t="s">
        <v>183</v>
      </c>
      <c r="B26135" s="1">
        <v>45108</v>
      </c>
      <c r="C26135" s="1">
        <v>41548</v>
      </c>
      <c r="D26135">
        <v>-0.97815533980582525</v>
      </c>
    </row>
    <row r="26136" spans="1:4" x14ac:dyDescent="0.3">
      <c r="A26136" t="s">
        <v>183</v>
      </c>
      <c r="B26136" s="1">
        <v>45108</v>
      </c>
      <c r="C26136" s="1">
        <v>41579</v>
      </c>
      <c r="D26136">
        <v>-0.97815533980582525</v>
      </c>
    </row>
    <row r="26137" spans="1:4" x14ac:dyDescent="0.3">
      <c r="A26137" t="s">
        <v>183</v>
      </c>
      <c r="B26137" s="1">
        <v>45108</v>
      </c>
      <c r="C26137" s="1">
        <v>41609</v>
      </c>
      <c r="D26137">
        <v>-0.97804156553398058</v>
      </c>
    </row>
    <row r="26138" spans="1:4" x14ac:dyDescent="0.3">
      <c r="A26138" t="s">
        <v>183</v>
      </c>
      <c r="B26138" s="1">
        <v>45108</v>
      </c>
      <c r="C26138" s="1">
        <v>41640</v>
      </c>
      <c r="D26138">
        <v>-0.97360436893203883</v>
      </c>
    </row>
    <row r="26139" spans="1:4" x14ac:dyDescent="0.3">
      <c r="A26139" t="s">
        <v>183</v>
      </c>
      <c r="B26139" s="1">
        <v>45108</v>
      </c>
      <c r="C26139" s="1">
        <v>41671</v>
      </c>
      <c r="D26139">
        <v>-0.970873786407767</v>
      </c>
    </row>
    <row r="26140" spans="1:4" x14ac:dyDescent="0.3">
      <c r="A26140" t="s">
        <v>183</v>
      </c>
      <c r="B26140" s="1">
        <v>45108</v>
      </c>
      <c r="C26140" s="1">
        <v>41699</v>
      </c>
      <c r="D26140">
        <v>-0.970873786407767</v>
      </c>
    </row>
    <row r="26141" spans="1:4" x14ac:dyDescent="0.3">
      <c r="A26141" t="s">
        <v>183</v>
      </c>
      <c r="B26141" s="1">
        <v>45108</v>
      </c>
      <c r="C26141" s="1">
        <v>41730</v>
      </c>
      <c r="D26141">
        <v>-0.970873786407767</v>
      </c>
    </row>
    <row r="26142" spans="1:4" x14ac:dyDescent="0.3">
      <c r="A26142" t="s">
        <v>183</v>
      </c>
      <c r="B26142" s="1">
        <v>45108</v>
      </c>
      <c r="C26142" s="1">
        <v>41760</v>
      </c>
      <c r="D26142">
        <v>-0.970873786407767</v>
      </c>
    </row>
    <row r="26143" spans="1:4" x14ac:dyDescent="0.3">
      <c r="A26143" t="s">
        <v>183</v>
      </c>
      <c r="B26143" s="1">
        <v>45108</v>
      </c>
      <c r="C26143" s="1">
        <v>41791</v>
      </c>
      <c r="D26143">
        <v>-0.970873786407767</v>
      </c>
    </row>
    <row r="26144" spans="1:4" x14ac:dyDescent="0.3">
      <c r="A26144" t="s">
        <v>183</v>
      </c>
      <c r="B26144" s="1">
        <v>45108</v>
      </c>
      <c r="C26144" s="1">
        <v>41821</v>
      </c>
      <c r="D26144">
        <v>-0.970873786407767</v>
      </c>
    </row>
    <row r="26145" spans="1:4" x14ac:dyDescent="0.3">
      <c r="A26145" t="s">
        <v>183</v>
      </c>
      <c r="B26145" s="1">
        <v>45108</v>
      </c>
      <c r="C26145" s="1">
        <v>41852</v>
      </c>
      <c r="D26145">
        <v>-0.970873786407767</v>
      </c>
    </row>
    <row r="26146" spans="1:4" x14ac:dyDescent="0.3">
      <c r="A26146" t="s">
        <v>183</v>
      </c>
      <c r="B26146" s="1">
        <v>45108</v>
      </c>
      <c r="C26146" s="1">
        <v>41883</v>
      </c>
      <c r="D26146">
        <v>-0.970873786407767</v>
      </c>
    </row>
    <row r="26147" spans="1:4" x14ac:dyDescent="0.3">
      <c r="A26147" t="s">
        <v>183</v>
      </c>
      <c r="B26147" s="1">
        <v>45108</v>
      </c>
      <c r="C26147" s="1">
        <v>41913</v>
      </c>
      <c r="D26147">
        <v>-0.97046273097400559</v>
      </c>
    </row>
    <row r="26148" spans="1:4" x14ac:dyDescent="0.3">
      <c r="A26148" t="s">
        <v>183</v>
      </c>
      <c r="B26148" s="1">
        <v>45108</v>
      </c>
      <c r="C26148" s="1">
        <v>41944</v>
      </c>
      <c r="D26148">
        <v>-0.96905339805825241</v>
      </c>
    </row>
    <row r="26149" spans="1:4" x14ac:dyDescent="0.3">
      <c r="A26149" t="s">
        <v>183</v>
      </c>
      <c r="B26149" s="1">
        <v>45108</v>
      </c>
      <c r="C26149" s="1">
        <v>41974</v>
      </c>
      <c r="D26149">
        <v>-0.96735045411838394</v>
      </c>
    </row>
    <row r="26150" spans="1:4" x14ac:dyDescent="0.3">
      <c r="A26150" t="s">
        <v>183</v>
      </c>
      <c r="B26150" s="1">
        <v>45108</v>
      </c>
      <c r="C26150" s="1">
        <v>42005</v>
      </c>
      <c r="D26150">
        <v>-0.96723300970873782</v>
      </c>
    </row>
    <row r="26151" spans="1:4" x14ac:dyDescent="0.3">
      <c r="A26151" t="s">
        <v>183</v>
      </c>
      <c r="B26151" s="1">
        <v>45108</v>
      </c>
      <c r="C26151" s="1">
        <v>42036</v>
      </c>
      <c r="D26151">
        <v>-0.96723300970873782</v>
      </c>
    </row>
    <row r="26152" spans="1:4" x14ac:dyDescent="0.3">
      <c r="A26152" t="s">
        <v>183</v>
      </c>
      <c r="B26152" s="1">
        <v>45108</v>
      </c>
      <c r="C26152" s="1">
        <v>42064</v>
      </c>
      <c r="D26152">
        <v>-0.96723300970873782</v>
      </c>
    </row>
    <row r="26153" spans="1:4" x14ac:dyDescent="0.3">
      <c r="A26153" t="s">
        <v>183</v>
      </c>
      <c r="B26153" s="1">
        <v>45108</v>
      </c>
      <c r="C26153" s="1">
        <v>42095</v>
      </c>
      <c r="D26153">
        <v>-0.96723300970873782</v>
      </c>
    </row>
    <row r="26154" spans="1:4" x14ac:dyDescent="0.3">
      <c r="A26154" t="s">
        <v>183</v>
      </c>
      <c r="B26154" s="1">
        <v>45108</v>
      </c>
      <c r="C26154" s="1">
        <v>42125</v>
      </c>
      <c r="D26154">
        <v>-0.96723300970873782</v>
      </c>
    </row>
    <row r="26155" spans="1:4" x14ac:dyDescent="0.3">
      <c r="A26155" t="s">
        <v>183</v>
      </c>
      <c r="B26155" s="1">
        <v>45108</v>
      </c>
      <c r="C26155" s="1">
        <v>42156</v>
      </c>
      <c r="D26155">
        <v>-0.96723300970873782</v>
      </c>
    </row>
    <row r="26156" spans="1:4" x14ac:dyDescent="0.3">
      <c r="A26156" t="s">
        <v>183</v>
      </c>
      <c r="B26156" s="1">
        <v>45108</v>
      </c>
      <c r="C26156" s="1">
        <v>42186</v>
      </c>
      <c r="D26156">
        <v>-0.96723300970873782</v>
      </c>
    </row>
    <row r="26157" spans="1:4" x14ac:dyDescent="0.3">
      <c r="A26157" t="s">
        <v>183</v>
      </c>
      <c r="B26157" s="1">
        <v>45108</v>
      </c>
      <c r="C26157" s="1">
        <v>42217</v>
      </c>
      <c r="D26157">
        <v>-0.96723300970873782</v>
      </c>
    </row>
    <row r="26158" spans="1:4" x14ac:dyDescent="0.3">
      <c r="A26158" t="s">
        <v>183</v>
      </c>
      <c r="B26158" s="1">
        <v>45108</v>
      </c>
      <c r="C26158" s="1">
        <v>42248</v>
      </c>
      <c r="D26158">
        <v>-0.96723300970873782</v>
      </c>
    </row>
    <row r="26159" spans="1:4" x14ac:dyDescent="0.3">
      <c r="A26159" t="s">
        <v>183</v>
      </c>
      <c r="B26159" s="1">
        <v>45108</v>
      </c>
      <c r="C26159" s="1">
        <v>42278</v>
      </c>
      <c r="D26159">
        <v>-0.96605856561227688</v>
      </c>
    </row>
    <row r="26160" spans="1:4" x14ac:dyDescent="0.3">
      <c r="A26160" t="s">
        <v>183</v>
      </c>
      <c r="B26160" s="1">
        <v>45108</v>
      </c>
      <c r="C26160" s="1">
        <v>42309</v>
      </c>
      <c r="D26160">
        <v>-0.96359223300970875</v>
      </c>
    </row>
    <row r="26161" spans="1:4" x14ac:dyDescent="0.3">
      <c r="A26161" t="s">
        <v>183</v>
      </c>
      <c r="B26161" s="1">
        <v>45108</v>
      </c>
      <c r="C26161" s="1">
        <v>42339</v>
      </c>
      <c r="D26161">
        <v>-0.95807234575634204</v>
      </c>
    </row>
    <row r="26162" spans="1:4" x14ac:dyDescent="0.3">
      <c r="A26162" t="s">
        <v>183</v>
      </c>
      <c r="B26162" s="1">
        <v>45108</v>
      </c>
      <c r="C26162" s="1">
        <v>42370</v>
      </c>
      <c r="D26162">
        <v>-0.95014484810523014</v>
      </c>
    </row>
    <row r="26163" spans="1:4" x14ac:dyDescent="0.3">
      <c r="A26163" t="s">
        <v>183</v>
      </c>
      <c r="B26163" s="1">
        <v>45108</v>
      </c>
      <c r="C26163" s="1">
        <v>42401</v>
      </c>
      <c r="D26163">
        <v>-0.94607884164713762</v>
      </c>
    </row>
    <row r="26164" spans="1:4" x14ac:dyDescent="0.3">
      <c r="A26164" t="s">
        <v>183</v>
      </c>
      <c r="B26164" s="1">
        <v>45108</v>
      </c>
      <c r="C26164" s="1">
        <v>42430</v>
      </c>
      <c r="D26164">
        <v>-0.94538834951456308</v>
      </c>
    </row>
    <row r="26165" spans="1:4" x14ac:dyDescent="0.3">
      <c r="A26165" t="s">
        <v>183</v>
      </c>
      <c r="B26165" s="1">
        <v>45108</v>
      </c>
      <c r="C26165" s="1">
        <v>42461</v>
      </c>
      <c r="D26165">
        <v>-0.94684466019417479</v>
      </c>
    </row>
    <row r="26166" spans="1:4" x14ac:dyDescent="0.3">
      <c r="A26166" t="s">
        <v>183</v>
      </c>
      <c r="B26166" s="1">
        <v>45108</v>
      </c>
      <c r="C26166" s="1">
        <v>42491</v>
      </c>
      <c r="D26166">
        <v>-0.94838318196053872</v>
      </c>
    </row>
    <row r="26167" spans="1:4" x14ac:dyDescent="0.3">
      <c r="A26167" t="s">
        <v>183</v>
      </c>
      <c r="B26167" s="1">
        <v>45108</v>
      </c>
      <c r="C26167" s="1">
        <v>42522</v>
      </c>
      <c r="D26167">
        <v>-0.94824029126213594</v>
      </c>
    </row>
    <row r="26168" spans="1:4" x14ac:dyDescent="0.3">
      <c r="A26168" t="s">
        <v>183</v>
      </c>
      <c r="B26168" s="1">
        <v>45108</v>
      </c>
      <c r="C26168" s="1">
        <v>42552</v>
      </c>
      <c r="D26168">
        <v>-0.94544707171938613</v>
      </c>
    </row>
    <row r="26169" spans="1:4" x14ac:dyDescent="0.3">
      <c r="A26169" t="s">
        <v>183</v>
      </c>
      <c r="B26169" s="1">
        <v>45108</v>
      </c>
      <c r="C26169" s="1">
        <v>42583</v>
      </c>
      <c r="D26169">
        <v>-0.94538834951456308</v>
      </c>
    </row>
    <row r="26170" spans="1:4" x14ac:dyDescent="0.3">
      <c r="A26170" t="s">
        <v>183</v>
      </c>
      <c r="B26170" s="1">
        <v>45108</v>
      </c>
      <c r="C26170" s="1">
        <v>42614</v>
      </c>
      <c r="D26170">
        <v>-0.94520631067961169</v>
      </c>
    </row>
    <row r="26171" spans="1:4" x14ac:dyDescent="0.3">
      <c r="A26171" t="s">
        <v>183</v>
      </c>
      <c r="B26171" s="1">
        <v>45108</v>
      </c>
      <c r="C26171" s="1">
        <v>42644</v>
      </c>
      <c r="D26171">
        <v>-0.9452121829000939</v>
      </c>
    </row>
    <row r="26172" spans="1:4" x14ac:dyDescent="0.3">
      <c r="A26172" t="s">
        <v>183</v>
      </c>
      <c r="B26172" s="1">
        <v>45108</v>
      </c>
      <c r="C26172" s="1">
        <v>42675</v>
      </c>
      <c r="D26172">
        <v>-0.94429611650485434</v>
      </c>
    </row>
    <row r="26173" spans="1:4" x14ac:dyDescent="0.3">
      <c r="A26173" t="s">
        <v>183</v>
      </c>
      <c r="B26173" s="1">
        <v>45108</v>
      </c>
      <c r="C26173" s="1">
        <v>42705</v>
      </c>
      <c r="D26173">
        <v>-0.94204118383964919</v>
      </c>
    </row>
    <row r="26174" spans="1:4" x14ac:dyDescent="0.3">
      <c r="A26174" t="s">
        <v>183</v>
      </c>
      <c r="B26174" s="1">
        <v>45108</v>
      </c>
      <c r="C26174" s="1">
        <v>42736</v>
      </c>
      <c r="D26174">
        <v>-0.94174757281553401</v>
      </c>
    </row>
    <row r="26175" spans="1:4" x14ac:dyDescent="0.3">
      <c r="A26175" t="s">
        <v>183</v>
      </c>
      <c r="B26175" s="1">
        <v>45108</v>
      </c>
      <c r="C26175" s="1">
        <v>42767</v>
      </c>
      <c r="D26175">
        <v>-0.94259275312066571</v>
      </c>
    </row>
    <row r="26176" spans="1:4" x14ac:dyDescent="0.3">
      <c r="A26176" t="s">
        <v>183</v>
      </c>
      <c r="B26176" s="1">
        <v>45108</v>
      </c>
      <c r="C26176" s="1">
        <v>42795</v>
      </c>
      <c r="D26176">
        <v>-0.94309818352646413</v>
      </c>
    </row>
    <row r="26177" spans="1:4" x14ac:dyDescent="0.3">
      <c r="A26177" t="s">
        <v>183</v>
      </c>
      <c r="B26177" s="1">
        <v>45108</v>
      </c>
      <c r="C26177" s="1">
        <v>42826</v>
      </c>
      <c r="D26177">
        <v>-0.94381067961165044</v>
      </c>
    </row>
    <row r="26178" spans="1:4" x14ac:dyDescent="0.3">
      <c r="A26178" t="s">
        <v>183</v>
      </c>
      <c r="B26178" s="1">
        <v>45108</v>
      </c>
      <c r="C26178" s="1">
        <v>42856</v>
      </c>
      <c r="D26178">
        <v>-0.94268712809270283</v>
      </c>
    </row>
    <row r="26179" spans="1:4" x14ac:dyDescent="0.3">
      <c r="A26179" t="s">
        <v>183</v>
      </c>
      <c r="B26179" s="1">
        <v>45108</v>
      </c>
      <c r="C26179" s="1">
        <v>42887</v>
      </c>
      <c r="D26179">
        <v>-0.94150485436893205</v>
      </c>
    </row>
    <row r="26180" spans="1:4" x14ac:dyDescent="0.3">
      <c r="A26180" t="s">
        <v>183</v>
      </c>
      <c r="B26180" s="1">
        <v>45108</v>
      </c>
      <c r="C26180" s="1">
        <v>42917</v>
      </c>
      <c r="D26180">
        <v>-0.93734340745380518</v>
      </c>
    </row>
    <row r="26181" spans="1:4" x14ac:dyDescent="0.3">
      <c r="A26181" t="s">
        <v>183</v>
      </c>
      <c r="B26181" s="1">
        <v>45108</v>
      </c>
      <c r="C26181" s="1">
        <v>42948</v>
      </c>
      <c r="D26181">
        <v>-0.93569918571875976</v>
      </c>
    </row>
    <row r="26182" spans="1:4" x14ac:dyDescent="0.3">
      <c r="A26182" t="s">
        <v>183</v>
      </c>
      <c r="B26182" s="1">
        <v>45108</v>
      </c>
      <c r="C26182" s="1">
        <v>42979</v>
      </c>
      <c r="D26182">
        <v>-0.93683252427184471</v>
      </c>
    </row>
    <row r="26183" spans="1:4" x14ac:dyDescent="0.3">
      <c r="A26183" t="s">
        <v>183</v>
      </c>
      <c r="B26183" s="1">
        <v>45108</v>
      </c>
      <c r="C26183" s="1">
        <v>43009</v>
      </c>
      <c r="D26183">
        <v>-0.93599279674287506</v>
      </c>
    </row>
    <row r="26184" spans="1:4" x14ac:dyDescent="0.3">
      <c r="A26184" t="s">
        <v>183</v>
      </c>
      <c r="B26184" s="1">
        <v>45108</v>
      </c>
      <c r="C26184" s="1">
        <v>43040</v>
      </c>
      <c r="D26184">
        <v>-0.93592233009708736</v>
      </c>
    </row>
    <row r="26185" spans="1:4" x14ac:dyDescent="0.3">
      <c r="A26185" t="s">
        <v>183</v>
      </c>
      <c r="B26185" s="1">
        <v>45108</v>
      </c>
      <c r="C26185" s="1">
        <v>43070</v>
      </c>
      <c r="D26185">
        <v>-0.93469356796116509</v>
      </c>
    </row>
    <row r="26186" spans="1:4" x14ac:dyDescent="0.3">
      <c r="A26186" t="s">
        <v>183</v>
      </c>
      <c r="B26186" s="1">
        <v>45108</v>
      </c>
      <c r="C26186" s="1">
        <v>43101</v>
      </c>
      <c r="D26186">
        <v>-0.93047290948950834</v>
      </c>
    </row>
    <row r="26187" spans="1:4" x14ac:dyDescent="0.3">
      <c r="A26187" t="s">
        <v>183</v>
      </c>
      <c r="B26187" s="1">
        <v>45108</v>
      </c>
      <c r="C26187" s="1">
        <v>43132</v>
      </c>
      <c r="D26187">
        <v>-0.92757454923717064</v>
      </c>
    </row>
    <row r="26188" spans="1:4" x14ac:dyDescent="0.3">
      <c r="A26188" t="s">
        <v>183</v>
      </c>
      <c r="B26188" s="1">
        <v>45108</v>
      </c>
      <c r="C26188" s="1">
        <v>43160</v>
      </c>
      <c r="D26188">
        <v>-0.92577513310366433</v>
      </c>
    </row>
    <row r="26189" spans="1:4" x14ac:dyDescent="0.3">
      <c r="A26189" t="s">
        <v>183</v>
      </c>
      <c r="B26189" s="1">
        <v>45108</v>
      </c>
      <c r="C26189" s="1">
        <v>43191</v>
      </c>
      <c r="D26189">
        <v>-0.92627427184466016</v>
      </c>
    </row>
    <row r="26190" spans="1:4" x14ac:dyDescent="0.3">
      <c r="A26190" t="s">
        <v>183</v>
      </c>
      <c r="B26190" s="1">
        <v>45108</v>
      </c>
      <c r="C26190" s="1">
        <v>43221</v>
      </c>
      <c r="D26190">
        <v>-0.91391324772940807</v>
      </c>
    </row>
    <row r="26191" spans="1:4" x14ac:dyDescent="0.3">
      <c r="A26191" t="s">
        <v>183</v>
      </c>
      <c r="B26191" s="1">
        <v>45108</v>
      </c>
      <c r="C26191" s="1">
        <v>43252</v>
      </c>
      <c r="D26191">
        <v>-0.90218446601941749</v>
      </c>
    </row>
    <row r="26192" spans="1:4" x14ac:dyDescent="0.3">
      <c r="A26192" t="s">
        <v>183</v>
      </c>
      <c r="B26192" s="1">
        <v>45108</v>
      </c>
      <c r="C26192" s="1">
        <v>43282</v>
      </c>
      <c r="D26192">
        <v>-0.89870419668023804</v>
      </c>
    </row>
    <row r="26193" spans="1:4" x14ac:dyDescent="0.3">
      <c r="A26193" t="s">
        <v>183</v>
      </c>
      <c r="B26193" s="1">
        <v>45108</v>
      </c>
      <c r="C26193" s="1">
        <v>43313</v>
      </c>
      <c r="D26193">
        <v>-0.8911290322580645</v>
      </c>
    </row>
    <row r="26194" spans="1:4" x14ac:dyDescent="0.3">
      <c r="A26194" t="s">
        <v>183</v>
      </c>
      <c r="B26194" s="1">
        <v>45108</v>
      </c>
      <c r="C26194" s="1">
        <v>43344</v>
      </c>
      <c r="D26194">
        <v>-0.8599514563106796</v>
      </c>
    </row>
    <row r="26195" spans="1:4" x14ac:dyDescent="0.3">
      <c r="A26195" t="s">
        <v>183</v>
      </c>
      <c r="B26195" s="1">
        <v>45108</v>
      </c>
      <c r="C26195" s="1">
        <v>43374</v>
      </c>
      <c r="D26195">
        <v>-0.86446915126839963</v>
      </c>
    </row>
    <row r="26196" spans="1:4" x14ac:dyDescent="0.3">
      <c r="A26196" t="s">
        <v>183</v>
      </c>
      <c r="B26196" s="1">
        <v>45108</v>
      </c>
      <c r="C26196" s="1">
        <v>43405</v>
      </c>
      <c r="D26196">
        <v>-0.86759708737864072</v>
      </c>
    </row>
    <row r="26197" spans="1:4" x14ac:dyDescent="0.3">
      <c r="A26197" t="s">
        <v>183</v>
      </c>
      <c r="B26197" s="1">
        <v>45108</v>
      </c>
      <c r="C26197" s="1">
        <v>43435</v>
      </c>
      <c r="D26197">
        <v>-0.86212026307547762</v>
      </c>
    </row>
    <row r="26198" spans="1:4" x14ac:dyDescent="0.3">
      <c r="A26198" t="s">
        <v>183</v>
      </c>
      <c r="B26198" s="1">
        <v>45108</v>
      </c>
      <c r="C26198" s="1">
        <v>43466</v>
      </c>
      <c r="D26198">
        <v>-0.86376448481052304</v>
      </c>
    </row>
    <row r="26199" spans="1:4" x14ac:dyDescent="0.3">
      <c r="A26199" t="s">
        <v>183</v>
      </c>
      <c r="B26199" s="1">
        <v>45108</v>
      </c>
      <c r="C26199" s="1">
        <v>43497</v>
      </c>
      <c r="D26199">
        <v>-0.86028519417475735</v>
      </c>
    </row>
    <row r="26200" spans="1:4" x14ac:dyDescent="0.3">
      <c r="A26200" t="s">
        <v>183</v>
      </c>
      <c r="B26200" s="1">
        <v>45108</v>
      </c>
      <c r="C26200" s="1">
        <v>43525</v>
      </c>
      <c r="D26200">
        <v>-0.85002348888192925</v>
      </c>
    </row>
    <row r="26201" spans="1:4" x14ac:dyDescent="0.3">
      <c r="A26201" t="s">
        <v>183</v>
      </c>
      <c r="B26201" s="1">
        <v>45108</v>
      </c>
      <c r="C26201" s="1">
        <v>43556</v>
      </c>
      <c r="D26201">
        <v>-0.84247572815533989</v>
      </c>
    </row>
    <row r="26202" spans="1:4" x14ac:dyDescent="0.3">
      <c r="A26202" t="s">
        <v>183</v>
      </c>
      <c r="B26202" s="1">
        <v>45108</v>
      </c>
      <c r="C26202" s="1">
        <v>43586</v>
      </c>
      <c r="D26202">
        <v>-0.83645865956780452</v>
      </c>
    </row>
    <row r="26203" spans="1:4" x14ac:dyDescent="0.3">
      <c r="A26203" t="s">
        <v>183</v>
      </c>
      <c r="B26203" s="1">
        <v>45108</v>
      </c>
      <c r="C26203" s="1">
        <v>43617</v>
      </c>
      <c r="D26203">
        <v>-0.83950242718446599</v>
      </c>
    </row>
    <row r="26204" spans="1:4" x14ac:dyDescent="0.3">
      <c r="A26204" t="s">
        <v>183</v>
      </c>
      <c r="B26204" s="1">
        <v>45108</v>
      </c>
      <c r="C26204" s="1">
        <v>43647</v>
      </c>
      <c r="D26204">
        <v>-0.84491465706232383</v>
      </c>
    </row>
    <row r="26205" spans="1:4" x14ac:dyDescent="0.3">
      <c r="A26205" t="s">
        <v>183</v>
      </c>
      <c r="B26205" s="1">
        <v>45108</v>
      </c>
      <c r="C26205" s="1">
        <v>43678</v>
      </c>
      <c r="D26205">
        <v>-0.81020983401190105</v>
      </c>
    </row>
    <row r="26206" spans="1:4" x14ac:dyDescent="0.3">
      <c r="A26206" t="s">
        <v>183</v>
      </c>
      <c r="B26206" s="1">
        <v>45108</v>
      </c>
      <c r="C26206" s="1">
        <v>43709</v>
      </c>
      <c r="D26206">
        <v>-0.79320388349514559</v>
      </c>
    </row>
    <row r="26207" spans="1:4" x14ac:dyDescent="0.3">
      <c r="A26207" t="s">
        <v>183</v>
      </c>
      <c r="B26207" s="1">
        <v>45108</v>
      </c>
      <c r="C26207" s="1">
        <v>43739</v>
      </c>
      <c r="D26207">
        <v>-0.78454823050422795</v>
      </c>
    </row>
    <row r="26208" spans="1:4" x14ac:dyDescent="0.3">
      <c r="A26208" t="s">
        <v>183</v>
      </c>
      <c r="B26208" s="1">
        <v>45108</v>
      </c>
      <c r="C26208" s="1">
        <v>43770</v>
      </c>
      <c r="D26208">
        <v>-0.77973300970873782</v>
      </c>
    </row>
    <row r="26209" spans="1:4" x14ac:dyDescent="0.3">
      <c r="A26209" t="s">
        <v>183</v>
      </c>
      <c r="B26209" s="1">
        <v>45108</v>
      </c>
      <c r="C26209" s="1">
        <v>43800</v>
      </c>
      <c r="D26209">
        <v>-0.77955684309426876</v>
      </c>
    </row>
    <row r="26210" spans="1:4" x14ac:dyDescent="0.3">
      <c r="A26210" t="s">
        <v>183</v>
      </c>
      <c r="B26210" s="1">
        <v>45108</v>
      </c>
      <c r="C26210" s="1">
        <v>43831</v>
      </c>
      <c r="D26210">
        <v>-0.77973300970873782</v>
      </c>
    </row>
    <row r="26211" spans="1:4" x14ac:dyDescent="0.3">
      <c r="A26211" t="s">
        <v>183</v>
      </c>
      <c r="B26211" s="1">
        <v>45108</v>
      </c>
      <c r="C26211" s="1">
        <v>43862</v>
      </c>
      <c r="D26211">
        <v>-0.77822648141948447</v>
      </c>
    </row>
    <row r="26212" spans="1:4" x14ac:dyDescent="0.3">
      <c r="A26212" t="s">
        <v>183</v>
      </c>
      <c r="B26212" s="1">
        <v>45108</v>
      </c>
      <c r="C26212" s="1">
        <v>43891</v>
      </c>
      <c r="D26212">
        <v>-0.77121829000939557</v>
      </c>
    </row>
    <row r="26213" spans="1:4" x14ac:dyDescent="0.3">
      <c r="A26213" t="s">
        <v>183</v>
      </c>
      <c r="B26213" s="1">
        <v>45108</v>
      </c>
      <c r="C26213" s="1">
        <v>43922</v>
      </c>
      <c r="D26213">
        <v>-0.76225728155339811</v>
      </c>
    </row>
    <row r="26214" spans="1:4" x14ac:dyDescent="0.3">
      <c r="A26214" t="s">
        <v>183</v>
      </c>
      <c r="B26214" s="1">
        <v>45108</v>
      </c>
      <c r="C26214" s="1">
        <v>43952</v>
      </c>
      <c r="D26214">
        <v>-0.75451725997842511</v>
      </c>
    </row>
    <row r="26215" spans="1:4" x14ac:dyDescent="0.3">
      <c r="A26215" t="s">
        <v>183</v>
      </c>
      <c r="B26215" s="1">
        <v>45108</v>
      </c>
      <c r="C26215" s="1">
        <v>43983</v>
      </c>
      <c r="D26215">
        <v>-0.74498014121800527</v>
      </c>
    </row>
    <row r="26216" spans="1:4" x14ac:dyDescent="0.3">
      <c r="A26216" t="s">
        <v>183</v>
      </c>
      <c r="B26216" s="1">
        <v>45108</v>
      </c>
      <c r="C26216" s="1">
        <v>44013</v>
      </c>
      <c r="D26216">
        <v>-0.73493562684677083</v>
      </c>
    </row>
    <row r="26217" spans="1:4" x14ac:dyDescent="0.3">
      <c r="A26217" t="s">
        <v>183</v>
      </c>
      <c r="B26217" s="1">
        <v>45108</v>
      </c>
      <c r="C26217" s="1">
        <v>44044</v>
      </c>
      <c r="D26217">
        <v>-0.72702843273231621</v>
      </c>
    </row>
    <row r="26218" spans="1:4" x14ac:dyDescent="0.3">
      <c r="A26218" t="s">
        <v>183</v>
      </c>
      <c r="B26218" s="1">
        <v>45108</v>
      </c>
      <c r="C26218" s="1">
        <v>44075</v>
      </c>
      <c r="D26218">
        <v>-0.7195774492497794</v>
      </c>
    </row>
    <row r="26219" spans="1:4" x14ac:dyDescent="0.3">
      <c r="A26219" t="s">
        <v>183</v>
      </c>
      <c r="B26219" s="1">
        <v>45108</v>
      </c>
      <c r="C26219" s="1">
        <v>44105</v>
      </c>
      <c r="D26219">
        <v>-0.70799315975286858</v>
      </c>
    </row>
    <row r="26220" spans="1:4" x14ac:dyDescent="0.3">
      <c r="A26220" t="s">
        <v>183</v>
      </c>
      <c r="B26220" s="1">
        <v>45108</v>
      </c>
      <c r="C26220" s="1">
        <v>44136</v>
      </c>
      <c r="D26220">
        <v>-0.69920249653259359</v>
      </c>
    </row>
    <row r="26221" spans="1:4" x14ac:dyDescent="0.3">
      <c r="A26221" t="s">
        <v>183</v>
      </c>
      <c r="B26221" s="1">
        <v>45108</v>
      </c>
      <c r="C26221" s="1">
        <v>44166</v>
      </c>
      <c r="D26221">
        <v>-0.68974250738708309</v>
      </c>
    </row>
    <row r="26222" spans="1:4" x14ac:dyDescent="0.3">
      <c r="A26222" t="s">
        <v>183</v>
      </c>
      <c r="B26222" s="1">
        <v>45108</v>
      </c>
      <c r="C26222" s="1">
        <v>44197</v>
      </c>
      <c r="D26222">
        <v>-0.6780513176144245</v>
      </c>
    </row>
    <row r="26223" spans="1:4" x14ac:dyDescent="0.3">
      <c r="A26223" t="s">
        <v>183</v>
      </c>
      <c r="B26223" s="1">
        <v>45108</v>
      </c>
      <c r="C26223" s="1">
        <v>44228</v>
      </c>
      <c r="D26223">
        <v>-0.6685983009708738</v>
      </c>
    </row>
    <row r="26224" spans="1:4" x14ac:dyDescent="0.3">
      <c r="A26224" t="s">
        <v>183</v>
      </c>
      <c r="B26224" s="1">
        <v>45108</v>
      </c>
      <c r="C26224" s="1">
        <v>44256</v>
      </c>
      <c r="D26224">
        <v>-0.65887505276487968</v>
      </c>
    </row>
    <row r="26225" spans="1:4" x14ac:dyDescent="0.3">
      <c r="A26225" t="s">
        <v>183</v>
      </c>
      <c r="B26225" s="1">
        <v>45108</v>
      </c>
      <c r="C26225" s="1">
        <v>44287</v>
      </c>
      <c r="D26225">
        <v>-0.65230582524271852</v>
      </c>
    </row>
    <row r="26226" spans="1:4" x14ac:dyDescent="0.3">
      <c r="A26226" t="s">
        <v>183</v>
      </c>
      <c r="B26226" s="1">
        <v>45108</v>
      </c>
      <c r="C26226" s="1">
        <v>44317</v>
      </c>
      <c r="D26226">
        <v>-0.64771151178918174</v>
      </c>
    </row>
    <row r="26227" spans="1:4" x14ac:dyDescent="0.3">
      <c r="A26227" t="s">
        <v>183</v>
      </c>
      <c r="B26227" s="1">
        <v>45108</v>
      </c>
      <c r="C26227" s="1">
        <v>44348</v>
      </c>
      <c r="D26227">
        <v>-0.64469329214474846</v>
      </c>
    </row>
    <row r="26228" spans="1:4" x14ac:dyDescent="0.3">
      <c r="A26228" t="s">
        <v>183</v>
      </c>
      <c r="B26228" s="1">
        <v>45108</v>
      </c>
      <c r="C26228" s="1">
        <v>44378</v>
      </c>
      <c r="D26228">
        <v>-0.6410525154457194</v>
      </c>
    </row>
    <row r="26229" spans="1:4" x14ac:dyDescent="0.3">
      <c r="A26229" t="s">
        <v>183</v>
      </c>
      <c r="B26229" s="1">
        <v>45108</v>
      </c>
      <c r="C26229" s="1">
        <v>44409</v>
      </c>
      <c r="D26229">
        <v>-0.63741173874669022</v>
      </c>
    </row>
    <row r="26230" spans="1:4" x14ac:dyDescent="0.3">
      <c r="A26230" t="s">
        <v>183</v>
      </c>
      <c r="B26230" s="1">
        <v>45108</v>
      </c>
      <c r="C26230" s="1">
        <v>44440</v>
      </c>
      <c r="D26230">
        <v>-0.63310900264783765</v>
      </c>
    </row>
    <row r="26231" spans="1:4" x14ac:dyDescent="0.3">
      <c r="A26231" t="s">
        <v>183</v>
      </c>
      <c r="B26231" s="1">
        <v>45108</v>
      </c>
      <c r="C26231" s="1">
        <v>44470</v>
      </c>
      <c r="D26231">
        <v>-0.62916088765603329</v>
      </c>
    </row>
    <row r="26232" spans="1:4" x14ac:dyDescent="0.3">
      <c r="A26232" t="s">
        <v>183</v>
      </c>
      <c r="B26232" s="1">
        <v>45108</v>
      </c>
      <c r="C26232" s="1">
        <v>44501</v>
      </c>
      <c r="D26232">
        <v>-0.62574470432480145</v>
      </c>
    </row>
    <row r="26233" spans="1:4" x14ac:dyDescent="0.3">
      <c r="A26233" t="s">
        <v>183</v>
      </c>
      <c r="B26233" s="1">
        <v>45108</v>
      </c>
      <c r="C26233" s="1">
        <v>44531</v>
      </c>
      <c r="D26233">
        <v>-0.61930139299282394</v>
      </c>
    </row>
    <row r="26234" spans="1:4" x14ac:dyDescent="0.3">
      <c r="A26234" t="s">
        <v>183</v>
      </c>
      <c r="B26234" s="1">
        <v>45108</v>
      </c>
      <c r="C26234" s="1">
        <v>44562</v>
      </c>
      <c r="D26234">
        <v>-0.61217059639389748</v>
      </c>
    </row>
    <row r="26235" spans="1:4" x14ac:dyDescent="0.3">
      <c r="A26235" t="s">
        <v>183</v>
      </c>
      <c r="B26235" s="1">
        <v>45108</v>
      </c>
      <c r="C26235" s="1">
        <v>44593</v>
      </c>
      <c r="D26235">
        <v>-0.60315533980582525</v>
      </c>
    </row>
    <row r="26236" spans="1:4" x14ac:dyDescent="0.3">
      <c r="A26236" t="s">
        <v>183</v>
      </c>
      <c r="B26236" s="1">
        <v>45108</v>
      </c>
      <c r="C26236" s="1">
        <v>44621</v>
      </c>
      <c r="D26236">
        <v>-0.59302448290417908</v>
      </c>
    </row>
    <row r="26237" spans="1:4" x14ac:dyDescent="0.3">
      <c r="A26237" t="s">
        <v>183</v>
      </c>
      <c r="B26237" s="1">
        <v>45108</v>
      </c>
      <c r="C26237" s="1">
        <v>44652</v>
      </c>
      <c r="D26237">
        <v>-0.57888349514563109</v>
      </c>
    </row>
    <row r="26238" spans="1:4" x14ac:dyDescent="0.3">
      <c r="A26238" t="s">
        <v>183</v>
      </c>
      <c r="B26238" s="1">
        <v>45108</v>
      </c>
      <c r="C26238" s="1">
        <v>44682</v>
      </c>
      <c r="D26238">
        <v>-0.56244483671668144</v>
      </c>
    </row>
    <row r="26239" spans="1:4" x14ac:dyDescent="0.3">
      <c r="A26239" t="s">
        <v>183</v>
      </c>
      <c r="B26239" s="1">
        <v>45108</v>
      </c>
      <c r="C26239" s="1">
        <v>44713</v>
      </c>
      <c r="D26239">
        <v>-0.54473742277140336</v>
      </c>
    </row>
    <row r="26240" spans="1:4" x14ac:dyDescent="0.3">
      <c r="A26240" t="s">
        <v>183</v>
      </c>
      <c r="B26240" s="1">
        <v>45108</v>
      </c>
      <c r="C26240" s="1">
        <v>44743</v>
      </c>
      <c r="D26240">
        <v>-0.51855062413314845</v>
      </c>
    </row>
    <row r="26241" spans="1:4" x14ac:dyDescent="0.3">
      <c r="A26241" t="s">
        <v>183</v>
      </c>
      <c r="B26241" s="1">
        <v>45108</v>
      </c>
      <c r="C26241" s="1">
        <v>44774</v>
      </c>
      <c r="D26241">
        <v>-0.4928239763613339</v>
      </c>
    </row>
    <row r="26242" spans="1:4" x14ac:dyDescent="0.3">
      <c r="A26242" t="s">
        <v>183</v>
      </c>
      <c r="B26242" s="1">
        <v>45108</v>
      </c>
      <c r="C26242" s="1">
        <v>44805</v>
      </c>
      <c r="D26242">
        <v>-0.46579876434245371</v>
      </c>
    </row>
    <row r="26243" spans="1:4" x14ac:dyDescent="0.3">
      <c r="A26243" t="s">
        <v>183</v>
      </c>
      <c r="B26243" s="1">
        <v>45108</v>
      </c>
      <c r="C26243" s="1">
        <v>44835</v>
      </c>
      <c r="D26243">
        <v>-0.43524618585298203</v>
      </c>
    </row>
    <row r="26244" spans="1:4" x14ac:dyDescent="0.3">
      <c r="A26244" t="s">
        <v>183</v>
      </c>
      <c r="B26244" s="1">
        <v>45108</v>
      </c>
      <c r="C26244" s="1">
        <v>44866</v>
      </c>
      <c r="D26244">
        <v>-0.39852714033539272</v>
      </c>
    </row>
    <row r="26245" spans="1:4" x14ac:dyDescent="0.3">
      <c r="A26245" t="s">
        <v>183</v>
      </c>
      <c r="B26245" s="1">
        <v>45108</v>
      </c>
      <c r="C26245" s="1">
        <v>44896</v>
      </c>
      <c r="D26245">
        <v>-0.36187113857016773</v>
      </c>
    </row>
    <row r="26246" spans="1:4" x14ac:dyDescent="0.3">
      <c r="A26246" t="s">
        <v>183</v>
      </c>
      <c r="B26246" s="1">
        <v>45108</v>
      </c>
      <c r="C26246" s="1">
        <v>44927</v>
      </c>
      <c r="D26246">
        <v>-0.32612533097969998</v>
      </c>
    </row>
    <row r="26247" spans="1:4" x14ac:dyDescent="0.3">
      <c r="A26247" t="s">
        <v>183</v>
      </c>
      <c r="B26247" s="1">
        <v>45108</v>
      </c>
      <c r="C26247" s="1">
        <v>44958</v>
      </c>
      <c r="D26247">
        <v>-0.29077669902912617</v>
      </c>
    </row>
    <row r="26248" spans="1:4" x14ac:dyDescent="0.3">
      <c r="A26248" t="s">
        <v>183</v>
      </c>
      <c r="B26248" s="1">
        <v>45108</v>
      </c>
      <c r="C26248" s="1">
        <v>44986</v>
      </c>
      <c r="D26248">
        <v>-0.25015829463908823</v>
      </c>
    </row>
    <row r="26249" spans="1:4" x14ac:dyDescent="0.3">
      <c r="A26249" t="s">
        <v>183</v>
      </c>
      <c r="B26249" s="1">
        <v>45108</v>
      </c>
      <c r="C26249" s="1">
        <v>45017</v>
      </c>
      <c r="D26249">
        <v>-0.20376213592233017</v>
      </c>
    </row>
    <row r="26250" spans="1:4" x14ac:dyDescent="0.3">
      <c r="A26250" t="s">
        <v>183</v>
      </c>
      <c r="B26250" s="1">
        <v>45108</v>
      </c>
      <c r="C26250" s="1">
        <v>45047</v>
      </c>
      <c r="D26250">
        <v>-0.13792739552553823</v>
      </c>
    </row>
    <row r="26251" spans="1:4" x14ac:dyDescent="0.3">
      <c r="A26251" t="s">
        <v>183</v>
      </c>
      <c r="B26251" s="1">
        <v>45108</v>
      </c>
      <c r="C26251" s="1">
        <v>45078</v>
      </c>
      <c r="D26251">
        <v>-6.796116504854377E-2</v>
      </c>
    </row>
    <row r="26252" spans="1:4" x14ac:dyDescent="0.3">
      <c r="A26252" t="s">
        <v>183</v>
      </c>
      <c r="B26252" s="1">
        <v>45108</v>
      </c>
      <c r="C26252" s="1">
        <v>45108</v>
      </c>
      <c r="D26252">
        <v>0</v>
      </c>
    </row>
    <row r="26253" spans="1:4" x14ac:dyDescent="0.3">
      <c r="A26253" t="s">
        <v>183</v>
      </c>
      <c r="B26253" s="1">
        <v>45108</v>
      </c>
      <c r="C26253" s="1">
        <v>45139</v>
      </c>
      <c r="D26253">
        <v>0.21459476572393421</v>
      </c>
    </row>
    <row r="26254" spans="1:4" x14ac:dyDescent="0.3">
      <c r="A26254" t="s">
        <v>183</v>
      </c>
      <c r="B26254" s="1">
        <v>45108</v>
      </c>
      <c r="C26254" s="1">
        <v>45170</v>
      </c>
      <c r="D26254">
        <v>0.29975728155339798</v>
      </c>
    </row>
    <row r="26255" spans="1:4" x14ac:dyDescent="0.3">
      <c r="A26255" t="s">
        <v>183</v>
      </c>
      <c r="B26255" s="1">
        <v>45108</v>
      </c>
      <c r="C26255" s="1">
        <v>45200</v>
      </c>
      <c r="D26255">
        <v>0.30141218005295656</v>
      </c>
    </row>
    <row r="26256" spans="1:4" x14ac:dyDescent="0.3">
      <c r="A26256" t="s">
        <v>183</v>
      </c>
      <c r="B26256" s="1">
        <v>45108</v>
      </c>
      <c r="C26256" s="1">
        <v>45231</v>
      </c>
      <c r="D26256">
        <v>0.31647175639894076</v>
      </c>
    </row>
    <row r="26257" spans="1:4" x14ac:dyDescent="0.3">
      <c r="A26257" t="s">
        <v>183</v>
      </c>
      <c r="B26257" s="1">
        <v>45108</v>
      </c>
      <c r="C26257" s="1">
        <v>45261</v>
      </c>
      <c r="D26257">
        <v>1.3868758668515948</v>
      </c>
    </row>
    <row r="26258" spans="1:4" x14ac:dyDescent="0.3">
      <c r="A26258" t="s">
        <v>183</v>
      </c>
      <c r="B26258" s="1">
        <v>45108</v>
      </c>
      <c r="C26258" s="1">
        <v>45292</v>
      </c>
      <c r="D26258">
        <v>2.0362494723512028</v>
      </c>
    </row>
    <row r="26259" spans="1:4" x14ac:dyDescent="0.3">
      <c r="A26259" t="s">
        <v>183</v>
      </c>
      <c r="B26259" s="1">
        <v>45108</v>
      </c>
      <c r="C26259" s="1">
        <v>45323</v>
      </c>
      <c r="D26259">
        <v>2.1015083217753121</v>
      </c>
    </row>
    <row r="26260" spans="1:4" x14ac:dyDescent="0.3">
      <c r="A26260" t="s">
        <v>183</v>
      </c>
      <c r="B26260" s="1">
        <v>45108</v>
      </c>
      <c r="C26260" s="1">
        <v>45352</v>
      </c>
      <c r="D26260">
        <v>2.1553398058252422</v>
      </c>
    </row>
    <row r="26261" spans="1:4" x14ac:dyDescent="0.3">
      <c r="A26261" t="s">
        <v>183</v>
      </c>
      <c r="B26261" s="1">
        <v>45108</v>
      </c>
      <c r="C26261" s="1">
        <v>45383</v>
      </c>
      <c r="D26261">
        <v>2.2216736540158868</v>
      </c>
    </row>
    <row r="26262" spans="1:4" x14ac:dyDescent="0.3">
      <c r="A26262" t="s">
        <v>183</v>
      </c>
      <c r="B26262" s="1">
        <v>45108</v>
      </c>
      <c r="C26262" s="1">
        <v>45413</v>
      </c>
      <c r="D26262">
        <v>2.2731373997467283</v>
      </c>
    </row>
    <row r="26263" spans="1:4" x14ac:dyDescent="0.3">
      <c r="A26263" t="s">
        <v>183</v>
      </c>
      <c r="B26263" s="1">
        <v>45108</v>
      </c>
      <c r="C26263" s="1">
        <v>45444</v>
      </c>
      <c r="D26263">
        <v>2.3295813106796115</v>
      </c>
    </row>
    <row r="26264" spans="1:4" x14ac:dyDescent="0.3">
      <c r="A26264" t="s">
        <v>183</v>
      </c>
      <c r="B26264" s="1">
        <v>45108</v>
      </c>
      <c r="C26264" s="1">
        <v>45474</v>
      </c>
      <c r="D26264">
        <v>2.3970821021528068</v>
      </c>
    </row>
    <row r="26265" spans="1:4" x14ac:dyDescent="0.3">
      <c r="A26265" t="s">
        <v>183</v>
      </c>
      <c r="B26265" s="1">
        <v>45108</v>
      </c>
      <c r="C26265" s="1">
        <v>45505</v>
      </c>
      <c r="D26265">
        <v>2.4690809796999118</v>
      </c>
    </row>
    <row r="26266" spans="1:4" x14ac:dyDescent="0.3">
      <c r="A26266" t="s">
        <v>183</v>
      </c>
      <c r="B26266" s="1">
        <v>45108</v>
      </c>
      <c r="C26266" s="1">
        <v>45536</v>
      </c>
      <c r="D26266">
        <v>2.5237517337031901</v>
      </c>
    </row>
    <row r="26267" spans="1:4" x14ac:dyDescent="0.3">
      <c r="A26267" t="s">
        <v>183</v>
      </c>
      <c r="B26267" s="1">
        <v>45108</v>
      </c>
      <c r="C26267" s="1">
        <v>45566</v>
      </c>
      <c r="D26267">
        <v>2.5814162093710422</v>
      </c>
    </row>
    <row r="26268" spans="1:4" x14ac:dyDescent="0.3">
      <c r="A26268" t="s">
        <v>183</v>
      </c>
      <c r="B26268" s="1">
        <v>45108</v>
      </c>
      <c r="C26268" s="1">
        <v>45597</v>
      </c>
      <c r="D26268">
        <v>2.6426837725381414</v>
      </c>
    </row>
    <row r="26269" spans="1:4" x14ac:dyDescent="0.3">
      <c r="A26269" t="s">
        <v>183</v>
      </c>
      <c r="B26269" s="1">
        <v>45108</v>
      </c>
      <c r="C26269" s="1">
        <v>45627</v>
      </c>
      <c r="D26269">
        <v>2.7194671226831417</v>
      </c>
    </row>
    <row r="26270" spans="1:4" x14ac:dyDescent="0.3">
      <c r="A26270" t="s">
        <v>183</v>
      </c>
      <c r="B26270" s="1">
        <v>45108</v>
      </c>
      <c r="C26270" s="1">
        <v>45658</v>
      </c>
      <c r="D26270">
        <v>2.7906025749261292</v>
      </c>
    </row>
    <row r="26271" spans="1:4" x14ac:dyDescent="0.3">
      <c r="A26271" t="s">
        <v>183</v>
      </c>
      <c r="B26271" s="1">
        <v>45108</v>
      </c>
      <c r="C26271" s="1">
        <v>45689</v>
      </c>
      <c r="D26271">
        <v>2.8518507281553394</v>
      </c>
    </row>
    <row r="26272" spans="1:4" x14ac:dyDescent="0.3">
      <c r="A26272" t="s">
        <v>183</v>
      </c>
      <c r="B26272" s="1">
        <v>45108</v>
      </c>
      <c r="C26272" s="1">
        <v>45717</v>
      </c>
      <c r="D26272">
        <v>2.8909500693481274</v>
      </c>
    </row>
    <row r="26273" spans="1:4" x14ac:dyDescent="0.3">
      <c r="A26273" t="s">
        <v>183</v>
      </c>
      <c r="B26273" s="1">
        <v>45108</v>
      </c>
      <c r="C26273" s="1">
        <v>45748</v>
      </c>
      <c r="D26273">
        <v>3.0860271403353927</v>
      </c>
    </row>
    <row r="26274" spans="1:4" x14ac:dyDescent="0.3">
      <c r="A26274" t="s">
        <v>183</v>
      </c>
      <c r="B26274" s="1">
        <v>45108</v>
      </c>
      <c r="C26274" s="1">
        <v>45778</v>
      </c>
      <c r="D26274">
        <v>3.1746469549867609</v>
      </c>
    </row>
    <row r="26275" spans="1:4" x14ac:dyDescent="0.3">
      <c r="A26275" t="s">
        <v>183</v>
      </c>
      <c r="B26275" s="1">
        <v>45108</v>
      </c>
      <c r="C26275" s="1">
        <v>45809</v>
      </c>
      <c r="D26275">
        <v>3.3044902912621357</v>
      </c>
    </row>
    <row r="26276" spans="1:4" x14ac:dyDescent="0.3">
      <c r="A26276" t="s">
        <v>183</v>
      </c>
      <c r="B26276" s="1">
        <v>45139</v>
      </c>
      <c r="C26276" s="1">
        <v>40544</v>
      </c>
      <c r="D26276">
        <v>-0.98800990486120166</v>
      </c>
    </row>
    <row r="26277" spans="1:4" x14ac:dyDescent="0.3">
      <c r="A26277" t="s">
        <v>183</v>
      </c>
      <c r="B26277" s="1">
        <v>45139</v>
      </c>
      <c r="C26277" s="1">
        <v>40575</v>
      </c>
      <c r="D26277">
        <v>-0.98800990486120166</v>
      </c>
    </row>
    <row r="26278" spans="1:4" x14ac:dyDescent="0.3">
      <c r="A26278" t="s">
        <v>183</v>
      </c>
      <c r="B26278" s="1">
        <v>45139</v>
      </c>
      <c r="C26278" s="1">
        <v>40603</v>
      </c>
      <c r="D26278">
        <v>-0.98800990486120166</v>
      </c>
    </row>
    <row r="26279" spans="1:4" x14ac:dyDescent="0.3">
      <c r="A26279" t="s">
        <v>183</v>
      </c>
      <c r="B26279" s="1">
        <v>45139</v>
      </c>
      <c r="C26279" s="1">
        <v>40634</v>
      </c>
      <c r="D26279">
        <v>-0.98800990486120166</v>
      </c>
    </row>
    <row r="26280" spans="1:4" x14ac:dyDescent="0.3">
      <c r="A26280" t="s">
        <v>183</v>
      </c>
      <c r="B26280" s="1">
        <v>45139</v>
      </c>
      <c r="C26280" s="1">
        <v>40664</v>
      </c>
      <c r="D26280">
        <v>-0.98800990486120166</v>
      </c>
    </row>
    <row r="26281" spans="1:4" x14ac:dyDescent="0.3">
      <c r="A26281" t="s">
        <v>183</v>
      </c>
      <c r="B26281" s="1">
        <v>45139</v>
      </c>
      <c r="C26281" s="1">
        <v>40695</v>
      </c>
      <c r="D26281">
        <v>-0.98800990486120166</v>
      </c>
    </row>
    <row r="26282" spans="1:4" x14ac:dyDescent="0.3">
      <c r="A26282" t="s">
        <v>183</v>
      </c>
      <c r="B26282" s="1">
        <v>45139</v>
      </c>
      <c r="C26282" s="1">
        <v>40725</v>
      </c>
      <c r="D26282">
        <v>-0.98800990486120166</v>
      </c>
    </row>
    <row r="26283" spans="1:4" x14ac:dyDescent="0.3">
      <c r="A26283" t="s">
        <v>183</v>
      </c>
      <c r="B26283" s="1">
        <v>45139</v>
      </c>
      <c r="C26283" s="1">
        <v>40756</v>
      </c>
      <c r="D26283">
        <v>-0.98800990486120166</v>
      </c>
    </row>
    <row r="26284" spans="1:4" x14ac:dyDescent="0.3">
      <c r="A26284" t="s">
        <v>183</v>
      </c>
      <c r="B26284" s="1">
        <v>45139</v>
      </c>
      <c r="C26284" s="1">
        <v>40787</v>
      </c>
      <c r="D26284">
        <v>-0.98800990486120166</v>
      </c>
    </row>
    <row r="26285" spans="1:4" x14ac:dyDescent="0.3">
      <c r="A26285" t="s">
        <v>183</v>
      </c>
      <c r="B26285" s="1">
        <v>45139</v>
      </c>
      <c r="C26285" s="1">
        <v>40817</v>
      </c>
      <c r="D26285">
        <v>-0.98800990486120166</v>
      </c>
    </row>
    <row r="26286" spans="1:4" x14ac:dyDescent="0.3">
      <c r="A26286" t="s">
        <v>183</v>
      </c>
      <c r="B26286" s="1">
        <v>45139</v>
      </c>
      <c r="C26286" s="1">
        <v>40848</v>
      </c>
      <c r="D26286">
        <v>-0.98800990486120166</v>
      </c>
    </row>
    <row r="26287" spans="1:4" x14ac:dyDescent="0.3">
      <c r="A26287" t="s">
        <v>183</v>
      </c>
      <c r="B26287" s="1">
        <v>45139</v>
      </c>
      <c r="C26287" s="1">
        <v>40878</v>
      </c>
      <c r="D26287">
        <v>-0.98800990486120166</v>
      </c>
    </row>
    <row r="26288" spans="1:4" x14ac:dyDescent="0.3">
      <c r="A26288" t="s">
        <v>183</v>
      </c>
      <c r="B26288" s="1">
        <v>45139</v>
      </c>
      <c r="C26288" s="1">
        <v>40909</v>
      </c>
      <c r="D26288">
        <v>-0.98800990486120166</v>
      </c>
    </row>
    <row r="26289" spans="1:4" x14ac:dyDescent="0.3">
      <c r="A26289" t="s">
        <v>183</v>
      </c>
      <c r="B26289" s="1">
        <v>45139</v>
      </c>
      <c r="C26289" s="1">
        <v>40940</v>
      </c>
      <c r="D26289">
        <v>-0.98800990486120166</v>
      </c>
    </row>
    <row r="26290" spans="1:4" x14ac:dyDescent="0.3">
      <c r="A26290" t="s">
        <v>183</v>
      </c>
      <c r="B26290" s="1">
        <v>45139</v>
      </c>
      <c r="C26290" s="1">
        <v>40969</v>
      </c>
      <c r="D26290">
        <v>-0.98800990486120166</v>
      </c>
    </row>
    <row r="26291" spans="1:4" x14ac:dyDescent="0.3">
      <c r="A26291" t="s">
        <v>183</v>
      </c>
      <c r="B26291" s="1">
        <v>45139</v>
      </c>
      <c r="C26291" s="1">
        <v>41000</v>
      </c>
      <c r="D26291">
        <v>-0.98800990486120166</v>
      </c>
    </row>
    <row r="26292" spans="1:4" x14ac:dyDescent="0.3">
      <c r="A26292" t="s">
        <v>183</v>
      </c>
      <c r="B26292" s="1">
        <v>45139</v>
      </c>
      <c r="C26292" s="1">
        <v>41030</v>
      </c>
      <c r="D26292">
        <v>-0.98800990486120166</v>
      </c>
    </row>
    <row r="26293" spans="1:4" x14ac:dyDescent="0.3">
      <c r="A26293" t="s">
        <v>183</v>
      </c>
      <c r="B26293" s="1">
        <v>45139</v>
      </c>
      <c r="C26293" s="1">
        <v>41061</v>
      </c>
      <c r="D26293">
        <v>-0.98673595725270424</v>
      </c>
    </row>
    <row r="26294" spans="1:4" x14ac:dyDescent="0.3">
      <c r="A26294" t="s">
        <v>183</v>
      </c>
      <c r="B26294" s="1">
        <v>45139</v>
      </c>
      <c r="C26294" s="1">
        <v>41091</v>
      </c>
      <c r="D26294">
        <v>-0.98651114296885178</v>
      </c>
    </row>
    <row r="26295" spans="1:4" x14ac:dyDescent="0.3">
      <c r="A26295" t="s">
        <v>183</v>
      </c>
      <c r="B26295" s="1">
        <v>45139</v>
      </c>
      <c r="C26295" s="1">
        <v>41122</v>
      </c>
      <c r="D26295">
        <v>-0.98508050661706337</v>
      </c>
    </row>
    <row r="26296" spans="1:4" x14ac:dyDescent="0.3">
      <c r="A26296" t="s">
        <v>183</v>
      </c>
      <c r="B26296" s="1">
        <v>45139</v>
      </c>
      <c r="C26296" s="1">
        <v>41153</v>
      </c>
      <c r="D26296">
        <v>-0.98501238107650202</v>
      </c>
    </row>
    <row r="26297" spans="1:4" x14ac:dyDescent="0.3">
      <c r="A26297" t="s">
        <v>183</v>
      </c>
      <c r="B26297" s="1">
        <v>45139</v>
      </c>
      <c r="C26297" s="1">
        <v>41183</v>
      </c>
      <c r="D26297">
        <v>-0.98501238107650202</v>
      </c>
    </row>
    <row r="26298" spans="1:4" x14ac:dyDescent="0.3">
      <c r="A26298" t="s">
        <v>183</v>
      </c>
      <c r="B26298" s="1">
        <v>45139</v>
      </c>
      <c r="C26298" s="1">
        <v>41214</v>
      </c>
      <c r="D26298">
        <v>-0.98501238107650202</v>
      </c>
    </row>
    <row r="26299" spans="1:4" x14ac:dyDescent="0.3">
      <c r="A26299" t="s">
        <v>183</v>
      </c>
      <c r="B26299" s="1">
        <v>45139</v>
      </c>
      <c r="C26299" s="1">
        <v>41244</v>
      </c>
      <c r="D26299">
        <v>-0.98501238107650202</v>
      </c>
    </row>
    <row r="26300" spans="1:4" x14ac:dyDescent="0.3">
      <c r="A26300" t="s">
        <v>183</v>
      </c>
      <c r="B26300" s="1">
        <v>45139</v>
      </c>
      <c r="C26300" s="1">
        <v>41275</v>
      </c>
      <c r="D26300">
        <v>-0.98501238107650202</v>
      </c>
    </row>
    <row r="26301" spans="1:4" x14ac:dyDescent="0.3">
      <c r="A26301" t="s">
        <v>183</v>
      </c>
      <c r="B26301" s="1">
        <v>45139</v>
      </c>
      <c r="C26301" s="1">
        <v>41306</v>
      </c>
      <c r="D26301">
        <v>-0.98501238107650202</v>
      </c>
    </row>
    <row r="26302" spans="1:4" x14ac:dyDescent="0.3">
      <c r="A26302" t="s">
        <v>183</v>
      </c>
      <c r="B26302" s="1">
        <v>45139</v>
      </c>
      <c r="C26302" s="1">
        <v>41334</v>
      </c>
      <c r="D26302">
        <v>-0.98501238107650202</v>
      </c>
    </row>
    <row r="26303" spans="1:4" x14ac:dyDescent="0.3">
      <c r="A26303" t="s">
        <v>183</v>
      </c>
      <c r="B26303" s="1">
        <v>45139</v>
      </c>
      <c r="C26303" s="1">
        <v>41365</v>
      </c>
      <c r="D26303">
        <v>-0.98501238107650202</v>
      </c>
    </row>
    <row r="26304" spans="1:4" x14ac:dyDescent="0.3">
      <c r="A26304" t="s">
        <v>183</v>
      </c>
      <c r="B26304" s="1">
        <v>45139</v>
      </c>
      <c r="C26304" s="1">
        <v>41395</v>
      </c>
      <c r="D26304">
        <v>-0.98501238107650202</v>
      </c>
    </row>
    <row r="26305" spans="1:4" x14ac:dyDescent="0.3">
      <c r="A26305" t="s">
        <v>183</v>
      </c>
      <c r="B26305" s="1">
        <v>45139</v>
      </c>
      <c r="C26305" s="1">
        <v>41426</v>
      </c>
      <c r="D26305">
        <v>-0.98501238107650202</v>
      </c>
    </row>
    <row r="26306" spans="1:4" x14ac:dyDescent="0.3">
      <c r="A26306" t="s">
        <v>183</v>
      </c>
      <c r="B26306" s="1">
        <v>45139</v>
      </c>
      <c r="C26306" s="1">
        <v>41456</v>
      </c>
      <c r="D26306">
        <v>-0.98474789368373439</v>
      </c>
    </row>
    <row r="26307" spans="1:4" x14ac:dyDescent="0.3">
      <c r="A26307" t="s">
        <v>183</v>
      </c>
      <c r="B26307" s="1">
        <v>45139</v>
      </c>
      <c r="C26307" s="1">
        <v>41487</v>
      </c>
      <c r="D26307">
        <v>-0.98281419696772232</v>
      </c>
    </row>
    <row r="26308" spans="1:4" x14ac:dyDescent="0.3">
      <c r="A26308" t="s">
        <v>183</v>
      </c>
      <c r="B26308" s="1">
        <v>45139</v>
      </c>
      <c r="C26308" s="1">
        <v>41518</v>
      </c>
      <c r="D26308">
        <v>-0.98201485729180238</v>
      </c>
    </row>
    <row r="26309" spans="1:4" x14ac:dyDescent="0.3">
      <c r="A26309" t="s">
        <v>183</v>
      </c>
      <c r="B26309" s="1">
        <v>45139</v>
      </c>
      <c r="C26309" s="1">
        <v>41548</v>
      </c>
      <c r="D26309">
        <v>-0.98201485729180238</v>
      </c>
    </row>
    <row r="26310" spans="1:4" x14ac:dyDescent="0.3">
      <c r="A26310" t="s">
        <v>183</v>
      </c>
      <c r="B26310" s="1">
        <v>45139</v>
      </c>
      <c r="C26310" s="1">
        <v>41579</v>
      </c>
      <c r="D26310">
        <v>-0.98201485729180238</v>
      </c>
    </row>
    <row r="26311" spans="1:4" x14ac:dyDescent="0.3">
      <c r="A26311" t="s">
        <v>183</v>
      </c>
      <c r="B26311" s="1">
        <v>45139</v>
      </c>
      <c r="C26311" s="1">
        <v>41609</v>
      </c>
      <c r="D26311">
        <v>-0.98192118467353051</v>
      </c>
    </row>
    <row r="26312" spans="1:4" x14ac:dyDescent="0.3">
      <c r="A26312" t="s">
        <v>183</v>
      </c>
      <c r="B26312" s="1">
        <v>45139</v>
      </c>
      <c r="C26312" s="1">
        <v>41640</v>
      </c>
      <c r="D26312">
        <v>-0.97826795256092791</v>
      </c>
    </row>
    <row r="26313" spans="1:4" x14ac:dyDescent="0.3">
      <c r="A26313" t="s">
        <v>183</v>
      </c>
      <c r="B26313" s="1">
        <v>45139</v>
      </c>
      <c r="C26313" s="1">
        <v>41671</v>
      </c>
      <c r="D26313">
        <v>-0.97601980972240321</v>
      </c>
    </row>
    <row r="26314" spans="1:4" x14ac:dyDescent="0.3">
      <c r="A26314" t="s">
        <v>183</v>
      </c>
      <c r="B26314" s="1">
        <v>45139</v>
      </c>
      <c r="C26314" s="1">
        <v>41699</v>
      </c>
      <c r="D26314">
        <v>-0.97601980972240321</v>
      </c>
    </row>
    <row r="26315" spans="1:4" x14ac:dyDescent="0.3">
      <c r="A26315" t="s">
        <v>183</v>
      </c>
      <c r="B26315" s="1">
        <v>45139</v>
      </c>
      <c r="C26315" s="1">
        <v>41730</v>
      </c>
      <c r="D26315">
        <v>-0.97601980972240321</v>
      </c>
    </row>
    <row r="26316" spans="1:4" x14ac:dyDescent="0.3">
      <c r="A26316" t="s">
        <v>183</v>
      </c>
      <c r="B26316" s="1">
        <v>45139</v>
      </c>
      <c r="C26316" s="1">
        <v>41760</v>
      </c>
      <c r="D26316">
        <v>-0.97601980972240321</v>
      </c>
    </row>
    <row r="26317" spans="1:4" x14ac:dyDescent="0.3">
      <c r="A26317" t="s">
        <v>183</v>
      </c>
      <c r="B26317" s="1">
        <v>45139</v>
      </c>
      <c r="C26317" s="1">
        <v>41791</v>
      </c>
      <c r="D26317">
        <v>-0.97601980972240321</v>
      </c>
    </row>
    <row r="26318" spans="1:4" x14ac:dyDescent="0.3">
      <c r="A26318" t="s">
        <v>183</v>
      </c>
      <c r="B26318" s="1">
        <v>45139</v>
      </c>
      <c r="C26318" s="1">
        <v>41821</v>
      </c>
      <c r="D26318">
        <v>-0.97601980972240321</v>
      </c>
    </row>
    <row r="26319" spans="1:4" x14ac:dyDescent="0.3">
      <c r="A26319" t="s">
        <v>183</v>
      </c>
      <c r="B26319" s="1">
        <v>45139</v>
      </c>
      <c r="C26319" s="1">
        <v>41852</v>
      </c>
      <c r="D26319">
        <v>-0.97601980972240321</v>
      </c>
    </row>
    <row r="26320" spans="1:4" x14ac:dyDescent="0.3">
      <c r="A26320" t="s">
        <v>183</v>
      </c>
      <c r="B26320" s="1">
        <v>45139</v>
      </c>
      <c r="C26320" s="1">
        <v>41883</v>
      </c>
      <c r="D26320">
        <v>-0.97601980972240321</v>
      </c>
    </row>
    <row r="26321" spans="1:4" x14ac:dyDescent="0.3">
      <c r="A26321" t="s">
        <v>183</v>
      </c>
      <c r="B26321" s="1">
        <v>45139</v>
      </c>
      <c r="C26321" s="1">
        <v>41913</v>
      </c>
      <c r="D26321">
        <v>-0.97568137961767909</v>
      </c>
    </row>
    <row r="26322" spans="1:4" x14ac:dyDescent="0.3">
      <c r="A26322" t="s">
        <v>183</v>
      </c>
      <c r="B26322" s="1">
        <v>45139</v>
      </c>
      <c r="C26322" s="1">
        <v>41944</v>
      </c>
      <c r="D26322">
        <v>-0.97452104783005344</v>
      </c>
    </row>
    <row r="26323" spans="1:4" x14ac:dyDescent="0.3">
      <c r="A26323" t="s">
        <v>183</v>
      </c>
      <c r="B26323" s="1">
        <v>45139</v>
      </c>
      <c r="C26323" s="1">
        <v>41974</v>
      </c>
      <c r="D26323">
        <v>-0.97311898025333909</v>
      </c>
    </row>
    <row r="26324" spans="1:4" x14ac:dyDescent="0.3">
      <c r="A26324" t="s">
        <v>183</v>
      </c>
      <c r="B26324" s="1">
        <v>45139</v>
      </c>
      <c r="C26324" s="1">
        <v>42005</v>
      </c>
      <c r="D26324">
        <v>-0.97302228593770368</v>
      </c>
    </row>
    <row r="26325" spans="1:4" x14ac:dyDescent="0.3">
      <c r="A26325" t="s">
        <v>183</v>
      </c>
      <c r="B26325" s="1">
        <v>45139</v>
      </c>
      <c r="C26325" s="1">
        <v>42036</v>
      </c>
      <c r="D26325">
        <v>-0.97302228593770368</v>
      </c>
    </row>
    <row r="26326" spans="1:4" x14ac:dyDescent="0.3">
      <c r="A26326" t="s">
        <v>183</v>
      </c>
      <c r="B26326" s="1">
        <v>45139</v>
      </c>
      <c r="C26326" s="1">
        <v>42064</v>
      </c>
      <c r="D26326">
        <v>-0.97302228593770368</v>
      </c>
    </row>
    <row r="26327" spans="1:4" x14ac:dyDescent="0.3">
      <c r="A26327" t="s">
        <v>183</v>
      </c>
      <c r="B26327" s="1">
        <v>45139</v>
      </c>
      <c r="C26327" s="1">
        <v>42095</v>
      </c>
      <c r="D26327">
        <v>-0.97302228593770368</v>
      </c>
    </row>
    <row r="26328" spans="1:4" x14ac:dyDescent="0.3">
      <c r="A26328" t="s">
        <v>183</v>
      </c>
      <c r="B26328" s="1">
        <v>45139</v>
      </c>
      <c r="C26328" s="1">
        <v>42125</v>
      </c>
      <c r="D26328">
        <v>-0.97302228593770368</v>
      </c>
    </row>
    <row r="26329" spans="1:4" x14ac:dyDescent="0.3">
      <c r="A26329" t="s">
        <v>183</v>
      </c>
      <c r="B26329" s="1">
        <v>45139</v>
      </c>
      <c r="C26329" s="1">
        <v>42156</v>
      </c>
      <c r="D26329">
        <v>-0.97302228593770368</v>
      </c>
    </row>
    <row r="26330" spans="1:4" x14ac:dyDescent="0.3">
      <c r="A26330" t="s">
        <v>183</v>
      </c>
      <c r="B26330" s="1">
        <v>45139</v>
      </c>
      <c r="C26330" s="1">
        <v>42186</v>
      </c>
      <c r="D26330">
        <v>-0.97302228593770368</v>
      </c>
    </row>
    <row r="26331" spans="1:4" x14ac:dyDescent="0.3">
      <c r="A26331" t="s">
        <v>183</v>
      </c>
      <c r="B26331" s="1">
        <v>45139</v>
      </c>
      <c r="C26331" s="1">
        <v>42217</v>
      </c>
      <c r="D26331">
        <v>-0.97302228593770368</v>
      </c>
    </row>
    <row r="26332" spans="1:4" x14ac:dyDescent="0.3">
      <c r="A26332" t="s">
        <v>183</v>
      </c>
      <c r="B26332" s="1">
        <v>45139</v>
      </c>
      <c r="C26332" s="1">
        <v>42248</v>
      </c>
      <c r="D26332">
        <v>-0.97302228593770368</v>
      </c>
    </row>
    <row r="26333" spans="1:4" x14ac:dyDescent="0.3">
      <c r="A26333" t="s">
        <v>183</v>
      </c>
      <c r="B26333" s="1">
        <v>45139</v>
      </c>
      <c r="C26333" s="1">
        <v>42278</v>
      </c>
      <c r="D26333">
        <v>-0.97205534278134897</v>
      </c>
    </row>
    <row r="26334" spans="1:4" x14ac:dyDescent="0.3">
      <c r="A26334" t="s">
        <v>183</v>
      </c>
      <c r="B26334" s="1">
        <v>45139</v>
      </c>
      <c r="C26334" s="1">
        <v>42309</v>
      </c>
      <c r="D26334">
        <v>-0.97002476215300404</v>
      </c>
    </row>
    <row r="26335" spans="1:4" x14ac:dyDescent="0.3">
      <c r="A26335" t="s">
        <v>183</v>
      </c>
      <c r="B26335" s="1">
        <v>45139</v>
      </c>
      <c r="C26335" s="1">
        <v>42339</v>
      </c>
      <c r="D26335">
        <v>-0.96548012931813687</v>
      </c>
    </row>
    <row r="26336" spans="1:4" x14ac:dyDescent="0.3">
      <c r="A26336" t="s">
        <v>183</v>
      </c>
      <c r="B26336" s="1">
        <v>45139</v>
      </c>
      <c r="C26336" s="1">
        <v>42370</v>
      </c>
      <c r="D26336">
        <v>-0.95895326301274264</v>
      </c>
    </row>
    <row r="26337" spans="1:4" x14ac:dyDescent="0.3">
      <c r="A26337" t="s">
        <v>183</v>
      </c>
      <c r="B26337" s="1">
        <v>45139</v>
      </c>
      <c r="C26337" s="1">
        <v>42401</v>
      </c>
      <c r="D26337">
        <v>-0.95560563911970775</v>
      </c>
    </row>
    <row r="26338" spans="1:4" x14ac:dyDescent="0.3">
      <c r="A26338" t="s">
        <v>183</v>
      </c>
      <c r="B26338" s="1">
        <v>45139</v>
      </c>
      <c r="C26338" s="1">
        <v>42430</v>
      </c>
      <c r="D26338">
        <v>-0.95503714322950606</v>
      </c>
    </row>
    <row r="26339" spans="1:4" x14ac:dyDescent="0.3">
      <c r="A26339" t="s">
        <v>183</v>
      </c>
      <c r="B26339" s="1">
        <v>45139</v>
      </c>
      <c r="C26339" s="1">
        <v>42461</v>
      </c>
      <c r="D26339">
        <v>-0.95623615274338591</v>
      </c>
    </row>
    <row r="26340" spans="1:4" x14ac:dyDescent="0.3">
      <c r="A26340" t="s">
        <v>183</v>
      </c>
      <c r="B26340" s="1">
        <v>45139</v>
      </c>
      <c r="C26340" s="1">
        <v>42491</v>
      </c>
      <c r="D26340">
        <v>-0.95750284827821053</v>
      </c>
    </row>
    <row r="26341" spans="1:4" x14ac:dyDescent="0.3">
      <c r="A26341" t="s">
        <v>183</v>
      </c>
      <c r="B26341" s="1">
        <v>45139</v>
      </c>
      <c r="C26341" s="1">
        <v>42522</v>
      </c>
      <c r="D26341">
        <v>-0.95738520352752077</v>
      </c>
    </row>
    <row r="26342" spans="1:4" x14ac:dyDescent="0.3">
      <c r="A26342" t="s">
        <v>183</v>
      </c>
      <c r="B26342" s="1">
        <v>45139</v>
      </c>
      <c r="C26342" s="1">
        <v>42552</v>
      </c>
      <c r="D26342">
        <v>-0.95508549038732382</v>
      </c>
    </row>
    <row r="26343" spans="1:4" x14ac:dyDescent="0.3">
      <c r="A26343" t="s">
        <v>183</v>
      </c>
      <c r="B26343" s="1">
        <v>45139</v>
      </c>
      <c r="C26343" s="1">
        <v>42583</v>
      </c>
      <c r="D26343">
        <v>-0.95503714322950606</v>
      </c>
    </row>
    <row r="26344" spans="1:4" x14ac:dyDescent="0.3">
      <c r="A26344" t="s">
        <v>183</v>
      </c>
      <c r="B26344" s="1">
        <v>45139</v>
      </c>
      <c r="C26344" s="1">
        <v>42614</v>
      </c>
      <c r="D26344">
        <v>-0.95488726704027105</v>
      </c>
    </row>
    <row r="26345" spans="1:4" x14ac:dyDescent="0.3">
      <c r="A26345" t="s">
        <v>183</v>
      </c>
      <c r="B26345" s="1">
        <v>45139</v>
      </c>
      <c r="C26345" s="1">
        <v>42644</v>
      </c>
      <c r="D26345">
        <v>-0.95489210175605288</v>
      </c>
    </row>
    <row r="26346" spans="1:4" x14ac:dyDescent="0.3">
      <c r="A26346" t="s">
        <v>183</v>
      </c>
      <c r="B26346" s="1">
        <v>45139</v>
      </c>
      <c r="C26346" s="1">
        <v>42675</v>
      </c>
      <c r="D26346">
        <v>-0.95413788609409622</v>
      </c>
    </row>
    <row r="26347" spans="1:4" x14ac:dyDescent="0.3">
      <c r="A26347" t="s">
        <v>183</v>
      </c>
      <c r="B26347" s="1">
        <v>45139</v>
      </c>
      <c r="C26347" s="1">
        <v>42705</v>
      </c>
      <c r="D26347">
        <v>-0.95228135523389512</v>
      </c>
    </row>
    <row r="26348" spans="1:4" x14ac:dyDescent="0.3">
      <c r="A26348" t="s">
        <v>183</v>
      </c>
      <c r="B26348" s="1">
        <v>45139</v>
      </c>
      <c r="C26348" s="1">
        <v>42736</v>
      </c>
      <c r="D26348">
        <v>-0.95203961944480642</v>
      </c>
    </row>
    <row r="26349" spans="1:4" x14ac:dyDescent="0.3">
      <c r="A26349" t="s">
        <v>183</v>
      </c>
      <c r="B26349" s="1">
        <v>45139</v>
      </c>
      <c r="C26349" s="1">
        <v>42767</v>
      </c>
      <c r="D26349">
        <v>-0.9527354731805403</v>
      </c>
    </row>
    <row r="26350" spans="1:4" x14ac:dyDescent="0.3">
      <c r="A26350" t="s">
        <v>183</v>
      </c>
      <c r="B26350" s="1">
        <v>45139</v>
      </c>
      <c r="C26350" s="1">
        <v>42795</v>
      </c>
      <c r="D26350">
        <v>-0.95315160407461441</v>
      </c>
    </row>
    <row r="26351" spans="1:4" x14ac:dyDescent="0.3">
      <c r="A26351" t="s">
        <v>183</v>
      </c>
      <c r="B26351" s="1">
        <v>45139</v>
      </c>
      <c r="C26351" s="1">
        <v>42826</v>
      </c>
      <c r="D26351">
        <v>-0.9537382162561362</v>
      </c>
    </row>
    <row r="26352" spans="1:4" x14ac:dyDescent="0.3">
      <c r="A26352" t="s">
        <v>183</v>
      </c>
      <c r="B26352" s="1">
        <v>45139</v>
      </c>
      <c r="C26352" s="1">
        <v>42856</v>
      </c>
      <c r="D26352">
        <v>-0.95281317396989018</v>
      </c>
    </row>
    <row r="26353" spans="1:4" x14ac:dyDescent="0.3">
      <c r="A26353" t="s">
        <v>183</v>
      </c>
      <c r="B26353" s="1">
        <v>45139</v>
      </c>
      <c r="C26353" s="1">
        <v>42887</v>
      </c>
      <c r="D26353">
        <v>-0.95183978452582652</v>
      </c>
    </row>
    <row r="26354" spans="1:4" x14ac:dyDescent="0.3">
      <c r="A26354" t="s">
        <v>183</v>
      </c>
      <c r="B26354" s="1">
        <v>45139</v>
      </c>
      <c r="C26354" s="1">
        <v>42917</v>
      </c>
      <c r="D26354">
        <v>-0.9484135826084763</v>
      </c>
    </row>
    <row r="26355" spans="1:4" x14ac:dyDescent="0.3">
      <c r="A26355" t="s">
        <v>183</v>
      </c>
      <c r="B26355" s="1">
        <v>45139</v>
      </c>
      <c r="C26355" s="1">
        <v>42948</v>
      </c>
      <c r="D26355">
        <v>-0.94705986218957972</v>
      </c>
    </row>
    <row r="26356" spans="1:4" x14ac:dyDescent="0.3">
      <c r="A26356" t="s">
        <v>183</v>
      </c>
      <c r="B26356" s="1">
        <v>45139</v>
      </c>
      <c r="C26356" s="1">
        <v>42979</v>
      </c>
      <c r="D26356">
        <v>-0.94799296233546204</v>
      </c>
    </row>
    <row r="26357" spans="1:4" x14ac:dyDescent="0.3">
      <c r="A26357" t="s">
        <v>183</v>
      </c>
      <c r="B26357" s="1">
        <v>45139</v>
      </c>
      <c r="C26357" s="1">
        <v>43009</v>
      </c>
      <c r="D26357">
        <v>-0.94730159797866842</v>
      </c>
    </row>
    <row r="26358" spans="1:4" x14ac:dyDescent="0.3">
      <c r="A26358" t="s">
        <v>183</v>
      </c>
      <c r="B26358" s="1">
        <v>45139</v>
      </c>
      <c r="C26358" s="1">
        <v>43040</v>
      </c>
      <c r="D26358">
        <v>-0.9472435813892871</v>
      </c>
    </row>
    <row r="26359" spans="1:4" x14ac:dyDescent="0.3">
      <c r="A26359" t="s">
        <v>183</v>
      </c>
      <c r="B26359" s="1">
        <v>45139</v>
      </c>
      <c r="C26359" s="1">
        <v>43070</v>
      </c>
      <c r="D26359">
        <v>-0.94623191711195098</v>
      </c>
    </row>
    <row r="26360" spans="1:4" x14ac:dyDescent="0.3">
      <c r="A26360" t="s">
        <v>183</v>
      </c>
      <c r="B26360" s="1">
        <v>45139</v>
      </c>
      <c r="C26360" s="1">
        <v>43101</v>
      </c>
      <c r="D26360">
        <v>-0.94275696514380125</v>
      </c>
    </row>
    <row r="26361" spans="1:4" x14ac:dyDescent="0.3">
      <c r="A26361" t="s">
        <v>183</v>
      </c>
      <c r="B26361" s="1">
        <v>45139</v>
      </c>
      <c r="C26361" s="1">
        <v>43132</v>
      </c>
      <c r="D26361">
        <v>-0.9403706875686545</v>
      </c>
    </row>
    <row r="26362" spans="1:4" x14ac:dyDescent="0.3">
      <c r="A26362" t="s">
        <v>183</v>
      </c>
      <c r="B26362" s="1">
        <v>45139</v>
      </c>
      <c r="C26362" s="1">
        <v>43160</v>
      </c>
      <c r="D26362">
        <v>-0.93888919251838243</v>
      </c>
    </row>
    <row r="26363" spans="1:4" x14ac:dyDescent="0.3">
      <c r="A26363" t="s">
        <v>183</v>
      </c>
      <c r="B26363" s="1">
        <v>45139</v>
      </c>
      <c r="C26363" s="1">
        <v>43191</v>
      </c>
      <c r="D26363">
        <v>-0.93930014335983314</v>
      </c>
    </row>
    <row r="26364" spans="1:4" x14ac:dyDescent="0.3">
      <c r="A26364" t="s">
        <v>183</v>
      </c>
      <c r="B26364" s="1">
        <v>45139</v>
      </c>
      <c r="C26364" s="1">
        <v>43221</v>
      </c>
      <c r="D26364">
        <v>-0.92912306663919986</v>
      </c>
    </row>
    <row r="26365" spans="1:4" x14ac:dyDescent="0.3">
      <c r="A26365" t="s">
        <v>183</v>
      </c>
      <c r="B26365" s="1">
        <v>45139</v>
      </c>
      <c r="C26365" s="1">
        <v>43252</v>
      </c>
      <c r="D26365">
        <v>-0.91946652765107084</v>
      </c>
    </row>
    <row r="26366" spans="1:4" x14ac:dyDescent="0.3">
      <c r="A26366" t="s">
        <v>183</v>
      </c>
      <c r="B26366" s="1">
        <v>45139</v>
      </c>
      <c r="C26366" s="1">
        <v>43282</v>
      </c>
      <c r="D26366">
        <v>-0.91660115276440646</v>
      </c>
    </row>
    <row r="26367" spans="1:4" x14ac:dyDescent="0.3">
      <c r="A26367" t="s">
        <v>183</v>
      </c>
      <c r="B26367" s="1">
        <v>45139</v>
      </c>
      <c r="C26367" s="1">
        <v>43313</v>
      </c>
      <c r="D26367">
        <v>-0.91036436940591858</v>
      </c>
    </row>
    <row r="26368" spans="1:4" x14ac:dyDescent="0.3">
      <c r="A26368" t="s">
        <v>183</v>
      </c>
      <c r="B26368" s="1">
        <v>45139</v>
      </c>
      <c r="C26368" s="1">
        <v>43344</v>
      </c>
      <c r="D26368">
        <v>-0.88469525174855557</v>
      </c>
    </row>
    <row r="26369" spans="1:4" x14ac:dyDescent="0.3">
      <c r="A26369" t="s">
        <v>183</v>
      </c>
      <c r="B26369" s="1">
        <v>45139</v>
      </c>
      <c r="C26369" s="1">
        <v>43374</v>
      </c>
      <c r="D26369">
        <v>-0.88841475975666662</v>
      </c>
    </row>
    <row r="26370" spans="1:4" x14ac:dyDescent="0.3">
      <c r="A26370" t="s">
        <v>183</v>
      </c>
      <c r="B26370" s="1">
        <v>45139</v>
      </c>
      <c r="C26370" s="1">
        <v>43405</v>
      </c>
      <c r="D26370">
        <v>-0.89099005169642465</v>
      </c>
    </row>
    <row r="26371" spans="1:4" x14ac:dyDescent="0.3">
      <c r="A26371" t="s">
        <v>183</v>
      </c>
      <c r="B26371" s="1">
        <v>45139</v>
      </c>
      <c r="C26371" s="1">
        <v>43435</v>
      </c>
      <c r="D26371">
        <v>-0.88648087344395721</v>
      </c>
    </row>
    <row r="26372" spans="1:4" x14ac:dyDescent="0.3">
      <c r="A26372" t="s">
        <v>183</v>
      </c>
      <c r="B26372" s="1">
        <v>45139</v>
      </c>
      <c r="C26372" s="1">
        <v>43466</v>
      </c>
      <c r="D26372">
        <v>-0.88783459386285379</v>
      </c>
    </row>
    <row r="26373" spans="1:4" x14ac:dyDescent="0.3">
      <c r="A26373" t="s">
        <v>183</v>
      </c>
      <c r="B26373" s="1">
        <v>45139</v>
      </c>
      <c r="C26373" s="1">
        <v>43497</v>
      </c>
      <c r="D26373">
        <v>-0.88497002476215303</v>
      </c>
    </row>
    <row r="26374" spans="1:4" x14ac:dyDescent="0.3">
      <c r="A26374" t="s">
        <v>183</v>
      </c>
      <c r="B26374" s="1">
        <v>45139</v>
      </c>
      <c r="C26374" s="1">
        <v>43525</v>
      </c>
      <c r="D26374">
        <v>-0.87652135893350369</v>
      </c>
    </row>
    <row r="26375" spans="1:4" x14ac:dyDescent="0.3">
      <c r="A26375" t="s">
        <v>183</v>
      </c>
      <c r="B26375" s="1">
        <v>45139</v>
      </c>
      <c r="C26375" s="1">
        <v>43556</v>
      </c>
      <c r="D26375">
        <v>-0.87030713758199751</v>
      </c>
    </row>
    <row r="26376" spans="1:4" x14ac:dyDescent="0.3">
      <c r="A26376" t="s">
        <v>183</v>
      </c>
      <c r="B26376" s="1">
        <v>45139</v>
      </c>
      <c r="C26376" s="1">
        <v>43586</v>
      </c>
      <c r="D26376">
        <v>-0.86535316547760688</v>
      </c>
    </row>
    <row r="26377" spans="1:4" x14ac:dyDescent="0.3">
      <c r="A26377" t="s">
        <v>183</v>
      </c>
      <c r="B26377" s="1">
        <v>45139</v>
      </c>
      <c r="C26377" s="1">
        <v>43617</v>
      </c>
      <c r="D26377">
        <v>-0.8678591598244928</v>
      </c>
    </row>
    <row r="26378" spans="1:4" x14ac:dyDescent="0.3">
      <c r="A26378" t="s">
        <v>183</v>
      </c>
      <c r="B26378" s="1">
        <v>45139</v>
      </c>
      <c r="C26378" s="1">
        <v>43647</v>
      </c>
      <c r="D26378">
        <v>-0.87231515620336075</v>
      </c>
    </row>
    <row r="26379" spans="1:4" x14ac:dyDescent="0.3">
      <c r="A26379" t="s">
        <v>183</v>
      </c>
      <c r="B26379" s="1">
        <v>45139</v>
      </c>
      <c r="C26379" s="1">
        <v>43678</v>
      </c>
      <c r="D26379">
        <v>-0.84374198593307914</v>
      </c>
    </row>
    <row r="26380" spans="1:4" x14ac:dyDescent="0.3">
      <c r="A26380" t="s">
        <v>183</v>
      </c>
      <c r="B26380" s="1">
        <v>45139</v>
      </c>
      <c r="C26380" s="1">
        <v>43709</v>
      </c>
      <c r="D26380">
        <v>-0.82974064902906297</v>
      </c>
    </row>
    <row r="26381" spans="1:4" x14ac:dyDescent="0.3">
      <c r="A26381" t="s">
        <v>183</v>
      </c>
      <c r="B26381" s="1">
        <v>45139</v>
      </c>
      <c r="C26381" s="1">
        <v>43739</v>
      </c>
      <c r="D26381">
        <v>-0.8226142779667287</v>
      </c>
    </row>
    <row r="26382" spans="1:4" x14ac:dyDescent="0.3">
      <c r="A26382" t="s">
        <v>183</v>
      </c>
      <c r="B26382" s="1">
        <v>45139</v>
      </c>
      <c r="C26382" s="1">
        <v>43770</v>
      </c>
      <c r="D26382">
        <v>-0.81864981102567447</v>
      </c>
    </row>
    <row r="26383" spans="1:4" x14ac:dyDescent="0.3">
      <c r="A26383" t="s">
        <v>183</v>
      </c>
      <c r="B26383" s="1">
        <v>45139</v>
      </c>
      <c r="C26383" s="1">
        <v>43800</v>
      </c>
      <c r="D26383">
        <v>-0.81850476955222129</v>
      </c>
    </row>
    <row r="26384" spans="1:4" x14ac:dyDescent="0.3">
      <c r="A26384" t="s">
        <v>183</v>
      </c>
      <c r="B26384" s="1">
        <v>45139</v>
      </c>
      <c r="C26384" s="1">
        <v>43831</v>
      </c>
      <c r="D26384">
        <v>-0.81864981102567447</v>
      </c>
    </row>
    <row r="26385" spans="1:4" x14ac:dyDescent="0.3">
      <c r="A26385" t="s">
        <v>183</v>
      </c>
      <c r="B26385" s="1">
        <v>45139</v>
      </c>
      <c r="C26385" s="1">
        <v>43862</v>
      </c>
      <c r="D26385">
        <v>-0.81740945635614359</v>
      </c>
    </row>
    <row r="26386" spans="1:4" x14ac:dyDescent="0.3">
      <c r="A26386" t="s">
        <v>183</v>
      </c>
      <c r="B26386" s="1">
        <v>45139</v>
      </c>
      <c r="C26386" s="1">
        <v>43891</v>
      </c>
      <c r="D26386">
        <v>-0.81163947314210283</v>
      </c>
    </row>
    <row r="26387" spans="1:4" x14ac:dyDescent="0.3">
      <c r="A26387" t="s">
        <v>183</v>
      </c>
      <c r="B26387" s="1">
        <v>45139</v>
      </c>
      <c r="C26387" s="1">
        <v>43922</v>
      </c>
      <c r="D26387">
        <v>-0.80426169685911642</v>
      </c>
    </row>
    <row r="26388" spans="1:4" x14ac:dyDescent="0.3">
      <c r="A26388" t="s">
        <v>183</v>
      </c>
      <c r="B26388" s="1">
        <v>45139</v>
      </c>
      <c r="C26388" s="1">
        <v>43952</v>
      </c>
      <c r="D26388">
        <v>-0.79788918333164394</v>
      </c>
    </row>
    <row r="26389" spans="1:4" x14ac:dyDescent="0.3">
      <c r="A26389" t="s">
        <v>183</v>
      </c>
      <c r="B26389" s="1">
        <v>45139</v>
      </c>
      <c r="C26389" s="1">
        <v>43983</v>
      </c>
      <c r="D26389">
        <v>-0.79003708398990558</v>
      </c>
    </row>
    <row r="26390" spans="1:4" x14ac:dyDescent="0.3">
      <c r="A26390" t="s">
        <v>183</v>
      </c>
      <c r="B26390" s="1">
        <v>45139</v>
      </c>
      <c r="C26390" s="1">
        <v>44013</v>
      </c>
      <c r="D26390">
        <v>-0.78176723576176199</v>
      </c>
    </row>
    <row r="26391" spans="1:4" x14ac:dyDescent="0.3">
      <c r="A26391" t="s">
        <v>183</v>
      </c>
      <c r="B26391" s="1">
        <v>45139</v>
      </c>
      <c r="C26391" s="1">
        <v>44044</v>
      </c>
      <c r="D26391">
        <v>-0.77525708576145169</v>
      </c>
    </row>
    <row r="26392" spans="1:4" x14ac:dyDescent="0.3">
      <c r="A26392" t="s">
        <v>183</v>
      </c>
      <c r="B26392" s="1">
        <v>45139</v>
      </c>
      <c r="C26392" s="1">
        <v>44075</v>
      </c>
      <c r="D26392">
        <v>-0.76912254303756977</v>
      </c>
    </row>
    <row r="26393" spans="1:4" x14ac:dyDescent="0.3">
      <c r="A26393" t="s">
        <v>183</v>
      </c>
      <c r="B26393" s="1">
        <v>45139</v>
      </c>
      <c r="C26393" s="1">
        <v>44105</v>
      </c>
      <c r="D26393">
        <v>-0.75958496735898018</v>
      </c>
    </row>
    <row r="26394" spans="1:4" x14ac:dyDescent="0.3">
      <c r="A26394" t="s">
        <v>183</v>
      </c>
      <c r="B26394" s="1">
        <v>45139</v>
      </c>
      <c r="C26394" s="1">
        <v>44136</v>
      </c>
      <c r="D26394">
        <v>-0.75234743969267626</v>
      </c>
    </row>
    <row r="26395" spans="1:4" x14ac:dyDescent="0.3">
      <c r="A26395" t="s">
        <v>183</v>
      </c>
      <c r="B26395" s="1">
        <v>45139</v>
      </c>
      <c r="C26395" s="1">
        <v>44166</v>
      </c>
      <c r="D26395">
        <v>-0.74455884269516481</v>
      </c>
    </row>
    <row r="26396" spans="1:4" x14ac:dyDescent="0.3">
      <c r="A26396" t="s">
        <v>183</v>
      </c>
      <c r="B26396" s="1">
        <v>45139</v>
      </c>
      <c r="C26396" s="1">
        <v>44197</v>
      </c>
      <c r="D26396">
        <v>-0.73493325389584996</v>
      </c>
    </row>
    <row r="26397" spans="1:4" x14ac:dyDescent="0.3">
      <c r="A26397" t="s">
        <v>183</v>
      </c>
      <c r="B26397" s="1">
        <v>45139</v>
      </c>
      <c r="C26397" s="1">
        <v>44228</v>
      </c>
      <c r="D26397">
        <v>-0.72715039749771926</v>
      </c>
    </row>
    <row r="26398" spans="1:4" x14ac:dyDescent="0.3">
      <c r="A26398" t="s">
        <v>183</v>
      </c>
      <c r="B26398" s="1">
        <v>45139</v>
      </c>
      <c r="C26398" s="1">
        <v>44256</v>
      </c>
      <c r="D26398">
        <v>-0.71914505408575524</v>
      </c>
    </row>
    <row r="26399" spans="1:4" x14ac:dyDescent="0.3">
      <c r="A26399" t="s">
        <v>183</v>
      </c>
      <c r="B26399" s="1">
        <v>45139</v>
      </c>
      <c r="C26399" s="1">
        <v>44287</v>
      </c>
      <c r="D26399">
        <v>-0.7137364785611886</v>
      </c>
    </row>
    <row r="26400" spans="1:4" x14ac:dyDescent="0.3">
      <c r="A26400" t="s">
        <v>183</v>
      </c>
      <c r="B26400" s="1">
        <v>45139</v>
      </c>
      <c r="C26400" s="1">
        <v>44317</v>
      </c>
      <c r="D26400">
        <v>-0.70995388902335343</v>
      </c>
    </row>
    <row r="26401" spans="1:4" x14ac:dyDescent="0.3">
      <c r="A26401" t="s">
        <v>183</v>
      </c>
      <c r="B26401" s="1">
        <v>45139</v>
      </c>
      <c r="C26401" s="1">
        <v>44348</v>
      </c>
      <c r="D26401">
        <v>-0.70746892882954393</v>
      </c>
    </row>
    <row r="26402" spans="1:4" x14ac:dyDescent="0.3">
      <c r="A26402" t="s">
        <v>183</v>
      </c>
      <c r="B26402" s="1">
        <v>45139</v>
      </c>
      <c r="C26402" s="1">
        <v>44378</v>
      </c>
      <c r="D26402">
        <v>-0.7044714050448444</v>
      </c>
    </row>
    <row r="26403" spans="1:4" x14ac:dyDescent="0.3">
      <c r="A26403" t="s">
        <v>183</v>
      </c>
      <c r="B26403" s="1">
        <v>45139</v>
      </c>
      <c r="C26403" s="1">
        <v>44409</v>
      </c>
      <c r="D26403">
        <v>-0.70147388126014487</v>
      </c>
    </row>
    <row r="26404" spans="1:4" x14ac:dyDescent="0.3">
      <c r="A26404" t="s">
        <v>183</v>
      </c>
      <c r="B26404" s="1">
        <v>45139</v>
      </c>
      <c r="C26404" s="1">
        <v>44440</v>
      </c>
      <c r="D26404">
        <v>-0.69793135315095434</v>
      </c>
    </row>
    <row r="26405" spans="1:4" x14ac:dyDescent="0.3">
      <c r="A26405" t="s">
        <v>183</v>
      </c>
      <c r="B26405" s="1">
        <v>45139</v>
      </c>
      <c r="C26405" s="1">
        <v>44470</v>
      </c>
      <c r="D26405">
        <v>-0.69468079164416974</v>
      </c>
    </row>
    <row r="26406" spans="1:4" x14ac:dyDescent="0.3">
      <c r="A26406" t="s">
        <v>183</v>
      </c>
      <c r="B26406" s="1">
        <v>45139</v>
      </c>
      <c r="C26406" s="1">
        <v>44501</v>
      </c>
      <c r="D26406">
        <v>-0.69186818004099382</v>
      </c>
    </row>
    <row r="26407" spans="1:4" x14ac:dyDescent="0.3">
      <c r="A26407" t="s">
        <v>183</v>
      </c>
      <c r="B26407" s="1">
        <v>45139</v>
      </c>
      <c r="C26407" s="1">
        <v>44531</v>
      </c>
      <c r="D26407">
        <v>-0.68656327381728133</v>
      </c>
    </row>
    <row r="26408" spans="1:4" x14ac:dyDescent="0.3">
      <c r="A26408" t="s">
        <v>183</v>
      </c>
      <c r="B26408" s="1">
        <v>45139</v>
      </c>
      <c r="C26408" s="1">
        <v>44562</v>
      </c>
      <c r="D26408">
        <v>-0.68069234731557171</v>
      </c>
    </row>
    <row r="26409" spans="1:4" x14ac:dyDescent="0.3">
      <c r="A26409" t="s">
        <v>183</v>
      </c>
      <c r="B26409" s="1">
        <v>45139</v>
      </c>
      <c r="C26409" s="1">
        <v>44593</v>
      </c>
      <c r="D26409">
        <v>-0.67326990746774407</v>
      </c>
    </row>
    <row r="26410" spans="1:4" x14ac:dyDescent="0.3">
      <c r="A26410" t="s">
        <v>183</v>
      </c>
      <c r="B26410" s="1">
        <v>45139</v>
      </c>
      <c r="C26410" s="1">
        <v>44621</v>
      </c>
      <c r="D26410">
        <v>-0.66492897171901477</v>
      </c>
    </row>
    <row r="26411" spans="1:4" x14ac:dyDescent="0.3">
      <c r="A26411" t="s">
        <v>183</v>
      </c>
      <c r="B26411" s="1">
        <v>45139</v>
      </c>
      <c r="C26411" s="1">
        <v>44652</v>
      </c>
      <c r="D26411">
        <v>-0.65328641556974676</v>
      </c>
    </row>
    <row r="26412" spans="1:4" x14ac:dyDescent="0.3">
      <c r="A26412" t="s">
        <v>183</v>
      </c>
      <c r="B26412" s="1">
        <v>45139</v>
      </c>
      <c r="C26412" s="1">
        <v>44682</v>
      </c>
      <c r="D26412">
        <v>-0.63975214151155768</v>
      </c>
    </row>
    <row r="26413" spans="1:4" x14ac:dyDescent="0.3">
      <c r="A26413" t="s">
        <v>183</v>
      </c>
      <c r="B26413" s="1">
        <v>45139</v>
      </c>
      <c r="C26413" s="1">
        <v>44713</v>
      </c>
      <c r="D26413">
        <v>-0.62517327583142779</v>
      </c>
    </row>
    <row r="26414" spans="1:4" x14ac:dyDescent="0.3">
      <c r="A26414" t="s">
        <v>183</v>
      </c>
      <c r="B26414" s="1">
        <v>45139</v>
      </c>
      <c r="C26414" s="1">
        <v>44743</v>
      </c>
      <c r="D26414">
        <v>-0.60361316428043921</v>
      </c>
    </row>
    <row r="26415" spans="1:4" x14ac:dyDescent="0.3">
      <c r="A26415" t="s">
        <v>183</v>
      </c>
      <c r="B26415" s="1">
        <v>45139</v>
      </c>
      <c r="C26415" s="1">
        <v>44774</v>
      </c>
      <c r="D26415">
        <v>-0.58243190407923895</v>
      </c>
    </row>
    <row r="26416" spans="1:4" x14ac:dyDescent="0.3">
      <c r="A26416" t="s">
        <v>183</v>
      </c>
      <c r="B26416" s="1">
        <v>45139</v>
      </c>
      <c r="C26416" s="1">
        <v>44805</v>
      </c>
      <c r="D26416">
        <v>-0.56018151013589568</v>
      </c>
    </row>
    <row r="26417" spans="1:4" x14ac:dyDescent="0.3">
      <c r="A26417" t="s">
        <v>183</v>
      </c>
      <c r="B26417" s="1">
        <v>45139</v>
      </c>
      <c r="C26417" s="1">
        <v>44835</v>
      </c>
      <c r="D26417">
        <v>-0.53502696530195548</v>
      </c>
    </row>
    <row r="26418" spans="1:4" x14ac:dyDescent="0.3">
      <c r="A26418" t="s">
        <v>183</v>
      </c>
      <c r="B26418" s="1">
        <v>45139</v>
      </c>
      <c r="C26418" s="1">
        <v>44866</v>
      </c>
      <c r="D26418">
        <v>-0.50479544565951451</v>
      </c>
    </row>
    <row r="26419" spans="1:4" x14ac:dyDescent="0.3">
      <c r="A26419" t="s">
        <v>183</v>
      </c>
      <c r="B26419" s="1">
        <v>45139</v>
      </c>
      <c r="C26419" s="1">
        <v>44896</v>
      </c>
      <c r="D26419">
        <v>-0.4746158311908345</v>
      </c>
    </row>
    <row r="26420" spans="1:4" x14ac:dyDescent="0.3">
      <c r="A26420" t="s">
        <v>183</v>
      </c>
      <c r="B26420" s="1">
        <v>45139</v>
      </c>
      <c r="C26420" s="1">
        <v>44927</v>
      </c>
      <c r="D26420">
        <v>-0.44518559766832932</v>
      </c>
    </row>
    <row r="26421" spans="1:4" x14ac:dyDescent="0.3">
      <c r="A26421" t="s">
        <v>183</v>
      </c>
      <c r="B26421" s="1">
        <v>45139</v>
      </c>
      <c r="C26421" s="1">
        <v>44958</v>
      </c>
      <c r="D26421">
        <v>-0.41608236674051868</v>
      </c>
    </row>
    <row r="26422" spans="1:4" x14ac:dyDescent="0.3">
      <c r="A26422" t="s">
        <v>183</v>
      </c>
      <c r="B26422" s="1">
        <v>45139</v>
      </c>
      <c r="C26422" s="1">
        <v>44986</v>
      </c>
      <c r="D26422">
        <v>-0.38264042747295712</v>
      </c>
    </row>
    <row r="26423" spans="1:4" x14ac:dyDescent="0.3">
      <c r="A26423" t="s">
        <v>183</v>
      </c>
      <c r="B26423" s="1">
        <v>45139</v>
      </c>
      <c r="C26423" s="1">
        <v>45017</v>
      </c>
      <c r="D26423">
        <v>-0.34444154828619844</v>
      </c>
    </row>
    <row r="26424" spans="1:4" x14ac:dyDescent="0.3">
      <c r="A26424" t="s">
        <v>183</v>
      </c>
      <c r="B26424" s="1">
        <v>45139</v>
      </c>
      <c r="C26424" s="1">
        <v>45047</v>
      </c>
      <c r="D26424">
        <v>-0.29023849863156526</v>
      </c>
    </row>
    <row r="26425" spans="1:4" x14ac:dyDescent="0.3">
      <c r="A26425" t="s">
        <v>183</v>
      </c>
      <c r="B26425" s="1">
        <v>45139</v>
      </c>
      <c r="C26425" s="1">
        <v>45078</v>
      </c>
      <c r="D26425">
        <v>-0.23263391111690346</v>
      </c>
    </row>
    <row r="26426" spans="1:4" x14ac:dyDescent="0.3">
      <c r="A26426" t="s">
        <v>183</v>
      </c>
      <c r="B26426" s="1">
        <v>45139</v>
      </c>
      <c r="C26426" s="1">
        <v>45108</v>
      </c>
      <c r="D26426">
        <v>-0.17668013380251102</v>
      </c>
    </row>
    <row r="26427" spans="1:4" x14ac:dyDescent="0.3">
      <c r="A26427" t="s">
        <v>183</v>
      </c>
      <c r="B26427" s="1">
        <v>45139</v>
      </c>
      <c r="C26427" s="1">
        <v>45139</v>
      </c>
      <c r="D26427">
        <v>0</v>
      </c>
    </row>
    <row r="26428" spans="1:4" x14ac:dyDescent="0.3">
      <c r="A26428" t="s">
        <v>183</v>
      </c>
      <c r="B26428" s="1">
        <v>45139</v>
      </c>
      <c r="C26428" s="1">
        <v>45170</v>
      </c>
      <c r="D26428">
        <v>7.0115991137755795E-2</v>
      </c>
    </row>
    <row r="26429" spans="1:4" x14ac:dyDescent="0.3">
      <c r="A26429" t="s">
        <v>183</v>
      </c>
      <c r="B26429" s="1">
        <v>45139</v>
      </c>
      <c r="C26429" s="1">
        <v>45200</v>
      </c>
      <c r="D26429">
        <v>7.1478501948982753E-2</v>
      </c>
    </row>
    <row r="26430" spans="1:4" x14ac:dyDescent="0.3">
      <c r="A26430" t="s">
        <v>183</v>
      </c>
      <c r="B26430" s="1">
        <v>45139</v>
      </c>
      <c r="C26430" s="1">
        <v>45231</v>
      </c>
      <c r="D26430">
        <v>8.3877350331149181E-2</v>
      </c>
    </row>
    <row r="26431" spans="1:4" x14ac:dyDescent="0.3">
      <c r="A26431" t="s">
        <v>183</v>
      </c>
      <c r="B26431" s="1">
        <v>45139</v>
      </c>
      <c r="C26431" s="1">
        <v>45261</v>
      </c>
      <c r="D26431">
        <v>0.96516231932627061</v>
      </c>
    </row>
    <row r="26432" spans="1:4" x14ac:dyDescent="0.3">
      <c r="A26432" t="s">
        <v>183</v>
      </c>
      <c r="B26432" s="1">
        <v>45139</v>
      </c>
      <c r="C26432" s="1">
        <v>45292</v>
      </c>
      <c r="D26432">
        <v>1.4998045093183889</v>
      </c>
    </row>
    <row r="26433" spans="1:4" x14ac:dyDescent="0.3">
      <c r="A26433" t="s">
        <v>183</v>
      </c>
      <c r="B26433" s="1">
        <v>45139</v>
      </c>
      <c r="C26433" s="1">
        <v>45323</v>
      </c>
      <c r="D26433">
        <v>1.5535334164944485</v>
      </c>
    </row>
    <row r="26434" spans="1:4" x14ac:dyDescent="0.3">
      <c r="A26434" t="s">
        <v>183</v>
      </c>
      <c r="B26434" s="1">
        <v>45139</v>
      </c>
      <c r="C26434" s="1">
        <v>45352</v>
      </c>
      <c r="D26434">
        <v>1.5978539467396495</v>
      </c>
    </row>
    <row r="26435" spans="1:4" x14ac:dyDescent="0.3">
      <c r="A26435" t="s">
        <v>183</v>
      </c>
      <c r="B26435" s="1">
        <v>45139</v>
      </c>
      <c r="C26435" s="1">
        <v>45383</v>
      </c>
      <c r="D26435">
        <v>1.6524679217563354</v>
      </c>
    </row>
    <row r="26436" spans="1:4" x14ac:dyDescent="0.3">
      <c r="A26436" t="s">
        <v>183</v>
      </c>
      <c r="B26436" s="1">
        <v>45139</v>
      </c>
      <c r="C26436" s="1">
        <v>45413</v>
      </c>
      <c r="D26436">
        <v>1.6948390460054736</v>
      </c>
    </row>
    <row r="26437" spans="1:4" x14ac:dyDescent="0.3">
      <c r="A26437" t="s">
        <v>183</v>
      </c>
      <c r="B26437" s="1">
        <v>45139</v>
      </c>
      <c r="C26437" s="1">
        <v>45444</v>
      </c>
      <c r="D26437">
        <v>1.7413104392023979</v>
      </c>
    </row>
    <row r="26438" spans="1:4" x14ac:dyDescent="0.3">
      <c r="A26438" t="s">
        <v>183</v>
      </c>
      <c r="B26438" s="1">
        <v>45139</v>
      </c>
      <c r="C26438" s="1">
        <v>45474</v>
      </c>
      <c r="D26438">
        <v>1.7968851818063336</v>
      </c>
    </row>
    <row r="26439" spans="1:4" x14ac:dyDescent="0.3">
      <c r="A26439" t="s">
        <v>183</v>
      </c>
      <c r="B26439" s="1">
        <v>45139</v>
      </c>
      <c r="C26439" s="1">
        <v>45505</v>
      </c>
      <c r="D26439">
        <v>1.8561632880347854</v>
      </c>
    </row>
    <row r="26440" spans="1:4" x14ac:dyDescent="0.3">
      <c r="A26440" t="s">
        <v>183</v>
      </c>
      <c r="B26440" s="1">
        <v>45139</v>
      </c>
      <c r="C26440" s="1">
        <v>45536</v>
      </c>
      <c r="D26440">
        <v>1.9011748059056801</v>
      </c>
    </row>
    <row r="26441" spans="1:4" x14ac:dyDescent="0.3">
      <c r="A26441" t="s">
        <v>183</v>
      </c>
      <c r="B26441" s="1">
        <v>45139</v>
      </c>
      <c r="C26441" s="1">
        <v>45566</v>
      </c>
      <c r="D26441">
        <v>1.9486511142968848</v>
      </c>
    </row>
    <row r="26442" spans="1:4" x14ac:dyDescent="0.3">
      <c r="A26442" t="s">
        <v>183</v>
      </c>
      <c r="B26442" s="1">
        <v>45139</v>
      </c>
      <c r="C26442" s="1">
        <v>45597</v>
      </c>
      <c r="D26442">
        <v>1.999093916205867</v>
      </c>
    </row>
    <row r="26443" spans="1:4" x14ac:dyDescent="0.3">
      <c r="A26443" t="s">
        <v>183</v>
      </c>
      <c r="B26443" s="1">
        <v>45139</v>
      </c>
      <c r="C26443" s="1">
        <v>45627</v>
      </c>
      <c r="D26443">
        <v>2.0623111737734439</v>
      </c>
    </row>
    <row r="26444" spans="1:4" x14ac:dyDescent="0.3">
      <c r="A26444" t="s">
        <v>183</v>
      </c>
      <c r="B26444" s="1">
        <v>45139</v>
      </c>
      <c r="C26444" s="1">
        <v>45658</v>
      </c>
      <c r="D26444">
        <v>2.1208784047960378</v>
      </c>
    </row>
    <row r="26445" spans="1:4" x14ac:dyDescent="0.3">
      <c r="A26445" t="s">
        <v>183</v>
      </c>
      <c r="B26445" s="1">
        <v>45139</v>
      </c>
      <c r="C26445" s="1">
        <v>45689</v>
      </c>
      <c r="D26445">
        <v>2.1713052261175547</v>
      </c>
    </row>
    <row r="26446" spans="1:4" x14ac:dyDescent="0.3">
      <c r="A26446" t="s">
        <v>183</v>
      </c>
      <c r="B26446" s="1">
        <v>45139</v>
      </c>
      <c r="C26446" s="1">
        <v>45717</v>
      </c>
      <c r="D26446">
        <v>2.2034964904768111</v>
      </c>
    </row>
    <row r="26447" spans="1:4" x14ac:dyDescent="0.3">
      <c r="A26447" t="s">
        <v>183</v>
      </c>
      <c r="B26447" s="1">
        <v>45139</v>
      </c>
      <c r="C26447" s="1">
        <v>45748</v>
      </c>
      <c r="D26447">
        <v>2.3641073184602441</v>
      </c>
    </row>
    <row r="26448" spans="1:4" x14ac:dyDescent="0.3">
      <c r="A26448" t="s">
        <v>183</v>
      </c>
      <c r="B26448" s="1">
        <v>45139</v>
      </c>
      <c r="C26448" s="1">
        <v>45778</v>
      </c>
      <c r="D26448">
        <v>2.4370697724014549</v>
      </c>
    </row>
    <row r="26449" spans="1:4" x14ac:dyDescent="0.3">
      <c r="A26449" t="s">
        <v>183</v>
      </c>
      <c r="B26449" s="1">
        <v>45139</v>
      </c>
      <c r="C26449" s="1">
        <v>45809</v>
      </c>
      <c r="D26449">
        <v>2.5439723706503319</v>
      </c>
    </row>
    <row r="26450" spans="1:4" x14ac:dyDescent="0.3">
      <c r="A26450" t="s">
        <v>183</v>
      </c>
      <c r="B26450" s="1">
        <v>45170</v>
      </c>
      <c r="C26450" s="1">
        <v>40544</v>
      </c>
      <c r="D26450">
        <v>-0.98879551820728295</v>
      </c>
    </row>
    <row r="26451" spans="1:4" x14ac:dyDescent="0.3">
      <c r="A26451" t="s">
        <v>183</v>
      </c>
      <c r="B26451" s="1">
        <v>45170</v>
      </c>
      <c r="C26451" s="1">
        <v>40575</v>
      </c>
      <c r="D26451">
        <v>-0.98879551820728295</v>
      </c>
    </row>
    <row r="26452" spans="1:4" x14ac:dyDescent="0.3">
      <c r="A26452" t="s">
        <v>183</v>
      </c>
      <c r="B26452" s="1">
        <v>45170</v>
      </c>
      <c r="C26452" s="1">
        <v>40603</v>
      </c>
      <c r="D26452">
        <v>-0.98879551820728295</v>
      </c>
    </row>
    <row r="26453" spans="1:4" x14ac:dyDescent="0.3">
      <c r="A26453" t="s">
        <v>183</v>
      </c>
      <c r="B26453" s="1">
        <v>45170</v>
      </c>
      <c r="C26453" s="1">
        <v>40634</v>
      </c>
      <c r="D26453">
        <v>-0.98879551820728295</v>
      </c>
    </row>
    <row r="26454" spans="1:4" x14ac:dyDescent="0.3">
      <c r="A26454" t="s">
        <v>183</v>
      </c>
      <c r="B26454" s="1">
        <v>45170</v>
      </c>
      <c r="C26454" s="1">
        <v>40664</v>
      </c>
      <c r="D26454">
        <v>-0.98879551820728295</v>
      </c>
    </row>
    <row r="26455" spans="1:4" x14ac:dyDescent="0.3">
      <c r="A26455" t="s">
        <v>183</v>
      </c>
      <c r="B26455" s="1">
        <v>45170</v>
      </c>
      <c r="C26455" s="1">
        <v>40695</v>
      </c>
      <c r="D26455">
        <v>-0.98879551820728295</v>
      </c>
    </row>
    <row r="26456" spans="1:4" x14ac:dyDescent="0.3">
      <c r="A26456" t="s">
        <v>183</v>
      </c>
      <c r="B26456" s="1">
        <v>45170</v>
      </c>
      <c r="C26456" s="1">
        <v>40725</v>
      </c>
      <c r="D26456">
        <v>-0.98879551820728295</v>
      </c>
    </row>
    <row r="26457" spans="1:4" x14ac:dyDescent="0.3">
      <c r="A26457" t="s">
        <v>183</v>
      </c>
      <c r="B26457" s="1">
        <v>45170</v>
      </c>
      <c r="C26457" s="1">
        <v>40756</v>
      </c>
      <c r="D26457">
        <v>-0.98879551820728295</v>
      </c>
    </row>
    <row r="26458" spans="1:4" x14ac:dyDescent="0.3">
      <c r="A26458" t="s">
        <v>183</v>
      </c>
      <c r="B26458" s="1">
        <v>45170</v>
      </c>
      <c r="C26458" s="1">
        <v>40787</v>
      </c>
      <c r="D26458">
        <v>-0.98879551820728295</v>
      </c>
    </row>
    <row r="26459" spans="1:4" x14ac:dyDescent="0.3">
      <c r="A26459" t="s">
        <v>183</v>
      </c>
      <c r="B26459" s="1">
        <v>45170</v>
      </c>
      <c r="C26459" s="1">
        <v>40817</v>
      </c>
      <c r="D26459">
        <v>-0.98879551820728295</v>
      </c>
    </row>
    <row r="26460" spans="1:4" x14ac:dyDescent="0.3">
      <c r="A26460" t="s">
        <v>183</v>
      </c>
      <c r="B26460" s="1">
        <v>45170</v>
      </c>
      <c r="C26460" s="1">
        <v>40848</v>
      </c>
      <c r="D26460">
        <v>-0.98879551820728295</v>
      </c>
    </row>
    <row r="26461" spans="1:4" x14ac:dyDescent="0.3">
      <c r="A26461" t="s">
        <v>183</v>
      </c>
      <c r="B26461" s="1">
        <v>45170</v>
      </c>
      <c r="C26461" s="1">
        <v>40878</v>
      </c>
      <c r="D26461">
        <v>-0.98879551820728295</v>
      </c>
    </row>
    <row r="26462" spans="1:4" x14ac:dyDescent="0.3">
      <c r="A26462" t="s">
        <v>183</v>
      </c>
      <c r="B26462" s="1">
        <v>45170</v>
      </c>
      <c r="C26462" s="1">
        <v>40909</v>
      </c>
      <c r="D26462">
        <v>-0.98879551820728295</v>
      </c>
    </row>
    <row r="26463" spans="1:4" x14ac:dyDescent="0.3">
      <c r="A26463" t="s">
        <v>183</v>
      </c>
      <c r="B26463" s="1">
        <v>45170</v>
      </c>
      <c r="C26463" s="1">
        <v>40940</v>
      </c>
      <c r="D26463">
        <v>-0.98879551820728295</v>
      </c>
    </row>
    <row r="26464" spans="1:4" x14ac:dyDescent="0.3">
      <c r="A26464" t="s">
        <v>183</v>
      </c>
      <c r="B26464" s="1">
        <v>45170</v>
      </c>
      <c r="C26464" s="1">
        <v>40969</v>
      </c>
      <c r="D26464">
        <v>-0.98879551820728295</v>
      </c>
    </row>
    <row r="26465" spans="1:4" x14ac:dyDescent="0.3">
      <c r="A26465" t="s">
        <v>183</v>
      </c>
      <c r="B26465" s="1">
        <v>45170</v>
      </c>
      <c r="C26465" s="1">
        <v>41000</v>
      </c>
      <c r="D26465">
        <v>-0.98879551820728295</v>
      </c>
    </row>
    <row r="26466" spans="1:4" x14ac:dyDescent="0.3">
      <c r="A26466" t="s">
        <v>183</v>
      </c>
      <c r="B26466" s="1">
        <v>45170</v>
      </c>
      <c r="C26466" s="1">
        <v>41030</v>
      </c>
      <c r="D26466">
        <v>-0.98879551820728295</v>
      </c>
    </row>
    <row r="26467" spans="1:4" x14ac:dyDescent="0.3">
      <c r="A26467" t="s">
        <v>183</v>
      </c>
      <c r="B26467" s="1">
        <v>45170</v>
      </c>
      <c r="C26467" s="1">
        <v>41061</v>
      </c>
      <c r="D26467">
        <v>-0.98760504201680677</v>
      </c>
    </row>
    <row r="26468" spans="1:4" x14ac:dyDescent="0.3">
      <c r="A26468" t="s">
        <v>183</v>
      </c>
      <c r="B26468" s="1">
        <v>45170</v>
      </c>
      <c r="C26468" s="1">
        <v>41091</v>
      </c>
      <c r="D26468">
        <v>-0.98739495798319332</v>
      </c>
    </row>
    <row r="26469" spans="1:4" x14ac:dyDescent="0.3">
      <c r="A26469" t="s">
        <v>183</v>
      </c>
      <c r="B26469" s="1">
        <v>45170</v>
      </c>
      <c r="C26469" s="1">
        <v>41122</v>
      </c>
      <c r="D26469">
        <v>-0.98605805958747139</v>
      </c>
    </row>
    <row r="26470" spans="1:4" x14ac:dyDescent="0.3">
      <c r="A26470" t="s">
        <v>183</v>
      </c>
      <c r="B26470" s="1">
        <v>45170</v>
      </c>
      <c r="C26470" s="1">
        <v>41153</v>
      </c>
      <c r="D26470">
        <v>-0.98599439775910369</v>
      </c>
    </row>
    <row r="26471" spans="1:4" x14ac:dyDescent="0.3">
      <c r="A26471" t="s">
        <v>183</v>
      </c>
      <c r="B26471" s="1">
        <v>45170</v>
      </c>
      <c r="C26471" s="1">
        <v>41183</v>
      </c>
      <c r="D26471">
        <v>-0.98599439775910369</v>
      </c>
    </row>
    <row r="26472" spans="1:4" x14ac:dyDescent="0.3">
      <c r="A26472" t="s">
        <v>183</v>
      </c>
      <c r="B26472" s="1">
        <v>45170</v>
      </c>
      <c r="C26472" s="1">
        <v>41214</v>
      </c>
      <c r="D26472">
        <v>-0.98599439775910369</v>
      </c>
    </row>
    <row r="26473" spans="1:4" x14ac:dyDescent="0.3">
      <c r="A26473" t="s">
        <v>183</v>
      </c>
      <c r="B26473" s="1">
        <v>45170</v>
      </c>
      <c r="C26473" s="1">
        <v>41244</v>
      </c>
      <c r="D26473">
        <v>-0.98599439775910369</v>
      </c>
    </row>
    <row r="26474" spans="1:4" x14ac:dyDescent="0.3">
      <c r="A26474" t="s">
        <v>183</v>
      </c>
      <c r="B26474" s="1">
        <v>45170</v>
      </c>
      <c r="C26474" s="1">
        <v>41275</v>
      </c>
      <c r="D26474">
        <v>-0.98599439775910369</v>
      </c>
    </row>
    <row r="26475" spans="1:4" x14ac:dyDescent="0.3">
      <c r="A26475" t="s">
        <v>183</v>
      </c>
      <c r="B26475" s="1">
        <v>45170</v>
      </c>
      <c r="C26475" s="1">
        <v>41306</v>
      </c>
      <c r="D26475">
        <v>-0.98599439775910369</v>
      </c>
    </row>
    <row r="26476" spans="1:4" x14ac:dyDescent="0.3">
      <c r="A26476" t="s">
        <v>183</v>
      </c>
      <c r="B26476" s="1">
        <v>45170</v>
      </c>
      <c r="C26476" s="1">
        <v>41334</v>
      </c>
      <c r="D26476">
        <v>-0.98599439775910369</v>
      </c>
    </row>
    <row r="26477" spans="1:4" x14ac:dyDescent="0.3">
      <c r="A26477" t="s">
        <v>183</v>
      </c>
      <c r="B26477" s="1">
        <v>45170</v>
      </c>
      <c r="C26477" s="1">
        <v>41365</v>
      </c>
      <c r="D26477">
        <v>-0.98599439775910369</v>
      </c>
    </row>
    <row r="26478" spans="1:4" x14ac:dyDescent="0.3">
      <c r="A26478" t="s">
        <v>183</v>
      </c>
      <c r="B26478" s="1">
        <v>45170</v>
      </c>
      <c r="C26478" s="1">
        <v>41395</v>
      </c>
      <c r="D26478">
        <v>-0.98599439775910369</v>
      </c>
    </row>
    <row r="26479" spans="1:4" x14ac:dyDescent="0.3">
      <c r="A26479" t="s">
        <v>183</v>
      </c>
      <c r="B26479" s="1">
        <v>45170</v>
      </c>
      <c r="C26479" s="1">
        <v>41426</v>
      </c>
      <c r="D26479">
        <v>-0.98599439775910369</v>
      </c>
    </row>
    <row r="26480" spans="1:4" x14ac:dyDescent="0.3">
      <c r="A26480" t="s">
        <v>183</v>
      </c>
      <c r="B26480" s="1">
        <v>45170</v>
      </c>
      <c r="C26480" s="1">
        <v>41456</v>
      </c>
      <c r="D26480">
        <v>-0.98574724007249959</v>
      </c>
    </row>
    <row r="26481" spans="1:4" x14ac:dyDescent="0.3">
      <c r="A26481" t="s">
        <v>183</v>
      </c>
      <c r="B26481" s="1">
        <v>45170</v>
      </c>
      <c r="C26481" s="1">
        <v>41487</v>
      </c>
      <c r="D26481">
        <v>-0.98394024276377223</v>
      </c>
    </row>
    <row r="26482" spans="1:4" x14ac:dyDescent="0.3">
      <c r="A26482" t="s">
        <v>183</v>
      </c>
      <c r="B26482" s="1">
        <v>45170</v>
      </c>
      <c r="C26482" s="1">
        <v>41518</v>
      </c>
      <c r="D26482">
        <v>-0.98319327731092432</v>
      </c>
    </row>
    <row r="26483" spans="1:4" x14ac:dyDescent="0.3">
      <c r="A26483" t="s">
        <v>183</v>
      </c>
      <c r="B26483" s="1">
        <v>45170</v>
      </c>
      <c r="C26483" s="1">
        <v>41548</v>
      </c>
      <c r="D26483">
        <v>-0.98319327731092432</v>
      </c>
    </row>
    <row r="26484" spans="1:4" x14ac:dyDescent="0.3">
      <c r="A26484" t="s">
        <v>183</v>
      </c>
      <c r="B26484" s="1">
        <v>45170</v>
      </c>
      <c r="C26484" s="1">
        <v>41579</v>
      </c>
      <c r="D26484">
        <v>-0.98319327731092432</v>
      </c>
    </row>
    <row r="26485" spans="1:4" x14ac:dyDescent="0.3">
      <c r="A26485" t="s">
        <v>183</v>
      </c>
      <c r="B26485" s="1">
        <v>45170</v>
      </c>
      <c r="C26485" s="1">
        <v>41609</v>
      </c>
      <c r="D26485">
        <v>-0.98310574229691872</v>
      </c>
    </row>
    <row r="26486" spans="1:4" x14ac:dyDescent="0.3">
      <c r="A26486" t="s">
        <v>183</v>
      </c>
      <c r="B26486" s="1">
        <v>45170</v>
      </c>
      <c r="C26486" s="1">
        <v>41640</v>
      </c>
      <c r="D26486">
        <v>-0.97969187675070024</v>
      </c>
    </row>
    <row r="26487" spans="1:4" x14ac:dyDescent="0.3">
      <c r="A26487" t="s">
        <v>183</v>
      </c>
      <c r="B26487" s="1">
        <v>45170</v>
      </c>
      <c r="C26487" s="1">
        <v>41671</v>
      </c>
      <c r="D26487">
        <v>-0.97759103641456579</v>
      </c>
    </row>
    <row r="26488" spans="1:4" x14ac:dyDescent="0.3">
      <c r="A26488" t="s">
        <v>183</v>
      </c>
      <c r="B26488" s="1">
        <v>45170</v>
      </c>
      <c r="C26488" s="1">
        <v>41699</v>
      </c>
      <c r="D26488">
        <v>-0.97759103641456579</v>
      </c>
    </row>
    <row r="26489" spans="1:4" x14ac:dyDescent="0.3">
      <c r="A26489" t="s">
        <v>183</v>
      </c>
      <c r="B26489" s="1">
        <v>45170</v>
      </c>
      <c r="C26489" s="1">
        <v>41730</v>
      </c>
      <c r="D26489">
        <v>-0.97759103641456579</v>
      </c>
    </row>
    <row r="26490" spans="1:4" x14ac:dyDescent="0.3">
      <c r="A26490" t="s">
        <v>183</v>
      </c>
      <c r="B26490" s="1">
        <v>45170</v>
      </c>
      <c r="C26490" s="1">
        <v>41760</v>
      </c>
      <c r="D26490">
        <v>-0.97759103641456579</v>
      </c>
    </row>
    <row r="26491" spans="1:4" x14ac:dyDescent="0.3">
      <c r="A26491" t="s">
        <v>183</v>
      </c>
      <c r="B26491" s="1">
        <v>45170</v>
      </c>
      <c r="C26491" s="1">
        <v>41791</v>
      </c>
      <c r="D26491">
        <v>-0.97759103641456579</v>
      </c>
    </row>
    <row r="26492" spans="1:4" x14ac:dyDescent="0.3">
      <c r="A26492" t="s">
        <v>183</v>
      </c>
      <c r="B26492" s="1">
        <v>45170</v>
      </c>
      <c r="C26492" s="1">
        <v>41821</v>
      </c>
      <c r="D26492">
        <v>-0.97759103641456579</v>
      </c>
    </row>
    <row r="26493" spans="1:4" x14ac:dyDescent="0.3">
      <c r="A26493" t="s">
        <v>183</v>
      </c>
      <c r="B26493" s="1">
        <v>45170</v>
      </c>
      <c r="C26493" s="1">
        <v>41852</v>
      </c>
      <c r="D26493">
        <v>-0.97759103641456579</v>
      </c>
    </row>
    <row r="26494" spans="1:4" x14ac:dyDescent="0.3">
      <c r="A26494" t="s">
        <v>183</v>
      </c>
      <c r="B26494" s="1">
        <v>45170</v>
      </c>
      <c r="C26494" s="1">
        <v>41883</v>
      </c>
      <c r="D26494">
        <v>-0.97759103641456579</v>
      </c>
    </row>
    <row r="26495" spans="1:4" x14ac:dyDescent="0.3">
      <c r="A26495" t="s">
        <v>183</v>
      </c>
      <c r="B26495" s="1">
        <v>45170</v>
      </c>
      <c r="C26495" s="1">
        <v>41913</v>
      </c>
      <c r="D26495">
        <v>-0.97727478088009401</v>
      </c>
    </row>
    <row r="26496" spans="1:4" x14ac:dyDescent="0.3">
      <c r="A26496" t="s">
        <v>183</v>
      </c>
      <c r="B26496" s="1">
        <v>45170</v>
      </c>
      <c r="C26496" s="1">
        <v>41944</v>
      </c>
      <c r="D26496">
        <v>-0.97619047619047616</v>
      </c>
    </row>
    <row r="26497" spans="1:4" x14ac:dyDescent="0.3">
      <c r="A26497" t="s">
        <v>183</v>
      </c>
      <c r="B26497" s="1">
        <v>45170</v>
      </c>
      <c r="C26497" s="1">
        <v>41974</v>
      </c>
      <c r="D26497">
        <v>-0.97488027469052141</v>
      </c>
    </row>
    <row r="26498" spans="1:4" x14ac:dyDescent="0.3">
      <c r="A26498" t="s">
        <v>183</v>
      </c>
      <c r="B26498" s="1">
        <v>45170</v>
      </c>
      <c r="C26498" s="1">
        <v>42005</v>
      </c>
      <c r="D26498">
        <v>-0.97478991596638653</v>
      </c>
    </row>
    <row r="26499" spans="1:4" x14ac:dyDescent="0.3">
      <c r="A26499" t="s">
        <v>183</v>
      </c>
      <c r="B26499" s="1">
        <v>45170</v>
      </c>
      <c r="C26499" s="1">
        <v>42036</v>
      </c>
      <c r="D26499">
        <v>-0.97478991596638653</v>
      </c>
    </row>
    <row r="26500" spans="1:4" x14ac:dyDescent="0.3">
      <c r="A26500" t="s">
        <v>183</v>
      </c>
      <c r="B26500" s="1">
        <v>45170</v>
      </c>
      <c r="C26500" s="1">
        <v>42064</v>
      </c>
      <c r="D26500">
        <v>-0.97478991596638653</v>
      </c>
    </row>
    <row r="26501" spans="1:4" x14ac:dyDescent="0.3">
      <c r="A26501" t="s">
        <v>183</v>
      </c>
      <c r="B26501" s="1">
        <v>45170</v>
      </c>
      <c r="C26501" s="1">
        <v>42095</v>
      </c>
      <c r="D26501">
        <v>-0.97478991596638653</v>
      </c>
    </row>
    <row r="26502" spans="1:4" x14ac:dyDescent="0.3">
      <c r="A26502" t="s">
        <v>183</v>
      </c>
      <c r="B26502" s="1">
        <v>45170</v>
      </c>
      <c r="C26502" s="1">
        <v>42125</v>
      </c>
      <c r="D26502">
        <v>-0.97478991596638653</v>
      </c>
    </row>
    <row r="26503" spans="1:4" x14ac:dyDescent="0.3">
      <c r="A26503" t="s">
        <v>183</v>
      </c>
      <c r="B26503" s="1">
        <v>45170</v>
      </c>
      <c r="C26503" s="1">
        <v>42156</v>
      </c>
      <c r="D26503">
        <v>-0.97478991596638653</v>
      </c>
    </row>
    <row r="26504" spans="1:4" x14ac:dyDescent="0.3">
      <c r="A26504" t="s">
        <v>183</v>
      </c>
      <c r="B26504" s="1">
        <v>45170</v>
      </c>
      <c r="C26504" s="1">
        <v>42186</v>
      </c>
      <c r="D26504">
        <v>-0.97478991596638653</v>
      </c>
    </row>
    <row r="26505" spans="1:4" x14ac:dyDescent="0.3">
      <c r="A26505" t="s">
        <v>183</v>
      </c>
      <c r="B26505" s="1">
        <v>45170</v>
      </c>
      <c r="C26505" s="1">
        <v>42217</v>
      </c>
      <c r="D26505">
        <v>-0.97478991596638653</v>
      </c>
    </row>
    <row r="26506" spans="1:4" x14ac:dyDescent="0.3">
      <c r="A26506" t="s">
        <v>183</v>
      </c>
      <c r="B26506" s="1">
        <v>45170</v>
      </c>
      <c r="C26506" s="1">
        <v>42248</v>
      </c>
      <c r="D26506">
        <v>-0.97478991596638653</v>
      </c>
    </row>
    <row r="26507" spans="1:4" x14ac:dyDescent="0.3">
      <c r="A26507" t="s">
        <v>183</v>
      </c>
      <c r="B26507" s="1">
        <v>45170</v>
      </c>
      <c r="C26507" s="1">
        <v>42278</v>
      </c>
      <c r="D26507">
        <v>-0.97388632872503844</v>
      </c>
    </row>
    <row r="26508" spans="1:4" x14ac:dyDescent="0.3">
      <c r="A26508" t="s">
        <v>183</v>
      </c>
      <c r="B26508" s="1">
        <v>45170</v>
      </c>
      <c r="C26508" s="1">
        <v>42309</v>
      </c>
      <c r="D26508">
        <v>-0.97198879551820727</v>
      </c>
    </row>
    <row r="26509" spans="1:4" x14ac:dyDescent="0.3">
      <c r="A26509" t="s">
        <v>183</v>
      </c>
      <c r="B26509" s="1">
        <v>45170</v>
      </c>
      <c r="C26509" s="1">
        <v>42339</v>
      </c>
      <c r="D26509">
        <v>-0.967741935483871</v>
      </c>
    </row>
    <row r="26510" spans="1:4" x14ac:dyDescent="0.3">
      <c r="A26510" t="s">
        <v>183</v>
      </c>
      <c r="B26510" s="1">
        <v>45170</v>
      </c>
      <c r="C26510" s="1">
        <v>42370</v>
      </c>
      <c r="D26510">
        <v>-0.96164272160477093</v>
      </c>
    </row>
    <row r="26511" spans="1:4" x14ac:dyDescent="0.3">
      <c r="A26511" t="s">
        <v>183</v>
      </c>
      <c r="B26511" s="1">
        <v>45170</v>
      </c>
      <c r="C26511" s="1">
        <v>42401</v>
      </c>
      <c r="D26511">
        <v>-0.95851444025886212</v>
      </c>
    </row>
    <row r="26512" spans="1:4" x14ac:dyDescent="0.3">
      <c r="A26512" t="s">
        <v>183</v>
      </c>
      <c r="B26512" s="1">
        <v>45170</v>
      </c>
      <c r="C26512" s="1">
        <v>42430</v>
      </c>
      <c r="D26512">
        <v>-0.95798319327731096</v>
      </c>
    </row>
    <row r="26513" spans="1:4" x14ac:dyDescent="0.3">
      <c r="A26513" t="s">
        <v>183</v>
      </c>
      <c r="B26513" s="1">
        <v>45170</v>
      </c>
      <c r="C26513" s="1">
        <v>42461</v>
      </c>
      <c r="D26513">
        <v>-0.95910364145658267</v>
      </c>
    </row>
    <row r="26514" spans="1:4" x14ac:dyDescent="0.3">
      <c r="A26514" t="s">
        <v>183</v>
      </c>
      <c r="B26514" s="1">
        <v>45170</v>
      </c>
      <c r="C26514" s="1">
        <v>42491</v>
      </c>
      <c r="D26514">
        <v>-0.96028734074274869</v>
      </c>
    </row>
    <row r="26515" spans="1:4" x14ac:dyDescent="0.3">
      <c r="A26515" t="s">
        <v>183</v>
      </c>
      <c r="B26515" s="1">
        <v>45170</v>
      </c>
      <c r="C26515" s="1">
        <v>42522</v>
      </c>
      <c r="D26515">
        <v>-0.96017740429505138</v>
      </c>
    </row>
    <row r="26516" spans="1:4" x14ac:dyDescent="0.3">
      <c r="A26516" t="s">
        <v>183</v>
      </c>
      <c r="B26516" s="1">
        <v>45170</v>
      </c>
      <c r="C26516" s="1">
        <v>42552</v>
      </c>
      <c r="D26516">
        <v>-0.95802837263937834</v>
      </c>
    </row>
    <row r="26517" spans="1:4" x14ac:dyDescent="0.3">
      <c r="A26517" t="s">
        <v>183</v>
      </c>
      <c r="B26517" s="1">
        <v>45170</v>
      </c>
      <c r="C26517" s="1">
        <v>42583</v>
      </c>
      <c r="D26517">
        <v>-0.95798319327731096</v>
      </c>
    </row>
    <row r="26518" spans="1:4" x14ac:dyDescent="0.3">
      <c r="A26518" t="s">
        <v>183</v>
      </c>
      <c r="B26518" s="1">
        <v>45170</v>
      </c>
      <c r="C26518" s="1">
        <v>42614</v>
      </c>
      <c r="D26518">
        <v>-0.957843137254902</v>
      </c>
    </row>
    <row r="26519" spans="1:4" x14ac:dyDescent="0.3">
      <c r="A26519" t="s">
        <v>183</v>
      </c>
      <c r="B26519" s="1">
        <v>45170</v>
      </c>
      <c r="C26519" s="1">
        <v>42644</v>
      </c>
      <c r="D26519">
        <v>-0.9578476551911087</v>
      </c>
    </row>
    <row r="26520" spans="1:4" x14ac:dyDescent="0.3">
      <c r="A26520" t="s">
        <v>183</v>
      </c>
      <c r="B26520" s="1">
        <v>45170</v>
      </c>
      <c r="C26520" s="1">
        <v>42675</v>
      </c>
      <c r="D26520">
        <v>-0.95714285714285718</v>
      </c>
    </row>
    <row r="26521" spans="1:4" x14ac:dyDescent="0.3">
      <c r="A26521" t="s">
        <v>183</v>
      </c>
      <c r="B26521" s="1">
        <v>45170</v>
      </c>
      <c r="C26521" s="1">
        <v>42705</v>
      </c>
      <c r="D26521">
        <v>-0.95540796963946872</v>
      </c>
    </row>
    <row r="26522" spans="1:4" x14ac:dyDescent="0.3">
      <c r="A26522" t="s">
        <v>183</v>
      </c>
      <c r="B26522" s="1">
        <v>45170</v>
      </c>
      <c r="C26522" s="1">
        <v>42736</v>
      </c>
      <c r="D26522">
        <v>-0.9551820728291317</v>
      </c>
    </row>
    <row r="26523" spans="1:4" x14ac:dyDescent="0.3">
      <c r="A26523" t="s">
        <v>183</v>
      </c>
      <c r="B26523" s="1">
        <v>45170</v>
      </c>
      <c r="C26523" s="1">
        <v>42767</v>
      </c>
      <c r="D26523">
        <v>-0.95583233293317327</v>
      </c>
    </row>
    <row r="26524" spans="1:4" x14ac:dyDescent="0.3">
      <c r="A26524" t="s">
        <v>183</v>
      </c>
      <c r="B26524" s="1">
        <v>45170</v>
      </c>
      <c r="C26524" s="1">
        <v>42795</v>
      </c>
      <c r="D26524">
        <v>-0.95622119815668205</v>
      </c>
    </row>
    <row r="26525" spans="1:4" x14ac:dyDescent="0.3">
      <c r="A26525" t="s">
        <v>183</v>
      </c>
      <c r="B26525" s="1">
        <v>45170</v>
      </c>
      <c r="C26525" s="1">
        <v>42826</v>
      </c>
      <c r="D26525">
        <v>-0.95676937441643328</v>
      </c>
    </row>
    <row r="26526" spans="1:4" x14ac:dyDescent="0.3">
      <c r="A26526" t="s">
        <v>183</v>
      </c>
      <c r="B26526" s="1">
        <v>45170</v>
      </c>
      <c r="C26526" s="1">
        <v>42856</v>
      </c>
      <c r="D26526">
        <v>-0.95590494262221015</v>
      </c>
    </row>
    <row r="26527" spans="1:4" x14ac:dyDescent="0.3">
      <c r="A26527" t="s">
        <v>183</v>
      </c>
      <c r="B26527" s="1">
        <v>45170</v>
      </c>
      <c r="C26527" s="1">
        <v>42887</v>
      </c>
      <c r="D26527">
        <v>-0.95499533146591975</v>
      </c>
    </row>
    <row r="26528" spans="1:4" x14ac:dyDescent="0.3">
      <c r="A26528" t="s">
        <v>183</v>
      </c>
      <c r="B26528" s="1">
        <v>45170</v>
      </c>
      <c r="C26528" s="1">
        <v>42917</v>
      </c>
      <c r="D26528">
        <v>-0.95179362067407602</v>
      </c>
    </row>
    <row r="26529" spans="1:4" x14ac:dyDescent="0.3">
      <c r="A26529" t="s">
        <v>183</v>
      </c>
      <c r="B26529" s="1">
        <v>45170</v>
      </c>
      <c r="C26529" s="1">
        <v>42948</v>
      </c>
      <c r="D26529">
        <v>-0.95052859853618865</v>
      </c>
    </row>
    <row r="26530" spans="1:4" x14ac:dyDescent="0.3">
      <c r="A26530" t="s">
        <v>183</v>
      </c>
      <c r="B26530" s="1">
        <v>45170</v>
      </c>
      <c r="C26530" s="1">
        <v>42979</v>
      </c>
      <c r="D26530">
        <v>-0.95140056022408959</v>
      </c>
    </row>
    <row r="26531" spans="1:4" x14ac:dyDescent="0.3">
      <c r="A26531" t="s">
        <v>183</v>
      </c>
      <c r="B26531" s="1">
        <v>45170</v>
      </c>
      <c r="C26531" s="1">
        <v>43009</v>
      </c>
      <c r="D26531">
        <v>-0.95075449534652567</v>
      </c>
    </row>
    <row r="26532" spans="1:4" x14ac:dyDescent="0.3">
      <c r="A26532" t="s">
        <v>183</v>
      </c>
      <c r="B26532" s="1">
        <v>45170</v>
      </c>
      <c r="C26532" s="1">
        <v>43040</v>
      </c>
      <c r="D26532">
        <v>-0.95070028011204477</v>
      </c>
    </row>
    <row r="26533" spans="1:4" x14ac:dyDescent="0.3">
      <c r="A26533" t="s">
        <v>183</v>
      </c>
      <c r="B26533" s="1">
        <v>45170</v>
      </c>
      <c r="C26533" s="1">
        <v>43070</v>
      </c>
      <c r="D26533">
        <v>-0.94975490196078427</v>
      </c>
    </row>
    <row r="26534" spans="1:4" x14ac:dyDescent="0.3">
      <c r="A26534" t="s">
        <v>183</v>
      </c>
      <c r="B26534" s="1">
        <v>45170</v>
      </c>
      <c r="C26534" s="1">
        <v>43101</v>
      </c>
      <c r="D26534">
        <v>-0.9465076353121894</v>
      </c>
    </row>
    <row r="26535" spans="1:4" x14ac:dyDescent="0.3">
      <c r="A26535" t="s">
        <v>183</v>
      </c>
      <c r="B26535" s="1">
        <v>45170</v>
      </c>
      <c r="C26535" s="1">
        <v>43132</v>
      </c>
      <c r="D26535">
        <v>-0.94427771108443381</v>
      </c>
    </row>
    <row r="26536" spans="1:4" x14ac:dyDescent="0.3">
      <c r="A26536" t="s">
        <v>183</v>
      </c>
      <c r="B26536" s="1">
        <v>45170</v>
      </c>
      <c r="C26536" s="1">
        <v>43160</v>
      </c>
      <c r="D26536">
        <v>-0.94289328634679681</v>
      </c>
    </row>
    <row r="26537" spans="1:4" x14ac:dyDescent="0.3">
      <c r="A26537" t="s">
        <v>183</v>
      </c>
      <c r="B26537" s="1">
        <v>45170</v>
      </c>
      <c r="C26537" s="1">
        <v>43191</v>
      </c>
      <c r="D26537">
        <v>-0.94327731092436973</v>
      </c>
    </row>
    <row r="26538" spans="1:4" x14ac:dyDescent="0.3">
      <c r="A26538" t="s">
        <v>183</v>
      </c>
      <c r="B26538" s="1">
        <v>45170</v>
      </c>
      <c r="C26538" s="1">
        <v>43221</v>
      </c>
      <c r="D26538">
        <v>-0.93376705520918046</v>
      </c>
    </row>
    <row r="26539" spans="1:4" x14ac:dyDescent="0.3">
      <c r="A26539" t="s">
        <v>183</v>
      </c>
      <c r="B26539" s="1">
        <v>45170</v>
      </c>
      <c r="C26539" s="1">
        <v>43252</v>
      </c>
      <c r="D26539">
        <v>-0.92474323062558361</v>
      </c>
    </row>
    <row r="26540" spans="1:4" x14ac:dyDescent="0.3">
      <c r="A26540" t="s">
        <v>183</v>
      </c>
      <c r="B26540" s="1">
        <v>45170</v>
      </c>
      <c r="C26540" s="1">
        <v>43282</v>
      </c>
      <c r="D26540">
        <v>-0.92206560043372188</v>
      </c>
    </row>
    <row r="26541" spans="1:4" x14ac:dyDescent="0.3">
      <c r="A26541" t="s">
        <v>183</v>
      </c>
      <c r="B26541" s="1">
        <v>45170</v>
      </c>
      <c r="C26541" s="1">
        <v>43313</v>
      </c>
      <c r="D26541">
        <v>-0.91623746272702633</v>
      </c>
    </row>
    <row r="26542" spans="1:4" x14ac:dyDescent="0.3">
      <c r="A26542" t="s">
        <v>183</v>
      </c>
      <c r="B26542" s="1">
        <v>45170</v>
      </c>
      <c r="C26542" s="1">
        <v>43344</v>
      </c>
      <c r="D26542">
        <v>-0.89225023342670395</v>
      </c>
    </row>
    <row r="26543" spans="1:4" x14ac:dyDescent="0.3">
      <c r="A26543" t="s">
        <v>183</v>
      </c>
      <c r="B26543" s="1">
        <v>45170</v>
      </c>
      <c r="C26543" s="1">
        <v>43374</v>
      </c>
      <c r="D26543">
        <v>-0.8957260323484233</v>
      </c>
    </row>
    <row r="26544" spans="1:4" x14ac:dyDescent="0.3">
      <c r="A26544" t="s">
        <v>183</v>
      </c>
      <c r="B26544" s="1">
        <v>45170</v>
      </c>
      <c r="C26544" s="1">
        <v>43405</v>
      </c>
      <c r="D26544">
        <v>-0.89813258636788051</v>
      </c>
    </row>
    <row r="26545" spans="1:4" x14ac:dyDescent="0.3">
      <c r="A26545" t="s">
        <v>183</v>
      </c>
      <c r="B26545" s="1">
        <v>45170</v>
      </c>
      <c r="C26545" s="1">
        <v>43435</v>
      </c>
      <c r="D26545">
        <v>-0.89391885786572689</v>
      </c>
    </row>
    <row r="26546" spans="1:4" x14ac:dyDescent="0.3">
      <c r="A26546" t="s">
        <v>183</v>
      </c>
      <c r="B26546" s="1">
        <v>45170</v>
      </c>
      <c r="C26546" s="1">
        <v>43466</v>
      </c>
      <c r="D26546">
        <v>-0.89518388000361437</v>
      </c>
    </row>
    <row r="26547" spans="1:4" x14ac:dyDescent="0.3">
      <c r="A26547" t="s">
        <v>183</v>
      </c>
      <c r="B26547" s="1">
        <v>45170</v>
      </c>
      <c r="C26547" s="1">
        <v>43497</v>
      </c>
      <c r="D26547">
        <v>-0.89250700280112039</v>
      </c>
    </row>
    <row r="26548" spans="1:4" x14ac:dyDescent="0.3">
      <c r="A26548" t="s">
        <v>183</v>
      </c>
      <c r="B26548" s="1">
        <v>45170</v>
      </c>
      <c r="C26548" s="1">
        <v>43525</v>
      </c>
      <c r="D26548">
        <v>-0.88461190927984101</v>
      </c>
    </row>
    <row r="26549" spans="1:4" x14ac:dyDescent="0.3">
      <c r="A26549" t="s">
        <v>183</v>
      </c>
      <c r="B26549" s="1">
        <v>45170</v>
      </c>
      <c r="C26549" s="1">
        <v>43556</v>
      </c>
      <c r="D26549">
        <v>-0.8788048552754435</v>
      </c>
    </row>
    <row r="26550" spans="1:4" x14ac:dyDescent="0.3">
      <c r="A26550" t="s">
        <v>183</v>
      </c>
      <c r="B26550" s="1">
        <v>45170</v>
      </c>
      <c r="C26550" s="1">
        <v>43586</v>
      </c>
      <c r="D26550">
        <v>-0.8741754766422698</v>
      </c>
    </row>
    <row r="26551" spans="1:4" x14ac:dyDescent="0.3">
      <c r="A26551" t="s">
        <v>183</v>
      </c>
      <c r="B26551" s="1">
        <v>45170</v>
      </c>
      <c r="C26551" s="1">
        <v>43617</v>
      </c>
      <c r="D26551">
        <v>-0.8765172735760971</v>
      </c>
    </row>
    <row r="26552" spans="1:4" x14ac:dyDescent="0.3">
      <c r="A26552" t="s">
        <v>183</v>
      </c>
      <c r="B26552" s="1">
        <v>45170</v>
      </c>
      <c r="C26552" s="1">
        <v>43647</v>
      </c>
      <c r="D26552">
        <v>-0.88068130477997653</v>
      </c>
    </row>
    <row r="26553" spans="1:4" x14ac:dyDescent="0.3">
      <c r="A26553" t="s">
        <v>183</v>
      </c>
      <c r="B26553" s="1">
        <v>45170</v>
      </c>
      <c r="C26553" s="1">
        <v>43678</v>
      </c>
      <c r="D26553">
        <v>-0.85398030179813866</v>
      </c>
    </row>
    <row r="26554" spans="1:4" x14ac:dyDescent="0.3">
      <c r="A26554" t="s">
        <v>183</v>
      </c>
      <c r="B26554" s="1">
        <v>45170</v>
      </c>
      <c r="C26554" s="1">
        <v>43709</v>
      </c>
      <c r="D26554">
        <v>-0.84089635854341738</v>
      </c>
    </row>
    <row r="26555" spans="1:4" x14ac:dyDescent="0.3">
      <c r="A26555" t="s">
        <v>183</v>
      </c>
      <c r="B26555" s="1">
        <v>45170</v>
      </c>
      <c r="C26555" s="1">
        <v>43739</v>
      </c>
      <c r="D26555">
        <v>-0.83423692057468146</v>
      </c>
    </row>
    <row r="26556" spans="1:4" x14ac:dyDescent="0.3">
      <c r="A26556" t="s">
        <v>183</v>
      </c>
      <c r="B26556" s="1">
        <v>45170</v>
      </c>
      <c r="C26556" s="1">
        <v>43770</v>
      </c>
      <c r="D26556">
        <v>-0.830532212885154</v>
      </c>
    </row>
    <row r="26557" spans="1:4" x14ac:dyDescent="0.3">
      <c r="A26557" t="s">
        <v>183</v>
      </c>
      <c r="B26557" s="1">
        <v>45170</v>
      </c>
      <c r="C26557" s="1">
        <v>43800</v>
      </c>
      <c r="D26557">
        <v>-0.83039667479895185</v>
      </c>
    </row>
    <row r="26558" spans="1:4" x14ac:dyDescent="0.3">
      <c r="A26558" t="s">
        <v>183</v>
      </c>
      <c r="B26558" s="1">
        <v>45170</v>
      </c>
      <c r="C26558" s="1">
        <v>43831</v>
      </c>
      <c r="D26558">
        <v>-0.830532212885154</v>
      </c>
    </row>
    <row r="26559" spans="1:4" x14ac:dyDescent="0.3">
      <c r="A26559" t="s">
        <v>183</v>
      </c>
      <c r="B26559" s="1">
        <v>45170</v>
      </c>
      <c r="C26559" s="1">
        <v>43862</v>
      </c>
      <c r="D26559">
        <v>-0.82937312856176959</v>
      </c>
    </row>
    <row r="26560" spans="1:4" x14ac:dyDescent="0.3">
      <c r="A26560" t="s">
        <v>183</v>
      </c>
      <c r="B26560" s="1">
        <v>45170</v>
      </c>
      <c r="C26560" s="1">
        <v>43891</v>
      </c>
      <c r="D26560">
        <v>-0.82398120538538</v>
      </c>
    </row>
    <row r="26561" spans="1:4" x14ac:dyDescent="0.3">
      <c r="A26561" t="s">
        <v>183</v>
      </c>
      <c r="B26561" s="1">
        <v>45170</v>
      </c>
      <c r="C26561" s="1">
        <v>43922</v>
      </c>
      <c r="D26561">
        <v>-0.81708683473389354</v>
      </c>
    </row>
    <row r="26562" spans="1:4" x14ac:dyDescent="0.3">
      <c r="A26562" t="s">
        <v>183</v>
      </c>
      <c r="B26562" s="1">
        <v>45170</v>
      </c>
      <c r="C26562" s="1">
        <v>43952</v>
      </c>
      <c r="D26562">
        <v>-0.81113186015146799</v>
      </c>
    </row>
    <row r="26563" spans="1:4" x14ac:dyDescent="0.3">
      <c r="A26563" t="s">
        <v>183</v>
      </c>
      <c r="B26563" s="1">
        <v>45170</v>
      </c>
      <c r="C26563" s="1">
        <v>43983</v>
      </c>
      <c r="D26563">
        <v>-0.80379424497071561</v>
      </c>
    </row>
    <row r="26564" spans="1:4" x14ac:dyDescent="0.3">
      <c r="A26564" t="s">
        <v>183</v>
      </c>
      <c r="B26564" s="1">
        <v>45170</v>
      </c>
      <c r="C26564" s="1">
        <v>44013</v>
      </c>
      <c r="D26564">
        <v>-0.7960662525879918</v>
      </c>
    </row>
    <row r="26565" spans="1:4" x14ac:dyDescent="0.3">
      <c r="A26565" t="s">
        <v>183</v>
      </c>
      <c r="B26565" s="1">
        <v>45170</v>
      </c>
      <c r="C26565" s="1">
        <v>44044</v>
      </c>
      <c r="D26565">
        <v>-0.78998265973055881</v>
      </c>
    </row>
    <row r="26566" spans="1:4" x14ac:dyDescent="0.3">
      <c r="A26566" t="s">
        <v>183</v>
      </c>
      <c r="B26566" s="1">
        <v>45170</v>
      </c>
      <c r="C26566" s="1">
        <v>44075</v>
      </c>
      <c r="D26566">
        <v>-0.78425006366182837</v>
      </c>
    </row>
    <row r="26567" spans="1:4" x14ac:dyDescent="0.3">
      <c r="A26567" t="s">
        <v>183</v>
      </c>
      <c r="B26567" s="1">
        <v>45170</v>
      </c>
      <c r="C26567" s="1">
        <v>44105</v>
      </c>
      <c r="D26567">
        <v>-0.77533740769034887</v>
      </c>
    </row>
    <row r="26568" spans="1:4" x14ac:dyDescent="0.3">
      <c r="A26568" t="s">
        <v>183</v>
      </c>
      <c r="B26568" s="1">
        <v>45170</v>
      </c>
      <c r="C26568" s="1">
        <v>44136</v>
      </c>
      <c r="D26568">
        <v>-0.7685740963051888</v>
      </c>
    </row>
    <row r="26569" spans="1:4" x14ac:dyDescent="0.3">
      <c r="A26569" t="s">
        <v>183</v>
      </c>
      <c r="B26569" s="1">
        <v>45170</v>
      </c>
      <c r="C26569" s="1">
        <v>44166</v>
      </c>
      <c r="D26569">
        <v>-0.76129582267689688</v>
      </c>
    </row>
    <row r="26570" spans="1:4" x14ac:dyDescent="0.3">
      <c r="A26570" t="s">
        <v>183</v>
      </c>
      <c r="B26570" s="1">
        <v>45170</v>
      </c>
      <c r="C26570" s="1">
        <v>44197</v>
      </c>
      <c r="D26570">
        <v>-0.75230092036814722</v>
      </c>
    </row>
    <row r="26571" spans="1:4" x14ac:dyDescent="0.3">
      <c r="A26571" t="s">
        <v>183</v>
      </c>
      <c r="B26571" s="1">
        <v>45170</v>
      </c>
      <c r="C26571" s="1">
        <v>44228</v>
      </c>
      <c r="D26571">
        <v>-0.74502801120448181</v>
      </c>
    </row>
    <row r="26572" spans="1:4" x14ac:dyDescent="0.3">
      <c r="A26572" t="s">
        <v>183</v>
      </c>
      <c r="B26572" s="1">
        <v>45170</v>
      </c>
      <c r="C26572" s="1">
        <v>44256</v>
      </c>
      <c r="D26572">
        <v>-0.73754719279015957</v>
      </c>
    </row>
    <row r="26573" spans="1:4" x14ac:dyDescent="0.3">
      <c r="A26573" t="s">
        <v>183</v>
      </c>
      <c r="B26573" s="1">
        <v>45170</v>
      </c>
      <c r="C26573" s="1">
        <v>44287</v>
      </c>
      <c r="D26573">
        <v>-0.73249299719887961</v>
      </c>
    </row>
    <row r="26574" spans="1:4" x14ac:dyDescent="0.3">
      <c r="A26574" t="s">
        <v>183</v>
      </c>
      <c r="B26574" s="1">
        <v>45170</v>
      </c>
      <c r="C26574" s="1">
        <v>44317</v>
      </c>
      <c r="D26574">
        <v>-0.72895824996665337</v>
      </c>
    </row>
    <row r="26575" spans="1:4" x14ac:dyDescent="0.3">
      <c r="A26575" t="s">
        <v>183</v>
      </c>
      <c r="B26575" s="1">
        <v>45170</v>
      </c>
      <c r="C26575" s="1">
        <v>44348</v>
      </c>
      <c r="D26575">
        <v>-0.72663610898905018</v>
      </c>
    </row>
    <row r="26576" spans="1:4" x14ac:dyDescent="0.3">
      <c r="A26576" t="s">
        <v>183</v>
      </c>
      <c r="B26576" s="1">
        <v>45170</v>
      </c>
      <c r="C26576" s="1">
        <v>44378</v>
      </c>
      <c r="D26576">
        <v>-0.72383498854087081</v>
      </c>
    </row>
    <row r="26577" spans="1:4" x14ac:dyDescent="0.3">
      <c r="A26577" t="s">
        <v>183</v>
      </c>
      <c r="B26577" s="1">
        <v>45170</v>
      </c>
      <c r="C26577" s="1">
        <v>44409</v>
      </c>
      <c r="D26577">
        <v>-0.72103386809269154</v>
      </c>
    </row>
    <row r="26578" spans="1:4" x14ac:dyDescent="0.3">
      <c r="A26578" t="s">
        <v>183</v>
      </c>
      <c r="B26578" s="1">
        <v>45170</v>
      </c>
      <c r="C26578" s="1">
        <v>44440</v>
      </c>
      <c r="D26578">
        <v>-0.71772345301757068</v>
      </c>
    </row>
    <row r="26579" spans="1:4" x14ac:dyDescent="0.3">
      <c r="A26579" t="s">
        <v>183</v>
      </c>
      <c r="B26579" s="1">
        <v>45170</v>
      </c>
      <c r="C26579" s="1">
        <v>44470</v>
      </c>
      <c r="D26579">
        <v>-0.71468587434973996</v>
      </c>
    </row>
    <row r="26580" spans="1:4" x14ac:dyDescent="0.3">
      <c r="A26580" t="s">
        <v>183</v>
      </c>
      <c r="B26580" s="1">
        <v>45170</v>
      </c>
      <c r="C26580" s="1">
        <v>44501</v>
      </c>
      <c r="D26580">
        <v>-0.71205755029284434</v>
      </c>
    </row>
    <row r="26581" spans="1:4" x14ac:dyDescent="0.3">
      <c r="A26581" t="s">
        <v>183</v>
      </c>
      <c r="B26581" s="1">
        <v>45170</v>
      </c>
      <c r="C26581" s="1">
        <v>44531</v>
      </c>
      <c r="D26581">
        <v>-0.70710023139690659</v>
      </c>
    </row>
    <row r="26582" spans="1:4" x14ac:dyDescent="0.3">
      <c r="A26582" t="s">
        <v>183</v>
      </c>
      <c r="B26582" s="1">
        <v>45170</v>
      </c>
      <c r="C26582" s="1">
        <v>44562</v>
      </c>
      <c r="D26582">
        <v>-0.70161397892490329</v>
      </c>
    </row>
    <row r="26583" spans="1:4" x14ac:dyDescent="0.3">
      <c r="A26583" t="s">
        <v>183</v>
      </c>
      <c r="B26583" s="1">
        <v>45170</v>
      </c>
      <c r="C26583" s="1">
        <v>44593</v>
      </c>
      <c r="D26583">
        <v>-0.69467787114845936</v>
      </c>
    </row>
    <row r="26584" spans="1:4" x14ac:dyDescent="0.3">
      <c r="A26584" t="s">
        <v>183</v>
      </c>
      <c r="B26584" s="1">
        <v>45170</v>
      </c>
      <c r="C26584" s="1">
        <v>44621</v>
      </c>
      <c r="D26584">
        <v>-0.68688344903178655</v>
      </c>
    </row>
    <row r="26585" spans="1:4" x14ac:dyDescent="0.3">
      <c r="A26585" t="s">
        <v>183</v>
      </c>
      <c r="B26585" s="1">
        <v>45170</v>
      </c>
      <c r="C26585" s="1">
        <v>44652</v>
      </c>
      <c r="D26585">
        <v>-0.67600373482726428</v>
      </c>
    </row>
    <row r="26586" spans="1:4" x14ac:dyDescent="0.3">
      <c r="A26586" t="s">
        <v>183</v>
      </c>
      <c r="B26586" s="1">
        <v>45170</v>
      </c>
      <c r="C26586" s="1">
        <v>44682</v>
      </c>
      <c r="D26586">
        <v>-0.66335625159154565</v>
      </c>
    </row>
    <row r="26587" spans="1:4" x14ac:dyDescent="0.3">
      <c r="A26587" t="s">
        <v>183</v>
      </c>
      <c r="B26587" s="1">
        <v>45170</v>
      </c>
      <c r="C26587" s="1">
        <v>44713</v>
      </c>
      <c r="D26587">
        <v>-0.64973262032085555</v>
      </c>
    </row>
    <row r="26588" spans="1:4" x14ac:dyDescent="0.3">
      <c r="A26588" t="s">
        <v>183</v>
      </c>
      <c r="B26588" s="1">
        <v>45170</v>
      </c>
      <c r="C26588" s="1">
        <v>44743</v>
      </c>
      <c r="D26588">
        <v>-0.62958516740029347</v>
      </c>
    </row>
    <row r="26589" spans="1:4" x14ac:dyDescent="0.3">
      <c r="A26589" t="s">
        <v>183</v>
      </c>
      <c r="B26589" s="1">
        <v>45170</v>
      </c>
      <c r="C26589" s="1">
        <v>44774</v>
      </c>
      <c r="D26589">
        <v>-0.60979174278407011</v>
      </c>
    </row>
    <row r="26590" spans="1:4" x14ac:dyDescent="0.3">
      <c r="A26590" t="s">
        <v>183</v>
      </c>
      <c r="B26590" s="1">
        <v>45170</v>
      </c>
      <c r="C26590" s="1">
        <v>44805</v>
      </c>
      <c r="D26590">
        <v>-0.58899923605805959</v>
      </c>
    </row>
    <row r="26591" spans="1:4" x14ac:dyDescent="0.3">
      <c r="A26591" t="s">
        <v>183</v>
      </c>
      <c r="B26591" s="1">
        <v>45170</v>
      </c>
      <c r="C26591" s="1">
        <v>44835</v>
      </c>
      <c r="D26591">
        <v>-0.56549286381219155</v>
      </c>
    </row>
    <row r="26592" spans="1:4" x14ac:dyDescent="0.3">
      <c r="A26592" t="s">
        <v>183</v>
      </c>
      <c r="B26592" s="1">
        <v>45170</v>
      </c>
      <c r="C26592" s="1">
        <v>44866</v>
      </c>
      <c r="D26592">
        <v>-0.53724216959511073</v>
      </c>
    </row>
    <row r="26593" spans="1:4" x14ac:dyDescent="0.3">
      <c r="A26593" t="s">
        <v>183</v>
      </c>
      <c r="B26593" s="1">
        <v>45170</v>
      </c>
      <c r="C26593" s="1">
        <v>44896</v>
      </c>
      <c r="D26593">
        <v>-0.5090399796282149</v>
      </c>
    </row>
    <row r="26594" spans="1:4" x14ac:dyDescent="0.3">
      <c r="A26594" t="s">
        <v>183</v>
      </c>
      <c r="B26594" s="1">
        <v>45170</v>
      </c>
      <c r="C26594" s="1">
        <v>44927</v>
      </c>
      <c r="D26594">
        <v>-0.48153806977336389</v>
      </c>
    </row>
    <row r="26595" spans="1:4" x14ac:dyDescent="0.3">
      <c r="A26595" t="s">
        <v>183</v>
      </c>
      <c r="B26595" s="1">
        <v>45170</v>
      </c>
      <c r="C26595" s="1">
        <v>44958</v>
      </c>
      <c r="D26595">
        <v>-0.45434173669467781</v>
      </c>
    </row>
    <row r="26596" spans="1:4" x14ac:dyDescent="0.3">
      <c r="A26596" t="s">
        <v>183</v>
      </c>
      <c r="B26596" s="1">
        <v>45170</v>
      </c>
      <c r="C26596" s="1">
        <v>44986</v>
      </c>
      <c r="D26596">
        <v>-0.42309097552064301</v>
      </c>
    </row>
    <row r="26597" spans="1:4" x14ac:dyDescent="0.3">
      <c r="A26597" t="s">
        <v>183</v>
      </c>
      <c r="B26597" s="1">
        <v>45170</v>
      </c>
      <c r="C26597" s="1">
        <v>45017</v>
      </c>
      <c r="D26597">
        <v>-0.38739495798319334</v>
      </c>
    </row>
    <row r="26598" spans="1:4" x14ac:dyDescent="0.3">
      <c r="A26598" t="s">
        <v>183</v>
      </c>
      <c r="B26598" s="1">
        <v>45170</v>
      </c>
      <c r="C26598" s="1">
        <v>45047</v>
      </c>
      <c r="D26598">
        <v>-0.33674339300937761</v>
      </c>
    </row>
    <row r="26599" spans="1:4" x14ac:dyDescent="0.3">
      <c r="A26599" t="s">
        <v>183</v>
      </c>
      <c r="B26599" s="1">
        <v>45170</v>
      </c>
      <c r="C26599" s="1">
        <v>45078</v>
      </c>
      <c r="D26599">
        <v>-0.28291316526610644</v>
      </c>
    </row>
    <row r="26600" spans="1:4" x14ac:dyDescent="0.3">
      <c r="A26600" t="s">
        <v>183</v>
      </c>
      <c r="B26600" s="1">
        <v>45170</v>
      </c>
      <c r="C26600" s="1">
        <v>45108</v>
      </c>
      <c r="D26600">
        <v>-0.23062558356676</v>
      </c>
    </row>
    <row r="26601" spans="1:4" x14ac:dyDescent="0.3">
      <c r="A26601" t="s">
        <v>183</v>
      </c>
      <c r="B26601" s="1">
        <v>45170</v>
      </c>
      <c r="C26601" s="1">
        <v>45139</v>
      </c>
      <c r="D26601">
        <v>-6.5521860918280272E-2</v>
      </c>
    </row>
    <row r="26602" spans="1:4" x14ac:dyDescent="0.3">
      <c r="A26602" t="s">
        <v>183</v>
      </c>
      <c r="B26602" s="1">
        <v>45170</v>
      </c>
      <c r="C26602" s="1">
        <v>45170</v>
      </c>
      <c r="D26602">
        <v>0</v>
      </c>
    </row>
    <row r="26603" spans="1:4" x14ac:dyDescent="0.3">
      <c r="A26603" t="s">
        <v>183</v>
      </c>
      <c r="B26603" s="1">
        <v>45170</v>
      </c>
      <c r="C26603" s="1">
        <v>45200</v>
      </c>
      <c r="D26603">
        <v>1.2732365673542301E-3</v>
      </c>
    </row>
    <row r="26604" spans="1:4" x14ac:dyDescent="0.3">
      <c r="A26604" t="s">
        <v>183</v>
      </c>
      <c r="B26604" s="1">
        <v>45170</v>
      </c>
      <c r="C26604" s="1">
        <v>45231</v>
      </c>
      <c r="D26604">
        <v>1.285968933027748E-2</v>
      </c>
    </row>
    <row r="26605" spans="1:4" x14ac:dyDescent="0.3">
      <c r="A26605" t="s">
        <v>183</v>
      </c>
      <c r="B26605" s="1">
        <v>45170</v>
      </c>
      <c r="C26605" s="1">
        <v>45261</v>
      </c>
      <c r="D26605">
        <v>0.83640122715752963</v>
      </c>
    </row>
    <row r="26606" spans="1:4" x14ac:dyDescent="0.3">
      <c r="A26606" t="s">
        <v>183</v>
      </c>
      <c r="B26606" s="1">
        <v>45170</v>
      </c>
      <c r="C26606" s="1">
        <v>45292</v>
      </c>
      <c r="D26606">
        <v>1.3360126659359395</v>
      </c>
    </row>
    <row r="26607" spans="1:4" x14ac:dyDescent="0.3">
      <c r="A26607" t="s">
        <v>183</v>
      </c>
      <c r="B26607" s="1">
        <v>45170</v>
      </c>
      <c r="C26607" s="1">
        <v>45323</v>
      </c>
      <c r="D26607">
        <v>1.3862211551287182</v>
      </c>
    </row>
    <row r="26608" spans="1:4" x14ac:dyDescent="0.3">
      <c r="A26608" t="s">
        <v>183</v>
      </c>
      <c r="B26608" s="1">
        <v>45170</v>
      </c>
      <c r="C26608" s="1">
        <v>45352</v>
      </c>
      <c r="D26608">
        <v>1.4276377217553686</v>
      </c>
    </row>
    <row r="26609" spans="1:4" x14ac:dyDescent="0.3">
      <c r="A26609" t="s">
        <v>183</v>
      </c>
      <c r="B26609" s="1">
        <v>45170</v>
      </c>
      <c r="C26609" s="1">
        <v>45383</v>
      </c>
      <c r="D26609">
        <v>1.4786732874968167</v>
      </c>
    </row>
    <row r="26610" spans="1:4" x14ac:dyDescent="0.3">
      <c r="A26610" t="s">
        <v>183</v>
      </c>
      <c r="B26610" s="1">
        <v>45170</v>
      </c>
      <c r="C26610" s="1">
        <v>45413</v>
      </c>
      <c r="D26610">
        <v>1.5182681768359516</v>
      </c>
    </row>
    <row r="26611" spans="1:4" x14ac:dyDescent="0.3">
      <c r="A26611" t="s">
        <v>183</v>
      </c>
      <c r="B26611" s="1">
        <v>45170</v>
      </c>
      <c r="C26611" s="1">
        <v>45444</v>
      </c>
      <c r="D26611">
        <v>1.5616946778711482</v>
      </c>
    </row>
    <row r="26612" spans="1:4" x14ac:dyDescent="0.3">
      <c r="A26612" t="s">
        <v>183</v>
      </c>
      <c r="B26612" s="1">
        <v>45170</v>
      </c>
      <c r="C26612" s="1">
        <v>45474</v>
      </c>
      <c r="D26612">
        <v>1.6136280599196202</v>
      </c>
    </row>
    <row r="26613" spans="1:4" x14ac:dyDescent="0.3">
      <c r="A26613" t="s">
        <v>183</v>
      </c>
      <c r="B26613" s="1">
        <v>45170</v>
      </c>
      <c r="C26613" s="1">
        <v>45505</v>
      </c>
      <c r="D26613">
        <v>1.6690221543162722</v>
      </c>
    </row>
    <row r="26614" spans="1:4" x14ac:dyDescent="0.3">
      <c r="A26614" t="s">
        <v>183</v>
      </c>
      <c r="B26614" s="1">
        <v>45170</v>
      </c>
      <c r="C26614" s="1">
        <v>45536</v>
      </c>
      <c r="D26614">
        <v>1.7110844337735096</v>
      </c>
    </row>
    <row r="26615" spans="1:4" x14ac:dyDescent="0.3">
      <c r="A26615" t="s">
        <v>183</v>
      </c>
      <c r="B26615" s="1">
        <v>45170</v>
      </c>
      <c r="C26615" s="1">
        <v>45566</v>
      </c>
      <c r="D26615">
        <v>1.7554500060893923</v>
      </c>
    </row>
    <row r="26616" spans="1:4" x14ac:dyDescent="0.3">
      <c r="A26616" t="s">
        <v>183</v>
      </c>
      <c r="B26616" s="1">
        <v>45170</v>
      </c>
      <c r="C26616" s="1">
        <v>45597</v>
      </c>
      <c r="D26616">
        <v>1.8025877017473655</v>
      </c>
    </row>
    <row r="26617" spans="1:4" x14ac:dyDescent="0.3">
      <c r="A26617" t="s">
        <v>183</v>
      </c>
      <c r="B26617" s="1">
        <v>45170</v>
      </c>
      <c r="C26617" s="1">
        <v>45627</v>
      </c>
      <c r="D26617">
        <v>1.8616628469569645</v>
      </c>
    </row>
    <row r="26618" spans="1:4" x14ac:dyDescent="0.3">
      <c r="A26618" t="s">
        <v>183</v>
      </c>
      <c r="B26618" s="1">
        <v>45170</v>
      </c>
      <c r="C26618" s="1">
        <v>45658</v>
      </c>
      <c r="D26618">
        <v>1.9163926440141275</v>
      </c>
    </row>
    <row r="26619" spans="1:4" x14ac:dyDescent="0.3">
      <c r="A26619" t="s">
        <v>183</v>
      </c>
      <c r="B26619" s="1">
        <v>45170</v>
      </c>
      <c r="C26619" s="1">
        <v>45689</v>
      </c>
      <c r="D26619">
        <v>1.9635154061624647</v>
      </c>
    </row>
    <row r="26620" spans="1:4" x14ac:dyDescent="0.3">
      <c r="A26620" t="s">
        <v>183</v>
      </c>
      <c r="B26620" s="1">
        <v>45170</v>
      </c>
      <c r="C26620" s="1">
        <v>45717</v>
      </c>
      <c r="D26620">
        <v>1.9935974389755904</v>
      </c>
    </row>
    <row r="26621" spans="1:4" x14ac:dyDescent="0.3">
      <c r="A26621" t="s">
        <v>183</v>
      </c>
      <c r="B26621" s="1">
        <v>45170</v>
      </c>
      <c r="C26621" s="1">
        <v>45748</v>
      </c>
      <c r="D26621">
        <v>2.1436847466259228</v>
      </c>
    </row>
    <row r="26622" spans="1:4" x14ac:dyDescent="0.3">
      <c r="A26622" t="s">
        <v>183</v>
      </c>
      <c r="B26622" s="1">
        <v>45170</v>
      </c>
      <c r="C26622" s="1">
        <v>45778</v>
      </c>
      <c r="D26622">
        <v>2.2118665648077416</v>
      </c>
    </row>
    <row r="26623" spans="1:4" x14ac:dyDescent="0.3">
      <c r="A26623" t="s">
        <v>183</v>
      </c>
      <c r="B26623" s="1">
        <v>45170</v>
      </c>
      <c r="C26623" s="1">
        <v>45809</v>
      </c>
      <c r="D26623">
        <v>2.3117647058823527</v>
      </c>
    </row>
    <row r="26624" spans="1:4" x14ac:dyDescent="0.3">
      <c r="A26624" t="s">
        <v>183</v>
      </c>
      <c r="B26624" s="1">
        <v>45200</v>
      </c>
      <c r="C26624" s="1">
        <v>40544</v>
      </c>
      <c r="D26624">
        <v>-0.98880976602238047</v>
      </c>
    </row>
    <row r="26625" spans="1:4" x14ac:dyDescent="0.3">
      <c r="A26625" t="s">
        <v>183</v>
      </c>
      <c r="B26625" s="1">
        <v>45200</v>
      </c>
      <c r="C26625" s="1">
        <v>40575</v>
      </c>
      <c r="D26625">
        <v>-0.98880976602238047</v>
      </c>
    </row>
    <row r="26626" spans="1:4" x14ac:dyDescent="0.3">
      <c r="A26626" t="s">
        <v>183</v>
      </c>
      <c r="B26626" s="1">
        <v>45200</v>
      </c>
      <c r="C26626" s="1">
        <v>40603</v>
      </c>
      <c r="D26626">
        <v>-0.98880976602238047</v>
      </c>
    </row>
    <row r="26627" spans="1:4" x14ac:dyDescent="0.3">
      <c r="A26627" t="s">
        <v>183</v>
      </c>
      <c r="B26627" s="1">
        <v>45200</v>
      </c>
      <c r="C26627" s="1">
        <v>40634</v>
      </c>
      <c r="D26627">
        <v>-0.98880976602238047</v>
      </c>
    </row>
    <row r="26628" spans="1:4" x14ac:dyDescent="0.3">
      <c r="A26628" t="s">
        <v>183</v>
      </c>
      <c r="B26628" s="1">
        <v>45200</v>
      </c>
      <c r="C26628" s="1">
        <v>40664</v>
      </c>
      <c r="D26628">
        <v>-0.98880976602238047</v>
      </c>
    </row>
    <row r="26629" spans="1:4" x14ac:dyDescent="0.3">
      <c r="A26629" t="s">
        <v>183</v>
      </c>
      <c r="B26629" s="1">
        <v>45200</v>
      </c>
      <c r="C26629" s="1">
        <v>40695</v>
      </c>
      <c r="D26629">
        <v>-0.98880976602238047</v>
      </c>
    </row>
    <row r="26630" spans="1:4" x14ac:dyDescent="0.3">
      <c r="A26630" t="s">
        <v>183</v>
      </c>
      <c r="B26630" s="1">
        <v>45200</v>
      </c>
      <c r="C26630" s="1">
        <v>40725</v>
      </c>
      <c r="D26630">
        <v>-0.98880976602238047</v>
      </c>
    </row>
    <row r="26631" spans="1:4" x14ac:dyDescent="0.3">
      <c r="A26631" t="s">
        <v>183</v>
      </c>
      <c r="B26631" s="1">
        <v>45200</v>
      </c>
      <c r="C26631" s="1">
        <v>40756</v>
      </c>
      <c r="D26631">
        <v>-0.98880976602238047</v>
      </c>
    </row>
    <row r="26632" spans="1:4" x14ac:dyDescent="0.3">
      <c r="A26632" t="s">
        <v>183</v>
      </c>
      <c r="B26632" s="1">
        <v>45200</v>
      </c>
      <c r="C26632" s="1">
        <v>40787</v>
      </c>
      <c r="D26632">
        <v>-0.98880976602238047</v>
      </c>
    </row>
    <row r="26633" spans="1:4" x14ac:dyDescent="0.3">
      <c r="A26633" t="s">
        <v>183</v>
      </c>
      <c r="B26633" s="1">
        <v>45200</v>
      </c>
      <c r="C26633" s="1">
        <v>40817</v>
      </c>
      <c r="D26633">
        <v>-0.98880976602238047</v>
      </c>
    </row>
    <row r="26634" spans="1:4" x14ac:dyDescent="0.3">
      <c r="A26634" t="s">
        <v>183</v>
      </c>
      <c r="B26634" s="1">
        <v>45200</v>
      </c>
      <c r="C26634" s="1">
        <v>40848</v>
      </c>
      <c r="D26634">
        <v>-0.98880976602238047</v>
      </c>
    </row>
    <row r="26635" spans="1:4" x14ac:dyDescent="0.3">
      <c r="A26635" t="s">
        <v>183</v>
      </c>
      <c r="B26635" s="1">
        <v>45200</v>
      </c>
      <c r="C26635" s="1">
        <v>40878</v>
      </c>
      <c r="D26635">
        <v>-0.98880976602238047</v>
      </c>
    </row>
    <row r="26636" spans="1:4" x14ac:dyDescent="0.3">
      <c r="A26636" t="s">
        <v>183</v>
      </c>
      <c r="B26636" s="1">
        <v>45200</v>
      </c>
      <c r="C26636" s="1">
        <v>40909</v>
      </c>
      <c r="D26636">
        <v>-0.98880976602238047</v>
      </c>
    </row>
    <row r="26637" spans="1:4" x14ac:dyDescent="0.3">
      <c r="A26637" t="s">
        <v>183</v>
      </c>
      <c r="B26637" s="1">
        <v>45200</v>
      </c>
      <c r="C26637" s="1">
        <v>40940</v>
      </c>
      <c r="D26637">
        <v>-0.98880976602238047</v>
      </c>
    </row>
    <row r="26638" spans="1:4" x14ac:dyDescent="0.3">
      <c r="A26638" t="s">
        <v>183</v>
      </c>
      <c r="B26638" s="1">
        <v>45200</v>
      </c>
      <c r="C26638" s="1">
        <v>40969</v>
      </c>
      <c r="D26638">
        <v>-0.98880976602238047</v>
      </c>
    </row>
    <row r="26639" spans="1:4" x14ac:dyDescent="0.3">
      <c r="A26639" t="s">
        <v>183</v>
      </c>
      <c r="B26639" s="1">
        <v>45200</v>
      </c>
      <c r="C26639" s="1">
        <v>41000</v>
      </c>
      <c r="D26639">
        <v>-0.98880976602238047</v>
      </c>
    </row>
    <row r="26640" spans="1:4" x14ac:dyDescent="0.3">
      <c r="A26640" t="s">
        <v>183</v>
      </c>
      <c r="B26640" s="1">
        <v>45200</v>
      </c>
      <c r="C26640" s="1">
        <v>41030</v>
      </c>
      <c r="D26640">
        <v>-0.98880976602238047</v>
      </c>
    </row>
    <row r="26641" spans="1:4" x14ac:dyDescent="0.3">
      <c r="A26641" t="s">
        <v>183</v>
      </c>
      <c r="B26641" s="1">
        <v>45200</v>
      </c>
      <c r="C26641" s="1">
        <v>41061</v>
      </c>
      <c r="D26641">
        <v>-0.98762080366225835</v>
      </c>
    </row>
    <row r="26642" spans="1:4" x14ac:dyDescent="0.3">
      <c r="A26642" t="s">
        <v>183</v>
      </c>
      <c r="B26642" s="1">
        <v>45200</v>
      </c>
      <c r="C26642" s="1">
        <v>41091</v>
      </c>
      <c r="D26642">
        <v>-0.98741098677517802</v>
      </c>
    </row>
    <row r="26643" spans="1:4" x14ac:dyDescent="0.3">
      <c r="A26643" t="s">
        <v>183</v>
      </c>
      <c r="B26643" s="1">
        <v>45200</v>
      </c>
      <c r="C26643" s="1">
        <v>41122</v>
      </c>
      <c r="D26643">
        <v>-0.98607578840284837</v>
      </c>
    </row>
    <row r="26644" spans="1:4" x14ac:dyDescent="0.3">
      <c r="A26644" t="s">
        <v>183</v>
      </c>
      <c r="B26644" s="1">
        <v>45200</v>
      </c>
      <c r="C26644" s="1">
        <v>41153</v>
      </c>
      <c r="D26644">
        <v>-0.98601220752797558</v>
      </c>
    </row>
    <row r="26645" spans="1:4" x14ac:dyDescent="0.3">
      <c r="A26645" t="s">
        <v>183</v>
      </c>
      <c r="B26645" s="1">
        <v>45200</v>
      </c>
      <c r="C26645" s="1">
        <v>41183</v>
      </c>
      <c r="D26645">
        <v>-0.98601220752797558</v>
      </c>
    </row>
    <row r="26646" spans="1:4" x14ac:dyDescent="0.3">
      <c r="A26646" t="s">
        <v>183</v>
      </c>
      <c r="B26646" s="1">
        <v>45200</v>
      </c>
      <c r="C26646" s="1">
        <v>41214</v>
      </c>
      <c r="D26646">
        <v>-0.98601220752797558</v>
      </c>
    </row>
    <row r="26647" spans="1:4" x14ac:dyDescent="0.3">
      <c r="A26647" t="s">
        <v>183</v>
      </c>
      <c r="B26647" s="1">
        <v>45200</v>
      </c>
      <c r="C26647" s="1">
        <v>41244</v>
      </c>
      <c r="D26647">
        <v>-0.98601220752797558</v>
      </c>
    </row>
    <row r="26648" spans="1:4" x14ac:dyDescent="0.3">
      <c r="A26648" t="s">
        <v>183</v>
      </c>
      <c r="B26648" s="1">
        <v>45200</v>
      </c>
      <c r="C26648" s="1">
        <v>41275</v>
      </c>
      <c r="D26648">
        <v>-0.98601220752797558</v>
      </c>
    </row>
    <row r="26649" spans="1:4" x14ac:dyDescent="0.3">
      <c r="A26649" t="s">
        <v>183</v>
      </c>
      <c r="B26649" s="1">
        <v>45200</v>
      </c>
      <c r="C26649" s="1">
        <v>41306</v>
      </c>
      <c r="D26649">
        <v>-0.98601220752797558</v>
      </c>
    </row>
    <row r="26650" spans="1:4" x14ac:dyDescent="0.3">
      <c r="A26650" t="s">
        <v>183</v>
      </c>
      <c r="B26650" s="1">
        <v>45200</v>
      </c>
      <c r="C26650" s="1">
        <v>41334</v>
      </c>
      <c r="D26650">
        <v>-0.98601220752797558</v>
      </c>
    </row>
    <row r="26651" spans="1:4" x14ac:dyDescent="0.3">
      <c r="A26651" t="s">
        <v>183</v>
      </c>
      <c r="B26651" s="1">
        <v>45200</v>
      </c>
      <c r="C26651" s="1">
        <v>41365</v>
      </c>
      <c r="D26651">
        <v>-0.98601220752797558</v>
      </c>
    </row>
    <row r="26652" spans="1:4" x14ac:dyDescent="0.3">
      <c r="A26652" t="s">
        <v>183</v>
      </c>
      <c r="B26652" s="1">
        <v>45200</v>
      </c>
      <c r="C26652" s="1">
        <v>41395</v>
      </c>
      <c r="D26652">
        <v>-0.98601220752797558</v>
      </c>
    </row>
    <row r="26653" spans="1:4" x14ac:dyDescent="0.3">
      <c r="A26653" t="s">
        <v>183</v>
      </c>
      <c r="B26653" s="1">
        <v>45200</v>
      </c>
      <c r="C26653" s="1">
        <v>41426</v>
      </c>
      <c r="D26653">
        <v>-0.98601220752797558</v>
      </c>
    </row>
    <row r="26654" spans="1:4" x14ac:dyDescent="0.3">
      <c r="A26654" t="s">
        <v>183</v>
      </c>
      <c r="B26654" s="1">
        <v>45200</v>
      </c>
      <c r="C26654" s="1">
        <v>41456</v>
      </c>
      <c r="D26654">
        <v>-0.98576536413141047</v>
      </c>
    </row>
    <row r="26655" spans="1:4" x14ac:dyDescent="0.3">
      <c r="A26655" t="s">
        <v>183</v>
      </c>
      <c r="B26655" s="1">
        <v>45200</v>
      </c>
      <c r="C26655" s="1">
        <v>41487</v>
      </c>
      <c r="D26655">
        <v>-0.98396066463207865</v>
      </c>
    </row>
    <row r="26656" spans="1:4" x14ac:dyDescent="0.3">
      <c r="A26656" t="s">
        <v>183</v>
      </c>
      <c r="B26656" s="1">
        <v>45200</v>
      </c>
      <c r="C26656" s="1">
        <v>41518</v>
      </c>
      <c r="D26656">
        <v>-0.9832146490335707</v>
      </c>
    </row>
    <row r="26657" spans="1:4" x14ac:dyDescent="0.3">
      <c r="A26657" t="s">
        <v>183</v>
      </c>
      <c r="B26657" s="1">
        <v>45200</v>
      </c>
      <c r="C26657" s="1">
        <v>41548</v>
      </c>
      <c r="D26657">
        <v>-0.9832146490335707</v>
      </c>
    </row>
    <row r="26658" spans="1:4" x14ac:dyDescent="0.3">
      <c r="A26658" t="s">
        <v>183</v>
      </c>
      <c r="B26658" s="1">
        <v>45200</v>
      </c>
      <c r="C26658" s="1">
        <v>41579</v>
      </c>
      <c r="D26658">
        <v>-0.9832146490335707</v>
      </c>
    </row>
    <row r="26659" spans="1:4" x14ac:dyDescent="0.3">
      <c r="A26659" t="s">
        <v>183</v>
      </c>
      <c r="B26659" s="1">
        <v>45200</v>
      </c>
      <c r="C26659" s="1">
        <v>41609</v>
      </c>
      <c r="D26659">
        <v>-0.98312722533062058</v>
      </c>
    </row>
    <row r="26660" spans="1:4" x14ac:dyDescent="0.3">
      <c r="A26660" t="s">
        <v>183</v>
      </c>
      <c r="B26660" s="1">
        <v>45200</v>
      </c>
      <c r="C26660" s="1">
        <v>41640</v>
      </c>
      <c r="D26660">
        <v>-0.97971770091556465</v>
      </c>
    </row>
    <row r="26661" spans="1:4" x14ac:dyDescent="0.3">
      <c r="A26661" t="s">
        <v>183</v>
      </c>
      <c r="B26661" s="1">
        <v>45200</v>
      </c>
      <c r="C26661" s="1">
        <v>41671</v>
      </c>
      <c r="D26661">
        <v>-0.97761953204476093</v>
      </c>
    </row>
    <row r="26662" spans="1:4" x14ac:dyDescent="0.3">
      <c r="A26662" t="s">
        <v>183</v>
      </c>
      <c r="B26662" s="1">
        <v>45200</v>
      </c>
      <c r="C26662" s="1">
        <v>41699</v>
      </c>
      <c r="D26662">
        <v>-0.97761953204476093</v>
      </c>
    </row>
    <row r="26663" spans="1:4" x14ac:dyDescent="0.3">
      <c r="A26663" t="s">
        <v>183</v>
      </c>
      <c r="B26663" s="1">
        <v>45200</v>
      </c>
      <c r="C26663" s="1">
        <v>41730</v>
      </c>
      <c r="D26663">
        <v>-0.97761953204476093</v>
      </c>
    </row>
    <row r="26664" spans="1:4" x14ac:dyDescent="0.3">
      <c r="A26664" t="s">
        <v>183</v>
      </c>
      <c r="B26664" s="1">
        <v>45200</v>
      </c>
      <c r="C26664" s="1">
        <v>41760</v>
      </c>
      <c r="D26664">
        <v>-0.97761953204476093</v>
      </c>
    </row>
    <row r="26665" spans="1:4" x14ac:dyDescent="0.3">
      <c r="A26665" t="s">
        <v>183</v>
      </c>
      <c r="B26665" s="1">
        <v>45200</v>
      </c>
      <c r="C26665" s="1">
        <v>41791</v>
      </c>
      <c r="D26665">
        <v>-0.97761953204476093</v>
      </c>
    </row>
    <row r="26666" spans="1:4" x14ac:dyDescent="0.3">
      <c r="A26666" t="s">
        <v>183</v>
      </c>
      <c r="B26666" s="1">
        <v>45200</v>
      </c>
      <c r="C26666" s="1">
        <v>41821</v>
      </c>
      <c r="D26666">
        <v>-0.97761953204476093</v>
      </c>
    </row>
    <row r="26667" spans="1:4" x14ac:dyDescent="0.3">
      <c r="A26667" t="s">
        <v>183</v>
      </c>
      <c r="B26667" s="1">
        <v>45200</v>
      </c>
      <c r="C26667" s="1">
        <v>41852</v>
      </c>
      <c r="D26667">
        <v>-0.97761953204476093</v>
      </c>
    </row>
    <row r="26668" spans="1:4" x14ac:dyDescent="0.3">
      <c r="A26668" t="s">
        <v>183</v>
      </c>
      <c r="B26668" s="1">
        <v>45200</v>
      </c>
      <c r="C26668" s="1">
        <v>41883</v>
      </c>
      <c r="D26668">
        <v>-0.97761953204476093</v>
      </c>
    </row>
    <row r="26669" spans="1:4" x14ac:dyDescent="0.3">
      <c r="A26669" t="s">
        <v>183</v>
      </c>
      <c r="B26669" s="1">
        <v>45200</v>
      </c>
      <c r="C26669" s="1">
        <v>41913</v>
      </c>
      <c r="D26669">
        <v>-0.97730367866636036</v>
      </c>
    </row>
    <row r="26670" spans="1:4" x14ac:dyDescent="0.3">
      <c r="A26670" t="s">
        <v>183</v>
      </c>
      <c r="B26670" s="1">
        <v>45200</v>
      </c>
      <c r="C26670" s="1">
        <v>41944</v>
      </c>
      <c r="D26670">
        <v>-0.97622075279755849</v>
      </c>
    </row>
    <row r="26671" spans="1:4" x14ac:dyDescent="0.3">
      <c r="A26671" t="s">
        <v>183</v>
      </c>
      <c r="B26671" s="1">
        <v>45200</v>
      </c>
      <c r="C26671" s="1">
        <v>41974</v>
      </c>
      <c r="D26671">
        <v>-0.97491221737275624</v>
      </c>
    </row>
    <row r="26672" spans="1:4" x14ac:dyDescent="0.3">
      <c r="A26672" t="s">
        <v>183</v>
      </c>
      <c r="B26672" s="1">
        <v>45200</v>
      </c>
      <c r="C26672" s="1">
        <v>42005</v>
      </c>
      <c r="D26672">
        <v>-0.97482197355035605</v>
      </c>
    </row>
    <row r="26673" spans="1:4" x14ac:dyDescent="0.3">
      <c r="A26673" t="s">
        <v>183</v>
      </c>
      <c r="B26673" s="1">
        <v>45200</v>
      </c>
      <c r="C26673" s="1">
        <v>42036</v>
      </c>
      <c r="D26673">
        <v>-0.97482197355035605</v>
      </c>
    </row>
    <row r="26674" spans="1:4" x14ac:dyDescent="0.3">
      <c r="A26674" t="s">
        <v>183</v>
      </c>
      <c r="B26674" s="1">
        <v>45200</v>
      </c>
      <c r="C26674" s="1">
        <v>42064</v>
      </c>
      <c r="D26674">
        <v>-0.97482197355035605</v>
      </c>
    </row>
    <row r="26675" spans="1:4" x14ac:dyDescent="0.3">
      <c r="A26675" t="s">
        <v>183</v>
      </c>
      <c r="B26675" s="1">
        <v>45200</v>
      </c>
      <c r="C26675" s="1">
        <v>42095</v>
      </c>
      <c r="D26675">
        <v>-0.97482197355035605</v>
      </c>
    </row>
    <row r="26676" spans="1:4" x14ac:dyDescent="0.3">
      <c r="A26676" t="s">
        <v>183</v>
      </c>
      <c r="B26676" s="1">
        <v>45200</v>
      </c>
      <c r="C26676" s="1">
        <v>42125</v>
      </c>
      <c r="D26676">
        <v>-0.97482197355035605</v>
      </c>
    </row>
    <row r="26677" spans="1:4" x14ac:dyDescent="0.3">
      <c r="A26677" t="s">
        <v>183</v>
      </c>
      <c r="B26677" s="1">
        <v>45200</v>
      </c>
      <c r="C26677" s="1">
        <v>42156</v>
      </c>
      <c r="D26677">
        <v>-0.97482197355035605</v>
      </c>
    </row>
    <row r="26678" spans="1:4" x14ac:dyDescent="0.3">
      <c r="A26678" t="s">
        <v>183</v>
      </c>
      <c r="B26678" s="1">
        <v>45200</v>
      </c>
      <c r="C26678" s="1">
        <v>42186</v>
      </c>
      <c r="D26678">
        <v>-0.97482197355035605</v>
      </c>
    </row>
    <row r="26679" spans="1:4" x14ac:dyDescent="0.3">
      <c r="A26679" t="s">
        <v>183</v>
      </c>
      <c r="B26679" s="1">
        <v>45200</v>
      </c>
      <c r="C26679" s="1">
        <v>42217</v>
      </c>
      <c r="D26679">
        <v>-0.97482197355035605</v>
      </c>
    </row>
    <row r="26680" spans="1:4" x14ac:dyDescent="0.3">
      <c r="A26680" t="s">
        <v>183</v>
      </c>
      <c r="B26680" s="1">
        <v>45200</v>
      </c>
      <c r="C26680" s="1">
        <v>42248</v>
      </c>
      <c r="D26680">
        <v>-0.97482197355035605</v>
      </c>
    </row>
    <row r="26681" spans="1:4" x14ac:dyDescent="0.3">
      <c r="A26681" t="s">
        <v>183</v>
      </c>
      <c r="B26681" s="1">
        <v>45200</v>
      </c>
      <c r="C26681" s="1">
        <v>42278</v>
      </c>
      <c r="D26681">
        <v>-0.97391953532635445</v>
      </c>
    </row>
    <row r="26682" spans="1:4" x14ac:dyDescent="0.3">
      <c r="A26682" t="s">
        <v>183</v>
      </c>
      <c r="B26682" s="1">
        <v>45200</v>
      </c>
      <c r="C26682" s="1">
        <v>42309</v>
      </c>
      <c r="D26682">
        <v>-0.97202441505595116</v>
      </c>
    </row>
    <row r="26683" spans="1:4" x14ac:dyDescent="0.3">
      <c r="A26683" t="s">
        <v>183</v>
      </c>
      <c r="B26683" s="1">
        <v>45200</v>
      </c>
      <c r="C26683" s="1">
        <v>42339</v>
      </c>
      <c r="D26683">
        <v>-0.96778295540314374</v>
      </c>
    </row>
    <row r="26684" spans="1:4" x14ac:dyDescent="0.3">
      <c r="A26684" t="s">
        <v>183</v>
      </c>
      <c r="B26684" s="1">
        <v>45200</v>
      </c>
      <c r="C26684" s="1">
        <v>42370</v>
      </c>
      <c r="D26684">
        <v>-0.96169149739113313</v>
      </c>
    </row>
    <row r="26685" spans="1:4" x14ac:dyDescent="0.3">
      <c r="A26685" t="s">
        <v>183</v>
      </c>
      <c r="B26685" s="1">
        <v>45200</v>
      </c>
      <c r="C26685" s="1">
        <v>42401</v>
      </c>
      <c r="D26685">
        <v>-0.95856719402252077</v>
      </c>
    </row>
    <row r="26686" spans="1:4" x14ac:dyDescent="0.3">
      <c r="A26686" t="s">
        <v>183</v>
      </c>
      <c r="B26686" s="1">
        <v>45200</v>
      </c>
      <c r="C26686" s="1">
        <v>42430</v>
      </c>
      <c r="D26686">
        <v>-0.95803662258392674</v>
      </c>
    </row>
    <row r="26687" spans="1:4" x14ac:dyDescent="0.3">
      <c r="A26687" t="s">
        <v>183</v>
      </c>
      <c r="B26687" s="1">
        <v>45200</v>
      </c>
      <c r="C26687" s="1">
        <v>42461</v>
      </c>
      <c r="D26687">
        <v>-0.95915564598168868</v>
      </c>
    </row>
    <row r="26688" spans="1:4" x14ac:dyDescent="0.3">
      <c r="A26688" t="s">
        <v>183</v>
      </c>
      <c r="B26688" s="1">
        <v>45200</v>
      </c>
      <c r="C26688" s="1">
        <v>42491</v>
      </c>
      <c r="D26688">
        <v>-0.96033784005513079</v>
      </c>
    </row>
    <row r="26689" spans="1:4" x14ac:dyDescent="0.3">
      <c r="A26689" t="s">
        <v>183</v>
      </c>
      <c r="B26689" s="1">
        <v>45200</v>
      </c>
      <c r="C26689" s="1">
        <v>42522</v>
      </c>
      <c r="D26689">
        <v>-0.96022804340454393</v>
      </c>
    </row>
    <row r="26690" spans="1:4" x14ac:dyDescent="0.3">
      <c r="A26690" t="s">
        <v>183</v>
      </c>
      <c r="B26690" s="1">
        <v>45200</v>
      </c>
      <c r="C26690" s="1">
        <v>42552</v>
      </c>
      <c r="D26690">
        <v>-0.95808174449512684</v>
      </c>
    </row>
    <row r="26691" spans="1:4" x14ac:dyDescent="0.3">
      <c r="A26691" t="s">
        <v>183</v>
      </c>
      <c r="B26691" s="1">
        <v>45200</v>
      </c>
      <c r="C26691" s="1">
        <v>42583</v>
      </c>
      <c r="D26691">
        <v>-0.95803662258392674</v>
      </c>
    </row>
    <row r="26692" spans="1:4" x14ac:dyDescent="0.3">
      <c r="A26692" t="s">
        <v>183</v>
      </c>
      <c r="B26692" s="1">
        <v>45200</v>
      </c>
      <c r="C26692" s="1">
        <v>42614</v>
      </c>
      <c r="D26692">
        <v>-0.95789674465920649</v>
      </c>
    </row>
    <row r="26693" spans="1:4" x14ac:dyDescent="0.3">
      <c r="A26693" t="s">
        <v>183</v>
      </c>
      <c r="B26693" s="1">
        <v>45200</v>
      </c>
      <c r="C26693" s="1">
        <v>42644</v>
      </c>
      <c r="D26693">
        <v>-0.95790125685032657</v>
      </c>
    </row>
    <row r="26694" spans="1:4" x14ac:dyDescent="0.3">
      <c r="A26694" t="s">
        <v>183</v>
      </c>
      <c r="B26694" s="1">
        <v>45200</v>
      </c>
      <c r="C26694" s="1">
        <v>42675</v>
      </c>
      <c r="D26694">
        <v>-0.95719735503560532</v>
      </c>
    </row>
    <row r="26695" spans="1:4" x14ac:dyDescent="0.3">
      <c r="A26695" t="s">
        <v>183</v>
      </c>
      <c r="B26695" s="1">
        <v>45200</v>
      </c>
      <c r="C26695" s="1">
        <v>42705</v>
      </c>
      <c r="D26695">
        <v>-0.95546467364552223</v>
      </c>
    </row>
    <row r="26696" spans="1:4" x14ac:dyDescent="0.3">
      <c r="A26696" t="s">
        <v>183</v>
      </c>
      <c r="B26696" s="1">
        <v>45200</v>
      </c>
      <c r="C26696" s="1">
        <v>42736</v>
      </c>
      <c r="D26696">
        <v>-0.95523906408952186</v>
      </c>
    </row>
    <row r="26697" spans="1:4" x14ac:dyDescent="0.3">
      <c r="A26697" t="s">
        <v>183</v>
      </c>
      <c r="B26697" s="1">
        <v>45200</v>
      </c>
      <c r="C26697" s="1">
        <v>42767</v>
      </c>
      <c r="D26697">
        <v>-0.95588849731143732</v>
      </c>
    </row>
    <row r="26698" spans="1:4" x14ac:dyDescent="0.3">
      <c r="A26698" t="s">
        <v>183</v>
      </c>
      <c r="B26698" s="1">
        <v>45200</v>
      </c>
      <c r="C26698" s="1">
        <v>42795</v>
      </c>
      <c r="D26698">
        <v>-0.95627686804712364</v>
      </c>
    </row>
    <row r="26699" spans="1:4" x14ac:dyDescent="0.3">
      <c r="A26699" t="s">
        <v>183</v>
      </c>
      <c r="B26699" s="1">
        <v>45200</v>
      </c>
      <c r="C26699" s="1">
        <v>42826</v>
      </c>
      <c r="D26699">
        <v>-0.95682434723635135</v>
      </c>
    </row>
    <row r="26700" spans="1:4" x14ac:dyDescent="0.3">
      <c r="A26700" t="s">
        <v>183</v>
      </c>
      <c r="B26700" s="1">
        <v>45200</v>
      </c>
      <c r="C26700" s="1">
        <v>42856</v>
      </c>
      <c r="D26700">
        <v>-0.95596101466872319</v>
      </c>
    </row>
    <row r="26701" spans="1:4" x14ac:dyDescent="0.3">
      <c r="A26701" t="s">
        <v>183</v>
      </c>
      <c r="B26701" s="1">
        <v>45200</v>
      </c>
      <c r="C26701" s="1">
        <v>42887</v>
      </c>
      <c r="D26701">
        <v>-0.95505256018989493</v>
      </c>
    </row>
    <row r="26702" spans="1:4" x14ac:dyDescent="0.3">
      <c r="A26702" t="s">
        <v>183</v>
      </c>
      <c r="B26702" s="1">
        <v>45200</v>
      </c>
      <c r="C26702" s="1">
        <v>42917</v>
      </c>
      <c r="D26702">
        <v>-0.95185492074951594</v>
      </c>
    </row>
    <row r="26703" spans="1:4" x14ac:dyDescent="0.3">
      <c r="A26703" t="s">
        <v>183</v>
      </c>
      <c r="B26703" s="1">
        <v>45200</v>
      </c>
      <c r="C26703" s="1">
        <v>42948</v>
      </c>
      <c r="D26703">
        <v>-0.95059150723591379</v>
      </c>
    </row>
    <row r="26704" spans="1:4" x14ac:dyDescent="0.3">
      <c r="A26704" t="s">
        <v>183</v>
      </c>
      <c r="B26704" s="1">
        <v>45200</v>
      </c>
      <c r="C26704" s="1">
        <v>42979</v>
      </c>
      <c r="D26704">
        <v>-0.9514623601220753</v>
      </c>
    </row>
    <row r="26705" spans="1:4" x14ac:dyDescent="0.3">
      <c r="A26705" t="s">
        <v>183</v>
      </c>
      <c r="B26705" s="1">
        <v>45200</v>
      </c>
      <c r="C26705" s="1">
        <v>43009</v>
      </c>
      <c r="D26705">
        <v>-0.95081711679191416</v>
      </c>
    </row>
    <row r="26706" spans="1:4" x14ac:dyDescent="0.3">
      <c r="A26706" t="s">
        <v>183</v>
      </c>
      <c r="B26706" s="1">
        <v>45200</v>
      </c>
      <c r="C26706" s="1">
        <v>43040</v>
      </c>
      <c r="D26706">
        <v>-0.95076297049847402</v>
      </c>
    </row>
    <row r="26707" spans="1:4" x14ac:dyDescent="0.3">
      <c r="A26707" t="s">
        <v>183</v>
      </c>
      <c r="B26707" s="1">
        <v>45200</v>
      </c>
      <c r="C26707" s="1">
        <v>43070</v>
      </c>
      <c r="D26707">
        <v>-0.94981879450661244</v>
      </c>
    </row>
    <row r="26708" spans="1:4" x14ac:dyDescent="0.3">
      <c r="A26708" t="s">
        <v>183</v>
      </c>
      <c r="B26708" s="1">
        <v>45200</v>
      </c>
      <c r="C26708" s="1">
        <v>43101</v>
      </c>
      <c r="D26708">
        <v>-0.94657565713910674</v>
      </c>
    </row>
    <row r="26709" spans="1:4" x14ac:dyDescent="0.3">
      <c r="A26709" t="s">
        <v>183</v>
      </c>
      <c r="B26709" s="1">
        <v>45200</v>
      </c>
      <c r="C26709" s="1">
        <v>43132</v>
      </c>
      <c r="D26709">
        <v>-0.94434856852201721</v>
      </c>
    </row>
    <row r="26710" spans="1:4" x14ac:dyDescent="0.3">
      <c r="A26710" t="s">
        <v>183</v>
      </c>
      <c r="B26710" s="1">
        <v>45200</v>
      </c>
      <c r="C26710" s="1">
        <v>43160</v>
      </c>
      <c r="D26710">
        <v>-0.94296590424310045</v>
      </c>
    </row>
    <row r="26711" spans="1:4" x14ac:dyDescent="0.3">
      <c r="A26711" t="s">
        <v>183</v>
      </c>
      <c r="B26711" s="1">
        <v>45200</v>
      </c>
      <c r="C26711" s="1">
        <v>43191</v>
      </c>
      <c r="D26711">
        <v>-0.94334944048830116</v>
      </c>
    </row>
    <row r="26712" spans="1:4" x14ac:dyDescent="0.3">
      <c r="A26712" t="s">
        <v>183</v>
      </c>
      <c r="B26712" s="1">
        <v>45200</v>
      </c>
      <c r="C26712" s="1">
        <v>43221</v>
      </c>
      <c r="D26712">
        <v>-0.93385127818068459</v>
      </c>
    </row>
    <row r="26713" spans="1:4" x14ac:dyDescent="0.3">
      <c r="A26713" t="s">
        <v>183</v>
      </c>
      <c r="B26713" s="1">
        <v>45200</v>
      </c>
      <c r="C26713" s="1">
        <v>43252</v>
      </c>
      <c r="D26713">
        <v>-0.92483892845032212</v>
      </c>
    </row>
    <row r="26714" spans="1:4" x14ac:dyDescent="0.3">
      <c r="A26714" t="s">
        <v>183</v>
      </c>
      <c r="B26714" s="1">
        <v>45200</v>
      </c>
      <c r="C26714" s="1">
        <v>43282</v>
      </c>
      <c r="D26714">
        <v>-0.9221647031798641</v>
      </c>
    </row>
    <row r="26715" spans="1:4" x14ac:dyDescent="0.3">
      <c r="A26715" t="s">
        <v>183</v>
      </c>
      <c r="B26715" s="1">
        <v>45200</v>
      </c>
      <c r="C26715" s="1">
        <v>43313</v>
      </c>
      <c r="D26715">
        <v>-0.91634397663505396</v>
      </c>
    </row>
    <row r="26716" spans="1:4" x14ac:dyDescent="0.3">
      <c r="A26716" t="s">
        <v>183</v>
      </c>
      <c r="B26716" s="1">
        <v>45200</v>
      </c>
      <c r="C26716" s="1">
        <v>43344</v>
      </c>
      <c r="D26716">
        <v>-0.89238724991522544</v>
      </c>
    </row>
    <row r="26717" spans="1:4" x14ac:dyDescent="0.3">
      <c r="A26717" t="s">
        <v>183</v>
      </c>
      <c r="B26717" s="1">
        <v>45200</v>
      </c>
      <c r="C26717" s="1">
        <v>43374</v>
      </c>
      <c r="D26717">
        <v>-0.89585862895021817</v>
      </c>
    </row>
    <row r="26718" spans="1:4" x14ac:dyDescent="0.3">
      <c r="A26718" t="s">
        <v>183</v>
      </c>
      <c r="B26718" s="1">
        <v>45200</v>
      </c>
      <c r="C26718" s="1">
        <v>43405</v>
      </c>
      <c r="D26718">
        <v>-0.89826212275347572</v>
      </c>
    </row>
    <row r="26719" spans="1:4" x14ac:dyDescent="0.3">
      <c r="A26719" t="s">
        <v>183</v>
      </c>
      <c r="B26719" s="1">
        <v>45200</v>
      </c>
      <c r="C26719" s="1">
        <v>43435</v>
      </c>
      <c r="D26719">
        <v>-0.89405375250221508</v>
      </c>
    </row>
    <row r="26720" spans="1:4" x14ac:dyDescent="0.3">
      <c r="A26720" t="s">
        <v>183</v>
      </c>
      <c r="B26720" s="1">
        <v>45200</v>
      </c>
      <c r="C26720" s="1">
        <v>43466</v>
      </c>
      <c r="D26720">
        <v>-0.89531716601581723</v>
      </c>
    </row>
    <row r="26721" spans="1:4" x14ac:dyDescent="0.3">
      <c r="A26721" t="s">
        <v>183</v>
      </c>
      <c r="B26721" s="1">
        <v>45200</v>
      </c>
      <c r="C26721" s="1">
        <v>43497</v>
      </c>
      <c r="D26721">
        <v>-0.89264369277721256</v>
      </c>
    </row>
    <row r="26722" spans="1:4" x14ac:dyDescent="0.3">
      <c r="A26722" t="s">
        <v>183</v>
      </c>
      <c r="B26722" s="1">
        <v>45200</v>
      </c>
      <c r="C26722" s="1">
        <v>43525</v>
      </c>
      <c r="D26722">
        <v>-0.88475863879499883</v>
      </c>
    </row>
    <row r="26723" spans="1:4" x14ac:dyDescent="0.3">
      <c r="A26723" t="s">
        <v>183</v>
      </c>
      <c r="B26723" s="1">
        <v>45200</v>
      </c>
      <c r="C26723" s="1">
        <v>43556</v>
      </c>
      <c r="D26723">
        <v>-0.87895896914208205</v>
      </c>
    </row>
    <row r="26724" spans="1:4" x14ac:dyDescent="0.3">
      <c r="A26724" t="s">
        <v>183</v>
      </c>
      <c r="B26724" s="1">
        <v>45200</v>
      </c>
      <c r="C26724" s="1">
        <v>43586</v>
      </c>
      <c r="D26724">
        <v>-0.87433547730778061</v>
      </c>
    </row>
    <row r="26725" spans="1:4" x14ac:dyDescent="0.3">
      <c r="A26725" t="s">
        <v>183</v>
      </c>
      <c r="B26725" s="1">
        <v>45200</v>
      </c>
      <c r="C26725" s="1">
        <v>43617</v>
      </c>
      <c r="D26725">
        <v>-0.8766742963716514</v>
      </c>
    </row>
    <row r="26726" spans="1:4" x14ac:dyDescent="0.3">
      <c r="A26726" t="s">
        <v>183</v>
      </c>
      <c r="B26726" s="1">
        <v>45200</v>
      </c>
      <c r="C26726" s="1">
        <v>43647</v>
      </c>
      <c r="D26726">
        <v>-0.88083303252059197</v>
      </c>
    </row>
    <row r="26727" spans="1:4" x14ac:dyDescent="0.3">
      <c r="A26727" t="s">
        <v>183</v>
      </c>
      <c r="B26727" s="1">
        <v>45200</v>
      </c>
      <c r="C26727" s="1">
        <v>43678</v>
      </c>
      <c r="D26727">
        <v>-0.8541659830013455</v>
      </c>
    </row>
    <row r="26728" spans="1:4" x14ac:dyDescent="0.3">
      <c r="A26728" t="s">
        <v>183</v>
      </c>
      <c r="B26728" s="1">
        <v>45200</v>
      </c>
      <c r="C26728" s="1">
        <v>43709</v>
      </c>
      <c r="D26728">
        <v>-0.84109867751780265</v>
      </c>
    </row>
    <row r="26729" spans="1:4" x14ac:dyDescent="0.3">
      <c r="A26729" t="s">
        <v>183</v>
      </c>
      <c r="B26729" s="1">
        <v>45200</v>
      </c>
      <c r="C26729" s="1">
        <v>43739</v>
      </c>
      <c r="D26729">
        <v>-0.83444770780691102</v>
      </c>
    </row>
    <row r="26730" spans="1:4" x14ac:dyDescent="0.3">
      <c r="A26730" t="s">
        <v>183</v>
      </c>
      <c r="B26730" s="1">
        <v>45200</v>
      </c>
      <c r="C26730" s="1">
        <v>43770</v>
      </c>
      <c r="D26730">
        <v>-0.83074771108850454</v>
      </c>
    </row>
    <row r="26731" spans="1:4" x14ac:dyDescent="0.3">
      <c r="A26731" t="s">
        <v>183</v>
      </c>
      <c r="B26731" s="1">
        <v>45200</v>
      </c>
      <c r="C26731" s="1">
        <v>43800</v>
      </c>
      <c r="D26731">
        <v>-0.83061234535490436</v>
      </c>
    </row>
    <row r="26732" spans="1:4" x14ac:dyDescent="0.3">
      <c r="A26732" t="s">
        <v>183</v>
      </c>
      <c r="B26732" s="1">
        <v>45200</v>
      </c>
      <c r="C26732" s="1">
        <v>43831</v>
      </c>
      <c r="D26732">
        <v>-0.83074771108850454</v>
      </c>
    </row>
    <row r="26733" spans="1:4" x14ac:dyDescent="0.3">
      <c r="A26733" t="s">
        <v>183</v>
      </c>
      <c r="B26733" s="1">
        <v>45200</v>
      </c>
      <c r="C26733" s="1">
        <v>43862</v>
      </c>
      <c r="D26733">
        <v>-0.82959010067702665</v>
      </c>
    </row>
    <row r="26734" spans="1:4" x14ac:dyDescent="0.3">
      <c r="A26734" t="s">
        <v>183</v>
      </c>
      <c r="B26734" s="1">
        <v>45200</v>
      </c>
      <c r="C26734" s="1">
        <v>43891</v>
      </c>
      <c r="D26734">
        <v>-0.82420503396449318</v>
      </c>
    </row>
    <row r="26735" spans="1:4" x14ac:dyDescent="0.3">
      <c r="A26735" t="s">
        <v>183</v>
      </c>
      <c r="B26735" s="1">
        <v>45200</v>
      </c>
      <c r="C26735" s="1">
        <v>43922</v>
      </c>
      <c r="D26735">
        <v>-0.81731943031536114</v>
      </c>
    </row>
    <row r="26736" spans="1:4" x14ac:dyDescent="0.3">
      <c r="A26736" t="s">
        <v>183</v>
      </c>
      <c r="B26736" s="1">
        <v>45200</v>
      </c>
      <c r="C26736" s="1">
        <v>43952</v>
      </c>
      <c r="D26736">
        <v>-0.81137202818281151</v>
      </c>
    </row>
    <row r="26737" spans="1:4" x14ac:dyDescent="0.3">
      <c r="A26737" t="s">
        <v>183</v>
      </c>
      <c r="B26737" s="1">
        <v>45200</v>
      </c>
      <c r="C26737" s="1">
        <v>43983</v>
      </c>
      <c r="D26737">
        <v>-0.80404374364191256</v>
      </c>
    </row>
    <row r="26738" spans="1:4" x14ac:dyDescent="0.3">
      <c r="A26738" t="s">
        <v>183</v>
      </c>
      <c r="B26738" s="1">
        <v>45200</v>
      </c>
      <c r="C26738" s="1">
        <v>44013</v>
      </c>
      <c r="D26738">
        <v>-0.79632557830952277</v>
      </c>
    </row>
    <row r="26739" spans="1:4" x14ac:dyDescent="0.3">
      <c r="A26739" t="s">
        <v>183</v>
      </c>
      <c r="B26739" s="1">
        <v>45200</v>
      </c>
      <c r="C26739" s="1">
        <v>44044</v>
      </c>
      <c r="D26739">
        <v>-0.79024972145521488</v>
      </c>
    </row>
    <row r="26740" spans="1:4" x14ac:dyDescent="0.3">
      <c r="A26740" t="s">
        <v>183</v>
      </c>
      <c r="B26740" s="1">
        <v>45200</v>
      </c>
      <c r="C26740" s="1">
        <v>44075</v>
      </c>
      <c r="D26740">
        <v>-0.78452441505595116</v>
      </c>
    </row>
    <row r="26741" spans="1:4" x14ac:dyDescent="0.3">
      <c r="A26741" t="s">
        <v>183</v>
      </c>
      <c r="B26741" s="1">
        <v>45200</v>
      </c>
      <c r="C26741" s="1">
        <v>44105</v>
      </c>
      <c r="D26741">
        <v>-0.77562309257375384</v>
      </c>
    </row>
    <row r="26742" spans="1:4" x14ac:dyDescent="0.3">
      <c r="A26742" t="s">
        <v>183</v>
      </c>
      <c r="B26742" s="1">
        <v>45200</v>
      </c>
      <c r="C26742" s="1">
        <v>44136</v>
      </c>
      <c r="D26742">
        <v>-0.76886838153369186</v>
      </c>
    </row>
    <row r="26743" spans="1:4" x14ac:dyDescent="0.3">
      <c r="A26743" t="s">
        <v>183</v>
      </c>
      <c r="B26743" s="1">
        <v>45200</v>
      </c>
      <c r="C26743" s="1">
        <v>44166</v>
      </c>
      <c r="D26743">
        <v>-0.76159936308549692</v>
      </c>
    </row>
    <row r="26744" spans="1:4" x14ac:dyDescent="0.3">
      <c r="A26744" t="s">
        <v>183</v>
      </c>
      <c r="B26744" s="1">
        <v>45200</v>
      </c>
      <c r="C26744" s="1">
        <v>44197</v>
      </c>
      <c r="D26744">
        <v>-0.75261589885191105</v>
      </c>
    </row>
    <row r="26745" spans="1:4" x14ac:dyDescent="0.3">
      <c r="A26745" t="s">
        <v>183</v>
      </c>
      <c r="B26745" s="1">
        <v>45200</v>
      </c>
      <c r="C26745" s="1">
        <v>44228</v>
      </c>
      <c r="D26745">
        <v>-0.74535223804679551</v>
      </c>
    </row>
    <row r="26746" spans="1:4" x14ac:dyDescent="0.3">
      <c r="A26746" t="s">
        <v>183</v>
      </c>
      <c r="B26746" s="1">
        <v>45200</v>
      </c>
      <c r="C26746" s="1">
        <v>44256</v>
      </c>
      <c r="D26746">
        <v>-0.7378809323720642</v>
      </c>
    </row>
    <row r="26747" spans="1:4" x14ac:dyDescent="0.3">
      <c r="A26747" t="s">
        <v>183</v>
      </c>
      <c r="B26747" s="1">
        <v>45200</v>
      </c>
      <c r="C26747" s="1">
        <v>44287</v>
      </c>
      <c r="D26747">
        <v>-0.73283316378433372</v>
      </c>
    </row>
    <row r="26748" spans="1:4" x14ac:dyDescent="0.3">
      <c r="A26748" t="s">
        <v>183</v>
      </c>
      <c r="B26748" s="1">
        <v>45200</v>
      </c>
      <c r="C26748" s="1">
        <v>44317</v>
      </c>
      <c r="D26748">
        <v>-0.72930291139853698</v>
      </c>
    </row>
    <row r="26749" spans="1:4" x14ac:dyDescent="0.3">
      <c r="A26749" t="s">
        <v>183</v>
      </c>
      <c r="B26749" s="1">
        <v>45200</v>
      </c>
      <c r="C26749" s="1">
        <v>44348</v>
      </c>
      <c r="D26749">
        <v>-0.72698372329603256</v>
      </c>
    </row>
    <row r="26750" spans="1:4" x14ac:dyDescent="0.3">
      <c r="A26750" t="s">
        <v>183</v>
      </c>
      <c r="B26750" s="1">
        <v>45200</v>
      </c>
      <c r="C26750" s="1">
        <v>44378</v>
      </c>
      <c r="D26750">
        <v>-0.72418616480162767</v>
      </c>
    </row>
    <row r="26751" spans="1:4" x14ac:dyDescent="0.3">
      <c r="A26751" t="s">
        <v>183</v>
      </c>
      <c r="B26751" s="1">
        <v>45200</v>
      </c>
      <c r="C26751" s="1">
        <v>44409</v>
      </c>
      <c r="D26751">
        <v>-0.72138860630722279</v>
      </c>
    </row>
    <row r="26752" spans="1:4" x14ac:dyDescent="0.3">
      <c r="A26752" t="s">
        <v>183</v>
      </c>
      <c r="B26752" s="1">
        <v>45200</v>
      </c>
      <c r="C26752" s="1">
        <v>44440</v>
      </c>
      <c r="D26752">
        <v>-0.71808240081383523</v>
      </c>
    </row>
    <row r="26753" spans="1:4" x14ac:dyDescent="0.3">
      <c r="A26753" t="s">
        <v>183</v>
      </c>
      <c r="B26753" s="1">
        <v>45200</v>
      </c>
      <c r="C26753" s="1">
        <v>44470</v>
      </c>
      <c r="D26753">
        <v>-0.71504868478418837</v>
      </c>
    </row>
    <row r="26754" spans="1:4" x14ac:dyDescent="0.3">
      <c r="A26754" t="s">
        <v>183</v>
      </c>
      <c r="B26754" s="1">
        <v>45200</v>
      </c>
      <c r="C26754" s="1">
        <v>44501</v>
      </c>
      <c r="D26754">
        <v>-0.71242370295015256</v>
      </c>
    </row>
    <row r="26755" spans="1:4" x14ac:dyDescent="0.3">
      <c r="A26755" t="s">
        <v>183</v>
      </c>
      <c r="B26755" s="1">
        <v>45200</v>
      </c>
      <c r="C26755" s="1">
        <v>44531</v>
      </c>
      <c r="D26755">
        <v>-0.70747268786766337</v>
      </c>
    </row>
    <row r="26756" spans="1:4" x14ac:dyDescent="0.3">
      <c r="A26756" t="s">
        <v>183</v>
      </c>
      <c r="B26756" s="1">
        <v>45200</v>
      </c>
      <c r="C26756" s="1">
        <v>44562</v>
      </c>
      <c r="D26756">
        <v>-0.70199341181029884</v>
      </c>
    </row>
    <row r="26757" spans="1:4" x14ac:dyDescent="0.3">
      <c r="A26757" t="s">
        <v>183</v>
      </c>
      <c r="B26757" s="1">
        <v>45200</v>
      </c>
      <c r="C26757" s="1">
        <v>44593</v>
      </c>
      <c r="D26757">
        <v>-0.69506612410986768</v>
      </c>
    </row>
    <row r="26758" spans="1:4" x14ac:dyDescent="0.3">
      <c r="A26758" t="s">
        <v>183</v>
      </c>
      <c r="B26758" s="1">
        <v>45200</v>
      </c>
      <c r="C26758" s="1">
        <v>44621</v>
      </c>
      <c r="D26758">
        <v>-0.68728161351674111</v>
      </c>
    </row>
    <row r="26759" spans="1:4" x14ac:dyDescent="0.3">
      <c r="A26759" t="s">
        <v>183</v>
      </c>
      <c r="B26759" s="1">
        <v>45200</v>
      </c>
      <c r="C26759" s="1">
        <v>44652</v>
      </c>
      <c r="D26759">
        <v>-0.67641573414716849</v>
      </c>
    </row>
    <row r="26760" spans="1:4" x14ac:dyDescent="0.3">
      <c r="A26760" t="s">
        <v>183</v>
      </c>
      <c r="B26760" s="1">
        <v>45200</v>
      </c>
      <c r="C26760" s="1">
        <v>44682</v>
      </c>
      <c r="D26760">
        <v>-0.66378433367243128</v>
      </c>
    </row>
    <row r="26761" spans="1:4" x14ac:dyDescent="0.3">
      <c r="A26761" t="s">
        <v>183</v>
      </c>
      <c r="B26761" s="1">
        <v>45200</v>
      </c>
      <c r="C26761" s="1">
        <v>44713</v>
      </c>
      <c r="D26761">
        <v>-0.65017802644964395</v>
      </c>
    </row>
    <row r="26762" spans="1:4" x14ac:dyDescent="0.3">
      <c r="A26762" t="s">
        <v>183</v>
      </c>
      <c r="B26762" s="1">
        <v>45200</v>
      </c>
      <c r="C26762" s="1">
        <v>44743</v>
      </c>
      <c r="D26762">
        <v>-0.63005619338274466</v>
      </c>
    </row>
    <row r="26763" spans="1:4" x14ac:dyDescent="0.3">
      <c r="A26763" t="s">
        <v>183</v>
      </c>
      <c r="B26763" s="1">
        <v>45200</v>
      </c>
      <c r="C26763" s="1">
        <v>44774</v>
      </c>
      <c r="D26763">
        <v>-0.61028793843159801</v>
      </c>
    </row>
    <row r="26764" spans="1:4" x14ac:dyDescent="0.3">
      <c r="A26764" t="s">
        <v>183</v>
      </c>
      <c r="B26764" s="1">
        <v>45200</v>
      </c>
      <c r="C26764" s="1">
        <v>44805</v>
      </c>
      <c r="D26764">
        <v>-0.58952187182095628</v>
      </c>
    </row>
    <row r="26765" spans="1:4" x14ac:dyDescent="0.3">
      <c r="A26765" t="s">
        <v>183</v>
      </c>
      <c r="B26765" s="1">
        <v>45200</v>
      </c>
      <c r="C26765" s="1">
        <v>44835</v>
      </c>
      <c r="D26765">
        <v>-0.56604539068933779</v>
      </c>
    </row>
    <row r="26766" spans="1:4" x14ac:dyDescent="0.3">
      <c r="A26766" t="s">
        <v>183</v>
      </c>
      <c r="B26766" s="1">
        <v>45200</v>
      </c>
      <c r="C26766" s="1">
        <v>44866</v>
      </c>
      <c r="D26766">
        <v>-0.53783062054933872</v>
      </c>
    </row>
    <row r="26767" spans="1:4" x14ac:dyDescent="0.3">
      <c r="A26767" t="s">
        <v>183</v>
      </c>
      <c r="B26767" s="1">
        <v>45200</v>
      </c>
      <c r="C26767" s="1">
        <v>44896</v>
      </c>
      <c r="D26767">
        <v>-0.5096642929806714</v>
      </c>
    </row>
    <row r="26768" spans="1:4" x14ac:dyDescent="0.3">
      <c r="A26768" t="s">
        <v>183</v>
      </c>
      <c r="B26768" s="1">
        <v>45200</v>
      </c>
      <c r="C26768" s="1">
        <v>44927</v>
      </c>
      <c r="D26768">
        <v>-0.48219735503560524</v>
      </c>
    </row>
    <row r="26769" spans="1:4" x14ac:dyDescent="0.3">
      <c r="A26769" t="s">
        <v>183</v>
      </c>
      <c r="B26769" s="1">
        <v>45200</v>
      </c>
      <c r="C26769" s="1">
        <v>44958</v>
      </c>
      <c r="D26769">
        <v>-0.4550356052899287</v>
      </c>
    </row>
    <row r="26770" spans="1:4" x14ac:dyDescent="0.3">
      <c r="A26770" t="s">
        <v>183</v>
      </c>
      <c r="B26770" s="1">
        <v>45200</v>
      </c>
      <c r="C26770" s="1">
        <v>44986</v>
      </c>
      <c r="D26770">
        <v>-0.42382458313061167</v>
      </c>
    </row>
    <row r="26771" spans="1:4" x14ac:dyDescent="0.3">
      <c r="A26771" t="s">
        <v>183</v>
      </c>
      <c r="B26771" s="1">
        <v>45200</v>
      </c>
      <c r="C26771" s="1">
        <v>45017</v>
      </c>
      <c r="D26771">
        <v>-0.38817395727365211</v>
      </c>
    </row>
    <row r="26772" spans="1:4" x14ac:dyDescent="0.3">
      <c r="A26772" t="s">
        <v>183</v>
      </c>
      <c r="B26772" s="1">
        <v>45200</v>
      </c>
      <c r="C26772" s="1">
        <v>45047</v>
      </c>
      <c r="D26772">
        <v>-0.33758680171613065</v>
      </c>
    </row>
    <row r="26773" spans="1:4" x14ac:dyDescent="0.3">
      <c r="A26773" t="s">
        <v>183</v>
      </c>
      <c r="B26773" s="1">
        <v>45200</v>
      </c>
      <c r="C26773" s="1">
        <v>45078</v>
      </c>
      <c r="D26773">
        <v>-0.28382502543234989</v>
      </c>
    </row>
    <row r="26774" spans="1:4" x14ac:dyDescent="0.3">
      <c r="A26774" t="s">
        <v>183</v>
      </c>
      <c r="B26774" s="1">
        <v>45200</v>
      </c>
      <c r="C26774" s="1">
        <v>45108</v>
      </c>
      <c r="D26774">
        <v>-0.23160393353679209</v>
      </c>
    </row>
    <row r="26775" spans="1:4" x14ac:dyDescent="0.3">
      <c r="A26775" t="s">
        <v>183</v>
      </c>
      <c r="B26775" s="1">
        <v>45200</v>
      </c>
      <c r="C26775" s="1">
        <v>45139</v>
      </c>
      <c r="D26775">
        <v>-6.6710159670927416E-2</v>
      </c>
    </row>
    <row r="26776" spans="1:4" x14ac:dyDescent="0.3">
      <c r="A26776" t="s">
        <v>183</v>
      </c>
      <c r="B26776" s="1">
        <v>45200</v>
      </c>
      <c r="C26776" s="1">
        <v>45170</v>
      </c>
      <c r="D26776">
        <v>-1.2716174974567451E-3</v>
      </c>
    </row>
    <row r="26777" spans="1:4" x14ac:dyDescent="0.3">
      <c r="A26777" t="s">
        <v>183</v>
      </c>
      <c r="B26777" s="1">
        <v>45200</v>
      </c>
      <c r="C26777" s="1">
        <v>45200</v>
      </c>
      <c r="D26777">
        <v>0</v>
      </c>
    </row>
    <row r="26778" spans="1:4" x14ac:dyDescent="0.3">
      <c r="A26778" t="s">
        <v>183</v>
      </c>
      <c r="B26778" s="1">
        <v>45200</v>
      </c>
      <c r="C26778" s="1">
        <v>45231</v>
      </c>
      <c r="D26778">
        <v>1.1571719226856514E-2</v>
      </c>
    </row>
    <row r="26779" spans="1:4" x14ac:dyDescent="0.3">
      <c r="A26779" t="s">
        <v>183</v>
      </c>
      <c r="B26779" s="1">
        <v>45200</v>
      </c>
      <c r="C26779" s="1">
        <v>45261</v>
      </c>
      <c r="D26779">
        <v>0.83406602722472512</v>
      </c>
    </row>
    <row r="26780" spans="1:4" x14ac:dyDescent="0.3">
      <c r="A26780" t="s">
        <v>183</v>
      </c>
      <c r="B26780" s="1">
        <v>45200</v>
      </c>
      <c r="C26780" s="1">
        <v>45292</v>
      </c>
      <c r="D26780">
        <v>1.333042151355655</v>
      </c>
    </row>
    <row r="26781" spans="1:4" x14ac:dyDescent="0.3">
      <c r="A26781" t="s">
        <v>183</v>
      </c>
      <c r="B26781" s="1">
        <v>45200</v>
      </c>
      <c r="C26781" s="1">
        <v>45323</v>
      </c>
      <c r="D26781">
        <v>1.3831867945550553</v>
      </c>
    </row>
    <row r="26782" spans="1:4" x14ac:dyDescent="0.3">
      <c r="A26782" t="s">
        <v>183</v>
      </c>
      <c r="B26782" s="1">
        <v>45200</v>
      </c>
      <c r="C26782" s="1">
        <v>45352</v>
      </c>
      <c r="D26782">
        <v>1.4245506951508986</v>
      </c>
    </row>
    <row r="26783" spans="1:4" x14ac:dyDescent="0.3">
      <c r="A26783" t="s">
        <v>183</v>
      </c>
      <c r="B26783" s="1">
        <v>45200</v>
      </c>
      <c r="C26783" s="1">
        <v>45383</v>
      </c>
      <c r="D26783">
        <v>1.4755213631739572</v>
      </c>
    </row>
    <row r="26784" spans="1:4" x14ac:dyDescent="0.3">
      <c r="A26784" t="s">
        <v>183</v>
      </c>
      <c r="B26784" s="1">
        <v>45200</v>
      </c>
      <c r="C26784" s="1">
        <v>45413</v>
      </c>
      <c r="D26784">
        <v>1.5150659029589986</v>
      </c>
    </row>
    <row r="26785" spans="1:4" x14ac:dyDescent="0.3">
      <c r="A26785" t="s">
        <v>183</v>
      </c>
      <c r="B26785" s="1">
        <v>45200</v>
      </c>
      <c r="C26785" s="1">
        <v>45444</v>
      </c>
      <c r="D26785">
        <v>1.5584371820956258</v>
      </c>
    </row>
    <row r="26786" spans="1:4" x14ac:dyDescent="0.3">
      <c r="A26786" t="s">
        <v>183</v>
      </c>
      <c r="B26786" s="1">
        <v>45200</v>
      </c>
      <c r="C26786" s="1">
        <v>45474</v>
      </c>
      <c r="D26786">
        <v>1.6103045247467827</v>
      </c>
    </row>
    <row r="26787" spans="1:4" x14ac:dyDescent="0.3">
      <c r="A26787" t="s">
        <v>183</v>
      </c>
      <c r="B26787" s="1">
        <v>45200</v>
      </c>
      <c r="C26787" s="1">
        <v>45505</v>
      </c>
      <c r="D26787">
        <v>1.6656281790437437</v>
      </c>
    </row>
    <row r="26788" spans="1:4" x14ac:dyDescent="0.3">
      <c r="A26788" t="s">
        <v>183</v>
      </c>
      <c r="B26788" s="1">
        <v>45200</v>
      </c>
      <c r="C26788" s="1">
        <v>45536</v>
      </c>
      <c r="D26788">
        <v>1.7076369713704405</v>
      </c>
    </row>
    <row r="26789" spans="1:4" x14ac:dyDescent="0.3">
      <c r="A26789" t="s">
        <v>183</v>
      </c>
      <c r="B26789" s="1">
        <v>45200</v>
      </c>
      <c r="C26789" s="1">
        <v>45566</v>
      </c>
      <c r="D26789">
        <v>1.7519461276482815</v>
      </c>
    </row>
    <row r="26790" spans="1:4" x14ac:dyDescent="0.3">
      <c r="A26790" t="s">
        <v>183</v>
      </c>
      <c r="B26790" s="1">
        <v>45200</v>
      </c>
      <c r="C26790" s="1">
        <v>45597</v>
      </c>
      <c r="D26790">
        <v>1.7990238821876665</v>
      </c>
    </row>
    <row r="26791" spans="1:4" x14ac:dyDescent="0.3">
      <c r="A26791" t="s">
        <v>183</v>
      </c>
      <c r="B26791" s="1">
        <v>45200</v>
      </c>
      <c r="C26791" s="1">
        <v>45627</v>
      </c>
      <c r="D26791">
        <v>1.8580239064089525</v>
      </c>
    </row>
    <row r="26792" spans="1:4" x14ac:dyDescent="0.3">
      <c r="A26792" t="s">
        <v>183</v>
      </c>
      <c r="B26792" s="1">
        <v>45200</v>
      </c>
      <c r="C26792" s="1">
        <v>45658</v>
      </c>
      <c r="D26792">
        <v>1.9126841080985448</v>
      </c>
    </row>
    <row r="26793" spans="1:4" x14ac:dyDescent="0.3">
      <c r="A26793" t="s">
        <v>183</v>
      </c>
      <c r="B26793" s="1">
        <v>45200</v>
      </c>
      <c r="C26793" s="1">
        <v>45689</v>
      </c>
      <c r="D26793">
        <v>1.9597469481180059</v>
      </c>
    </row>
    <row r="26794" spans="1:4" x14ac:dyDescent="0.3">
      <c r="A26794" t="s">
        <v>183</v>
      </c>
      <c r="B26794" s="1">
        <v>45200</v>
      </c>
      <c r="C26794" s="1">
        <v>45717</v>
      </c>
      <c r="D26794">
        <v>1.9897907280918474</v>
      </c>
    </row>
    <row r="26795" spans="1:4" x14ac:dyDescent="0.3">
      <c r="A26795" t="s">
        <v>183</v>
      </c>
      <c r="B26795" s="1">
        <v>45200</v>
      </c>
      <c r="C26795" s="1">
        <v>45748</v>
      </c>
      <c r="D26795">
        <v>2.1396871820956256</v>
      </c>
    </row>
    <row r="26796" spans="1:4" x14ac:dyDescent="0.3">
      <c r="A26796" t="s">
        <v>183</v>
      </c>
      <c r="B26796" s="1">
        <v>45200</v>
      </c>
      <c r="C26796" s="1">
        <v>45778</v>
      </c>
      <c r="D26796">
        <v>2.2077822990844358</v>
      </c>
    </row>
    <row r="26797" spans="1:4" x14ac:dyDescent="0.3">
      <c r="A26797" t="s">
        <v>183</v>
      </c>
      <c r="B26797" s="1">
        <v>45200</v>
      </c>
      <c r="C26797" s="1">
        <v>45809</v>
      </c>
      <c r="D26797">
        <v>2.3075534079348934</v>
      </c>
    </row>
    <row r="26798" spans="1:4" x14ac:dyDescent="0.3">
      <c r="A26798" t="s">
        <v>183</v>
      </c>
      <c r="B26798" s="1">
        <v>45231</v>
      </c>
      <c r="C26798" s="1">
        <v>40544</v>
      </c>
      <c r="D26798">
        <v>-0.98893777498428659</v>
      </c>
    </row>
    <row r="26799" spans="1:4" x14ac:dyDescent="0.3">
      <c r="A26799" t="s">
        <v>183</v>
      </c>
      <c r="B26799" s="1">
        <v>45231</v>
      </c>
      <c r="C26799" s="1">
        <v>40575</v>
      </c>
      <c r="D26799">
        <v>-0.98893777498428659</v>
      </c>
    </row>
    <row r="26800" spans="1:4" x14ac:dyDescent="0.3">
      <c r="A26800" t="s">
        <v>183</v>
      </c>
      <c r="B26800" s="1">
        <v>45231</v>
      </c>
      <c r="C26800" s="1">
        <v>40603</v>
      </c>
      <c r="D26800">
        <v>-0.98893777498428659</v>
      </c>
    </row>
    <row r="26801" spans="1:4" x14ac:dyDescent="0.3">
      <c r="A26801" t="s">
        <v>183</v>
      </c>
      <c r="B26801" s="1">
        <v>45231</v>
      </c>
      <c r="C26801" s="1">
        <v>40634</v>
      </c>
      <c r="D26801">
        <v>-0.98893777498428659</v>
      </c>
    </row>
    <row r="26802" spans="1:4" x14ac:dyDescent="0.3">
      <c r="A26802" t="s">
        <v>183</v>
      </c>
      <c r="B26802" s="1">
        <v>45231</v>
      </c>
      <c r="C26802" s="1">
        <v>40664</v>
      </c>
      <c r="D26802">
        <v>-0.98893777498428659</v>
      </c>
    </row>
    <row r="26803" spans="1:4" x14ac:dyDescent="0.3">
      <c r="A26803" t="s">
        <v>183</v>
      </c>
      <c r="B26803" s="1">
        <v>45231</v>
      </c>
      <c r="C26803" s="1">
        <v>40695</v>
      </c>
      <c r="D26803">
        <v>-0.98893777498428659</v>
      </c>
    </row>
    <row r="26804" spans="1:4" x14ac:dyDescent="0.3">
      <c r="A26804" t="s">
        <v>183</v>
      </c>
      <c r="B26804" s="1">
        <v>45231</v>
      </c>
      <c r="C26804" s="1">
        <v>40725</v>
      </c>
      <c r="D26804">
        <v>-0.98893777498428659</v>
      </c>
    </row>
    <row r="26805" spans="1:4" x14ac:dyDescent="0.3">
      <c r="A26805" t="s">
        <v>183</v>
      </c>
      <c r="B26805" s="1">
        <v>45231</v>
      </c>
      <c r="C26805" s="1">
        <v>40756</v>
      </c>
      <c r="D26805">
        <v>-0.98893777498428659</v>
      </c>
    </row>
    <row r="26806" spans="1:4" x14ac:dyDescent="0.3">
      <c r="A26806" t="s">
        <v>183</v>
      </c>
      <c r="B26806" s="1">
        <v>45231</v>
      </c>
      <c r="C26806" s="1">
        <v>40787</v>
      </c>
      <c r="D26806">
        <v>-0.98893777498428659</v>
      </c>
    </row>
    <row r="26807" spans="1:4" x14ac:dyDescent="0.3">
      <c r="A26807" t="s">
        <v>183</v>
      </c>
      <c r="B26807" s="1">
        <v>45231</v>
      </c>
      <c r="C26807" s="1">
        <v>40817</v>
      </c>
      <c r="D26807">
        <v>-0.98893777498428659</v>
      </c>
    </row>
    <row r="26808" spans="1:4" x14ac:dyDescent="0.3">
      <c r="A26808" t="s">
        <v>183</v>
      </c>
      <c r="B26808" s="1">
        <v>45231</v>
      </c>
      <c r="C26808" s="1">
        <v>40848</v>
      </c>
      <c r="D26808">
        <v>-0.98893777498428659</v>
      </c>
    </row>
    <row r="26809" spans="1:4" x14ac:dyDescent="0.3">
      <c r="A26809" t="s">
        <v>183</v>
      </c>
      <c r="B26809" s="1">
        <v>45231</v>
      </c>
      <c r="C26809" s="1">
        <v>40878</v>
      </c>
      <c r="D26809">
        <v>-0.98893777498428659</v>
      </c>
    </row>
    <row r="26810" spans="1:4" x14ac:dyDescent="0.3">
      <c r="A26810" t="s">
        <v>183</v>
      </c>
      <c r="B26810" s="1">
        <v>45231</v>
      </c>
      <c r="C26810" s="1">
        <v>40909</v>
      </c>
      <c r="D26810">
        <v>-0.98893777498428659</v>
      </c>
    </row>
    <row r="26811" spans="1:4" x14ac:dyDescent="0.3">
      <c r="A26811" t="s">
        <v>183</v>
      </c>
      <c r="B26811" s="1">
        <v>45231</v>
      </c>
      <c r="C26811" s="1">
        <v>40940</v>
      </c>
      <c r="D26811">
        <v>-0.98893777498428659</v>
      </c>
    </row>
    <row r="26812" spans="1:4" x14ac:dyDescent="0.3">
      <c r="A26812" t="s">
        <v>183</v>
      </c>
      <c r="B26812" s="1">
        <v>45231</v>
      </c>
      <c r="C26812" s="1">
        <v>40969</v>
      </c>
      <c r="D26812">
        <v>-0.98893777498428659</v>
      </c>
    </row>
    <row r="26813" spans="1:4" x14ac:dyDescent="0.3">
      <c r="A26813" t="s">
        <v>183</v>
      </c>
      <c r="B26813" s="1">
        <v>45231</v>
      </c>
      <c r="C26813" s="1">
        <v>41000</v>
      </c>
      <c r="D26813">
        <v>-0.98893777498428659</v>
      </c>
    </row>
    <row r="26814" spans="1:4" x14ac:dyDescent="0.3">
      <c r="A26814" t="s">
        <v>183</v>
      </c>
      <c r="B26814" s="1">
        <v>45231</v>
      </c>
      <c r="C26814" s="1">
        <v>41030</v>
      </c>
      <c r="D26814">
        <v>-0.98893777498428659</v>
      </c>
    </row>
    <row r="26815" spans="1:4" x14ac:dyDescent="0.3">
      <c r="A26815" t="s">
        <v>183</v>
      </c>
      <c r="B26815" s="1">
        <v>45231</v>
      </c>
      <c r="C26815" s="1">
        <v>41061</v>
      </c>
      <c r="D26815">
        <v>-0.98776241357636707</v>
      </c>
    </row>
    <row r="26816" spans="1:4" x14ac:dyDescent="0.3">
      <c r="A26816" t="s">
        <v>183</v>
      </c>
      <c r="B26816" s="1">
        <v>45231</v>
      </c>
      <c r="C26816" s="1">
        <v>41091</v>
      </c>
      <c r="D26816">
        <v>-0.9875549968573224</v>
      </c>
    </row>
    <row r="26817" spans="1:4" x14ac:dyDescent="0.3">
      <c r="A26817" t="s">
        <v>183</v>
      </c>
      <c r="B26817" s="1">
        <v>45231</v>
      </c>
      <c r="C26817" s="1">
        <v>41122</v>
      </c>
      <c r="D26817">
        <v>-0.98623507228158391</v>
      </c>
    </row>
    <row r="26818" spans="1:4" x14ac:dyDescent="0.3">
      <c r="A26818" t="s">
        <v>183</v>
      </c>
      <c r="B26818" s="1">
        <v>45231</v>
      </c>
      <c r="C26818" s="1">
        <v>41153</v>
      </c>
      <c r="D26818">
        <v>-0.98617221873035832</v>
      </c>
    </row>
    <row r="26819" spans="1:4" x14ac:dyDescent="0.3">
      <c r="A26819" t="s">
        <v>183</v>
      </c>
      <c r="B26819" s="1">
        <v>45231</v>
      </c>
      <c r="C26819" s="1">
        <v>41183</v>
      </c>
      <c r="D26819">
        <v>-0.98617221873035832</v>
      </c>
    </row>
    <row r="26820" spans="1:4" x14ac:dyDescent="0.3">
      <c r="A26820" t="s">
        <v>183</v>
      </c>
      <c r="B26820" s="1">
        <v>45231</v>
      </c>
      <c r="C26820" s="1">
        <v>41214</v>
      </c>
      <c r="D26820">
        <v>-0.98617221873035832</v>
      </c>
    </row>
    <row r="26821" spans="1:4" x14ac:dyDescent="0.3">
      <c r="A26821" t="s">
        <v>183</v>
      </c>
      <c r="B26821" s="1">
        <v>45231</v>
      </c>
      <c r="C26821" s="1">
        <v>41244</v>
      </c>
      <c r="D26821">
        <v>-0.98617221873035832</v>
      </c>
    </row>
    <row r="26822" spans="1:4" x14ac:dyDescent="0.3">
      <c r="A26822" t="s">
        <v>183</v>
      </c>
      <c r="B26822" s="1">
        <v>45231</v>
      </c>
      <c r="C26822" s="1">
        <v>41275</v>
      </c>
      <c r="D26822">
        <v>-0.98617221873035832</v>
      </c>
    </row>
    <row r="26823" spans="1:4" x14ac:dyDescent="0.3">
      <c r="A26823" t="s">
        <v>183</v>
      </c>
      <c r="B26823" s="1">
        <v>45231</v>
      </c>
      <c r="C26823" s="1">
        <v>41306</v>
      </c>
      <c r="D26823">
        <v>-0.98617221873035832</v>
      </c>
    </row>
    <row r="26824" spans="1:4" x14ac:dyDescent="0.3">
      <c r="A26824" t="s">
        <v>183</v>
      </c>
      <c r="B26824" s="1">
        <v>45231</v>
      </c>
      <c r="C26824" s="1">
        <v>41334</v>
      </c>
      <c r="D26824">
        <v>-0.98617221873035832</v>
      </c>
    </row>
    <row r="26825" spans="1:4" x14ac:dyDescent="0.3">
      <c r="A26825" t="s">
        <v>183</v>
      </c>
      <c r="B26825" s="1">
        <v>45231</v>
      </c>
      <c r="C26825" s="1">
        <v>41365</v>
      </c>
      <c r="D26825">
        <v>-0.98617221873035832</v>
      </c>
    </row>
    <row r="26826" spans="1:4" x14ac:dyDescent="0.3">
      <c r="A26826" t="s">
        <v>183</v>
      </c>
      <c r="B26826" s="1">
        <v>45231</v>
      </c>
      <c r="C26826" s="1">
        <v>41395</v>
      </c>
      <c r="D26826">
        <v>-0.98617221873035832</v>
      </c>
    </row>
    <row r="26827" spans="1:4" x14ac:dyDescent="0.3">
      <c r="A26827" t="s">
        <v>183</v>
      </c>
      <c r="B26827" s="1">
        <v>45231</v>
      </c>
      <c r="C26827" s="1">
        <v>41426</v>
      </c>
      <c r="D26827">
        <v>-0.98617221873035832</v>
      </c>
    </row>
    <row r="26828" spans="1:4" x14ac:dyDescent="0.3">
      <c r="A26828" t="s">
        <v>183</v>
      </c>
      <c r="B26828" s="1">
        <v>45231</v>
      </c>
      <c r="C26828" s="1">
        <v>41456</v>
      </c>
      <c r="D26828">
        <v>-0.98592819906089402</v>
      </c>
    </row>
    <row r="26829" spans="1:4" x14ac:dyDescent="0.3">
      <c r="A26829" t="s">
        <v>183</v>
      </c>
      <c r="B26829" s="1">
        <v>45231</v>
      </c>
      <c r="C26829" s="1">
        <v>41487</v>
      </c>
      <c r="D26829">
        <v>-0.9841441441441442</v>
      </c>
    </row>
    <row r="26830" spans="1:4" x14ac:dyDescent="0.3">
      <c r="A26830" t="s">
        <v>183</v>
      </c>
      <c r="B26830" s="1">
        <v>45231</v>
      </c>
      <c r="C26830" s="1">
        <v>41518</v>
      </c>
      <c r="D26830">
        <v>-0.98340666247642994</v>
      </c>
    </row>
    <row r="26831" spans="1:4" x14ac:dyDescent="0.3">
      <c r="A26831" t="s">
        <v>183</v>
      </c>
      <c r="B26831" s="1">
        <v>45231</v>
      </c>
      <c r="C26831" s="1">
        <v>41548</v>
      </c>
      <c r="D26831">
        <v>-0.98340666247642994</v>
      </c>
    </row>
    <row r="26832" spans="1:4" x14ac:dyDescent="0.3">
      <c r="A26832" t="s">
        <v>183</v>
      </c>
      <c r="B26832" s="1">
        <v>45231</v>
      </c>
      <c r="C26832" s="1">
        <v>41579</v>
      </c>
      <c r="D26832">
        <v>-0.98340666247642994</v>
      </c>
    </row>
    <row r="26833" spans="1:4" x14ac:dyDescent="0.3">
      <c r="A26833" t="s">
        <v>183</v>
      </c>
      <c r="B26833" s="1">
        <v>45231</v>
      </c>
      <c r="C26833" s="1">
        <v>41609</v>
      </c>
      <c r="D26833">
        <v>-0.98332023884349462</v>
      </c>
    </row>
    <row r="26834" spans="1:4" x14ac:dyDescent="0.3">
      <c r="A26834" t="s">
        <v>183</v>
      </c>
      <c r="B26834" s="1">
        <v>45231</v>
      </c>
      <c r="C26834" s="1">
        <v>41640</v>
      </c>
      <c r="D26834">
        <v>-0.97994971715901946</v>
      </c>
    </row>
    <row r="26835" spans="1:4" x14ac:dyDescent="0.3">
      <c r="A26835" t="s">
        <v>183</v>
      </c>
      <c r="B26835" s="1">
        <v>45231</v>
      </c>
      <c r="C26835" s="1">
        <v>41671</v>
      </c>
      <c r="D26835">
        <v>-0.97787554996857318</v>
      </c>
    </row>
    <row r="26836" spans="1:4" x14ac:dyDescent="0.3">
      <c r="A26836" t="s">
        <v>183</v>
      </c>
      <c r="B26836" s="1">
        <v>45231</v>
      </c>
      <c r="C26836" s="1">
        <v>41699</v>
      </c>
      <c r="D26836">
        <v>-0.97787554996857318</v>
      </c>
    </row>
    <row r="26837" spans="1:4" x14ac:dyDescent="0.3">
      <c r="A26837" t="s">
        <v>183</v>
      </c>
      <c r="B26837" s="1">
        <v>45231</v>
      </c>
      <c r="C26837" s="1">
        <v>41730</v>
      </c>
      <c r="D26837">
        <v>-0.97787554996857318</v>
      </c>
    </row>
    <row r="26838" spans="1:4" x14ac:dyDescent="0.3">
      <c r="A26838" t="s">
        <v>183</v>
      </c>
      <c r="B26838" s="1">
        <v>45231</v>
      </c>
      <c r="C26838" s="1">
        <v>41760</v>
      </c>
      <c r="D26838">
        <v>-0.97787554996857318</v>
      </c>
    </row>
    <row r="26839" spans="1:4" x14ac:dyDescent="0.3">
      <c r="A26839" t="s">
        <v>183</v>
      </c>
      <c r="B26839" s="1">
        <v>45231</v>
      </c>
      <c r="C26839" s="1">
        <v>41791</v>
      </c>
      <c r="D26839">
        <v>-0.97787554996857318</v>
      </c>
    </row>
    <row r="26840" spans="1:4" x14ac:dyDescent="0.3">
      <c r="A26840" t="s">
        <v>183</v>
      </c>
      <c r="B26840" s="1">
        <v>45231</v>
      </c>
      <c r="C26840" s="1">
        <v>41821</v>
      </c>
      <c r="D26840">
        <v>-0.97787554996857318</v>
      </c>
    </row>
    <row r="26841" spans="1:4" x14ac:dyDescent="0.3">
      <c r="A26841" t="s">
        <v>183</v>
      </c>
      <c r="B26841" s="1">
        <v>45231</v>
      </c>
      <c r="C26841" s="1">
        <v>41852</v>
      </c>
      <c r="D26841">
        <v>-0.97787554996857318</v>
      </c>
    </row>
    <row r="26842" spans="1:4" x14ac:dyDescent="0.3">
      <c r="A26842" t="s">
        <v>183</v>
      </c>
      <c r="B26842" s="1">
        <v>45231</v>
      </c>
      <c r="C26842" s="1">
        <v>41883</v>
      </c>
      <c r="D26842">
        <v>-0.97787554996857318</v>
      </c>
    </row>
    <row r="26843" spans="1:4" x14ac:dyDescent="0.3">
      <c r="A26843" t="s">
        <v>183</v>
      </c>
      <c r="B26843" s="1">
        <v>45231</v>
      </c>
      <c r="C26843" s="1">
        <v>41913</v>
      </c>
      <c r="D26843">
        <v>-0.97756330974635552</v>
      </c>
    </row>
    <row r="26844" spans="1:4" x14ac:dyDescent="0.3">
      <c r="A26844" t="s">
        <v>183</v>
      </c>
      <c r="B26844" s="1">
        <v>45231</v>
      </c>
      <c r="C26844" s="1">
        <v>41944</v>
      </c>
      <c r="D26844">
        <v>-0.9764927718416091</v>
      </c>
    </row>
    <row r="26845" spans="1:4" x14ac:dyDescent="0.3">
      <c r="A26845" t="s">
        <v>183</v>
      </c>
      <c r="B26845" s="1">
        <v>45231</v>
      </c>
      <c r="C26845" s="1">
        <v>41974</v>
      </c>
      <c r="D26845">
        <v>-0.97519920520670711</v>
      </c>
    </row>
    <row r="26846" spans="1:4" x14ac:dyDescent="0.3">
      <c r="A26846" t="s">
        <v>183</v>
      </c>
      <c r="B26846" s="1">
        <v>45231</v>
      </c>
      <c r="C26846" s="1">
        <v>42005</v>
      </c>
      <c r="D26846">
        <v>-0.97510999371464491</v>
      </c>
    </row>
    <row r="26847" spans="1:4" x14ac:dyDescent="0.3">
      <c r="A26847" t="s">
        <v>183</v>
      </c>
      <c r="B26847" s="1">
        <v>45231</v>
      </c>
      <c r="C26847" s="1">
        <v>42036</v>
      </c>
      <c r="D26847">
        <v>-0.97510999371464491</v>
      </c>
    </row>
    <row r="26848" spans="1:4" x14ac:dyDescent="0.3">
      <c r="A26848" t="s">
        <v>183</v>
      </c>
      <c r="B26848" s="1">
        <v>45231</v>
      </c>
      <c r="C26848" s="1">
        <v>42064</v>
      </c>
      <c r="D26848">
        <v>-0.97510999371464491</v>
      </c>
    </row>
    <row r="26849" spans="1:4" x14ac:dyDescent="0.3">
      <c r="A26849" t="s">
        <v>183</v>
      </c>
      <c r="B26849" s="1">
        <v>45231</v>
      </c>
      <c r="C26849" s="1">
        <v>42095</v>
      </c>
      <c r="D26849">
        <v>-0.97510999371464491</v>
      </c>
    </row>
    <row r="26850" spans="1:4" x14ac:dyDescent="0.3">
      <c r="A26850" t="s">
        <v>183</v>
      </c>
      <c r="B26850" s="1">
        <v>45231</v>
      </c>
      <c r="C26850" s="1">
        <v>42125</v>
      </c>
      <c r="D26850">
        <v>-0.97510999371464491</v>
      </c>
    </row>
    <row r="26851" spans="1:4" x14ac:dyDescent="0.3">
      <c r="A26851" t="s">
        <v>183</v>
      </c>
      <c r="B26851" s="1">
        <v>45231</v>
      </c>
      <c r="C26851" s="1">
        <v>42156</v>
      </c>
      <c r="D26851">
        <v>-0.97510999371464491</v>
      </c>
    </row>
    <row r="26852" spans="1:4" x14ac:dyDescent="0.3">
      <c r="A26852" t="s">
        <v>183</v>
      </c>
      <c r="B26852" s="1">
        <v>45231</v>
      </c>
      <c r="C26852" s="1">
        <v>42186</v>
      </c>
      <c r="D26852">
        <v>-0.97510999371464491</v>
      </c>
    </row>
    <row r="26853" spans="1:4" x14ac:dyDescent="0.3">
      <c r="A26853" t="s">
        <v>183</v>
      </c>
      <c r="B26853" s="1">
        <v>45231</v>
      </c>
      <c r="C26853" s="1">
        <v>42217</v>
      </c>
      <c r="D26853">
        <v>-0.97510999371464491</v>
      </c>
    </row>
    <row r="26854" spans="1:4" x14ac:dyDescent="0.3">
      <c r="A26854" t="s">
        <v>183</v>
      </c>
      <c r="B26854" s="1">
        <v>45231</v>
      </c>
      <c r="C26854" s="1">
        <v>42248</v>
      </c>
      <c r="D26854">
        <v>-0.97510999371464491</v>
      </c>
    </row>
    <row r="26855" spans="1:4" x14ac:dyDescent="0.3">
      <c r="A26855" t="s">
        <v>183</v>
      </c>
      <c r="B26855" s="1">
        <v>45231</v>
      </c>
      <c r="C26855" s="1">
        <v>42278</v>
      </c>
      <c r="D26855">
        <v>-0.97421787879402277</v>
      </c>
    </row>
    <row r="26856" spans="1:4" x14ac:dyDescent="0.3">
      <c r="A26856" t="s">
        <v>183</v>
      </c>
      <c r="B26856" s="1">
        <v>45231</v>
      </c>
      <c r="C26856" s="1">
        <v>42309</v>
      </c>
      <c r="D26856">
        <v>-0.97234443746071653</v>
      </c>
    </row>
    <row r="26857" spans="1:4" x14ac:dyDescent="0.3">
      <c r="A26857" t="s">
        <v>183</v>
      </c>
      <c r="B26857" s="1">
        <v>45231</v>
      </c>
      <c r="C26857" s="1">
        <v>42339</v>
      </c>
      <c r="D26857">
        <v>-0.96815149733379291</v>
      </c>
    </row>
    <row r="26858" spans="1:4" x14ac:dyDescent="0.3">
      <c r="A26858" t="s">
        <v>183</v>
      </c>
      <c r="B26858" s="1">
        <v>45231</v>
      </c>
      <c r="C26858" s="1">
        <v>42370</v>
      </c>
      <c r="D26858">
        <v>-0.96212972161959409</v>
      </c>
    </row>
    <row r="26859" spans="1:4" x14ac:dyDescent="0.3">
      <c r="A26859" t="s">
        <v>183</v>
      </c>
      <c r="B26859" s="1">
        <v>45231</v>
      </c>
      <c r="C26859" s="1">
        <v>42401</v>
      </c>
      <c r="D26859">
        <v>-0.95904115823923364</v>
      </c>
    </row>
    <row r="26860" spans="1:4" x14ac:dyDescent="0.3">
      <c r="A26860" t="s">
        <v>183</v>
      </c>
      <c r="B26860" s="1">
        <v>45231</v>
      </c>
      <c r="C26860" s="1">
        <v>42430</v>
      </c>
      <c r="D26860">
        <v>-0.95851665619107473</v>
      </c>
    </row>
    <row r="26861" spans="1:4" x14ac:dyDescent="0.3">
      <c r="A26861" t="s">
        <v>183</v>
      </c>
      <c r="B26861" s="1">
        <v>45231</v>
      </c>
      <c r="C26861" s="1">
        <v>42461</v>
      </c>
      <c r="D26861">
        <v>-0.95962287869264618</v>
      </c>
    </row>
    <row r="26862" spans="1:4" x14ac:dyDescent="0.3">
      <c r="A26862" t="s">
        <v>183</v>
      </c>
      <c r="B26862" s="1">
        <v>45231</v>
      </c>
      <c r="C26862" s="1">
        <v>42491</v>
      </c>
      <c r="D26862">
        <v>-0.96079154923866106</v>
      </c>
    </row>
    <row r="26863" spans="1:4" x14ac:dyDescent="0.3">
      <c r="A26863" t="s">
        <v>183</v>
      </c>
      <c r="B26863" s="1">
        <v>45231</v>
      </c>
      <c r="C26863" s="1">
        <v>42522</v>
      </c>
      <c r="D26863">
        <v>-0.96068300858998534</v>
      </c>
    </row>
    <row r="26864" spans="1:4" x14ac:dyDescent="0.3">
      <c r="A26864" t="s">
        <v>183</v>
      </c>
      <c r="B26864" s="1">
        <v>45231</v>
      </c>
      <c r="C26864" s="1">
        <v>42552</v>
      </c>
      <c r="D26864">
        <v>-0.95856126193710589</v>
      </c>
    </row>
    <row r="26865" spans="1:4" x14ac:dyDescent="0.3">
      <c r="A26865" t="s">
        <v>183</v>
      </c>
      <c r="B26865" s="1">
        <v>45231</v>
      </c>
      <c r="C26865" s="1">
        <v>42583</v>
      </c>
      <c r="D26865">
        <v>-0.95851665619107473</v>
      </c>
    </row>
    <row r="26866" spans="1:4" x14ac:dyDescent="0.3">
      <c r="A26866" t="s">
        <v>183</v>
      </c>
      <c r="B26866" s="1">
        <v>45231</v>
      </c>
      <c r="C26866" s="1">
        <v>42614</v>
      </c>
      <c r="D26866">
        <v>-0.95837837837837836</v>
      </c>
    </row>
    <row r="26867" spans="1:4" x14ac:dyDescent="0.3">
      <c r="A26867" t="s">
        <v>183</v>
      </c>
      <c r="B26867" s="1">
        <v>45231</v>
      </c>
      <c r="C26867" s="1">
        <v>42644</v>
      </c>
      <c r="D26867">
        <v>-0.95838283895298149</v>
      </c>
    </row>
    <row r="26868" spans="1:4" x14ac:dyDescent="0.3">
      <c r="A26868" t="s">
        <v>183</v>
      </c>
      <c r="B26868" s="1">
        <v>45231</v>
      </c>
      <c r="C26868" s="1">
        <v>42675</v>
      </c>
      <c r="D26868">
        <v>-0.95768698931489626</v>
      </c>
    </row>
    <row r="26869" spans="1:4" x14ac:dyDescent="0.3">
      <c r="A26869" t="s">
        <v>183</v>
      </c>
      <c r="B26869" s="1">
        <v>45231</v>
      </c>
      <c r="C26869" s="1">
        <v>42705</v>
      </c>
      <c r="D26869">
        <v>-0.95597412866730191</v>
      </c>
    </row>
    <row r="26870" spans="1:4" x14ac:dyDescent="0.3">
      <c r="A26870" t="s">
        <v>183</v>
      </c>
      <c r="B26870" s="1">
        <v>45231</v>
      </c>
      <c r="C26870" s="1">
        <v>42736</v>
      </c>
      <c r="D26870">
        <v>-0.95575109993714646</v>
      </c>
    </row>
    <row r="26871" spans="1:4" x14ac:dyDescent="0.3">
      <c r="A26871" t="s">
        <v>183</v>
      </c>
      <c r="B26871" s="1">
        <v>45231</v>
      </c>
      <c r="C26871" s="1">
        <v>42767</v>
      </c>
      <c r="D26871">
        <v>-0.95639310406752265</v>
      </c>
    </row>
    <row r="26872" spans="1:4" x14ac:dyDescent="0.3">
      <c r="A26872" t="s">
        <v>183</v>
      </c>
      <c r="B26872" s="1">
        <v>45231</v>
      </c>
      <c r="C26872" s="1">
        <v>42795</v>
      </c>
      <c r="D26872">
        <v>-0.95677703209586185</v>
      </c>
    </row>
    <row r="26873" spans="1:4" x14ac:dyDescent="0.3">
      <c r="A26873" t="s">
        <v>183</v>
      </c>
      <c r="B26873" s="1">
        <v>45231</v>
      </c>
      <c r="C26873" s="1">
        <v>42826</v>
      </c>
      <c r="D26873">
        <v>-0.95731824848103919</v>
      </c>
    </row>
    <row r="26874" spans="1:4" x14ac:dyDescent="0.3">
      <c r="A26874" t="s">
        <v>183</v>
      </c>
      <c r="B26874" s="1">
        <v>45231</v>
      </c>
      <c r="C26874" s="1">
        <v>42856</v>
      </c>
      <c r="D26874">
        <v>-0.95646479187364408</v>
      </c>
    </row>
    <row r="26875" spans="1:4" x14ac:dyDescent="0.3">
      <c r="A26875" t="s">
        <v>183</v>
      </c>
      <c r="B26875" s="1">
        <v>45231</v>
      </c>
      <c r="C26875" s="1">
        <v>42887</v>
      </c>
      <c r="D26875">
        <v>-0.95556672952021793</v>
      </c>
    </row>
    <row r="26876" spans="1:4" x14ac:dyDescent="0.3">
      <c r="A26876" t="s">
        <v>183</v>
      </c>
      <c r="B26876" s="1">
        <v>45231</v>
      </c>
      <c r="C26876" s="1">
        <v>42917</v>
      </c>
      <c r="D26876">
        <v>-0.95240566898481371</v>
      </c>
    </row>
    <row r="26877" spans="1:4" x14ac:dyDescent="0.3">
      <c r="A26877" t="s">
        <v>183</v>
      </c>
      <c r="B26877" s="1">
        <v>45231</v>
      </c>
      <c r="C26877" s="1">
        <v>42948</v>
      </c>
      <c r="D26877">
        <v>-0.95115670809594288</v>
      </c>
    </row>
    <row r="26878" spans="1:4" x14ac:dyDescent="0.3">
      <c r="A26878" t="s">
        <v>183</v>
      </c>
      <c r="B26878" s="1">
        <v>45231</v>
      </c>
      <c r="C26878" s="1">
        <v>42979</v>
      </c>
      <c r="D26878">
        <v>-0.95201759899434313</v>
      </c>
    </row>
    <row r="26879" spans="1:4" x14ac:dyDescent="0.3">
      <c r="A26879" t="s">
        <v>183</v>
      </c>
      <c r="B26879" s="1">
        <v>45231</v>
      </c>
      <c r="C26879" s="1">
        <v>43009</v>
      </c>
      <c r="D26879">
        <v>-0.95137973682609844</v>
      </c>
    </row>
    <row r="26880" spans="1:4" x14ac:dyDescent="0.3">
      <c r="A26880" t="s">
        <v>183</v>
      </c>
      <c r="B26880" s="1">
        <v>45231</v>
      </c>
      <c r="C26880" s="1">
        <v>43040</v>
      </c>
      <c r="D26880">
        <v>-0.95132620993086103</v>
      </c>
    </row>
    <row r="26881" spans="1:4" x14ac:dyDescent="0.3">
      <c r="A26881" t="s">
        <v>183</v>
      </c>
      <c r="B26881" s="1">
        <v>45231</v>
      </c>
      <c r="C26881" s="1">
        <v>43070</v>
      </c>
      <c r="D26881">
        <v>-0.95039283469516023</v>
      </c>
    </row>
    <row r="26882" spans="1:4" x14ac:dyDescent="0.3">
      <c r="A26882" t="s">
        <v>183</v>
      </c>
      <c r="B26882" s="1">
        <v>45231</v>
      </c>
      <c r="C26882" s="1">
        <v>43101</v>
      </c>
      <c r="D26882">
        <v>-0.94718679669917483</v>
      </c>
    </row>
    <row r="26883" spans="1:4" x14ac:dyDescent="0.3">
      <c r="A26883" t="s">
        <v>183</v>
      </c>
      <c r="B26883" s="1">
        <v>45231</v>
      </c>
      <c r="C26883" s="1">
        <v>43132</v>
      </c>
      <c r="D26883">
        <v>-0.94498518452006819</v>
      </c>
    </row>
    <row r="26884" spans="1:4" x14ac:dyDescent="0.3">
      <c r="A26884" t="s">
        <v>183</v>
      </c>
      <c r="B26884" s="1">
        <v>45231</v>
      </c>
      <c r="C26884" s="1">
        <v>43160</v>
      </c>
      <c r="D26884">
        <v>-0.94361833701668663</v>
      </c>
    </row>
    <row r="26885" spans="1:4" x14ac:dyDescent="0.3">
      <c r="A26885" t="s">
        <v>183</v>
      </c>
      <c r="B26885" s="1">
        <v>45231</v>
      </c>
      <c r="C26885" s="1">
        <v>43191</v>
      </c>
      <c r="D26885">
        <v>-0.94399748585795096</v>
      </c>
    </row>
    <row r="26886" spans="1:4" x14ac:dyDescent="0.3">
      <c r="A26886" t="s">
        <v>183</v>
      </c>
      <c r="B26886" s="1">
        <v>45231</v>
      </c>
      <c r="C26886" s="1">
        <v>43221</v>
      </c>
      <c r="D26886">
        <v>-0.93460797631840387</v>
      </c>
    </row>
    <row r="26887" spans="1:4" x14ac:dyDescent="0.3">
      <c r="A26887" t="s">
        <v>183</v>
      </c>
      <c r="B26887" s="1">
        <v>45231</v>
      </c>
      <c r="C26887" s="1">
        <v>43252</v>
      </c>
      <c r="D26887">
        <v>-0.92569872197779168</v>
      </c>
    </row>
    <row r="26888" spans="1:4" x14ac:dyDescent="0.3">
      <c r="A26888" t="s">
        <v>183</v>
      </c>
      <c r="B26888" s="1">
        <v>45231</v>
      </c>
      <c r="C26888" s="1">
        <v>43282</v>
      </c>
      <c r="D26888">
        <v>-0.9230550880963484</v>
      </c>
    </row>
    <row r="26889" spans="1:4" x14ac:dyDescent="0.3">
      <c r="A26889" t="s">
        <v>183</v>
      </c>
      <c r="B26889" s="1">
        <v>45231</v>
      </c>
      <c r="C26889" s="1">
        <v>43313</v>
      </c>
      <c r="D26889">
        <v>-0.91730094685833619</v>
      </c>
    </row>
    <row r="26890" spans="1:4" x14ac:dyDescent="0.3">
      <c r="A26890" t="s">
        <v>183</v>
      </c>
      <c r="B26890" s="1">
        <v>45231</v>
      </c>
      <c r="C26890" s="1">
        <v>43344</v>
      </c>
      <c r="D26890">
        <v>-0.89361826943222289</v>
      </c>
    </row>
    <row r="26891" spans="1:4" x14ac:dyDescent="0.3">
      <c r="A26891" t="s">
        <v>183</v>
      </c>
      <c r="B26891" s="1">
        <v>45231</v>
      </c>
      <c r="C26891" s="1">
        <v>43374</v>
      </c>
      <c r="D26891">
        <v>-0.89704993816021572</v>
      </c>
    </row>
    <row r="26892" spans="1:4" x14ac:dyDescent="0.3">
      <c r="A26892" t="s">
        <v>183</v>
      </c>
      <c r="B26892" s="1">
        <v>45231</v>
      </c>
      <c r="C26892" s="1">
        <v>43405</v>
      </c>
      <c r="D26892">
        <v>-0.8994259375654724</v>
      </c>
    </row>
    <row r="26893" spans="1:4" x14ac:dyDescent="0.3">
      <c r="A26893" t="s">
        <v>183</v>
      </c>
      <c r="B26893" s="1">
        <v>45231</v>
      </c>
      <c r="C26893" s="1">
        <v>43435</v>
      </c>
      <c r="D26893">
        <v>-0.89526570831897168</v>
      </c>
    </row>
    <row r="26894" spans="1:4" x14ac:dyDescent="0.3">
      <c r="A26894" t="s">
        <v>183</v>
      </c>
      <c r="B26894" s="1">
        <v>45231</v>
      </c>
      <c r="C26894" s="1">
        <v>43466</v>
      </c>
      <c r="D26894">
        <v>-0.89651466920784251</v>
      </c>
    </row>
    <row r="26895" spans="1:4" x14ac:dyDescent="0.3">
      <c r="A26895" t="s">
        <v>183</v>
      </c>
      <c r="B26895" s="1">
        <v>45231</v>
      </c>
      <c r="C26895" s="1">
        <v>43497</v>
      </c>
      <c r="D26895">
        <v>-0.89387177875549972</v>
      </c>
    </row>
    <row r="26896" spans="1:4" x14ac:dyDescent="0.3">
      <c r="A26896" t="s">
        <v>183</v>
      </c>
      <c r="B26896" s="1">
        <v>45231</v>
      </c>
      <c r="C26896" s="1">
        <v>43525</v>
      </c>
      <c r="D26896">
        <v>-0.88607692463656451</v>
      </c>
    </row>
    <row r="26897" spans="1:4" x14ac:dyDescent="0.3">
      <c r="A26897" t="s">
        <v>183</v>
      </c>
      <c r="B26897" s="1">
        <v>45231</v>
      </c>
      <c r="C26897" s="1">
        <v>43556</v>
      </c>
      <c r="D26897">
        <v>-0.88034359941336682</v>
      </c>
    </row>
    <row r="26898" spans="1:4" x14ac:dyDescent="0.3">
      <c r="A26898" t="s">
        <v>183</v>
      </c>
      <c r="B26898" s="1">
        <v>45231</v>
      </c>
      <c r="C26898" s="1">
        <v>43586</v>
      </c>
      <c r="D26898">
        <v>-0.87577299730337987</v>
      </c>
    </row>
    <row r="26899" spans="1:4" x14ac:dyDescent="0.3">
      <c r="A26899" t="s">
        <v>183</v>
      </c>
      <c r="B26899" s="1">
        <v>45231</v>
      </c>
      <c r="C26899" s="1">
        <v>43617</v>
      </c>
      <c r="D26899">
        <v>-0.878085061805992</v>
      </c>
    </row>
    <row r="26900" spans="1:4" x14ac:dyDescent="0.3">
      <c r="A26900" t="s">
        <v>183</v>
      </c>
      <c r="B26900" s="1">
        <v>45231</v>
      </c>
      <c r="C26900" s="1">
        <v>43647</v>
      </c>
      <c r="D26900">
        <v>-0.88219622473185866</v>
      </c>
    </row>
    <row r="26901" spans="1:4" x14ac:dyDescent="0.3">
      <c r="A26901" t="s">
        <v>183</v>
      </c>
      <c r="B26901" s="1">
        <v>45231</v>
      </c>
      <c r="C26901" s="1">
        <v>43678</v>
      </c>
      <c r="D26901">
        <v>-0.85583422882747717</v>
      </c>
    </row>
    <row r="26902" spans="1:4" x14ac:dyDescent="0.3">
      <c r="A26902" t="s">
        <v>183</v>
      </c>
      <c r="B26902" s="1">
        <v>45231</v>
      </c>
      <c r="C26902" s="1">
        <v>43709</v>
      </c>
      <c r="D26902">
        <v>-0.84291640477686991</v>
      </c>
    </row>
    <row r="26903" spans="1:4" x14ac:dyDescent="0.3">
      <c r="A26903" t="s">
        <v>183</v>
      </c>
      <c r="B26903" s="1">
        <v>45231</v>
      </c>
      <c r="C26903" s="1">
        <v>43739</v>
      </c>
      <c r="D26903">
        <v>-0.83634151781188537</v>
      </c>
    </row>
    <row r="26904" spans="1:4" x14ac:dyDescent="0.3">
      <c r="A26904" t="s">
        <v>183</v>
      </c>
      <c r="B26904" s="1">
        <v>45231</v>
      </c>
      <c r="C26904" s="1">
        <v>43770</v>
      </c>
      <c r="D26904">
        <v>-0.83268384663733497</v>
      </c>
    </row>
    <row r="26905" spans="1:4" x14ac:dyDescent="0.3">
      <c r="A26905" t="s">
        <v>183</v>
      </c>
      <c r="B26905" s="1">
        <v>45231</v>
      </c>
      <c r="C26905" s="1">
        <v>43800</v>
      </c>
      <c r="D26905">
        <v>-0.83255002939924172</v>
      </c>
    </row>
    <row r="26906" spans="1:4" x14ac:dyDescent="0.3">
      <c r="A26906" t="s">
        <v>183</v>
      </c>
      <c r="B26906" s="1">
        <v>45231</v>
      </c>
      <c r="C26906" s="1">
        <v>43831</v>
      </c>
      <c r="D26906">
        <v>-0.83268384663733497</v>
      </c>
    </row>
    <row r="26907" spans="1:4" x14ac:dyDescent="0.3">
      <c r="A26907" t="s">
        <v>183</v>
      </c>
      <c r="B26907" s="1">
        <v>45231</v>
      </c>
      <c r="C26907" s="1">
        <v>43862</v>
      </c>
      <c r="D26907">
        <v>-0.83153947853226118</v>
      </c>
    </row>
    <row r="26908" spans="1:4" x14ac:dyDescent="0.3">
      <c r="A26908" t="s">
        <v>183</v>
      </c>
      <c r="B26908" s="1">
        <v>45231</v>
      </c>
      <c r="C26908" s="1">
        <v>43891</v>
      </c>
      <c r="D26908">
        <v>-0.82621601346282514</v>
      </c>
    </row>
    <row r="26909" spans="1:4" x14ac:dyDescent="0.3">
      <c r="A26909" t="s">
        <v>183</v>
      </c>
      <c r="B26909" s="1">
        <v>45231</v>
      </c>
      <c r="C26909" s="1">
        <v>43922</v>
      </c>
      <c r="D26909">
        <v>-0.81940917661847901</v>
      </c>
    </row>
    <row r="26910" spans="1:4" x14ac:dyDescent="0.3">
      <c r="A26910" t="s">
        <v>183</v>
      </c>
      <c r="B26910" s="1">
        <v>45231</v>
      </c>
      <c r="C26910" s="1">
        <v>43952</v>
      </c>
      <c r="D26910">
        <v>-0.81352980887864612</v>
      </c>
    </row>
    <row r="26911" spans="1:4" x14ac:dyDescent="0.3">
      <c r="A26911" t="s">
        <v>183</v>
      </c>
      <c r="B26911" s="1">
        <v>45231</v>
      </c>
      <c r="C26911" s="1">
        <v>43983</v>
      </c>
      <c r="D26911">
        <v>-0.80628535512256438</v>
      </c>
    </row>
    <row r="26912" spans="1:4" x14ac:dyDescent="0.3">
      <c r="A26912" t="s">
        <v>183</v>
      </c>
      <c r="B26912" s="1">
        <v>45231</v>
      </c>
      <c r="C26912" s="1">
        <v>44013</v>
      </c>
      <c r="D26912">
        <v>-0.79865548055639057</v>
      </c>
    </row>
    <row r="26913" spans="1:4" x14ac:dyDescent="0.3">
      <c r="A26913" t="s">
        <v>183</v>
      </c>
      <c r="B26913" s="1">
        <v>45231</v>
      </c>
      <c r="C26913" s="1">
        <v>44044</v>
      </c>
      <c r="D26913">
        <v>-0.79264912753284844</v>
      </c>
    </row>
    <row r="26914" spans="1:4" x14ac:dyDescent="0.3">
      <c r="A26914" t="s">
        <v>183</v>
      </c>
      <c r="B26914" s="1">
        <v>45231</v>
      </c>
      <c r="C26914" s="1">
        <v>44075</v>
      </c>
      <c r="D26914">
        <v>-0.78698931489629165</v>
      </c>
    </row>
    <row r="26915" spans="1:4" x14ac:dyDescent="0.3">
      <c r="A26915" t="s">
        <v>183</v>
      </c>
      <c r="B26915" s="1">
        <v>45231</v>
      </c>
      <c r="C26915" s="1">
        <v>44105</v>
      </c>
      <c r="D26915">
        <v>-0.77818981772470142</v>
      </c>
    </row>
    <row r="26916" spans="1:4" x14ac:dyDescent="0.3">
      <c r="A26916" t="s">
        <v>183</v>
      </c>
      <c r="B26916" s="1">
        <v>45231</v>
      </c>
      <c r="C26916" s="1">
        <v>44136</v>
      </c>
      <c r="D26916">
        <v>-0.77151237616353896</v>
      </c>
    </row>
    <row r="26917" spans="1:4" x14ac:dyDescent="0.3">
      <c r="A26917" t="s">
        <v>183</v>
      </c>
      <c r="B26917" s="1">
        <v>45231</v>
      </c>
      <c r="C26917" s="1">
        <v>44166</v>
      </c>
      <c r="D26917">
        <v>-0.76432651053480172</v>
      </c>
    </row>
    <row r="26918" spans="1:4" x14ac:dyDescent="0.3">
      <c r="A26918" t="s">
        <v>183</v>
      </c>
      <c r="B26918" s="1">
        <v>45231</v>
      </c>
      <c r="C26918" s="1">
        <v>44197</v>
      </c>
      <c r="D26918">
        <v>-0.75544581125976473</v>
      </c>
    </row>
    <row r="26919" spans="1:4" x14ac:dyDescent="0.3">
      <c r="A26919" t="s">
        <v>183</v>
      </c>
      <c r="B26919" s="1">
        <v>45231</v>
      </c>
      <c r="C26919" s="1">
        <v>44228</v>
      </c>
      <c r="D26919">
        <v>-0.74826524198617217</v>
      </c>
    </row>
    <row r="26920" spans="1:4" x14ac:dyDescent="0.3">
      <c r="A26920" t="s">
        <v>183</v>
      </c>
      <c r="B26920" s="1">
        <v>45231</v>
      </c>
      <c r="C26920" s="1">
        <v>44256</v>
      </c>
      <c r="D26920">
        <v>-0.7408794031645396</v>
      </c>
    </row>
    <row r="26921" spans="1:4" x14ac:dyDescent="0.3">
      <c r="A26921" t="s">
        <v>183</v>
      </c>
      <c r="B26921" s="1">
        <v>45231</v>
      </c>
      <c r="C26921" s="1">
        <v>44287</v>
      </c>
      <c r="D26921">
        <v>-0.73588937774984287</v>
      </c>
    </row>
    <row r="26922" spans="1:4" x14ac:dyDescent="0.3">
      <c r="A26922" t="s">
        <v>183</v>
      </c>
      <c r="B26922" s="1">
        <v>45231</v>
      </c>
      <c r="C26922" s="1">
        <v>44317</v>
      </c>
      <c r="D26922">
        <v>-0.73239950914369523</v>
      </c>
    </row>
    <row r="26923" spans="1:4" x14ac:dyDescent="0.3">
      <c r="A26923" t="s">
        <v>183</v>
      </c>
      <c r="B26923" s="1">
        <v>45231</v>
      </c>
      <c r="C26923" s="1">
        <v>44348</v>
      </c>
      <c r="D26923">
        <v>-0.73010685103708362</v>
      </c>
    </row>
    <row r="26924" spans="1:4" x14ac:dyDescent="0.3">
      <c r="A26924" t="s">
        <v>183</v>
      </c>
      <c r="B26924" s="1">
        <v>45231</v>
      </c>
      <c r="C26924" s="1">
        <v>44378</v>
      </c>
      <c r="D26924">
        <v>-0.72734129478315523</v>
      </c>
    </row>
    <row r="26925" spans="1:4" x14ac:dyDescent="0.3">
      <c r="A26925" t="s">
        <v>183</v>
      </c>
      <c r="B26925" s="1">
        <v>45231</v>
      </c>
      <c r="C26925" s="1">
        <v>44409</v>
      </c>
      <c r="D26925">
        <v>-0.72457573852922685</v>
      </c>
    </row>
    <row r="26926" spans="1:4" x14ac:dyDescent="0.3">
      <c r="A26926" t="s">
        <v>183</v>
      </c>
      <c r="B26926" s="1">
        <v>45231</v>
      </c>
      <c r="C26926" s="1">
        <v>44440</v>
      </c>
      <c r="D26926">
        <v>-0.72130735386549338</v>
      </c>
    </row>
    <row r="26927" spans="1:4" x14ac:dyDescent="0.3">
      <c r="A26927" t="s">
        <v>183</v>
      </c>
      <c r="B26927" s="1">
        <v>45231</v>
      </c>
      <c r="C26927" s="1">
        <v>44470</v>
      </c>
      <c r="D26927">
        <v>-0.71830834156415546</v>
      </c>
    </row>
    <row r="26928" spans="1:4" x14ac:dyDescent="0.3">
      <c r="A26928" t="s">
        <v>183</v>
      </c>
      <c r="B26928" s="1">
        <v>45231</v>
      </c>
      <c r="C26928" s="1">
        <v>44501</v>
      </c>
      <c r="D26928">
        <v>-0.71571338780641103</v>
      </c>
    </row>
    <row r="26929" spans="1:4" x14ac:dyDescent="0.3">
      <c r="A26929" t="s">
        <v>183</v>
      </c>
      <c r="B26929" s="1">
        <v>45231</v>
      </c>
      <c r="C26929" s="1">
        <v>44531</v>
      </c>
      <c r="D26929">
        <v>-0.7108190091001011</v>
      </c>
    </row>
    <row r="26930" spans="1:4" x14ac:dyDescent="0.3">
      <c r="A26930" t="s">
        <v>183</v>
      </c>
      <c r="B26930" s="1">
        <v>45231</v>
      </c>
      <c r="C26930" s="1">
        <v>44562</v>
      </c>
      <c r="D26930">
        <v>-0.70540241237915657</v>
      </c>
    </row>
    <row r="26931" spans="1:4" x14ac:dyDescent="0.3">
      <c r="A26931" t="s">
        <v>183</v>
      </c>
      <c r="B26931" s="1">
        <v>45231</v>
      </c>
      <c r="C26931" s="1">
        <v>44593</v>
      </c>
      <c r="D26931">
        <v>-0.69855436832181017</v>
      </c>
    </row>
    <row r="26932" spans="1:4" x14ac:dyDescent="0.3">
      <c r="A26932" t="s">
        <v>183</v>
      </c>
      <c r="B26932" s="1">
        <v>45231</v>
      </c>
      <c r="C26932" s="1">
        <v>44621</v>
      </c>
      <c r="D26932">
        <v>-0.69085890744131384</v>
      </c>
    </row>
    <row r="26933" spans="1:4" x14ac:dyDescent="0.3">
      <c r="A26933" t="s">
        <v>183</v>
      </c>
      <c r="B26933" s="1">
        <v>45231</v>
      </c>
      <c r="C26933" s="1">
        <v>44652</v>
      </c>
      <c r="D26933">
        <v>-0.68011732662895452</v>
      </c>
    </row>
    <row r="26934" spans="1:4" x14ac:dyDescent="0.3">
      <c r="A26934" t="s">
        <v>183</v>
      </c>
      <c r="B26934" s="1">
        <v>45231</v>
      </c>
      <c r="C26934" s="1">
        <v>44682</v>
      </c>
      <c r="D26934">
        <v>-0.66763042111879312</v>
      </c>
    </row>
    <row r="26935" spans="1:4" x14ac:dyDescent="0.3">
      <c r="A26935" t="s">
        <v>183</v>
      </c>
      <c r="B26935" s="1">
        <v>45231</v>
      </c>
      <c r="C26935" s="1">
        <v>44713</v>
      </c>
      <c r="D26935">
        <v>-0.65417976115650533</v>
      </c>
    </row>
    <row r="26936" spans="1:4" x14ac:dyDescent="0.3">
      <c r="A26936" t="s">
        <v>183</v>
      </c>
      <c r="B26936" s="1">
        <v>45231</v>
      </c>
      <c r="C26936" s="1">
        <v>44743</v>
      </c>
      <c r="D26936">
        <v>-0.63428810870671337</v>
      </c>
    </row>
    <row r="26937" spans="1:4" x14ac:dyDescent="0.3">
      <c r="A26937" t="s">
        <v>183</v>
      </c>
      <c r="B26937" s="1">
        <v>45231</v>
      </c>
      <c r="C26937" s="1">
        <v>44774</v>
      </c>
      <c r="D26937">
        <v>-0.61474598967015548</v>
      </c>
    </row>
    <row r="26938" spans="1:4" x14ac:dyDescent="0.3">
      <c r="A26938" t="s">
        <v>183</v>
      </c>
      <c r="B26938" s="1">
        <v>45231</v>
      </c>
      <c r="C26938" s="1">
        <v>44805</v>
      </c>
      <c r="D26938">
        <v>-0.59421747328724073</v>
      </c>
    </row>
    <row r="26939" spans="1:4" x14ac:dyDescent="0.3">
      <c r="A26939" t="s">
        <v>183</v>
      </c>
      <c r="B26939" s="1">
        <v>45231</v>
      </c>
      <c r="C26939" s="1">
        <v>44835</v>
      </c>
      <c r="D26939">
        <v>-0.5710095477537338</v>
      </c>
    </row>
    <row r="26940" spans="1:4" x14ac:dyDescent="0.3">
      <c r="A26940" t="s">
        <v>183</v>
      </c>
      <c r="B26940" s="1">
        <v>45231</v>
      </c>
      <c r="C26940" s="1">
        <v>44866</v>
      </c>
      <c r="D26940">
        <v>-0.54311753614079183</v>
      </c>
    </row>
    <row r="26941" spans="1:4" x14ac:dyDescent="0.3">
      <c r="A26941" t="s">
        <v>183</v>
      </c>
      <c r="B26941" s="1">
        <v>45231</v>
      </c>
      <c r="C26941" s="1">
        <v>44896</v>
      </c>
      <c r="D26941">
        <v>-0.51527341294783158</v>
      </c>
    </row>
    <row r="26942" spans="1:4" x14ac:dyDescent="0.3">
      <c r="A26942" t="s">
        <v>183</v>
      </c>
      <c r="B26942" s="1">
        <v>45231</v>
      </c>
      <c r="C26942" s="1">
        <v>44927</v>
      </c>
      <c r="D26942">
        <v>-0.48812067881835319</v>
      </c>
    </row>
    <row r="26943" spans="1:4" x14ac:dyDescent="0.3">
      <c r="A26943" t="s">
        <v>183</v>
      </c>
      <c r="B26943" s="1">
        <v>45231</v>
      </c>
      <c r="C26943" s="1">
        <v>44958</v>
      </c>
      <c r="D26943">
        <v>-0.46126964173475793</v>
      </c>
    </row>
    <row r="26944" spans="1:4" x14ac:dyDescent="0.3">
      <c r="A26944" t="s">
        <v>183</v>
      </c>
      <c r="B26944" s="1">
        <v>45231</v>
      </c>
      <c r="C26944" s="1">
        <v>44986</v>
      </c>
      <c r="D26944">
        <v>-0.43041565326701825</v>
      </c>
    </row>
    <row r="26945" spans="1:4" x14ac:dyDescent="0.3">
      <c r="A26945" t="s">
        <v>183</v>
      </c>
      <c r="B26945" s="1">
        <v>45231</v>
      </c>
      <c r="C26945" s="1">
        <v>45017</v>
      </c>
      <c r="D26945">
        <v>-0.39517284726587054</v>
      </c>
    </row>
    <row r="26946" spans="1:4" x14ac:dyDescent="0.3">
      <c r="A26946" t="s">
        <v>183</v>
      </c>
      <c r="B26946" s="1">
        <v>45231</v>
      </c>
      <c r="C26946" s="1">
        <v>45047</v>
      </c>
      <c r="D26946">
        <v>-0.34516437570027048</v>
      </c>
    </row>
    <row r="26947" spans="1:4" x14ac:dyDescent="0.3">
      <c r="A26947" t="s">
        <v>183</v>
      </c>
      <c r="B26947" s="1">
        <v>45231</v>
      </c>
      <c r="C26947" s="1">
        <v>45078</v>
      </c>
      <c r="D26947">
        <v>-0.2920175989943431</v>
      </c>
    </row>
    <row r="26948" spans="1:4" x14ac:dyDescent="0.3">
      <c r="A26948" t="s">
        <v>183</v>
      </c>
      <c r="B26948" s="1">
        <v>45231</v>
      </c>
      <c r="C26948" s="1">
        <v>45108</v>
      </c>
      <c r="D26948">
        <v>-0.24039388225434721</v>
      </c>
    </row>
    <row r="26949" spans="1:4" x14ac:dyDescent="0.3">
      <c r="A26949" t="s">
        <v>183</v>
      </c>
      <c r="B26949" s="1">
        <v>45231</v>
      </c>
      <c r="C26949" s="1">
        <v>45139</v>
      </c>
      <c r="D26949">
        <v>-7.7386385374251798E-2</v>
      </c>
    </row>
    <row r="26950" spans="1:4" x14ac:dyDescent="0.3">
      <c r="A26950" t="s">
        <v>183</v>
      </c>
      <c r="B26950" s="1">
        <v>45231</v>
      </c>
      <c r="C26950" s="1">
        <v>45170</v>
      </c>
      <c r="D26950">
        <v>-1.2696417347580091E-2</v>
      </c>
    </row>
    <row r="26951" spans="1:4" x14ac:dyDescent="0.3">
      <c r="A26951" t="s">
        <v>183</v>
      </c>
      <c r="B26951" s="1">
        <v>45231</v>
      </c>
      <c r="C26951" s="1">
        <v>45200</v>
      </c>
      <c r="D26951">
        <v>-1.1439346323067201E-2</v>
      </c>
    </row>
    <row r="26952" spans="1:4" x14ac:dyDescent="0.3">
      <c r="A26952" t="s">
        <v>183</v>
      </c>
      <c r="B26952" s="1">
        <v>45231</v>
      </c>
      <c r="C26952" s="1">
        <v>45231</v>
      </c>
      <c r="D26952">
        <v>0</v>
      </c>
    </row>
    <row r="26953" spans="1:4" x14ac:dyDescent="0.3">
      <c r="A26953" t="s">
        <v>183</v>
      </c>
      <c r="B26953" s="1">
        <v>45231</v>
      </c>
      <c r="C26953" s="1">
        <v>45261</v>
      </c>
      <c r="D26953">
        <v>0.81308551075992952</v>
      </c>
    </row>
    <row r="26954" spans="1:4" x14ac:dyDescent="0.3">
      <c r="A26954" t="s">
        <v>183</v>
      </c>
      <c r="B26954" s="1">
        <v>45231</v>
      </c>
      <c r="C26954" s="1">
        <v>45292</v>
      </c>
      <c r="D26954">
        <v>1.3063536741999835</v>
      </c>
    </row>
    <row r="26955" spans="1:4" x14ac:dyDescent="0.3">
      <c r="A26955" t="s">
        <v>183</v>
      </c>
      <c r="B26955" s="1">
        <v>45231</v>
      </c>
      <c r="C26955" s="1">
        <v>45323</v>
      </c>
      <c r="D26955">
        <v>1.3559246954595796</v>
      </c>
    </row>
    <row r="26956" spans="1:4" x14ac:dyDescent="0.3">
      <c r="A26956" t="s">
        <v>183</v>
      </c>
      <c r="B26956" s="1">
        <v>45231</v>
      </c>
      <c r="C26956" s="1">
        <v>45352</v>
      </c>
      <c r="D26956">
        <v>1.3968154200712339</v>
      </c>
    </row>
    <row r="26957" spans="1:4" x14ac:dyDescent="0.3">
      <c r="A26957" t="s">
        <v>183</v>
      </c>
      <c r="B26957" s="1">
        <v>45231</v>
      </c>
      <c r="C26957" s="1">
        <v>45383</v>
      </c>
      <c r="D26957">
        <v>1.4472030169704588</v>
      </c>
    </row>
    <row r="26958" spans="1:4" x14ac:dyDescent="0.3">
      <c r="A26958" t="s">
        <v>183</v>
      </c>
      <c r="B26958" s="1">
        <v>45231</v>
      </c>
      <c r="C26958" s="1">
        <v>45413</v>
      </c>
      <c r="D26958">
        <v>1.4862951930697128</v>
      </c>
    </row>
    <row r="26959" spans="1:4" x14ac:dyDescent="0.3">
      <c r="A26959" t="s">
        <v>183</v>
      </c>
      <c r="B26959" s="1">
        <v>45231</v>
      </c>
      <c r="C26959" s="1">
        <v>45444</v>
      </c>
      <c r="D26959">
        <v>1.5291703331238216</v>
      </c>
    </row>
    <row r="26960" spans="1:4" x14ac:dyDescent="0.3">
      <c r="A26960" t="s">
        <v>183</v>
      </c>
      <c r="B26960" s="1">
        <v>45231</v>
      </c>
      <c r="C26960" s="1">
        <v>45474</v>
      </c>
      <c r="D26960">
        <v>1.5804443472795344</v>
      </c>
    </row>
    <row r="26961" spans="1:4" x14ac:dyDescent="0.3">
      <c r="A26961" t="s">
        <v>183</v>
      </c>
      <c r="B26961" s="1">
        <v>45231</v>
      </c>
      <c r="C26961" s="1">
        <v>45505</v>
      </c>
      <c r="D26961">
        <v>1.6351351351351355</v>
      </c>
    </row>
    <row r="26962" spans="1:4" x14ac:dyDescent="0.3">
      <c r="A26962" t="s">
        <v>183</v>
      </c>
      <c r="B26962" s="1">
        <v>45231</v>
      </c>
      <c r="C26962" s="1">
        <v>45536</v>
      </c>
      <c r="D26962">
        <v>1.6766633743377932</v>
      </c>
    </row>
    <row r="26963" spans="1:4" x14ac:dyDescent="0.3">
      <c r="A26963" t="s">
        <v>183</v>
      </c>
      <c r="B26963" s="1">
        <v>45231</v>
      </c>
      <c r="C26963" s="1">
        <v>45566</v>
      </c>
      <c r="D26963">
        <v>1.720465662831689</v>
      </c>
    </row>
    <row r="26964" spans="1:4" x14ac:dyDescent="0.3">
      <c r="A26964" t="s">
        <v>183</v>
      </c>
      <c r="B26964" s="1">
        <v>45231</v>
      </c>
      <c r="C26964" s="1">
        <v>45597</v>
      </c>
      <c r="D26964">
        <v>1.7670048786327857</v>
      </c>
    </row>
    <row r="26965" spans="1:4" x14ac:dyDescent="0.3">
      <c r="A26965" t="s">
        <v>183</v>
      </c>
      <c r="B26965" s="1">
        <v>45231</v>
      </c>
      <c r="C26965" s="1">
        <v>45627</v>
      </c>
      <c r="D26965">
        <v>1.825329981143935</v>
      </c>
    </row>
    <row r="26966" spans="1:4" x14ac:dyDescent="0.3">
      <c r="A26966" t="s">
        <v>183</v>
      </c>
      <c r="B26966" s="1">
        <v>45231</v>
      </c>
      <c r="C26966" s="1">
        <v>45658</v>
      </c>
      <c r="D26966">
        <v>1.8793649058563116</v>
      </c>
    </row>
    <row r="26967" spans="1:4" x14ac:dyDescent="0.3">
      <c r="A26967" t="s">
        <v>183</v>
      </c>
      <c r="B26967" s="1">
        <v>45231</v>
      </c>
      <c r="C26967" s="1">
        <v>45689</v>
      </c>
      <c r="D26967">
        <v>1.9258893777498427</v>
      </c>
    </row>
    <row r="26968" spans="1:4" x14ac:dyDescent="0.3">
      <c r="A26968" t="s">
        <v>183</v>
      </c>
      <c r="B26968" s="1">
        <v>45231</v>
      </c>
      <c r="C26968" s="1">
        <v>45717</v>
      </c>
      <c r="D26968">
        <v>1.9555894765197093</v>
      </c>
    </row>
    <row r="26969" spans="1:4" x14ac:dyDescent="0.3">
      <c r="A26969" t="s">
        <v>183</v>
      </c>
      <c r="B26969" s="1">
        <v>45231</v>
      </c>
      <c r="C26969" s="1">
        <v>45748</v>
      </c>
      <c r="D26969">
        <v>2.1037712130735389</v>
      </c>
    </row>
    <row r="26970" spans="1:4" x14ac:dyDescent="0.3">
      <c r="A26970" t="s">
        <v>183</v>
      </c>
      <c r="B26970" s="1">
        <v>45231</v>
      </c>
      <c r="C26970" s="1">
        <v>45778</v>
      </c>
      <c r="D26970">
        <v>2.171087366436204</v>
      </c>
    </row>
    <row r="26971" spans="1:4" x14ac:dyDescent="0.3">
      <c r="A26971" t="s">
        <v>183</v>
      </c>
      <c r="B26971" s="1">
        <v>45231</v>
      </c>
      <c r="C26971" s="1">
        <v>45809</v>
      </c>
      <c r="D26971">
        <v>2.2697171590194847</v>
      </c>
    </row>
    <row r="26972" spans="1:4" x14ac:dyDescent="0.3">
      <c r="A26972" t="s">
        <v>183</v>
      </c>
      <c r="B26972" s="1">
        <v>45261</v>
      </c>
      <c r="C26972" s="1">
        <v>40544</v>
      </c>
      <c r="D26972">
        <v>-0.99389867441438173</v>
      </c>
    </row>
    <row r="26973" spans="1:4" x14ac:dyDescent="0.3">
      <c r="A26973" t="s">
        <v>183</v>
      </c>
      <c r="B26973" s="1">
        <v>45261</v>
      </c>
      <c r="C26973" s="1">
        <v>40575</v>
      </c>
      <c r="D26973">
        <v>-0.99389867441438173</v>
      </c>
    </row>
    <row r="26974" spans="1:4" x14ac:dyDescent="0.3">
      <c r="A26974" t="s">
        <v>183</v>
      </c>
      <c r="B26974" s="1">
        <v>45261</v>
      </c>
      <c r="C26974" s="1">
        <v>40603</v>
      </c>
      <c r="D26974">
        <v>-0.99389867441438173</v>
      </c>
    </row>
    <row r="26975" spans="1:4" x14ac:dyDescent="0.3">
      <c r="A26975" t="s">
        <v>183</v>
      </c>
      <c r="B26975" s="1">
        <v>45261</v>
      </c>
      <c r="C26975" s="1">
        <v>40634</v>
      </c>
      <c r="D26975">
        <v>-0.99389867441438173</v>
      </c>
    </row>
    <row r="26976" spans="1:4" x14ac:dyDescent="0.3">
      <c r="A26976" t="s">
        <v>183</v>
      </c>
      <c r="B26976" s="1">
        <v>45261</v>
      </c>
      <c r="C26976" s="1">
        <v>40664</v>
      </c>
      <c r="D26976">
        <v>-0.99389867441438173</v>
      </c>
    </row>
    <row r="26977" spans="1:4" x14ac:dyDescent="0.3">
      <c r="A26977" t="s">
        <v>183</v>
      </c>
      <c r="B26977" s="1">
        <v>45261</v>
      </c>
      <c r="C26977" s="1">
        <v>40695</v>
      </c>
      <c r="D26977">
        <v>-0.99389867441438173</v>
      </c>
    </row>
    <row r="26978" spans="1:4" x14ac:dyDescent="0.3">
      <c r="A26978" t="s">
        <v>183</v>
      </c>
      <c r="B26978" s="1">
        <v>45261</v>
      </c>
      <c r="C26978" s="1">
        <v>40725</v>
      </c>
      <c r="D26978">
        <v>-0.99389867441438173</v>
      </c>
    </row>
    <row r="26979" spans="1:4" x14ac:dyDescent="0.3">
      <c r="A26979" t="s">
        <v>183</v>
      </c>
      <c r="B26979" s="1">
        <v>45261</v>
      </c>
      <c r="C26979" s="1">
        <v>40756</v>
      </c>
      <c r="D26979">
        <v>-0.99389867441438173</v>
      </c>
    </row>
    <row r="26980" spans="1:4" x14ac:dyDescent="0.3">
      <c r="A26980" t="s">
        <v>183</v>
      </c>
      <c r="B26980" s="1">
        <v>45261</v>
      </c>
      <c r="C26980" s="1">
        <v>40787</v>
      </c>
      <c r="D26980">
        <v>-0.99389867441438173</v>
      </c>
    </row>
    <row r="26981" spans="1:4" x14ac:dyDescent="0.3">
      <c r="A26981" t="s">
        <v>183</v>
      </c>
      <c r="B26981" s="1">
        <v>45261</v>
      </c>
      <c r="C26981" s="1">
        <v>40817</v>
      </c>
      <c r="D26981">
        <v>-0.99389867441438173</v>
      </c>
    </row>
    <row r="26982" spans="1:4" x14ac:dyDescent="0.3">
      <c r="A26982" t="s">
        <v>183</v>
      </c>
      <c r="B26982" s="1">
        <v>45261</v>
      </c>
      <c r="C26982" s="1">
        <v>40848</v>
      </c>
      <c r="D26982">
        <v>-0.99389867441438173</v>
      </c>
    </row>
    <row r="26983" spans="1:4" x14ac:dyDescent="0.3">
      <c r="A26983" t="s">
        <v>183</v>
      </c>
      <c r="B26983" s="1">
        <v>45261</v>
      </c>
      <c r="C26983" s="1">
        <v>40878</v>
      </c>
      <c r="D26983">
        <v>-0.99389867441438173</v>
      </c>
    </row>
    <row r="26984" spans="1:4" x14ac:dyDescent="0.3">
      <c r="A26984" t="s">
        <v>183</v>
      </c>
      <c r="B26984" s="1">
        <v>45261</v>
      </c>
      <c r="C26984" s="1">
        <v>40909</v>
      </c>
      <c r="D26984">
        <v>-0.99389867441438173</v>
      </c>
    </row>
    <row r="26985" spans="1:4" x14ac:dyDescent="0.3">
      <c r="A26985" t="s">
        <v>183</v>
      </c>
      <c r="B26985" s="1">
        <v>45261</v>
      </c>
      <c r="C26985" s="1">
        <v>40940</v>
      </c>
      <c r="D26985">
        <v>-0.99389867441438173</v>
      </c>
    </row>
    <row r="26986" spans="1:4" x14ac:dyDescent="0.3">
      <c r="A26986" t="s">
        <v>183</v>
      </c>
      <c r="B26986" s="1">
        <v>45261</v>
      </c>
      <c r="C26986" s="1">
        <v>40969</v>
      </c>
      <c r="D26986">
        <v>-0.99389867441438173</v>
      </c>
    </row>
    <row r="26987" spans="1:4" x14ac:dyDescent="0.3">
      <c r="A26987" t="s">
        <v>183</v>
      </c>
      <c r="B26987" s="1">
        <v>45261</v>
      </c>
      <c r="C26987" s="1">
        <v>41000</v>
      </c>
      <c r="D26987">
        <v>-0.99389867441438173</v>
      </c>
    </row>
    <row r="26988" spans="1:4" x14ac:dyDescent="0.3">
      <c r="A26988" t="s">
        <v>183</v>
      </c>
      <c r="B26988" s="1">
        <v>45261</v>
      </c>
      <c r="C26988" s="1">
        <v>41030</v>
      </c>
      <c r="D26988">
        <v>-0.99389867441438173</v>
      </c>
    </row>
    <row r="26989" spans="1:4" x14ac:dyDescent="0.3">
      <c r="A26989" t="s">
        <v>183</v>
      </c>
      <c r="B26989" s="1">
        <v>45261</v>
      </c>
      <c r="C26989" s="1">
        <v>41061</v>
      </c>
      <c r="D26989">
        <v>-0.99325040857090974</v>
      </c>
    </row>
    <row r="26990" spans="1:4" x14ac:dyDescent="0.3">
      <c r="A26990" t="s">
        <v>183</v>
      </c>
      <c r="B26990" s="1">
        <v>45261</v>
      </c>
      <c r="C26990" s="1">
        <v>41091</v>
      </c>
      <c r="D26990">
        <v>-0.99313600871617935</v>
      </c>
    </row>
    <row r="26991" spans="1:4" x14ac:dyDescent="0.3">
      <c r="A26991" t="s">
        <v>183</v>
      </c>
      <c r="B26991" s="1">
        <v>45261</v>
      </c>
      <c r="C26991" s="1">
        <v>41122</v>
      </c>
      <c r="D26991">
        <v>-0.9924080096406227</v>
      </c>
    </row>
    <row r="26992" spans="1:4" x14ac:dyDescent="0.3">
      <c r="A26992" t="s">
        <v>183</v>
      </c>
      <c r="B26992" s="1">
        <v>45261</v>
      </c>
      <c r="C26992" s="1">
        <v>41153</v>
      </c>
      <c r="D26992">
        <v>-0.99237334301797708</v>
      </c>
    </row>
    <row r="26993" spans="1:4" x14ac:dyDescent="0.3">
      <c r="A26993" t="s">
        <v>183</v>
      </c>
      <c r="B26993" s="1">
        <v>45261</v>
      </c>
      <c r="C26993" s="1">
        <v>41183</v>
      </c>
      <c r="D26993">
        <v>-0.99237334301797708</v>
      </c>
    </row>
    <row r="26994" spans="1:4" x14ac:dyDescent="0.3">
      <c r="A26994" t="s">
        <v>183</v>
      </c>
      <c r="B26994" s="1">
        <v>45261</v>
      </c>
      <c r="C26994" s="1">
        <v>41214</v>
      </c>
      <c r="D26994">
        <v>-0.99237334301797708</v>
      </c>
    </row>
    <row r="26995" spans="1:4" x14ac:dyDescent="0.3">
      <c r="A26995" t="s">
        <v>183</v>
      </c>
      <c r="B26995" s="1">
        <v>45261</v>
      </c>
      <c r="C26995" s="1">
        <v>41244</v>
      </c>
      <c r="D26995">
        <v>-0.99237334301797708</v>
      </c>
    </row>
    <row r="26996" spans="1:4" x14ac:dyDescent="0.3">
      <c r="A26996" t="s">
        <v>183</v>
      </c>
      <c r="B26996" s="1">
        <v>45261</v>
      </c>
      <c r="C26996" s="1">
        <v>41275</v>
      </c>
      <c r="D26996">
        <v>-0.99237334301797708</v>
      </c>
    </row>
    <row r="26997" spans="1:4" x14ac:dyDescent="0.3">
      <c r="A26997" t="s">
        <v>183</v>
      </c>
      <c r="B26997" s="1">
        <v>45261</v>
      </c>
      <c r="C26997" s="1">
        <v>41306</v>
      </c>
      <c r="D26997">
        <v>-0.99237334301797708</v>
      </c>
    </row>
    <row r="26998" spans="1:4" x14ac:dyDescent="0.3">
      <c r="A26998" t="s">
        <v>183</v>
      </c>
      <c r="B26998" s="1">
        <v>45261</v>
      </c>
      <c r="C26998" s="1">
        <v>41334</v>
      </c>
      <c r="D26998">
        <v>-0.99237334301797708</v>
      </c>
    </row>
    <row r="26999" spans="1:4" x14ac:dyDescent="0.3">
      <c r="A26999" t="s">
        <v>183</v>
      </c>
      <c r="B26999" s="1">
        <v>45261</v>
      </c>
      <c r="C26999" s="1">
        <v>41365</v>
      </c>
      <c r="D26999">
        <v>-0.99237334301797708</v>
      </c>
    </row>
    <row r="27000" spans="1:4" x14ac:dyDescent="0.3">
      <c r="A27000" t="s">
        <v>183</v>
      </c>
      <c r="B27000" s="1">
        <v>45261</v>
      </c>
      <c r="C27000" s="1">
        <v>41395</v>
      </c>
      <c r="D27000">
        <v>-0.99237334301797708</v>
      </c>
    </row>
    <row r="27001" spans="1:4" x14ac:dyDescent="0.3">
      <c r="A27001" t="s">
        <v>183</v>
      </c>
      <c r="B27001" s="1">
        <v>45261</v>
      </c>
      <c r="C27001" s="1">
        <v>41426</v>
      </c>
      <c r="D27001">
        <v>-0.99237334301797708</v>
      </c>
    </row>
    <row r="27002" spans="1:4" x14ac:dyDescent="0.3">
      <c r="A27002" t="s">
        <v>183</v>
      </c>
      <c r="B27002" s="1">
        <v>45261</v>
      </c>
      <c r="C27002" s="1">
        <v>41456</v>
      </c>
      <c r="D27002">
        <v>-0.99223875495358849</v>
      </c>
    </row>
    <row r="27003" spans="1:4" x14ac:dyDescent="0.3">
      <c r="A27003" t="s">
        <v>183</v>
      </c>
      <c r="B27003" s="1">
        <v>45261</v>
      </c>
      <c r="C27003" s="1">
        <v>41487</v>
      </c>
      <c r="D27003">
        <v>-0.99125476666061374</v>
      </c>
    </row>
    <row r="27004" spans="1:4" x14ac:dyDescent="0.3">
      <c r="A27004" t="s">
        <v>183</v>
      </c>
      <c r="B27004" s="1">
        <v>45261</v>
      </c>
      <c r="C27004" s="1">
        <v>41518</v>
      </c>
      <c r="D27004">
        <v>-0.99084801162157254</v>
      </c>
    </row>
    <row r="27005" spans="1:4" x14ac:dyDescent="0.3">
      <c r="A27005" t="s">
        <v>183</v>
      </c>
      <c r="B27005" s="1">
        <v>45261</v>
      </c>
      <c r="C27005" s="1">
        <v>41548</v>
      </c>
      <c r="D27005">
        <v>-0.99084801162157254</v>
      </c>
    </row>
    <row r="27006" spans="1:4" x14ac:dyDescent="0.3">
      <c r="A27006" t="s">
        <v>183</v>
      </c>
      <c r="B27006" s="1">
        <v>45261</v>
      </c>
      <c r="C27006" s="1">
        <v>41579</v>
      </c>
      <c r="D27006">
        <v>-0.99084801162157254</v>
      </c>
    </row>
    <row r="27007" spans="1:4" x14ac:dyDescent="0.3">
      <c r="A27007" t="s">
        <v>183</v>
      </c>
      <c r="B27007" s="1">
        <v>45261</v>
      </c>
      <c r="C27007" s="1">
        <v>41609</v>
      </c>
      <c r="D27007">
        <v>-0.9908003450154349</v>
      </c>
    </row>
    <row r="27008" spans="1:4" x14ac:dyDescent="0.3">
      <c r="A27008" t="s">
        <v>183</v>
      </c>
      <c r="B27008" s="1">
        <v>45261</v>
      </c>
      <c r="C27008" s="1">
        <v>41640</v>
      </c>
      <c r="D27008">
        <v>-0.98894134737606687</v>
      </c>
    </row>
    <row r="27009" spans="1:4" x14ac:dyDescent="0.3">
      <c r="A27009" t="s">
        <v>183</v>
      </c>
      <c r="B27009" s="1">
        <v>45261</v>
      </c>
      <c r="C27009" s="1">
        <v>41671</v>
      </c>
      <c r="D27009">
        <v>-0.98779734882876336</v>
      </c>
    </row>
    <row r="27010" spans="1:4" x14ac:dyDescent="0.3">
      <c r="A27010" t="s">
        <v>183</v>
      </c>
      <c r="B27010" s="1">
        <v>45261</v>
      </c>
      <c r="C27010" s="1">
        <v>41699</v>
      </c>
      <c r="D27010">
        <v>-0.98779734882876336</v>
      </c>
    </row>
    <row r="27011" spans="1:4" x14ac:dyDescent="0.3">
      <c r="A27011" t="s">
        <v>183</v>
      </c>
      <c r="B27011" s="1">
        <v>45261</v>
      </c>
      <c r="C27011" s="1">
        <v>41730</v>
      </c>
      <c r="D27011">
        <v>-0.98779734882876336</v>
      </c>
    </row>
    <row r="27012" spans="1:4" x14ac:dyDescent="0.3">
      <c r="A27012" t="s">
        <v>183</v>
      </c>
      <c r="B27012" s="1">
        <v>45261</v>
      </c>
      <c r="C27012" s="1">
        <v>41760</v>
      </c>
      <c r="D27012">
        <v>-0.98779734882876336</v>
      </c>
    </row>
    <row r="27013" spans="1:4" x14ac:dyDescent="0.3">
      <c r="A27013" t="s">
        <v>183</v>
      </c>
      <c r="B27013" s="1">
        <v>45261</v>
      </c>
      <c r="C27013" s="1">
        <v>41791</v>
      </c>
      <c r="D27013">
        <v>-0.98779734882876336</v>
      </c>
    </row>
    <row r="27014" spans="1:4" x14ac:dyDescent="0.3">
      <c r="A27014" t="s">
        <v>183</v>
      </c>
      <c r="B27014" s="1">
        <v>45261</v>
      </c>
      <c r="C27014" s="1">
        <v>41821</v>
      </c>
      <c r="D27014">
        <v>-0.98779734882876336</v>
      </c>
    </row>
    <row r="27015" spans="1:4" x14ac:dyDescent="0.3">
      <c r="A27015" t="s">
        <v>183</v>
      </c>
      <c r="B27015" s="1">
        <v>45261</v>
      </c>
      <c r="C27015" s="1">
        <v>41852</v>
      </c>
      <c r="D27015">
        <v>-0.98779734882876336</v>
      </c>
    </row>
    <row r="27016" spans="1:4" x14ac:dyDescent="0.3">
      <c r="A27016" t="s">
        <v>183</v>
      </c>
      <c r="B27016" s="1">
        <v>45261</v>
      </c>
      <c r="C27016" s="1">
        <v>41883</v>
      </c>
      <c r="D27016">
        <v>-0.98779734882876336</v>
      </c>
    </row>
    <row r="27017" spans="1:4" x14ac:dyDescent="0.3">
      <c r="A27017" t="s">
        <v>183</v>
      </c>
      <c r="B27017" s="1">
        <v>45261</v>
      </c>
      <c r="C27017" s="1">
        <v>41913</v>
      </c>
      <c r="D27017">
        <v>-0.98762513399368546</v>
      </c>
    </row>
    <row r="27018" spans="1:4" x14ac:dyDescent="0.3">
      <c r="A27018" t="s">
        <v>183</v>
      </c>
      <c r="B27018" s="1">
        <v>45261</v>
      </c>
      <c r="C27018" s="1">
        <v>41944</v>
      </c>
      <c r="D27018">
        <v>-0.98703468313056109</v>
      </c>
    </row>
    <row r="27019" spans="1:4" x14ac:dyDescent="0.3">
      <c r="A27019" t="s">
        <v>183</v>
      </c>
      <c r="B27019" s="1">
        <v>45261</v>
      </c>
      <c r="C27019" s="1">
        <v>41974</v>
      </c>
      <c r="D27019">
        <v>-0.98632122167095249</v>
      </c>
    </row>
    <row r="27020" spans="1:4" x14ac:dyDescent="0.3">
      <c r="A27020" t="s">
        <v>183</v>
      </c>
      <c r="B27020" s="1">
        <v>45261</v>
      </c>
      <c r="C27020" s="1">
        <v>42005</v>
      </c>
      <c r="D27020">
        <v>-0.98627201743235882</v>
      </c>
    </row>
    <row r="27021" spans="1:4" x14ac:dyDescent="0.3">
      <c r="A27021" t="s">
        <v>183</v>
      </c>
      <c r="B27021" s="1">
        <v>45261</v>
      </c>
      <c r="C27021" s="1">
        <v>42036</v>
      </c>
      <c r="D27021">
        <v>-0.98627201743235882</v>
      </c>
    </row>
    <row r="27022" spans="1:4" x14ac:dyDescent="0.3">
      <c r="A27022" t="s">
        <v>183</v>
      </c>
      <c r="B27022" s="1">
        <v>45261</v>
      </c>
      <c r="C27022" s="1">
        <v>42064</v>
      </c>
      <c r="D27022">
        <v>-0.98627201743235882</v>
      </c>
    </row>
    <row r="27023" spans="1:4" x14ac:dyDescent="0.3">
      <c r="A27023" t="s">
        <v>183</v>
      </c>
      <c r="B27023" s="1">
        <v>45261</v>
      </c>
      <c r="C27023" s="1">
        <v>42095</v>
      </c>
      <c r="D27023">
        <v>-0.98627201743235882</v>
      </c>
    </row>
    <row r="27024" spans="1:4" x14ac:dyDescent="0.3">
      <c r="A27024" t="s">
        <v>183</v>
      </c>
      <c r="B27024" s="1">
        <v>45261</v>
      </c>
      <c r="C27024" s="1">
        <v>42125</v>
      </c>
      <c r="D27024">
        <v>-0.98627201743235882</v>
      </c>
    </row>
    <row r="27025" spans="1:4" x14ac:dyDescent="0.3">
      <c r="A27025" t="s">
        <v>183</v>
      </c>
      <c r="B27025" s="1">
        <v>45261</v>
      </c>
      <c r="C27025" s="1">
        <v>42156</v>
      </c>
      <c r="D27025">
        <v>-0.98627201743235882</v>
      </c>
    </row>
    <row r="27026" spans="1:4" x14ac:dyDescent="0.3">
      <c r="A27026" t="s">
        <v>183</v>
      </c>
      <c r="B27026" s="1">
        <v>45261</v>
      </c>
      <c r="C27026" s="1">
        <v>42186</v>
      </c>
      <c r="D27026">
        <v>-0.98627201743235882</v>
      </c>
    </row>
    <row r="27027" spans="1:4" x14ac:dyDescent="0.3">
      <c r="A27027" t="s">
        <v>183</v>
      </c>
      <c r="B27027" s="1">
        <v>45261</v>
      </c>
      <c r="C27027" s="1">
        <v>42217</v>
      </c>
      <c r="D27027">
        <v>-0.98627201743235882</v>
      </c>
    </row>
    <row r="27028" spans="1:4" x14ac:dyDescent="0.3">
      <c r="A27028" t="s">
        <v>183</v>
      </c>
      <c r="B27028" s="1">
        <v>45261</v>
      </c>
      <c r="C27028" s="1">
        <v>42248</v>
      </c>
      <c r="D27028">
        <v>-0.98627201743235882</v>
      </c>
    </row>
    <row r="27029" spans="1:4" x14ac:dyDescent="0.3">
      <c r="A27029" t="s">
        <v>183</v>
      </c>
      <c r="B27029" s="1">
        <v>45261</v>
      </c>
      <c r="C27029" s="1">
        <v>42278</v>
      </c>
      <c r="D27029">
        <v>-0.9857799750464219</v>
      </c>
    </row>
    <row r="27030" spans="1:4" x14ac:dyDescent="0.3">
      <c r="A27030" t="s">
        <v>183</v>
      </c>
      <c r="B27030" s="1">
        <v>45261</v>
      </c>
      <c r="C27030" s="1">
        <v>42309</v>
      </c>
      <c r="D27030">
        <v>-0.98474668603595428</v>
      </c>
    </row>
    <row r="27031" spans="1:4" x14ac:dyDescent="0.3">
      <c r="A27031" t="s">
        <v>183</v>
      </c>
      <c r="B27031" s="1">
        <v>45261</v>
      </c>
      <c r="C27031" s="1">
        <v>42339</v>
      </c>
      <c r="D27031">
        <v>-0.98243408682205058</v>
      </c>
    </row>
    <row r="27032" spans="1:4" x14ac:dyDescent="0.3">
      <c r="A27032" t="s">
        <v>183</v>
      </c>
      <c r="B27032" s="1">
        <v>45261</v>
      </c>
      <c r="C27032" s="1">
        <v>42370</v>
      </c>
      <c r="D27032">
        <v>-0.97911280071697604</v>
      </c>
    </row>
    <row r="27033" spans="1:4" x14ac:dyDescent="0.3">
      <c r="A27033" t="s">
        <v>183</v>
      </c>
      <c r="B27033" s="1">
        <v>45261</v>
      </c>
      <c r="C27033" s="1">
        <v>42401</v>
      </c>
      <c r="D27033">
        <v>-0.9774093160429046</v>
      </c>
    </row>
    <row r="27034" spans="1:4" x14ac:dyDescent="0.3">
      <c r="A27034" t="s">
        <v>183</v>
      </c>
      <c r="B27034" s="1">
        <v>45261</v>
      </c>
      <c r="C27034" s="1">
        <v>42430</v>
      </c>
      <c r="D27034">
        <v>-0.97712002905393136</v>
      </c>
    </row>
    <row r="27035" spans="1:4" x14ac:dyDescent="0.3">
      <c r="A27035" t="s">
        <v>183</v>
      </c>
      <c r="B27035" s="1">
        <v>45261</v>
      </c>
      <c r="C27035" s="1">
        <v>42461</v>
      </c>
      <c r="D27035">
        <v>-0.97773016161249315</v>
      </c>
    </row>
    <row r="27036" spans="1:4" x14ac:dyDescent="0.3">
      <c r="A27036" t="s">
        <v>183</v>
      </c>
      <c r="B27036" s="1">
        <v>45261</v>
      </c>
      <c r="C27036" s="1">
        <v>42491</v>
      </c>
      <c r="D27036">
        <v>-0.97837473713807066</v>
      </c>
    </row>
    <row r="27037" spans="1:4" x14ac:dyDescent="0.3">
      <c r="A27037" t="s">
        <v>183</v>
      </c>
      <c r="B27037" s="1">
        <v>45261</v>
      </c>
      <c r="C27037" s="1">
        <v>42522</v>
      </c>
      <c r="D27037">
        <v>-0.978314871981115</v>
      </c>
    </row>
    <row r="27038" spans="1:4" x14ac:dyDescent="0.3">
      <c r="A27038" t="s">
        <v>183</v>
      </c>
      <c r="B27038" s="1">
        <v>45261</v>
      </c>
      <c r="C27038" s="1">
        <v>42552</v>
      </c>
      <c r="D27038">
        <v>-0.97714463117322825</v>
      </c>
    </row>
    <row r="27039" spans="1:4" x14ac:dyDescent="0.3">
      <c r="A27039" t="s">
        <v>183</v>
      </c>
      <c r="B27039" s="1">
        <v>45261</v>
      </c>
      <c r="C27039" s="1">
        <v>42583</v>
      </c>
      <c r="D27039">
        <v>-0.97712002905393136</v>
      </c>
    </row>
    <row r="27040" spans="1:4" x14ac:dyDescent="0.3">
      <c r="A27040" t="s">
        <v>183</v>
      </c>
      <c r="B27040" s="1">
        <v>45261</v>
      </c>
      <c r="C27040" s="1">
        <v>42614</v>
      </c>
      <c r="D27040">
        <v>-0.97704376248411118</v>
      </c>
    </row>
    <row r="27041" spans="1:4" x14ac:dyDescent="0.3">
      <c r="A27041" t="s">
        <v>183</v>
      </c>
      <c r="B27041" s="1">
        <v>45261</v>
      </c>
      <c r="C27041" s="1">
        <v>42644</v>
      </c>
      <c r="D27041">
        <v>-0.9770462226960408</v>
      </c>
    </row>
    <row r="27042" spans="1:4" x14ac:dyDescent="0.3">
      <c r="A27042" t="s">
        <v>183</v>
      </c>
      <c r="B27042" s="1">
        <v>45261</v>
      </c>
      <c r="C27042" s="1">
        <v>42675</v>
      </c>
      <c r="D27042">
        <v>-0.97666242963500993</v>
      </c>
    </row>
    <row r="27043" spans="1:4" x14ac:dyDescent="0.3">
      <c r="A27043" t="s">
        <v>183</v>
      </c>
      <c r="B27043" s="1">
        <v>45261</v>
      </c>
      <c r="C27043" s="1">
        <v>42705</v>
      </c>
      <c r="D27043">
        <v>-0.97571770825401105</v>
      </c>
    </row>
    <row r="27044" spans="1:4" x14ac:dyDescent="0.3">
      <c r="A27044" t="s">
        <v>183</v>
      </c>
      <c r="B27044" s="1">
        <v>45261</v>
      </c>
      <c r="C27044" s="1">
        <v>42736</v>
      </c>
      <c r="D27044">
        <v>-0.97559469765752682</v>
      </c>
    </row>
    <row r="27045" spans="1:4" x14ac:dyDescent="0.3">
      <c r="A27045" t="s">
        <v>183</v>
      </c>
      <c r="B27045" s="1">
        <v>45261</v>
      </c>
      <c r="C27045" s="1">
        <v>42767</v>
      </c>
      <c r="D27045">
        <v>-0.97594879244597788</v>
      </c>
    </row>
    <row r="27046" spans="1:4" x14ac:dyDescent="0.3">
      <c r="A27046" t="s">
        <v>183</v>
      </c>
      <c r="B27046" s="1">
        <v>45261</v>
      </c>
      <c r="C27046" s="1">
        <v>42795</v>
      </c>
      <c r="D27046">
        <v>-0.9761605464013543</v>
      </c>
    </row>
    <row r="27047" spans="1:4" x14ac:dyDescent="0.3">
      <c r="A27047" t="s">
        <v>183</v>
      </c>
      <c r="B27047" s="1">
        <v>45261</v>
      </c>
      <c r="C27047" s="1">
        <v>42826</v>
      </c>
      <c r="D27047">
        <v>-0.97645905211548933</v>
      </c>
    </row>
    <row r="27048" spans="1:4" x14ac:dyDescent="0.3">
      <c r="A27048" t="s">
        <v>183</v>
      </c>
      <c r="B27048" s="1">
        <v>45261</v>
      </c>
      <c r="C27048" s="1">
        <v>42856</v>
      </c>
      <c r="D27048">
        <v>-0.9759883315662764</v>
      </c>
    </row>
    <row r="27049" spans="1:4" x14ac:dyDescent="0.3">
      <c r="A27049" t="s">
        <v>183</v>
      </c>
      <c r="B27049" s="1">
        <v>45261</v>
      </c>
      <c r="C27049" s="1">
        <v>42887</v>
      </c>
      <c r="D27049">
        <v>-0.97549300889776647</v>
      </c>
    </row>
    <row r="27050" spans="1:4" x14ac:dyDescent="0.3">
      <c r="A27050" t="s">
        <v>183</v>
      </c>
      <c r="B27050" s="1">
        <v>45261</v>
      </c>
      <c r="C27050" s="1">
        <v>42917</v>
      </c>
      <c r="D27050">
        <v>-0.97374953871026315</v>
      </c>
    </row>
    <row r="27051" spans="1:4" x14ac:dyDescent="0.3">
      <c r="A27051" t="s">
        <v>183</v>
      </c>
      <c r="B27051" s="1">
        <v>45261</v>
      </c>
      <c r="C27051" s="1">
        <v>42948</v>
      </c>
      <c r="D27051">
        <v>-0.97306067936995144</v>
      </c>
    </row>
    <row r="27052" spans="1:4" x14ac:dyDescent="0.3">
      <c r="A27052" t="s">
        <v>183</v>
      </c>
      <c r="B27052" s="1">
        <v>45261</v>
      </c>
      <c r="C27052" s="1">
        <v>42979</v>
      </c>
      <c r="D27052">
        <v>-0.97353550027238056</v>
      </c>
    </row>
    <row r="27053" spans="1:4" x14ac:dyDescent="0.3">
      <c r="A27053" t="s">
        <v>183</v>
      </c>
      <c r="B27053" s="1">
        <v>45261</v>
      </c>
      <c r="C27053" s="1">
        <v>43009</v>
      </c>
      <c r="D27053">
        <v>-0.97318368996643567</v>
      </c>
    </row>
    <row r="27054" spans="1:4" x14ac:dyDescent="0.3">
      <c r="A27054" t="s">
        <v>183</v>
      </c>
      <c r="B27054" s="1">
        <v>45261</v>
      </c>
      <c r="C27054" s="1">
        <v>43040</v>
      </c>
      <c r="D27054">
        <v>-0.97315416742327943</v>
      </c>
    </row>
    <row r="27055" spans="1:4" x14ac:dyDescent="0.3">
      <c r="A27055" t="s">
        <v>183</v>
      </c>
      <c r="B27055" s="1">
        <v>45261</v>
      </c>
      <c r="C27055" s="1">
        <v>43070</v>
      </c>
      <c r="D27055">
        <v>-0.97263936807699292</v>
      </c>
    </row>
    <row r="27056" spans="1:4" x14ac:dyDescent="0.3">
      <c r="A27056" t="s">
        <v>183</v>
      </c>
      <c r="B27056" s="1">
        <v>45261</v>
      </c>
      <c r="C27056" s="1">
        <v>43101</v>
      </c>
      <c r="D27056">
        <v>-0.97087109075253197</v>
      </c>
    </row>
    <row r="27057" spans="1:4" x14ac:dyDescent="0.3">
      <c r="A27057" t="s">
        <v>183</v>
      </c>
      <c r="B27057" s="1">
        <v>45261</v>
      </c>
      <c r="C27057" s="1">
        <v>43132</v>
      </c>
      <c r="D27057">
        <v>-0.96965680043580893</v>
      </c>
    </row>
    <row r="27058" spans="1:4" x14ac:dyDescent="0.3">
      <c r="A27058" t="s">
        <v>183</v>
      </c>
      <c r="B27058" s="1">
        <v>45261</v>
      </c>
      <c r="C27058" s="1">
        <v>43160</v>
      </c>
      <c r="D27058">
        <v>-0.96890292120878407</v>
      </c>
    </row>
    <row r="27059" spans="1:4" x14ac:dyDescent="0.3">
      <c r="A27059" t="s">
        <v>183</v>
      </c>
      <c r="B27059" s="1">
        <v>45261</v>
      </c>
      <c r="C27059" s="1">
        <v>43191</v>
      </c>
      <c r="D27059">
        <v>-0.96911203922280731</v>
      </c>
    </row>
    <row r="27060" spans="1:4" x14ac:dyDescent="0.3">
      <c r="A27060" t="s">
        <v>183</v>
      </c>
      <c r="B27060" s="1">
        <v>45261</v>
      </c>
      <c r="C27060" s="1">
        <v>43221</v>
      </c>
      <c r="D27060">
        <v>-0.96393329311082088</v>
      </c>
    </row>
    <row r="27061" spans="1:4" x14ac:dyDescent="0.3">
      <c r="A27061" t="s">
        <v>183</v>
      </c>
      <c r="B27061" s="1">
        <v>45261</v>
      </c>
      <c r="C27061" s="1">
        <v>43252</v>
      </c>
      <c r="D27061">
        <v>-0.95901942981659705</v>
      </c>
    </row>
    <row r="27062" spans="1:4" x14ac:dyDescent="0.3">
      <c r="A27062" t="s">
        <v>183</v>
      </c>
      <c r="B27062" s="1">
        <v>45261</v>
      </c>
      <c r="C27062" s="1">
        <v>43282</v>
      </c>
      <c r="D27062">
        <v>-0.95756134421293715</v>
      </c>
    </row>
    <row r="27063" spans="1:4" x14ac:dyDescent="0.3">
      <c r="A27063" t="s">
        <v>183</v>
      </c>
      <c r="B27063" s="1">
        <v>45261</v>
      </c>
      <c r="C27063" s="1">
        <v>43313</v>
      </c>
      <c r="D27063">
        <v>-0.95438767082364384</v>
      </c>
    </row>
    <row r="27064" spans="1:4" x14ac:dyDescent="0.3">
      <c r="A27064" t="s">
        <v>183</v>
      </c>
      <c r="B27064" s="1">
        <v>45261</v>
      </c>
      <c r="C27064" s="1">
        <v>43344</v>
      </c>
      <c r="D27064">
        <v>-0.94132558561830393</v>
      </c>
    </row>
    <row r="27065" spans="1:4" x14ac:dyDescent="0.3">
      <c r="A27065" t="s">
        <v>183</v>
      </c>
      <c r="B27065" s="1">
        <v>45261</v>
      </c>
      <c r="C27065" s="1">
        <v>43374</v>
      </c>
      <c r="D27065">
        <v>-0.94321830866287482</v>
      </c>
    </row>
    <row r="27066" spans="1:4" x14ac:dyDescent="0.3">
      <c r="A27066" t="s">
        <v>183</v>
      </c>
      <c r="B27066" s="1">
        <v>45261</v>
      </c>
      <c r="C27066" s="1">
        <v>43405</v>
      </c>
      <c r="D27066">
        <v>-0.94452878155075359</v>
      </c>
    </row>
    <row r="27067" spans="1:4" x14ac:dyDescent="0.3">
      <c r="A27067" t="s">
        <v>183</v>
      </c>
      <c r="B27067" s="1">
        <v>45261</v>
      </c>
      <c r="C27067" s="1">
        <v>43435</v>
      </c>
      <c r="D27067">
        <v>-0.94223422389100087</v>
      </c>
    </row>
    <row r="27068" spans="1:4" x14ac:dyDescent="0.3">
      <c r="A27068" t="s">
        <v>183</v>
      </c>
      <c r="B27068" s="1">
        <v>45261</v>
      </c>
      <c r="C27068" s="1">
        <v>43466</v>
      </c>
      <c r="D27068">
        <v>-0.94292308323131269</v>
      </c>
    </row>
    <row r="27069" spans="1:4" x14ac:dyDescent="0.3">
      <c r="A27069" t="s">
        <v>183</v>
      </c>
      <c r="B27069" s="1">
        <v>45261</v>
      </c>
      <c r="C27069" s="1">
        <v>43497</v>
      </c>
      <c r="D27069">
        <v>-0.94146540766297437</v>
      </c>
    </row>
    <row r="27070" spans="1:4" x14ac:dyDescent="0.3">
      <c r="A27070" t="s">
        <v>183</v>
      </c>
      <c r="B27070" s="1">
        <v>45261</v>
      </c>
      <c r="C27070" s="1">
        <v>43525</v>
      </c>
      <c r="D27070">
        <v>-0.93716618731585022</v>
      </c>
    </row>
    <row r="27071" spans="1:4" x14ac:dyDescent="0.3">
      <c r="A27071" t="s">
        <v>183</v>
      </c>
      <c r="B27071" s="1">
        <v>45261</v>
      </c>
      <c r="C27071" s="1">
        <v>43556</v>
      </c>
      <c r="D27071">
        <v>-0.93400399491556196</v>
      </c>
    </row>
    <row r="27072" spans="1:4" x14ac:dyDescent="0.3">
      <c r="A27072" t="s">
        <v>183</v>
      </c>
      <c r="B27072" s="1">
        <v>45261</v>
      </c>
      <c r="C27072" s="1">
        <v>43586</v>
      </c>
      <c r="D27072">
        <v>-0.93148309775827831</v>
      </c>
    </row>
    <row r="27073" spans="1:4" x14ac:dyDescent="0.3">
      <c r="A27073" t="s">
        <v>183</v>
      </c>
      <c r="B27073" s="1">
        <v>45261</v>
      </c>
      <c r="C27073" s="1">
        <v>43617</v>
      </c>
      <c r="D27073">
        <v>-0.93275830760849832</v>
      </c>
    </row>
    <row r="27074" spans="1:4" x14ac:dyDescent="0.3">
      <c r="A27074" t="s">
        <v>183</v>
      </c>
      <c r="B27074" s="1">
        <v>45261</v>
      </c>
      <c r="C27074" s="1">
        <v>43647</v>
      </c>
      <c r="D27074">
        <v>-0.93502580293702442</v>
      </c>
    </row>
    <row r="27075" spans="1:4" x14ac:dyDescent="0.3">
      <c r="A27075" t="s">
        <v>183</v>
      </c>
      <c r="B27075" s="1">
        <v>45261</v>
      </c>
      <c r="C27075" s="1">
        <v>43678</v>
      </c>
      <c r="D27075">
        <v>-0.9204859504325873</v>
      </c>
    </row>
    <row r="27076" spans="1:4" x14ac:dyDescent="0.3">
      <c r="A27076" t="s">
        <v>183</v>
      </c>
      <c r="B27076" s="1">
        <v>45261</v>
      </c>
      <c r="C27076" s="1">
        <v>43709</v>
      </c>
      <c r="D27076">
        <v>-0.91336117668422012</v>
      </c>
    </row>
    <row r="27077" spans="1:4" x14ac:dyDescent="0.3">
      <c r="A27077" t="s">
        <v>183</v>
      </c>
      <c r="B27077" s="1">
        <v>45261</v>
      </c>
      <c r="C27077" s="1">
        <v>43739</v>
      </c>
      <c r="D27077">
        <v>-0.90973482429986463</v>
      </c>
    </row>
    <row r="27078" spans="1:4" x14ac:dyDescent="0.3">
      <c r="A27078" t="s">
        <v>183</v>
      </c>
      <c r="B27078" s="1">
        <v>45261</v>
      </c>
      <c r="C27078" s="1">
        <v>43770</v>
      </c>
      <c r="D27078">
        <v>-0.90771745051752317</v>
      </c>
    </row>
    <row r="27079" spans="1:4" x14ac:dyDescent="0.3">
      <c r="A27079" t="s">
        <v>183</v>
      </c>
      <c r="B27079" s="1">
        <v>45261</v>
      </c>
      <c r="C27079" s="1">
        <v>43800</v>
      </c>
      <c r="D27079">
        <v>-0.90764364415963261</v>
      </c>
    </row>
    <row r="27080" spans="1:4" x14ac:dyDescent="0.3">
      <c r="A27080" t="s">
        <v>183</v>
      </c>
      <c r="B27080" s="1">
        <v>45261</v>
      </c>
      <c r="C27080" s="1">
        <v>43831</v>
      </c>
      <c r="D27080">
        <v>-0.90771745051752317</v>
      </c>
    </row>
    <row r="27081" spans="1:4" x14ac:dyDescent="0.3">
      <c r="A27081" t="s">
        <v>183</v>
      </c>
      <c r="B27081" s="1">
        <v>45261</v>
      </c>
      <c r="C27081" s="1">
        <v>43862</v>
      </c>
      <c r="D27081">
        <v>-0.90708627890521776</v>
      </c>
    </row>
    <row r="27082" spans="1:4" x14ac:dyDescent="0.3">
      <c r="A27082" t="s">
        <v>183</v>
      </c>
      <c r="B27082" s="1">
        <v>45261</v>
      </c>
      <c r="C27082" s="1">
        <v>43891</v>
      </c>
      <c r="D27082">
        <v>-0.90415014321948017</v>
      </c>
    </row>
    <row r="27083" spans="1:4" x14ac:dyDescent="0.3">
      <c r="A27083" t="s">
        <v>183</v>
      </c>
      <c r="B27083" s="1">
        <v>45261</v>
      </c>
      <c r="C27083" s="1">
        <v>43922</v>
      </c>
      <c r="D27083">
        <v>-0.90039585981478121</v>
      </c>
    </row>
    <row r="27084" spans="1:4" x14ac:dyDescent="0.3">
      <c r="A27084" t="s">
        <v>183</v>
      </c>
      <c r="B27084" s="1">
        <v>45261</v>
      </c>
      <c r="C27084" s="1">
        <v>43952</v>
      </c>
      <c r="D27084">
        <v>-0.89715311825353594</v>
      </c>
    </row>
    <row r="27085" spans="1:4" x14ac:dyDescent="0.3">
      <c r="A27085" t="s">
        <v>183</v>
      </c>
      <c r="B27085" s="1">
        <v>45261</v>
      </c>
      <c r="C27085" s="1">
        <v>43983</v>
      </c>
      <c r="D27085">
        <v>-0.89315746900638859</v>
      </c>
    </row>
    <row r="27086" spans="1:4" x14ac:dyDescent="0.3">
      <c r="A27086" t="s">
        <v>183</v>
      </c>
      <c r="B27086" s="1">
        <v>45261</v>
      </c>
      <c r="C27086" s="1">
        <v>44013</v>
      </c>
      <c r="D27086">
        <v>-0.88894924246611029</v>
      </c>
    </row>
    <row r="27087" spans="1:4" x14ac:dyDescent="0.3">
      <c r="A27087" t="s">
        <v>183</v>
      </c>
      <c r="B27087" s="1">
        <v>45261</v>
      </c>
      <c r="C27087" s="1">
        <v>44044</v>
      </c>
      <c r="D27087">
        <v>-0.88563646268385687</v>
      </c>
    </row>
    <row r="27088" spans="1:4" x14ac:dyDescent="0.3">
      <c r="A27088" t="s">
        <v>183</v>
      </c>
      <c r="B27088" s="1">
        <v>45261</v>
      </c>
      <c r="C27088" s="1">
        <v>44075</v>
      </c>
      <c r="D27088">
        <v>-0.88251481585420211</v>
      </c>
    </row>
    <row r="27089" spans="1:4" x14ac:dyDescent="0.3">
      <c r="A27089" t="s">
        <v>183</v>
      </c>
      <c r="B27089" s="1">
        <v>45261</v>
      </c>
      <c r="C27089" s="1">
        <v>44105</v>
      </c>
      <c r="D27089">
        <v>-0.87766148868382388</v>
      </c>
    </row>
    <row r="27090" spans="1:4" x14ac:dyDescent="0.3">
      <c r="A27090" t="s">
        <v>183</v>
      </c>
      <c r="B27090" s="1">
        <v>45261</v>
      </c>
      <c r="C27090" s="1">
        <v>44136</v>
      </c>
      <c r="D27090">
        <v>-0.87397857272562196</v>
      </c>
    </row>
    <row r="27091" spans="1:4" x14ac:dyDescent="0.3">
      <c r="A27091" t="s">
        <v>183</v>
      </c>
      <c r="B27091" s="1">
        <v>45261</v>
      </c>
      <c r="C27091" s="1">
        <v>44166</v>
      </c>
      <c r="D27091">
        <v>-0.87001523752378396</v>
      </c>
    </row>
    <row r="27092" spans="1:4" x14ac:dyDescent="0.3">
      <c r="A27092" t="s">
        <v>183</v>
      </c>
      <c r="B27092" s="1">
        <v>45261</v>
      </c>
      <c r="C27092" s="1">
        <v>44197</v>
      </c>
      <c r="D27092">
        <v>-0.8651171236607953</v>
      </c>
    </row>
    <row r="27093" spans="1:4" x14ac:dyDescent="0.3">
      <c r="A27093" t="s">
        <v>183</v>
      </c>
      <c r="B27093" s="1">
        <v>45261</v>
      </c>
      <c r="C27093" s="1">
        <v>44228</v>
      </c>
      <c r="D27093">
        <v>-0.86115670964227342</v>
      </c>
    </row>
    <row r="27094" spans="1:4" x14ac:dyDescent="0.3">
      <c r="A27094" t="s">
        <v>183</v>
      </c>
      <c r="B27094" s="1">
        <v>45261</v>
      </c>
      <c r="C27094" s="1">
        <v>44256</v>
      </c>
      <c r="D27094">
        <v>-0.85708308003252776</v>
      </c>
    </row>
    <row r="27095" spans="1:4" x14ac:dyDescent="0.3">
      <c r="A27095" t="s">
        <v>183</v>
      </c>
      <c r="B27095" s="1">
        <v>45261</v>
      </c>
      <c r="C27095" s="1">
        <v>44287</v>
      </c>
      <c r="D27095">
        <v>-0.85433085164336298</v>
      </c>
    </row>
    <row r="27096" spans="1:4" x14ac:dyDescent="0.3">
      <c r="A27096" t="s">
        <v>183</v>
      </c>
      <c r="B27096" s="1">
        <v>45261</v>
      </c>
      <c r="C27096" s="1">
        <v>44317</v>
      </c>
      <c r="D27096">
        <v>-0.85240602869075721</v>
      </c>
    </row>
    <row r="27097" spans="1:4" x14ac:dyDescent="0.3">
      <c r="A27097" t="s">
        <v>183</v>
      </c>
      <c r="B27097" s="1">
        <v>45261</v>
      </c>
      <c r="C27097" s="1">
        <v>44348</v>
      </c>
      <c r="D27097">
        <v>-0.85114152235997165</v>
      </c>
    </row>
    <row r="27098" spans="1:4" x14ac:dyDescent="0.3">
      <c r="A27098" t="s">
        <v>183</v>
      </c>
      <c r="B27098" s="1">
        <v>45261</v>
      </c>
      <c r="C27098" s="1">
        <v>44378</v>
      </c>
      <c r="D27098">
        <v>-0.849616190963567</v>
      </c>
    </row>
    <row r="27099" spans="1:4" x14ac:dyDescent="0.3">
      <c r="A27099" t="s">
        <v>183</v>
      </c>
      <c r="B27099" s="1">
        <v>45261</v>
      </c>
      <c r="C27099" s="1">
        <v>44409</v>
      </c>
      <c r="D27099">
        <v>-0.84809085956716246</v>
      </c>
    </row>
    <row r="27100" spans="1:4" x14ac:dyDescent="0.3">
      <c r="A27100" t="s">
        <v>183</v>
      </c>
      <c r="B27100" s="1">
        <v>45261</v>
      </c>
      <c r="C27100" s="1">
        <v>44440</v>
      </c>
      <c r="D27100">
        <v>-0.84628819518959342</v>
      </c>
    </row>
    <row r="27101" spans="1:4" x14ac:dyDescent="0.3">
      <c r="A27101" t="s">
        <v>183</v>
      </c>
      <c r="B27101" s="1">
        <v>45261</v>
      </c>
      <c r="C27101" s="1">
        <v>44470</v>
      </c>
      <c r="D27101">
        <v>-0.8446341020519339</v>
      </c>
    </row>
    <row r="27102" spans="1:4" x14ac:dyDescent="0.3">
      <c r="A27102" t="s">
        <v>183</v>
      </c>
      <c r="B27102" s="1">
        <v>45261</v>
      </c>
      <c r="C27102" s="1">
        <v>44501</v>
      </c>
      <c r="D27102">
        <v>-0.84320286577413872</v>
      </c>
    </row>
    <row r="27103" spans="1:4" x14ac:dyDescent="0.3">
      <c r="A27103" t="s">
        <v>183</v>
      </c>
      <c r="B27103" s="1">
        <v>45261</v>
      </c>
      <c r="C27103" s="1">
        <v>44531</v>
      </c>
      <c r="D27103">
        <v>-0.84050339094117366</v>
      </c>
    </row>
    <row r="27104" spans="1:4" x14ac:dyDescent="0.3">
      <c r="A27104" t="s">
        <v>183</v>
      </c>
      <c r="B27104" s="1">
        <v>45261</v>
      </c>
      <c r="C27104" s="1">
        <v>44562</v>
      </c>
      <c r="D27104">
        <v>-0.83751588886871253</v>
      </c>
    </row>
    <row r="27105" spans="1:4" x14ac:dyDescent="0.3">
      <c r="A27105" t="s">
        <v>183</v>
      </c>
      <c r="B27105" s="1">
        <v>45261</v>
      </c>
      <c r="C27105" s="1">
        <v>44593</v>
      </c>
      <c r="D27105">
        <v>-0.83373887779190126</v>
      </c>
    </row>
    <row r="27106" spans="1:4" x14ac:dyDescent="0.3">
      <c r="A27106" t="s">
        <v>183</v>
      </c>
      <c r="B27106" s="1">
        <v>45261</v>
      </c>
      <c r="C27106" s="1">
        <v>44621</v>
      </c>
      <c r="D27106">
        <v>-0.82949447738451454</v>
      </c>
    </row>
    <row r="27107" spans="1:4" x14ac:dyDescent="0.3">
      <c r="A27107" t="s">
        <v>183</v>
      </c>
      <c r="B27107" s="1">
        <v>45261</v>
      </c>
      <c r="C27107" s="1">
        <v>44652</v>
      </c>
      <c r="D27107">
        <v>-0.8235700018158707</v>
      </c>
    </row>
    <row r="27108" spans="1:4" x14ac:dyDescent="0.3">
      <c r="A27108" t="s">
        <v>183</v>
      </c>
      <c r="B27108" s="1">
        <v>45261</v>
      </c>
      <c r="C27108" s="1">
        <v>44682</v>
      </c>
      <c r="D27108">
        <v>-0.81668289945028638</v>
      </c>
    </row>
    <row r="27109" spans="1:4" x14ac:dyDescent="0.3">
      <c r="A27109" t="s">
        <v>183</v>
      </c>
      <c r="B27109" s="1">
        <v>45261</v>
      </c>
      <c r="C27109" s="1">
        <v>44713</v>
      </c>
      <c r="D27109">
        <v>-0.80926424220413684</v>
      </c>
    </row>
    <row r="27110" spans="1:4" x14ac:dyDescent="0.3">
      <c r="A27110" t="s">
        <v>183</v>
      </c>
      <c r="B27110" s="1">
        <v>45261</v>
      </c>
      <c r="C27110" s="1">
        <v>44743</v>
      </c>
      <c r="D27110">
        <v>-0.79829308153259482</v>
      </c>
    </row>
    <row r="27111" spans="1:4" x14ac:dyDescent="0.3">
      <c r="A27111" t="s">
        <v>183</v>
      </c>
      <c r="B27111" s="1">
        <v>45261</v>
      </c>
      <c r="C27111" s="1">
        <v>44774</v>
      </c>
      <c r="D27111">
        <v>-0.78751470460520601</v>
      </c>
    </row>
    <row r="27112" spans="1:4" x14ac:dyDescent="0.3">
      <c r="A27112" t="s">
        <v>183</v>
      </c>
      <c r="B27112" s="1">
        <v>45261</v>
      </c>
      <c r="C27112" s="1">
        <v>44805</v>
      </c>
      <c r="D27112">
        <v>-0.77619228420027397</v>
      </c>
    </row>
    <row r="27113" spans="1:4" x14ac:dyDescent="0.3">
      <c r="A27113" t="s">
        <v>183</v>
      </c>
      <c r="B27113" s="1">
        <v>45261</v>
      </c>
      <c r="C27113" s="1">
        <v>44835</v>
      </c>
      <c r="D27113">
        <v>-0.76339204648629022</v>
      </c>
    </row>
    <row r="27114" spans="1:4" x14ac:dyDescent="0.3">
      <c r="A27114" t="s">
        <v>183</v>
      </c>
      <c r="B27114" s="1">
        <v>45261</v>
      </c>
      <c r="C27114" s="1">
        <v>44866</v>
      </c>
      <c r="D27114">
        <v>-0.74800831998943496</v>
      </c>
    </row>
    <row r="27115" spans="1:4" x14ac:dyDescent="0.3">
      <c r="A27115" t="s">
        <v>183</v>
      </c>
      <c r="B27115" s="1">
        <v>45261</v>
      </c>
      <c r="C27115" s="1">
        <v>44896</v>
      </c>
      <c r="D27115">
        <v>-0.73265100615745249</v>
      </c>
    </row>
    <row r="27116" spans="1:4" x14ac:dyDescent="0.3">
      <c r="A27116" t="s">
        <v>183</v>
      </c>
      <c r="B27116" s="1">
        <v>45261</v>
      </c>
      <c r="C27116" s="1">
        <v>44927</v>
      </c>
      <c r="D27116">
        <v>-0.71767502517457116</v>
      </c>
    </row>
    <row r="27117" spans="1:4" x14ac:dyDescent="0.3">
      <c r="A27117" t="s">
        <v>183</v>
      </c>
      <c r="B27117" s="1">
        <v>45261</v>
      </c>
      <c r="C27117" s="1">
        <v>44958</v>
      </c>
      <c r="D27117">
        <v>-0.70286544398038853</v>
      </c>
    </row>
    <row r="27118" spans="1:4" x14ac:dyDescent="0.3">
      <c r="A27118" t="s">
        <v>183</v>
      </c>
      <c r="B27118" s="1">
        <v>45261</v>
      </c>
      <c r="C27118" s="1">
        <v>44986</v>
      </c>
      <c r="D27118">
        <v>-0.68584805109702274</v>
      </c>
    </row>
    <row r="27119" spans="1:4" x14ac:dyDescent="0.3">
      <c r="A27119" t="s">
        <v>183</v>
      </c>
      <c r="B27119" s="1">
        <v>45261</v>
      </c>
      <c r="C27119" s="1">
        <v>45017</v>
      </c>
      <c r="D27119">
        <v>-0.66641002360631929</v>
      </c>
    </row>
    <row r="27120" spans="1:4" x14ac:dyDescent="0.3">
      <c r="A27120" t="s">
        <v>183</v>
      </c>
      <c r="B27120" s="1">
        <v>45261</v>
      </c>
      <c r="C27120" s="1">
        <v>45047</v>
      </c>
      <c r="D27120">
        <v>-0.63882805283394251</v>
      </c>
    </row>
    <row r="27121" spans="1:4" x14ac:dyDescent="0.3">
      <c r="A27121" t="s">
        <v>183</v>
      </c>
      <c r="B27121" s="1">
        <v>45261</v>
      </c>
      <c r="C27121" s="1">
        <v>45078</v>
      </c>
      <c r="D27121">
        <v>-0.60951516252042848</v>
      </c>
    </row>
    <row r="27122" spans="1:4" x14ac:dyDescent="0.3">
      <c r="A27122" t="s">
        <v>183</v>
      </c>
      <c r="B27122" s="1">
        <v>45261</v>
      </c>
      <c r="C27122" s="1">
        <v>45108</v>
      </c>
      <c r="D27122">
        <v>-0.58104230978754301</v>
      </c>
    </row>
    <row r="27123" spans="1:4" x14ac:dyDescent="0.3">
      <c r="A27123" t="s">
        <v>183</v>
      </c>
      <c r="B27123" s="1">
        <v>45261</v>
      </c>
      <c r="C27123" s="1">
        <v>45139</v>
      </c>
      <c r="D27123">
        <v>-0.49113618240816026</v>
      </c>
    </row>
    <row r="27124" spans="1:4" x14ac:dyDescent="0.3">
      <c r="A27124" t="s">
        <v>183</v>
      </c>
      <c r="B27124" s="1">
        <v>45261</v>
      </c>
      <c r="C27124" s="1">
        <v>45170</v>
      </c>
      <c r="D27124">
        <v>-0.45545669148356638</v>
      </c>
    </row>
    <row r="27125" spans="1:4" x14ac:dyDescent="0.3">
      <c r="A27125" t="s">
        <v>183</v>
      </c>
      <c r="B27125" s="1">
        <v>45261</v>
      </c>
      <c r="C27125" s="1">
        <v>45200</v>
      </c>
      <c r="D27125">
        <v>-0.45476335903065523</v>
      </c>
    </row>
    <row r="27126" spans="1:4" x14ac:dyDescent="0.3">
      <c r="A27126" t="s">
        <v>183</v>
      </c>
      <c r="B27126" s="1">
        <v>45261</v>
      </c>
      <c r="C27126" s="1">
        <v>45231</v>
      </c>
      <c r="D27126">
        <v>-0.44845403370916359</v>
      </c>
    </row>
    <row r="27127" spans="1:4" x14ac:dyDescent="0.3">
      <c r="A27127" t="s">
        <v>183</v>
      </c>
      <c r="B27127" s="1">
        <v>45261</v>
      </c>
      <c r="C27127" s="1">
        <v>45261</v>
      </c>
      <c r="D27127">
        <v>0</v>
      </c>
    </row>
    <row r="27128" spans="1:4" x14ac:dyDescent="0.3">
      <c r="A27128" t="s">
        <v>183</v>
      </c>
      <c r="B27128" s="1">
        <v>45261</v>
      </c>
      <c r="C27128" s="1">
        <v>45292</v>
      </c>
      <c r="D27128">
        <v>0.27206006584505094</v>
      </c>
    </row>
    <row r="27129" spans="1:4" x14ac:dyDescent="0.3">
      <c r="A27129" t="s">
        <v>183</v>
      </c>
      <c r="B27129" s="1">
        <v>45261</v>
      </c>
      <c r="C27129" s="1">
        <v>45323</v>
      </c>
      <c r="D27129">
        <v>0.29940076266569826</v>
      </c>
    </row>
    <row r="27130" spans="1:4" x14ac:dyDescent="0.3">
      <c r="A27130" t="s">
        <v>183</v>
      </c>
      <c r="B27130" s="1">
        <v>45261</v>
      </c>
      <c r="C27130" s="1">
        <v>45352</v>
      </c>
      <c r="D27130">
        <v>0.32195387688396582</v>
      </c>
    </row>
    <row r="27131" spans="1:4" x14ac:dyDescent="0.3">
      <c r="A27131" t="s">
        <v>183</v>
      </c>
      <c r="B27131" s="1">
        <v>45261</v>
      </c>
      <c r="C27131" s="1">
        <v>45383</v>
      </c>
      <c r="D27131">
        <v>0.34974495270482198</v>
      </c>
    </row>
    <row r="27132" spans="1:4" x14ac:dyDescent="0.3">
      <c r="A27132" t="s">
        <v>183</v>
      </c>
      <c r="B27132" s="1">
        <v>45261</v>
      </c>
      <c r="C27132" s="1">
        <v>45413</v>
      </c>
      <c r="D27132">
        <v>0.37130608474589644</v>
      </c>
    </row>
    <row r="27133" spans="1:4" x14ac:dyDescent="0.3">
      <c r="A27133" t="s">
        <v>183</v>
      </c>
      <c r="B27133" s="1">
        <v>45261</v>
      </c>
      <c r="C27133" s="1">
        <v>45444</v>
      </c>
      <c r="D27133">
        <v>0.39495369529689484</v>
      </c>
    </row>
    <row r="27134" spans="1:4" x14ac:dyDescent="0.3">
      <c r="A27134" t="s">
        <v>183</v>
      </c>
      <c r="B27134" s="1">
        <v>45261</v>
      </c>
      <c r="C27134" s="1">
        <v>45474</v>
      </c>
      <c r="D27134">
        <v>0.42323367098001752</v>
      </c>
    </row>
    <row r="27135" spans="1:4" x14ac:dyDescent="0.3">
      <c r="A27135" t="s">
        <v>183</v>
      </c>
      <c r="B27135" s="1">
        <v>45261</v>
      </c>
      <c r="C27135" s="1">
        <v>45505</v>
      </c>
      <c r="D27135">
        <v>0.45339815441504205</v>
      </c>
    </row>
    <row r="27136" spans="1:4" x14ac:dyDescent="0.3">
      <c r="A27136" t="s">
        <v>183</v>
      </c>
      <c r="B27136" s="1">
        <v>45261</v>
      </c>
      <c r="C27136" s="1">
        <v>45536</v>
      </c>
      <c r="D27136">
        <v>0.47630288723442904</v>
      </c>
    </row>
    <row r="27137" spans="1:4" x14ac:dyDescent="0.3">
      <c r="A27137" t="s">
        <v>183</v>
      </c>
      <c r="B27137" s="1">
        <v>45261</v>
      </c>
      <c r="C27137" s="1">
        <v>45566</v>
      </c>
      <c r="D27137">
        <v>0.50046186276754479</v>
      </c>
    </row>
    <row r="27138" spans="1:4" x14ac:dyDescent="0.3">
      <c r="A27138" t="s">
        <v>183</v>
      </c>
      <c r="B27138" s="1">
        <v>45261</v>
      </c>
      <c r="C27138" s="1">
        <v>45597</v>
      </c>
      <c r="D27138">
        <v>0.5261303795169785</v>
      </c>
    </row>
    <row r="27139" spans="1:4" x14ac:dyDescent="0.3">
      <c r="A27139" t="s">
        <v>183</v>
      </c>
      <c r="B27139" s="1">
        <v>45261</v>
      </c>
      <c r="C27139" s="1">
        <v>45627</v>
      </c>
      <c r="D27139">
        <v>0.55829935454050217</v>
      </c>
    </row>
    <row r="27140" spans="1:4" x14ac:dyDescent="0.3">
      <c r="A27140" t="s">
        <v>183</v>
      </c>
      <c r="B27140" s="1">
        <v>45261</v>
      </c>
      <c r="C27140" s="1">
        <v>45658</v>
      </c>
      <c r="D27140">
        <v>0.58810209930444257</v>
      </c>
    </row>
    <row r="27141" spans="1:4" x14ac:dyDescent="0.3">
      <c r="A27141" t="s">
        <v>183</v>
      </c>
      <c r="B27141" s="1">
        <v>45261</v>
      </c>
      <c r="C27141" s="1">
        <v>45689</v>
      </c>
      <c r="D27141">
        <v>0.6137624841111311</v>
      </c>
    </row>
    <row r="27142" spans="1:4" x14ac:dyDescent="0.3">
      <c r="A27142" t="s">
        <v>183</v>
      </c>
      <c r="B27142" s="1">
        <v>45261</v>
      </c>
      <c r="C27142" s="1">
        <v>45717</v>
      </c>
      <c r="D27142">
        <v>0.6301434537860906</v>
      </c>
    </row>
    <row r="27143" spans="1:4" x14ac:dyDescent="0.3">
      <c r="A27143" t="s">
        <v>183</v>
      </c>
      <c r="B27143" s="1">
        <v>45261</v>
      </c>
      <c r="C27143" s="1">
        <v>45748</v>
      </c>
      <c r="D27143">
        <v>0.71187249286032661</v>
      </c>
    </row>
    <row r="27144" spans="1:4" x14ac:dyDescent="0.3">
      <c r="A27144" t="s">
        <v>183</v>
      </c>
      <c r="B27144" s="1">
        <v>45261</v>
      </c>
      <c r="C27144" s="1">
        <v>45778</v>
      </c>
      <c r="D27144">
        <v>0.74900044571372004</v>
      </c>
    </row>
    <row r="27145" spans="1:4" x14ac:dyDescent="0.3">
      <c r="A27145" t="s">
        <v>183</v>
      </c>
      <c r="B27145" s="1">
        <v>45261</v>
      </c>
      <c r="C27145" s="1">
        <v>45809</v>
      </c>
      <c r="D27145">
        <v>0.80339930996913012</v>
      </c>
    </row>
    <row r="27146" spans="1:4" x14ac:dyDescent="0.3">
      <c r="A27146" t="s">
        <v>183</v>
      </c>
      <c r="B27146" s="1">
        <v>45292</v>
      </c>
      <c r="C27146" s="1">
        <v>40544</v>
      </c>
      <c r="D27146">
        <v>-0.99520358688285282</v>
      </c>
    </row>
    <row r="27147" spans="1:4" x14ac:dyDescent="0.3">
      <c r="A27147" t="s">
        <v>183</v>
      </c>
      <c r="B27147" s="1">
        <v>45292</v>
      </c>
      <c r="C27147" s="1">
        <v>40575</v>
      </c>
      <c r="D27147">
        <v>-0.99520358688285282</v>
      </c>
    </row>
    <row r="27148" spans="1:4" x14ac:dyDescent="0.3">
      <c r="A27148" t="s">
        <v>183</v>
      </c>
      <c r="B27148" s="1">
        <v>45292</v>
      </c>
      <c r="C27148" s="1">
        <v>40603</v>
      </c>
      <c r="D27148">
        <v>-0.99520358688285282</v>
      </c>
    </row>
    <row r="27149" spans="1:4" x14ac:dyDescent="0.3">
      <c r="A27149" t="s">
        <v>183</v>
      </c>
      <c r="B27149" s="1">
        <v>45292</v>
      </c>
      <c r="C27149" s="1">
        <v>40634</v>
      </c>
      <c r="D27149">
        <v>-0.99520358688285282</v>
      </c>
    </row>
    <row r="27150" spans="1:4" x14ac:dyDescent="0.3">
      <c r="A27150" t="s">
        <v>183</v>
      </c>
      <c r="B27150" s="1">
        <v>45292</v>
      </c>
      <c r="C27150" s="1">
        <v>40664</v>
      </c>
      <c r="D27150">
        <v>-0.99520358688285282</v>
      </c>
    </row>
    <row r="27151" spans="1:4" x14ac:dyDescent="0.3">
      <c r="A27151" t="s">
        <v>183</v>
      </c>
      <c r="B27151" s="1">
        <v>45292</v>
      </c>
      <c r="C27151" s="1">
        <v>40695</v>
      </c>
      <c r="D27151">
        <v>-0.99520358688285282</v>
      </c>
    </row>
    <row r="27152" spans="1:4" x14ac:dyDescent="0.3">
      <c r="A27152" t="s">
        <v>183</v>
      </c>
      <c r="B27152" s="1">
        <v>45292</v>
      </c>
      <c r="C27152" s="1">
        <v>40725</v>
      </c>
      <c r="D27152">
        <v>-0.99520358688285282</v>
      </c>
    </row>
    <row r="27153" spans="1:4" x14ac:dyDescent="0.3">
      <c r="A27153" t="s">
        <v>183</v>
      </c>
      <c r="B27153" s="1">
        <v>45292</v>
      </c>
      <c r="C27153" s="1">
        <v>40756</v>
      </c>
      <c r="D27153">
        <v>-0.99520358688285282</v>
      </c>
    </row>
    <row r="27154" spans="1:4" x14ac:dyDescent="0.3">
      <c r="A27154" t="s">
        <v>183</v>
      </c>
      <c r="B27154" s="1">
        <v>45292</v>
      </c>
      <c r="C27154" s="1">
        <v>40787</v>
      </c>
      <c r="D27154">
        <v>-0.99520358688285282</v>
      </c>
    </row>
    <row r="27155" spans="1:4" x14ac:dyDescent="0.3">
      <c r="A27155" t="s">
        <v>183</v>
      </c>
      <c r="B27155" s="1">
        <v>45292</v>
      </c>
      <c r="C27155" s="1">
        <v>40817</v>
      </c>
      <c r="D27155">
        <v>-0.99520358688285282</v>
      </c>
    </row>
    <row r="27156" spans="1:4" x14ac:dyDescent="0.3">
      <c r="A27156" t="s">
        <v>183</v>
      </c>
      <c r="B27156" s="1">
        <v>45292</v>
      </c>
      <c r="C27156" s="1">
        <v>40848</v>
      </c>
      <c r="D27156">
        <v>-0.99520358688285282</v>
      </c>
    </row>
    <row r="27157" spans="1:4" x14ac:dyDescent="0.3">
      <c r="A27157" t="s">
        <v>183</v>
      </c>
      <c r="B27157" s="1">
        <v>45292</v>
      </c>
      <c r="C27157" s="1">
        <v>40878</v>
      </c>
      <c r="D27157">
        <v>-0.99520358688285282</v>
      </c>
    </row>
    <row r="27158" spans="1:4" x14ac:dyDescent="0.3">
      <c r="A27158" t="s">
        <v>183</v>
      </c>
      <c r="B27158" s="1">
        <v>45292</v>
      </c>
      <c r="C27158" s="1">
        <v>40909</v>
      </c>
      <c r="D27158">
        <v>-0.99520358688285282</v>
      </c>
    </row>
    <row r="27159" spans="1:4" x14ac:dyDescent="0.3">
      <c r="A27159" t="s">
        <v>183</v>
      </c>
      <c r="B27159" s="1">
        <v>45292</v>
      </c>
      <c r="C27159" s="1">
        <v>40940</v>
      </c>
      <c r="D27159">
        <v>-0.99520358688285282</v>
      </c>
    </row>
    <row r="27160" spans="1:4" x14ac:dyDescent="0.3">
      <c r="A27160" t="s">
        <v>183</v>
      </c>
      <c r="B27160" s="1">
        <v>45292</v>
      </c>
      <c r="C27160" s="1">
        <v>40969</v>
      </c>
      <c r="D27160">
        <v>-0.99520358688285282</v>
      </c>
    </row>
    <row r="27161" spans="1:4" x14ac:dyDescent="0.3">
      <c r="A27161" t="s">
        <v>183</v>
      </c>
      <c r="B27161" s="1">
        <v>45292</v>
      </c>
      <c r="C27161" s="1">
        <v>41000</v>
      </c>
      <c r="D27161">
        <v>-0.99520358688285282</v>
      </c>
    </row>
    <row r="27162" spans="1:4" x14ac:dyDescent="0.3">
      <c r="A27162" t="s">
        <v>183</v>
      </c>
      <c r="B27162" s="1">
        <v>45292</v>
      </c>
      <c r="C27162" s="1">
        <v>41030</v>
      </c>
      <c r="D27162">
        <v>-0.99520358688285282</v>
      </c>
    </row>
    <row r="27163" spans="1:4" x14ac:dyDescent="0.3">
      <c r="A27163" t="s">
        <v>183</v>
      </c>
      <c r="B27163" s="1">
        <v>45292</v>
      </c>
      <c r="C27163" s="1">
        <v>41061</v>
      </c>
      <c r="D27163">
        <v>-0.99469396798915588</v>
      </c>
    </row>
    <row r="27164" spans="1:4" x14ac:dyDescent="0.3">
      <c r="A27164" t="s">
        <v>183</v>
      </c>
      <c r="B27164" s="1">
        <v>45292</v>
      </c>
      <c r="C27164" s="1">
        <v>41091</v>
      </c>
      <c r="D27164">
        <v>-0.99460403524320939</v>
      </c>
    </row>
    <row r="27165" spans="1:4" x14ac:dyDescent="0.3">
      <c r="A27165" t="s">
        <v>183</v>
      </c>
      <c r="B27165" s="1">
        <v>45292</v>
      </c>
      <c r="C27165" s="1">
        <v>41122</v>
      </c>
      <c r="D27165">
        <v>-0.9940317359508225</v>
      </c>
    </row>
    <row r="27166" spans="1:4" x14ac:dyDescent="0.3">
      <c r="A27166" t="s">
        <v>183</v>
      </c>
      <c r="B27166" s="1">
        <v>45292</v>
      </c>
      <c r="C27166" s="1">
        <v>41153</v>
      </c>
      <c r="D27166">
        <v>-0.99400448360356608</v>
      </c>
    </row>
    <row r="27167" spans="1:4" x14ac:dyDescent="0.3">
      <c r="A27167" t="s">
        <v>183</v>
      </c>
      <c r="B27167" s="1">
        <v>45292</v>
      </c>
      <c r="C27167" s="1">
        <v>41183</v>
      </c>
      <c r="D27167">
        <v>-0.99400448360356608</v>
      </c>
    </row>
    <row r="27168" spans="1:4" x14ac:dyDescent="0.3">
      <c r="A27168" t="s">
        <v>183</v>
      </c>
      <c r="B27168" s="1">
        <v>45292</v>
      </c>
      <c r="C27168" s="1">
        <v>41214</v>
      </c>
      <c r="D27168">
        <v>-0.99400448360356608</v>
      </c>
    </row>
    <row r="27169" spans="1:4" x14ac:dyDescent="0.3">
      <c r="A27169" t="s">
        <v>183</v>
      </c>
      <c r="B27169" s="1">
        <v>45292</v>
      </c>
      <c r="C27169" s="1">
        <v>41244</v>
      </c>
      <c r="D27169">
        <v>-0.99400448360356608</v>
      </c>
    </row>
    <row r="27170" spans="1:4" x14ac:dyDescent="0.3">
      <c r="A27170" t="s">
        <v>183</v>
      </c>
      <c r="B27170" s="1">
        <v>45292</v>
      </c>
      <c r="C27170" s="1">
        <v>41275</v>
      </c>
      <c r="D27170">
        <v>-0.99400448360356608</v>
      </c>
    </row>
    <row r="27171" spans="1:4" x14ac:dyDescent="0.3">
      <c r="A27171" t="s">
        <v>183</v>
      </c>
      <c r="B27171" s="1">
        <v>45292</v>
      </c>
      <c r="C27171" s="1">
        <v>41306</v>
      </c>
      <c r="D27171">
        <v>-0.99400448360356608</v>
      </c>
    </row>
    <row r="27172" spans="1:4" x14ac:dyDescent="0.3">
      <c r="A27172" t="s">
        <v>183</v>
      </c>
      <c r="B27172" s="1">
        <v>45292</v>
      </c>
      <c r="C27172" s="1">
        <v>41334</v>
      </c>
      <c r="D27172">
        <v>-0.99400448360356608</v>
      </c>
    </row>
    <row r="27173" spans="1:4" x14ac:dyDescent="0.3">
      <c r="A27173" t="s">
        <v>183</v>
      </c>
      <c r="B27173" s="1">
        <v>45292</v>
      </c>
      <c r="C27173" s="1">
        <v>41365</v>
      </c>
      <c r="D27173">
        <v>-0.99400448360356608</v>
      </c>
    </row>
    <row r="27174" spans="1:4" x14ac:dyDescent="0.3">
      <c r="A27174" t="s">
        <v>183</v>
      </c>
      <c r="B27174" s="1">
        <v>45292</v>
      </c>
      <c r="C27174" s="1">
        <v>41395</v>
      </c>
      <c r="D27174">
        <v>-0.99400448360356608</v>
      </c>
    </row>
    <row r="27175" spans="1:4" x14ac:dyDescent="0.3">
      <c r="A27175" t="s">
        <v>183</v>
      </c>
      <c r="B27175" s="1">
        <v>45292</v>
      </c>
      <c r="C27175" s="1">
        <v>41426</v>
      </c>
      <c r="D27175">
        <v>-0.99400448360356608</v>
      </c>
    </row>
    <row r="27176" spans="1:4" x14ac:dyDescent="0.3">
      <c r="A27176" t="s">
        <v>183</v>
      </c>
      <c r="B27176" s="1">
        <v>45292</v>
      </c>
      <c r="C27176" s="1">
        <v>41456</v>
      </c>
      <c r="D27176">
        <v>-0.99389868037304074</v>
      </c>
    </row>
    <row r="27177" spans="1:4" x14ac:dyDescent="0.3">
      <c r="A27177" t="s">
        <v>183</v>
      </c>
      <c r="B27177" s="1">
        <v>45292</v>
      </c>
      <c r="C27177" s="1">
        <v>41487</v>
      </c>
      <c r="D27177">
        <v>-0.99312514119875572</v>
      </c>
    </row>
    <row r="27178" spans="1:4" x14ac:dyDescent="0.3">
      <c r="A27178" t="s">
        <v>183</v>
      </c>
      <c r="B27178" s="1">
        <v>45292</v>
      </c>
      <c r="C27178" s="1">
        <v>41518</v>
      </c>
      <c r="D27178">
        <v>-0.99280538032427923</v>
      </c>
    </row>
    <row r="27179" spans="1:4" x14ac:dyDescent="0.3">
      <c r="A27179" t="s">
        <v>183</v>
      </c>
      <c r="B27179" s="1">
        <v>45292</v>
      </c>
      <c r="C27179" s="1">
        <v>41548</v>
      </c>
      <c r="D27179">
        <v>-0.99280538032427923</v>
      </c>
    </row>
    <row r="27180" spans="1:4" x14ac:dyDescent="0.3">
      <c r="A27180" t="s">
        <v>183</v>
      </c>
      <c r="B27180" s="1">
        <v>45292</v>
      </c>
      <c r="C27180" s="1">
        <v>41579</v>
      </c>
      <c r="D27180">
        <v>-0.99280538032427923</v>
      </c>
    </row>
    <row r="27181" spans="1:4" x14ac:dyDescent="0.3">
      <c r="A27181" t="s">
        <v>183</v>
      </c>
      <c r="B27181" s="1">
        <v>45292</v>
      </c>
      <c r="C27181" s="1">
        <v>41609</v>
      </c>
      <c r="D27181">
        <v>-0.99276790834680151</v>
      </c>
    </row>
    <row r="27182" spans="1:4" x14ac:dyDescent="0.3">
      <c r="A27182" t="s">
        <v>183</v>
      </c>
      <c r="B27182" s="1">
        <v>45292</v>
      </c>
      <c r="C27182" s="1">
        <v>41640</v>
      </c>
      <c r="D27182">
        <v>-0.99130650122517072</v>
      </c>
    </row>
    <row r="27183" spans="1:4" x14ac:dyDescent="0.3">
      <c r="A27183" t="s">
        <v>183</v>
      </c>
      <c r="B27183" s="1">
        <v>45292</v>
      </c>
      <c r="C27183" s="1">
        <v>41671</v>
      </c>
      <c r="D27183">
        <v>-0.99040717376570564</v>
      </c>
    </row>
    <row r="27184" spans="1:4" x14ac:dyDescent="0.3">
      <c r="A27184" t="s">
        <v>183</v>
      </c>
      <c r="B27184" s="1">
        <v>45292</v>
      </c>
      <c r="C27184" s="1">
        <v>41699</v>
      </c>
      <c r="D27184">
        <v>-0.99040717376570564</v>
      </c>
    </row>
    <row r="27185" spans="1:4" x14ac:dyDescent="0.3">
      <c r="A27185" t="s">
        <v>183</v>
      </c>
      <c r="B27185" s="1">
        <v>45292</v>
      </c>
      <c r="C27185" s="1">
        <v>41730</v>
      </c>
      <c r="D27185">
        <v>-0.99040717376570564</v>
      </c>
    </row>
    <row r="27186" spans="1:4" x14ac:dyDescent="0.3">
      <c r="A27186" t="s">
        <v>183</v>
      </c>
      <c r="B27186" s="1">
        <v>45292</v>
      </c>
      <c r="C27186" s="1">
        <v>41760</v>
      </c>
      <c r="D27186">
        <v>-0.99040717376570564</v>
      </c>
    </row>
    <row r="27187" spans="1:4" x14ac:dyDescent="0.3">
      <c r="A27187" t="s">
        <v>183</v>
      </c>
      <c r="B27187" s="1">
        <v>45292</v>
      </c>
      <c r="C27187" s="1">
        <v>41791</v>
      </c>
      <c r="D27187">
        <v>-0.99040717376570564</v>
      </c>
    </row>
    <row r="27188" spans="1:4" x14ac:dyDescent="0.3">
      <c r="A27188" t="s">
        <v>183</v>
      </c>
      <c r="B27188" s="1">
        <v>45292</v>
      </c>
      <c r="C27188" s="1">
        <v>41821</v>
      </c>
      <c r="D27188">
        <v>-0.99040717376570564</v>
      </c>
    </row>
    <row r="27189" spans="1:4" x14ac:dyDescent="0.3">
      <c r="A27189" t="s">
        <v>183</v>
      </c>
      <c r="B27189" s="1">
        <v>45292</v>
      </c>
      <c r="C27189" s="1">
        <v>41852</v>
      </c>
      <c r="D27189">
        <v>-0.99040717376570564</v>
      </c>
    </row>
    <row r="27190" spans="1:4" x14ac:dyDescent="0.3">
      <c r="A27190" t="s">
        <v>183</v>
      </c>
      <c r="B27190" s="1">
        <v>45292</v>
      </c>
      <c r="C27190" s="1">
        <v>41883</v>
      </c>
      <c r="D27190">
        <v>-0.99040717376570564</v>
      </c>
    </row>
    <row r="27191" spans="1:4" x14ac:dyDescent="0.3">
      <c r="A27191" t="s">
        <v>183</v>
      </c>
      <c r="B27191" s="1">
        <v>45292</v>
      </c>
      <c r="C27191" s="1">
        <v>41913</v>
      </c>
      <c r="D27191">
        <v>-0.99027179113739905</v>
      </c>
    </row>
    <row r="27192" spans="1:4" x14ac:dyDescent="0.3">
      <c r="A27192" t="s">
        <v>183</v>
      </c>
      <c r="B27192" s="1">
        <v>45292</v>
      </c>
      <c r="C27192" s="1">
        <v>41944</v>
      </c>
      <c r="D27192">
        <v>-0.98980762212606221</v>
      </c>
    </row>
    <row r="27193" spans="1:4" x14ac:dyDescent="0.3">
      <c r="A27193" t="s">
        <v>183</v>
      </c>
      <c r="B27193" s="1">
        <v>45292</v>
      </c>
      <c r="C27193" s="1">
        <v>41974</v>
      </c>
      <c r="D27193">
        <v>-0.98924675123736361</v>
      </c>
    </row>
    <row r="27194" spans="1:4" x14ac:dyDescent="0.3">
      <c r="A27194" t="s">
        <v>183</v>
      </c>
      <c r="B27194" s="1">
        <v>45292</v>
      </c>
      <c r="C27194" s="1">
        <v>42005</v>
      </c>
      <c r="D27194">
        <v>-0.9892080704864189</v>
      </c>
    </row>
    <row r="27195" spans="1:4" x14ac:dyDescent="0.3">
      <c r="A27195" t="s">
        <v>183</v>
      </c>
      <c r="B27195" s="1">
        <v>45292</v>
      </c>
      <c r="C27195" s="1">
        <v>42036</v>
      </c>
      <c r="D27195">
        <v>-0.9892080704864189</v>
      </c>
    </row>
    <row r="27196" spans="1:4" x14ac:dyDescent="0.3">
      <c r="A27196" t="s">
        <v>183</v>
      </c>
      <c r="B27196" s="1">
        <v>45292</v>
      </c>
      <c r="C27196" s="1">
        <v>42064</v>
      </c>
      <c r="D27196">
        <v>-0.9892080704864189</v>
      </c>
    </row>
    <row r="27197" spans="1:4" x14ac:dyDescent="0.3">
      <c r="A27197" t="s">
        <v>183</v>
      </c>
      <c r="B27197" s="1">
        <v>45292</v>
      </c>
      <c r="C27197" s="1">
        <v>42095</v>
      </c>
      <c r="D27197">
        <v>-0.9892080704864189</v>
      </c>
    </row>
    <row r="27198" spans="1:4" x14ac:dyDescent="0.3">
      <c r="A27198" t="s">
        <v>183</v>
      </c>
      <c r="B27198" s="1">
        <v>45292</v>
      </c>
      <c r="C27198" s="1">
        <v>42125</v>
      </c>
      <c r="D27198">
        <v>-0.9892080704864189</v>
      </c>
    </row>
    <row r="27199" spans="1:4" x14ac:dyDescent="0.3">
      <c r="A27199" t="s">
        <v>183</v>
      </c>
      <c r="B27199" s="1">
        <v>45292</v>
      </c>
      <c r="C27199" s="1">
        <v>42156</v>
      </c>
      <c r="D27199">
        <v>-0.9892080704864189</v>
      </c>
    </row>
    <row r="27200" spans="1:4" x14ac:dyDescent="0.3">
      <c r="A27200" t="s">
        <v>183</v>
      </c>
      <c r="B27200" s="1">
        <v>45292</v>
      </c>
      <c r="C27200" s="1">
        <v>42186</v>
      </c>
      <c r="D27200">
        <v>-0.9892080704864189</v>
      </c>
    </row>
    <row r="27201" spans="1:4" x14ac:dyDescent="0.3">
      <c r="A27201" t="s">
        <v>183</v>
      </c>
      <c r="B27201" s="1">
        <v>45292</v>
      </c>
      <c r="C27201" s="1">
        <v>42217</v>
      </c>
      <c r="D27201">
        <v>-0.9892080704864189</v>
      </c>
    </row>
    <row r="27202" spans="1:4" x14ac:dyDescent="0.3">
      <c r="A27202" t="s">
        <v>183</v>
      </c>
      <c r="B27202" s="1">
        <v>45292</v>
      </c>
      <c r="C27202" s="1">
        <v>42248</v>
      </c>
      <c r="D27202">
        <v>-0.9892080704864189</v>
      </c>
    </row>
    <row r="27203" spans="1:4" x14ac:dyDescent="0.3">
      <c r="A27203" t="s">
        <v>183</v>
      </c>
      <c r="B27203" s="1">
        <v>45292</v>
      </c>
      <c r="C27203" s="1">
        <v>42278</v>
      </c>
      <c r="D27203">
        <v>-0.98882126297697148</v>
      </c>
    </row>
    <row r="27204" spans="1:4" x14ac:dyDescent="0.3">
      <c r="A27204" t="s">
        <v>183</v>
      </c>
      <c r="B27204" s="1">
        <v>45292</v>
      </c>
      <c r="C27204" s="1">
        <v>42309</v>
      </c>
      <c r="D27204">
        <v>-0.98800896720713205</v>
      </c>
    </row>
    <row r="27205" spans="1:4" x14ac:dyDescent="0.3">
      <c r="A27205" t="s">
        <v>183</v>
      </c>
      <c r="B27205" s="1">
        <v>45292</v>
      </c>
      <c r="C27205" s="1">
        <v>42339</v>
      </c>
      <c r="D27205">
        <v>-0.98619097191272953</v>
      </c>
    </row>
    <row r="27206" spans="1:4" x14ac:dyDescent="0.3">
      <c r="A27206" t="s">
        <v>183</v>
      </c>
      <c r="B27206" s="1">
        <v>45292</v>
      </c>
      <c r="C27206" s="1">
        <v>42370</v>
      </c>
      <c r="D27206">
        <v>-0.98358002122395982</v>
      </c>
    </row>
    <row r="27207" spans="1:4" x14ac:dyDescent="0.3">
      <c r="A27207" t="s">
        <v>183</v>
      </c>
      <c r="B27207" s="1">
        <v>45292</v>
      </c>
      <c r="C27207" s="1">
        <v>42401</v>
      </c>
      <c r="D27207">
        <v>-0.98224086694987311</v>
      </c>
    </row>
    <row r="27208" spans="1:4" x14ac:dyDescent="0.3">
      <c r="A27208" t="s">
        <v>183</v>
      </c>
      <c r="B27208" s="1">
        <v>45292</v>
      </c>
      <c r="C27208" s="1">
        <v>42430</v>
      </c>
      <c r="D27208">
        <v>-0.98201345081069813</v>
      </c>
    </row>
    <row r="27209" spans="1:4" x14ac:dyDescent="0.3">
      <c r="A27209" t="s">
        <v>183</v>
      </c>
      <c r="B27209" s="1">
        <v>45292</v>
      </c>
      <c r="C27209" s="1">
        <v>42461</v>
      </c>
      <c r="D27209">
        <v>-0.98249309212241276</v>
      </c>
    </row>
    <row r="27210" spans="1:4" x14ac:dyDescent="0.3">
      <c r="A27210" t="s">
        <v>183</v>
      </c>
      <c r="B27210" s="1">
        <v>45292</v>
      </c>
      <c r="C27210" s="1">
        <v>42491</v>
      </c>
      <c r="D27210">
        <v>-0.98299980995978886</v>
      </c>
    </row>
    <row r="27211" spans="1:4" x14ac:dyDescent="0.3">
      <c r="A27211" t="s">
        <v>183</v>
      </c>
      <c r="B27211" s="1">
        <v>45292</v>
      </c>
      <c r="C27211" s="1">
        <v>42522</v>
      </c>
      <c r="D27211">
        <v>-0.98295274837947277</v>
      </c>
    </row>
    <row r="27212" spans="1:4" x14ac:dyDescent="0.3">
      <c r="A27212" t="s">
        <v>183</v>
      </c>
      <c r="B27212" s="1">
        <v>45292</v>
      </c>
      <c r="C27212" s="1">
        <v>42552</v>
      </c>
      <c r="D27212">
        <v>-0.98203279118617048</v>
      </c>
    </row>
    <row r="27213" spans="1:4" x14ac:dyDescent="0.3">
      <c r="A27213" t="s">
        <v>183</v>
      </c>
      <c r="B27213" s="1">
        <v>45292</v>
      </c>
      <c r="C27213" s="1">
        <v>42583</v>
      </c>
      <c r="D27213">
        <v>-0.98201345081069813</v>
      </c>
    </row>
    <row r="27214" spans="1:4" x14ac:dyDescent="0.3">
      <c r="A27214" t="s">
        <v>183</v>
      </c>
      <c r="B27214" s="1">
        <v>45292</v>
      </c>
      <c r="C27214" s="1">
        <v>42614</v>
      </c>
      <c r="D27214">
        <v>-0.98195349564673373</v>
      </c>
    </row>
    <row r="27215" spans="1:4" x14ac:dyDescent="0.3">
      <c r="A27215" t="s">
        <v>183</v>
      </c>
      <c r="B27215" s="1">
        <v>45292</v>
      </c>
      <c r="C27215" s="1">
        <v>42644</v>
      </c>
      <c r="D27215">
        <v>-0.98195542968428096</v>
      </c>
    </row>
    <row r="27216" spans="1:4" x14ac:dyDescent="0.3">
      <c r="A27216" t="s">
        <v>183</v>
      </c>
      <c r="B27216" s="1">
        <v>45292</v>
      </c>
      <c r="C27216" s="1">
        <v>42675</v>
      </c>
      <c r="D27216">
        <v>-0.98165371982691207</v>
      </c>
    </row>
    <row r="27217" spans="1:4" x14ac:dyDescent="0.3">
      <c r="A27217" t="s">
        <v>183</v>
      </c>
      <c r="B27217" s="1">
        <v>45292</v>
      </c>
      <c r="C27217" s="1">
        <v>42705</v>
      </c>
      <c r="D27217">
        <v>-0.98091104940877316</v>
      </c>
    </row>
    <row r="27218" spans="1:4" x14ac:dyDescent="0.3">
      <c r="A27218" t="s">
        <v>183</v>
      </c>
      <c r="B27218" s="1">
        <v>45292</v>
      </c>
      <c r="C27218" s="1">
        <v>42736</v>
      </c>
      <c r="D27218">
        <v>-0.98081434753141128</v>
      </c>
    </row>
    <row r="27219" spans="1:4" x14ac:dyDescent="0.3">
      <c r="A27219" t="s">
        <v>183</v>
      </c>
      <c r="B27219" s="1">
        <v>45292</v>
      </c>
      <c r="C27219" s="1">
        <v>42767</v>
      </c>
      <c r="D27219">
        <v>-0.98109271079267435</v>
      </c>
    </row>
    <row r="27220" spans="1:4" x14ac:dyDescent="0.3">
      <c r="A27220" t="s">
        <v>183</v>
      </c>
      <c r="B27220" s="1">
        <v>45292</v>
      </c>
      <c r="C27220" s="1">
        <v>42795</v>
      </c>
      <c r="D27220">
        <v>-0.98125917616727576</v>
      </c>
    </row>
    <row r="27221" spans="1:4" x14ac:dyDescent="0.3">
      <c r="A27221" t="s">
        <v>183</v>
      </c>
      <c r="B27221" s="1">
        <v>45292</v>
      </c>
      <c r="C27221" s="1">
        <v>42826</v>
      </c>
      <c r="D27221">
        <v>-0.98149383938967383</v>
      </c>
    </row>
    <row r="27222" spans="1:4" x14ac:dyDescent="0.3">
      <c r="A27222" t="s">
        <v>183</v>
      </c>
      <c r="B27222" s="1">
        <v>45292</v>
      </c>
      <c r="C27222" s="1">
        <v>42856</v>
      </c>
      <c r="D27222">
        <v>-0.98112379353896917</v>
      </c>
    </row>
    <row r="27223" spans="1:4" x14ac:dyDescent="0.3">
      <c r="A27223" t="s">
        <v>183</v>
      </c>
      <c r="B27223" s="1">
        <v>45292</v>
      </c>
      <c r="C27223" s="1">
        <v>42887</v>
      </c>
      <c r="D27223">
        <v>-0.98073440731279216</v>
      </c>
    </row>
    <row r="27224" spans="1:4" x14ac:dyDescent="0.3">
      <c r="A27224" t="s">
        <v>183</v>
      </c>
      <c r="B27224" s="1">
        <v>45292</v>
      </c>
      <c r="C27224" s="1">
        <v>42917</v>
      </c>
      <c r="D27224">
        <v>-0.97936381937098371</v>
      </c>
    </row>
    <row r="27225" spans="1:4" x14ac:dyDescent="0.3">
      <c r="A27225" t="s">
        <v>183</v>
      </c>
      <c r="B27225" s="1">
        <v>45292</v>
      </c>
      <c r="C27225" s="1">
        <v>42948</v>
      </c>
      <c r="D27225">
        <v>-0.97882228885775746</v>
      </c>
    </row>
    <row r="27226" spans="1:4" x14ac:dyDescent="0.3">
      <c r="A27226" t="s">
        <v>183</v>
      </c>
      <c r="B27226" s="1">
        <v>45292</v>
      </c>
      <c r="C27226" s="1">
        <v>42979</v>
      </c>
      <c r="D27226">
        <v>-0.97919555810437409</v>
      </c>
    </row>
    <row r="27227" spans="1:4" x14ac:dyDescent="0.3">
      <c r="A27227" t="s">
        <v>183</v>
      </c>
      <c r="B27227" s="1">
        <v>45292</v>
      </c>
      <c r="C27227" s="1">
        <v>43009</v>
      </c>
      <c r="D27227">
        <v>-0.97891899073511923</v>
      </c>
    </row>
    <row r="27228" spans="1:4" x14ac:dyDescent="0.3">
      <c r="A27228" t="s">
        <v>183</v>
      </c>
      <c r="B27228" s="1">
        <v>45292</v>
      </c>
      <c r="C27228" s="1">
        <v>43040</v>
      </c>
      <c r="D27228">
        <v>-0.97889578228455243</v>
      </c>
    </row>
    <row r="27229" spans="1:4" x14ac:dyDescent="0.3">
      <c r="A27229" t="s">
        <v>183</v>
      </c>
      <c r="B27229" s="1">
        <v>45292</v>
      </c>
      <c r="C27229" s="1">
        <v>43070</v>
      </c>
      <c r="D27229">
        <v>-0.97849108492779313</v>
      </c>
    </row>
    <row r="27230" spans="1:4" x14ac:dyDescent="0.3">
      <c r="A27230" t="s">
        <v>183</v>
      </c>
      <c r="B27230" s="1">
        <v>45292</v>
      </c>
      <c r="C27230" s="1">
        <v>43101</v>
      </c>
      <c r="D27230">
        <v>-0.97710099544071671</v>
      </c>
    </row>
    <row r="27231" spans="1:4" x14ac:dyDescent="0.3">
      <c r="A27231" t="s">
        <v>183</v>
      </c>
      <c r="B27231" s="1">
        <v>45292</v>
      </c>
      <c r="C27231" s="1">
        <v>43132</v>
      </c>
      <c r="D27231">
        <v>-0.97614640976561629</v>
      </c>
    </row>
    <row r="27232" spans="1:4" x14ac:dyDescent="0.3">
      <c r="A27232" t="s">
        <v>183</v>
      </c>
      <c r="B27232" s="1">
        <v>45292</v>
      </c>
      <c r="C27232" s="1">
        <v>43160</v>
      </c>
      <c r="D27232">
        <v>-0.97555376540292726</v>
      </c>
    </row>
    <row r="27233" spans="1:4" x14ac:dyDescent="0.3">
      <c r="A27233" t="s">
        <v>183</v>
      </c>
      <c r="B27233" s="1">
        <v>45292</v>
      </c>
      <c r="C27233" s="1">
        <v>43191</v>
      </c>
      <c r="D27233">
        <v>-0.97571815859444244</v>
      </c>
    </row>
    <row r="27234" spans="1:4" x14ac:dyDescent="0.3">
      <c r="A27234" t="s">
        <v>183</v>
      </c>
      <c r="B27234" s="1">
        <v>45292</v>
      </c>
      <c r="C27234" s="1">
        <v>43221</v>
      </c>
      <c r="D27234">
        <v>-0.97164700955750904</v>
      </c>
    </row>
    <row r="27235" spans="1:4" x14ac:dyDescent="0.3">
      <c r="A27235" t="s">
        <v>183</v>
      </c>
      <c r="B27235" s="1">
        <v>45292</v>
      </c>
      <c r="C27235" s="1">
        <v>43252</v>
      </c>
      <c r="D27235">
        <v>-0.96778409189649484</v>
      </c>
    </row>
    <row r="27236" spans="1:4" x14ac:dyDescent="0.3">
      <c r="A27236" t="s">
        <v>183</v>
      </c>
      <c r="B27236" s="1">
        <v>45292</v>
      </c>
      <c r="C27236" s="1">
        <v>43282</v>
      </c>
      <c r="D27236">
        <v>-0.96663785231016575</v>
      </c>
    </row>
    <row r="27237" spans="1:4" x14ac:dyDescent="0.3">
      <c r="A27237" t="s">
        <v>183</v>
      </c>
      <c r="B27237" s="1">
        <v>45292</v>
      </c>
      <c r="C27237" s="1">
        <v>43313</v>
      </c>
      <c r="D27237">
        <v>-0.96414294387423038</v>
      </c>
    </row>
    <row r="27238" spans="1:4" x14ac:dyDescent="0.3">
      <c r="A27238" t="s">
        <v>183</v>
      </c>
      <c r="B27238" s="1">
        <v>45292</v>
      </c>
      <c r="C27238" s="1">
        <v>43344</v>
      </c>
      <c r="D27238">
        <v>-0.95387449385676804</v>
      </c>
    </row>
    <row r="27239" spans="1:4" x14ac:dyDescent="0.3">
      <c r="A27239" t="s">
        <v>183</v>
      </c>
      <c r="B27239" s="1">
        <v>45292</v>
      </c>
      <c r="C27239" s="1">
        <v>43374</v>
      </c>
      <c r="D27239">
        <v>-0.95536241340977546</v>
      </c>
    </row>
    <row r="27240" spans="1:4" x14ac:dyDescent="0.3">
      <c r="A27240" t="s">
        <v>183</v>
      </c>
      <c r="B27240" s="1">
        <v>45292</v>
      </c>
      <c r="C27240" s="1">
        <v>43405</v>
      </c>
      <c r="D27240">
        <v>-0.9563926107432702</v>
      </c>
    </row>
    <row r="27241" spans="1:4" x14ac:dyDescent="0.3">
      <c r="A27241" t="s">
        <v>183</v>
      </c>
      <c r="B27241" s="1">
        <v>45292</v>
      </c>
      <c r="C27241" s="1">
        <v>43435</v>
      </c>
      <c r="D27241">
        <v>-0.95458879839088073</v>
      </c>
    </row>
    <row r="27242" spans="1:4" x14ac:dyDescent="0.3">
      <c r="A27242" t="s">
        <v>183</v>
      </c>
      <c r="B27242" s="1">
        <v>45292</v>
      </c>
      <c r="C27242" s="1">
        <v>43466</v>
      </c>
      <c r="D27242">
        <v>-0.9551303289041071</v>
      </c>
    </row>
    <row r="27243" spans="1:4" x14ac:dyDescent="0.3">
      <c r="A27243" t="s">
        <v>183</v>
      </c>
      <c r="B27243" s="1">
        <v>45292</v>
      </c>
      <c r="C27243" s="1">
        <v>43497</v>
      </c>
      <c r="D27243">
        <v>-0.95398441165736925</v>
      </c>
    </row>
    <row r="27244" spans="1:4" x14ac:dyDescent="0.3">
      <c r="A27244" t="s">
        <v>183</v>
      </c>
      <c r="B27244" s="1">
        <v>45292</v>
      </c>
      <c r="C27244" s="1">
        <v>43525</v>
      </c>
      <c r="D27244">
        <v>-0.95060468104357299</v>
      </c>
    </row>
    <row r="27245" spans="1:4" x14ac:dyDescent="0.3">
      <c r="A27245" t="s">
        <v>183</v>
      </c>
      <c r="B27245" s="1">
        <v>45292</v>
      </c>
      <c r="C27245" s="1">
        <v>43556</v>
      </c>
      <c r="D27245">
        <v>-0.94811879811619137</v>
      </c>
    </row>
    <row r="27246" spans="1:4" x14ac:dyDescent="0.3">
      <c r="A27246" t="s">
        <v>183</v>
      </c>
      <c r="B27246" s="1">
        <v>45292</v>
      </c>
      <c r="C27246" s="1">
        <v>43586</v>
      </c>
      <c r="D27246">
        <v>-0.94613705430945605</v>
      </c>
    </row>
    <row r="27247" spans="1:4" x14ac:dyDescent="0.3">
      <c r="A27247" t="s">
        <v>183</v>
      </c>
      <c r="B27247" s="1">
        <v>45292</v>
      </c>
      <c r="C27247" s="1">
        <v>43617</v>
      </c>
      <c r="D27247">
        <v>-0.94713953043810717</v>
      </c>
    </row>
    <row r="27248" spans="1:4" x14ac:dyDescent="0.3">
      <c r="A27248" t="s">
        <v>183</v>
      </c>
      <c r="B27248" s="1">
        <v>45292</v>
      </c>
      <c r="C27248" s="1">
        <v>43647</v>
      </c>
      <c r="D27248">
        <v>-0.94892206837747706</v>
      </c>
    </row>
    <row r="27249" spans="1:4" x14ac:dyDescent="0.3">
      <c r="A27249" t="s">
        <v>183</v>
      </c>
      <c r="B27249" s="1">
        <v>45292</v>
      </c>
      <c r="C27249" s="1">
        <v>43678</v>
      </c>
      <c r="D27249">
        <v>-0.93749190647330771</v>
      </c>
    </row>
    <row r="27250" spans="1:4" x14ac:dyDescent="0.3">
      <c r="A27250" t="s">
        <v>183</v>
      </c>
      <c r="B27250" s="1">
        <v>45292</v>
      </c>
      <c r="C27250" s="1">
        <v>43709</v>
      </c>
      <c r="D27250">
        <v>-0.93189093373651011</v>
      </c>
    </row>
    <row r="27251" spans="1:4" x14ac:dyDescent="0.3">
      <c r="A27251" t="s">
        <v>183</v>
      </c>
      <c r="B27251" s="1">
        <v>45292</v>
      </c>
      <c r="C27251" s="1">
        <v>43739</v>
      </c>
      <c r="D27251">
        <v>-0.92904016239188314</v>
      </c>
    </row>
    <row r="27252" spans="1:4" x14ac:dyDescent="0.3">
      <c r="A27252" t="s">
        <v>183</v>
      </c>
      <c r="B27252" s="1">
        <v>45292</v>
      </c>
      <c r="C27252" s="1">
        <v>43770</v>
      </c>
      <c r="D27252">
        <v>-0.92745425160314898</v>
      </c>
    </row>
    <row r="27253" spans="1:4" x14ac:dyDescent="0.3">
      <c r="A27253" t="s">
        <v>183</v>
      </c>
      <c r="B27253" s="1">
        <v>45292</v>
      </c>
      <c r="C27253" s="1">
        <v>43800</v>
      </c>
      <c r="D27253">
        <v>-0.92739623047673181</v>
      </c>
    </row>
    <row r="27254" spans="1:4" x14ac:dyDescent="0.3">
      <c r="A27254" t="s">
        <v>183</v>
      </c>
      <c r="B27254" s="1">
        <v>45292</v>
      </c>
      <c r="C27254" s="1">
        <v>43831</v>
      </c>
      <c r="D27254">
        <v>-0.92745425160314898</v>
      </c>
    </row>
    <row r="27255" spans="1:4" x14ac:dyDescent="0.3">
      <c r="A27255" t="s">
        <v>183</v>
      </c>
      <c r="B27255" s="1">
        <v>45292</v>
      </c>
      <c r="C27255" s="1">
        <v>43862</v>
      </c>
      <c r="D27255">
        <v>-0.9269580709358578</v>
      </c>
    </row>
    <row r="27256" spans="1:4" x14ac:dyDescent="0.3">
      <c r="A27256" t="s">
        <v>183</v>
      </c>
      <c r="B27256" s="1">
        <v>45292</v>
      </c>
      <c r="C27256" s="1">
        <v>43891</v>
      </c>
      <c r="D27256">
        <v>-0.92464989715965562</v>
      </c>
    </row>
    <row r="27257" spans="1:4" x14ac:dyDescent="0.3">
      <c r="A27257" t="s">
        <v>183</v>
      </c>
      <c r="B27257" s="1">
        <v>45292</v>
      </c>
      <c r="C27257" s="1">
        <v>43922</v>
      </c>
      <c r="D27257">
        <v>-0.92169855586257232</v>
      </c>
    </row>
    <row r="27258" spans="1:4" x14ac:dyDescent="0.3">
      <c r="A27258" t="s">
        <v>183</v>
      </c>
      <c r="B27258" s="1">
        <v>45292</v>
      </c>
      <c r="C27258" s="1">
        <v>43952</v>
      </c>
      <c r="D27258">
        <v>-0.91914935111327378</v>
      </c>
    </row>
    <row r="27259" spans="1:4" x14ac:dyDescent="0.3">
      <c r="A27259" t="s">
        <v>183</v>
      </c>
      <c r="B27259" s="1">
        <v>45292</v>
      </c>
      <c r="C27259" s="1">
        <v>43983</v>
      </c>
      <c r="D27259">
        <v>-0.91600826575541139</v>
      </c>
    </row>
    <row r="27260" spans="1:4" x14ac:dyDescent="0.3">
      <c r="A27260" t="s">
        <v>183</v>
      </c>
      <c r="B27260" s="1">
        <v>45292</v>
      </c>
      <c r="C27260" s="1">
        <v>44013</v>
      </c>
      <c r="D27260">
        <v>-0.91270006777540269</v>
      </c>
    </row>
    <row r="27261" spans="1:4" x14ac:dyDescent="0.3">
      <c r="A27261" t="s">
        <v>183</v>
      </c>
      <c r="B27261" s="1">
        <v>45292</v>
      </c>
      <c r="C27261" s="1">
        <v>44044</v>
      </c>
      <c r="D27261">
        <v>-0.91009580413156865</v>
      </c>
    </row>
    <row r="27262" spans="1:4" x14ac:dyDescent="0.3">
      <c r="A27262" t="s">
        <v>183</v>
      </c>
      <c r="B27262" s="1">
        <v>45292</v>
      </c>
      <c r="C27262" s="1">
        <v>44075</v>
      </c>
      <c r="D27262">
        <v>-0.9076417951476603</v>
      </c>
    </row>
    <row r="27263" spans="1:4" x14ac:dyDescent="0.3">
      <c r="A27263" t="s">
        <v>183</v>
      </c>
      <c r="B27263" s="1">
        <v>45292</v>
      </c>
      <c r="C27263" s="1">
        <v>44105</v>
      </c>
      <c r="D27263">
        <v>-0.90382646653174781</v>
      </c>
    </row>
    <row r="27264" spans="1:4" x14ac:dyDescent="0.3">
      <c r="A27264" t="s">
        <v>183</v>
      </c>
      <c r="B27264" s="1">
        <v>45292</v>
      </c>
      <c r="C27264" s="1">
        <v>44136</v>
      </c>
      <c r="D27264">
        <v>-0.90093122906844814</v>
      </c>
    </row>
    <row r="27265" spans="1:4" x14ac:dyDescent="0.3">
      <c r="A27265" t="s">
        <v>183</v>
      </c>
      <c r="B27265" s="1">
        <v>45292</v>
      </c>
      <c r="C27265" s="1">
        <v>44166</v>
      </c>
      <c r="D27265">
        <v>-0.89781554663469054</v>
      </c>
    </row>
    <row r="27266" spans="1:4" x14ac:dyDescent="0.3">
      <c r="A27266" t="s">
        <v>183</v>
      </c>
      <c r="B27266" s="1">
        <v>45292</v>
      </c>
      <c r="C27266" s="1">
        <v>44197</v>
      </c>
      <c r="D27266">
        <v>-0.89396501001735351</v>
      </c>
    </row>
    <row r="27267" spans="1:4" x14ac:dyDescent="0.3">
      <c r="A27267" t="s">
        <v>183</v>
      </c>
      <c r="B27267" s="1">
        <v>45292</v>
      </c>
      <c r="C27267" s="1">
        <v>44228</v>
      </c>
      <c r="D27267">
        <v>-0.89085162400291951</v>
      </c>
    </row>
    <row r="27268" spans="1:4" x14ac:dyDescent="0.3">
      <c r="A27268" t="s">
        <v>183</v>
      </c>
      <c r="B27268" s="1">
        <v>45292</v>
      </c>
      <c r="C27268" s="1">
        <v>44256</v>
      </c>
      <c r="D27268">
        <v>-0.88764923622334602</v>
      </c>
    </row>
    <row r="27269" spans="1:4" x14ac:dyDescent="0.3">
      <c r="A27269" t="s">
        <v>183</v>
      </c>
      <c r="B27269" s="1">
        <v>45292</v>
      </c>
      <c r="C27269" s="1">
        <v>44287</v>
      </c>
      <c r="D27269">
        <v>-0.8854856368281111</v>
      </c>
    </row>
    <row r="27270" spans="1:4" x14ac:dyDescent="0.3">
      <c r="A27270" t="s">
        <v>183</v>
      </c>
      <c r="B27270" s="1">
        <v>45292</v>
      </c>
      <c r="C27270" s="1">
        <v>44317</v>
      </c>
      <c r="D27270">
        <v>-0.88397248268996353</v>
      </c>
    </row>
    <row r="27271" spans="1:4" x14ac:dyDescent="0.3">
      <c r="A27271" t="s">
        <v>183</v>
      </c>
      <c r="B27271" s="1">
        <v>45292</v>
      </c>
      <c r="C27271" s="1">
        <v>44348</v>
      </c>
      <c r="D27271">
        <v>-0.88297842088051148</v>
      </c>
    </row>
    <row r="27272" spans="1:4" x14ac:dyDescent="0.3">
      <c r="A27272" t="s">
        <v>183</v>
      </c>
      <c r="B27272" s="1">
        <v>45292</v>
      </c>
      <c r="C27272" s="1">
        <v>44378</v>
      </c>
      <c r="D27272">
        <v>-0.88177931760122474</v>
      </c>
    </row>
    <row r="27273" spans="1:4" x14ac:dyDescent="0.3">
      <c r="A27273" t="s">
        <v>183</v>
      </c>
      <c r="B27273" s="1">
        <v>45292</v>
      </c>
      <c r="C27273" s="1">
        <v>44409</v>
      </c>
      <c r="D27273">
        <v>-0.88058021432193789</v>
      </c>
    </row>
    <row r="27274" spans="1:4" x14ac:dyDescent="0.3">
      <c r="A27274" t="s">
        <v>183</v>
      </c>
      <c r="B27274" s="1">
        <v>45292</v>
      </c>
      <c r="C27274" s="1">
        <v>44440</v>
      </c>
      <c r="D27274">
        <v>-0.87916309226459899</v>
      </c>
    </row>
    <row r="27275" spans="1:4" x14ac:dyDescent="0.3">
      <c r="A27275" t="s">
        <v>183</v>
      </c>
      <c r="B27275" s="1">
        <v>45292</v>
      </c>
      <c r="C27275" s="1">
        <v>44470</v>
      </c>
      <c r="D27275">
        <v>-0.87786276598121649</v>
      </c>
    </row>
    <row r="27276" spans="1:4" x14ac:dyDescent="0.3">
      <c r="A27276" t="s">
        <v>183</v>
      </c>
      <c r="B27276" s="1">
        <v>45292</v>
      </c>
      <c r="C27276" s="1">
        <v>44501</v>
      </c>
      <c r="D27276">
        <v>-0.87673763335876886</v>
      </c>
    </row>
    <row r="27277" spans="1:4" x14ac:dyDescent="0.3">
      <c r="A27277" t="s">
        <v>183</v>
      </c>
      <c r="B27277" s="1">
        <v>45292</v>
      </c>
      <c r="C27277" s="1">
        <v>44531</v>
      </c>
      <c r="D27277">
        <v>-0.87461550492675044</v>
      </c>
    </row>
    <row r="27278" spans="1:4" x14ac:dyDescent="0.3">
      <c r="A27278" t="s">
        <v>183</v>
      </c>
      <c r="B27278" s="1">
        <v>45292</v>
      </c>
      <c r="C27278" s="1">
        <v>44562</v>
      </c>
      <c r="D27278">
        <v>-0.87226695067787818</v>
      </c>
    </row>
    <row r="27279" spans="1:4" x14ac:dyDescent="0.3">
      <c r="A27279" t="s">
        <v>183</v>
      </c>
      <c r="B27279" s="1">
        <v>45292</v>
      </c>
      <c r="C27279" s="1">
        <v>44593</v>
      </c>
      <c r="D27279">
        <v>-0.86929774255773939</v>
      </c>
    </row>
    <row r="27280" spans="1:4" x14ac:dyDescent="0.3">
      <c r="A27280" t="s">
        <v>183</v>
      </c>
      <c r="B27280" s="1">
        <v>45292</v>
      </c>
      <c r="C27280" s="1">
        <v>44621</v>
      </c>
      <c r="D27280">
        <v>-0.86596110734581089</v>
      </c>
    </row>
    <row r="27281" spans="1:4" x14ac:dyDescent="0.3">
      <c r="A27281" t="s">
        <v>183</v>
      </c>
      <c r="B27281" s="1">
        <v>45292</v>
      </c>
      <c r="C27281" s="1">
        <v>44652</v>
      </c>
      <c r="D27281">
        <v>-0.86130372069582739</v>
      </c>
    </row>
    <row r="27282" spans="1:4" x14ac:dyDescent="0.3">
      <c r="A27282" t="s">
        <v>183</v>
      </c>
      <c r="B27282" s="1">
        <v>45292</v>
      </c>
      <c r="C27282" s="1">
        <v>44682</v>
      </c>
      <c r="D27282">
        <v>-0.85588958770753254</v>
      </c>
    </row>
    <row r="27283" spans="1:4" x14ac:dyDescent="0.3">
      <c r="A27283" t="s">
        <v>183</v>
      </c>
      <c r="B27283" s="1">
        <v>45292</v>
      </c>
      <c r="C27283" s="1">
        <v>44713</v>
      </c>
      <c r="D27283">
        <v>-0.85005758539463772</v>
      </c>
    </row>
    <row r="27284" spans="1:4" x14ac:dyDescent="0.3">
      <c r="A27284" t="s">
        <v>183</v>
      </c>
      <c r="B27284" s="1">
        <v>45292</v>
      </c>
      <c r="C27284" s="1">
        <v>44743</v>
      </c>
      <c r="D27284">
        <v>-0.84143286635336056</v>
      </c>
    </row>
    <row r="27285" spans="1:4" x14ac:dyDescent="0.3">
      <c r="A27285" t="s">
        <v>183</v>
      </c>
      <c r="B27285" s="1">
        <v>45292</v>
      </c>
      <c r="C27285" s="1">
        <v>44774</v>
      </c>
      <c r="D27285">
        <v>-0.8329596997028309</v>
      </c>
    </row>
    <row r="27286" spans="1:4" x14ac:dyDescent="0.3">
      <c r="A27286" t="s">
        <v>183</v>
      </c>
      <c r="B27286" s="1">
        <v>45292</v>
      </c>
      <c r="C27286" s="1">
        <v>44805</v>
      </c>
      <c r="D27286">
        <v>-0.82405884611191949</v>
      </c>
    </row>
    <row r="27287" spans="1:4" x14ac:dyDescent="0.3">
      <c r="A27287" t="s">
        <v>183</v>
      </c>
      <c r="B27287" s="1">
        <v>45292</v>
      </c>
      <c r="C27287" s="1">
        <v>44835</v>
      </c>
      <c r="D27287">
        <v>-0.81399624132015558</v>
      </c>
    </row>
    <row r="27288" spans="1:4" x14ac:dyDescent="0.3">
      <c r="A27288" t="s">
        <v>183</v>
      </c>
      <c r="B27288" s="1">
        <v>45292</v>
      </c>
      <c r="C27288" s="1">
        <v>44866</v>
      </c>
      <c r="D27288">
        <v>-0.80190268779237028</v>
      </c>
    </row>
    <row r="27289" spans="1:4" x14ac:dyDescent="0.3">
      <c r="A27289" t="s">
        <v>183</v>
      </c>
      <c r="B27289" s="1">
        <v>45292</v>
      </c>
      <c r="C27289" s="1">
        <v>44896</v>
      </c>
      <c r="D27289">
        <v>-0.78982989795773273</v>
      </c>
    </row>
    <row r="27290" spans="1:4" x14ac:dyDescent="0.3">
      <c r="A27290" t="s">
        <v>183</v>
      </c>
      <c r="B27290" s="1">
        <v>45292</v>
      </c>
      <c r="C27290" s="1">
        <v>44927</v>
      </c>
      <c r="D27290">
        <v>-0.77805688394291694</v>
      </c>
    </row>
    <row r="27291" spans="1:4" x14ac:dyDescent="0.3">
      <c r="A27291" t="s">
        <v>183</v>
      </c>
      <c r="B27291" s="1">
        <v>45292</v>
      </c>
      <c r="C27291" s="1">
        <v>44958</v>
      </c>
      <c r="D27291">
        <v>-0.76641468119493239</v>
      </c>
    </row>
    <row r="27292" spans="1:4" x14ac:dyDescent="0.3">
      <c r="A27292" t="s">
        <v>183</v>
      </c>
      <c r="B27292" s="1">
        <v>45292</v>
      </c>
      <c r="C27292" s="1">
        <v>44986</v>
      </c>
      <c r="D27292">
        <v>-0.75303685939210674</v>
      </c>
    </row>
    <row r="27293" spans="1:4" x14ac:dyDescent="0.3">
      <c r="A27293" t="s">
        <v>183</v>
      </c>
      <c r="B27293" s="1">
        <v>45292</v>
      </c>
      <c r="C27293" s="1">
        <v>45017</v>
      </c>
      <c r="D27293">
        <v>-0.7377561128199781</v>
      </c>
    </row>
    <row r="27294" spans="1:4" x14ac:dyDescent="0.3">
      <c r="A27294" t="s">
        <v>183</v>
      </c>
      <c r="B27294" s="1">
        <v>45292</v>
      </c>
      <c r="C27294" s="1">
        <v>45047</v>
      </c>
      <c r="D27294">
        <v>-0.71607319743496167</v>
      </c>
    </row>
    <row r="27295" spans="1:4" x14ac:dyDescent="0.3">
      <c r="A27295" t="s">
        <v>183</v>
      </c>
      <c r="B27295" s="1">
        <v>45292</v>
      </c>
      <c r="C27295" s="1">
        <v>45078</v>
      </c>
      <c r="D27295">
        <v>-0.69302956050258069</v>
      </c>
    </row>
    <row r="27296" spans="1:4" x14ac:dyDescent="0.3">
      <c r="A27296" t="s">
        <v>183</v>
      </c>
      <c r="B27296" s="1">
        <v>45292</v>
      </c>
      <c r="C27296" s="1">
        <v>45108</v>
      </c>
      <c r="D27296">
        <v>-0.67064629928922714</v>
      </c>
    </row>
    <row r="27297" spans="1:4" x14ac:dyDescent="0.3">
      <c r="A27297" t="s">
        <v>183</v>
      </c>
      <c r="B27297" s="1">
        <v>45292</v>
      </c>
      <c r="C27297" s="1">
        <v>45139</v>
      </c>
      <c r="D27297">
        <v>-0.59996871904488813</v>
      </c>
    </row>
    <row r="27298" spans="1:4" x14ac:dyDescent="0.3">
      <c r="A27298" t="s">
        <v>183</v>
      </c>
      <c r="B27298" s="1">
        <v>45292</v>
      </c>
      <c r="C27298" s="1">
        <v>45170</v>
      </c>
      <c r="D27298">
        <v>-0.57192012929461444</v>
      </c>
    </row>
    <row r="27299" spans="1:4" x14ac:dyDescent="0.3">
      <c r="A27299" t="s">
        <v>183</v>
      </c>
      <c r="B27299" s="1">
        <v>45292</v>
      </c>
      <c r="C27299" s="1">
        <v>45200</v>
      </c>
      <c r="D27299">
        <v>-0.57137508234948409</v>
      </c>
    </row>
    <row r="27300" spans="1:4" x14ac:dyDescent="0.3">
      <c r="A27300" t="s">
        <v>183</v>
      </c>
      <c r="B27300" s="1">
        <v>45292</v>
      </c>
      <c r="C27300" s="1">
        <v>45231</v>
      </c>
      <c r="D27300">
        <v>-0.56641515514879781</v>
      </c>
    </row>
    <row r="27301" spans="1:4" x14ac:dyDescent="0.3">
      <c r="A27301" t="s">
        <v>183</v>
      </c>
      <c r="B27301" s="1">
        <v>45292</v>
      </c>
      <c r="C27301" s="1">
        <v>45261</v>
      </c>
      <c r="D27301">
        <v>-0.2138736001151933</v>
      </c>
    </row>
    <row r="27302" spans="1:4" x14ac:dyDescent="0.3">
      <c r="A27302" t="s">
        <v>183</v>
      </c>
      <c r="B27302" s="1">
        <v>45292</v>
      </c>
      <c r="C27302" s="1">
        <v>45292</v>
      </c>
      <c r="D27302">
        <v>0</v>
      </c>
    </row>
    <row r="27303" spans="1:4" x14ac:dyDescent="0.3">
      <c r="A27303" t="s">
        <v>183</v>
      </c>
      <c r="B27303" s="1">
        <v>45292</v>
      </c>
      <c r="C27303" s="1">
        <v>45323</v>
      </c>
      <c r="D27303">
        <v>2.1493243561957476E-2</v>
      </c>
    </row>
    <row r="27304" spans="1:4" x14ac:dyDescent="0.3">
      <c r="A27304" t="s">
        <v>183</v>
      </c>
      <c r="B27304" s="1">
        <v>45292</v>
      </c>
      <c r="C27304" s="1">
        <v>45352</v>
      </c>
      <c r="D27304">
        <v>3.9222842048554973E-2</v>
      </c>
    </row>
    <row r="27305" spans="1:4" x14ac:dyDescent="0.3">
      <c r="A27305" t="s">
        <v>183</v>
      </c>
      <c r="B27305" s="1">
        <v>45292</v>
      </c>
      <c r="C27305" s="1">
        <v>45383</v>
      </c>
      <c r="D27305">
        <v>6.1070140432530451E-2</v>
      </c>
    </row>
    <row r="27306" spans="1:4" x14ac:dyDescent="0.3">
      <c r="A27306" t="s">
        <v>183</v>
      </c>
      <c r="B27306" s="1">
        <v>45292</v>
      </c>
      <c r="C27306" s="1">
        <v>45413</v>
      </c>
      <c r="D27306">
        <v>7.8019915541421181E-2</v>
      </c>
    </row>
    <row r="27307" spans="1:4" x14ac:dyDescent="0.3">
      <c r="A27307" t="s">
        <v>183</v>
      </c>
      <c r="B27307" s="1">
        <v>45292</v>
      </c>
      <c r="C27307" s="1">
        <v>45444</v>
      </c>
      <c r="D27307">
        <v>9.6609926489755527E-2</v>
      </c>
    </row>
    <row r="27308" spans="1:4" x14ac:dyDescent="0.3">
      <c r="A27308" t="s">
        <v>183</v>
      </c>
      <c r="B27308" s="1">
        <v>45292</v>
      </c>
      <c r="C27308" s="1">
        <v>45474</v>
      </c>
      <c r="D27308">
        <v>0.11884156196235862</v>
      </c>
    </row>
    <row r="27309" spans="1:4" x14ac:dyDescent="0.3">
      <c r="A27309" t="s">
        <v>183</v>
      </c>
      <c r="B27309" s="1">
        <v>45292</v>
      </c>
      <c r="C27309" s="1">
        <v>45505</v>
      </c>
      <c r="D27309">
        <v>0.14255465872951945</v>
      </c>
    </row>
    <row r="27310" spans="1:4" x14ac:dyDescent="0.3">
      <c r="A27310" t="s">
        <v>183</v>
      </c>
      <c r="B27310" s="1">
        <v>45292</v>
      </c>
      <c r="C27310" s="1">
        <v>45536</v>
      </c>
      <c r="D27310">
        <v>0.16056067388114736</v>
      </c>
    </row>
    <row r="27311" spans="1:4" x14ac:dyDescent="0.3">
      <c r="A27311" t="s">
        <v>183</v>
      </c>
      <c r="B27311" s="1">
        <v>45292</v>
      </c>
      <c r="C27311" s="1">
        <v>45566</v>
      </c>
      <c r="D27311">
        <v>0.17955268234190092</v>
      </c>
    </row>
    <row r="27312" spans="1:4" x14ac:dyDescent="0.3">
      <c r="A27312" t="s">
        <v>183</v>
      </c>
      <c r="B27312" s="1">
        <v>45292</v>
      </c>
      <c r="C27312" s="1">
        <v>45597</v>
      </c>
      <c r="D27312">
        <v>0.19973138100451604</v>
      </c>
    </row>
    <row r="27313" spans="1:4" x14ac:dyDescent="0.3">
      <c r="A27313" t="s">
        <v>183</v>
      </c>
      <c r="B27313" s="1">
        <v>45292</v>
      </c>
      <c r="C27313" s="1">
        <v>45627</v>
      </c>
      <c r="D27313">
        <v>0.22502026152774302</v>
      </c>
    </row>
    <row r="27314" spans="1:4" x14ac:dyDescent="0.3">
      <c r="A27314" t="s">
        <v>183</v>
      </c>
      <c r="B27314" s="1">
        <v>45292</v>
      </c>
      <c r="C27314" s="1">
        <v>45658</v>
      </c>
      <c r="D27314">
        <v>0.24844898597570531</v>
      </c>
    </row>
    <row r="27315" spans="1:4" x14ac:dyDescent="0.3">
      <c r="A27315" t="s">
        <v>183</v>
      </c>
      <c r="B27315" s="1">
        <v>45292</v>
      </c>
      <c r="C27315" s="1">
        <v>45689</v>
      </c>
      <c r="D27315">
        <v>0.26862129190344608</v>
      </c>
    </row>
    <row r="27316" spans="1:4" x14ac:dyDescent="0.3">
      <c r="A27316" t="s">
        <v>183</v>
      </c>
      <c r="B27316" s="1">
        <v>45292</v>
      </c>
      <c r="C27316" s="1">
        <v>45717</v>
      </c>
      <c r="D27316">
        <v>0.28149880462064414</v>
      </c>
    </row>
    <row r="27317" spans="1:4" x14ac:dyDescent="0.3">
      <c r="A27317" t="s">
        <v>183</v>
      </c>
      <c r="B27317" s="1">
        <v>45292</v>
      </c>
      <c r="C27317" s="1">
        <v>45748</v>
      </c>
      <c r="D27317">
        <v>0.34574815987411789</v>
      </c>
    </row>
    <row r="27318" spans="1:4" x14ac:dyDescent="0.3">
      <c r="A27318" t="s">
        <v>183</v>
      </c>
      <c r="B27318" s="1">
        <v>45292</v>
      </c>
      <c r="C27318" s="1">
        <v>45778</v>
      </c>
      <c r="D27318">
        <v>0.37493542378584888</v>
      </c>
    </row>
    <row r="27319" spans="1:4" x14ac:dyDescent="0.3">
      <c r="A27319" t="s">
        <v>183</v>
      </c>
      <c r="B27319" s="1">
        <v>45292</v>
      </c>
      <c r="C27319" s="1">
        <v>45809</v>
      </c>
      <c r="D27319">
        <v>0.41769980710077692</v>
      </c>
    </row>
    <row r="27320" spans="1:4" x14ac:dyDescent="0.3">
      <c r="A27320" t="s">
        <v>183</v>
      </c>
      <c r="B27320" s="1">
        <v>45323</v>
      </c>
      <c r="C27320" s="1">
        <v>40544</v>
      </c>
      <c r="D27320">
        <v>-0.99530450823108529</v>
      </c>
    </row>
    <row r="27321" spans="1:4" x14ac:dyDescent="0.3">
      <c r="A27321" t="s">
        <v>183</v>
      </c>
      <c r="B27321" s="1">
        <v>45323</v>
      </c>
      <c r="C27321" s="1">
        <v>40575</v>
      </c>
      <c r="D27321">
        <v>-0.99530450823108529</v>
      </c>
    </row>
    <row r="27322" spans="1:4" x14ac:dyDescent="0.3">
      <c r="A27322" t="s">
        <v>183</v>
      </c>
      <c r="B27322" s="1">
        <v>45323</v>
      </c>
      <c r="C27322" s="1">
        <v>40603</v>
      </c>
      <c r="D27322">
        <v>-0.99530450823108529</v>
      </c>
    </row>
    <row r="27323" spans="1:4" x14ac:dyDescent="0.3">
      <c r="A27323" t="s">
        <v>183</v>
      </c>
      <c r="B27323" s="1">
        <v>45323</v>
      </c>
      <c r="C27323" s="1">
        <v>40634</v>
      </c>
      <c r="D27323">
        <v>-0.99530450823108529</v>
      </c>
    </row>
    <row r="27324" spans="1:4" x14ac:dyDescent="0.3">
      <c r="A27324" t="s">
        <v>183</v>
      </c>
      <c r="B27324" s="1">
        <v>45323</v>
      </c>
      <c r="C27324" s="1">
        <v>40664</v>
      </c>
      <c r="D27324">
        <v>-0.99530450823108529</v>
      </c>
    </row>
    <row r="27325" spans="1:4" x14ac:dyDescent="0.3">
      <c r="A27325" t="s">
        <v>183</v>
      </c>
      <c r="B27325" s="1">
        <v>45323</v>
      </c>
      <c r="C27325" s="1">
        <v>40695</v>
      </c>
      <c r="D27325">
        <v>-0.99530450823108529</v>
      </c>
    </row>
    <row r="27326" spans="1:4" x14ac:dyDescent="0.3">
      <c r="A27326" t="s">
        <v>183</v>
      </c>
      <c r="B27326" s="1">
        <v>45323</v>
      </c>
      <c r="C27326" s="1">
        <v>40725</v>
      </c>
      <c r="D27326">
        <v>-0.99530450823108529</v>
      </c>
    </row>
    <row r="27327" spans="1:4" x14ac:dyDescent="0.3">
      <c r="A27327" t="s">
        <v>183</v>
      </c>
      <c r="B27327" s="1">
        <v>45323</v>
      </c>
      <c r="C27327" s="1">
        <v>40756</v>
      </c>
      <c r="D27327">
        <v>-0.99530450823108529</v>
      </c>
    </row>
    <row r="27328" spans="1:4" x14ac:dyDescent="0.3">
      <c r="A27328" t="s">
        <v>183</v>
      </c>
      <c r="B27328" s="1">
        <v>45323</v>
      </c>
      <c r="C27328" s="1">
        <v>40787</v>
      </c>
      <c r="D27328">
        <v>-0.99530450823108529</v>
      </c>
    </row>
    <row r="27329" spans="1:4" x14ac:dyDescent="0.3">
      <c r="A27329" t="s">
        <v>183</v>
      </c>
      <c r="B27329" s="1">
        <v>45323</v>
      </c>
      <c r="C27329" s="1">
        <v>40817</v>
      </c>
      <c r="D27329">
        <v>-0.99530450823108529</v>
      </c>
    </row>
    <row r="27330" spans="1:4" x14ac:dyDescent="0.3">
      <c r="A27330" t="s">
        <v>183</v>
      </c>
      <c r="B27330" s="1">
        <v>45323</v>
      </c>
      <c r="C27330" s="1">
        <v>40848</v>
      </c>
      <c r="D27330">
        <v>-0.99530450823108529</v>
      </c>
    </row>
    <row r="27331" spans="1:4" x14ac:dyDescent="0.3">
      <c r="A27331" t="s">
        <v>183</v>
      </c>
      <c r="B27331" s="1">
        <v>45323</v>
      </c>
      <c r="C27331" s="1">
        <v>40878</v>
      </c>
      <c r="D27331">
        <v>-0.99530450823108529</v>
      </c>
    </row>
    <row r="27332" spans="1:4" x14ac:dyDescent="0.3">
      <c r="A27332" t="s">
        <v>183</v>
      </c>
      <c r="B27332" s="1">
        <v>45323</v>
      </c>
      <c r="C27332" s="1">
        <v>40909</v>
      </c>
      <c r="D27332">
        <v>-0.99530450823108529</v>
      </c>
    </row>
    <row r="27333" spans="1:4" x14ac:dyDescent="0.3">
      <c r="A27333" t="s">
        <v>183</v>
      </c>
      <c r="B27333" s="1">
        <v>45323</v>
      </c>
      <c r="C27333" s="1">
        <v>40940</v>
      </c>
      <c r="D27333">
        <v>-0.99530450823108529</v>
      </c>
    </row>
    <row r="27334" spans="1:4" x14ac:dyDescent="0.3">
      <c r="A27334" t="s">
        <v>183</v>
      </c>
      <c r="B27334" s="1">
        <v>45323</v>
      </c>
      <c r="C27334" s="1">
        <v>40969</v>
      </c>
      <c r="D27334">
        <v>-0.99530450823108529</v>
      </c>
    </row>
    <row r="27335" spans="1:4" x14ac:dyDescent="0.3">
      <c r="A27335" t="s">
        <v>183</v>
      </c>
      <c r="B27335" s="1">
        <v>45323</v>
      </c>
      <c r="C27335" s="1">
        <v>41000</v>
      </c>
      <c r="D27335">
        <v>-0.99530450823108529</v>
      </c>
    </row>
    <row r="27336" spans="1:4" x14ac:dyDescent="0.3">
      <c r="A27336" t="s">
        <v>183</v>
      </c>
      <c r="B27336" s="1">
        <v>45323</v>
      </c>
      <c r="C27336" s="1">
        <v>41030</v>
      </c>
      <c r="D27336">
        <v>-0.99530450823108529</v>
      </c>
    </row>
    <row r="27337" spans="1:4" x14ac:dyDescent="0.3">
      <c r="A27337" t="s">
        <v>183</v>
      </c>
      <c r="B27337" s="1">
        <v>45323</v>
      </c>
      <c r="C27337" s="1">
        <v>41061</v>
      </c>
      <c r="D27337">
        <v>-0.99480561223063813</v>
      </c>
    </row>
    <row r="27338" spans="1:4" x14ac:dyDescent="0.3">
      <c r="A27338" t="s">
        <v>183</v>
      </c>
      <c r="B27338" s="1">
        <v>45323</v>
      </c>
      <c r="C27338" s="1">
        <v>41091</v>
      </c>
      <c r="D27338">
        <v>-0.99471757175997089</v>
      </c>
    </row>
    <row r="27339" spans="1:4" x14ac:dyDescent="0.3">
      <c r="A27339" t="s">
        <v>183</v>
      </c>
      <c r="B27339" s="1">
        <v>45323</v>
      </c>
      <c r="C27339" s="1">
        <v>41122</v>
      </c>
      <c r="D27339">
        <v>-0.99415731421936182</v>
      </c>
    </row>
    <row r="27340" spans="1:4" x14ac:dyDescent="0.3">
      <c r="A27340" t="s">
        <v>183</v>
      </c>
      <c r="B27340" s="1">
        <v>45323</v>
      </c>
      <c r="C27340" s="1">
        <v>41153</v>
      </c>
      <c r="D27340">
        <v>-0.99413063528885659</v>
      </c>
    </row>
    <row r="27341" spans="1:4" x14ac:dyDescent="0.3">
      <c r="A27341" t="s">
        <v>183</v>
      </c>
      <c r="B27341" s="1">
        <v>45323</v>
      </c>
      <c r="C27341" s="1">
        <v>41183</v>
      </c>
      <c r="D27341">
        <v>-0.99413063528885659</v>
      </c>
    </row>
    <row r="27342" spans="1:4" x14ac:dyDescent="0.3">
      <c r="A27342" t="s">
        <v>183</v>
      </c>
      <c r="B27342" s="1">
        <v>45323</v>
      </c>
      <c r="C27342" s="1">
        <v>41214</v>
      </c>
      <c r="D27342">
        <v>-0.99413063528885659</v>
      </c>
    </row>
    <row r="27343" spans="1:4" x14ac:dyDescent="0.3">
      <c r="A27343" t="s">
        <v>183</v>
      </c>
      <c r="B27343" s="1">
        <v>45323</v>
      </c>
      <c r="C27343" s="1">
        <v>41244</v>
      </c>
      <c r="D27343">
        <v>-0.99413063528885659</v>
      </c>
    </row>
    <row r="27344" spans="1:4" x14ac:dyDescent="0.3">
      <c r="A27344" t="s">
        <v>183</v>
      </c>
      <c r="B27344" s="1">
        <v>45323</v>
      </c>
      <c r="C27344" s="1">
        <v>41275</v>
      </c>
      <c r="D27344">
        <v>-0.99413063528885659</v>
      </c>
    </row>
    <row r="27345" spans="1:4" x14ac:dyDescent="0.3">
      <c r="A27345" t="s">
        <v>183</v>
      </c>
      <c r="B27345" s="1">
        <v>45323</v>
      </c>
      <c r="C27345" s="1">
        <v>41306</v>
      </c>
      <c r="D27345">
        <v>-0.99413063528885659</v>
      </c>
    </row>
    <row r="27346" spans="1:4" x14ac:dyDescent="0.3">
      <c r="A27346" t="s">
        <v>183</v>
      </c>
      <c r="B27346" s="1">
        <v>45323</v>
      </c>
      <c r="C27346" s="1">
        <v>41334</v>
      </c>
      <c r="D27346">
        <v>-0.99413063528885659</v>
      </c>
    </row>
    <row r="27347" spans="1:4" x14ac:dyDescent="0.3">
      <c r="A27347" t="s">
        <v>183</v>
      </c>
      <c r="B27347" s="1">
        <v>45323</v>
      </c>
      <c r="C27347" s="1">
        <v>41365</v>
      </c>
      <c r="D27347">
        <v>-0.99413063528885659</v>
      </c>
    </row>
    <row r="27348" spans="1:4" x14ac:dyDescent="0.3">
      <c r="A27348" t="s">
        <v>183</v>
      </c>
      <c r="B27348" s="1">
        <v>45323</v>
      </c>
      <c r="C27348" s="1">
        <v>41395</v>
      </c>
      <c r="D27348">
        <v>-0.99413063528885659</v>
      </c>
    </row>
    <row r="27349" spans="1:4" x14ac:dyDescent="0.3">
      <c r="A27349" t="s">
        <v>183</v>
      </c>
      <c r="B27349" s="1">
        <v>45323</v>
      </c>
      <c r="C27349" s="1">
        <v>41426</v>
      </c>
      <c r="D27349">
        <v>-0.99413063528885659</v>
      </c>
    </row>
    <row r="27350" spans="1:4" x14ac:dyDescent="0.3">
      <c r="A27350" t="s">
        <v>183</v>
      </c>
      <c r="B27350" s="1">
        <v>45323</v>
      </c>
      <c r="C27350" s="1">
        <v>41456</v>
      </c>
      <c r="D27350">
        <v>-0.9940270582645423</v>
      </c>
    </row>
    <row r="27351" spans="1:4" x14ac:dyDescent="0.3">
      <c r="A27351" t="s">
        <v>183</v>
      </c>
      <c r="B27351" s="1">
        <v>45323</v>
      </c>
      <c r="C27351" s="1">
        <v>41487</v>
      </c>
      <c r="D27351">
        <v>-0.99326979513122227</v>
      </c>
    </row>
    <row r="27352" spans="1:4" x14ac:dyDescent="0.3">
      <c r="A27352" t="s">
        <v>183</v>
      </c>
      <c r="B27352" s="1">
        <v>45323</v>
      </c>
      <c r="C27352" s="1">
        <v>41518</v>
      </c>
      <c r="D27352">
        <v>-0.99295676234662789</v>
      </c>
    </row>
    <row r="27353" spans="1:4" x14ac:dyDescent="0.3">
      <c r="A27353" t="s">
        <v>183</v>
      </c>
      <c r="B27353" s="1">
        <v>45323</v>
      </c>
      <c r="C27353" s="1">
        <v>41548</v>
      </c>
      <c r="D27353">
        <v>-0.99295676234662789</v>
      </c>
    </row>
    <row r="27354" spans="1:4" x14ac:dyDescent="0.3">
      <c r="A27354" t="s">
        <v>183</v>
      </c>
      <c r="B27354" s="1">
        <v>45323</v>
      </c>
      <c r="C27354" s="1">
        <v>41579</v>
      </c>
      <c r="D27354">
        <v>-0.99295676234662789</v>
      </c>
    </row>
    <row r="27355" spans="1:4" x14ac:dyDescent="0.3">
      <c r="A27355" t="s">
        <v>183</v>
      </c>
      <c r="B27355" s="1">
        <v>45323</v>
      </c>
      <c r="C27355" s="1">
        <v>41609</v>
      </c>
      <c r="D27355">
        <v>-0.99292007881718325</v>
      </c>
    </row>
    <row r="27356" spans="1:4" x14ac:dyDescent="0.3">
      <c r="A27356" t="s">
        <v>183</v>
      </c>
      <c r="B27356" s="1">
        <v>45323</v>
      </c>
      <c r="C27356" s="1">
        <v>41640</v>
      </c>
      <c r="D27356">
        <v>-0.99148942116884209</v>
      </c>
    </row>
    <row r="27357" spans="1:4" x14ac:dyDescent="0.3">
      <c r="A27357" t="s">
        <v>183</v>
      </c>
      <c r="B27357" s="1">
        <v>45323</v>
      </c>
      <c r="C27357" s="1">
        <v>41671</v>
      </c>
      <c r="D27357">
        <v>-0.99060901646217059</v>
      </c>
    </row>
    <row r="27358" spans="1:4" x14ac:dyDescent="0.3">
      <c r="A27358" t="s">
        <v>183</v>
      </c>
      <c r="B27358" s="1">
        <v>45323</v>
      </c>
      <c r="C27358" s="1">
        <v>41699</v>
      </c>
      <c r="D27358">
        <v>-0.99060901646217059</v>
      </c>
    </row>
    <row r="27359" spans="1:4" x14ac:dyDescent="0.3">
      <c r="A27359" t="s">
        <v>183</v>
      </c>
      <c r="B27359" s="1">
        <v>45323</v>
      </c>
      <c r="C27359" s="1">
        <v>41730</v>
      </c>
      <c r="D27359">
        <v>-0.99060901646217059</v>
      </c>
    </row>
    <row r="27360" spans="1:4" x14ac:dyDescent="0.3">
      <c r="A27360" t="s">
        <v>183</v>
      </c>
      <c r="B27360" s="1">
        <v>45323</v>
      </c>
      <c r="C27360" s="1">
        <v>41760</v>
      </c>
      <c r="D27360">
        <v>-0.99060901646217059</v>
      </c>
    </row>
    <row r="27361" spans="1:4" x14ac:dyDescent="0.3">
      <c r="A27361" t="s">
        <v>183</v>
      </c>
      <c r="B27361" s="1">
        <v>45323</v>
      </c>
      <c r="C27361" s="1">
        <v>41791</v>
      </c>
      <c r="D27361">
        <v>-0.99060901646217059</v>
      </c>
    </row>
    <row r="27362" spans="1:4" x14ac:dyDescent="0.3">
      <c r="A27362" t="s">
        <v>183</v>
      </c>
      <c r="B27362" s="1">
        <v>45323</v>
      </c>
      <c r="C27362" s="1">
        <v>41821</v>
      </c>
      <c r="D27362">
        <v>-0.99060901646217059</v>
      </c>
    </row>
    <row r="27363" spans="1:4" x14ac:dyDescent="0.3">
      <c r="A27363" t="s">
        <v>183</v>
      </c>
      <c r="B27363" s="1">
        <v>45323</v>
      </c>
      <c r="C27363" s="1">
        <v>41852</v>
      </c>
      <c r="D27363">
        <v>-0.99060901646217059</v>
      </c>
    </row>
    <row r="27364" spans="1:4" x14ac:dyDescent="0.3">
      <c r="A27364" t="s">
        <v>183</v>
      </c>
      <c r="B27364" s="1">
        <v>45323</v>
      </c>
      <c r="C27364" s="1">
        <v>41883</v>
      </c>
      <c r="D27364">
        <v>-0.99060901646217059</v>
      </c>
    </row>
    <row r="27365" spans="1:4" x14ac:dyDescent="0.3">
      <c r="A27365" t="s">
        <v>183</v>
      </c>
      <c r="B27365" s="1">
        <v>45323</v>
      </c>
      <c r="C27365" s="1">
        <v>41913</v>
      </c>
      <c r="D27365">
        <v>-0.99047648242030606</v>
      </c>
    </row>
    <row r="27366" spans="1:4" x14ac:dyDescent="0.3">
      <c r="A27366" t="s">
        <v>183</v>
      </c>
      <c r="B27366" s="1">
        <v>45323</v>
      </c>
      <c r="C27366" s="1">
        <v>41944</v>
      </c>
      <c r="D27366">
        <v>-0.99002207999105618</v>
      </c>
    </row>
    <row r="27367" spans="1:4" x14ac:dyDescent="0.3">
      <c r="A27367" t="s">
        <v>183</v>
      </c>
      <c r="B27367" s="1">
        <v>45323</v>
      </c>
      <c r="C27367" s="1">
        <v>41974</v>
      </c>
      <c r="D27367">
        <v>-0.989473010389046</v>
      </c>
    </row>
    <row r="27368" spans="1:4" x14ac:dyDescent="0.3">
      <c r="A27368" t="s">
        <v>183</v>
      </c>
      <c r="B27368" s="1">
        <v>45323</v>
      </c>
      <c r="C27368" s="1">
        <v>42005</v>
      </c>
      <c r="D27368">
        <v>-0.98943514351994188</v>
      </c>
    </row>
    <row r="27369" spans="1:4" x14ac:dyDescent="0.3">
      <c r="A27369" t="s">
        <v>183</v>
      </c>
      <c r="B27369" s="1">
        <v>45323</v>
      </c>
      <c r="C27369" s="1">
        <v>42036</v>
      </c>
      <c r="D27369">
        <v>-0.98943514351994188</v>
      </c>
    </row>
    <row r="27370" spans="1:4" x14ac:dyDescent="0.3">
      <c r="A27370" t="s">
        <v>183</v>
      </c>
      <c r="B27370" s="1">
        <v>45323</v>
      </c>
      <c r="C27370" s="1">
        <v>42064</v>
      </c>
      <c r="D27370">
        <v>-0.98943514351994188</v>
      </c>
    </row>
    <row r="27371" spans="1:4" x14ac:dyDescent="0.3">
      <c r="A27371" t="s">
        <v>183</v>
      </c>
      <c r="B27371" s="1">
        <v>45323</v>
      </c>
      <c r="C27371" s="1">
        <v>42095</v>
      </c>
      <c r="D27371">
        <v>-0.98943514351994188</v>
      </c>
    </row>
    <row r="27372" spans="1:4" x14ac:dyDescent="0.3">
      <c r="A27372" t="s">
        <v>183</v>
      </c>
      <c r="B27372" s="1">
        <v>45323</v>
      </c>
      <c r="C27372" s="1">
        <v>42125</v>
      </c>
      <c r="D27372">
        <v>-0.98943514351994188</v>
      </c>
    </row>
    <row r="27373" spans="1:4" x14ac:dyDescent="0.3">
      <c r="A27373" t="s">
        <v>183</v>
      </c>
      <c r="B27373" s="1">
        <v>45323</v>
      </c>
      <c r="C27373" s="1">
        <v>42156</v>
      </c>
      <c r="D27373">
        <v>-0.98943514351994188</v>
      </c>
    </row>
    <row r="27374" spans="1:4" x14ac:dyDescent="0.3">
      <c r="A27374" t="s">
        <v>183</v>
      </c>
      <c r="B27374" s="1">
        <v>45323</v>
      </c>
      <c r="C27374" s="1">
        <v>42186</v>
      </c>
      <c r="D27374">
        <v>-0.98943514351994188</v>
      </c>
    </row>
    <row r="27375" spans="1:4" x14ac:dyDescent="0.3">
      <c r="A27375" t="s">
        <v>183</v>
      </c>
      <c r="B27375" s="1">
        <v>45323</v>
      </c>
      <c r="C27375" s="1">
        <v>42217</v>
      </c>
      <c r="D27375">
        <v>-0.98943514351994188</v>
      </c>
    </row>
    <row r="27376" spans="1:4" x14ac:dyDescent="0.3">
      <c r="A27376" t="s">
        <v>183</v>
      </c>
      <c r="B27376" s="1">
        <v>45323</v>
      </c>
      <c r="C27376" s="1">
        <v>42248</v>
      </c>
      <c r="D27376">
        <v>-0.98943514351994188</v>
      </c>
    </row>
    <row r="27377" spans="1:4" x14ac:dyDescent="0.3">
      <c r="A27377" t="s">
        <v>183</v>
      </c>
      <c r="B27377" s="1">
        <v>45323</v>
      </c>
      <c r="C27377" s="1">
        <v>42278</v>
      </c>
      <c r="D27377">
        <v>-0.98905647482890036</v>
      </c>
    </row>
    <row r="27378" spans="1:4" x14ac:dyDescent="0.3">
      <c r="A27378" t="s">
        <v>183</v>
      </c>
      <c r="B27378" s="1">
        <v>45323</v>
      </c>
      <c r="C27378" s="1">
        <v>42309</v>
      </c>
      <c r="D27378">
        <v>-0.98826127057771318</v>
      </c>
    </row>
    <row r="27379" spans="1:4" x14ac:dyDescent="0.3">
      <c r="A27379" t="s">
        <v>183</v>
      </c>
      <c r="B27379" s="1">
        <v>45323</v>
      </c>
      <c r="C27379" s="1">
        <v>42339</v>
      </c>
      <c r="D27379">
        <v>-0.98648152772981812</v>
      </c>
    </row>
    <row r="27380" spans="1:4" x14ac:dyDescent="0.3">
      <c r="A27380" t="s">
        <v>183</v>
      </c>
      <c r="B27380" s="1">
        <v>45323</v>
      </c>
      <c r="C27380" s="1">
        <v>42370</v>
      </c>
      <c r="D27380">
        <v>-0.98392551406528794</v>
      </c>
    </row>
    <row r="27381" spans="1:4" x14ac:dyDescent="0.3">
      <c r="A27381" t="s">
        <v>183</v>
      </c>
      <c r="B27381" s="1">
        <v>45323</v>
      </c>
      <c r="C27381" s="1">
        <v>42401</v>
      </c>
      <c r="D27381">
        <v>-0.98261453694181999</v>
      </c>
    </row>
    <row r="27382" spans="1:4" x14ac:dyDescent="0.3">
      <c r="A27382" t="s">
        <v>183</v>
      </c>
      <c r="B27382" s="1">
        <v>45323</v>
      </c>
      <c r="C27382" s="1">
        <v>42430</v>
      </c>
      <c r="D27382">
        <v>-0.98239190586656977</v>
      </c>
    </row>
    <row r="27383" spans="1:4" x14ac:dyDescent="0.3">
      <c r="A27383" t="s">
        <v>183</v>
      </c>
      <c r="B27383" s="1">
        <v>45323</v>
      </c>
      <c r="C27383" s="1">
        <v>42461</v>
      </c>
      <c r="D27383">
        <v>-0.98286145504346123</v>
      </c>
    </row>
    <row r="27384" spans="1:4" x14ac:dyDescent="0.3">
      <c r="A27384" t="s">
        <v>183</v>
      </c>
      <c r="B27384" s="1">
        <v>45323</v>
      </c>
      <c r="C27384" s="1">
        <v>42491</v>
      </c>
      <c r="D27384">
        <v>-0.98335751102872559</v>
      </c>
    </row>
    <row r="27385" spans="1:4" x14ac:dyDescent="0.3">
      <c r="A27385" t="s">
        <v>183</v>
      </c>
      <c r="B27385" s="1">
        <v>45323</v>
      </c>
      <c r="C27385" s="1">
        <v>42522</v>
      </c>
      <c r="D27385">
        <v>-0.98331143967131562</v>
      </c>
    </row>
    <row r="27386" spans="1:4" x14ac:dyDescent="0.3">
      <c r="A27386" t="s">
        <v>183</v>
      </c>
      <c r="B27386" s="1">
        <v>45323</v>
      </c>
      <c r="C27386" s="1">
        <v>42552</v>
      </c>
      <c r="D27386">
        <v>-0.98241083930112183</v>
      </c>
    </row>
    <row r="27387" spans="1:4" x14ac:dyDescent="0.3">
      <c r="A27387" t="s">
        <v>183</v>
      </c>
      <c r="B27387" s="1">
        <v>45323</v>
      </c>
      <c r="C27387" s="1">
        <v>42583</v>
      </c>
      <c r="D27387">
        <v>-0.98239190586656977</v>
      </c>
    </row>
    <row r="27388" spans="1:4" x14ac:dyDescent="0.3">
      <c r="A27388" t="s">
        <v>183</v>
      </c>
      <c r="B27388" s="1">
        <v>45323</v>
      </c>
      <c r="C27388" s="1">
        <v>42614</v>
      </c>
      <c r="D27388">
        <v>-0.98233321221945835</v>
      </c>
    </row>
    <row r="27389" spans="1:4" x14ac:dyDescent="0.3">
      <c r="A27389" t="s">
        <v>183</v>
      </c>
      <c r="B27389" s="1">
        <v>45323</v>
      </c>
      <c r="C27389" s="1">
        <v>42644</v>
      </c>
      <c r="D27389">
        <v>-0.98233510556291359</v>
      </c>
    </row>
    <row r="27390" spans="1:4" x14ac:dyDescent="0.3">
      <c r="A27390" t="s">
        <v>183</v>
      </c>
      <c r="B27390" s="1">
        <v>45323</v>
      </c>
      <c r="C27390" s="1">
        <v>42675</v>
      </c>
      <c r="D27390">
        <v>-0.98203974398390115</v>
      </c>
    </row>
    <row r="27391" spans="1:4" x14ac:dyDescent="0.3">
      <c r="A27391" t="s">
        <v>183</v>
      </c>
      <c r="B27391" s="1">
        <v>45323</v>
      </c>
      <c r="C27391" s="1">
        <v>42705</v>
      </c>
      <c r="D27391">
        <v>-0.98131270009710148</v>
      </c>
    </row>
    <row r="27392" spans="1:4" x14ac:dyDescent="0.3">
      <c r="A27392" t="s">
        <v>183</v>
      </c>
      <c r="B27392" s="1">
        <v>45323</v>
      </c>
      <c r="C27392" s="1">
        <v>42736</v>
      </c>
      <c r="D27392">
        <v>-0.98121803292434107</v>
      </c>
    </row>
    <row r="27393" spans="1:4" x14ac:dyDescent="0.3">
      <c r="A27393" t="s">
        <v>183</v>
      </c>
      <c r="B27393" s="1">
        <v>45323</v>
      </c>
      <c r="C27393" s="1">
        <v>42767</v>
      </c>
      <c r="D27393">
        <v>-0.98149053914307272</v>
      </c>
    </row>
    <row r="27394" spans="1:4" x14ac:dyDescent="0.3">
      <c r="A27394" t="s">
        <v>183</v>
      </c>
      <c r="B27394" s="1">
        <v>45323</v>
      </c>
      <c r="C27394" s="1">
        <v>42795</v>
      </c>
      <c r="D27394">
        <v>-0.98165350191903888</v>
      </c>
    </row>
    <row r="27395" spans="1:4" x14ac:dyDescent="0.3">
      <c r="A27395" t="s">
        <v>183</v>
      </c>
      <c r="B27395" s="1">
        <v>45323</v>
      </c>
      <c r="C27395" s="1">
        <v>42826</v>
      </c>
      <c r="D27395">
        <v>-0.98188322759160407</v>
      </c>
    </row>
    <row r="27396" spans="1:4" x14ac:dyDescent="0.3">
      <c r="A27396" t="s">
        <v>183</v>
      </c>
      <c r="B27396" s="1">
        <v>45323</v>
      </c>
      <c r="C27396" s="1">
        <v>42856</v>
      </c>
      <c r="D27396">
        <v>-0.98152096787717436</v>
      </c>
    </row>
    <row r="27397" spans="1:4" x14ac:dyDescent="0.3">
      <c r="A27397" t="s">
        <v>183</v>
      </c>
      <c r="B27397" s="1">
        <v>45323</v>
      </c>
      <c r="C27397" s="1">
        <v>42887</v>
      </c>
      <c r="D27397">
        <v>-0.98113977472819247</v>
      </c>
    </row>
    <row r="27398" spans="1:4" x14ac:dyDescent="0.3">
      <c r="A27398" t="s">
        <v>183</v>
      </c>
      <c r="B27398" s="1">
        <v>45323</v>
      </c>
      <c r="C27398" s="1">
        <v>42917</v>
      </c>
      <c r="D27398">
        <v>-0.97979802533293547</v>
      </c>
    </row>
    <row r="27399" spans="1:4" x14ac:dyDescent="0.3">
      <c r="A27399" t="s">
        <v>183</v>
      </c>
      <c r="B27399" s="1">
        <v>45323</v>
      </c>
      <c r="C27399" s="1">
        <v>42948</v>
      </c>
      <c r="D27399">
        <v>-0.97926788916547736</v>
      </c>
    </row>
    <row r="27400" spans="1:4" x14ac:dyDescent="0.3">
      <c r="A27400" t="s">
        <v>183</v>
      </c>
      <c r="B27400" s="1">
        <v>45323</v>
      </c>
      <c r="C27400" s="1">
        <v>42979</v>
      </c>
      <c r="D27400">
        <v>-0.97963330445233232</v>
      </c>
    </row>
    <row r="27401" spans="1:4" x14ac:dyDescent="0.3">
      <c r="A27401" t="s">
        <v>183</v>
      </c>
      <c r="B27401" s="1">
        <v>45323</v>
      </c>
      <c r="C27401" s="1">
        <v>43009</v>
      </c>
      <c r="D27401">
        <v>-0.97936255633823766</v>
      </c>
    </row>
    <row r="27402" spans="1:4" x14ac:dyDescent="0.3">
      <c r="A27402" t="s">
        <v>183</v>
      </c>
      <c r="B27402" s="1">
        <v>45323</v>
      </c>
      <c r="C27402" s="1">
        <v>43040</v>
      </c>
      <c r="D27402">
        <v>-0.97933983621677523</v>
      </c>
    </row>
    <row r="27403" spans="1:4" x14ac:dyDescent="0.3">
      <c r="A27403" t="s">
        <v>183</v>
      </c>
      <c r="B27403" s="1">
        <v>45323</v>
      </c>
      <c r="C27403" s="1">
        <v>43070</v>
      </c>
      <c r="D27403">
        <v>-0.97894365409877304</v>
      </c>
    </row>
    <row r="27404" spans="1:4" x14ac:dyDescent="0.3">
      <c r="A27404" t="s">
        <v>183</v>
      </c>
      <c r="B27404" s="1">
        <v>45323</v>
      </c>
      <c r="C27404" s="1">
        <v>43101</v>
      </c>
      <c r="D27404">
        <v>-0.97758281349034259</v>
      </c>
    </row>
    <row r="27405" spans="1:4" x14ac:dyDescent="0.3">
      <c r="A27405" t="s">
        <v>183</v>
      </c>
      <c r="B27405" s="1">
        <v>45323</v>
      </c>
      <c r="C27405" s="1">
        <v>43132</v>
      </c>
      <c r="D27405">
        <v>-0.97664831325637946</v>
      </c>
    </row>
    <row r="27406" spans="1:4" x14ac:dyDescent="0.3">
      <c r="A27406" t="s">
        <v>183</v>
      </c>
      <c r="B27406" s="1">
        <v>45323</v>
      </c>
      <c r="C27406" s="1">
        <v>43160</v>
      </c>
      <c r="D27406">
        <v>-0.97606813872617659</v>
      </c>
    </row>
    <row r="27407" spans="1:4" x14ac:dyDescent="0.3">
      <c r="A27407" t="s">
        <v>183</v>
      </c>
      <c r="B27407" s="1">
        <v>45323</v>
      </c>
      <c r="C27407" s="1">
        <v>43191</v>
      </c>
      <c r="D27407">
        <v>-0.97622907291986916</v>
      </c>
    </row>
    <row r="27408" spans="1:4" x14ac:dyDescent="0.3">
      <c r="A27408" t="s">
        <v>183</v>
      </c>
      <c r="B27408" s="1">
        <v>45323</v>
      </c>
      <c r="C27408" s="1">
        <v>43221</v>
      </c>
      <c r="D27408">
        <v>-0.9722435849466573</v>
      </c>
    </row>
    <row r="27409" spans="1:4" x14ac:dyDescent="0.3">
      <c r="A27409" t="s">
        <v>183</v>
      </c>
      <c r="B27409" s="1">
        <v>45323</v>
      </c>
      <c r="C27409" s="1">
        <v>43252</v>
      </c>
      <c r="D27409">
        <v>-0.96846194695212273</v>
      </c>
    </row>
    <row r="27410" spans="1:4" x14ac:dyDescent="0.3">
      <c r="A27410" t="s">
        <v>183</v>
      </c>
      <c r="B27410" s="1">
        <v>45323</v>
      </c>
      <c r="C27410" s="1">
        <v>43282</v>
      </c>
      <c r="D27410">
        <v>-0.96733982539766972</v>
      </c>
    </row>
    <row r="27411" spans="1:4" x14ac:dyDescent="0.3">
      <c r="A27411" t="s">
        <v>183</v>
      </c>
      <c r="B27411" s="1">
        <v>45323</v>
      </c>
      <c r="C27411" s="1">
        <v>43313</v>
      </c>
      <c r="D27411">
        <v>-0.96489741234045201</v>
      </c>
    </row>
    <row r="27412" spans="1:4" x14ac:dyDescent="0.3">
      <c r="A27412" t="s">
        <v>183</v>
      </c>
      <c r="B27412" s="1">
        <v>45323</v>
      </c>
      <c r="C27412" s="1">
        <v>43344</v>
      </c>
      <c r="D27412">
        <v>-0.95484502082227007</v>
      </c>
    </row>
    <row r="27413" spans="1:4" x14ac:dyDescent="0.3">
      <c r="A27413" t="s">
        <v>183</v>
      </c>
      <c r="B27413" s="1">
        <v>45323</v>
      </c>
      <c r="C27413" s="1">
        <v>43374</v>
      </c>
      <c r="D27413">
        <v>-0.95630163305380977</v>
      </c>
    </row>
    <row r="27414" spans="1:4" x14ac:dyDescent="0.3">
      <c r="A27414" t="s">
        <v>183</v>
      </c>
      <c r="B27414" s="1">
        <v>45323</v>
      </c>
      <c r="C27414" s="1">
        <v>43405</v>
      </c>
      <c r="D27414">
        <v>-0.95731015400095032</v>
      </c>
    </row>
    <row r="27415" spans="1:4" x14ac:dyDescent="0.3">
      <c r="A27415" t="s">
        <v>183</v>
      </c>
      <c r="B27415" s="1">
        <v>45323</v>
      </c>
      <c r="C27415" s="1">
        <v>43435</v>
      </c>
      <c r="D27415">
        <v>-0.95554429567172672</v>
      </c>
    </row>
    <row r="27416" spans="1:4" x14ac:dyDescent="0.3">
      <c r="A27416" t="s">
        <v>183</v>
      </c>
      <c r="B27416" s="1">
        <v>45323</v>
      </c>
      <c r="C27416" s="1">
        <v>43466</v>
      </c>
      <c r="D27416">
        <v>-0.95607443183918484</v>
      </c>
    </row>
    <row r="27417" spans="1:4" x14ac:dyDescent="0.3">
      <c r="A27417" t="s">
        <v>183</v>
      </c>
      <c r="B27417" s="1">
        <v>45323</v>
      </c>
      <c r="C27417" s="1">
        <v>43497</v>
      </c>
      <c r="D27417">
        <v>-0.95495262584197438</v>
      </c>
    </row>
    <row r="27418" spans="1:4" x14ac:dyDescent="0.3">
      <c r="A27418" t="s">
        <v>183</v>
      </c>
      <c r="B27418" s="1">
        <v>45323</v>
      </c>
      <c r="C27418" s="1">
        <v>43525</v>
      </c>
      <c r="D27418">
        <v>-0.95164400815399919</v>
      </c>
    </row>
    <row r="27419" spans="1:4" x14ac:dyDescent="0.3">
      <c r="A27419" t="s">
        <v>183</v>
      </c>
      <c r="B27419" s="1">
        <v>45323</v>
      </c>
      <c r="C27419" s="1">
        <v>43556</v>
      </c>
      <c r="D27419">
        <v>-0.94921043069957234</v>
      </c>
    </row>
    <row r="27420" spans="1:4" x14ac:dyDescent="0.3">
      <c r="A27420" t="s">
        <v>183</v>
      </c>
      <c r="B27420" s="1">
        <v>45323</v>
      </c>
      <c r="C27420" s="1">
        <v>43586</v>
      </c>
      <c r="D27420">
        <v>-0.94727038477246972</v>
      </c>
    </row>
    <row r="27421" spans="1:4" x14ac:dyDescent="0.3">
      <c r="A27421" t="s">
        <v>183</v>
      </c>
      <c r="B27421" s="1">
        <v>45323</v>
      </c>
      <c r="C27421" s="1">
        <v>43617</v>
      </c>
      <c r="D27421">
        <v>-0.94825176779675224</v>
      </c>
    </row>
    <row r="27422" spans="1:4" x14ac:dyDescent="0.3">
      <c r="A27422" t="s">
        <v>183</v>
      </c>
      <c r="B27422" s="1">
        <v>45323</v>
      </c>
      <c r="C27422" s="1">
        <v>43647</v>
      </c>
      <c r="D27422">
        <v>-0.94999679934796855</v>
      </c>
    </row>
    <row r="27423" spans="1:4" x14ac:dyDescent="0.3">
      <c r="A27423" t="s">
        <v>183</v>
      </c>
      <c r="B27423" s="1">
        <v>45323</v>
      </c>
      <c r="C27423" s="1">
        <v>43678</v>
      </c>
      <c r="D27423">
        <v>-0.93880713952769201</v>
      </c>
    </row>
    <row r="27424" spans="1:4" x14ac:dyDescent="0.3">
      <c r="A27424" t="s">
        <v>183</v>
      </c>
      <c r="B27424" s="1">
        <v>45323</v>
      </c>
      <c r="C27424" s="1">
        <v>43709</v>
      </c>
      <c r="D27424">
        <v>-0.93332401688141087</v>
      </c>
    </row>
    <row r="27425" spans="1:4" x14ac:dyDescent="0.3">
      <c r="A27425" t="s">
        <v>183</v>
      </c>
      <c r="B27425" s="1">
        <v>45323</v>
      </c>
      <c r="C27425" s="1">
        <v>43739</v>
      </c>
      <c r="D27425">
        <v>-0.93053322862843491</v>
      </c>
    </row>
    <row r="27426" spans="1:4" x14ac:dyDescent="0.3">
      <c r="A27426" t="s">
        <v>183</v>
      </c>
      <c r="B27426" s="1">
        <v>45323</v>
      </c>
      <c r="C27426" s="1">
        <v>43770</v>
      </c>
      <c r="D27426">
        <v>-0.92898068699516478</v>
      </c>
    </row>
    <row r="27427" spans="1:4" x14ac:dyDescent="0.3">
      <c r="A27427" t="s">
        <v>183</v>
      </c>
      <c r="B27427" s="1">
        <v>45323</v>
      </c>
      <c r="C27427" s="1">
        <v>43800</v>
      </c>
      <c r="D27427">
        <v>-0.92892388669150849</v>
      </c>
    </row>
    <row r="27428" spans="1:4" x14ac:dyDescent="0.3">
      <c r="A27428" t="s">
        <v>183</v>
      </c>
      <c r="B27428" s="1">
        <v>45323</v>
      </c>
      <c r="C27428" s="1">
        <v>43831</v>
      </c>
      <c r="D27428">
        <v>-0.92898068699516478</v>
      </c>
    </row>
    <row r="27429" spans="1:4" x14ac:dyDescent="0.3">
      <c r="A27429" t="s">
        <v>183</v>
      </c>
      <c r="B27429" s="1">
        <v>45323</v>
      </c>
      <c r="C27429" s="1">
        <v>43862</v>
      </c>
      <c r="D27429">
        <v>-0.92849494646734598</v>
      </c>
    </row>
    <row r="27430" spans="1:4" x14ac:dyDescent="0.3">
      <c r="A27430" t="s">
        <v>183</v>
      </c>
      <c r="B27430" s="1">
        <v>45323</v>
      </c>
      <c r="C27430" s="1">
        <v>43891</v>
      </c>
      <c r="D27430">
        <v>-0.92623533898511379</v>
      </c>
    </row>
    <row r="27431" spans="1:4" x14ac:dyDescent="0.3">
      <c r="A27431" t="s">
        <v>183</v>
      </c>
      <c r="B27431" s="1">
        <v>45323</v>
      </c>
      <c r="C27431" s="1">
        <v>43922</v>
      </c>
      <c r="D27431">
        <v>-0.92334609687246705</v>
      </c>
    </row>
    <row r="27432" spans="1:4" x14ac:dyDescent="0.3">
      <c r="A27432" t="s">
        <v>183</v>
      </c>
      <c r="B27432" s="1">
        <v>45323</v>
      </c>
      <c r="C27432" s="1">
        <v>43952</v>
      </c>
      <c r="D27432">
        <v>-0.92085052995084016</v>
      </c>
    </row>
    <row r="27433" spans="1:4" x14ac:dyDescent="0.3">
      <c r="A27433" t="s">
        <v>183</v>
      </c>
      <c r="B27433" s="1">
        <v>45323</v>
      </c>
      <c r="C27433" s="1">
        <v>43983</v>
      </c>
      <c r="D27433">
        <v>-0.91777553618298191</v>
      </c>
    </row>
    <row r="27434" spans="1:4" x14ac:dyDescent="0.3">
      <c r="A27434" t="s">
        <v>183</v>
      </c>
      <c r="B27434" s="1">
        <v>45323</v>
      </c>
      <c r="C27434" s="1">
        <v>44013</v>
      </c>
      <c r="D27434">
        <v>-0.91453694601035096</v>
      </c>
    </row>
    <row r="27435" spans="1:4" x14ac:dyDescent="0.3">
      <c r="A27435" t="s">
        <v>183</v>
      </c>
      <c r="B27435" s="1">
        <v>45323</v>
      </c>
      <c r="C27435" s="1">
        <v>44044</v>
      </c>
      <c r="D27435">
        <v>-0.91198747868861618</v>
      </c>
    </row>
    <row r="27436" spans="1:4" x14ac:dyDescent="0.3">
      <c r="A27436" t="s">
        <v>183</v>
      </c>
      <c r="B27436" s="1">
        <v>45323</v>
      </c>
      <c r="C27436" s="1">
        <v>44075</v>
      </c>
      <c r="D27436">
        <v>-0.90958510451788632</v>
      </c>
    </row>
    <row r="27437" spans="1:4" x14ac:dyDescent="0.3">
      <c r="A27437" t="s">
        <v>183</v>
      </c>
      <c r="B27437" s="1">
        <v>45323</v>
      </c>
      <c r="C27437" s="1">
        <v>44105</v>
      </c>
      <c r="D27437">
        <v>-0.9058500542471587</v>
      </c>
    </row>
    <row r="27438" spans="1:4" x14ac:dyDescent="0.3">
      <c r="A27438" t="s">
        <v>183</v>
      </c>
      <c r="B27438" s="1">
        <v>45323</v>
      </c>
      <c r="C27438" s="1">
        <v>44136</v>
      </c>
      <c r="D27438">
        <v>-0.90301573548729697</v>
      </c>
    </row>
    <row r="27439" spans="1:4" x14ac:dyDescent="0.3">
      <c r="A27439" t="s">
        <v>183</v>
      </c>
      <c r="B27439" s="1">
        <v>45323</v>
      </c>
      <c r="C27439" s="1">
        <v>44166</v>
      </c>
      <c r="D27439">
        <v>-0.89996561014051235</v>
      </c>
    </row>
    <row r="27440" spans="1:4" x14ac:dyDescent="0.3">
      <c r="A27440" t="s">
        <v>183</v>
      </c>
      <c r="B27440" s="1">
        <v>45323</v>
      </c>
      <c r="C27440" s="1">
        <v>44197</v>
      </c>
      <c r="D27440">
        <v>-0.89619609268006373</v>
      </c>
    </row>
    <row r="27441" spans="1:4" x14ac:dyDescent="0.3">
      <c r="A27441" t="s">
        <v>183</v>
      </c>
      <c r="B27441" s="1">
        <v>45323</v>
      </c>
      <c r="C27441" s="1">
        <v>44228</v>
      </c>
      <c r="D27441">
        <v>-0.89314821543363421</v>
      </c>
    </row>
    <row r="27442" spans="1:4" x14ac:dyDescent="0.3">
      <c r="A27442" t="s">
        <v>183</v>
      </c>
      <c r="B27442" s="1">
        <v>45323</v>
      </c>
      <c r="C27442" s="1">
        <v>44256</v>
      </c>
      <c r="D27442">
        <v>-0.89001320910857351</v>
      </c>
    </row>
    <row r="27443" spans="1:4" x14ac:dyDescent="0.3">
      <c r="A27443" t="s">
        <v>183</v>
      </c>
      <c r="B27443" s="1">
        <v>45323</v>
      </c>
      <c r="C27443" s="1">
        <v>44287</v>
      </c>
      <c r="D27443">
        <v>-0.88789513401716091</v>
      </c>
    </row>
    <row r="27444" spans="1:4" x14ac:dyDescent="0.3">
      <c r="A27444" t="s">
        <v>183</v>
      </c>
      <c r="B27444" s="1">
        <v>45323</v>
      </c>
      <c r="C27444" s="1">
        <v>44317</v>
      </c>
      <c r="D27444">
        <v>-0.88641381816149134</v>
      </c>
    </row>
    <row r="27445" spans="1:4" x14ac:dyDescent="0.3">
      <c r="A27445" t="s">
        <v>183</v>
      </c>
      <c r="B27445" s="1">
        <v>45323</v>
      </c>
      <c r="C27445" s="1">
        <v>44348</v>
      </c>
      <c r="D27445">
        <v>-0.88544067241068269</v>
      </c>
    </row>
    <row r="27446" spans="1:4" x14ac:dyDescent="0.3">
      <c r="A27446" t="s">
        <v>183</v>
      </c>
      <c r="B27446" s="1">
        <v>45323</v>
      </c>
      <c r="C27446" s="1">
        <v>44378</v>
      </c>
      <c r="D27446">
        <v>-0.8842667994684541</v>
      </c>
    </row>
    <row r="27447" spans="1:4" x14ac:dyDescent="0.3">
      <c r="A27447" t="s">
        <v>183</v>
      </c>
      <c r="B27447" s="1">
        <v>45323</v>
      </c>
      <c r="C27447" s="1">
        <v>44409</v>
      </c>
      <c r="D27447">
        <v>-0.8830929265262254</v>
      </c>
    </row>
    <row r="27448" spans="1:4" x14ac:dyDescent="0.3">
      <c r="A27448" t="s">
        <v>183</v>
      </c>
      <c r="B27448" s="1">
        <v>45323</v>
      </c>
      <c r="C27448" s="1">
        <v>44440</v>
      </c>
      <c r="D27448">
        <v>-0.88170562213995518</v>
      </c>
    </row>
    <row r="27449" spans="1:4" x14ac:dyDescent="0.3">
      <c r="A27449" t="s">
        <v>183</v>
      </c>
      <c r="B27449" s="1">
        <v>45323</v>
      </c>
      <c r="C27449" s="1">
        <v>44470</v>
      </c>
      <c r="D27449">
        <v>-0.8804326560272786</v>
      </c>
    </row>
    <row r="27450" spans="1:4" x14ac:dyDescent="0.3">
      <c r="A27450" t="s">
        <v>183</v>
      </c>
      <c r="B27450" s="1">
        <v>45323</v>
      </c>
      <c r="C27450" s="1">
        <v>44501</v>
      </c>
      <c r="D27450">
        <v>-0.87933119732499254</v>
      </c>
    </row>
    <row r="27451" spans="1:4" x14ac:dyDescent="0.3">
      <c r="A27451" t="s">
        <v>183</v>
      </c>
      <c r="B27451" s="1">
        <v>45323</v>
      </c>
      <c r="C27451" s="1">
        <v>44531</v>
      </c>
      <c r="D27451">
        <v>-0.87725372060608786</v>
      </c>
    </row>
    <row r="27452" spans="1:4" x14ac:dyDescent="0.3">
      <c r="A27452" t="s">
        <v>183</v>
      </c>
      <c r="B27452" s="1">
        <v>45323</v>
      </c>
      <c r="C27452" s="1">
        <v>44562</v>
      </c>
      <c r="D27452">
        <v>-0.87495458229687806</v>
      </c>
    </row>
    <row r="27453" spans="1:4" x14ac:dyDescent="0.3">
      <c r="A27453" t="s">
        <v>183</v>
      </c>
      <c r="B27453" s="1">
        <v>45323</v>
      </c>
      <c r="C27453" s="1">
        <v>44593</v>
      </c>
      <c r="D27453">
        <v>-0.87204784929707369</v>
      </c>
    </row>
    <row r="27454" spans="1:4" x14ac:dyDescent="0.3">
      <c r="A27454" t="s">
        <v>183</v>
      </c>
      <c r="B27454" s="1">
        <v>45323</v>
      </c>
      <c r="C27454" s="1">
        <v>44621</v>
      </c>
      <c r="D27454">
        <v>-0.86878142024043736</v>
      </c>
    </row>
    <row r="27455" spans="1:4" x14ac:dyDescent="0.3">
      <c r="A27455" t="s">
        <v>183</v>
      </c>
      <c r="B27455" s="1">
        <v>45323</v>
      </c>
      <c r="C27455" s="1">
        <v>44652</v>
      </c>
      <c r="D27455">
        <v>-0.86422202968221584</v>
      </c>
    </row>
    <row r="27456" spans="1:4" x14ac:dyDescent="0.3">
      <c r="A27456" t="s">
        <v>183</v>
      </c>
      <c r="B27456" s="1">
        <v>45323</v>
      </c>
      <c r="C27456" s="1">
        <v>44682</v>
      </c>
      <c r="D27456">
        <v>-0.85892181548851665</v>
      </c>
    </row>
    <row r="27457" spans="1:4" x14ac:dyDescent="0.3">
      <c r="A27457" t="s">
        <v>183</v>
      </c>
      <c r="B27457" s="1">
        <v>45323</v>
      </c>
      <c r="C27457" s="1">
        <v>44713</v>
      </c>
      <c r="D27457">
        <v>-0.8532125243604044</v>
      </c>
    </row>
    <row r="27458" spans="1:4" x14ac:dyDescent="0.3">
      <c r="A27458" t="s">
        <v>183</v>
      </c>
      <c r="B27458" s="1">
        <v>45323</v>
      </c>
      <c r="C27458" s="1">
        <v>44743</v>
      </c>
      <c r="D27458">
        <v>-0.84476927806814051</v>
      </c>
    </row>
    <row r="27459" spans="1:4" x14ac:dyDescent="0.3">
      <c r="A27459" t="s">
        <v>183</v>
      </c>
      <c r="B27459" s="1">
        <v>45323</v>
      </c>
      <c r="C27459" s="1">
        <v>44774</v>
      </c>
      <c r="D27459">
        <v>-0.83647439535214363</v>
      </c>
    </row>
    <row r="27460" spans="1:4" x14ac:dyDescent="0.3">
      <c r="A27460" t="s">
        <v>183</v>
      </c>
      <c r="B27460" s="1">
        <v>45323</v>
      </c>
      <c r="C27460" s="1">
        <v>44805</v>
      </c>
      <c r="D27460">
        <v>-0.82776082465844625</v>
      </c>
    </row>
    <row r="27461" spans="1:4" x14ac:dyDescent="0.3">
      <c r="A27461" t="s">
        <v>183</v>
      </c>
      <c r="B27461" s="1">
        <v>45323</v>
      </c>
      <c r="C27461" s="1">
        <v>44835</v>
      </c>
      <c r="D27461">
        <v>-0.81790994717571763</v>
      </c>
    </row>
    <row r="27462" spans="1:4" x14ac:dyDescent="0.3">
      <c r="A27462" t="s">
        <v>183</v>
      </c>
      <c r="B27462" s="1">
        <v>45323</v>
      </c>
      <c r="C27462" s="1">
        <v>44866</v>
      </c>
      <c r="D27462">
        <v>-0.80607085415772073</v>
      </c>
    </row>
    <row r="27463" spans="1:4" x14ac:dyDescent="0.3">
      <c r="A27463" t="s">
        <v>183</v>
      </c>
      <c r="B27463" s="1">
        <v>45323</v>
      </c>
      <c r="C27463" s="1">
        <v>44896</v>
      </c>
      <c r="D27463">
        <v>-0.79425208794391833</v>
      </c>
    </row>
    <row r="27464" spans="1:4" x14ac:dyDescent="0.3">
      <c r="A27464" t="s">
        <v>183</v>
      </c>
      <c r="B27464" s="1">
        <v>45323</v>
      </c>
      <c r="C27464" s="1">
        <v>44927</v>
      </c>
      <c r="D27464">
        <v>-0.78272678996567313</v>
      </c>
    </row>
    <row r="27465" spans="1:4" x14ac:dyDescent="0.3">
      <c r="A27465" t="s">
        <v>183</v>
      </c>
      <c r="B27465" s="1">
        <v>45323</v>
      </c>
      <c r="C27465" s="1">
        <v>44958</v>
      </c>
      <c r="D27465">
        <v>-0.7713295508538528</v>
      </c>
    </row>
    <row r="27466" spans="1:4" x14ac:dyDescent="0.3">
      <c r="A27466" t="s">
        <v>183</v>
      </c>
      <c r="B27466" s="1">
        <v>45323</v>
      </c>
      <c r="C27466" s="1">
        <v>44986</v>
      </c>
      <c r="D27466">
        <v>-0.75823321185490156</v>
      </c>
    </row>
    <row r="27467" spans="1:4" x14ac:dyDescent="0.3">
      <c r="A27467" t="s">
        <v>183</v>
      </c>
      <c r="B27467" s="1">
        <v>45323</v>
      </c>
      <c r="C27467" s="1">
        <v>45017</v>
      </c>
      <c r="D27467">
        <v>-0.74327398753458729</v>
      </c>
    </row>
    <row r="27468" spans="1:4" x14ac:dyDescent="0.3">
      <c r="A27468" t="s">
        <v>183</v>
      </c>
      <c r="B27468" s="1">
        <v>45323</v>
      </c>
      <c r="C27468" s="1">
        <v>45047</v>
      </c>
      <c r="D27468">
        <v>-0.72204730246185211</v>
      </c>
    </row>
    <row r="27469" spans="1:4" x14ac:dyDescent="0.3">
      <c r="A27469" t="s">
        <v>183</v>
      </c>
      <c r="B27469" s="1">
        <v>45323</v>
      </c>
      <c r="C27469" s="1">
        <v>45078</v>
      </c>
      <c r="D27469">
        <v>-0.6994885267894575</v>
      </c>
    </row>
    <row r="27470" spans="1:4" x14ac:dyDescent="0.3">
      <c r="A27470" t="s">
        <v>183</v>
      </c>
      <c r="B27470" s="1">
        <v>45323</v>
      </c>
      <c r="C27470" s="1">
        <v>45108</v>
      </c>
      <c r="D27470">
        <v>-0.67757623186785543</v>
      </c>
    </row>
    <row r="27471" spans="1:4" x14ac:dyDescent="0.3">
      <c r="A27471" t="s">
        <v>183</v>
      </c>
      <c r="B27471" s="1">
        <v>45323</v>
      </c>
      <c r="C27471" s="1">
        <v>45139</v>
      </c>
      <c r="D27471">
        <v>-0.60838577888170975</v>
      </c>
    </row>
    <row r="27472" spans="1:4" x14ac:dyDescent="0.3">
      <c r="A27472" t="s">
        <v>183</v>
      </c>
      <c r="B27472" s="1">
        <v>45323</v>
      </c>
      <c r="C27472" s="1">
        <v>45170</v>
      </c>
      <c r="D27472">
        <v>-0.58092735962436071</v>
      </c>
    </row>
    <row r="27473" spans="1:4" x14ac:dyDescent="0.3">
      <c r="A27473" t="s">
        <v>183</v>
      </c>
      <c r="B27473" s="1">
        <v>45323</v>
      </c>
      <c r="C27473" s="1">
        <v>45200</v>
      </c>
      <c r="D27473">
        <v>-0.58039378101425676</v>
      </c>
    </row>
    <row r="27474" spans="1:4" x14ac:dyDescent="0.3">
      <c r="A27474" t="s">
        <v>183</v>
      </c>
      <c r="B27474" s="1">
        <v>45323</v>
      </c>
      <c r="C27474" s="1">
        <v>45231</v>
      </c>
      <c r="D27474">
        <v>-0.57553821566231078</v>
      </c>
    </row>
    <row r="27475" spans="1:4" x14ac:dyDescent="0.3">
      <c r="A27475" t="s">
        <v>183</v>
      </c>
      <c r="B27475" s="1">
        <v>45323</v>
      </c>
      <c r="C27475" s="1">
        <v>45261</v>
      </c>
      <c r="D27475">
        <v>-0.23041448894602989</v>
      </c>
    </row>
    <row r="27476" spans="1:4" x14ac:dyDescent="0.3">
      <c r="A27476" t="s">
        <v>183</v>
      </c>
      <c r="B27476" s="1">
        <v>45323</v>
      </c>
      <c r="C27476" s="1">
        <v>45292</v>
      </c>
      <c r="D27476">
        <v>-2.1041004135289532E-2</v>
      </c>
    </row>
    <row r="27477" spans="1:4" x14ac:dyDescent="0.3">
      <c r="A27477" t="s">
        <v>183</v>
      </c>
      <c r="B27477" s="1">
        <v>45323</v>
      </c>
      <c r="C27477" s="1">
        <v>45323</v>
      </c>
      <c r="D27477">
        <v>0</v>
      </c>
    </row>
    <row r="27478" spans="1:4" x14ac:dyDescent="0.3">
      <c r="A27478" t="s">
        <v>183</v>
      </c>
      <c r="B27478" s="1">
        <v>45323</v>
      </c>
      <c r="C27478" s="1">
        <v>45352</v>
      </c>
      <c r="D27478">
        <v>1.7356549931524023E-2</v>
      </c>
    </row>
    <row r="27479" spans="1:4" x14ac:dyDescent="0.3">
      <c r="A27479" t="s">
        <v>183</v>
      </c>
      <c r="B27479" s="1">
        <v>45323</v>
      </c>
      <c r="C27479" s="1">
        <v>45383</v>
      </c>
      <c r="D27479">
        <v>3.8744159219857188E-2</v>
      </c>
    </row>
    <row r="27480" spans="1:4" x14ac:dyDescent="0.3">
      <c r="A27480" t="s">
        <v>183</v>
      </c>
      <c r="B27480" s="1">
        <v>45323</v>
      </c>
      <c r="C27480" s="1">
        <v>45413</v>
      </c>
      <c r="D27480">
        <v>5.5337294040589624E-2</v>
      </c>
    </row>
    <row r="27481" spans="1:4" x14ac:dyDescent="0.3">
      <c r="A27481" t="s">
        <v>183</v>
      </c>
      <c r="B27481" s="1">
        <v>45323</v>
      </c>
      <c r="C27481" s="1">
        <v>45444</v>
      </c>
      <c r="D27481">
        <v>7.3536152491685103E-2</v>
      </c>
    </row>
    <row r="27482" spans="1:4" x14ac:dyDescent="0.3">
      <c r="A27482" t="s">
        <v>183</v>
      </c>
      <c r="B27482" s="1">
        <v>45323</v>
      </c>
      <c r="C27482" s="1">
        <v>45474</v>
      </c>
      <c r="D27482">
        <v>9.5300012030374859E-2</v>
      </c>
    </row>
    <row r="27483" spans="1:4" x14ac:dyDescent="0.3">
      <c r="A27483" t="s">
        <v>183</v>
      </c>
      <c r="B27483" s="1">
        <v>45323</v>
      </c>
      <c r="C27483" s="1">
        <v>45505</v>
      </c>
      <c r="D27483">
        <v>0.11851416143039728</v>
      </c>
    </row>
    <row r="27484" spans="1:4" x14ac:dyDescent="0.3">
      <c r="A27484" t="s">
        <v>183</v>
      </c>
      <c r="B27484" s="1">
        <v>45323</v>
      </c>
      <c r="C27484" s="1">
        <v>45536</v>
      </c>
      <c r="D27484">
        <v>0.13614131194275969</v>
      </c>
    </row>
    <row r="27485" spans="1:4" x14ac:dyDescent="0.3">
      <c r="A27485" t="s">
        <v>183</v>
      </c>
      <c r="B27485" s="1">
        <v>45323</v>
      </c>
      <c r="C27485" s="1">
        <v>45566</v>
      </c>
      <c r="D27485">
        <v>0.15473370947495302</v>
      </c>
    </row>
    <row r="27486" spans="1:4" x14ac:dyDescent="0.3">
      <c r="A27486" t="s">
        <v>183</v>
      </c>
      <c r="B27486" s="1">
        <v>45323</v>
      </c>
      <c r="C27486" s="1">
        <v>45597</v>
      </c>
      <c r="D27486">
        <v>0.17448782805556329</v>
      </c>
    </row>
    <row r="27487" spans="1:4" x14ac:dyDescent="0.3">
      <c r="A27487" t="s">
        <v>183</v>
      </c>
      <c r="B27487" s="1">
        <v>45323</v>
      </c>
      <c r="C27487" s="1">
        <v>45627</v>
      </c>
      <c r="D27487">
        <v>0.19924460513912434</v>
      </c>
    </row>
    <row r="27488" spans="1:4" x14ac:dyDescent="0.3">
      <c r="A27488" t="s">
        <v>183</v>
      </c>
      <c r="B27488" s="1">
        <v>45323</v>
      </c>
      <c r="C27488" s="1">
        <v>45658</v>
      </c>
      <c r="D27488">
        <v>0.22218036569909239</v>
      </c>
    </row>
    <row r="27489" spans="1:4" x14ac:dyDescent="0.3">
      <c r="A27489" t="s">
        <v>183</v>
      </c>
      <c r="B27489" s="1">
        <v>45323</v>
      </c>
      <c r="C27489" s="1">
        <v>45689</v>
      </c>
      <c r="D27489">
        <v>0.24192822605438935</v>
      </c>
    </row>
    <row r="27490" spans="1:4" x14ac:dyDescent="0.3">
      <c r="A27490" t="s">
        <v>183</v>
      </c>
      <c r="B27490" s="1">
        <v>45323</v>
      </c>
      <c r="C27490" s="1">
        <v>45717</v>
      </c>
      <c r="D27490">
        <v>0.25453478297325249</v>
      </c>
    </row>
    <row r="27491" spans="1:4" x14ac:dyDescent="0.3">
      <c r="A27491" t="s">
        <v>183</v>
      </c>
      <c r="B27491" s="1">
        <v>45323</v>
      </c>
      <c r="C27491" s="1">
        <v>45748</v>
      </c>
      <c r="D27491">
        <v>0.31743226727714835</v>
      </c>
    </row>
    <row r="27492" spans="1:4" x14ac:dyDescent="0.3">
      <c r="A27492" t="s">
        <v>183</v>
      </c>
      <c r="B27492" s="1">
        <v>45323</v>
      </c>
      <c r="C27492" s="1">
        <v>45778</v>
      </c>
      <c r="D27492">
        <v>0.34600540184821482</v>
      </c>
    </row>
    <row r="27493" spans="1:4" x14ac:dyDescent="0.3">
      <c r="A27493" t="s">
        <v>183</v>
      </c>
      <c r="B27493" s="1">
        <v>45323</v>
      </c>
      <c r="C27493" s="1">
        <v>45809</v>
      </c>
      <c r="D27493">
        <v>0.38786997959697023</v>
      </c>
    </row>
    <row r="27494" spans="1:4" x14ac:dyDescent="0.3">
      <c r="A27494" t="s">
        <v>183</v>
      </c>
      <c r="B27494" s="1">
        <v>45352</v>
      </c>
      <c r="C27494" s="1">
        <v>40544</v>
      </c>
      <c r="D27494">
        <v>-0.99538461538461542</v>
      </c>
    </row>
    <row r="27495" spans="1:4" x14ac:dyDescent="0.3">
      <c r="A27495" t="s">
        <v>183</v>
      </c>
      <c r="B27495" s="1">
        <v>45352</v>
      </c>
      <c r="C27495" s="1">
        <v>40575</v>
      </c>
      <c r="D27495">
        <v>-0.99538461538461542</v>
      </c>
    </row>
    <row r="27496" spans="1:4" x14ac:dyDescent="0.3">
      <c r="A27496" t="s">
        <v>183</v>
      </c>
      <c r="B27496" s="1">
        <v>45352</v>
      </c>
      <c r="C27496" s="1">
        <v>40603</v>
      </c>
      <c r="D27496">
        <v>-0.99538461538461542</v>
      </c>
    </row>
    <row r="27497" spans="1:4" x14ac:dyDescent="0.3">
      <c r="A27497" t="s">
        <v>183</v>
      </c>
      <c r="B27497" s="1">
        <v>45352</v>
      </c>
      <c r="C27497" s="1">
        <v>40634</v>
      </c>
      <c r="D27497">
        <v>-0.99538461538461542</v>
      </c>
    </row>
    <row r="27498" spans="1:4" x14ac:dyDescent="0.3">
      <c r="A27498" t="s">
        <v>183</v>
      </c>
      <c r="B27498" s="1">
        <v>45352</v>
      </c>
      <c r="C27498" s="1">
        <v>40664</v>
      </c>
      <c r="D27498">
        <v>-0.99538461538461542</v>
      </c>
    </row>
    <row r="27499" spans="1:4" x14ac:dyDescent="0.3">
      <c r="A27499" t="s">
        <v>183</v>
      </c>
      <c r="B27499" s="1">
        <v>45352</v>
      </c>
      <c r="C27499" s="1">
        <v>40695</v>
      </c>
      <c r="D27499">
        <v>-0.99538461538461542</v>
      </c>
    </row>
    <row r="27500" spans="1:4" x14ac:dyDescent="0.3">
      <c r="A27500" t="s">
        <v>183</v>
      </c>
      <c r="B27500" s="1">
        <v>45352</v>
      </c>
      <c r="C27500" s="1">
        <v>40725</v>
      </c>
      <c r="D27500">
        <v>-0.99538461538461542</v>
      </c>
    </row>
    <row r="27501" spans="1:4" x14ac:dyDescent="0.3">
      <c r="A27501" t="s">
        <v>183</v>
      </c>
      <c r="B27501" s="1">
        <v>45352</v>
      </c>
      <c r="C27501" s="1">
        <v>40756</v>
      </c>
      <c r="D27501">
        <v>-0.99538461538461542</v>
      </c>
    </row>
    <row r="27502" spans="1:4" x14ac:dyDescent="0.3">
      <c r="A27502" t="s">
        <v>183</v>
      </c>
      <c r="B27502" s="1">
        <v>45352</v>
      </c>
      <c r="C27502" s="1">
        <v>40787</v>
      </c>
      <c r="D27502">
        <v>-0.99538461538461542</v>
      </c>
    </row>
    <row r="27503" spans="1:4" x14ac:dyDescent="0.3">
      <c r="A27503" t="s">
        <v>183</v>
      </c>
      <c r="B27503" s="1">
        <v>45352</v>
      </c>
      <c r="C27503" s="1">
        <v>40817</v>
      </c>
      <c r="D27503">
        <v>-0.99538461538461542</v>
      </c>
    </row>
    <row r="27504" spans="1:4" x14ac:dyDescent="0.3">
      <c r="A27504" t="s">
        <v>183</v>
      </c>
      <c r="B27504" s="1">
        <v>45352</v>
      </c>
      <c r="C27504" s="1">
        <v>40848</v>
      </c>
      <c r="D27504">
        <v>-0.99538461538461542</v>
      </c>
    </row>
    <row r="27505" spans="1:4" x14ac:dyDescent="0.3">
      <c r="A27505" t="s">
        <v>183</v>
      </c>
      <c r="B27505" s="1">
        <v>45352</v>
      </c>
      <c r="C27505" s="1">
        <v>40878</v>
      </c>
      <c r="D27505">
        <v>-0.99538461538461542</v>
      </c>
    </row>
    <row r="27506" spans="1:4" x14ac:dyDescent="0.3">
      <c r="A27506" t="s">
        <v>183</v>
      </c>
      <c r="B27506" s="1">
        <v>45352</v>
      </c>
      <c r="C27506" s="1">
        <v>40909</v>
      </c>
      <c r="D27506">
        <v>-0.99538461538461542</v>
      </c>
    </row>
    <row r="27507" spans="1:4" x14ac:dyDescent="0.3">
      <c r="A27507" t="s">
        <v>183</v>
      </c>
      <c r="B27507" s="1">
        <v>45352</v>
      </c>
      <c r="C27507" s="1">
        <v>40940</v>
      </c>
      <c r="D27507">
        <v>-0.99538461538461542</v>
      </c>
    </row>
    <row r="27508" spans="1:4" x14ac:dyDescent="0.3">
      <c r="A27508" t="s">
        <v>183</v>
      </c>
      <c r="B27508" s="1">
        <v>45352</v>
      </c>
      <c r="C27508" s="1">
        <v>40969</v>
      </c>
      <c r="D27508">
        <v>-0.99538461538461542</v>
      </c>
    </row>
    <row r="27509" spans="1:4" x14ac:dyDescent="0.3">
      <c r="A27509" t="s">
        <v>183</v>
      </c>
      <c r="B27509" s="1">
        <v>45352</v>
      </c>
      <c r="C27509" s="1">
        <v>41000</v>
      </c>
      <c r="D27509">
        <v>-0.99538461538461542</v>
      </c>
    </row>
    <row r="27510" spans="1:4" x14ac:dyDescent="0.3">
      <c r="A27510" t="s">
        <v>183</v>
      </c>
      <c r="B27510" s="1">
        <v>45352</v>
      </c>
      <c r="C27510" s="1">
        <v>41030</v>
      </c>
      <c r="D27510">
        <v>-0.99538461538461542</v>
      </c>
    </row>
    <row r="27511" spans="1:4" x14ac:dyDescent="0.3">
      <c r="A27511" t="s">
        <v>183</v>
      </c>
      <c r="B27511" s="1">
        <v>45352</v>
      </c>
      <c r="C27511" s="1">
        <v>41061</v>
      </c>
      <c r="D27511">
        <v>-0.99489423076923078</v>
      </c>
    </row>
    <row r="27512" spans="1:4" x14ac:dyDescent="0.3">
      <c r="A27512" t="s">
        <v>183</v>
      </c>
      <c r="B27512" s="1">
        <v>45352</v>
      </c>
      <c r="C27512" s="1">
        <v>41091</v>
      </c>
      <c r="D27512">
        <v>-0.99480769230769228</v>
      </c>
    </row>
    <row r="27513" spans="1:4" x14ac:dyDescent="0.3">
      <c r="A27513" t="s">
        <v>183</v>
      </c>
      <c r="B27513" s="1">
        <v>45352</v>
      </c>
      <c r="C27513" s="1">
        <v>41122</v>
      </c>
      <c r="D27513">
        <v>-0.994256993006993</v>
      </c>
    </row>
    <row r="27514" spans="1:4" x14ac:dyDescent="0.3">
      <c r="A27514" t="s">
        <v>183</v>
      </c>
      <c r="B27514" s="1">
        <v>45352</v>
      </c>
      <c r="C27514" s="1">
        <v>41153</v>
      </c>
      <c r="D27514">
        <v>-0.99423076923076925</v>
      </c>
    </row>
    <row r="27515" spans="1:4" x14ac:dyDescent="0.3">
      <c r="A27515" t="s">
        <v>183</v>
      </c>
      <c r="B27515" s="1">
        <v>45352</v>
      </c>
      <c r="C27515" s="1">
        <v>41183</v>
      </c>
      <c r="D27515">
        <v>-0.99423076923076925</v>
      </c>
    </row>
    <row r="27516" spans="1:4" x14ac:dyDescent="0.3">
      <c r="A27516" t="s">
        <v>183</v>
      </c>
      <c r="B27516" s="1">
        <v>45352</v>
      </c>
      <c r="C27516" s="1">
        <v>41214</v>
      </c>
      <c r="D27516">
        <v>-0.99423076923076925</v>
      </c>
    </row>
    <row r="27517" spans="1:4" x14ac:dyDescent="0.3">
      <c r="A27517" t="s">
        <v>183</v>
      </c>
      <c r="B27517" s="1">
        <v>45352</v>
      </c>
      <c r="C27517" s="1">
        <v>41244</v>
      </c>
      <c r="D27517">
        <v>-0.99423076923076925</v>
      </c>
    </row>
    <row r="27518" spans="1:4" x14ac:dyDescent="0.3">
      <c r="A27518" t="s">
        <v>183</v>
      </c>
      <c r="B27518" s="1">
        <v>45352</v>
      </c>
      <c r="C27518" s="1">
        <v>41275</v>
      </c>
      <c r="D27518">
        <v>-0.99423076923076925</v>
      </c>
    </row>
    <row r="27519" spans="1:4" x14ac:dyDescent="0.3">
      <c r="A27519" t="s">
        <v>183</v>
      </c>
      <c r="B27519" s="1">
        <v>45352</v>
      </c>
      <c r="C27519" s="1">
        <v>41306</v>
      </c>
      <c r="D27519">
        <v>-0.99423076923076925</v>
      </c>
    </row>
    <row r="27520" spans="1:4" x14ac:dyDescent="0.3">
      <c r="A27520" t="s">
        <v>183</v>
      </c>
      <c r="B27520" s="1">
        <v>45352</v>
      </c>
      <c r="C27520" s="1">
        <v>41334</v>
      </c>
      <c r="D27520">
        <v>-0.99423076923076925</v>
      </c>
    </row>
    <row r="27521" spans="1:4" x14ac:dyDescent="0.3">
      <c r="A27521" t="s">
        <v>183</v>
      </c>
      <c r="B27521" s="1">
        <v>45352</v>
      </c>
      <c r="C27521" s="1">
        <v>41365</v>
      </c>
      <c r="D27521">
        <v>-0.99423076923076925</v>
      </c>
    </row>
    <row r="27522" spans="1:4" x14ac:dyDescent="0.3">
      <c r="A27522" t="s">
        <v>183</v>
      </c>
      <c r="B27522" s="1">
        <v>45352</v>
      </c>
      <c r="C27522" s="1">
        <v>41395</v>
      </c>
      <c r="D27522">
        <v>-0.99423076923076925</v>
      </c>
    </row>
    <row r="27523" spans="1:4" x14ac:dyDescent="0.3">
      <c r="A27523" t="s">
        <v>183</v>
      </c>
      <c r="B27523" s="1">
        <v>45352</v>
      </c>
      <c r="C27523" s="1">
        <v>41426</v>
      </c>
      <c r="D27523">
        <v>-0.99423076923076925</v>
      </c>
    </row>
    <row r="27524" spans="1:4" x14ac:dyDescent="0.3">
      <c r="A27524" t="s">
        <v>183</v>
      </c>
      <c r="B27524" s="1">
        <v>45352</v>
      </c>
      <c r="C27524" s="1">
        <v>41456</v>
      </c>
      <c r="D27524">
        <v>-0.99412895927601808</v>
      </c>
    </row>
    <row r="27525" spans="1:4" x14ac:dyDescent="0.3">
      <c r="A27525" t="s">
        <v>183</v>
      </c>
      <c r="B27525" s="1">
        <v>45352</v>
      </c>
      <c r="C27525" s="1">
        <v>41487</v>
      </c>
      <c r="D27525">
        <v>-0.99338461538461542</v>
      </c>
    </row>
    <row r="27526" spans="1:4" x14ac:dyDescent="0.3">
      <c r="A27526" t="s">
        <v>183</v>
      </c>
      <c r="B27526" s="1">
        <v>45352</v>
      </c>
      <c r="C27526" s="1">
        <v>41518</v>
      </c>
      <c r="D27526">
        <v>-0.99307692307692308</v>
      </c>
    </row>
    <row r="27527" spans="1:4" x14ac:dyDescent="0.3">
      <c r="A27527" t="s">
        <v>183</v>
      </c>
      <c r="B27527" s="1">
        <v>45352</v>
      </c>
      <c r="C27527" s="1">
        <v>41548</v>
      </c>
      <c r="D27527">
        <v>-0.99307692307692308</v>
      </c>
    </row>
    <row r="27528" spans="1:4" x14ac:dyDescent="0.3">
      <c r="A27528" t="s">
        <v>183</v>
      </c>
      <c r="B27528" s="1">
        <v>45352</v>
      </c>
      <c r="C27528" s="1">
        <v>41579</v>
      </c>
      <c r="D27528">
        <v>-0.99307692307692308</v>
      </c>
    </row>
    <row r="27529" spans="1:4" x14ac:dyDescent="0.3">
      <c r="A27529" t="s">
        <v>183</v>
      </c>
      <c r="B27529" s="1">
        <v>45352</v>
      </c>
      <c r="C27529" s="1">
        <v>41609</v>
      </c>
      <c r="D27529">
        <v>-0.99304086538461533</v>
      </c>
    </row>
    <row r="27530" spans="1:4" x14ac:dyDescent="0.3">
      <c r="A27530" t="s">
        <v>183</v>
      </c>
      <c r="B27530" s="1">
        <v>45352</v>
      </c>
      <c r="C27530" s="1">
        <v>41640</v>
      </c>
      <c r="D27530">
        <v>-0.99163461538461539</v>
      </c>
    </row>
    <row r="27531" spans="1:4" x14ac:dyDescent="0.3">
      <c r="A27531" t="s">
        <v>183</v>
      </c>
      <c r="B27531" s="1">
        <v>45352</v>
      </c>
      <c r="C27531" s="1">
        <v>41671</v>
      </c>
      <c r="D27531">
        <v>-0.99076923076923074</v>
      </c>
    </row>
    <row r="27532" spans="1:4" x14ac:dyDescent="0.3">
      <c r="A27532" t="s">
        <v>183</v>
      </c>
      <c r="B27532" s="1">
        <v>45352</v>
      </c>
      <c r="C27532" s="1">
        <v>41699</v>
      </c>
      <c r="D27532">
        <v>-0.99076923076923074</v>
      </c>
    </row>
    <row r="27533" spans="1:4" x14ac:dyDescent="0.3">
      <c r="A27533" t="s">
        <v>183</v>
      </c>
      <c r="B27533" s="1">
        <v>45352</v>
      </c>
      <c r="C27533" s="1">
        <v>41730</v>
      </c>
      <c r="D27533">
        <v>-0.99076923076923074</v>
      </c>
    </row>
    <row r="27534" spans="1:4" x14ac:dyDescent="0.3">
      <c r="A27534" t="s">
        <v>183</v>
      </c>
      <c r="B27534" s="1">
        <v>45352</v>
      </c>
      <c r="C27534" s="1">
        <v>41760</v>
      </c>
      <c r="D27534">
        <v>-0.99076923076923074</v>
      </c>
    </row>
    <row r="27535" spans="1:4" x14ac:dyDescent="0.3">
      <c r="A27535" t="s">
        <v>183</v>
      </c>
      <c r="B27535" s="1">
        <v>45352</v>
      </c>
      <c r="C27535" s="1">
        <v>41791</v>
      </c>
      <c r="D27535">
        <v>-0.99076923076923074</v>
      </c>
    </row>
    <row r="27536" spans="1:4" x14ac:dyDescent="0.3">
      <c r="A27536" t="s">
        <v>183</v>
      </c>
      <c r="B27536" s="1">
        <v>45352</v>
      </c>
      <c r="C27536" s="1">
        <v>41821</v>
      </c>
      <c r="D27536">
        <v>-0.99076923076923074</v>
      </c>
    </row>
    <row r="27537" spans="1:4" x14ac:dyDescent="0.3">
      <c r="A27537" t="s">
        <v>183</v>
      </c>
      <c r="B27537" s="1">
        <v>45352</v>
      </c>
      <c r="C27537" s="1">
        <v>41852</v>
      </c>
      <c r="D27537">
        <v>-0.99076923076923074</v>
      </c>
    </row>
    <row r="27538" spans="1:4" x14ac:dyDescent="0.3">
      <c r="A27538" t="s">
        <v>183</v>
      </c>
      <c r="B27538" s="1">
        <v>45352</v>
      </c>
      <c r="C27538" s="1">
        <v>41883</v>
      </c>
      <c r="D27538">
        <v>-0.99076923076923074</v>
      </c>
    </row>
    <row r="27539" spans="1:4" x14ac:dyDescent="0.3">
      <c r="A27539" t="s">
        <v>183</v>
      </c>
      <c r="B27539" s="1">
        <v>45352</v>
      </c>
      <c r="C27539" s="1">
        <v>41913</v>
      </c>
      <c r="D27539">
        <v>-0.99063895781637712</v>
      </c>
    </row>
    <row r="27540" spans="1:4" x14ac:dyDescent="0.3">
      <c r="A27540" t="s">
        <v>183</v>
      </c>
      <c r="B27540" s="1">
        <v>45352</v>
      </c>
      <c r="C27540" s="1">
        <v>41944</v>
      </c>
      <c r="D27540">
        <v>-0.9901923076923077</v>
      </c>
    </row>
    <row r="27541" spans="1:4" x14ac:dyDescent="0.3">
      <c r="A27541" t="s">
        <v>183</v>
      </c>
      <c r="B27541" s="1">
        <v>45352</v>
      </c>
      <c r="C27541" s="1">
        <v>41974</v>
      </c>
      <c r="D27541">
        <v>-0.98965260545905709</v>
      </c>
    </row>
    <row r="27542" spans="1:4" x14ac:dyDescent="0.3">
      <c r="A27542" t="s">
        <v>183</v>
      </c>
      <c r="B27542" s="1">
        <v>45352</v>
      </c>
      <c r="C27542" s="1">
        <v>42005</v>
      </c>
      <c r="D27542">
        <v>-0.98961538461538456</v>
      </c>
    </row>
    <row r="27543" spans="1:4" x14ac:dyDescent="0.3">
      <c r="A27543" t="s">
        <v>183</v>
      </c>
      <c r="B27543" s="1">
        <v>45352</v>
      </c>
      <c r="C27543" s="1">
        <v>42036</v>
      </c>
      <c r="D27543">
        <v>-0.98961538461538456</v>
      </c>
    </row>
    <row r="27544" spans="1:4" x14ac:dyDescent="0.3">
      <c r="A27544" t="s">
        <v>183</v>
      </c>
      <c r="B27544" s="1">
        <v>45352</v>
      </c>
      <c r="C27544" s="1">
        <v>42064</v>
      </c>
      <c r="D27544">
        <v>-0.98961538461538456</v>
      </c>
    </row>
    <row r="27545" spans="1:4" x14ac:dyDescent="0.3">
      <c r="A27545" t="s">
        <v>183</v>
      </c>
      <c r="B27545" s="1">
        <v>45352</v>
      </c>
      <c r="C27545" s="1">
        <v>42095</v>
      </c>
      <c r="D27545">
        <v>-0.98961538461538456</v>
      </c>
    </row>
    <row r="27546" spans="1:4" x14ac:dyDescent="0.3">
      <c r="A27546" t="s">
        <v>183</v>
      </c>
      <c r="B27546" s="1">
        <v>45352</v>
      </c>
      <c r="C27546" s="1">
        <v>42125</v>
      </c>
      <c r="D27546">
        <v>-0.98961538461538456</v>
      </c>
    </row>
    <row r="27547" spans="1:4" x14ac:dyDescent="0.3">
      <c r="A27547" t="s">
        <v>183</v>
      </c>
      <c r="B27547" s="1">
        <v>45352</v>
      </c>
      <c r="C27547" s="1">
        <v>42156</v>
      </c>
      <c r="D27547">
        <v>-0.98961538461538456</v>
      </c>
    </row>
    <row r="27548" spans="1:4" x14ac:dyDescent="0.3">
      <c r="A27548" t="s">
        <v>183</v>
      </c>
      <c r="B27548" s="1">
        <v>45352</v>
      </c>
      <c r="C27548" s="1">
        <v>42186</v>
      </c>
      <c r="D27548">
        <v>-0.98961538461538456</v>
      </c>
    </row>
    <row r="27549" spans="1:4" x14ac:dyDescent="0.3">
      <c r="A27549" t="s">
        <v>183</v>
      </c>
      <c r="B27549" s="1">
        <v>45352</v>
      </c>
      <c r="C27549" s="1">
        <v>42217</v>
      </c>
      <c r="D27549">
        <v>-0.98961538461538456</v>
      </c>
    </row>
    <row r="27550" spans="1:4" x14ac:dyDescent="0.3">
      <c r="A27550" t="s">
        <v>183</v>
      </c>
      <c r="B27550" s="1">
        <v>45352</v>
      </c>
      <c r="C27550" s="1">
        <v>42248</v>
      </c>
      <c r="D27550">
        <v>-0.98961538461538456</v>
      </c>
    </row>
    <row r="27551" spans="1:4" x14ac:dyDescent="0.3">
      <c r="A27551" t="s">
        <v>183</v>
      </c>
      <c r="B27551" s="1">
        <v>45352</v>
      </c>
      <c r="C27551" s="1">
        <v>42278</v>
      </c>
      <c r="D27551">
        <v>-0.98924317617866009</v>
      </c>
    </row>
    <row r="27552" spans="1:4" x14ac:dyDescent="0.3">
      <c r="A27552" t="s">
        <v>183</v>
      </c>
      <c r="B27552" s="1">
        <v>45352</v>
      </c>
      <c r="C27552" s="1">
        <v>42309</v>
      </c>
      <c r="D27552">
        <v>-0.9884615384615385</v>
      </c>
    </row>
    <row r="27553" spans="1:4" x14ac:dyDescent="0.3">
      <c r="A27553" t="s">
        <v>183</v>
      </c>
      <c r="B27553" s="1">
        <v>45352</v>
      </c>
      <c r="C27553" s="1">
        <v>42339</v>
      </c>
      <c r="D27553">
        <v>-0.98671215880893304</v>
      </c>
    </row>
    <row r="27554" spans="1:4" x14ac:dyDescent="0.3">
      <c r="A27554" t="s">
        <v>183</v>
      </c>
      <c r="B27554" s="1">
        <v>45352</v>
      </c>
      <c r="C27554" s="1">
        <v>42370</v>
      </c>
      <c r="D27554">
        <v>-0.98419975186104214</v>
      </c>
    </row>
    <row r="27555" spans="1:4" x14ac:dyDescent="0.3">
      <c r="A27555" t="s">
        <v>183</v>
      </c>
      <c r="B27555" s="1">
        <v>45352</v>
      </c>
      <c r="C27555" s="1">
        <v>42401</v>
      </c>
      <c r="D27555">
        <v>-0.98291114058355433</v>
      </c>
    </row>
    <row r="27556" spans="1:4" x14ac:dyDescent="0.3">
      <c r="A27556" t="s">
        <v>183</v>
      </c>
      <c r="B27556" s="1">
        <v>45352</v>
      </c>
      <c r="C27556" s="1">
        <v>42430</v>
      </c>
      <c r="D27556">
        <v>-0.98269230769230764</v>
      </c>
    </row>
    <row r="27557" spans="1:4" x14ac:dyDescent="0.3">
      <c r="A27557" t="s">
        <v>183</v>
      </c>
      <c r="B27557" s="1">
        <v>45352</v>
      </c>
      <c r="C27557" s="1">
        <v>42461</v>
      </c>
      <c r="D27557">
        <v>-0.98315384615384616</v>
      </c>
    </row>
    <row r="27558" spans="1:4" x14ac:dyDescent="0.3">
      <c r="A27558" t="s">
        <v>183</v>
      </c>
      <c r="B27558" s="1">
        <v>45352</v>
      </c>
      <c r="C27558" s="1">
        <v>42491</v>
      </c>
      <c r="D27558">
        <v>-0.98364143920595537</v>
      </c>
    </row>
    <row r="27559" spans="1:4" x14ac:dyDescent="0.3">
      <c r="A27559" t="s">
        <v>183</v>
      </c>
      <c r="B27559" s="1">
        <v>45352</v>
      </c>
      <c r="C27559" s="1">
        <v>42522</v>
      </c>
      <c r="D27559">
        <v>-0.98359615384615384</v>
      </c>
    </row>
    <row r="27560" spans="1:4" x14ac:dyDescent="0.3">
      <c r="A27560" t="s">
        <v>183</v>
      </c>
      <c r="B27560" s="1">
        <v>45352</v>
      </c>
      <c r="C27560" s="1">
        <v>42552</v>
      </c>
      <c r="D27560">
        <v>-0.98271091811414391</v>
      </c>
    </row>
    <row r="27561" spans="1:4" x14ac:dyDescent="0.3">
      <c r="A27561" t="s">
        <v>183</v>
      </c>
      <c r="B27561" s="1">
        <v>45352</v>
      </c>
      <c r="C27561" s="1">
        <v>42583</v>
      </c>
      <c r="D27561">
        <v>-0.98269230769230764</v>
      </c>
    </row>
    <row r="27562" spans="1:4" x14ac:dyDescent="0.3">
      <c r="A27562" t="s">
        <v>183</v>
      </c>
      <c r="B27562" s="1">
        <v>45352</v>
      </c>
      <c r="C27562" s="1">
        <v>42614</v>
      </c>
      <c r="D27562">
        <v>-0.98263461538461538</v>
      </c>
    </row>
    <row r="27563" spans="1:4" x14ac:dyDescent="0.3">
      <c r="A27563" t="s">
        <v>183</v>
      </c>
      <c r="B27563" s="1">
        <v>45352</v>
      </c>
      <c r="C27563" s="1">
        <v>42644</v>
      </c>
      <c r="D27563">
        <v>-0.98263647642679897</v>
      </c>
    </row>
    <row r="27564" spans="1:4" x14ac:dyDescent="0.3">
      <c r="A27564" t="s">
        <v>183</v>
      </c>
      <c r="B27564" s="1">
        <v>45352</v>
      </c>
      <c r="C27564" s="1">
        <v>42675</v>
      </c>
      <c r="D27564">
        <v>-0.98234615384615387</v>
      </c>
    </row>
    <row r="27565" spans="1:4" x14ac:dyDescent="0.3">
      <c r="A27565" t="s">
        <v>183</v>
      </c>
      <c r="B27565" s="1">
        <v>45352</v>
      </c>
      <c r="C27565" s="1">
        <v>42705</v>
      </c>
      <c r="D27565">
        <v>-0.98163151364764267</v>
      </c>
    </row>
    <row r="27566" spans="1:4" x14ac:dyDescent="0.3">
      <c r="A27566" t="s">
        <v>183</v>
      </c>
      <c r="B27566" s="1">
        <v>45352</v>
      </c>
      <c r="C27566" s="1">
        <v>42736</v>
      </c>
      <c r="D27566">
        <v>-0.98153846153846158</v>
      </c>
    </row>
    <row r="27567" spans="1:4" x14ac:dyDescent="0.3">
      <c r="A27567" t="s">
        <v>183</v>
      </c>
      <c r="B27567" s="1">
        <v>45352</v>
      </c>
      <c r="C27567" s="1">
        <v>42767</v>
      </c>
      <c r="D27567">
        <v>-0.98180631868131873</v>
      </c>
    </row>
    <row r="27568" spans="1:4" x14ac:dyDescent="0.3">
      <c r="A27568" t="s">
        <v>183</v>
      </c>
      <c r="B27568" s="1">
        <v>45352</v>
      </c>
      <c r="C27568" s="1">
        <v>42795</v>
      </c>
      <c r="D27568">
        <v>-0.98196650124069484</v>
      </c>
    </row>
    <row r="27569" spans="1:4" x14ac:dyDescent="0.3">
      <c r="A27569" t="s">
        <v>183</v>
      </c>
      <c r="B27569" s="1">
        <v>45352</v>
      </c>
      <c r="C27569" s="1">
        <v>42826</v>
      </c>
      <c r="D27569">
        <v>-0.9821923076923077</v>
      </c>
    </row>
    <row r="27570" spans="1:4" x14ac:dyDescent="0.3">
      <c r="A27570" t="s">
        <v>183</v>
      </c>
      <c r="B27570" s="1">
        <v>45352</v>
      </c>
      <c r="C27570" s="1">
        <v>42856</v>
      </c>
      <c r="D27570">
        <v>-0.98183622828784123</v>
      </c>
    </row>
    <row r="27571" spans="1:4" x14ac:dyDescent="0.3">
      <c r="A27571" t="s">
        <v>183</v>
      </c>
      <c r="B27571" s="1">
        <v>45352</v>
      </c>
      <c r="C27571" s="1">
        <v>42887</v>
      </c>
      <c r="D27571">
        <v>-0.9814615384615385</v>
      </c>
    </row>
    <row r="27572" spans="1:4" x14ac:dyDescent="0.3">
      <c r="A27572" t="s">
        <v>183</v>
      </c>
      <c r="B27572" s="1">
        <v>45352</v>
      </c>
      <c r="C27572" s="1">
        <v>42917</v>
      </c>
      <c r="D27572">
        <v>-0.98014267990074444</v>
      </c>
    </row>
    <row r="27573" spans="1:4" x14ac:dyDescent="0.3">
      <c r="A27573" t="s">
        <v>183</v>
      </c>
      <c r="B27573" s="1">
        <v>45352</v>
      </c>
      <c r="C27573" s="1">
        <v>42948</v>
      </c>
      <c r="D27573">
        <v>-0.97962158808932998</v>
      </c>
    </row>
    <row r="27574" spans="1:4" x14ac:dyDescent="0.3">
      <c r="A27574" t="s">
        <v>183</v>
      </c>
      <c r="B27574" s="1">
        <v>45352</v>
      </c>
      <c r="C27574" s="1">
        <v>42979</v>
      </c>
      <c r="D27574">
        <v>-0.97998076923076927</v>
      </c>
    </row>
    <row r="27575" spans="1:4" x14ac:dyDescent="0.3">
      <c r="A27575" t="s">
        <v>183</v>
      </c>
      <c r="B27575" s="1">
        <v>45352</v>
      </c>
      <c r="C27575" s="1">
        <v>43009</v>
      </c>
      <c r="D27575">
        <v>-0.97971464019851118</v>
      </c>
    </row>
    <row r="27576" spans="1:4" x14ac:dyDescent="0.3">
      <c r="A27576" t="s">
        <v>183</v>
      </c>
      <c r="B27576" s="1">
        <v>45352</v>
      </c>
      <c r="C27576" s="1">
        <v>43040</v>
      </c>
      <c r="D27576">
        <v>-0.97969230769230764</v>
      </c>
    </row>
    <row r="27577" spans="1:4" x14ac:dyDescent="0.3">
      <c r="A27577" t="s">
        <v>183</v>
      </c>
      <c r="B27577" s="1">
        <v>45352</v>
      </c>
      <c r="C27577" s="1">
        <v>43070</v>
      </c>
      <c r="D27577">
        <v>-0.97930288461538462</v>
      </c>
    </row>
    <row r="27578" spans="1:4" x14ac:dyDescent="0.3">
      <c r="A27578" t="s">
        <v>183</v>
      </c>
      <c r="B27578" s="1">
        <v>45352</v>
      </c>
      <c r="C27578" s="1">
        <v>43101</v>
      </c>
      <c r="D27578">
        <v>-0.97796526054590571</v>
      </c>
    </row>
    <row r="27579" spans="1:4" x14ac:dyDescent="0.3">
      <c r="A27579" t="s">
        <v>183</v>
      </c>
      <c r="B27579" s="1">
        <v>45352</v>
      </c>
      <c r="C27579" s="1">
        <v>43132</v>
      </c>
      <c r="D27579">
        <v>-0.97704670329670329</v>
      </c>
    </row>
    <row r="27580" spans="1:4" x14ac:dyDescent="0.3">
      <c r="A27580" t="s">
        <v>183</v>
      </c>
      <c r="B27580" s="1">
        <v>45352</v>
      </c>
      <c r="C27580" s="1">
        <v>43160</v>
      </c>
      <c r="D27580">
        <v>-0.97647642679900748</v>
      </c>
    </row>
    <row r="27581" spans="1:4" x14ac:dyDescent="0.3">
      <c r="A27581" t="s">
        <v>183</v>
      </c>
      <c r="B27581" s="1">
        <v>45352</v>
      </c>
      <c r="C27581" s="1">
        <v>43191</v>
      </c>
      <c r="D27581">
        <v>-0.97663461538461538</v>
      </c>
    </row>
    <row r="27582" spans="1:4" x14ac:dyDescent="0.3">
      <c r="A27582" t="s">
        <v>183</v>
      </c>
      <c r="B27582" s="1">
        <v>45352</v>
      </c>
      <c r="C27582" s="1">
        <v>43221</v>
      </c>
      <c r="D27582">
        <v>-0.97271712158808932</v>
      </c>
    </row>
    <row r="27583" spans="1:4" x14ac:dyDescent="0.3">
      <c r="A27583" t="s">
        <v>183</v>
      </c>
      <c r="B27583" s="1">
        <v>45352</v>
      </c>
      <c r="C27583" s="1">
        <v>43252</v>
      </c>
      <c r="D27583">
        <v>-0.96899999999999997</v>
      </c>
    </row>
    <row r="27584" spans="1:4" x14ac:dyDescent="0.3">
      <c r="A27584" t="s">
        <v>183</v>
      </c>
      <c r="B27584" s="1">
        <v>45352</v>
      </c>
      <c r="C27584" s="1">
        <v>43282</v>
      </c>
      <c r="D27584">
        <v>-0.96789702233250619</v>
      </c>
    </row>
    <row r="27585" spans="1:4" x14ac:dyDescent="0.3">
      <c r="A27585" t="s">
        <v>183</v>
      </c>
      <c r="B27585" s="1">
        <v>45352</v>
      </c>
      <c r="C27585" s="1">
        <v>43313</v>
      </c>
      <c r="D27585">
        <v>-0.96549627791563275</v>
      </c>
    </row>
    <row r="27586" spans="1:4" x14ac:dyDescent="0.3">
      <c r="A27586" t="s">
        <v>183</v>
      </c>
      <c r="B27586" s="1">
        <v>45352</v>
      </c>
      <c r="C27586" s="1">
        <v>43344</v>
      </c>
      <c r="D27586">
        <v>-0.95561538461538464</v>
      </c>
    </row>
    <row r="27587" spans="1:4" x14ac:dyDescent="0.3">
      <c r="A27587" t="s">
        <v>183</v>
      </c>
      <c r="B27587" s="1">
        <v>45352</v>
      </c>
      <c r="C27587" s="1">
        <v>43374</v>
      </c>
      <c r="D27587">
        <v>-0.95704714640198507</v>
      </c>
    </row>
    <row r="27588" spans="1:4" x14ac:dyDescent="0.3">
      <c r="A27588" t="s">
        <v>183</v>
      </c>
      <c r="B27588" s="1">
        <v>45352</v>
      </c>
      <c r="C27588" s="1">
        <v>43405</v>
      </c>
      <c r="D27588">
        <v>-0.95803846153846151</v>
      </c>
    </row>
    <row r="27589" spans="1:4" x14ac:dyDescent="0.3">
      <c r="A27589" t="s">
        <v>183</v>
      </c>
      <c r="B27589" s="1">
        <v>45352</v>
      </c>
      <c r="C27589" s="1">
        <v>43435</v>
      </c>
      <c r="D27589">
        <v>-0.95630272952853601</v>
      </c>
    </row>
    <row r="27590" spans="1:4" x14ac:dyDescent="0.3">
      <c r="A27590" t="s">
        <v>183</v>
      </c>
      <c r="B27590" s="1">
        <v>45352</v>
      </c>
      <c r="C27590" s="1">
        <v>43466</v>
      </c>
      <c r="D27590">
        <v>-0.95682382133995036</v>
      </c>
    </row>
    <row r="27591" spans="1:4" x14ac:dyDescent="0.3">
      <c r="A27591" t="s">
        <v>183</v>
      </c>
      <c r="B27591" s="1">
        <v>45352</v>
      </c>
      <c r="C27591" s="1">
        <v>43497</v>
      </c>
      <c r="D27591">
        <v>-0.95572115384615386</v>
      </c>
    </row>
    <row r="27592" spans="1:4" x14ac:dyDescent="0.3">
      <c r="A27592" t="s">
        <v>183</v>
      </c>
      <c r="B27592" s="1">
        <v>45352</v>
      </c>
      <c r="C27592" s="1">
        <v>43525</v>
      </c>
      <c r="D27592">
        <v>-0.95246898263027291</v>
      </c>
    </row>
    <row r="27593" spans="1:4" x14ac:dyDescent="0.3">
      <c r="A27593" t="s">
        <v>183</v>
      </c>
      <c r="B27593" s="1">
        <v>45352</v>
      </c>
      <c r="C27593" s="1">
        <v>43556</v>
      </c>
      <c r="D27593">
        <v>-0.95007692307692304</v>
      </c>
    </row>
    <row r="27594" spans="1:4" x14ac:dyDescent="0.3">
      <c r="A27594" t="s">
        <v>183</v>
      </c>
      <c r="B27594" s="1">
        <v>45352</v>
      </c>
      <c r="C27594" s="1">
        <v>43586</v>
      </c>
      <c r="D27594">
        <v>-0.94816997518610424</v>
      </c>
    </row>
    <row r="27595" spans="1:4" x14ac:dyDescent="0.3">
      <c r="A27595" t="s">
        <v>183</v>
      </c>
      <c r="B27595" s="1">
        <v>45352</v>
      </c>
      <c r="C27595" s="1">
        <v>43617</v>
      </c>
      <c r="D27595">
        <v>-0.94913461538461541</v>
      </c>
    </row>
    <row r="27596" spans="1:4" x14ac:dyDescent="0.3">
      <c r="A27596" t="s">
        <v>183</v>
      </c>
      <c r="B27596" s="1">
        <v>45352</v>
      </c>
      <c r="C27596" s="1">
        <v>43647</v>
      </c>
      <c r="D27596">
        <v>-0.95084987593052106</v>
      </c>
    </row>
    <row r="27597" spans="1:4" x14ac:dyDescent="0.3">
      <c r="A27597" t="s">
        <v>183</v>
      </c>
      <c r="B27597" s="1">
        <v>45352</v>
      </c>
      <c r="C27597" s="1">
        <v>43678</v>
      </c>
      <c r="D27597">
        <v>-0.93985111662531018</v>
      </c>
    </row>
    <row r="27598" spans="1:4" x14ac:dyDescent="0.3">
      <c r="A27598" t="s">
        <v>183</v>
      </c>
      <c r="B27598" s="1">
        <v>45352</v>
      </c>
      <c r="C27598" s="1">
        <v>43709</v>
      </c>
      <c r="D27598">
        <v>-0.93446153846153845</v>
      </c>
    </row>
    <row r="27599" spans="1:4" x14ac:dyDescent="0.3">
      <c r="A27599" t="s">
        <v>183</v>
      </c>
      <c r="B27599" s="1">
        <v>45352</v>
      </c>
      <c r="C27599" s="1">
        <v>43739</v>
      </c>
      <c r="D27599">
        <v>-0.93171836228287841</v>
      </c>
    </row>
    <row r="27600" spans="1:4" x14ac:dyDescent="0.3">
      <c r="A27600" t="s">
        <v>183</v>
      </c>
      <c r="B27600" s="1">
        <v>45352</v>
      </c>
      <c r="C27600" s="1">
        <v>43770</v>
      </c>
      <c r="D27600">
        <v>-0.93019230769230765</v>
      </c>
    </row>
    <row r="27601" spans="1:4" x14ac:dyDescent="0.3">
      <c r="A27601" t="s">
        <v>183</v>
      </c>
      <c r="B27601" s="1">
        <v>45352</v>
      </c>
      <c r="C27601" s="1">
        <v>43800</v>
      </c>
      <c r="D27601">
        <v>-0.93013647642679897</v>
      </c>
    </row>
    <row r="27602" spans="1:4" x14ac:dyDescent="0.3">
      <c r="A27602" t="s">
        <v>183</v>
      </c>
      <c r="B27602" s="1">
        <v>45352</v>
      </c>
      <c r="C27602" s="1">
        <v>43831</v>
      </c>
      <c r="D27602">
        <v>-0.93019230769230765</v>
      </c>
    </row>
    <row r="27603" spans="1:4" x14ac:dyDescent="0.3">
      <c r="A27603" t="s">
        <v>183</v>
      </c>
      <c r="B27603" s="1">
        <v>45352</v>
      </c>
      <c r="C27603" s="1">
        <v>43862</v>
      </c>
      <c r="D27603">
        <v>-0.92971485411140586</v>
      </c>
    </row>
    <row r="27604" spans="1:4" x14ac:dyDescent="0.3">
      <c r="A27604" t="s">
        <v>183</v>
      </c>
      <c r="B27604" s="1">
        <v>45352</v>
      </c>
      <c r="C27604" s="1">
        <v>43891</v>
      </c>
      <c r="D27604">
        <v>-0.92749379652605457</v>
      </c>
    </row>
    <row r="27605" spans="1:4" x14ac:dyDescent="0.3">
      <c r="A27605" t="s">
        <v>183</v>
      </c>
      <c r="B27605" s="1">
        <v>45352</v>
      </c>
      <c r="C27605" s="1">
        <v>43922</v>
      </c>
      <c r="D27605">
        <v>-0.92465384615384616</v>
      </c>
    </row>
    <row r="27606" spans="1:4" x14ac:dyDescent="0.3">
      <c r="A27606" t="s">
        <v>183</v>
      </c>
      <c r="B27606" s="1">
        <v>45352</v>
      </c>
      <c r="C27606" s="1">
        <v>43952</v>
      </c>
      <c r="D27606">
        <v>-0.92220085470085467</v>
      </c>
    </row>
    <row r="27607" spans="1:4" x14ac:dyDescent="0.3">
      <c r="A27607" t="s">
        <v>183</v>
      </c>
      <c r="B27607" s="1">
        <v>45352</v>
      </c>
      <c r="C27607" s="1">
        <v>43983</v>
      </c>
      <c r="D27607">
        <v>-0.9191783216783217</v>
      </c>
    </row>
    <row r="27608" spans="1:4" x14ac:dyDescent="0.3">
      <c r="A27608" t="s">
        <v>183</v>
      </c>
      <c r="B27608" s="1">
        <v>45352</v>
      </c>
      <c r="C27608" s="1">
        <v>44013</v>
      </c>
      <c r="D27608">
        <v>-0.91599498327759199</v>
      </c>
    </row>
    <row r="27609" spans="1:4" x14ac:dyDescent="0.3">
      <c r="A27609" t="s">
        <v>183</v>
      </c>
      <c r="B27609" s="1">
        <v>45352</v>
      </c>
      <c r="C27609" s="1">
        <v>44044</v>
      </c>
      <c r="D27609">
        <v>-0.91348901098901103</v>
      </c>
    </row>
    <row r="27610" spans="1:4" x14ac:dyDescent="0.3">
      <c r="A27610" t="s">
        <v>183</v>
      </c>
      <c r="B27610" s="1">
        <v>45352</v>
      </c>
      <c r="C27610" s="1">
        <v>44075</v>
      </c>
      <c r="D27610">
        <v>-0.91112762237762235</v>
      </c>
    </row>
    <row r="27611" spans="1:4" x14ac:dyDescent="0.3">
      <c r="A27611" t="s">
        <v>183</v>
      </c>
      <c r="B27611" s="1">
        <v>45352</v>
      </c>
      <c r="C27611" s="1">
        <v>44105</v>
      </c>
      <c r="D27611">
        <v>-0.90745629370629366</v>
      </c>
    </row>
    <row r="27612" spans="1:4" x14ac:dyDescent="0.3">
      <c r="A27612" t="s">
        <v>183</v>
      </c>
      <c r="B27612" s="1">
        <v>45352</v>
      </c>
      <c r="C27612" s="1">
        <v>44136</v>
      </c>
      <c r="D27612">
        <v>-0.90467032967032968</v>
      </c>
    </row>
    <row r="27613" spans="1:4" x14ac:dyDescent="0.3">
      <c r="A27613" t="s">
        <v>183</v>
      </c>
      <c r="B27613" s="1">
        <v>45352</v>
      </c>
      <c r="C27613" s="1">
        <v>44166</v>
      </c>
      <c r="D27613">
        <v>-0.90167224080267561</v>
      </c>
    </row>
    <row r="27614" spans="1:4" x14ac:dyDescent="0.3">
      <c r="A27614" t="s">
        <v>183</v>
      </c>
      <c r="B27614" s="1">
        <v>45352</v>
      </c>
      <c r="C27614" s="1">
        <v>44197</v>
      </c>
      <c r="D27614">
        <v>-0.89796703296703295</v>
      </c>
    </row>
    <row r="27615" spans="1:4" x14ac:dyDescent="0.3">
      <c r="A27615" t="s">
        <v>183</v>
      </c>
      <c r="B27615" s="1">
        <v>45352</v>
      </c>
      <c r="C27615" s="1">
        <v>44228</v>
      </c>
      <c r="D27615">
        <v>-0.89497115384615378</v>
      </c>
    </row>
    <row r="27616" spans="1:4" x14ac:dyDescent="0.3">
      <c r="A27616" t="s">
        <v>183</v>
      </c>
      <c r="B27616" s="1">
        <v>45352</v>
      </c>
      <c r="C27616" s="1">
        <v>44256</v>
      </c>
      <c r="D27616">
        <v>-0.89188963210702343</v>
      </c>
    </row>
    <row r="27617" spans="1:4" x14ac:dyDescent="0.3">
      <c r="A27617" t="s">
        <v>183</v>
      </c>
      <c r="B27617" s="1">
        <v>45352</v>
      </c>
      <c r="C27617" s="1">
        <v>44287</v>
      </c>
      <c r="D27617">
        <v>-0.8898076923076923</v>
      </c>
    </row>
    <row r="27618" spans="1:4" x14ac:dyDescent="0.3">
      <c r="A27618" t="s">
        <v>183</v>
      </c>
      <c r="B27618" s="1">
        <v>45352</v>
      </c>
      <c r="C27618" s="1">
        <v>44317</v>
      </c>
      <c r="D27618">
        <v>-0.88835164835164837</v>
      </c>
    </row>
    <row r="27619" spans="1:4" x14ac:dyDescent="0.3">
      <c r="A27619" t="s">
        <v>183</v>
      </c>
      <c r="B27619" s="1">
        <v>45352</v>
      </c>
      <c r="C27619" s="1">
        <v>44348</v>
      </c>
      <c r="D27619">
        <v>-0.88739510489510487</v>
      </c>
    </row>
    <row r="27620" spans="1:4" x14ac:dyDescent="0.3">
      <c r="A27620" t="s">
        <v>183</v>
      </c>
      <c r="B27620" s="1">
        <v>45352</v>
      </c>
      <c r="C27620" s="1">
        <v>44378</v>
      </c>
      <c r="D27620">
        <v>-0.8862412587412587</v>
      </c>
    </row>
    <row r="27621" spans="1:4" x14ac:dyDescent="0.3">
      <c r="A27621" t="s">
        <v>183</v>
      </c>
      <c r="B27621" s="1">
        <v>45352</v>
      </c>
      <c r="C27621" s="1">
        <v>44409</v>
      </c>
      <c r="D27621">
        <v>-0.88508741258741264</v>
      </c>
    </row>
    <row r="27622" spans="1:4" x14ac:dyDescent="0.3">
      <c r="A27622" t="s">
        <v>183</v>
      </c>
      <c r="B27622" s="1">
        <v>45352</v>
      </c>
      <c r="C27622" s="1">
        <v>44440</v>
      </c>
      <c r="D27622">
        <v>-0.88372377622377618</v>
      </c>
    </row>
    <row r="27623" spans="1:4" x14ac:dyDescent="0.3">
      <c r="A27623" t="s">
        <v>183</v>
      </c>
      <c r="B27623" s="1">
        <v>45352</v>
      </c>
      <c r="C27623" s="1">
        <v>44470</v>
      </c>
      <c r="D27623">
        <v>-0.88247252747252747</v>
      </c>
    </row>
    <row r="27624" spans="1:4" x14ac:dyDescent="0.3">
      <c r="A27624" t="s">
        <v>183</v>
      </c>
      <c r="B27624" s="1">
        <v>45352</v>
      </c>
      <c r="C27624" s="1">
        <v>44501</v>
      </c>
      <c r="D27624">
        <v>-0.88138986013986009</v>
      </c>
    </row>
    <row r="27625" spans="1:4" x14ac:dyDescent="0.3">
      <c r="A27625" t="s">
        <v>183</v>
      </c>
      <c r="B27625" s="1">
        <v>45352</v>
      </c>
      <c r="C27625" s="1">
        <v>44531</v>
      </c>
      <c r="D27625">
        <v>-0.8793478260869565</v>
      </c>
    </row>
    <row r="27626" spans="1:4" x14ac:dyDescent="0.3">
      <c r="A27626" t="s">
        <v>183</v>
      </c>
      <c r="B27626" s="1">
        <v>45352</v>
      </c>
      <c r="C27626" s="1">
        <v>44562</v>
      </c>
      <c r="D27626">
        <v>-0.87708791208791204</v>
      </c>
    </row>
    <row r="27627" spans="1:4" x14ac:dyDescent="0.3">
      <c r="A27627" t="s">
        <v>183</v>
      </c>
      <c r="B27627" s="1">
        <v>45352</v>
      </c>
      <c r="C27627" s="1">
        <v>44593</v>
      </c>
      <c r="D27627">
        <v>-0.87423076923076926</v>
      </c>
    </row>
    <row r="27628" spans="1:4" x14ac:dyDescent="0.3">
      <c r="A27628" t="s">
        <v>183</v>
      </c>
      <c r="B27628" s="1">
        <v>45352</v>
      </c>
      <c r="C27628" s="1">
        <v>44621</v>
      </c>
      <c r="D27628">
        <v>-0.87102006688963207</v>
      </c>
    </row>
    <row r="27629" spans="1:4" x14ac:dyDescent="0.3">
      <c r="A27629" t="s">
        <v>183</v>
      </c>
      <c r="B27629" s="1">
        <v>45352</v>
      </c>
      <c r="C27629" s="1">
        <v>44652</v>
      </c>
      <c r="D27629">
        <v>-0.86653846153846148</v>
      </c>
    </row>
    <row r="27630" spans="1:4" x14ac:dyDescent="0.3">
      <c r="A27630" t="s">
        <v>183</v>
      </c>
      <c r="B27630" s="1">
        <v>45352</v>
      </c>
      <c r="C27630" s="1">
        <v>44682</v>
      </c>
      <c r="D27630">
        <v>-0.8613286713286713</v>
      </c>
    </row>
    <row r="27631" spans="1:4" x14ac:dyDescent="0.3">
      <c r="A27631" t="s">
        <v>183</v>
      </c>
      <c r="B27631" s="1">
        <v>45352</v>
      </c>
      <c r="C27631" s="1">
        <v>44713</v>
      </c>
      <c r="D27631">
        <v>-0.85571678321678324</v>
      </c>
    </row>
    <row r="27632" spans="1:4" x14ac:dyDescent="0.3">
      <c r="A27632" t="s">
        <v>183</v>
      </c>
      <c r="B27632" s="1">
        <v>45352</v>
      </c>
      <c r="C27632" s="1">
        <v>44743</v>
      </c>
      <c r="D27632">
        <v>-0.84741758241758247</v>
      </c>
    </row>
    <row r="27633" spans="1:4" x14ac:dyDescent="0.3">
      <c r="A27633" t="s">
        <v>183</v>
      </c>
      <c r="B27633" s="1">
        <v>45352</v>
      </c>
      <c r="C27633" s="1">
        <v>44774</v>
      </c>
      <c r="D27633">
        <v>-0.83926421404682272</v>
      </c>
    </row>
    <row r="27634" spans="1:4" x14ac:dyDescent="0.3">
      <c r="A27634" t="s">
        <v>183</v>
      </c>
      <c r="B27634" s="1">
        <v>45352</v>
      </c>
      <c r="C27634" s="1">
        <v>44805</v>
      </c>
      <c r="D27634">
        <v>-0.83069930069930065</v>
      </c>
    </row>
    <row r="27635" spans="1:4" x14ac:dyDescent="0.3">
      <c r="A27635" t="s">
        <v>183</v>
      </c>
      <c r="B27635" s="1">
        <v>45352</v>
      </c>
      <c r="C27635" s="1">
        <v>44835</v>
      </c>
      <c r="D27635">
        <v>-0.82101648351648349</v>
      </c>
    </row>
    <row r="27636" spans="1:4" x14ac:dyDescent="0.3">
      <c r="A27636" t="s">
        <v>183</v>
      </c>
      <c r="B27636" s="1">
        <v>45352</v>
      </c>
      <c r="C27636" s="1">
        <v>44866</v>
      </c>
      <c r="D27636">
        <v>-0.8093793706293706</v>
      </c>
    </row>
    <row r="27637" spans="1:4" x14ac:dyDescent="0.3">
      <c r="A27637" t="s">
        <v>183</v>
      </c>
      <c r="B27637" s="1">
        <v>45352</v>
      </c>
      <c r="C27637" s="1">
        <v>44896</v>
      </c>
      <c r="D27637">
        <v>-0.79776223776223776</v>
      </c>
    </row>
    <row r="27638" spans="1:4" x14ac:dyDescent="0.3">
      <c r="A27638" t="s">
        <v>183</v>
      </c>
      <c r="B27638" s="1">
        <v>45352</v>
      </c>
      <c r="C27638" s="1">
        <v>44927</v>
      </c>
      <c r="D27638">
        <v>-0.78643356643356643</v>
      </c>
    </row>
    <row r="27639" spans="1:4" x14ac:dyDescent="0.3">
      <c r="A27639" t="s">
        <v>183</v>
      </c>
      <c r="B27639" s="1">
        <v>45352</v>
      </c>
      <c r="C27639" s="1">
        <v>44958</v>
      </c>
      <c r="D27639">
        <v>-0.77523076923076917</v>
      </c>
    </row>
    <row r="27640" spans="1:4" x14ac:dyDescent="0.3">
      <c r="A27640" t="s">
        <v>183</v>
      </c>
      <c r="B27640" s="1">
        <v>45352</v>
      </c>
      <c r="C27640" s="1">
        <v>44986</v>
      </c>
      <c r="D27640">
        <v>-0.7623578595317726</v>
      </c>
    </row>
    <row r="27641" spans="1:4" x14ac:dyDescent="0.3">
      <c r="A27641" t="s">
        <v>183</v>
      </c>
      <c r="B27641" s="1">
        <v>45352</v>
      </c>
      <c r="C27641" s="1">
        <v>45017</v>
      </c>
      <c r="D27641">
        <v>-0.74765384615384622</v>
      </c>
    </row>
    <row r="27642" spans="1:4" x14ac:dyDescent="0.3">
      <c r="A27642" t="s">
        <v>183</v>
      </c>
      <c r="B27642" s="1">
        <v>45352</v>
      </c>
      <c r="C27642" s="1">
        <v>45047</v>
      </c>
      <c r="D27642">
        <v>-0.7267892976588628</v>
      </c>
    </row>
    <row r="27643" spans="1:4" x14ac:dyDescent="0.3">
      <c r="A27643" t="s">
        <v>183</v>
      </c>
      <c r="B27643" s="1">
        <v>45352</v>
      </c>
      <c r="C27643" s="1">
        <v>45078</v>
      </c>
      <c r="D27643">
        <v>-0.70461538461538464</v>
      </c>
    </row>
    <row r="27644" spans="1:4" x14ac:dyDescent="0.3">
      <c r="A27644" t="s">
        <v>183</v>
      </c>
      <c r="B27644" s="1">
        <v>45352</v>
      </c>
      <c r="C27644" s="1">
        <v>45108</v>
      </c>
      <c r="D27644">
        <v>-0.68307692307692303</v>
      </c>
    </row>
    <row r="27645" spans="1:4" x14ac:dyDescent="0.3">
      <c r="A27645" t="s">
        <v>183</v>
      </c>
      <c r="B27645" s="1">
        <v>45352</v>
      </c>
      <c r="C27645" s="1">
        <v>45139</v>
      </c>
      <c r="D27645">
        <v>-0.61506688963210698</v>
      </c>
    </row>
    <row r="27646" spans="1:4" x14ac:dyDescent="0.3">
      <c r="A27646" t="s">
        <v>183</v>
      </c>
      <c r="B27646" s="1">
        <v>45352</v>
      </c>
      <c r="C27646" s="1">
        <v>45170</v>
      </c>
      <c r="D27646">
        <v>-0.58807692307692305</v>
      </c>
    </row>
    <row r="27647" spans="1:4" x14ac:dyDescent="0.3">
      <c r="A27647" t="s">
        <v>183</v>
      </c>
      <c r="B27647" s="1">
        <v>45352</v>
      </c>
      <c r="C27647" s="1">
        <v>45200</v>
      </c>
      <c r="D27647">
        <v>-0.58755244755244762</v>
      </c>
    </row>
    <row r="27648" spans="1:4" x14ac:dyDescent="0.3">
      <c r="A27648" t="s">
        <v>183</v>
      </c>
      <c r="B27648" s="1">
        <v>45352</v>
      </c>
      <c r="C27648" s="1">
        <v>45231</v>
      </c>
      <c r="D27648">
        <v>-0.58277972027972025</v>
      </c>
    </row>
    <row r="27649" spans="1:4" x14ac:dyDescent="0.3">
      <c r="A27649" t="s">
        <v>183</v>
      </c>
      <c r="B27649" s="1">
        <v>45352</v>
      </c>
      <c r="C27649" s="1">
        <v>45261</v>
      </c>
      <c r="D27649">
        <v>-0.24354395604395607</v>
      </c>
    </row>
    <row r="27650" spans="1:4" x14ac:dyDescent="0.3">
      <c r="A27650" t="s">
        <v>183</v>
      </c>
      <c r="B27650" s="1">
        <v>45352</v>
      </c>
      <c r="C27650" s="1">
        <v>45292</v>
      </c>
      <c r="D27650">
        <v>-3.7742474916387936E-2</v>
      </c>
    </row>
    <row r="27651" spans="1:4" x14ac:dyDescent="0.3">
      <c r="A27651" t="s">
        <v>183</v>
      </c>
      <c r="B27651" s="1">
        <v>45352</v>
      </c>
      <c r="C27651" s="1">
        <v>45323</v>
      </c>
      <c r="D27651">
        <v>-1.7060439560439455E-2</v>
      </c>
    </row>
    <row r="27652" spans="1:4" x14ac:dyDescent="0.3">
      <c r="A27652" t="s">
        <v>183</v>
      </c>
      <c r="B27652" s="1">
        <v>45352</v>
      </c>
      <c r="C27652" s="1">
        <v>45352</v>
      </c>
      <c r="D27652">
        <v>0</v>
      </c>
    </row>
    <row r="27653" spans="1:4" x14ac:dyDescent="0.3">
      <c r="A27653" t="s">
        <v>183</v>
      </c>
      <c r="B27653" s="1">
        <v>45352</v>
      </c>
      <c r="C27653" s="1">
        <v>45383</v>
      </c>
      <c r="D27653">
        <v>2.1022727272727249E-2</v>
      </c>
    </row>
    <row r="27654" spans="1:4" x14ac:dyDescent="0.3">
      <c r="A27654" t="s">
        <v>183</v>
      </c>
      <c r="B27654" s="1">
        <v>45352</v>
      </c>
      <c r="C27654" s="1">
        <v>45413</v>
      </c>
      <c r="D27654">
        <v>3.7332775919732386E-2</v>
      </c>
    </row>
    <row r="27655" spans="1:4" x14ac:dyDescent="0.3">
      <c r="A27655" t="s">
        <v>183</v>
      </c>
      <c r="B27655" s="1">
        <v>45352</v>
      </c>
      <c r="C27655" s="1">
        <v>45444</v>
      </c>
      <c r="D27655">
        <v>5.5221153846153781E-2</v>
      </c>
    </row>
    <row r="27656" spans="1:4" x14ac:dyDescent="0.3">
      <c r="A27656" t="s">
        <v>183</v>
      </c>
      <c r="B27656" s="1">
        <v>45352</v>
      </c>
      <c r="C27656" s="1">
        <v>45474</v>
      </c>
      <c r="D27656">
        <v>7.6613712374582033E-2</v>
      </c>
    </row>
    <row r="27657" spans="1:4" x14ac:dyDescent="0.3">
      <c r="A27657" t="s">
        <v>183</v>
      </c>
      <c r="B27657" s="1">
        <v>45352</v>
      </c>
      <c r="C27657" s="1">
        <v>45505</v>
      </c>
      <c r="D27657">
        <v>9.9431818181818343E-2</v>
      </c>
    </row>
    <row r="27658" spans="1:4" x14ac:dyDescent="0.3">
      <c r="A27658" t="s">
        <v>183</v>
      </c>
      <c r="B27658" s="1">
        <v>45352</v>
      </c>
      <c r="C27658" s="1">
        <v>45536</v>
      </c>
      <c r="D27658">
        <v>0.11675824175824179</v>
      </c>
    </row>
    <row r="27659" spans="1:4" x14ac:dyDescent="0.3">
      <c r="A27659" t="s">
        <v>183</v>
      </c>
      <c r="B27659" s="1">
        <v>45352</v>
      </c>
      <c r="C27659" s="1">
        <v>45566</v>
      </c>
      <c r="D27659">
        <v>0.13503344481605351</v>
      </c>
    </row>
    <row r="27660" spans="1:4" x14ac:dyDescent="0.3">
      <c r="A27660" t="s">
        <v>183</v>
      </c>
      <c r="B27660" s="1">
        <v>45352</v>
      </c>
      <c r="C27660" s="1">
        <v>45597</v>
      </c>
      <c r="D27660">
        <v>0.15445054945054948</v>
      </c>
    </row>
    <row r="27661" spans="1:4" x14ac:dyDescent="0.3">
      <c r="A27661" t="s">
        <v>183</v>
      </c>
      <c r="B27661" s="1">
        <v>45352</v>
      </c>
      <c r="C27661" s="1">
        <v>45627</v>
      </c>
      <c r="D27661">
        <v>0.1787849650349651</v>
      </c>
    </row>
    <row r="27662" spans="1:4" x14ac:dyDescent="0.3">
      <c r="A27662" t="s">
        <v>183</v>
      </c>
      <c r="B27662" s="1">
        <v>45352</v>
      </c>
      <c r="C27662" s="1">
        <v>45658</v>
      </c>
      <c r="D27662">
        <v>0.20132943143812709</v>
      </c>
    </row>
    <row r="27663" spans="1:4" x14ac:dyDescent="0.3">
      <c r="A27663" t="s">
        <v>183</v>
      </c>
      <c r="B27663" s="1">
        <v>45352</v>
      </c>
      <c r="C27663" s="1">
        <v>45689</v>
      </c>
      <c r="D27663">
        <v>0.22074038461538459</v>
      </c>
    </row>
    <row r="27664" spans="1:4" x14ac:dyDescent="0.3">
      <c r="A27664" t="s">
        <v>183</v>
      </c>
      <c r="B27664" s="1">
        <v>45352</v>
      </c>
      <c r="C27664" s="1">
        <v>45717</v>
      </c>
      <c r="D27664">
        <v>0.23313186813186837</v>
      </c>
    </row>
    <row r="27665" spans="1:4" x14ac:dyDescent="0.3">
      <c r="A27665" t="s">
        <v>183</v>
      </c>
      <c r="B27665" s="1">
        <v>45352</v>
      </c>
      <c r="C27665" s="1">
        <v>45748</v>
      </c>
      <c r="D27665">
        <v>0.29495629370629373</v>
      </c>
    </row>
    <row r="27666" spans="1:4" x14ac:dyDescent="0.3">
      <c r="A27666" t="s">
        <v>183</v>
      </c>
      <c r="B27666" s="1">
        <v>45352</v>
      </c>
      <c r="C27666" s="1">
        <v>45778</v>
      </c>
      <c r="D27666">
        <v>0.32304195804195812</v>
      </c>
    </row>
    <row r="27667" spans="1:4" x14ac:dyDescent="0.3">
      <c r="A27667" t="s">
        <v>183</v>
      </c>
      <c r="B27667" s="1">
        <v>45352</v>
      </c>
      <c r="C27667" s="1">
        <v>45809</v>
      </c>
      <c r="D27667">
        <v>0.3641923076923077</v>
      </c>
    </row>
    <row r="27668" spans="1:4" x14ac:dyDescent="0.3">
      <c r="A27668" t="s">
        <v>183</v>
      </c>
      <c r="B27668" s="1">
        <v>45383</v>
      </c>
      <c r="C27668" s="1">
        <v>40544</v>
      </c>
      <c r="D27668">
        <v>-0.99547964556311797</v>
      </c>
    </row>
    <row r="27669" spans="1:4" x14ac:dyDescent="0.3">
      <c r="A27669" t="s">
        <v>183</v>
      </c>
      <c r="B27669" s="1">
        <v>45383</v>
      </c>
      <c r="C27669" s="1">
        <v>40575</v>
      </c>
      <c r="D27669">
        <v>-0.99547964556311797</v>
      </c>
    </row>
    <row r="27670" spans="1:4" x14ac:dyDescent="0.3">
      <c r="A27670" t="s">
        <v>183</v>
      </c>
      <c r="B27670" s="1">
        <v>45383</v>
      </c>
      <c r="C27670" s="1">
        <v>40603</v>
      </c>
      <c r="D27670">
        <v>-0.99547964556311797</v>
      </c>
    </row>
    <row r="27671" spans="1:4" x14ac:dyDescent="0.3">
      <c r="A27671" t="s">
        <v>183</v>
      </c>
      <c r="B27671" s="1">
        <v>45383</v>
      </c>
      <c r="C27671" s="1">
        <v>40634</v>
      </c>
      <c r="D27671">
        <v>-0.99547964556311797</v>
      </c>
    </row>
    <row r="27672" spans="1:4" x14ac:dyDescent="0.3">
      <c r="A27672" t="s">
        <v>183</v>
      </c>
      <c r="B27672" s="1">
        <v>45383</v>
      </c>
      <c r="C27672" s="1">
        <v>40664</v>
      </c>
      <c r="D27672">
        <v>-0.99547964556311797</v>
      </c>
    </row>
    <row r="27673" spans="1:4" x14ac:dyDescent="0.3">
      <c r="A27673" t="s">
        <v>183</v>
      </c>
      <c r="B27673" s="1">
        <v>45383</v>
      </c>
      <c r="C27673" s="1">
        <v>40695</v>
      </c>
      <c r="D27673">
        <v>-0.99547964556311797</v>
      </c>
    </row>
    <row r="27674" spans="1:4" x14ac:dyDescent="0.3">
      <c r="A27674" t="s">
        <v>183</v>
      </c>
      <c r="B27674" s="1">
        <v>45383</v>
      </c>
      <c r="C27674" s="1">
        <v>40725</v>
      </c>
      <c r="D27674">
        <v>-0.99547964556311797</v>
      </c>
    </row>
    <row r="27675" spans="1:4" x14ac:dyDescent="0.3">
      <c r="A27675" t="s">
        <v>183</v>
      </c>
      <c r="B27675" s="1">
        <v>45383</v>
      </c>
      <c r="C27675" s="1">
        <v>40756</v>
      </c>
      <c r="D27675">
        <v>-0.99547964556311797</v>
      </c>
    </row>
    <row r="27676" spans="1:4" x14ac:dyDescent="0.3">
      <c r="A27676" t="s">
        <v>183</v>
      </c>
      <c r="B27676" s="1">
        <v>45383</v>
      </c>
      <c r="C27676" s="1">
        <v>40787</v>
      </c>
      <c r="D27676">
        <v>-0.99547964556311797</v>
      </c>
    </row>
    <row r="27677" spans="1:4" x14ac:dyDescent="0.3">
      <c r="A27677" t="s">
        <v>183</v>
      </c>
      <c r="B27677" s="1">
        <v>45383</v>
      </c>
      <c r="C27677" s="1">
        <v>40817</v>
      </c>
      <c r="D27677">
        <v>-0.99547964556311797</v>
      </c>
    </row>
    <row r="27678" spans="1:4" x14ac:dyDescent="0.3">
      <c r="A27678" t="s">
        <v>183</v>
      </c>
      <c r="B27678" s="1">
        <v>45383</v>
      </c>
      <c r="C27678" s="1">
        <v>40848</v>
      </c>
      <c r="D27678">
        <v>-0.99547964556311797</v>
      </c>
    </row>
    <row r="27679" spans="1:4" x14ac:dyDescent="0.3">
      <c r="A27679" t="s">
        <v>183</v>
      </c>
      <c r="B27679" s="1">
        <v>45383</v>
      </c>
      <c r="C27679" s="1">
        <v>40878</v>
      </c>
      <c r="D27679">
        <v>-0.99547964556311797</v>
      </c>
    </row>
    <row r="27680" spans="1:4" x14ac:dyDescent="0.3">
      <c r="A27680" t="s">
        <v>183</v>
      </c>
      <c r="B27680" s="1">
        <v>45383</v>
      </c>
      <c r="C27680" s="1">
        <v>40909</v>
      </c>
      <c r="D27680">
        <v>-0.99547964556311797</v>
      </c>
    </row>
    <row r="27681" spans="1:4" x14ac:dyDescent="0.3">
      <c r="A27681" t="s">
        <v>183</v>
      </c>
      <c r="B27681" s="1">
        <v>45383</v>
      </c>
      <c r="C27681" s="1">
        <v>40940</v>
      </c>
      <c r="D27681">
        <v>-0.99547964556311797</v>
      </c>
    </row>
    <row r="27682" spans="1:4" x14ac:dyDescent="0.3">
      <c r="A27682" t="s">
        <v>183</v>
      </c>
      <c r="B27682" s="1">
        <v>45383</v>
      </c>
      <c r="C27682" s="1">
        <v>40969</v>
      </c>
      <c r="D27682">
        <v>-0.99547964556311797</v>
      </c>
    </row>
    <row r="27683" spans="1:4" x14ac:dyDescent="0.3">
      <c r="A27683" t="s">
        <v>183</v>
      </c>
      <c r="B27683" s="1">
        <v>45383</v>
      </c>
      <c r="C27683" s="1">
        <v>41000</v>
      </c>
      <c r="D27683">
        <v>-0.99547964556311797</v>
      </c>
    </row>
    <row r="27684" spans="1:4" x14ac:dyDescent="0.3">
      <c r="A27684" t="s">
        <v>183</v>
      </c>
      <c r="B27684" s="1">
        <v>45383</v>
      </c>
      <c r="C27684" s="1">
        <v>41030</v>
      </c>
      <c r="D27684">
        <v>-0.99547964556311797</v>
      </c>
    </row>
    <row r="27685" spans="1:4" x14ac:dyDescent="0.3">
      <c r="A27685" t="s">
        <v>183</v>
      </c>
      <c r="B27685" s="1">
        <v>45383</v>
      </c>
      <c r="C27685" s="1">
        <v>41061</v>
      </c>
      <c r="D27685">
        <v>-0.99499935790419936</v>
      </c>
    </row>
    <row r="27686" spans="1:4" x14ac:dyDescent="0.3">
      <c r="A27686" t="s">
        <v>183</v>
      </c>
      <c r="B27686" s="1">
        <v>45383</v>
      </c>
      <c r="C27686" s="1">
        <v>41091</v>
      </c>
      <c r="D27686">
        <v>-0.99491460125850772</v>
      </c>
    </row>
    <row r="27687" spans="1:4" x14ac:dyDescent="0.3">
      <c r="A27687" t="s">
        <v>183</v>
      </c>
      <c r="B27687" s="1">
        <v>45383</v>
      </c>
      <c r="C27687" s="1">
        <v>41122</v>
      </c>
      <c r="D27687">
        <v>-0.99437524078592521</v>
      </c>
    </row>
    <row r="27688" spans="1:4" x14ac:dyDescent="0.3">
      <c r="A27688" t="s">
        <v>183</v>
      </c>
      <c r="B27688" s="1">
        <v>45383</v>
      </c>
      <c r="C27688" s="1">
        <v>41153</v>
      </c>
      <c r="D27688">
        <v>-0.99434955695389748</v>
      </c>
    </row>
    <row r="27689" spans="1:4" x14ac:dyDescent="0.3">
      <c r="A27689" t="s">
        <v>183</v>
      </c>
      <c r="B27689" s="1">
        <v>45383</v>
      </c>
      <c r="C27689" s="1">
        <v>41183</v>
      </c>
      <c r="D27689">
        <v>-0.99434955695389748</v>
      </c>
    </row>
    <row r="27690" spans="1:4" x14ac:dyDescent="0.3">
      <c r="A27690" t="s">
        <v>183</v>
      </c>
      <c r="B27690" s="1">
        <v>45383</v>
      </c>
      <c r="C27690" s="1">
        <v>41214</v>
      </c>
      <c r="D27690">
        <v>-0.99434955695389748</v>
      </c>
    </row>
    <row r="27691" spans="1:4" x14ac:dyDescent="0.3">
      <c r="A27691" t="s">
        <v>183</v>
      </c>
      <c r="B27691" s="1">
        <v>45383</v>
      </c>
      <c r="C27691" s="1">
        <v>41244</v>
      </c>
      <c r="D27691">
        <v>-0.99434955695389748</v>
      </c>
    </row>
    <row r="27692" spans="1:4" x14ac:dyDescent="0.3">
      <c r="A27692" t="s">
        <v>183</v>
      </c>
      <c r="B27692" s="1">
        <v>45383</v>
      </c>
      <c r="C27692" s="1">
        <v>41275</v>
      </c>
      <c r="D27692">
        <v>-0.99434955695389748</v>
      </c>
    </row>
    <row r="27693" spans="1:4" x14ac:dyDescent="0.3">
      <c r="A27693" t="s">
        <v>183</v>
      </c>
      <c r="B27693" s="1">
        <v>45383</v>
      </c>
      <c r="C27693" s="1">
        <v>41306</v>
      </c>
      <c r="D27693">
        <v>-0.99434955695389748</v>
      </c>
    </row>
    <row r="27694" spans="1:4" x14ac:dyDescent="0.3">
      <c r="A27694" t="s">
        <v>183</v>
      </c>
      <c r="B27694" s="1">
        <v>45383</v>
      </c>
      <c r="C27694" s="1">
        <v>41334</v>
      </c>
      <c r="D27694">
        <v>-0.99434955695389748</v>
      </c>
    </row>
    <row r="27695" spans="1:4" x14ac:dyDescent="0.3">
      <c r="A27695" t="s">
        <v>183</v>
      </c>
      <c r="B27695" s="1">
        <v>45383</v>
      </c>
      <c r="C27695" s="1">
        <v>41365</v>
      </c>
      <c r="D27695">
        <v>-0.99434955695389748</v>
      </c>
    </row>
    <row r="27696" spans="1:4" x14ac:dyDescent="0.3">
      <c r="A27696" t="s">
        <v>183</v>
      </c>
      <c r="B27696" s="1">
        <v>45383</v>
      </c>
      <c r="C27696" s="1">
        <v>41395</v>
      </c>
      <c r="D27696">
        <v>-0.99434955695389748</v>
      </c>
    </row>
    <row r="27697" spans="1:4" x14ac:dyDescent="0.3">
      <c r="A27697" t="s">
        <v>183</v>
      </c>
      <c r="B27697" s="1">
        <v>45383</v>
      </c>
      <c r="C27697" s="1">
        <v>41426</v>
      </c>
      <c r="D27697">
        <v>-0.99434955695389748</v>
      </c>
    </row>
    <row r="27698" spans="1:4" x14ac:dyDescent="0.3">
      <c r="A27698" t="s">
        <v>183</v>
      </c>
      <c r="B27698" s="1">
        <v>45383</v>
      </c>
      <c r="C27698" s="1">
        <v>41456</v>
      </c>
      <c r="D27698">
        <v>-0.99424984325308396</v>
      </c>
    </row>
    <row r="27699" spans="1:4" x14ac:dyDescent="0.3">
      <c r="A27699" t="s">
        <v>183</v>
      </c>
      <c r="B27699" s="1">
        <v>45383</v>
      </c>
      <c r="C27699" s="1">
        <v>41487</v>
      </c>
      <c r="D27699">
        <v>-0.99352082530713581</v>
      </c>
    </row>
    <row r="27700" spans="1:4" x14ac:dyDescent="0.3">
      <c r="A27700" t="s">
        <v>183</v>
      </c>
      <c r="B27700" s="1">
        <v>45383</v>
      </c>
      <c r="C27700" s="1">
        <v>41518</v>
      </c>
      <c r="D27700">
        <v>-0.993219468344677</v>
      </c>
    </row>
    <row r="27701" spans="1:4" x14ac:dyDescent="0.3">
      <c r="A27701" t="s">
        <v>183</v>
      </c>
      <c r="B27701" s="1">
        <v>45383</v>
      </c>
      <c r="C27701" s="1">
        <v>41548</v>
      </c>
      <c r="D27701">
        <v>-0.993219468344677</v>
      </c>
    </row>
    <row r="27702" spans="1:4" x14ac:dyDescent="0.3">
      <c r="A27702" t="s">
        <v>183</v>
      </c>
      <c r="B27702" s="1">
        <v>45383</v>
      </c>
      <c r="C27702" s="1">
        <v>41579</v>
      </c>
      <c r="D27702">
        <v>-0.993219468344677</v>
      </c>
    </row>
    <row r="27703" spans="1:4" x14ac:dyDescent="0.3">
      <c r="A27703" t="s">
        <v>183</v>
      </c>
      <c r="B27703" s="1">
        <v>45383</v>
      </c>
      <c r="C27703" s="1">
        <v>41609</v>
      </c>
      <c r="D27703">
        <v>-0.9931841530756389</v>
      </c>
    </row>
    <row r="27704" spans="1:4" x14ac:dyDescent="0.3">
      <c r="A27704" t="s">
        <v>183</v>
      </c>
      <c r="B27704" s="1">
        <v>45383</v>
      </c>
      <c r="C27704" s="1">
        <v>41640</v>
      </c>
      <c r="D27704">
        <v>-0.99180685758315146</v>
      </c>
    </row>
    <row r="27705" spans="1:4" x14ac:dyDescent="0.3">
      <c r="A27705" t="s">
        <v>183</v>
      </c>
      <c r="B27705" s="1">
        <v>45383</v>
      </c>
      <c r="C27705" s="1">
        <v>41671</v>
      </c>
      <c r="D27705">
        <v>-0.99095929112623604</v>
      </c>
    </row>
    <row r="27706" spans="1:4" x14ac:dyDescent="0.3">
      <c r="A27706" t="s">
        <v>183</v>
      </c>
      <c r="B27706" s="1">
        <v>45383</v>
      </c>
      <c r="C27706" s="1">
        <v>41699</v>
      </c>
      <c r="D27706">
        <v>-0.99095929112623604</v>
      </c>
    </row>
    <row r="27707" spans="1:4" x14ac:dyDescent="0.3">
      <c r="A27707" t="s">
        <v>183</v>
      </c>
      <c r="B27707" s="1">
        <v>45383</v>
      </c>
      <c r="C27707" s="1">
        <v>41730</v>
      </c>
      <c r="D27707">
        <v>-0.99095929112623604</v>
      </c>
    </row>
    <row r="27708" spans="1:4" x14ac:dyDescent="0.3">
      <c r="A27708" t="s">
        <v>183</v>
      </c>
      <c r="B27708" s="1">
        <v>45383</v>
      </c>
      <c r="C27708" s="1">
        <v>41760</v>
      </c>
      <c r="D27708">
        <v>-0.99095929112623604</v>
      </c>
    </row>
    <row r="27709" spans="1:4" x14ac:dyDescent="0.3">
      <c r="A27709" t="s">
        <v>183</v>
      </c>
      <c r="B27709" s="1">
        <v>45383</v>
      </c>
      <c r="C27709" s="1">
        <v>41791</v>
      </c>
      <c r="D27709">
        <v>-0.99095929112623604</v>
      </c>
    </row>
    <row r="27710" spans="1:4" x14ac:dyDescent="0.3">
      <c r="A27710" t="s">
        <v>183</v>
      </c>
      <c r="B27710" s="1">
        <v>45383</v>
      </c>
      <c r="C27710" s="1">
        <v>41821</v>
      </c>
      <c r="D27710">
        <v>-0.99095929112623604</v>
      </c>
    </row>
    <row r="27711" spans="1:4" x14ac:dyDescent="0.3">
      <c r="A27711" t="s">
        <v>183</v>
      </c>
      <c r="B27711" s="1">
        <v>45383</v>
      </c>
      <c r="C27711" s="1">
        <v>41852</v>
      </c>
      <c r="D27711">
        <v>-0.99095929112623604</v>
      </c>
    </row>
    <row r="27712" spans="1:4" x14ac:dyDescent="0.3">
      <c r="A27712" t="s">
        <v>183</v>
      </c>
      <c r="B27712" s="1">
        <v>45383</v>
      </c>
      <c r="C27712" s="1">
        <v>41883</v>
      </c>
      <c r="D27712">
        <v>-0.99095929112623604</v>
      </c>
    </row>
    <row r="27713" spans="1:4" x14ac:dyDescent="0.3">
      <c r="A27713" t="s">
        <v>183</v>
      </c>
      <c r="B27713" s="1">
        <v>45383</v>
      </c>
      <c r="C27713" s="1">
        <v>41913</v>
      </c>
      <c r="D27713">
        <v>-0.99083170047680791</v>
      </c>
    </row>
    <row r="27714" spans="1:4" x14ac:dyDescent="0.3">
      <c r="A27714" t="s">
        <v>183</v>
      </c>
      <c r="B27714" s="1">
        <v>45383</v>
      </c>
      <c r="C27714" s="1">
        <v>41944</v>
      </c>
      <c r="D27714">
        <v>-0.9903942468216258</v>
      </c>
    </row>
    <row r="27715" spans="1:4" x14ac:dyDescent="0.3">
      <c r="A27715" t="s">
        <v>183</v>
      </c>
      <c r="B27715" s="1">
        <v>45383</v>
      </c>
      <c r="C27715" s="1">
        <v>41974</v>
      </c>
      <c r="D27715">
        <v>-0.98986565698828066</v>
      </c>
    </row>
    <row r="27716" spans="1:4" x14ac:dyDescent="0.3">
      <c r="A27716" t="s">
        <v>183</v>
      </c>
      <c r="B27716" s="1">
        <v>45383</v>
      </c>
      <c r="C27716" s="1">
        <v>42005</v>
      </c>
      <c r="D27716">
        <v>-0.98982920251701556</v>
      </c>
    </row>
    <row r="27717" spans="1:4" x14ac:dyDescent="0.3">
      <c r="A27717" t="s">
        <v>183</v>
      </c>
      <c r="B27717" s="1">
        <v>45383</v>
      </c>
      <c r="C27717" s="1">
        <v>42036</v>
      </c>
      <c r="D27717">
        <v>-0.98982920251701556</v>
      </c>
    </row>
    <row r="27718" spans="1:4" x14ac:dyDescent="0.3">
      <c r="A27718" t="s">
        <v>183</v>
      </c>
      <c r="B27718" s="1">
        <v>45383</v>
      </c>
      <c r="C27718" s="1">
        <v>42064</v>
      </c>
      <c r="D27718">
        <v>-0.98982920251701556</v>
      </c>
    </row>
    <row r="27719" spans="1:4" x14ac:dyDescent="0.3">
      <c r="A27719" t="s">
        <v>183</v>
      </c>
      <c r="B27719" s="1">
        <v>45383</v>
      </c>
      <c r="C27719" s="1">
        <v>42095</v>
      </c>
      <c r="D27719">
        <v>-0.98982920251701556</v>
      </c>
    </row>
    <row r="27720" spans="1:4" x14ac:dyDescent="0.3">
      <c r="A27720" t="s">
        <v>183</v>
      </c>
      <c r="B27720" s="1">
        <v>45383</v>
      </c>
      <c r="C27720" s="1">
        <v>42125</v>
      </c>
      <c r="D27720">
        <v>-0.98982920251701556</v>
      </c>
    </row>
    <row r="27721" spans="1:4" x14ac:dyDescent="0.3">
      <c r="A27721" t="s">
        <v>183</v>
      </c>
      <c r="B27721" s="1">
        <v>45383</v>
      </c>
      <c r="C27721" s="1">
        <v>42156</v>
      </c>
      <c r="D27721">
        <v>-0.98982920251701556</v>
      </c>
    </row>
    <row r="27722" spans="1:4" x14ac:dyDescent="0.3">
      <c r="A27722" t="s">
        <v>183</v>
      </c>
      <c r="B27722" s="1">
        <v>45383</v>
      </c>
      <c r="C27722" s="1">
        <v>42186</v>
      </c>
      <c r="D27722">
        <v>-0.98982920251701556</v>
      </c>
    </row>
    <row r="27723" spans="1:4" x14ac:dyDescent="0.3">
      <c r="A27723" t="s">
        <v>183</v>
      </c>
      <c r="B27723" s="1">
        <v>45383</v>
      </c>
      <c r="C27723" s="1">
        <v>42217</v>
      </c>
      <c r="D27723">
        <v>-0.98982920251701556</v>
      </c>
    </row>
    <row r="27724" spans="1:4" x14ac:dyDescent="0.3">
      <c r="A27724" t="s">
        <v>183</v>
      </c>
      <c r="B27724" s="1">
        <v>45383</v>
      </c>
      <c r="C27724" s="1">
        <v>42248</v>
      </c>
      <c r="D27724">
        <v>-0.98982920251701556</v>
      </c>
    </row>
    <row r="27725" spans="1:4" x14ac:dyDescent="0.3">
      <c r="A27725" t="s">
        <v>183</v>
      </c>
      <c r="B27725" s="1">
        <v>45383</v>
      </c>
      <c r="C27725" s="1">
        <v>42278</v>
      </c>
      <c r="D27725">
        <v>-0.98946465780436377</v>
      </c>
    </row>
    <row r="27726" spans="1:4" x14ac:dyDescent="0.3">
      <c r="A27726" t="s">
        <v>183</v>
      </c>
      <c r="B27726" s="1">
        <v>45383</v>
      </c>
      <c r="C27726" s="1">
        <v>42309</v>
      </c>
      <c r="D27726">
        <v>-0.98869911390779508</v>
      </c>
    </row>
    <row r="27727" spans="1:4" x14ac:dyDescent="0.3">
      <c r="A27727" t="s">
        <v>183</v>
      </c>
      <c r="B27727" s="1">
        <v>45383</v>
      </c>
      <c r="C27727" s="1">
        <v>42339</v>
      </c>
      <c r="D27727">
        <v>-0.98698575375833175</v>
      </c>
    </row>
    <row r="27728" spans="1:4" x14ac:dyDescent="0.3">
      <c r="A27728" t="s">
        <v>183</v>
      </c>
      <c r="B27728" s="1">
        <v>45383</v>
      </c>
      <c r="C27728" s="1">
        <v>42370</v>
      </c>
      <c r="D27728">
        <v>-0.98452507694793223</v>
      </c>
    </row>
    <row r="27729" spans="1:4" x14ac:dyDescent="0.3">
      <c r="A27729" t="s">
        <v>183</v>
      </c>
      <c r="B27729" s="1">
        <v>45383</v>
      </c>
      <c r="C27729" s="1">
        <v>42401</v>
      </c>
      <c r="D27729">
        <v>-0.98326299801171713</v>
      </c>
    </row>
    <row r="27730" spans="1:4" x14ac:dyDescent="0.3">
      <c r="A27730" t="s">
        <v>183</v>
      </c>
      <c r="B27730" s="1">
        <v>45383</v>
      </c>
      <c r="C27730" s="1">
        <v>42430</v>
      </c>
      <c r="D27730">
        <v>-0.98304867086169256</v>
      </c>
    </row>
    <row r="27731" spans="1:4" x14ac:dyDescent="0.3">
      <c r="A27731" t="s">
        <v>183</v>
      </c>
      <c r="B27731" s="1">
        <v>45383</v>
      </c>
      <c r="C27731" s="1">
        <v>42461</v>
      </c>
      <c r="D27731">
        <v>-0.98350070630538078</v>
      </c>
    </row>
    <row r="27732" spans="1:4" x14ac:dyDescent="0.3">
      <c r="A27732" t="s">
        <v>183</v>
      </c>
      <c r="B27732" s="1">
        <v>45383</v>
      </c>
      <c r="C27732" s="1">
        <v>42491</v>
      </c>
      <c r="D27732">
        <v>-0.9839782598789546</v>
      </c>
    </row>
    <row r="27733" spans="1:4" x14ac:dyDescent="0.3">
      <c r="A27733" t="s">
        <v>183</v>
      </c>
      <c r="B27733" s="1">
        <v>45383</v>
      </c>
      <c r="C27733" s="1">
        <v>42522</v>
      </c>
      <c r="D27733">
        <v>-0.98393390693891525</v>
      </c>
    </row>
    <row r="27734" spans="1:4" x14ac:dyDescent="0.3">
      <c r="A27734" t="s">
        <v>183</v>
      </c>
      <c r="B27734" s="1">
        <v>45383</v>
      </c>
      <c r="C27734" s="1">
        <v>42552</v>
      </c>
      <c r="D27734">
        <v>-0.98306689809732517</v>
      </c>
    </row>
    <row r="27735" spans="1:4" x14ac:dyDescent="0.3">
      <c r="A27735" t="s">
        <v>183</v>
      </c>
      <c r="B27735" s="1">
        <v>45383</v>
      </c>
      <c r="C27735" s="1">
        <v>42583</v>
      </c>
      <c r="D27735">
        <v>-0.98304867086169256</v>
      </c>
    </row>
    <row r="27736" spans="1:4" x14ac:dyDescent="0.3">
      <c r="A27736" t="s">
        <v>183</v>
      </c>
      <c r="B27736" s="1">
        <v>45383</v>
      </c>
      <c r="C27736" s="1">
        <v>42614</v>
      </c>
      <c r="D27736">
        <v>-0.98299216643123155</v>
      </c>
    </row>
    <row r="27737" spans="1:4" x14ac:dyDescent="0.3">
      <c r="A27737" t="s">
        <v>183</v>
      </c>
      <c r="B27737" s="1">
        <v>45383</v>
      </c>
      <c r="C27737" s="1">
        <v>42644</v>
      </c>
      <c r="D27737">
        <v>-0.98299398915479475</v>
      </c>
    </row>
    <row r="27738" spans="1:4" x14ac:dyDescent="0.3">
      <c r="A27738" t="s">
        <v>183</v>
      </c>
      <c r="B27738" s="1">
        <v>45383</v>
      </c>
      <c r="C27738" s="1">
        <v>42675</v>
      </c>
      <c r="D27738">
        <v>-0.98270964427892638</v>
      </c>
    </row>
    <row r="27739" spans="1:4" x14ac:dyDescent="0.3">
      <c r="A27739" t="s">
        <v>183</v>
      </c>
      <c r="B27739" s="1">
        <v>45383</v>
      </c>
      <c r="C27739" s="1">
        <v>42705</v>
      </c>
      <c r="D27739">
        <v>-0.982009718430635</v>
      </c>
    </row>
    <row r="27740" spans="1:4" x14ac:dyDescent="0.3">
      <c r="A27740" t="s">
        <v>183</v>
      </c>
      <c r="B27740" s="1">
        <v>45383</v>
      </c>
      <c r="C27740" s="1">
        <v>42736</v>
      </c>
      <c r="D27740">
        <v>-0.98191858225247208</v>
      </c>
    </row>
    <row r="27741" spans="1:4" x14ac:dyDescent="0.3">
      <c r="A27741" t="s">
        <v>183</v>
      </c>
      <c r="B27741" s="1">
        <v>45383</v>
      </c>
      <c r="C27741" s="1">
        <v>42767</v>
      </c>
      <c r="D27741">
        <v>-0.98218092425104109</v>
      </c>
    </row>
    <row r="27742" spans="1:4" x14ac:dyDescent="0.3">
      <c r="A27742" t="s">
        <v>183</v>
      </c>
      <c r="B27742" s="1">
        <v>45383</v>
      </c>
      <c r="C27742" s="1">
        <v>42795</v>
      </c>
      <c r="D27742">
        <v>-0.98233780867202158</v>
      </c>
    </row>
    <row r="27743" spans="1:4" x14ac:dyDescent="0.3">
      <c r="A27743" t="s">
        <v>183</v>
      </c>
      <c r="B27743" s="1">
        <v>45383</v>
      </c>
      <c r="C27743" s="1">
        <v>42826</v>
      </c>
      <c r="D27743">
        <v>-0.98255896579769697</v>
      </c>
    </row>
    <row r="27744" spans="1:4" x14ac:dyDescent="0.3">
      <c r="A27744" t="s">
        <v>183</v>
      </c>
      <c r="B27744" s="1">
        <v>45383</v>
      </c>
      <c r="C27744" s="1">
        <v>42856</v>
      </c>
      <c r="D27744">
        <v>-0.98221021802259345</v>
      </c>
    </row>
    <row r="27745" spans="1:4" x14ac:dyDescent="0.3">
      <c r="A27745" t="s">
        <v>183</v>
      </c>
      <c r="B27745" s="1">
        <v>45383</v>
      </c>
      <c r="C27745" s="1">
        <v>42887</v>
      </c>
      <c r="D27745">
        <v>-0.98184324301185733</v>
      </c>
    </row>
    <row r="27746" spans="1:4" x14ac:dyDescent="0.3">
      <c r="A27746" t="s">
        <v>183</v>
      </c>
      <c r="B27746" s="1">
        <v>45383</v>
      </c>
      <c r="C27746" s="1">
        <v>42917</v>
      </c>
      <c r="D27746">
        <v>-0.98055153958002794</v>
      </c>
    </row>
    <row r="27747" spans="1:4" x14ac:dyDescent="0.3">
      <c r="A27747" t="s">
        <v>183</v>
      </c>
      <c r="B27747" s="1">
        <v>45383</v>
      </c>
      <c r="C27747" s="1">
        <v>42948</v>
      </c>
      <c r="D27747">
        <v>-0.98004117698231541</v>
      </c>
    </row>
    <row r="27748" spans="1:4" x14ac:dyDescent="0.3">
      <c r="A27748" t="s">
        <v>183</v>
      </c>
      <c r="B27748" s="1">
        <v>45383</v>
      </c>
      <c r="C27748" s="1">
        <v>42979</v>
      </c>
      <c r="D27748">
        <v>-0.9803929626300244</v>
      </c>
    </row>
    <row r="27749" spans="1:4" x14ac:dyDescent="0.3">
      <c r="A27749" t="s">
        <v>183</v>
      </c>
      <c r="B27749" s="1">
        <v>45383</v>
      </c>
      <c r="C27749" s="1">
        <v>43009</v>
      </c>
      <c r="D27749">
        <v>-0.98013231316047833</v>
      </c>
    </row>
    <row r="27750" spans="1:4" x14ac:dyDescent="0.3">
      <c r="A27750" t="s">
        <v>183</v>
      </c>
      <c r="B27750" s="1">
        <v>45383</v>
      </c>
      <c r="C27750" s="1">
        <v>43040</v>
      </c>
      <c r="D27750">
        <v>-0.98011044047771922</v>
      </c>
    </row>
    <row r="27751" spans="1:4" x14ac:dyDescent="0.3">
      <c r="A27751" t="s">
        <v>183</v>
      </c>
      <c r="B27751" s="1">
        <v>45383</v>
      </c>
      <c r="C27751" s="1">
        <v>43070</v>
      </c>
      <c r="D27751">
        <v>-0.97972903557210733</v>
      </c>
    </row>
    <row r="27752" spans="1:4" x14ac:dyDescent="0.3">
      <c r="A27752" t="s">
        <v>183</v>
      </c>
      <c r="B27752" s="1">
        <v>45383</v>
      </c>
      <c r="C27752" s="1">
        <v>43101</v>
      </c>
      <c r="D27752">
        <v>-0.978418953011015</v>
      </c>
    </row>
    <row r="27753" spans="1:4" x14ac:dyDescent="0.3">
      <c r="A27753" t="s">
        <v>183</v>
      </c>
      <c r="B27753" s="1">
        <v>45383</v>
      </c>
      <c r="C27753" s="1">
        <v>43132</v>
      </c>
      <c r="D27753">
        <v>-0.97751930873800652</v>
      </c>
    </row>
    <row r="27754" spans="1:4" x14ac:dyDescent="0.3">
      <c r="A27754" t="s">
        <v>183</v>
      </c>
      <c r="B27754" s="1">
        <v>45383</v>
      </c>
      <c r="C27754" s="1">
        <v>43160</v>
      </c>
      <c r="D27754">
        <v>-0.97696077416040794</v>
      </c>
    </row>
    <row r="27755" spans="1:4" x14ac:dyDescent="0.3">
      <c r="A27755" t="s">
        <v>183</v>
      </c>
      <c r="B27755" s="1">
        <v>45383</v>
      </c>
      <c r="C27755" s="1">
        <v>43191</v>
      </c>
      <c r="D27755">
        <v>-0.97711570566328498</v>
      </c>
    </row>
    <row r="27756" spans="1:4" x14ac:dyDescent="0.3">
      <c r="A27756" t="s">
        <v>183</v>
      </c>
      <c r="B27756" s="1">
        <v>45383</v>
      </c>
      <c r="C27756" s="1">
        <v>43221</v>
      </c>
      <c r="D27756">
        <v>-0.97327887256262502</v>
      </c>
    </row>
    <row r="27757" spans="1:4" x14ac:dyDescent="0.3">
      <c r="A27757" t="s">
        <v>183</v>
      </c>
      <c r="B27757" s="1">
        <v>45383</v>
      </c>
      <c r="C27757" s="1">
        <v>43252</v>
      </c>
      <c r="D27757">
        <v>-0.96963828603227598</v>
      </c>
    </row>
    <row r="27758" spans="1:4" x14ac:dyDescent="0.3">
      <c r="A27758" t="s">
        <v>183</v>
      </c>
      <c r="B27758" s="1">
        <v>45383</v>
      </c>
      <c r="C27758" s="1">
        <v>43282</v>
      </c>
      <c r="D27758">
        <v>-0.96855801853378454</v>
      </c>
    </row>
    <row r="27759" spans="1:4" x14ac:dyDescent="0.3">
      <c r="A27759" t="s">
        <v>183</v>
      </c>
      <c r="B27759" s="1">
        <v>45383</v>
      </c>
      <c r="C27759" s="1">
        <v>43313</v>
      </c>
      <c r="D27759">
        <v>-0.96620670513718065</v>
      </c>
    </row>
    <row r="27760" spans="1:4" x14ac:dyDescent="0.3">
      <c r="A27760" t="s">
        <v>183</v>
      </c>
      <c r="B27760" s="1">
        <v>45383</v>
      </c>
      <c r="C27760" s="1">
        <v>43344</v>
      </c>
      <c r="D27760">
        <v>-0.95652925816531831</v>
      </c>
    </row>
    <row r="27761" spans="1:4" x14ac:dyDescent="0.3">
      <c r="A27761" t="s">
        <v>183</v>
      </c>
      <c r="B27761" s="1">
        <v>45383</v>
      </c>
      <c r="C27761" s="1">
        <v>43374</v>
      </c>
      <c r="D27761">
        <v>-0.95793154015998538</v>
      </c>
    </row>
    <row r="27762" spans="1:4" x14ac:dyDescent="0.3">
      <c r="A27762" t="s">
        <v>183</v>
      </c>
      <c r="B27762" s="1">
        <v>45383</v>
      </c>
      <c r="C27762" s="1">
        <v>43405</v>
      </c>
      <c r="D27762">
        <v>-0.9589024442446813</v>
      </c>
    </row>
    <row r="27763" spans="1:4" x14ac:dyDescent="0.3">
      <c r="A27763" t="s">
        <v>183</v>
      </c>
      <c r="B27763" s="1">
        <v>45383</v>
      </c>
      <c r="C27763" s="1">
        <v>43435</v>
      </c>
      <c r="D27763">
        <v>-0.95720245073468191</v>
      </c>
    </row>
    <row r="27764" spans="1:4" x14ac:dyDescent="0.3">
      <c r="A27764" t="s">
        <v>183</v>
      </c>
      <c r="B27764" s="1">
        <v>45383</v>
      </c>
      <c r="C27764" s="1">
        <v>43466</v>
      </c>
      <c r="D27764">
        <v>-0.95771281333239433</v>
      </c>
    </row>
    <row r="27765" spans="1:4" x14ac:dyDescent="0.3">
      <c r="A27765" t="s">
        <v>183</v>
      </c>
      <c r="B27765" s="1">
        <v>45383</v>
      </c>
      <c r="C27765" s="1">
        <v>43497</v>
      </c>
      <c r="D27765">
        <v>-0.95663284962116346</v>
      </c>
    </row>
    <row r="27766" spans="1:4" x14ac:dyDescent="0.3">
      <c r="A27766" t="s">
        <v>183</v>
      </c>
      <c r="B27766" s="1">
        <v>45383</v>
      </c>
      <c r="C27766" s="1">
        <v>43525</v>
      </c>
      <c r="D27766">
        <v>-0.95344764019436856</v>
      </c>
    </row>
    <row r="27767" spans="1:4" x14ac:dyDescent="0.3">
      <c r="A27767" t="s">
        <v>183</v>
      </c>
      <c r="B27767" s="1">
        <v>45383</v>
      </c>
      <c r="C27767" s="1">
        <v>43556</v>
      </c>
      <c r="D27767">
        <v>-0.95110483284105984</v>
      </c>
    </row>
    <row r="27768" spans="1:4" x14ac:dyDescent="0.3">
      <c r="A27768" t="s">
        <v>183</v>
      </c>
      <c r="B27768" s="1">
        <v>45383</v>
      </c>
      <c r="C27768" s="1">
        <v>43586</v>
      </c>
      <c r="D27768">
        <v>-0.94923714876324061</v>
      </c>
    </row>
    <row r="27769" spans="1:4" x14ac:dyDescent="0.3">
      <c r="A27769" t="s">
        <v>183</v>
      </c>
      <c r="B27769" s="1">
        <v>45383</v>
      </c>
      <c r="C27769" s="1">
        <v>43617</v>
      </c>
      <c r="D27769">
        <v>-0.95018192714352978</v>
      </c>
    </row>
    <row r="27770" spans="1:4" x14ac:dyDescent="0.3">
      <c r="A27770" t="s">
        <v>183</v>
      </c>
      <c r="B27770" s="1">
        <v>45383</v>
      </c>
      <c r="C27770" s="1">
        <v>43647</v>
      </c>
      <c r="D27770">
        <v>-0.95186187069433337</v>
      </c>
    </row>
    <row r="27771" spans="1:4" x14ac:dyDescent="0.3">
      <c r="A27771" t="s">
        <v>183</v>
      </c>
      <c r="B27771" s="1">
        <v>45383</v>
      </c>
      <c r="C27771" s="1">
        <v>43678</v>
      </c>
      <c r="D27771">
        <v>-0.94108957443547347</v>
      </c>
    </row>
    <row r="27772" spans="1:4" x14ac:dyDescent="0.3">
      <c r="A27772" t="s">
        <v>183</v>
      </c>
      <c r="B27772" s="1">
        <v>45383</v>
      </c>
      <c r="C27772" s="1">
        <v>43709</v>
      </c>
      <c r="D27772">
        <v>-0.93581096699627586</v>
      </c>
    </row>
    <row r="27773" spans="1:4" x14ac:dyDescent="0.3">
      <c r="A27773" t="s">
        <v>183</v>
      </c>
      <c r="B27773" s="1">
        <v>45383</v>
      </c>
      <c r="C27773" s="1">
        <v>43739</v>
      </c>
      <c r="D27773">
        <v>-0.93312427246403229</v>
      </c>
    </row>
    <row r="27774" spans="1:4" x14ac:dyDescent="0.3">
      <c r="A27774" t="s">
        <v>183</v>
      </c>
      <c r="B27774" s="1">
        <v>45383</v>
      </c>
      <c r="C27774" s="1">
        <v>43770</v>
      </c>
      <c r="D27774">
        <v>-0.93162963914216002</v>
      </c>
    </row>
    <row r="27775" spans="1:4" x14ac:dyDescent="0.3">
      <c r="A27775" t="s">
        <v>183</v>
      </c>
      <c r="B27775" s="1">
        <v>45383</v>
      </c>
      <c r="C27775" s="1">
        <v>43800</v>
      </c>
      <c r="D27775">
        <v>-0.93157495743526231</v>
      </c>
    </row>
    <row r="27776" spans="1:4" x14ac:dyDescent="0.3">
      <c r="A27776" t="s">
        <v>183</v>
      </c>
      <c r="B27776" s="1">
        <v>45383</v>
      </c>
      <c r="C27776" s="1">
        <v>43831</v>
      </c>
      <c r="D27776">
        <v>-0.93162963914216002</v>
      </c>
    </row>
    <row r="27777" spans="1:4" x14ac:dyDescent="0.3">
      <c r="A27777" t="s">
        <v>183</v>
      </c>
      <c r="B27777" s="1">
        <v>45383</v>
      </c>
      <c r="C27777" s="1">
        <v>43862</v>
      </c>
      <c r="D27777">
        <v>-0.93116201626937911</v>
      </c>
    </row>
    <row r="27778" spans="1:4" x14ac:dyDescent="0.3">
      <c r="A27778" t="s">
        <v>183</v>
      </c>
      <c r="B27778" s="1">
        <v>45383</v>
      </c>
      <c r="C27778" s="1">
        <v>43891</v>
      </c>
      <c r="D27778">
        <v>-0.92898668997543465</v>
      </c>
    </row>
    <row r="27779" spans="1:4" x14ac:dyDescent="0.3">
      <c r="A27779" t="s">
        <v>183</v>
      </c>
      <c r="B27779" s="1">
        <v>45383</v>
      </c>
      <c r="C27779" s="1">
        <v>43922</v>
      </c>
      <c r="D27779">
        <v>-0.92620521381790166</v>
      </c>
    </row>
    <row r="27780" spans="1:4" x14ac:dyDescent="0.3">
      <c r="A27780" t="s">
        <v>183</v>
      </c>
      <c r="B27780" s="1">
        <v>45383</v>
      </c>
      <c r="C27780" s="1">
        <v>43952</v>
      </c>
      <c r="D27780">
        <v>-0.92380272914496619</v>
      </c>
    </row>
    <row r="27781" spans="1:4" x14ac:dyDescent="0.3">
      <c r="A27781" t="s">
        <v>183</v>
      </c>
      <c r="B27781" s="1">
        <v>45383</v>
      </c>
      <c r="C27781" s="1">
        <v>43983</v>
      </c>
      <c r="D27781">
        <v>-0.92084242969050978</v>
      </c>
    </row>
    <row r="27782" spans="1:4" x14ac:dyDescent="0.3">
      <c r="A27782" t="s">
        <v>183</v>
      </c>
      <c r="B27782" s="1">
        <v>45383</v>
      </c>
      <c r="C27782" s="1">
        <v>44013</v>
      </c>
      <c r="D27782">
        <v>-0.91772463582001218</v>
      </c>
    </row>
    <row r="27783" spans="1:4" x14ac:dyDescent="0.3">
      <c r="A27783" t="s">
        <v>183</v>
      </c>
      <c r="B27783" s="1">
        <v>45383</v>
      </c>
      <c r="C27783" s="1">
        <v>44044</v>
      </c>
      <c r="D27783">
        <v>-0.9152702611801109</v>
      </c>
    </row>
    <row r="27784" spans="1:4" x14ac:dyDescent="0.3">
      <c r="A27784" t="s">
        <v>183</v>
      </c>
      <c r="B27784" s="1">
        <v>45383</v>
      </c>
      <c r="C27784" s="1">
        <v>44075</v>
      </c>
      <c r="D27784">
        <v>-0.91295749325799413</v>
      </c>
    </row>
    <row r="27785" spans="1:4" x14ac:dyDescent="0.3">
      <c r="A27785" t="s">
        <v>183</v>
      </c>
      <c r="B27785" s="1">
        <v>45383</v>
      </c>
      <c r="C27785" s="1">
        <v>44105</v>
      </c>
      <c r="D27785">
        <v>-0.90936175677411069</v>
      </c>
    </row>
    <row r="27786" spans="1:4" x14ac:dyDescent="0.3">
      <c r="A27786" t="s">
        <v>183</v>
      </c>
      <c r="B27786" s="1">
        <v>45383</v>
      </c>
      <c r="C27786" s="1">
        <v>44136</v>
      </c>
      <c r="D27786">
        <v>-0.90663315538106859</v>
      </c>
    </row>
    <row r="27787" spans="1:4" x14ac:dyDescent="0.3">
      <c r="A27787" t="s">
        <v>183</v>
      </c>
      <c r="B27787" s="1">
        <v>45383</v>
      </c>
      <c r="C27787" s="1">
        <v>44166</v>
      </c>
      <c r="D27787">
        <v>-0.90369679677947079</v>
      </c>
    </row>
    <row r="27788" spans="1:4" x14ac:dyDescent="0.3">
      <c r="A27788" t="s">
        <v>183</v>
      </c>
      <c r="B27788" s="1">
        <v>45383</v>
      </c>
      <c r="C27788" s="1">
        <v>44197</v>
      </c>
      <c r="D27788">
        <v>-0.90006787869893046</v>
      </c>
    </row>
    <row r="27789" spans="1:4" x14ac:dyDescent="0.3">
      <c r="A27789" t="s">
        <v>183</v>
      </c>
      <c r="B27789" s="1">
        <v>45383</v>
      </c>
      <c r="C27789" s="1">
        <v>44228</v>
      </c>
      <c r="D27789">
        <v>-0.8971336843457044</v>
      </c>
    </row>
    <row r="27790" spans="1:4" x14ac:dyDescent="0.3">
      <c r="A27790" t="s">
        <v>183</v>
      </c>
      <c r="B27790" s="1">
        <v>45383</v>
      </c>
      <c r="C27790" s="1">
        <v>44256</v>
      </c>
      <c r="D27790">
        <v>-0.8941156107447753</v>
      </c>
    </row>
    <row r="27791" spans="1:4" x14ac:dyDescent="0.3">
      <c r="A27791" t="s">
        <v>183</v>
      </c>
      <c r="B27791" s="1">
        <v>45383</v>
      </c>
      <c r="C27791" s="1">
        <v>44287</v>
      </c>
      <c r="D27791">
        <v>-0.89207653781944263</v>
      </c>
    </row>
    <row r="27792" spans="1:4" x14ac:dyDescent="0.3">
      <c r="A27792" t="s">
        <v>183</v>
      </c>
      <c r="B27792" s="1">
        <v>45383</v>
      </c>
      <c r="C27792" s="1">
        <v>44317</v>
      </c>
      <c r="D27792">
        <v>-0.89065047362209304</v>
      </c>
    </row>
    <row r="27793" spans="1:4" x14ac:dyDescent="0.3">
      <c r="A27793" t="s">
        <v>183</v>
      </c>
      <c r="B27793" s="1">
        <v>45383</v>
      </c>
      <c r="C27793" s="1">
        <v>44348</v>
      </c>
      <c r="D27793">
        <v>-0.88971362527289077</v>
      </c>
    </row>
    <row r="27794" spans="1:4" x14ac:dyDescent="0.3">
      <c r="A27794" t="s">
        <v>183</v>
      </c>
      <c r="B27794" s="1">
        <v>45383</v>
      </c>
      <c r="C27794" s="1">
        <v>44378</v>
      </c>
      <c r="D27794">
        <v>-0.88858353666367018</v>
      </c>
    </row>
    <row r="27795" spans="1:4" x14ac:dyDescent="0.3">
      <c r="A27795" t="s">
        <v>183</v>
      </c>
      <c r="B27795" s="1">
        <v>45383</v>
      </c>
      <c r="C27795" s="1">
        <v>44409</v>
      </c>
      <c r="D27795">
        <v>-0.8874534480544497</v>
      </c>
    </row>
    <row r="27796" spans="1:4" x14ac:dyDescent="0.3">
      <c r="A27796" t="s">
        <v>183</v>
      </c>
      <c r="B27796" s="1">
        <v>45383</v>
      </c>
      <c r="C27796" s="1">
        <v>44440</v>
      </c>
      <c r="D27796">
        <v>-0.88611788878900732</v>
      </c>
    </row>
    <row r="27797" spans="1:4" x14ac:dyDescent="0.3">
      <c r="A27797" t="s">
        <v>183</v>
      </c>
      <c r="B27797" s="1">
        <v>45383</v>
      </c>
      <c r="C27797" s="1">
        <v>44470</v>
      </c>
      <c r="D27797">
        <v>-0.88489240308939809</v>
      </c>
    </row>
    <row r="27798" spans="1:4" x14ac:dyDescent="0.3">
      <c r="A27798" t="s">
        <v>183</v>
      </c>
      <c r="B27798" s="1">
        <v>45383</v>
      </c>
      <c r="C27798" s="1">
        <v>44501</v>
      </c>
      <c r="D27798">
        <v>-0.88383202773853853</v>
      </c>
    </row>
    <row r="27799" spans="1:4" x14ac:dyDescent="0.3">
      <c r="A27799" t="s">
        <v>183</v>
      </c>
      <c r="B27799" s="1">
        <v>45383</v>
      </c>
      <c r="C27799" s="1">
        <v>44531</v>
      </c>
      <c r="D27799">
        <v>-0.88183203890542206</v>
      </c>
    </row>
    <row r="27800" spans="1:4" x14ac:dyDescent="0.3">
      <c r="A27800" t="s">
        <v>183</v>
      </c>
      <c r="B27800" s="1">
        <v>45383</v>
      </c>
      <c r="C27800" s="1">
        <v>44562</v>
      </c>
      <c r="D27800">
        <v>-0.87961865624636915</v>
      </c>
    </row>
    <row r="27801" spans="1:4" x14ac:dyDescent="0.3">
      <c r="A27801" t="s">
        <v>183</v>
      </c>
      <c r="B27801" s="1">
        <v>45383</v>
      </c>
      <c r="C27801" s="1">
        <v>44593</v>
      </c>
      <c r="D27801">
        <v>-0.87682034159496602</v>
      </c>
    </row>
    <row r="27802" spans="1:4" x14ac:dyDescent="0.3">
      <c r="A27802" t="s">
        <v>183</v>
      </c>
      <c r="B27802" s="1">
        <v>45383</v>
      </c>
      <c r="C27802" s="1">
        <v>44621</v>
      </c>
      <c r="D27802">
        <v>-0.87367574720409158</v>
      </c>
    </row>
    <row r="27803" spans="1:4" x14ac:dyDescent="0.3">
      <c r="A27803" t="s">
        <v>183</v>
      </c>
      <c r="B27803" s="1">
        <v>45383</v>
      </c>
      <c r="C27803" s="1">
        <v>44652</v>
      </c>
      <c r="D27803">
        <v>-0.869286417533496</v>
      </c>
    </row>
    <row r="27804" spans="1:4" x14ac:dyDescent="0.3">
      <c r="A27804" t="s">
        <v>183</v>
      </c>
      <c r="B27804" s="1">
        <v>45383</v>
      </c>
      <c r="C27804" s="1">
        <v>44682</v>
      </c>
      <c r="D27804">
        <v>-0.86418389623731862</v>
      </c>
    </row>
    <row r="27805" spans="1:4" x14ac:dyDescent="0.3">
      <c r="A27805" t="s">
        <v>183</v>
      </c>
      <c r="B27805" s="1">
        <v>45383</v>
      </c>
      <c r="C27805" s="1">
        <v>44713</v>
      </c>
      <c r="D27805">
        <v>-0.85868755618338255</v>
      </c>
    </row>
    <row r="27806" spans="1:4" x14ac:dyDescent="0.3">
      <c r="A27806" t="s">
        <v>183</v>
      </c>
      <c r="B27806" s="1">
        <v>45383</v>
      </c>
      <c r="C27806" s="1">
        <v>44743</v>
      </c>
      <c r="D27806">
        <v>-0.85055923486641349</v>
      </c>
    </row>
    <row r="27807" spans="1:4" x14ac:dyDescent="0.3">
      <c r="A27807" t="s">
        <v>183</v>
      </c>
      <c r="B27807" s="1">
        <v>45383</v>
      </c>
      <c r="C27807" s="1">
        <v>44774</v>
      </c>
      <c r="D27807">
        <v>-0.8425737433068492</v>
      </c>
    </row>
    <row r="27808" spans="1:4" x14ac:dyDescent="0.3">
      <c r="A27808" t="s">
        <v>183</v>
      </c>
      <c r="B27808" s="1">
        <v>45383</v>
      </c>
      <c r="C27808" s="1">
        <v>44805</v>
      </c>
      <c r="D27808">
        <v>-0.83418518042891998</v>
      </c>
    </row>
    <row r="27809" spans="1:4" x14ac:dyDescent="0.3">
      <c r="A27809" t="s">
        <v>183</v>
      </c>
      <c r="B27809" s="1">
        <v>45383</v>
      </c>
      <c r="C27809" s="1">
        <v>44835</v>
      </c>
      <c r="D27809">
        <v>-0.82470173121258261</v>
      </c>
    </row>
    <row r="27810" spans="1:4" x14ac:dyDescent="0.3">
      <c r="A27810" t="s">
        <v>183</v>
      </c>
      <c r="B27810" s="1">
        <v>45383</v>
      </c>
      <c r="C27810" s="1">
        <v>44866</v>
      </c>
      <c r="D27810">
        <v>-0.81330422499036858</v>
      </c>
    </row>
    <row r="27811" spans="1:4" x14ac:dyDescent="0.3">
      <c r="A27811" t="s">
        <v>183</v>
      </c>
      <c r="B27811" s="1">
        <v>45383</v>
      </c>
      <c r="C27811" s="1">
        <v>44896</v>
      </c>
      <c r="D27811">
        <v>-0.80192628740208038</v>
      </c>
    </row>
    <row r="27812" spans="1:4" x14ac:dyDescent="0.3">
      <c r="A27812" t="s">
        <v>183</v>
      </c>
      <c r="B27812" s="1">
        <v>45383</v>
      </c>
      <c r="C27812" s="1">
        <v>44927</v>
      </c>
      <c r="D27812">
        <v>-0.79083087196609736</v>
      </c>
    </row>
    <row r="27813" spans="1:4" x14ac:dyDescent="0.3">
      <c r="A27813" t="s">
        <v>183</v>
      </c>
      <c r="B27813" s="1">
        <v>45383</v>
      </c>
      <c r="C27813" s="1">
        <v>44958</v>
      </c>
      <c r="D27813">
        <v>-0.77985873892384738</v>
      </c>
    </row>
    <row r="27814" spans="1:4" x14ac:dyDescent="0.3">
      <c r="A27814" t="s">
        <v>183</v>
      </c>
      <c r="B27814" s="1">
        <v>45383</v>
      </c>
      <c r="C27814" s="1">
        <v>44986</v>
      </c>
      <c r="D27814">
        <v>-0.76725088078793524</v>
      </c>
    </row>
    <row r="27815" spans="1:4" x14ac:dyDescent="0.3">
      <c r="A27815" t="s">
        <v>183</v>
      </c>
      <c r="B27815" s="1">
        <v>45383</v>
      </c>
      <c r="C27815" s="1">
        <v>45017</v>
      </c>
      <c r="D27815">
        <v>-0.75284962116347764</v>
      </c>
    </row>
    <row r="27816" spans="1:4" x14ac:dyDescent="0.3">
      <c r="A27816" t="s">
        <v>183</v>
      </c>
      <c r="B27816" s="1">
        <v>45383</v>
      </c>
      <c r="C27816" s="1">
        <v>45047</v>
      </c>
      <c r="D27816">
        <v>-0.73241467105152958</v>
      </c>
    </row>
    <row r="27817" spans="1:4" x14ac:dyDescent="0.3">
      <c r="A27817" t="s">
        <v>183</v>
      </c>
      <c r="B27817" s="1">
        <v>45383</v>
      </c>
      <c r="C27817" s="1">
        <v>45078</v>
      </c>
      <c r="D27817">
        <v>-0.71069731603955311</v>
      </c>
    </row>
    <row r="27818" spans="1:4" x14ac:dyDescent="0.3">
      <c r="A27818" t="s">
        <v>183</v>
      </c>
      <c r="B27818" s="1">
        <v>45383</v>
      </c>
      <c r="C27818" s="1">
        <v>45108</v>
      </c>
      <c r="D27818">
        <v>-0.68960232866743709</v>
      </c>
    </row>
    <row r="27819" spans="1:4" x14ac:dyDescent="0.3">
      <c r="A27819" t="s">
        <v>183</v>
      </c>
      <c r="B27819" s="1">
        <v>45383</v>
      </c>
      <c r="C27819" s="1">
        <v>45139</v>
      </c>
      <c r="D27819">
        <v>-0.62299261310657106</v>
      </c>
    </row>
    <row r="27820" spans="1:4" x14ac:dyDescent="0.3">
      <c r="A27820" t="s">
        <v>183</v>
      </c>
      <c r="B27820" s="1">
        <v>45383</v>
      </c>
      <c r="C27820" s="1">
        <v>45170</v>
      </c>
      <c r="D27820">
        <v>-0.59655836650828298</v>
      </c>
    </row>
    <row r="27821" spans="1:4" x14ac:dyDescent="0.3">
      <c r="A27821" t="s">
        <v>183</v>
      </c>
      <c r="B27821" s="1">
        <v>45383</v>
      </c>
      <c r="C27821" s="1">
        <v>45200</v>
      </c>
      <c r="D27821">
        <v>-0.59604468986772829</v>
      </c>
    </row>
    <row r="27822" spans="1:4" x14ac:dyDescent="0.3">
      <c r="A27822" t="s">
        <v>183</v>
      </c>
      <c r="B27822" s="1">
        <v>45383</v>
      </c>
      <c r="C27822" s="1">
        <v>45231</v>
      </c>
      <c r="D27822">
        <v>-0.59137023243867981</v>
      </c>
    </row>
    <row r="27823" spans="1:4" x14ac:dyDescent="0.3">
      <c r="A27823" t="s">
        <v>183</v>
      </c>
      <c r="B27823" s="1">
        <v>45383</v>
      </c>
      <c r="C27823" s="1">
        <v>45261</v>
      </c>
      <c r="D27823">
        <v>-0.25911928916937266</v>
      </c>
    </row>
    <row r="27824" spans="1:4" x14ac:dyDescent="0.3">
      <c r="A27824" t="s">
        <v>183</v>
      </c>
      <c r="B27824" s="1">
        <v>45383</v>
      </c>
      <c r="C27824" s="1">
        <v>45292</v>
      </c>
      <c r="D27824">
        <v>-5.7555234197464E-2</v>
      </c>
    </row>
    <row r="27825" spans="1:4" x14ac:dyDescent="0.3">
      <c r="A27825" t="s">
        <v>183</v>
      </c>
      <c r="B27825" s="1">
        <v>45383</v>
      </c>
      <c r="C27825" s="1">
        <v>45323</v>
      </c>
      <c r="D27825">
        <v>-3.7299039302378212E-2</v>
      </c>
    </row>
    <row r="27826" spans="1:4" x14ac:dyDescent="0.3">
      <c r="A27826" t="s">
        <v>183</v>
      </c>
      <c r="B27826" s="1">
        <v>45383</v>
      </c>
      <c r="C27826" s="1">
        <v>45352</v>
      </c>
      <c r="D27826">
        <v>-2.058987200890372E-2</v>
      </c>
    </row>
    <row r="27827" spans="1:4" x14ac:dyDescent="0.3">
      <c r="A27827" t="s">
        <v>183</v>
      </c>
      <c r="B27827" s="1">
        <v>45383</v>
      </c>
      <c r="C27827" s="1">
        <v>45383</v>
      </c>
      <c r="D27827">
        <v>0</v>
      </c>
    </row>
    <row r="27828" spans="1:4" x14ac:dyDescent="0.3">
      <c r="A27828" t="s">
        <v>183</v>
      </c>
      <c r="B27828" s="1">
        <v>45383</v>
      </c>
      <c r="C27828" s="1">
        <v>45413</v>
      </c>
      <c r="D27828">
        <v>1.5974226832904392E-2</v>
      </c>
    </row>
    <row r="27829" spans="1:4" x14ac:dyDescent="0.3">
      <c r="A27829" t="s">
        <v>183</v>
      </c>
      <c r="B27829" s="1">
        <v>45383</v>
      </c>
      <c r="C27829" s="1">
        <v>45444</v>
      </c>
      <c r="D27829">
        <v>3.3494285347373864E-2</v>
      </c>
    </row>
    <row r="27830" spans="1:4" x14ac:dyDescent="0.3">
      <c r="A27830" t="s">
        <v>183</v>
      </c>
      <c r="B27830" s="1">
        <v>45383</v>
      </c>
      <c r="C27830" s="1">
        <v>45474</v>
      </c>
      <c r="D27830">
        <v>5.444637383375861E-2</v>
      </c>
    </row>
    <row r="27831" spans="1:4" x14ac:dyDescent="0.3">
      <c r="A27831" t="s">
        <v>183</v>
      </c>
      <c r="B27831" s="1">
        <v>45383</v>
      </c>
      <c r="C27831" s="1">
        <v>45505</v>
      </c>
      <c r="D27831">
        <v>7.6794657762938368E-2</v>
      </c>
    </row>
    <row r="27832" spans="1:4" x14ac:dyDescent="0.3">
      <c r="A27832" t="s">
        <v>183</v>
      </c>
      <c r="B27832" s="1">
        <v>45383</v>
      </c>
      <c r="C27832" s="1">
        <v>45536</v>
      </c>
      <c r="D27832">
        <v>9.3764332495551272E-2</v>
      </c>
    </row>
    <row r="27833" spans="1:4" x14ac:dyDescent="0.3">
      <c r="A27833" t="s">
        <v>183</v>
      </c>
      <c r="B27833" s="1">
        <v>45383</v>
      </c>
      <c r="C27833" s="1">
        <v>45566</v>
      </c>
      <c r="D27833">
        <v>0.11166325146146594</v>
      </c>
    </row>
    <row r="27834" spans="1:4" x14ac:dyDescent="0.3">
      <c r="A27834" t="s">
        <v>183</v>
      </c>
      <c r="B27834" s="1">
        <v>45383</v>
      </c>
      <c r="C27834" s="1">
        <v>45597</v>
      </c>
      <c r="D27834">
        <v>0.13068056039675402</v>
      </c>
    </row>
    <row r="27835" spans="1:4" x14ac:dyDescent="0.3">
      <c r="A27835" t="s">
        <v>183</v>
      </c>
      <c r="B27835" s="1">
        <v>45383</v>
      </c>
      <c r="C27835" s="1">
        <v>45627</v>
      </c>
      <c r="D27835">
        <v>0.15451393347887499</v>
      </c>
    </row>
    <row r="27836" spans="1:4" x14ac:dyDescent="0.3">
      <c r="A27836" t="s">
        <v>183</v>
      </c>
      <c r="B27836" s="1">
        <v>45383</v>
      </c>
      <c r="C27836" s="1">
        <v>45658</v>
      </c>
      <c r="D27836">
        <v>0.17659421220428695</v>
      </c>
    </row>
    <row r="27837" spans="1:4" x14ac:dyDescent="0.3">
      <c r="A27837" t="s">
        <v>183</v>
      </c>
      <c r="B27837" s="1">
        <v>45383</v>
      </c>
      <c r="C27837" s="1">
        <v>45689</v>
      </c>
      <c r="D27837">
        <v>0.19560549634005375</v>
      </c>
    </row>
    <row r="27838" spans="1:4" x14ac:dyDescent="0.3">
      <c r="A27838" t="s">
        <v>183</v>
      </c>
      <c r="B27838" s="1">
        <v>45383</v>
      </c>
      <c r="C27838" s="1">
        <v>45717</v>
      </c>
      <c r="D27838">
        <v>0.2077418407969327</v>
      </c>
    </row>
    <row r="27839" spans="1:4" x14ac:dyDescent="0.3">
      <c r="A27839" t="s">
        <v>183</v>
      </c>
      <c r="B27839" s="1">
        <v>45383</v>
      </c>
      <c r="C27839" s="1">
        <v>45748</v>
      </c>
      <c r="D27839">
        <v>0.26829330936175677</v>
      </c>
    </row>
    <row r="27840" spans="1:4" x14ac:dyDescent="0.3">
      <c r="A27840" t="s">
        <v>183</v>
      </c>
      <c r="B27840" s="1">
        <v>45383</v>
      </c>
      <c r="C27840" s="1">
        <v>45778</v>
      </c>
      <c r="D27840">
        <v>0.29580069346346494</v>
      </c>
    </row>
    <row r="27841" spans="1:4" x14ac:dyDescent="0.3">
      <c r="A27841" t="s">
        <v>183</v>
      </c>
      <c r="B27841" s="1">
        <v>45383</v>
      </c>
      <c r="C27841" s="1">
        <v>45809</v>
      </c>
      <c r="D27841">
        <v>0.33610376268139208</v>
      </c>
    </row>
    <row r="27842" spans="1:4" x14ac:dyDescent="0.3">
      <c r="A27842" t="s">
        <v>183</v>
      </c>
      <c r="B27842" s="1">
        <v>45413</v>
      </c>
      <c r="C27842" s="1">
        <v>40544</v>
      </c>
      <c r="D27842">
        <v>-0.99555071938096962</v>
      </c>
    </row>
    <row r="27843" spans="1:4" x14ac:dyDescent="0.3">
      <c r="A27843" t="s">
        <v>183</v>
      </c>
      <c r="B27843" s="1">
        <v>45413</v>
      </c>
      <c r="C27843" s="1">
        <v>40575</v>
      </c>
      <c r="D27843">
        <v>-0.99555071938096962</v>
      </c>
    </row>
    <row r="27844" spans="1:4" x14ac:dyDescent="0.3">
      <c r="A27844" t="s">
        <v>183</v>
      </c>
      <c r="B27844" s="1">
        <v>45413</v>
      </c>
      <c r="C27844" s="1">
        <v>40603</v>
      </c>
      <c r="D27844">
        <v>-0.99555071938096962</v>
      </c>
    </row>
    <row r="27845" spans="1:4" x14ac:dyDescent="0.3">
      <c r="A27845" t="s">
        <v>183</v>
      </c>
      <c r="B27845" s="1">
        <v>45413</v>
      </c>
      <c r="C27845" s="1">
        <v>40634</v>
      </c>
      <c r="D27845">
        <v>-0.99555071938096962</v>
      </c>
    </row>
    <row r="27846" spans="1:4" x14ac:dyDescent="0.3">
      <c r="A27846" t="s">
        <v>183</v>
      </c>
      <c r="B27846" s="1">
        <v>45413</v>
      </c>
      <c r="C27846" s="1">
        <v>40664</v>
      </c>
      <c r="D27846">
        <v>-0.99555071938096962</v>
      </c>
    </row>
    <row r="27847" spans="1:4" x14ac:dyDescent="0.3">
      <c r="A27847" t="s">
        <v>183</v>
      </c>
      <c r="B27847" s="1">
        <v>45413</v>
      </c>
      <c r="C27847" s="1">
        <v>40695</v>
      </c>
      <c r="D27847">
        <v>-0.99555071938096962</v>
      </c>
    </row>
    <row r="27848" spans="1:4" x14ac:dyDescent="0.3">
      <c r="A27848" t="s">
        <v>183</v>
      </c>
      <c r="B27848" s="1">
        <v>45413</v>
      </c>
      <c r="C27848" s="1">
        <v>40725</v>
      </c>
      <c r="D27848">
        <v>-0.99555071938096962</v>
      </c>
    </row>
    <row r="27849" spans="1:4" x14ac:dyDescent="0.3">
      <c r="A27849" t="s">
        <v>183</v>
      </c>
      <c r="B27849" s="1">
        <v>45413</v>
      </c>
      <c r="C27849" s="1">
        <v>40756</v>
      </c>
      <c r="D27849">
        <v>-0.99555071938096962</v>
      </c>
    </row>
    <row r="27850" spans="1:4" x14ac:dyDescent="0.3">
      <c r="A27850" t="s">
        <v>183</v>
      </c>
      <c r="B27850" s="1">
        <v>45413</v>
      </c>
      <c r="C27850" s="1">
        <v>40787</v>
      </c>
      <c r="D27850">
        <v>-0.99555071938096962</v>
      </c>
    </row>
    <row r="27851" spans="1:4" x14ac:dyDescent="0.3">
      <c r="A27851" t="s">
        <v>183</v>
      </c>
      <c r="B27851" s="1">
        <v>45413</v>
      </c>
      <c r="C27851" s="1">
        <v>40817</v>
      </c>
      <c r="D27851">
        <v>-0.99555071938096962</v>
      </c>
    </row>
    <row r="27852" spans="1:4" x14ac:dyDescent="0.3">
      <c r="A27852" t="s">
        <v>183</v>
      </c>
      <c r="B27852" s="1">
        <v>45413</v>
      </c>
      <c r="C27852" s="1">
        <v>40848</v>
      </c>
      <c r="D27852">
        <v>-0.99555071938096962</v>
      </c>
    </row>
    <row r="27853" spans="1:4" x14ac:dyDescent="0.3">
      <c r="A27853" t="s">
        <v>183</v>
      </c>
      <c r="B27853" s="1">
        <v>45413</v>
      </c>
      <c r="C27853" s="1">
        <v>40878</v>
      </c>
      <c r="D27853">
        <v>-0.99555071938096962</v>
      </c>
    </row>
    <row r="27854" spans="1:4" x14ac:dyDescent="0.3">
      <c r="A27854" t="s">
        <v>183</v>
      </c>
      <c r="B27854" s="1">
        <v>45413</v>
      </c>
      <c r="C27854" s="1">
        <v>40909</v>
      </c>
      <c r="D27854">
        <v>-0.99555071938096962</v>
      </c>
    </row>
    <row r="27855" spans="1:4" x14ac:dyDescent="0.3">
      <c r="A27855" t="s">
        <v>183</v>
      </c>
      <c r="B27855" s="1">
        <v>45413</v>
      </c>
      <c r="C27855" s="1">
        <v>40940</v>
      </c>
      <c r="D27855">
        <v>-0.99555071938096962</v>
      </c>
    </row>
    <row r="27856" spans="1:4" x14ac:dyDescent="0.3">
      <c r="A27856" t="s">
        <v>183</v>
      </c>
      <c r="B27856" s="1">
        <v>45413</v>
      </c>
      <c r="C27856" s="1">
        <v>40969</v>
      </c>
      <c r="D27856">
        <v>-0.99555071938096962</v>
      </c>
    </row>
    <row r="27857" spans="1:4" x14ac:dyDescent="0.3">
      <c r="A27857" t="s">
        <v>183</v>
      </c>
      <c r="B27857" s="1">
        <v>45413</v>
      </c>
      <c r="C27857" s="1">
        <v>41000</v>
      </c>
      <c r="D27857">
        <v>-0.99555071938096962</v>
      </c>
    </row>
    <row r="27858" spans="1:4" x14ac:dyDescent="0.3">
      <c r="A27858" t="s">
        <v>183</v>
      </c>
      <c r="B27858" s="1">
        <v>45413</v>
      </c>
      <c r="C27858" s="1">
        <v>41030</v>
      </c>
      <c r="D27858">
        <v>-0.99555071938096962</v>
      </c>
    </row>
    <row r="27859" spans="1:4" x14ac:dyDescent="0.3">
      <c r="A27859" t="s">
        <v>183</v>
      </c>
      <c r="B27859" s="1">
        <v>45413</v>
      </c>
      <c r="C27859" s="1">
        <v>41061</v>
      </c>
      <c r="D27859">
        <v>-0.9950779833151977</v>
      </c>
    </row>
    <row r="27860" spans="1:4" x14ac:dyDescent="0.3">
      <c r="A27860" t="s">
        <v>183</v>
      </c>
      <c r="B27860" s="1">
        <v>45413</v>
      </c>
      <c r="C27860" s="1">
        <v>41091</v>
      </c>
      <c r="D27860">
        <v>-0.99499455930359082</v>
      </c>
    </row>
    <row r="27861" spans="1:4" x14ac:dyDescent="0.3">
      <c r="A27861" t="s">
        <v>183</v>
      </c>
      <c r="B27861" s="1">
        <v>45413</v>
      </c>
      <c r="C27861" s="1">
        <v>41122</v>
      </c>
      <c r="D27861">
        <v>-0.99446367922972934</v>
      </c>
    </row>
    <row r="27862" spans="1:4" x14ac:dyDescent="0.3">
      <c r="A27862" t="s">
        <v>183</v>
      </c>
      <c r="B27862" s="1">
        <v>45413</v>
      </c>
      <c r="C27862" s="1">
        <v>41153</v>
      </c>
      <c r="D27862">
        <v>-0.99443839922621202</v>
      </c>
    </row>
    <row r="27863" spans="1:4" x14ac:dyDescent="0.3">
      <c r="A27863" t="s">
        <v>183</v>
      </c>
      <c r="B27863" s="1">
        <v>45413</v>
      </c>
      <c r="C27863" s="1">
        <v>41183</v>
      </c>
      <c r="D27863">
        <v>-0.99443839922621202</v>
      </c>
    </row>
    <row r="27864" spans="1:4" x14ac:dyDescent="0.3">
      <c r="A27864" t="s">
        <v>183</v>
      </c>
      <c r="B27864" s="1">
        <v>45413</v>
      </c>
      <c r="C27864" s="1">
        <v>41214</v>
      </c>
      <c r="D27864">
        <v>-0.99443839922621202</v>
      </c>
    </row>
    <row r="27865" spans="1:4" x14ac:dyDescent="0.3">
      <c r="A27865" t="s">
        <v>183</v>
      </c>
      <c r="B27865" s="1">
        <v>45413</v>
      </c>
      <c r="C27865" s="1">
        <v>41244</v>
      </c>
      <c r="D27865">
        <v>-0.99443839922621202</v>
      </c>
    </row>
    <row r="27866" spans="1:4" x14ac:dyDescent="0.3">
      <c r="A27866" t="s">
        <v>183</v>
      </c>
      <c r="B27866" s="1">
        <v>45413</v>
      </c>
      <c r="C27866" s="1">
        <v>41275</v>
      </c>
      <c r="D27866">
        <v>-0.99443839922621202</v>
      </c>
    </row>
    <row r="27867" spans="1:4" x14ac:dyDescent="0.3">
      <c r="A27867" t="s">
        <v>183</v>
      </c>
      <c r="B27867" s="1">
        <v>45413</v>
      </c>
      <c r="C27867" s="1">
        <v>41306</v>
      </c>
      <c r="D27867">
        <v>-0.99443839922621202</v>
      </c>
    </row>
    <row r="27868" spans="1:4" x14ac:dyDescent="0.3">
      <c r="A27868" t="s">
        <v>183</v>
      </c>
      <c r="B27868" s="1">
        <v>45413</v>
      </c>
      <c r="C27868" s="1">
        <v>41334</v>
      </c>
      <c r="D27868">
        <v>-0.99443839922621202</v>
      </c>
    </row>
    <row r="27869" spans="1:4" x14ac:dyDescent="0.3">
      <c r="A27869" t="s">
        <v>183</v>
      </c>
      <c r="B27869" s="1">
        <v>45413</v>
      </c>
      <c r="C27869" s="1">
        <v>41365</v>
      </c>
      <c r="D27869">
        <v>-0.99443839922621202</v>
      </c>
    </row>
    <row r="27870" spans="1:4" x14ac:dyDescent="0.3">
      <c r="A27870" t="s">
        <v>183</v>
      </c>
      <c r="B27870" s="1">
        <v>45413</v>
      </c>
      <c r="C27870" s="1">
        <v>41395</v>
      </c>
      <c r="D27870">
        <v>-0.99443839922621202</v>
      </c>
    </row>
    <row r="27871" spans="1:4" x14ac:dyDescent="0.3">
      <c r="A27871" t="s">
        <v>183</v>
      </c>
      <c r="B27871" s="1">
        <v>45413</v>
      </c>
      <c r="C27871" s="1">
        <v>41426</v>
      </c>
      <c r="D27871">
        <v>-0.99443839922621202</v>
      </c>
    </row>
    <row r="27872" spans="1:4" x14ac:dyDescent="0.3">
      <c r="A27872" t="s">
        <v>183</v>
      </c>
      <c r="B27872" s="1">
        <v>45413</v>
      </c>
      <c r="C27872" s="1">
        <v>41456</v>
      </c>
      <c r="D27872">
        <v>-0.99434025333020404</v>
      </c>
    </row>
    <row r="27873" spans="1:4" x14ac:dyDescent="0.3">
      <c r="A27873" t="s">
        <v>183</v>
      </c>
      <c r="B27873" s="1">
        <v>45413</v>
      </c>
      <c r="C27873" s="1">
        <v>41487</v>
      </c>
      <c r="D27873">
        <v>-0.99362269777938983</v>
      </c>
    </row>
    <row r="27874" spans="1:4" x14ac:dyDescent="0.3">
      <c r="A27874" t="s">
        <v>183</v>
      </c>
      <c r="B27874" s="1">
        <v>45413</v>
      </c>
      <c r="C27874" s="1">
        <v>41518</v>
      </c>
      <c r="D27874">
        <v>-0.99332607907145443</v>
      </c>
    </row>
    <row r="27875" spans="1:4" x14ac:dyDescent="0.3">
      <c r="A27875" t="s">
        <v>183</v>
      </c>
      <c r="B27875" s="1">
        <v>45413</v>
      </c>
      <c r="C27875" s="1">
        <v>41548</v>
      </c>
      <c r="D27875">
        <v>-0.99332607907145443</v>
      </c>
    </row>
    <row r="27876" spans="1:4" x14ac:dyDescent="0.3">
      <c r="A27876" t="s">
        <v>183</v>
      </c>
      <c r="B27876" s="1">
        <v>45413</v>
      </c>
      <c r="C27876" s="1">
        <v>41579</v>
      </c>
      <c r="D27876">
        <v>-0.99332607907145443</v>
      </c>
    </row>
    <row r="27877" spans="1:4" x14ac:dyDescent="0.3">
      <c r="A27877" t="s">
        <v>183</v>
      </c>
      <c r="B27877" s="1">
        <v>45413</v>
      </c>
      <c r="C27877" s="1">
        <v>41609</v>
      </c>
      <c r="D27877">
        <v>-0.99329131906661827</v>
      </c>
    </row>
    <row r="27878" spans="1:4" x14ac:dyDescent="0.3">
      <c r="A27878" t="s">
        <v>183</v>
      </c>
      <c r="B27878" s="1">
        <v>45413</v>
      </c>
      <c r="C27878" s="1">
        <v>41640</v>
      </c>
      <c r="D27878">
        <v>-0.99193567887800749</v>
      </c>
    </row>
    <row r="27879" spans="1:4" x14ac:dyDescent="0.3">
      <c r="A27879" t="s">
        <v>183</v>
      </c>
      <c r="B27879" s="1">
        <v>45413</v>
      </c>
      <c r="C27879" s="1">
        <v>41671</v>
      </c>
      <c r="D27879">
        <v>-0.99110143876193935</v>
      </c>
    </row>
    <row r="27880" spans="1:4" x14ac:dyDescent="0.3">
      <c r="A27880" t="s">
        <v>183</v>
      </c>
      <c r="B27880" s="1">
        <v>45413</v>
      </c>
      <c r="C27880" s="1">
        <v>41699</v>
      </c>
      <c r="D27880">
        <v>-0.99110143876193935</v>
      </c>
    </row>
    <row r="27881" spans="1:4" x14ac:dyDescent="0.3">
      <c r="A27881" t="s">
        <v>183</v>
      </c>
      <c r="B27881" s="1">
        <v>45413</v>
      </c>
      <c r="C27881" s="1">
        <v>41730</v>
      </c>
      <c r="D27881">
        <v>-0.99110143876193935</v>
      </c>
    </row>
    <row r="27882" spans="1:4" x14ac:dyDescent="0.3">
      <c r="A27882" t="s">
        <v>183</v>
      </c>
      <c r="B27882" s="1">
        <v>45413</v>
      </c>
      <c r="C27882" s="1">
        <v>41760</v>
      </c>
      <c r="D27882">
        <v>-0.99110143876193935</v>
      </c>
    </row>
    <row r="27883" spans="1:4" x14ac:dyDescent="0.3">
      <c r="A27883" t="s">
        <v>183</v>
      </c>
      <c r="B27883" s="1">
        <v>45413</v>
      </c>
      <c r="C27883" s="1">
        <v>41791</v>
      </c>
      <c r="D27883">
        <v>-0.99110143876193935</v>
      </c>
    </row>
    <row r="27884" spans="1:4" x14ac:dyDescent="0.3">
      <c r="A27884" t="s">
        <v>183</v>
      </c>
      <c r="B27884" s="1">
        <v>45413</v>
      </c>
      <c r="C27884" s="1">
        <v>41821</v>
      </c>
      <c r="D27884">
        <v>-0.99110143876193935</v>
      </c>
    </row>
    <row r="27885" spans="1:4" x14ac:dyDescent="0.3">
      <c r="A27885" t="s">
        <v>183</v>
      </c>
      <c r="B27885" s="1">
        <v>45413</v>
      </c>
      <c r="C27885" s="1">
        <v>41852</v>
      </c>
      <c r="D27885">
        <v>-0.99110143876193935</v>
      </c>
    </row>
    <row r="27886" spans="1:4" x14ac:dyDescent="0.3">
      <c r="A27886" t="s">
        <v>183</v>
      </c>
      <c r="B27886" s="1">
        <v>45413</v>
      </c>
      <c r="C27886" s="1">
        <v>41883</v>
      </c>
      <c r="D27886">
        <v>-0.99110143876193935</v>
      </c>
    </row>
    <row r="27887" spans="1:4" x14ac:dyDescent="0.3">
      <c r="A27887" t="s">
        <v>183</v>
      </c>
      <c r="B27887" s="1">
        <v>45413</v>
      </c>
      <c r="C27887" s="1">
        <v>41913</v>
      </c>
      <c r="D27887">
        <v>-0.99097585422833767</v>
      </c>
    </row>
    <row r="27888" spans="1:4" x14ac:dyDescent="0.3">
      <c r="A27888" t="s">
        <v>183</v>
      </c>
      <c r="B27888" s="1">
        <v>45413</v>
      </c>
      <c r="C27888" s="1">
        <v>41944</v>
      </c>
      <c r="D27888">
        <v>-0.99054527868456055</v>
      </c>
    </row>
    <row r="27889" spans="1:4" x14ac:dyDescent="0.3">
      <c r="A27889" t="s">
        <v>183</v>
      </c>
      <c r="B27889" s="1">
        <v>45413</v>
      </c>
      <c r="C27889" s="1">
        <v>41974</v>
      </c>
      <c r="D27889">
        <v>-0.99002499990249648</v>
      </c>
    </row>
    <row r="27890" spans="1:4" x14ac:dyDescent="0.3">
      <c r="A27890" t="s">
        <v>183</v>
      </c>
      <c r="B27890" s="1">
        <v>45413</v>
      </c>
      <c r="C27890" s="1">
        <v>42005</v>
      </c>
      <c r="D27890">
        <v>-0.98998911860718175</v>
      </c>
    </row>
    <row r="27891" spans="1:4" x14ac:dyDescent="0.3">
      <c r="A27891" t="s">
        <v>183</v>
      </c>
      <c r="B27891" s="1">
        <v>45413</v>
      </c>
      <c r="C27891" s="1">
        <v>42036</v>
      </c>
      <c r="D27891">
        <v>-0.98998911860718175</v>
      </c>
    </row>
    <row r="27892" spans="1:4" x14ac:dyDescent="0.3">
      <c r="A27892" t="s">
        <v>183</v>
      </c>
      <c r="B27892" s="1">
        <v>45413</v>
      </c>
      <c r="C27892" s="1">
        <v>42064</v>
      </c>
      <c r="D27892">
        <v>-0.98998911860718175</v>
      </c>
    </row>
    <row r="27893" spans="1:4" x14ac:dyDescent="0.3">
      <c r="A27893" t="s">
        <v>183</v>
      </c>
      <c r="B27893" s="1">
        <v>45413</v>
      </c>
      <c r="C27893" s="1">
        <v>42095</v>
      </c>
      <c r="D27893">
        <v>-0.98998911860718175</v>
      </c>
    </row>
    <row r="27894" spans="1:4" x14ac:dyDescent="0.3">
      <c r="A27894" t="s">
        <v>183</v>
      </c>
      <c r="B27894" s="1">
        <v>45413</v>
      </c>
      <c r="C27894" s="1">
        <v>42125</v>
      </c>
      <c r="D27894">
        <v>-0.98998911860718175</v>
      </c>
    </row>
    <row r="27895" spans="1:4" x14ac:dyDescent="0.3">
      <c r="A27895" t="s">
        <v>183</v>
      </c>
      <c r="B27895" s="1">
        <v>45413</v>
      </c>
      <c r="C27895" s="1">
        <v>42156</v>
      </c>
      <c r="D27895">
        <v>-0.98998911860718175</v>
      </c>
    </row>
    <row r="27896" spans="1:4" x14ac:dyDescent="0.3">
      <c r="A27896" t="s">
        <v>183</v>
      </c>
      <c r="B27896" s="1">
        <v>45413</v>
      </c>
      <c r="C27896" s="1">
        <v>42186</v>
      </c>
      <c r="D27896">
        <v>-0.98998911860718175</v>
      </c>
    </row>
    <row r="27897" spans="1:4" x14ac:dyDescent="0.3">
      <c r="A27897" t="s">
        <v>183</v>
      </c>
      <c r="B27897" s="1">
        <v>45413</v>
      </c>
      <c r="C27897" s="1">
        <v>42217</v>
      </c>
      <c r="D27897">
        <v>-0.98998911860718175</v>
      </c>
    </row>
    <row r="27898" spans="1:4" x14ac:dyDescent="0.3">
      <c r="A27898" t="s">
        <v>183</v>
      </c>
      <c r="B27898" s="1">
        <v>45413</v>
      </c>
      <c r="C27898" s="1">
        <v>42248</v>
      </c>
      <c r="D27898">
        <v>-0.98998911860718175</v>
      </c>
    </row>
    <row r="27899" spans="1:4" x14ac:dyDescent="0.3">
      <c r="A27899" t="s">
        <v>183</v>
      </c>
      <c r="B27899" s="1">
        <v>45413</v>
      </c>
      <c r="C27899" s="1">
        <v>42278</v>
      </c>
      <c r="D27899">
        <v>-0.98963030565403409</v>
      </c>
    </row>
    <row r="27900" spans="1:4" x14ac:dyDescent="0.3">
      <c r="A27900" t="s">
        <v>183</v>
      </c>
      <c r="B27900" s="1">
        <v>45413</v>
      </c>
      <c r="C27900" s="1">
        <v>42309</v>
      </c>
      <c r="D27900">
        <v>-0.98887679845242415</v>
      </c>
    </row>
    <row r="27901" spans="1:4" x14ac:dyDescent="0.3">
      <c r="A27901" t="s">
        <v>183</v>
      </c>
      <c r="B27901" s="1">
        <v>45413</v>
      </c>
      <c r="C27901" s="1">
        <v>42339</v>
      </c>
      <c r="D27901">
        <v>-0.9871903775726304</v>
      </c>
    </row>
    <row r="27902" spans="1:4" x14ac:dyDescent="0.3">
      <c r="A27902" t="s">
        <v>183</v>
      </c>
      <c r="B27902" s="1">
        <v>45413</v>
      </c>
      <c r="C27902" s="1">
        <v>42370</v>
      </c>
      <c r="D27902">
        <v>-0.98476839013888406</v>
      </c>
    </row>
    <row r="27903" spans="1:4" x14ac:dyDescent="0.3">
      <c r="A27903" t="s">
        <v>183</v>
      </c>
      <c r="B27903" s="1">
        <v>45413</v>
      </c>
      <c r="C27903" s="1">
        <v>42401</v>
      </c>
      <c r="D27903">
        <v>-0.98352615494936613</v>
      </c>
    </row>
    <row r="27904" spans="1:4" x14ac:dyDescent="0.3">
      <c r="A27904" t="s">
        <v>183</v>
      </c>
      <c r="B27904" s="1">
        <v>45413</v>
      </c>
      <c r="C27904" s="1">
        <v>42430</v>
      </c>
      <c r="D27904">
        <v>-0.98331519767863618</v>
      </c>
    </row>
    <row r="27905" spans="1:4" x14ac:dyDescent="0.3">
      <c r="A27905" t="s">
        <v>183</v>
      </c>
      <c r="B27905" s="1">
        <v>45413</v>
      </c>
      <c r="C27905" s="1">
        <v>42461</v>
      </c>
      <c r="D27905">
        <v>-0.98376012574053928</v>
      </c>
    </row>
    <row r="27906" spans="1:4" x14ac:dyDescent="0.3">
      <c r="A27906" t="s">
        <v>183</v>
      </c>
      <c r="B27906" s="1">
        <v>45413</v>
      </c>
      <c r="C27906" s="1">
        <v>42491</v>
      </c>
      <c r="D27906">
        <v>-0.98423017070916263</v>
      </c>
    </row>
    <row r="27907" spans="1:4" x14ac:dyDescent="0.3">
      <c r="A27907" t="s">
        <v>183</v>
      </c>
      <c r="B27907" s="1">
        <v>45413</v>
      </c>
      <c r="C27907" s="1">
        <v>42522</v>
      </c>
      <c r="D27907">
        <v>-0.98418651513319633</v>
      </c>
    </row>
    <row r="27908" spans="1:4" x14ac:dyDescent="0.3">
      <c r="A27908" t="s">
        <v>183</v>
      </c>
      <c r="B27908" s="1">
        <v>45413</v>
      </c>
      <c r="C27908" s="1">
        <v>42552</v>
      </c>
      <c r="D27908">
        <v>-0.98333313832629354</v>
      </c>
    </row>
    <row r="27909" spans="1:4" x14ac:dyDescent="0.3">
      <c r="A27909" t="s">
        <v>183</v>
      </c>
      <c r="B27909" s="1">
        <v>45413</v>
      </c>
      <c r="C27909" s="1">
        <v>42583</v>
      </c>
      <c r="D27909">
        <v>-0.98331519767863618</v>
      </c>
    </row>
    <row r="27910" spans="1:4" x14ac:dyDescent="0.3">
      <c r="A27910" t="s">
        <v>183</v>
      </c>
      <c r="B27910" s="1">
        <v>45413</v>
      </c>
      <c r="C27910" s="1">
        <v>42614</v>
      </c>
      <c r="D27910">
        <v>-0.98325958167089833</v>
      </c>
    </row>
    <row r="27911" spans="1:4" x14ac:dyDescent="0.3">
      <c r="A27911" t="s">
        <v>183</v>
      </c>
      <c r="B27911" s="1">
        <v>45413</v>
      </c>
      <c r="C27911" s="1">
        <v>42644</v>
      </c>
      <c r="D27911">
        <v>-0.98326137573566408</v>
      </c>
    </row>
    <row r="27912" spans="1:4" x14ac:dyDescent="0.3">
      <c r="A27912" t="s">
        <v>183</v>
      </c>
      <c r="B27912" s="1">
        <v>45413</v>
      </c>
      <c r="C27912" s="1">
        <v>42675</v>
      </c>
      <c r="D27912">
        <v>-0.98298150163220888</v>
      </c>
    </row>
    <row r="27913" spans="1:4" x14ac:dyDescent="0.3">
      <c r="A27913" t="s">
        <v>183</v>
      </c>
      <c r="B27913" s="1">
        <v>45413</v>
      </c>
      <c r="C27913" s="1">
        <v>42705</v>
      </c>
      <c r="D27913">
        <v>-0.98229258076216552</v>
      </c>
    </row>
    <row r="27914" spans="1:4" x14ac:dyDescent="0.3">
      <c r="A27914" t="s">
        <v>183</v>
      </c>
      <c r="B27914" s="1">
        <v>45413</v>
      </c>
      <c r="C27914" s="1">
        <v>42736</v>
      </c>
      <c r="D27914">
        <v>-0.98220287752387858</v>
      </c>
    </row>
    <row r="27915" spans="1:4" x14ac:dyDescent="0.3">
      <c r="A27915" t="s">
        <v>183</v>
      </c>
      <c r="B27915" s="1">
        <v>45413</v>
      </c>
      <c r="C27915" s="1">
        <v>42767</v>
      </c>
      <c r="D27915">
        <v>-0.98246109470266163</v>
      </c>
    </row>
    <row r="27916" spans="1:4" x14ac:dyDescent="0.3">
      <c r="A27916" t="s">
        <v>183</v>
      </c>
      <c r="B27916" s="1">
        <v>45413</v>
      </c>
      <c r="C27916" s="1">
        <v>42795</v>
      </c>
      <c r="D27916">
        <v>-0.98261551241999834</v>
      </c>
    </row>
    <row r="27917" spans="1:4" x14ac:dyDescent="0.3">
      <c r="A27917" t="s">
        <v>183</v>
      </c>
      <c r="B27917" s="1">
        <v>45413</v>
      </c>
      <c r="C27917" s="1">
        <v>42826</v>
      </c>
      <c r="D27917">
        <v>-0.98283319227824129</v>
      </c>
    </row>
    <row r="27918" spans="1:4" x14ac:dyDescent="0.3">
      <c r="A27918" t="s">
        <v>183</v>
      </c>
      <c r="B27918" s="1">
        <v>45413</v>
      </c>
      <c r="C27918" s="1">
        <v>42856</v>
      </c>
      <c r="D27918">
        <v>-0.98248992788639666</v>
      </c>
    </row>
    <row r="27919" spans="1:4" x14ac:dyDescent="0.3">
      <c r="A27919" t="s">
        <v>183</v>
      </c>
      <c r="B27919" s="1">
        <v>45413</v>
      </c>
      <c r="C27919" s="1">
        <v>42887</v>
      </c>
      <c r="D27919">
        <v>-0.98212872284689479</v>
      </c>
    </row>
    <row r="27920" spans="1:4" x14ac:dyDescent="0.3">
      <c r="A27920" t="s">
        <v>183</v>
      </c>
      <c r="B27920" s="1">
        <v>45413</v>
      </c>
      <c r="C27920" s="1">
        <v>42917</v>
      </c>
      <c r="D27920">
        <v>-0.98085732894957511</v>
      </c>
    </row>
    <row r="27921" spans="1:4" x14ac:dyDescent="0.3">
      <c r="A27921" t="s">
        <v>183</v>
      </c>
      <c r="B27921" s="1">
        <v>45413</v>
      </c>
      <c r="C27921" s="1">
        <v>42948</v>
      </c>
      <c r="D27921">
        <v>-0.98035499081516841</v>
      </c>
    </row>
    <row r="27922" spans="1:4" x14ac:dyDescent="0.3">
      <c r="A27922" t="s">
        <v>183</v>
      </c>
      <c r="B27922" s="1">
        <v>45413</v>
      </c>
      <c r="C27922" s="1">
        <v>42979</v>
      </c>
      <c r="D27922">
        <v>-0.98070124531495584</v>
      </c>
    </row>
    <row r="27923" spans="1:4" x14ac:dyDescent="0.3">
      <c r="A27923" t="s">
        <v>183</v>
      </c>
      <c r="B27923" s="1">
        <v>45413</v>
      </c>
      <c r="C27923" s="1">
        <v>43009</v>
      </c>
      <c r="D27923">
        <v>-0.98044469405345536</v>
      </c>
    </row>
    <row r="27924" spans="1:4" x14ac:dyDescent="0.3">
      <c r="A27924" t="s">
        <v>183</v>
      </c>
      <c r="B27924" s="1">
        <v>45413</v>
      </c>
      <c r="C27924" s="1">
        <v>43040</v>
      </c>
      <c r="D27924">
        <v>-0.9804231652762665</v>
      </c>
    </row>
    <row r="27925" spans="1:4" x14ac:dyDescent="0.3">
      <c r="A27925" t="s">
        <v>183</v>
      </c>
      <c r="B27925" s="1">
        <v>45413</v>
      </c>
      <c r="C27925" s="1">
        <v>43070</v>
      </c>
      <c r="D27925">
        <v>-0.98004775722403581</v>
      </c>
    </row>
    <row r="27926" spans="1:4" x14ac:dyDescent="0.3">
      <c r="A27926" t="s">
        <v>183</v>
      </c>
      <c r="B27926" s="1">
        <v>45413</v>
      </c>
      <c r="C27926" s="1">
        <v>43101</v>
      </c>
      <c r="D27926">
        <v>-0.9787582731736616</v>
      </c>
    </row>
    <row r="27927" spans="1:4" x14ac:dyDescent="0.3">
      <c r="A27927" t="s">
        <v>183</v>
      </c>
      <c r="B27927" s="1">
        <v>45413</v>
      </c>
      <c r="C27927" s="1">
        <v>43132</v>
      </c>
      <c r="D27927">
        <v>-0.97787277406428652</v>
      </c>
    </row>
    <row r="27928" spans="1:4" x14ac:dyDescent="0.3">
      <c r="A27928" t="s">
        <v>183</v>
      </c>
      <c r="B27928" s="1">
        <v>45413</v>
      </c>
      <c r="C27928" s="1">
        <v>43160</v>
      </c>
      <c r="D27928">
        <v>-0.97732302136107119</v>
      </c>
    </row>
    <row r="27929" spans="1:4" x14ac:dyDescent="0.3">
      <c r="A27929" t="s">
        <v>183</v>
      </c>
      <c r="B27929" s="1">
        <v>45413</v>
      </c>
      <c r="C27929" s="1">
        <v>43191</v>
      </c>
      <c r="D27929">
        <v>-0.97747551686615886</v>
      </c>
    </row>
    <row r="27930" spans="1:4" x14ac:dyDescent="0.3">
      <c r="A27930" t="s">
        <v>183</v>
      </c>
      <c r="B27930" s="1">
        <v>45413</v>
      </c>
      <c r="C27930" s="1">
        <v>43221</v>
      </c>
      <c r="D27930">
        <v>-0.97369901053428032</v>
      </c>
    </row>
    <row r="27931" spans="1:4" x14ac:dyDescent="0.3">
      <c r="A27931" t="s">
        <v>183</v>
      </c>
      <c r="B27931" s="1">
        <v>45413</v>
      </c>
      <c r="C27931" s="1">
        <v>43252</v>
      </c>
      <c r="D27931">
        <v>-0.97011566517551284</v>
      </c>
    </row>
    <row r="27932" spans="1:4" x14ac:dyDescent="0.3">
      <c r="A27932" t="s">
        <v>183</v>
      </c>
      <c r="B27932" s="1">
        <v>45413</v>
      </c>
      <c r="C27932" s="1">
        <v>43282</v>
      </c>
      <c r="D27932">
        <v>-0.9690523827910188</v>
      </c>
    </row>
    <row r="27933" spans="1:4" x14ac:dyDescent="0.3">
      <c r="A27933" t="s">
        <v>183</v>
      </c>
      <c r="B27933" s="1">
        <v>45413</v>
      </c>
      <c r="C27933" s="1">
        <v>43313</v>
      </c>
      <c r="D27933">
        <v>-0.96673803924321666</v>
      </c>
    </row>
    <row r="27934" spans="1:4" x14ac:dyDescent="0.3">
      <c r="A27934" t="s">
        <v>183</v>
      </c>
      <c r="B27934" s="1">
        <v>45413</v>
      </c>
      <c r="C27934" s="1">
        <v>43344</v>
      </c>
      <c r="D27934">
        <v>-0.9572127513803248</v>
      </c>
    </row>
    <row r="27935" spans="1:4" x14ac:dyDescent="0.3">
      <c r="A27935" t="s">
        <v>183</v>
      </c>
      <c r="B27935" s="1">
        <v>45413</v>
      </c>
      <c r="C27935" s="1">
        <v>43374</v>
      </c>
      <c r="D27935">
        <v>-0.95859298520676595</v>
      </c>
    </row>
    <row r="27936" spans="1:4" x14ac:dyDescent="0.3">
      <c r="A27936" t="s">
        <v>183</v>
      </c>
      <c r="B27936" s="1">
        <v>45413</v>
      </c>
      <c r="C27936" s="1">
        <v>43405</v>
      </c>
      <c r="D27936">
        <v>-0.9595486237053158</v>
      </c>
    </row>
    <row r="27937" spans="1:4" x14ac:dyDescent="0.3">
      <c r="A27937" t="s">
        <v>183</v>
      </c>
      <c r="B27937" s="1">
        <v>45413</v>
      </c>
      <c r="C27937" s="1">
        <v>43435</v>
      </c>
      <c r="D27937">
        <v>-0.95787535930047074</v>
      </c>
    </row>
    <row r="27938" spans="1:4" x14ac:dyDescent="0.3">
      <c r="A27938" t="s">
        <v>183</v>
      </c>
      <c r="B27938" s="1">
        <v>45413</v>
      </c>
      <c r="C27938" s="1">
        <v>43466</v>
      </c>
      <c r="D27938">
        <v>-0.95837769743487744</v>
      </c>
    </row>
    <row r="27939" spans="1:4" x14ac:dyDescent="0.3">
      <c r="A27939" t="s">
        <v>183</v>
      </c>
      <c r="B27939" s="1">
        <v>45413</v>
      </c>
      <c r="C27939" s="1">
        <v>43497</v>
      </c>
      <c r="D27939">
        <v>-0.95731471406117763</v>
      </c>
    </row>
    <row r="27940" spans="1:4" x14ac:dyDescent="0.3">
      <c r="A27940" t="s">
        <v>183</v>
      </c>
      <c r="B27940" s="1">
        <v>45413</v>
      </c>
      <c r="C27940" s="1">
        <v>43525</v>
      </c>
      <c r="D27940">
        <v>-0.95417958588305041</v>
      </c>
    </row>
    <row r="27941" spans="1:4" x14ac:dyDescent="0.3">
      <c r="A27941" t="s">
        <v>183</v>
      </c>
      <c r="B27941" s="1">
        <v>45413</v>
      </c>
      <c r="C27941" s="1">
        <v>43556</v>
      </c>
      <c r="D27941">
        <v>-0.95187361463748843</v>
      </c>
    </row>
    <row r="27942" spans="1:4" x14ac:dyDescent="0.3">
      <c r="A27942" t="s">
        <v>183</v>
      </c>
      <c r="B27942" s="1">
        <v>45413</v>
      </c>
      <c r="C27942" s="1">
        <v>43586</v>
      </c>
      <c r="D27942">
        <v>-0.95003529627419547</v>
      </c>
    </row>
    <row r="27943" spans="1:4" x14ac:dyDescent="0.3">
      <c r="A27943" t="s">
        <v>183</v>
      </c>
      <c r="B27943" s="1">
        <v>45413</v>
      </c>
      <c r="C27943" s="1">
        <v>43617</v>
      </c>
      <c r="D27943">
        <v>-0.95096521984443638</v>
      </c>
    </row>
    <row r="27944" spans="1:4" x14ac:dyDescent="0.3">
      <c r="A27944" t="s">
        <v>183</v>
      </c>
      <c r="B27944" s="1">
        <v>45413</v>
      </c>
      <c r="C27944" s="1">
        <v>43647</v>
      </c>
      <c r="D27944">
        <v>-0.95261874953685832</v>
      </c>
    </row>
    <row r="27945" spans="1:4" x14ac:dyDescent="0.3">
      <c r="A27945" t="s">
        <v>183</v>
      </c>
      <c r="B27945" s="1">
        <v>45413</v>
      </c>
      <c r="C27945" s="1">
        <v>43678</v>
      </c>
      <c r="D27945">
        <v>-0.94201582677134643</v>
      </c>
    </row>
    <row r="27946" spans="1:4" x14ac:dyDescent="0.3">
      <c r="A27946" t="s">
        <v>183</v>
      </c>
      <c r="B27946" s="1">
        <v>45413</v>
      </c>
      <c r="C27946" s="1">
        <v>43709</v>
      </c>
      <c r="D27946">
        <v>-0.9368202152097691</v>
      </c>
    </row>
    <row r="27947" spans="1:4" x14ac:dyDescent="0.3">
      <c r="A27947" t="s">
        <v>183</v>
      </c>
      <c r="B27947" s="1">
        <v>45413</v>
      </c>
      <c r="C27947" s="1">
        <v>43739</v>
      </c>
      <c r="D27947">
        <v>-0.93417576374507116</v>
      </c>
    </row>
    <row r="27948" spans="1:4" x14ac:dyDescent="0.3">
      <c r="A27948" t="s">
        <v>183</v>
      </c>
      <c r="B27948" s="1">
        <v>45413</v>
      </c>
      <c r="C27948" s="1">
        <v>43770</v>
      </c>
      <c r="D27948">
        <v>-0.93270463063716602</v>
      </c>
    </row>
    <row r="27949" spans="1:4" x14ac:dyDescent="0.3">
      <c r="A27949" t="s">
        <v>183</v>
      </c>
      <c r="B27949" s="1">
        <v>45413</v>
      </c>
      <c r="C27949" s="1">
        <v>43800</v>
      </c>
      <c r="D27949">
        <v>-0.93265080869419381</v>
      </c>
    </row>
    <row r="27950" spans="1:4" x14ac:dyDescent="0.3">
      <c r="A27950" t="s">
        <v>183</v>
      </c>
      <c r="B27950" s="1">
        <v>45413</v>
      </c>
      <c r="C27950" s="1">
        <v>43831</v>
      </c>
      <c r="D27950">
        <v>-0.93270463063716602</v>
      </c>
    </row>
    <row r="27951" spans="1:4" x14ac:dyDescent="0.3">
      <c r="A27951" t="s">
        <v>183</v>
      </c>
      <c r="B27951" s="1">
        <v>45413</v>
      </c>
      <c r="C27951" s="1">
        <v>43862</v>
      </c>
      <c r="D27951">
        <v>-0.93224436022830082</v>
      </c>
    </row>
    <row r="27952" spans="1:4" x14ac:dyDescent="0.3">
      <c r="A27952" t="s">
        <v>183</v>
      </c>
      <c r="B27952" s="1">
        <v>45413</v>
      </c>
      <c r="C27952" s="1">
        <v>43891</v>
      </c>
      <c r="D27952">
        <v>-0.93010323672684581</v>
      </c>
    </row>
    <row r="27953" spans="1:4" x14ac:dyDescent="0.3">
      <c r="A27953" t="s">
        <v>183</v>
      </c>
      <c r="B27953" s="1">
        <v>45413</v>
      </c>
      <c r="C27953" s="1">
        <v>43922</v>
      </c>
      <c r="D27953">
        <v>-0.92736549389432954</v>
      </c>
    </row>
    <row r="27954" spans="1:4" x14ac:dyDescent="0.3">
      <c r="A27954" t="s">
        <v>183</v>
      </c>
      <c r="B27954" s="1">
        <v>45413</v>
      </c>
      <c r="C27954" s="1">
        <v>43952</v>
      </c>
      <c r="D27954">
        <v>-0.92500078363940053</v>
      </c>
    </row>
    <row r="27955" spans="1:4" x14ac:dyDescent="0.3">
      <c r="A27955" t="s">
        <v>183</v>
      </c>
      <c r="B27955" s="1">
        <v>45413</v>
      </c>
      <c r="C27955" s="1">
        <v>43983</v>
      </c>
      <c r="D27955">
        <v>-0.92208702915993446</v>
      </c>
    </row>
    <row r="27956" spans="1:4" x14ac:dyDescent="0.3">
      <c r="A27956" t="s">
        <v>183</v>
      </c>
      <c r="B27956" s="1">
        <v>45413</v>
      </c>
      <c r="C27956" s="1">
        <v>44013</v>
      </c>
      <c r="D27956">
        <v>-0.91901825655906177</v>
      </c>
    </row>
    <row r="27957" spans="1:4" x14ac:dyDescent="0.3">
      <c r="A27957" t="s">
        <v>183</v>
      </c>
      <c r="B27957" s="1">
        <v>45413</v>
      </c>
      <c r="C27957" s="1">
        <v>44044</v>
      </c>
      <c r="D27957">
        <v>-0.91660247220638946</v>
      </c>
    </row>
    <row r="27958" spans="1:4" x14ac:dyDescent="0.3">
      <c r="A27958" t="s">
        <v>183</v>
      </c>
      <c r="B27958" s="1">
        <v>45413</v>
      </c>
      <c r="C27958" s="1">
        <v>44075</v>
      </c>
      <c r="D27958">
        <v>-0.9143260680801486</v>
      </c>
    </row>
    <row r="27959" spans="1:4" x14ac:dyDescent="0.3">
      <c r="A27959" t="s">
        <v>183</v>
      </c>
      <c r="B27959" s="1">
        <v>45413</v>
      </c>
      <c r="C27959" s="1">
        <v>44105</v>
      </c>
      <c r="D27959">
        <v>-0.91078686758773808</v>
      </c>
    </row>
    <row r="27960" spans="1:4" x14ac:dyDescent="0.3">
      <c r="A27960" t="s">
        <v>183</v>
      </c>
      <c r="B27960" s="1">
        <v>45413</v>
      </c>
      <c r="C27960" s="1">
        <v>44136</v>
      </c>
      <c r="D27960">
        <v>-0.90810116816645647</v>
      </c>
    </row>
    <row r="27961" spans="1:4" x14ac:dyDescent="0.3">
      <c r="A27961" t="s">
        <v>183</v>
      </c>
      <c r="B27961" s="1">
        <v>45413</v>
      </c>
      <c r="C27961" s="1">
        <v>44166</v>
      </c>
      <c r="D27961">
        <v>-0.90521097811631002</v>
      </c>
    </row>
    <row r="27962" spans="1:4" x14ac:dyDescent="0.3">
      <c r="A27962" t="s">
        <v>183</v>
      </c>
      <c r="B27962" s="1">
        <v>45413</v>
      </c>
      <c r="C27962" s="1">
        <v>44197</v>
      </c>
      <c r="D27962">
        <v>-0.90163911774357908</v>
      </c>
    </row>
    <row r="27963" spans="1:4" x14ac:dyDescent="0.3">
      <c r="A27963" t="s">
        <v>183</v>
      </c>
      <c r="B27963" s="1">
        <v>45413</v>
      </c>
      <c r="C27963" s="1">
        <v>44228</v>
      </c>
      <c r="D27963">
        <v>-0.89875105791319065</v>
      </c>
    </row>
    <row r="27964" spans="1:4" x14ac:dyDescent="0.3">
      <c r="A27964" t="s">
        <v>183</v>
      </c>
      <c r="B27964" s="1">
        <v>45413</v>
      </c>
      <c r="C27964" s="1">
        <v>44256</v>
      </c>
      <c r="D27964">
        <v>-0.8957804376738</v>
      </c>
    </row>
    <row r="27965" spans="1:4" x14ac:dyDescent="0.3">
      <c r="A27965" t="s">
        <v>183</v>
      </c>
      <c r="B27965" s="1">
        <v>45413</v>
      </c>
      <c r="C27965" s="1">
        <v>44287</v>
      </c>
      <c r="D27965">
        <v>-0.89377342522065051</v>
      </c>
    </row>
    <row r="27966" spans="1:4" x14ac:dyDescent="0.3">
      <c r="A27966" t="s">
        <v>183</v>
      </c>
      <c r="B27966" s="1">
        <v>45413</v>
      </c>
      <c r="C27966" s="1">
        <v>44317</v>
      </c>
      <c r="D27966">
        <v>-0.89236978312059922</v>
      </c>
    </row>
    <row r="27967" spans="1:4" x14ac:dyDescent="0.3">
      <c r="A27967" t="s">
        <v>183</v>
      </c>
      <c r="B27967" s="1">
        <v>45413</v>
      </c>
      <c r="C27967" s="1">
        <v>44348</v>
      </c>
      <c r="D27967">
        <v>-0.89144766489706639</v>
      </c>
    </row>
    <row r="27968" spans="1:4" x14ac:dyDescent="0.3">
      <c r="A27968" t="s">
        <v>183</v>
      </c>
      <c r="B27968" s="1">
        <v>45413</v>
      </c>
      <c r="C27968" s="1">
        <v>44378</v>
      </c>
      <c r="D27968">
        <v>-0.8903353447423088</v>
      </c>
    </row>
    <row r="27969" spans="1:4" x14ac:dyDescent="0.3">
      <c r="A27969" t="s">
        <v>183</v>
      </c>
      <c r="B27969" s="1">
        <v>45413</v>
      </c>
      <c r="C27969" s="1">
        <v>44409</v>
      </c>
      <c r="D27969">
        <v>-0.8892230245875512</v>
      </c>
    </row>
    <row r="27970" spans="1:4" x14ac:dyDescent="0.3">
      <c r="A27970" t="s">
        <v>183</v>
      </c>
      <c r="B27970" s="1">
        <v>45413</v>
      </c>
      <c r="C27970" s="1">
        <v>44440</v>
      </c>
      <c r="D27970">
        <v>-0.88790846440465587</v>
      </c>
    </row>
    <row r="27971" spans="1:4" x14ac:dyDescent="0.3">
      <c r="A27971" t="s">
        <v>183</v>
      </c>
      <c r="B27971" s="1">
        <v>45413</v>
      </c>
      <c r="C27971" s="1">
        <v>44470</v>
      </c>
      <c r="D27971">
        <v>-0.88670224709397727</v>
      </c>
    </row>
    <row r="27972" spans="1:4" x14ac:dyDescent="0.3">
      <c r="A27972" t="s">
        <v>183</v>
      </c>
      <c r="B27972" s="1">
        <v>45413</v>
      </c>
      <c r="C27972" s="1">
        <v>44501</v>
      </c>
      <c r="D27972">
        <v>-0.88565854409162348</v>
      </c>
    </row>
    <row r="27973" spans="1:4" x14ac:dyDescent="0.3">
      <c r="A27973" t="s">
        <v>183</v>
      </c>
      <c r="B27973" s="1">
        <v>45413</v>
      </c>
      <c r="C27973" s="1">
        <v>44531</v>
      </c>
      <c r="D27973">
        <v>-0.88369000120904362</v>
      </c>
    </row>
    <row r="27974" spans="1:4" x14ac:dyDescent="0.3">
      <c r="A27974" t="s">
        <v>183</v>
      </c>
      <c r="B27974" s="1">
        <v>45413</v>
      </c>
      <c r="C27974" s="1">
        <v>44562</v>
      </c>
      <c r="D27974">
        <v>-0.88151141970510849</v>
      </c>
    </row>
    <row r="27975" spans="1:4" x14ac:dyDescent="0.3">
      <c r="A27975" t="s">
        <v>183</v>
      </c>
      <c r="B27975" s="1">
        <v>45413</v>
      </c>
      <c r="C27975" s="1">
        <v>44593</v>
      </c>
      <c r="D27975">
        <v>-0.87875710313142308</v>
      </c>
    </row>
    <row r="27976" spans="1:4" x14ac:dyDescent="0.3">
      <c r="A27976" t="s">
        <v>183</v>
      </c>
      <c r="B27976" s="1">
        <v>45413</v>
      </c>
      <c r="C27976" s="1">
        <v>44621</v>
      </c>
      <c r="D27976">
        <v>-0.87566195139644543</v>
      </c>
    </row>
    <row r="27977" spans="1:4" x14ac:dyDescent="0.3">
      <c r="A27977" t="s">
        <v>183</v>
      </c>
      <c r="B27977" s="1">
        <v>45413</v>
      </c>
      <c r="C27977" s="1">
        <v>44652</v>
      </c>
      <c r="D27977">
        <v>-0.87134163543303911</v>
      </c>
    </row>
    <row r="27978" spans="1:4" x14ac:dyDescent="0.3">
      <c r="A27978" t="s">
        <v>183</v>
      </c>
      <c r="B27978" s="1">
        <v>45413</v>
      </c>
      <c r="C27978" s="1">
        <v>44682</v>
      </c>
      <c r="D27978">
        <v>-0.86631934140095179</v>
      </c>
    </row>
    <row r="27979" spans="1:4" x14ac:dyDescent="0.3">
      <c r="A27979" t="s">
        <v>183</v>
      </c>
      <c r="B27979" s="1">
        <v>45413</v>
      </c>
      <c r="C27979" s="1">
        <v>44713</v>
      </c>
      <c r="D27979">
        <v>-0.86090942064826725</v>
      </c>
    </row>
    <row r="27980" spans="1:4" x14ac:dyDescent="0.3">
      <c r="A27980" t="s">
        <v>183</v>
      </c>
      <c r="B27980" s="1">
        <v>45413</v>
      </c>
      <c r="C27980" s="1">
        <v>44743</v>
      </c>
      <c r="D27980">
        <v>-0.85290890143991338</v>
      </c>
    </row>
    <row r="27981" spans="1:4" x14ac:dyDescent="0.3">
      <c r="A27981" t="s">
        <v>183</v>
      </c>
      <c r="B27981" s="1">
        <v>45413</v>
      </c>
      <c r="C27981" s="1">
        <v>44774</v>
      </c>
      <c r="D27981">
        <v>-0.84504896626768222</v>
      </c>
    </row>
    <row r="27982" spans="1:4" x14ac:dyDescent="0.3">
      <c r="A27982" t="s">
        <v>183</v>
      </c>
      <c r="B27982" s="1">
        <v>45413</v>
      </c>
      <c r="C27982" s="1">
        <v>44805</v>
      </c>
      <c r="D27982">
        <v>-0.83679229729284132</v>
      </c>
    </row>
    <row r="27983" spans="1:4" x14ac:dyDescent="0.3">
      <c r="A27983" t="s">
        <v>183</v>
      </c>
      <c r="B27983" s="1">
        <v>45413</v>
      </c>
      <c r="C27983" s="1">
        <v>44835</v>
      </c>
      <c r="D27983">
        <v>-0.82745795694653146</v>
      </c>
    </row>
    <row r="27984" spans="1:4" x14ac:dyDescent="0.3">
      <c r="A27984" t="s">
        <v>183</v>
      </c>
      <c r="B27984" s="1">
        <v>45413</v>
      </c>
      <c r="C27984" s="1">
        <v>44866</v>
      </c>
      <c r="D27984">
        <v>-0.81623965443334323</v>
      </c>
    </row>
    <row r="27985" spans="1:4" x14ac:dyDescent="0.3">
      <c r="A27985" t="s">
        <v>183</v>
      </c>
      <c r="B27985" s="1">
        <v>45413</v>
      </c>
      <c r="C27985" s="1">
        <v>44896</v>
      </c>
      <c r="D27985">
        <v>-0.80504061287521567</v>
      </c>
    </row>
    <row r="27986" spans="1:4" x14ac:dyDescent="0.3">
      <c r="A27986" t="s">
        <v>183</v>
      </c>
      <c r="B27986" s="1">
        <v>45413</v>
      </c>
      <c r="C27986" s="1">
        <v>44927</v>
      </c>
      <c r="D27986">
        <v>-0.79411965135577756</v>
      </c>
    </row>
    <row r="27987" spans="1:4" x14ac:dyDescent="0.3">
      <c r="A27987" t="s">
        <v>183</v>
      </c>
      <c r="B27987" s="1">
        <v>45413</v>
      </c>
      <c r="C27987" s="1">
        <v>44958</v>
      </c>
      <c r="D27987">
        <v>-0.78332003385322202</v>
      </c>
    </row>
    <row r="27988" spans="1:4" x14ac:dyDescent="0.3">
      <c r="A27988" t="s">
        <v>183</v>
      </c>
      <c r="B27988" s="1">
        <v>45413</v>
      </c>
      <c r="C27988" s="1">
        <v>44986</v>
      </c>
      <c r="D27988">
        <v>-0.77091040986579618</v>
      </c>
    </row>
    <row r="27989" spans="1:4" x14ac:dyDescent="0.3">
      <c r="A27989" t="s">
        <v>183</v>
      </c>
      <c r="B27989" s="1">
        <v>45413</v>
      </c>
      <c r="C27989" s="1">
        <v>45017</v>
      </c>
      <c r="D27989">
        <v>-0.75673558215451575</v>
      </c>
    </row>
    <row r="27990" spans="1:4" x14ac:dyDescent="0.3">
      <c r="A27990" t="s">
        <v>183</v>
      </c>
      <c r="B27990" s="1">
        <v>45413</v>
      </c>
      <c r="C27990" s="1">
        <v>45047</v>
      </c>
      <c r="D27990">
        <v>-0.73662193205174709</v>
      </c>
    </row>
    <row r="27991" spans="1:4" x14ac:dyDescent="0.3">
      <c r="A27991" t="s">
        <v>183</v>
      </c>
      <c r="B27991" s="1">
        <v>45413</v>
      </c>
      <c r="C27991" s="1">
        <v>45078</v>
      </c>
      <c r="D27991">
        <v>-0.71524604038205775</v>
      </c>
    </row>
    <row r="27992" spans="1:4" x14ac:dyDescent="0.3">
      <c r="A27992" t="s">
        <v>183</v>
      </c>
      <c r="B27992" s="1">
        <v>45413</v>
      </c>
      <c r="C27992" s="1">
        <v>45108</v>
      </c>
      <c r="D27992">
        <v>-0.69448273082658285</v>
      </c>
    </row>
    <row r="27993" spans="1:4" x14ac:dyDescent="0.3">
      <c r="A27993" t="s">
        <v>183</v>
      </c>
      <c r="B27993" s="1">
        <v>45413</v>
      </c>
      <c r="C27993" s="1">
        <v>45139</v>
      </c>
      <c r="D27993">
        <v>-0.62892032402369724</v>
      </c>
    </row>
    <row r="27994" spans="1:4" x14ac:dyDescent="0.3">
      <c r="A27994" t="s">
        <v>183</v>
      </c>
      <c r="B27994" s="1">
        <v>45413</v>
      </c>
      <c r="C27994" s="1">
        <v>45170</v>
      </c>
      <c r="D27994">
        <v>-0.60290170475154148</v>
      </c>
    </row>
    <row r="27995" spans="1:4" x14ac:dyDescent="0.3">
      <c r="A27995" t="s">
        <v>183</v>
      </c>
      <c r="B27995" s="1">
        <v>45413</v>
      </c>
      <c r="C27995" s="1">
        <v>45200</v>
      </c>
      <c r="D27995">
        <v>-0.6023961046811972</v>
      </c>
    </row>
    <row r="27996" spans="1:4" x14ac:dyDescent="0.3">
      <c r="A27996" t="s">
        <v>183</v>
      </c>
      <c r="B27996" s="1">
        <v>45413</v>
      </c>
      <c r="C27996" s="1">
        <v>45231</v>
      </c>
      <c r="D27996">
        <v>-0.5977951440410636</v>
      </c>
    </row>
    <row r="27997" spans="1:4" x14ac:dyDescent="0.3">
      <c r="A27997" t="s">
        <v>183</v>
      </c>
      <c r="B27997" s="1">
        <v>45413</v>
      </c>
      <c r="C27997" s="1">
        <v>45261</v>
      </c>
      <c r="D27997">
        <v>-0.27076820330356788</v>
      </c>
    </row>
    <row r="27998" spans="1:4" x14ac:dyDescent="0.3">
      <c r="A27998" t="s">
        <v>183</v>
      </c>
      <c r="B27998" s="1">
        <v>45413</v>
      </c>
      <c r="C27998" s="1">
        <v>45292</v>
      </c>
      <c r="D27998">
        <v>-7.2373352678031688E-2</v>
      </c>
    </row>
    <row r="27999" spans="1:4" x14ac:dyDescent="0.3">
      <c r="A27999" t="s">
        <v>183</v>
      </c>
      <c r="B27999" s="1">
        <v>45413</v>
      </c>
      <c r="C27999" s="1">
        <v>45323</v>
      </c>
      <c r="D27999">
        <v>-5.2435647212578651E-2</v>
      </c>
    </row>
    <row r="28000" spans="1:4" x14ac:dyDescent="0.3">
      <c r="A28000" t="s">
        <v>183</v>
      </c>
      <c r="B28000" s="1">
        <v>45413</v>
      </c>
      <c r="C28000" s="1">
        <v>45352</v>
      </c>
      <c r="D28000">
        <v>-3.5989199210091471E-2</v>
      </c>
    </row>
    <row r="28001" spans="1:4" x14ac:dyDescent="0.3">
      <c r="A28001" t="s">
        <v>183</v>
      </c>
      <c r="B28001" s="1">
        <v>45413</v>
      </c>
      <c r="C28001" s="1">
        <v>45383</v>
      </c>
      <c r="D28001">
        <v>-1.5723063057121789E-2</v>
      </c>
    </row>
    <row r="28002" spans="1:4" x14ac:dyDescent="0.3">
      <c r="A28002" t="s">
        <v>183</v>
      </c>
      <c r="B28002" s="1">
        <v>45413</v>
      </c>
      <c r="C28002" s="1">
        <v>45413</v>
      </c>
      <c r="D28002">
        <v>0</v>
      </c>
    </row>
    <row r="28003" spans="1:4" x14ac:dyDescent="0.3">
      <c r="A28003" t="s">
        <v>183</v>
      </c>
      <c r="B28003" s="1">
        <v>45413</v>
      </c>
      <c r="C28003" s="1">
        <v>45444</v>
      </c>
      <c r="D28003">
        <v>1.7244589529681997E-2</v>
      </c>
    </row>
    <row r="28004" spans="1:4" x14ac:dyDescent="0.3">
      <c r="A28004" t="s">
        <v>183</v>
      </c>
      <c r="B28004" s="1">
        <v>45413</v>
      </c>
      <c r="C28004" s="1">
        <v>45474</v>
      </c>
      <c r="D28004">
        <v>3.7867247007617122E-2</v>
      </c>
    </row>
    <row r="28005" spans="1:4" x14ac:dyDescent="0.3">
      <c r="A28005" t="s">
        <v>183</v>
      </c>
      <c r="B28005" s="1">
        <v>45413</v>
      </c>
      <c r="C28005" s="1">
        <v>45505</v>
      </c>
      <c r="D28005">
        <v>5.9864147459359751E-2</v>
      </c>
    </row>
    <row r="28006" spans="1:4" x14ac:dyDescent="0.3">
      <c r="A28006" t="s">
        <v>183</v>
      </c>
      <c r="B28006" s="1">
        <v>45413</v>
      </c>
      <c r="C28006" s="1">
        <v>45536</v>
      </c>
      <c r="D28006">
        <v>7.6567006926092862E-2</v>
      </c>
    </row>
    <row r="28007" spans="1:4" x14ac:dyDescent="0.3">
      <c r="A28007" t="s">
        <v>183</v>
      </c>
      <c r="B28007" s="1">
        <v>45413</v>
      </c>
      <c r="C28007" s="1">
        <v>45566</v>
      </c>
      <c r="D28007">
        <v>9.4184500060452203E-2</v>
      </c>
    </row>
    <row r="28008" spans="1:4" x14ac:dyDescent="0.3">
      <c r="A28008" t="s">
        <v>183</v>
      </c>
      <c r="B28008" s="1">
        <v>45413</v>
      </c>
      <c r="C28008" s="1">
        <v>45597</v>
      </c>
      <c r="D28008">
        <v>0.1129027986481741</v>
      </c>
    </row>
    <row r="28009" spans="1:4" x14ac:dyDescent="0.3">
      <c r="A28009" t="s">
        <v>183</v>
      </c>
      <c r="B28009" s="1">
        <v>45413</v>
      </c>
      <c r="C28009" s="1">
        <v>45627</v>
      </c>
      <c r="D28009">
        <v>0.13636143810246093</v>
      </c>
    </row>
    <row r="28010" spans="1:4" x14ac:dyDescent="0.3">
      <c r="A28010" t="s">
        <v>183</v>
      </c>
      <c r="B28010" s="1">
        <v>45413</v>
      </c>
      <c r="C28010" s="1">
        <v>45658</v>
      </c>
      <c r="D28010">
        <v>0.15809454721315452</v>
      </c>
    </row>
    <row r="28011" spans="1:4" x14ac:dyDescent="0.3">
      <c r="A28011" t="s">
        <v>183</v>
      </c>
      <c r="B28011" s="1">
        <v>45413</v>
      </c>
      <c r="C28011" s="1">
        <v>45689</v>
      </c>
      <c r="D28011">
        <v>0.17680691572965768</v>
      </c>
    </row>
    <row r="28012" spans="1:4" x14ac:dyDescent="0.3">
      <c r="A28012" t="s">
        <v>183</v>
      </c>
      <c r="B28012" s="1">
        <v>45413</v>
      </c>
      <c r="C28012" s="1">
        <v>45717</v>
      </c>
      <c r="D28012">
        <v>0.18875243967735811</v>
      </c>
    </row>
    <row r="28013" spans="1:4" x14ac:dyDescent="0.3">
      <c r="A28013" t="s">
        <v>183</v>
      </c>
      <c r="B28013" s="1">
        <v>45413</v>
      </c>
      <c r="C28013" s="1">
        <v>45748</v>
      </c>
      <c r="D28013">
        <v>0.24835185368373613</v>
      </c>
    </row>
    <row r="28014" spans="1:4" x14ac:dyDescent="0.3">
      <c r="A28014" t="s">
        <v>183</v>
      </c>
      <c r="B28014" s="1">
        <v>45413</v>
      </c>
      <c r="C28014" s="1">
        <v>45778</v>
      </c>
      <c r="D28014">
        <v>0.2754267374506767</v>
      </c>
    </row>
    <row r="28015" spans="1:4" x14ac:dyDescent="0.3">
      <c r="A28015" t="s">
        <v>183</v>
      </c>
      <c r="B28015" s="1">
        <v>45413</v>
      </c>
      <c r="C28015" s="1">
        <v>45809</v>
      </c>
      <c r="D28015">
        <v>0.31509611896989487</v>
      </c>
    </row>
    <row r="28016" spans="1:4" x14ac:dyDescent="0.3">
      <c r="A28016" t="s">
        <v>183</v>
      </c>
      <c r="B28016" s="1">
        <v>45444</v>
      </c>
      <c r="C28016" s="1">
        <v>40544</v>
      </c>
      <c r="D28016">
        <v>-0.9956261447199366</v>
      </c>
    </row>
    <row r="28017" spans="1:4" x14ac:dyDescent="0.3">
      <c r="A28017" t="s">
        <v>183</v>
      </c>
      <c r="B28017" s="1">
        <v>45444</v>
      </c>
      <c r="C28017" s="1">
        <v>40575</v>
      </c>
      <c r="D28017">
        <v>-0.9956261447199366</v>
      </c>
    </row>
    <row r="28018" spans="1:4" x14ac:dyDescent="0.3">
      <c r="A28018" t="s">
        <v>183</v>
      </c>
      <c r="B28018" s="1">
        <v>45444</v>
      </c>
      <c r="C28018" s="1">
        <v>40603</v>
      </c>
      <c r="D28018">
        <v>-0.9956261447199366</v>
      </c>
    </row>
    <row r="28019" spans="1:4" x14ac:dyDescent="0.3">
      <c r="A28019" t="s">
        <v>183</v>
      </c>
      <c r="B28019" s="1">
        <v>45444</v>
      </c>
      <c r="C28019" s="1">
        <v>40634</v>
      </c>
      <c r="D28019">
        <v>-0.9956261447199366</v>
      </c>
    </row>
    <row r="28020" spans="1:4" x14ac:dyDescent="0.3">
      <c r="A28020" t="s">
        <v>183</v>
      </c>
      <c r="B28020" s="1">
        <v>45444</v>
      </c>
      <c r="C28020" s="1">
        <v>40664</v>
      </c>
      <c r="D28020">
        <v>-0.9956261447199366</v>
      </c>
    </row>
    <row r="28021" spans="1:4" x14ac:dyDescent="0.3">
      <c r="A28021" t="s">
        <v>183</v>
      </c>
      <c r="B28021" s="1">
        <v>45444</v>
      </c>
      <c r="C28021" s="1">
        <v>40695</v>
      </c>
      <c r="D28021">
        <v>-0.9956261447199366</v>
      </c>
    </row>
    <row r="28022" spans="1:4" x14ac:dyDescent="0.3">
      <c r="A28022" t="s">
        <v>183</v>
      </c>
      <c r="B28022" s="1">
        <v>45444</v>
      </c>
      <c r="C28022" s="1">
        <v>40725</v>
      </c>
      <c r="D28022">
        <v>-0.9956261447199366</v>
      </c>
    </row>
    <row r="28023" spans="1:4" x14ac:dyDescent="0.3">
      <c r="A28023" t="s">
        <v>183</v>
      </c>
      <c r="B28023" s="1">
        <v>45444</v>
      </c>
      <c r="C28023" s="1">
        <v>40756</v>
      </c>
      <c r="D28023">
        <v>-0.9956261447199366</v>
      </c>
    </row>
    <row r="28024" spans="1:4" x14ac:dyDescent="0.3">
      <c r="A28024" t="s">
        <v>183</v>
      </c>
      <c r="B28024" s="1">
        <v>45444</v>
      </c>
      <c r="C28024" s="1">
        <v>40787</v>
      </c>
      <c r="D28024">
        <v>-0.9956261447199366</v>
      </c>
    </row>
    <row r="28025" spans="1:4" x14ac:dyDescent="0.3">
      <c r="A28025" t="s">
        <v>183</v>
      </c>
      <c r="B28025" s="1">
        <v>45444</v>
      </c>
      <c r="C28025" s="1">
        <v>40817</v>
      </c>
      <c r="D28025">
        <v>-0.9956261447199366</v>
      </c>
    </row>
    <row r="28026" spans="1:4" x14ac:dyDescent="0.3">
      <c r="A28026" t="s">
        <v>183</v>
      </c>
      <c r="B28026" s="1">
        <v>45444</v>
      </c>
      <c r="C28026" s="1">
        <v>40848</v>
      </c>
      <c r="D28026">
        <v>-0.9956261447199366</v>
      </c>
    </row>
    <row r="28027" spans="1:4" x14ac:dyDescent="0.3">
      <c r="A28027" t="s">
        <v>183</v>
      </c>
      <c r="B28027" s="1">
        <v>45444</v>
      </c>
      <c r="C28027" s="1">
        <v>40878</v>
      </c>
      <c r="D28027">
        <v>-0.9956261447199366</v>
      </c>
    </row>
    <row r="28028" spans="1:4" x14ac:dyDescent="0.3">
      <c r="A28028" t="s">
        <v>183</v>
      </c>
      <c r="B28028" s="1">
        <v>45444</v>
      </c>
      <c r="C28028" s="1">
        <v>40909</v>
      </c>
      <c r="D28028">
        <v>-0.9956261447199366</v>
      </c>
    </row>
    <row r="28029" spans="1:4" x14ac:dyDescent="0.3">
      <c r="A28029" t="s">
        <v>183</v>
      </c>
      <c r="B28029" s="1">
        <v>45444</v>
      </c>
      <c r="C28029" s="1">
        <v>40940</v>
      </c>
      <c r="D28029">
        <v>-0.9956261447199366</v>
      </c>
    </row>
    <row r="28030" spans="1:4" x14ac:dyDescent="0.3">
      <c r="A28030" t="s">
        <v>183</v>
      </c>
      <c r="B28030" s="1">
        <v>45444</v>
      </c>
      <c r="C28030" s="1">
        <v>40969</v>
      </c>
      <c r="D28030">
        <v>-0.9956261447199366</v>
      </c>
    </row>
    <row r="28031" spans="1:4" x14ac:dyDescent="0.3">
      <c r="A28031" t="s">
        <v>183</v>
      </c>
      <c r="B28031" s="1">
        <v>45444</v>
      </c>
      <c r="C28031" s="1">
        <v>41000</v>
      </c>
      <c r="D28031">
        <v>-0.9956261447199366</v>
      </c>
    </row>
    <row r="28032" spans="1:4" x14ac:dyDescent="0.3">
      <c r="A28032" t="s">
        <v>183</v>
      </c>
      <c r="B28032" s="1">
        <v>45444</v>
      </c>
      <c r="C28032" s="1">
        <v>41030</v>
      </c>
      <c r="D28032">
        <v>-0.9956261447199366</v>
      </c>
    </row>
    <row r="28033" spans="1:4" x14ac:dyDescent="0.3">
      <c r="A28033" t="s">
        <v>183</v>
      </c>
      <c r="B28033" s="1">
        <v>45444</v>
      </c>
      <c r="C28033" s="1">
        <v>41061</v>
      </c>
      <c r="D28033">
        <v>-0.99516142259642981</v>
      </c>
    </row>
    <row r="28034" spans="1:4" x14ac:dyDescent="0.3">
      <c r="A28034" t="s">
        <v>183</v>
      </c>
      <c r="B28034" s="1">
        <v>45444</v>
      </c>
      <c r="C28034" s="1">
        <v>41091</v>
      </c>
      <c r="D28034">
        <v>-0.99507941280992862</v>
      </c>
    </row>
    <row r="28035" spans="1:4" x14ac:dyDescent="0.3">
      <c r="A28035" t="s">
        <v>183</v>
      </c>
      <c r="B28035" s="1">
        <v>45444</v>
      </c>
      <c r="C28035" s="1">
        <v>41122</v>
      </c>
      <c r="D28035">
        <v>-0.99455753235037558</v>
      </c>
    </row>
    <row r="28036" spans="1:4" x14ac:dyDescent="0.3">
      <c r="A28036" t="s">
        <v>183</v>
      </c>
      <c r="B28036" s="1">
        <v>45444</v>
      </c>
      <c r="C28036" s="1">
        <v>41153</v>
      </c>
      <c r="D28036">
        <v>-0.99453268089992075</v>
      </c>
    </row>
    <row r="28037" spans="1:4" x14ac:dyDescent="0.3">
      <c r="A28037" t="s">
        <v>183</v>
      </c>
      <c r="B28037" s="1">
        <v>45444</v>
      </c>
      <c r="C28037" s="1">
        <v>41183</v>
      </c>
      <c r="D28037">
        <v>-0.99453268089992075</v>
      </c>
    </row>
    <row r="28038" spans="1:4" x14ac:dyDescent="0.3">
      <c r="A28038" t="s">
        <v>183</v>
      </c>
      <c r="B28038" s="1">
        <v>45444</v>
      </c>
      <c r="C28038" s="1">
        <v>41214</v>
      </c>
      <c r="D28038">
        <v>-0.99453268089992075</v>
      </c>
    </row>
    <row r="28039" spans="1:4" x14ac:dyDescent="0.3">
      <c r="A28039" t="s">
        <v>183</v>
      </c>
      <c r="B28039" s="1">
        <v>45444</v>
      </c>
      <c r="C28039" s="1">
        <v>41244</v>
      </c>
      <c r="D28039">
        <v>-0.99453268089992075</v>
      </c>
    </row>
    <row r="28040" spans="1:4" x14ac:dyDescent="0.3">
      <c r="A28040" t="s">
        <v>183</v>
      </c>
      <c r="B28040" s="1">
        <v>45444</v>
      </c>
      <c r="C28040" s="1">
        <v>41275</v>
      </c>
      <c r="D28040">
        <v>-0.99453268089992075</v>
      </c>
    </row>
    <row r="28041" spans="1:4" x14ac:dyDescent="0.3">
      <c r="A28041" t="s">
        <v>183</v>
      </c>
      <c r="B28041" s="1">
        <v>45444</v>
      </c>
      <c r="C28041" s="1">
        <v>41306</v>
      </c>
      <c r="D28041">
        <v>-0.99453268089992075</v>
      </c>
    </row>
    <row r="28042" spans="1:4" x14ac:dyDescent="0.3">
      <c r="A28042" t="s">
        <v>183</v>
      </c>
      <c r="B28042" s="1">
        <v>45444</v>
      </c>
      <c r="C28042" s="1">
        <v>41334</v>
      </c>
      <c r="D28042">
        <v>-0.99453268089992075</v>
      </c>
    </row>
    <row r="28043" spans="1:4" x14ac:dyDescent="0.3">
      <c r="A28043" t="s">
        <v>183</v>
      </c>
      <c r="B28043" s="1">
        <v>45444</v>
      </c>
      <c r="C28043" s="1">
        <v>41365</v>
      </c>
      <c r="D28043">
        <v>-0.99453268089992075</v>
      </c>
    </row>
    <row r="28044" spans="1:4" x14ac:dyDescent="0.3">
      <c r="A28044" t="s">
        <v>183</v>
      </c>
      <c r="B28044" s="1">
        <v>45444</v>
      </c>
      <c r="C28044" s="1">
        <v>41395</v>
      </c>
      <c r="D28044">
        <v>-0.99453268089992075</v>
      </c>
    </row>
    <row r="28045" spans="1:4" x14ac:dyDescent="0.3">
      <c r="A28045" t="s">
        <v>183</v>
      </c>
      <c r="B28045" s="1">
        <v>45444</v>
      </c>
      <c r="C28045" s="1">
        <v>41426</v>
      </c>
      <c r="D28045">
        <v>-0.99453268089992075</v>
      </c>
    </row>
    <row r="28046" spans="1:4" x14ac:dyDescent="0.3">
      <c r="A28046" t="s">
        <v>183</v>
      </c>
      <c r="B28046" s="1">
        <v>45444</v>
      </c>
      <c r="C28046" s="1">
        <v>41456</v>
      </c>
      <c r="D28046">
        <v>-0.99443619879815459</v>
      </c>
    </row>
    <row r="28047" spans="1:4" x14ac:dyDescent="0.3">
      <c r="A28047" t="s">
        <v>183</v>
      </c>
      <c r="B28047" s="1">
        <v>45444</v>
      </c>
      <c r="C28047" s="1">
        <v>41487</v>
      </c>
      <c r="D28047">
        <v>-0.99373080743190911</v>
      </c>
    </row>
    <row r="28048" spans="1:4" x14ac:dyDescent="0.3">
      <c r="A28048" t="s">
        <v>183</v>
      </c>
      <c r="B28048" s="1">
        <v>45444</v>
      </c>
      <c r="C28048" s="1">
        <v>41518</v>
      </c>
      <c r="D28048">
        <v>-0.9934392170799049</v>
      </c>
    </row>
    <row r="28049" spans="1:4" x14ac:dyDescent="0.3">
      <c r="A28049" t="s">
        <v>183</v>
      </c>
      <c r="B28049" s="1">
        <v>45444</v>
      </c>
      <c r="C28049" s="1">
        <v>41548</v>
      </c>
      <c r="D28049">
        <v>-0.9934392170799049</v>
      </c>
    </row>
    <row r="28050" spans="1:4" x14ac:dyDescent="0.3">
      <c r="A28050" t="s">
        <v>183</v>
      </c>
      <c r="B28050" s="1">
        <v>45444</v>
      </c>
      <c r="C28050" s="1">
        <v>41579</v>
      </c>
      <c r="D28050">
        <v>-0.9934392170799049</v>
      </c>
    </row>
    <row r="28051" spans="1:4" x14ac:dyDescent="0.3">
      <c r="A28051" t="s">
        <v>183</v>
      </c>
      <c r="B28051" s="1">
        <v>45444</v>
      </c>
      <c r="C28051" s="1">
        <v>41609</v>
      </c>
      <c r="D28051">
        <v>-0.9934050463355294</v>
      </c>
    </row>
    <row r="28052" spans="1:4" x14ac:dyDescent="0.3">
      <c r="A28052" t="s">
        <v>183</v>
      </c>
      <c r="B28052" s="1">
        <v>45444</v>
      </c>
      <c r="C28052" s="1">
        <v>41640</v>
      </c>
      <c r="D28052">
        <v>-0.99207238730488501</v>
      </c>
    </row>
    <row r="28053" spans="1:4" x14ac:dyDescent="0.3">
      <c r="A28053" t="s">
        <v>183</v>
      </c>
      <c r="B28053" s="1">
        <v>45444</v>
      </c>
      <c r="C28053" s="1">
        <v>41671</v>
      </c>
      <c r="D28053">
        <v>-0.9912522894398732</v>
      </c>
    </row>
    <row r="28054" spans="1:4" x14ac:dyDescent="0.3">
      <c r="A28054" t="s">
        <v>183</v>
      </c>
      <c r="B28054" s="1">
        <v>45444</v>
      </c>
      <c r="C28054" s="1">
        <v>41699</v>
      </c>
      <c r="D28054">
        <v>-0.9912522894398732</v>
      </c>
    </row>
    <row r="28055" spans="1:4" x14ac:dyDescent="0.3">
      <c r="A28055" t="s">
        <v>183</v>
      </c>
      <c r="B28055" s="1">
        <v>45444</v>
      </c>
      <c r="C28055" s="1">
        <v>41730</v>
      </c>
      <c r="D28055">
        <v>-0.9912522894398732</v>
      </c>
    </row>
    <row r="28056" spans="1:4" x14ac:dyDescent="0.3">
      <c r="A28056" t="s">
        <v>183</v>
      </c>
      <c r="B28056" s="1">
        <v>45444</v>
      </c>
      <c r="C28056" s="1">
        <v>41760</v>
      </c>
      <c r="D28056">
        <v>-0.9912522894398732</v>
      </c>
    </row>
    <row r="28057" spans="1:4" x14ac:dyDescent="0.3">
      <c r="A28057" t="s">
        <v>183</v>
      </c>
      <c r="B28057" s="1">
        <v>45444</v>
      </c>
      <c r="C28057" s="1">
        <v>41791</v>
      </c>
      <c r="D28057">
        <v>-0.9912522894398732</v>
      </c>
    </row>
    <row r="28058" spans="1:4" x14ac:dyDescent="0.3">
      <c r="A28058" t="s">
        <v>183</v>
      </c>
      <c r="B28058" s="1">
        <v>45444</v>
      </c>
      <c r="C28058" s="1">
        <v>41821</v>
      </c>
      <c r="D28058">
        <v>-0.9912522894398732</v>
      </c>
    </row>
    <row r="28059" spans="1:4" x14ac:dyDescent="0.3">
      <c r="A28059" t="s">
        <v>183</v>
      </c>
      <c r="B28059" s="1">
        <v>45444</v>
      </c>
      <c r="C28059" s="1">
        <v>41852</v>
      </c>
      <c r="D28059">
        <v>-0.9912522894398732</v>
      </c>
    </row>
    <row r="28060" spans="1:4" x14ac:dyDescent="0.3">
      <c r="A28060" t="s">
        <v>183</v>
      </c>
      <c r="B28060" s="1">
        <v>45444</v>
      </c>
      <c r="C28060" s="1">
        <v>41883</v>
      </c>
      <c r="D28060">
        <v>-0.9912522894398732</v>
      </c>
    </row>
    <row r="28061" spans="1:4" x14ac:dyDescent="0.3">
      <c r="A28061" t="s">
        <v>183</v>
      </c>
      <c r="B28061" s="1">
        <v>45444</v>
      </c>
      <c r="C28061" s="1">
        <v>41913</v>
      </c>
      <c r="D28061">
        <v>-0.99112883384729067</v>
      </c>
    </row>
    <row r="28062" spans="1:4" x14ac:dyDescent="0.3">
      <c r="A28062" t="s">
        <v>183</v>
      </c>
      <c r="B28062" s="1">
        <v>45444</v>
      </c>
      <c r="C28062" s="1">
        <v>41944</v>
      </c>
      <c r="D28062">
        <v>-0.99070555752986522</v>
      </c>
    </row>
    <row r="28063" spans="1:4" x14ac:dyDescent="0.3">
      <c r="A28063" t="s">
        <v>183</v>
      </c>
      <c r="B28063" s="1">
        <v>45444</v>
      </c>
      <c r="C28063" s="1">
        <v>41974</v>
      </c>
      <c r="D28063">
        <v>-0.99019409864630947</v>
      </c>
    </row>
    <row r="28064" spans="1:4" x14ac:dyDescent="0.3">
      <c r="A28064" t="s">
        <v>183</v>
      </c>
      <c r="B28064" s="1">
        <v>45444</v>
      </c>
      <c r="C28064" s="1">
        <v>42005</v>
      </c>
      <c r="D28064">
        <v>-0.99015882561985735</v>
      </c>
    </row>
    <row r="28065" spans="1:4" x14ac:dyDescent="0.3">
      <c r="A28065" t="s">
        <v>183</v>
      </c>
      <c r="B28065" s="1">
        <v>45444</v>
      </c>
      <c r="C28065" s="1">
        <v>42036</v>
      </c>
      <c r="D28065">
        <v>-0.99015882561985735</v>
      </c>
    </row>
    <row r="28066" spans="1:4" x14ac:dyDescent="0.3">
      <c r="A28066" t="s">
        <v>183</v>
      </c>
      <c r="B28066" s="1">
        <v>45444</v>
      </c>
      <c r="C28066" s="1">
        <v>42064</v>
      </c>
      <c r="D28066">
        <v>-0.99015882561985735</v>
      </c>
    </row>
    <row r="28067" spans="1:4" x14ac:dyDescent="0.3">
      <c r="A28067" t="s">
        <v>183</v>
      </c>
      <c r="B28067" s="1">
        <v>45444</v>
      </c>
      <c r="C28067" s="1">
        <v>42095</v>
      </c>
      <c r="D28067">
        <v>-0.99015882561985735</v>
      </c>
    </row>
    <row r="28068" spans="1:4" x14ac:dyDescent="0.3">
      <c r="A28068" t="s">
        <v>183</v>
      </c>
      <c r="B28068" s="1">
        <v>45444</v>
      </c>
      <c r="C28068" s="1">
        <v>42125</v>
      </c>
      <c r="D28068">
        <v>-0.99015882561985735</v>
      </c>
    </row>
    <row r="28069" spans="1:4" x14ac:dyDescent="0.3">
      <c r="A28069" t="s">
        <v>183</v>
      </c>
      <c r="B28069" s="1">
        <v>45444</v>
      </c>
      <c r="C28069" s="1">
        <v>42156</v>
      </c>
      <c r="D28069">
        <v>-0.99015882561985735</v>
      </c>
    </row>
    <row r="28070" spans="1:4" x14ac:dyDescent="0.3">
      <c r="A28070" t="s">
        <v>183</v>
      </c>
      <c r="B28070" s="1">
        <v>45444</v>
      </c>
      <c r="C28070" s="1">
        <v>42186</v>
      </c>
      <c r="D28070">
        <v>-0.99015882561985735</v>
      </c>
    </row>
    <row r="28071" spans="1:4" x14ac:dyDescent="0.3">
      <c r="A28071" t="s">
        <v>183</v>
      </c>
      <c r="B28071" s="1">
        <v>45444</v>
      </c>
      <c r="C28071" s="1">
        <v>42217</v>
      </c>
      <c r="D28071">
        <v>-0.99015882561985735</v>
      </c>
    </row>
    <row r="28072" spans="1:4" x14ac:dyDescent="0.3">
      <c r="A28072" t="s">
        <v>183</v>
      </c>
      <c r="B28072" s="1">
        <v>45444</v>
      </c>
      <c r="C28072" s="1">
        <v>42248</v>
      </c>
      <c r="D28072">
        <v>-0.99015882561985735</v>
      </c>
    </row>
    <row r="28073" spans="1:4" x14ac:dyDescent="0.3">
      <c r="A28073" t="s">
        <v>183</v>
      </c>
      <c r="B28073" s="1">
        <v>45444</v>
      </c>
      <c r="C28073" s="1">
        <v>42278</v>
      </c>
      <c r="D28073">
        <v>-0.98980609535533604</v>
      </c>
    </row>
    <row r="28074" spans="1:4" x14ac:dyDescent="0.3">
      <c r="A28074" t="s">
        <v>183</v>
      </c>
      <c r="B28074" s="1">
        <v>45444</v>
      </c>
      <c r="C28074" s="1">
        <v>42309</v>
      </c>
      <c r="D28074">
        <v>-0.9890653617998415</v>
      </c>
    </row>
    <row r="28075" spans="1:4" x14ac:dyDescent="0.3">
      <c r="A28075" t="s">
        <v>183</v>
      </c>
      <c r="B28075" s="1">
        <v>45444</v>
      </c>
      <c r="C28075" s="1">
        <v>42339</v>
      </c>
      <c r="D28075">
        <v>-0.98740752955659161</v>
      </c>
    </row>
    <row r="28076" spans="1:4" x14ac:dyDescent="0.3">
      <c r="A28076" t="s">
        <v>183</v>
      </c>
      <c r="B28076" s="1">
        <v>45444</v>
      </c>
      <c r="C28076" s="1">
        <v>42370</v>
      </c>
      <c r="D28076">
        <v>-0.98502660027107325</v>
      </c>
    </row>
    <row r="28077" spans="1:4" x14ac:dyDescent="0.3">
      <c r="A28077" t="s">
        <v>183</v>
      </c>
      <c r="B28077" s="1">
        <v>45444</v>
      </c>
      <c r="C28077" s="1">
        <v>42401</v>
      </c>
      <c r="D28077">
        <v>-0.98380542376907554</v>
      </c>
    </row>
    <row r="28078" spans="1:4" x14ac:dyDescent="0.3">
      <c r="A28078" t="s">
        <v>183</v>
      </c>
      <c r="B28078" s="1">
        <v>45444</v>
      </c>
      <c r="C28078" s="1">
        <v>42430</v>
      </c>
      <c r="D28078">
        <v>-0.98359804269976214</v>
      </c>
    </row>
    <row r="28079" spans="1:4" x14ac:dyDescent="0.3">
      <c r="A28079" t="s">
        <v>183</v>
      </c>
      <c r="B28079" s="1">
        <v>45444</v>
      </c>
      <c r="C28079" s="1">
        <v>42461</v>
      </c>
      <c r="D28079">
        <v>-0.98403542822776846</v>
      </c>
    </row>
    <row r="28080" spans="1:4" x14ac:dyDescent="0.3">
      <c r="A28080" t="s">
        <v>183</v>
      </c>
      <c r="B28080" s="1">
        <v>45444</v>
      </c>
      <c r="C28080" s="1">
        <v>42491</v>
      </c>
      <c r="D28080">
        <v>-0.98449750487429133</v>
      </c>
    </row>
    <row r="28081" spans="1:4" x14ac:dyDescent="0.3">
      <c r="A28081" t="s">
        <v>183</v>
      </c>
      <c r="B28081" s="1">
        <v>45444</v>
      </c>
      <c r="C28081" s="1">
        <v>42522</v>
      </c>
      <c r="D28081">
        <v>-0.98445458935877461</v>
      </c>
    </row>
    <row r="28082" spans="1:4" x14ac:dyDescent="0.3">
      <c r="A28082" t="s">
        <v>183</v>
      </c>
      <c r="B28082" s="1">
        <v>45444</v>
      </c>
      <c r="C28082" s="1">
        <v>42552</v>
      </c>
      <c r="D28082">
        <v>-0.9836156792129882</v>
      </c>
    </row>
    <row r="28083" spans="1:4" x14ac:dyDescent="0.3">
      <c r="A28083" t="s">
        <v>183</v>
      </c>
      <c r="B28083" s="1">
        <v>45444</v>
      </c>
      <c r="C28083" s="1">
        <v>42583</v>
      </c>
      <c r="D28083">
        <v>-0.98359804269976214</v>
      </c>
    </row>
    <row r="28084" spans="1:4" x14ac:dyDescent="0.3">
      <c r="A28084" t="s">
        <v>183</v>
      </c>
      <c r="B28084" s="1">
        <v>45444</v>
      </c>
      <c r="C28084" s="1">
        <v>42614</v>
      </c>
      <c r="D28084">
        <v>-0.98354336950876142</v>
      </c>
    </row>
    <row r="28085" spans="1:4" x14ac:dyDescent="0.3">
      <c r="A28085" t="s">
        <v>183</v>
      </c>
      <c r="B28085" s="1">
        <v>45444</v>
      </c>
      <c r="C28085" s="1">
        <v>42644</v>
      </c>
      <c r="D28085">
        <v>-0.98354513316008396</v>
      </c>
    </row>
    <row r="28086" spans="1:4" x14ac:dyDescent="0.3">
      <c r="A28086" t="s">
        <v>183</v>
      </c>
      <c r="B28086" s="1">
        <v>45444</v>
      </c>
      <c r="C28086" s="1">
        <v>42675</v>
      </c>
      <c r="D28086">
        <v>-0.98327000355375738</v>
      </c>
    </row>
    <row r="28087" spans="1:4" x14ac:dyDescent="0.3">
      <c r="A28087" t="s">
        <v>183</v>
      </c>
      <c r="B28087" s="1">
        <v>45444</v>
      </c>
      <c r="C28087" s="1">
        <v>42705</v>
      </c>
      <c r="D28087">
        <v>-0.98259276144587659</v>
      </c>
    </row>
    <row r="28088" spans="1:4" x14ac:dyDescent="0.3">
      <c r="A28088" t="s">
        <v>183</v>
      </c>
      <c r="B28088" s="1">
        <v>45444</v>
      </c>
      <c r="C28088" s="1">
        <v>42736</v>
      </c>
      <c r="D28088">
        <v>-0.98250457887974629</v>
      </c>
    </row>
    <row r="28089" spans="1:4" x14ac:dyDescent="0.3">
      <c r="A28089" t="s">
        <v>183</v>
      </c>
      <c r="B28089" s="1">
        <v>45444</v>
      </c>
      <c r="C28089" s="1">
        <v>42767</v>
      </c>
      <c r="D28089">
        <v>-0.98275841869510716</v>
      </c>
    </row>
    <row r="28090" spans="1:4" x14ac:dyDescent="0.3">
      <c r="A28090" t="s">
        <v>183</v>
      </c>
      <c r="B28090" s="1">
        <v>45444</v>
      </c>
      <c r="C28090" s="1">
        <v>42795</v>
      </c>
      <c r="D28090">
        <v>-0.98291021868394579</v>
      </c>
    </row>
    <row r="28091" spans="1:4" x14ac:dyDescent="0.3">
      <c r="A28091" t="s">
        <v>183</v>
      </c>
      <c r="B28091" s="1">
        <v>45444</v>
      </c>
      <c r="C28091" s="1">
        <v>42826</v>
      </c>
      <c r="D28091">
        <v>-0.98312420837775527</v>
      </c>
    </row>
    <row r="28092" spans="1:4" x14ac:dyDescent="0.3">
      <c r="A28092" t="s">
        <v>183</v>
      </c>
      <c r="B28092" s="1">
        <v>45444</v>
      </c>
      <c r="C28092" s="1">
        <v>42856</v>
      </c>
      <c r="D28092">
        <v>-0.98278676309136326</v>
      </c>
    </row>
    <row r="28093" spans="1:4" x14ac:dyDescent="0.3">
      <c r="A28093" t="s">
        <v>183</v>
      </c>
      <c r="B28093" s="1">
        <v>45444</v>
      </c>
      <c r="C28093" s="1">
        <v>42887</v>
      </c>
      <c r="D28093">
        <v>-0.9824316812917453</v>
      </c>
    </row>
    <row r="28094" spans="1:4" x14ac:dyDescent="0.3">
      <c r="A28094" t="s">
        <v>183</v>
      </c>
      <c r="B28094" s="1">
        <v>45444</v>
      </c>
      <c r="C28094" s="1">
        <v>42917</v>
      </c>
      <c r="D28094">
        <v>-0.98118184038779166</v>
      </c>
    </row>
    <row r="28095" spans="1:4" x14ac:dyDescent="0.3">
      <c r="A28095" t="s">
        <v>183</v>
      </c>
      <c r="B28095" s="1">
        <v>45444</v>
      </c>
      <c r="C28095" s="1">
        <v>42948</v>
      </c>
      <c r="D28095">
        <v>-0.98068801801746186</v>
      </c>
    </row>
    <row r="28096" spans="1:4" x14ac:dyDescent="0.3">
      <c r="A28096" t="s">
        <v>183</v>
      </c>
      <c r="B28096" s="1">
        <v>45444</v>
      </c>
      <c r="C28096" s="1">
        <v>42979</v>
      </c>
      <c r="D28096">
        <v>-0.98102840272272496</v>
      </c>
    </row>
    <row r="28097" spans="1:4" x14ac:dyDescent="0.3">
      <c r="A28097" t="s">
        <v>183</v>
      </c>
      <c r="B28097" s="1">
        <v>45444</v>
      </c>
      <c r="C28097" s="1">
        <v>43009</v>
      </c>
      <c r="D28097">
        <v>-0.98077620058359227</v>
      </c>
    </row>
    <row r="28098" spans="1:4" x14ac:dyDescent="0.3">
      <c r="A28098" t="s">
        <v>183</v>
      </c>
      <c r="B28098" s="1">
        <v>45444</v>
      </c>
      <c r="C28098" s="1">
        <v>43040</v>
      </c>
      <c r="D28098">
        <v>-0.98075503676772091</v>
      </c>
    </row>
    <row r="28099" spans="1:4" x14ac:dyDescent="0.3">
      <c r="A28099" t="s">
        <v>183</v>
      </c>
      <c r="B28099" s="1">
        <v>45444</v>
      </c>
      <c r="C28099" s="1">
        <v>43070</v>
      </c>
      <c r="D28099">
        <v>-0.98038599272846561</v>
      </c>
    </row>
    <row r="28100" spans="1:4" x14ac:dyDescent="0.3">
      <c r="A28100" t="s">
        <v>183</v>
      </c>
      <c r="B28100" s="1">
        <v>45444</v>
      </c>
      <c r="C28100" s="1">
        <v>43101</v>
      </c>
      <c r="D28100">
        <v>-0.97911836834034238</v>
      </c>
    </row>
    <row r="28101" spans="1:4" x14ac:dyDescent="0.3">
      <c r="A28101" t="s">
        <v>183</v>
      </c>
      <c r="B28101" s="1">
        <v>45444</v>
      </c>
      <c r="C28101" s="1">
        <v>43132</v>
      </c>
      <c r="D28101">
        <v>-0.97824788043754174</v>
      </c>
    </row>
    <row r="28102" spans="1:4" x14ac:dyDescent="0.3">
      <c r="A28102" t="s">
        <v>183</v>
      </c>
      <c r="B28102" s="1">
        <v>45444</v>
      </c>
      <c r="C28102" s="1">
        <v>43160</v>
      </c>
      <c r="D28102">
        <v>-0.97770744728225745</v>
      </c>
    </row>
    <row r="28103" spans="1:4" x14ac:dyDescent="0.3">
      <c r="A28103" t="s">
        <v>183</v>
      </c>
      <c r="B28103" s="1">
        <v>45444</v>
      </c>
      <c r="C28103" s="1">
        <v>43191</v>
      </c>
      <c r="D28103">
        <v>-0.97785735764467896</v>
      </c>
    </row>
    <row r="28104" spans="1:4" x14ac:dyDescent="0.3">
      <c r="A28104" t="s">
        <v>183</v>
      </c>
      <c r="B28104" s="1">
        <v>45444</v>
      </c>
      <c r="C28104" s="1">
        <v>43221</v>
      </c>
      <c r="D28104">
        <v>-0.97414487161059282</v>
      </c>
    </row>
    <row r="28105" spans="1:4" x14ac:dyDescent="0.3">
      <c r="A28105" t="s">
        <v>183</v>
      </c>
      <c r="B28105" s="1">
        <v>45444</v>
      </c>
      <c r="C28105" s="1">
        <v>43252</v>
      </c>
      <c r="D28105">
        <v>-0.97062227203557405</v>
      </c>
    </row>
    <row r="28106" spans="1:4" x14ac:dyDescent="0.3">
      <c r="A28106" t="s">
        <v>183</v>
      </c>
      <c r="B28106" s="1">
        <v>45444</v>
      </c>
      <c r="C28106" s="1">
        <v>43282</v>
      </c>
      <c r="D28106">
        <v>-0.96957701468504276</v>
      </c>
    </row>
    <row r="28107" spans="1:4" x14ac:dyDescent="0.3">
      <c r="A28107" t="s">
        <v>183</v>
      </c>
      <c r="B28107" s="1">
        <v>45444</v>
      </c>
      <c r="C28107" s="1">
        <v>43313</v>
      </c>
      <c r="D28107">
        <v>-0.96730190447888076</v>
      </c>
    </row>
    <row r="28108" spans="1:4" x14ac:dyDescent="0.3">
      <c r="A28108" t="s">
        <v>183</v>
      </c>
      <c r="B28108" s="1">
        <v>45444</v>
      </c>
      <c r="C28108" s="1">
        <v>43344</v>
      </c>
      <c r="D28108">
        <v>-0.95793809172339006</v>
      </c>
    </row>
    <row r="28109" spans="1:4" x14ac:dyDescent="0.3">
      <c r="A28109" t="s">
        <v>183</v>
      </c>
      <c r="B28109" s="1">
        <v>45444</v>
      </c>
      <c r="C28109" s="1">
        <v>43374</v>
      </c>
      <c r="D28109">
        <v>-0.95929492747424849</v>
      </c>
    </row>
    <row r="28110" spans="1:4" x14ac:dyDescent="0.3">
      <c r="A28110" t="s">
        <v>183</v>
      </c>
      <c r="B28110" s="1">
        <v>45444</v>
      </c>
      <c r="C28110" s="1">
        <v>43405</v>
      </c>
      <c r="D28110">
        <v>-0.96023436574542342</v>
      </c>
    </row>
    <row r="28111" spans="1:4" x14ac:dyDescent="0.3">
      <c r="A28111" t="s">
        <v>183</v>
      </c>
      <c r="B28111" s="1">
        <v>45444</v>
      </c>
      <c r="C28111" s="1">
        <v>43435</v>
      </c>
      <c r="D28111">
        <v>-0.95858946694520597</v>
      </c>
    </row>
    <row r="28112" spans="1:4" x14ac:dyDescent="0.3">
      <c r="A28112" t="s">
        <v>183</v>
      </c>
      <c r="B28112" s="1">
        <v>45444</v>
      </c>
      <c r="C28112" s="1">
        <v>43466</v>
      </c>
      <c r="D28112">
        <v>-0.95908328931553577</v>
      </c>
    </row>
    <row r="28113" spans="1:4" x14ac:dyDescent="0.3">
      <c r="A28113" t="s">
        <v>183</v>
      </c>
      <c r="B28113" s="1">
        <v>45444</v>
      </c>
      <c r="C28113" s="1">
        <v>43497</v>
      </c>
      <c r="D28113">
        <v>-0.95803832590689153</v>
      </c>
    </row>
    <row r="28114" spans="1:4" x14ac:dyDescent="0.3">
      <c r="A28114" t="s">
        <v>183</v>
      </c>
      <c r="B28114" s="1">
        <v>45444</v>
      </c>
      <c r="C28114" s="1">
        <v>43525</v>
      </c>
      <c r="D28114">
        <v>-0.95495634522063721</v>
      </c>
    </row>
    <row r="28115" spans="1:4" x14ac:dyDescent="0.3">
      <c r="A28115" t="s">
        <v>183</v>
      </c>
      <c r="B28115" s="1">
        <v>45444</v>
      </c>
      <c r="C28115" s="1">
        <v>43556</v>
      </c>
      <c r="D28115">
        <v>-0.95268946538731403</v>
      </c>
    </row>
    <row r="28116" spans="1:4" x14ac:dyDescent="0.3">
      <c r="A28116" t="s">
        <v>183</v>
      </c>
      <c r="B28116" s="1">
        <v>45444</v>
      </c>
      <c r="C28116" s="1">
        <v>43586</v>
      </c>
      <c r="D28116">
        <v>-0.95088231066541684</v>
      </c>
    </row>
    <row r="28117" spans="1:4" x14ac:dyDescent="0.3">
      <c r="A28117" t="s">
        <v>183</v>
      </c>
      <c r="B28117" s="1">
        <v>45444</v>
      </c>
      <c r="C28117" s="1">
        <v>43617</v>
      </c>
      <c r="D28117">
        <v>-0.951796469934301</v>
      </c>
    </row>
    <row r="28118" spans="1:4" x14ac:dyDescent="0.3">
      <c r="A28118" t="s">
        <v>183</v>
      </c>
      <c r="B28118" s="1">
        <v>45444</v>
      </c>
      <c r="C28118" s="1">
        <v>43647</v>
      </c>
      <c r="D28118">
        <v>-0.95342196856996975</v>
      </c>
    </row>
    <row r="28119" spans="1:4" x14ac:dyDescent="0.3">
      <c r="A28119" t="s">
        <v>183</v>
      </c>
      <c r="B28119" s="1">
        <v>45444</v>
      </c>
      <c r="C28119" s="1">
        <v>43678</v>
      </c>
      <c r="D28119">
        <v>-0.942998789253367</v>
      </c>
    </row>
    <row r="28120" spans="1:4" x14ac:dyDescent="0.3">
      <c r="A28120" t="s">
        <v>183</v>
      </c>
      <c r="B28120" s="1">
        <v>45444</v>
      </c>
      <c r="C28120" s="1">
        <v>43709</v>
      </c>
      <c r="D28120">
        <v>-0.93789125502309945</v>
      </c>
    </row>
    <row r="28121" spans="1:4" x14ac:dyDescent="0.3">
      <c r="A28121" t="s">
        <v>183</v>
      </c>
      <c r="B28121" s="1">
        <v>45444</v>
      </c>
      <c r="C28121" s="1">
        <v>43739</v>
      </c>
      <c r="D28121">
        <v>-0.93529163297357787</v>
      </c>
    </row>
    <row r="28122" spans="1:4" x14ac:dyDescent="0.3">
      <c r="A28122" t="s">
        <v>183</v>
      </c>
      <c r="B28122" s="1">
        <v>45444</v>
      </c>
      <c r="C28122" s="1">
        <v>43770</v>
      </c>
      <c r="D28122">
        <v>-0.9338454388890407</v>
      </c>
    </row>
    <row r="28123" spans="1:4" x14ac:dyDescent="0.3">
      <c r="A28123" t="s">
        <v>183</v>
      </c>
      <c r="B28123" s="1">
        <v>45444</v>
      </c>
      <c r="C28123" s="1">
        <v>43800</v>
      </c>
      <c r="D28123">
        <v>-0.93379252934936252</v>
      </c>
    </row>
    <row r="28124" spans="1:4" x14ac:dyDescent="0.3">
      <c r="A28124" t="s">
        <v>183</v>
      </c>
      <c r="B28124" s="1">
        <v>45444</v>
      </c>
      <c r="C28124" s="1">
        <v>43831</v>
      </c>
      <c r="D28124">
        <v>-0.9338454388890407</v>
      </c>
    </row>
    <row r="28125" spans="1:4" x14ac:dyDescent="0.3">
      <c r="A28125" t="s">
        <v>183</v>
      </c>
      <c r="B28125" s="1">
        <v>45444</v>
      </c>
      <c r="C28125" s="1">
        <v>43862</v>
      </c>
      <c r="D28125">
        <v>-0.93339297110144803</v>
      </c>
    </row>
    <row r="28126" spans="1:4" x14ac:dyDescent="0.3">
      <c r="A28126" t="s">
        <v>183</v>
      </c>
      <c r="B28126" s="1">
        <v>45444</v>
      </c>
      <c r="C28126" s="1">
        <v>43891</v>
      </c>
      <c r="D28126">
        <v>-0.93128814447126174</v>
      </c>
    </row>
    <row r="28127" spans="1:4" x14ac:dyDescent="0.3">
      <c r="A28127" t="s">
        <v>183</v>
      </c>
      <c r="B28127" s="1">
        <v>45444</v>
      </c>
      <c r="C28127" s="1">
        <v>43922</v>
      </c>
      <c r="D28127">
        <v>-0.92859681255296467</v>
      </c>
    </row>
    <row r="28128" spans="1:4" x14ac:dyDescent="0.3">
      <c r="A28128" t="s">
        <v>183</v>
      </c>
      <c r="B28128" s="1">
        <v>45444</v>
      </c>
      <c r="C28128" s="1">
        <v>43952</v>
      </c>
      <c r="D28128">
        <v>-0.92627218946893097</v>
      </c>
    </row>
    <row r="28129" spans="1:4" x14ac:dyDescent="0.3">
      <c r="A28129" t="s">
        <v>183</v>
      </c>
      <c r="B28129" s="1">
        <v>45444</v>
      </c>
      <c r="C28129" s="1">
        <v>43983</v>
      </c>
      <c r="D28129">
        <v>-0.9234078296979803</v>
      </c>
    </row>
    <row r="28130" spans="1:4" x14ac:dyDescent="0.3">
      <c r="A28130" t="s">
        <v>183</v>
      </c>
      <c r="B28130" s="1">
        <v>45444</v>
      </c>
      <c r="C28130" s="1">
        <v>44013</v>
      </c>
      <c r="D28130">
        <v>-0.92039107971232392</v>
      </c>
    </row>
    <row r="28131" spans="1:4" x14ac:dyDescent="0.3">
      <c r="A28131" t="s">
        <v>183</v>
      </c>
      <c r="B28131" s="1">
        <v>45444</v>
      </c>
      <c r="C28131" s="1">
        <v>44044</v>
      </c>
      <c r="D28131">
        <v>-0.9180162483516684</v>
      </c>
    </row>
    <row r="28132" spans="1:4" x14ac:dyDescent="0.3">
      <c r="A28132" t="s">
        <v>183</v>
      </c>
      <c r="B28132" s="1">
        <v>45444</v>
      </c>
      <c r="C28132" s="1">
        <v>44075</v>
      </c>
      <c r="D28132">
        <v>-0.91577843440832429</v>
      </c>
    </row>
    <row r="28133" spans="1:4" x14ac:dyDescent="0.3">
      <c r="A28133" t="s">
        <v>183</v>
      </c>
      <c r="B28133" s="1">
        <v>45444</v>
      </c>
      <c r="C28133" s="1">
        <v>44105</v>
      </c>
      <c r="D28133">
        <v>-0.91229923134463742</v>
      </c>
    </row>
    <row r="28134" spans="1:4" x14ac:dyDescent="0.3">
      <c r="A28134" t="s">
        <v>183</v>
      </c>
      <c r="B28134" s="1">
        <v>45444</v>
      </c>
      <c r="C28134" s="1">
        <v>44136</v>
      </c>
      <c r="D28134">
        <v>-0.90965906058440438</v>
      </c>
    </row>
    <row r="28135" spans="1:4" x14ac:dyDescent="0.3">
      <c r="A28135" t="s">
        <v>183</v>
      </c>
      <c r="B28135" s="1">
        <v>45444</v>
      </c>
      <c r="C28135" s="1">
        <v>44166</v>
      </c>
      <c r="D28135">
        <v>-0.90681786577256185</v>
      </c>
    </row>
    <row r="28136" spans="1:4" x14ac:dyDescent="0.3">
      <c r="A28136" t="s">
        <v>183</v>
      </c>
      <c r="B28136" s="1">
        <v>45444</v>
      </c>
      <c r="C28136" s="1">
        <v>44197</v>
      </c>
      <c r="D28136">
        <v>-0.9033065564871694</v>
      </c>
    </row>
    <row r="28137" spans="1:4" x14ac:dyDescent="0.3">
      <c r="A28137" t="s">
        <v>183</v>
      </c>
      <c r="B28137" s="1">
        <v>45444</v>
      </c>
      <c r="C28137" s="1">
        <v>44228</v>
      </c>
      <c r="D28137">
        <v>-0.90046745578305676</v>
      </c>
    </row>
    <row r="28138" spans="1:4" x14ac:dyDescent="0.3">
      <c r="A28138" t="s">
        <v>183</v>
      </c>
      <c r="B28138" s="1">
        <v>45444</v>
      </c>
      <c r="C28138" s="1">
        <v>44256</v>
      </c>
      <c r="D28138">
        <v>-0.89754719425503615</v>
      </c>
    </row>
    <row r="28139" spans="1:4" x14ac:dyDescent="0.3">
      <c r="A28139" t="s">
        <v>183</v>
      </c>
      <c r="B28139" s="1">
        <v>45444</v>
      </c>
      <c r="C28139" s="1">
        <v>44287</v>
      </c>
      <c r="D28139">
        <v>-0.89557420518848585</v>
      </c>
    </row>
    <row r="28140" spans="1:4" x14ac:dyDescent="0.3">
      <c r="A28140" t="s">
        <v>183</v>
      </c>
      <c r="B28140" s="1">
        <v>45444</v>
      </c>
      <c r="C28140" s="1">
        <v>44317</v>
      </c>
      <c r="D28140">
        <v>-0.89419435798703728</v>
      </c>
    </row>
    <row r="28141" spans="1:4" x14ac:dyDescent="0.3">
      <c r="A28141" t="s">
        <v>183</v>
      </c>
      <c r="B28141" s="1">
        <v>45444</v>
      </c>
      <c r="C28141" s="1">
        <v>44348</v>
      </c>
      <c r="D28141">
        <v>-0.89328787174663449</v>
      </c>
    </row>
    <row r="28142" spans="1:4" x14ac:dyDescent="0.3">
      <c r="A28142" t="s">
        <v>183</v>
      </c>
      <c r="B28142" s="1">
        <v>45444</v>
      </c>
      <c r="C28142" s="1">
        <v>44378</v>
      </c>
      <c r="D28142">
        <v>-0.89219440792661864</v>
      </c>
    </row>
    <row r="28143" spans="1:4" x14ac:dyDescent="0.3">
      <c r="A28143" t="s">
        <v>183</v>
      </c>
      <c r="B28143" s="1">
        <v>45444</v>
      </c>
      <c r="C28143" s="1">
        <v>44409</v>
      </c>
      <c r="D28143">
        <v>-0.89110094410660279</v>
      </c>
    </row>
    <row r="28144" spans="1:4" x14ac:dyDescent="0.3">
      <c r="A28144" t="s">
        <v>183</v>
      </c>
      <c r="B28144" s="1">
        <v>45444</v>
      </c>
      <c r="C28144" s="1">
        <v>44440</v>
      </c>
      <c r="D28144">
        <v>-0.88980866868294772</v>
      </c>
    </row>
    <row r="28145" spans="1:4" x14ac:dyDescent="0.3">
      <c r="A28145" t="s">
        <v>183</v>
      </c>
      <c r="B28145" s="1">
        <v>45444</v>
      </c>
      <c r="C28145" s="1">
        <v>44470</v>
      </c>
      <c r="D28145">
        <v>-0.88862289947552786</v>
      </c>
    </row>
    <row r="28146" spans="1:4" x14ac:dyDescent="0.3">
      <c r="A28146" t="s">
        <v>183</v>
      </c>
      <c r="B28146" s="1">
        <v>45444</v>
      </c>
      <c r="C28146" s="1">
        <v>44501</v>
      </c>
      <c r="D28146">
        <v>-0.88759688959246108</v>
      </c>
    </row>
    <row r="28147" spans="1:4" x14ac:dyDescent="0.3">
      <c r="A28147" t="s">
        <v>183</v>
      </c>
      <c r="B28147" s="1">
        <v>45444</v>
      </c>
      <c r="C28147" s="1">
        <v>44531</v>
      </c>
      <c r="D28147">
        <v>-0.88566171795051596</v>
      </c>
    </row>
    <row r="28148" spans="1:4" x14ac:dyDescent="0.3">
      <c r="A28148" t="s">
        <v>183</v>
      </c>
      <c r="B28148" s="1">
        <v>45444</v>
      </c>
      <c r="C28148" s="1">
        <v>44562</v>
      </c>
      <c r="D28148">
        <v>-0.88352006831545393</v>
      </c>
    </row>
    <row r="28149" spans="1:4" x14ac:dyDescent="0.3">
      <c r="A28149" t="s">
        <v>183</v>
      </c>
      <c r="B28149" s="1">
        <v>45444</v>
      </c>
      <c r="C28149" s="1">
        <v>44593</v>
      </c>
      <c r="D28149">
        <v>-0.88081244361827182</v>
      </c>
    </row>
    <row r="28150" spans="1:4" x14ac:dyDescent="0.3">
      <c r="A28150" t="s">
        <v>183</v>
      </c>
      <c r="B28150" s="1">
        <v>45444</v>
      </c>
      <c r="C28150" s="1">
        <v>44621</v>
      </c>
      <c r="D28150">
        <v>-0.87776976168431464</v>
      </c>
    </row>
    <row r="28151" spans="1:4" x14ac:dyDescent="0.3">
      <c r="A28151" t="s">
        <v>183</v>
      </c>
      <c r="B28151" s="1">
        <v>45444</v>
      </c>
      <c r="C28151" s="1">
        <v>44652</v>
      </c>
      <c r="D28151">
        <v>-0.87352268481816608</v>
      </c>
    </row>
    <row r="28152" spans="1:4" x14ac:dyDescent="0.3">
      <c r="A28152" t="s">
        <v>183</v>
      </c>
      <c r="B28152" s="1">
        <v>45444</v>
      </c>
      <c r="C28152" s="1">
        <v>44682</v>
      </c>
      <c r="D28152">
        <v>-0.86858552999445815</v>
      </c>
    </row>
    <row r="28153" spans="1:4" x14ac:dyDescent="0.3">
      <c r="A28153" t="s">
        <v>183</v>
      </c>
      <c r="B28153" s="1">
        <v>45444</v>
      </c>
      <c r="C28153" s="1">
        <v>44713</v>
      </c>
      <c r="D28153">
        <v>-0.86326731959710834</v>
      </c>
    </row>
    <row r="28154" spans="1:4" x14ac:dyDescent="0.3">
      <c r="A28154" t="s">
        <v>183</v>
      </c>
      <c r="B28154" s="1">
        <v>45444</v>
      </c>
      <c r="C28154" s="1">
        <v>44743</v>
      </c>
      <c r="D28154">
        <v>-0.85540242722933191</v>
      </c>
    </row>
    <row r="28155" spans="1:4" x14ac:dyDescent="0.3">
      <c r="A28155" t="s">
        <v>183</v>
      </c>
      <c r="B28155" s="1">
        <v>45444</v>
      </c>
      <c r="C28155" s="1">
        <v>44774</v>
      </c>
      <c r="D28155">
        <v>-0.84767573568126953</v>
      </c>
    </row>
    <row r="28156" spans="1:4" x14ac:dyDescent="0.3">
      <c r="A28156" t="s">
        <v>183</v>
      </c>
      <c r="B28156" s="1">
        <v>45444</v>
      </c>
      <c r="C28156" s="1">
        <v>44805</v>
      </c>
      <c r="D28156">
        <v>-0.83955903586312819</v>
      </c>
    </row>
    <row r="28157" spans="1:4" x14ac:dyDescent="0.3">
      <c r="A28157" t="s">
        <v>183</v>
      </c>
      <c r="B28157" s="1">
        <v>45444</v>
      </c>
      <c r="C28157" s="1">
        <v>44835</v>
      </c>
      <c r="D28157">
        <v>-0.83038293363325488</v>
      </c>
    </row>
    <row r="28158" spans="1:4" x14ac:dyDescent="0.3">
      <c r="A28158" t="s">
        <v>183</v>
      </c>
      <c r="B28158" s="1">
        <v>45444</v>
      </c>
      <c r="C28158" s="1">
        <v>44866</v>
      </c>
      <c r="D28158">
        <v>-0.81935480664328975</v>
      </c>
    </row>
    <row r="28159" spans="1:4" x14ac:dyDescent="0.3">
      <c r="A28159" t="s">
        <v>183</v>
      </c>
      <c r="B28159" s="1">
        <v>45444</v>
      </c>
      <c r="C28159" s="1">
        <v>44896</v>
      </c>
      <c r="D28159">
        <v>-0.80834561409176642</v>
      </c>
    </row>
    <row r="28160" spans="1:4" x14ac:dyDescent="0.3">
      <c r="A28160" t="s">
        <v>183</v>
      </c>
      <c r="B28160" s="1">
        <v>45444</v>
      </c>
      <c r="C28160" s="1">
        <v>44927</v>
      </c>
      <c r="D28160">
        <v>-0.79760978749524714</v>
      </c>
    </row>
    <row r="28161" spans="1:4" x14ac:dyDescent="0.3">
      <c r="A28161" t="s">
        <v>183</v>
      </c>
      <c r="B28161" s="1">
        <v>45444</v>
      </c>
      <c r="C28161" s="1">
        <v>44958</v>
      </c>
      <c r="D28161">
        <v>-0.7869932478609114</v>
      </c>
    </row>
    <row r="28162" spans="1:4" x14ac:dyDescent="0.3">
      <c r="A28162" t="s">
        <v>183</v>
      </c>
      <c r="B28162" s="1">
        <v>45444</v>
      </c>
      <c r="C28162" s="1">
        <v>44986</v>
      </c>
      <c r="D28162">
        <v>-0.77479399498195189</v>
      </c>
    </row>
    <row r="28163" spans="1:4" x14ac:dyDescent="0.3">
      <c r="A28163" t="s">
        <v>183</v>
      </c>
      <c r="B28163" s="1">
        <v>45444</v>
      </c>
      <c r="C28163" s="1">
        <v>45017</v>
      </c>
      <c r="D28163">
        <v>-0.76085946256253245</v>
      </c>
    </row>
    <row r="28164" spans="1:4" x14ac:dyDescent="0.3">
      <c r="A28164" t="s">
        <v>183</v>
      </c>
      <c r="B28164" s="1">
        <v>45444</v>
      </c>
      <c r="C28164" s="1">
        <v>45047</v>
      </c>
      <c r="D28164">
        <v>-0.74108678418233276</v>
      </c>
    </row>
    <row r="28165" spans="1:4" x14ac:dyDescent="0.3">
      <c r="A28165" t="s">
        <v>183</v>
      </c>
      <c r="B28165" s="1">
        <v>45444</v>
      </c>
      <c r="C28165" s="1">
        <v>45078</v>
      </c>
      <c r="D28165">
        <v>-0.72007326207594113</v>
      </c>
    </row>
    <row r="28166" spans="1:4" x14ac:dyDescent="0.3">
      <c r="A28166" t="s">
        <v>183</v>
      </c>
      <c r="B28166" s="1">
        <v>45444</v>
      </c>
      <c r="C28166" s="1">
        <v>45108</v>
      </c>
      <c r="D28166">
        <v>-0.69966193743564509</v>
      </c>
    </row>
    <row r="28167" spans="1:4" x14ac:dyDescent="0.3">
      <c r="A28167" t="s">
        <v>183</v>
      </c>
      <c r="B28167" s="1">
        <v>45444</v>
      </c>
      <c r="C28167" s="1">
        <v>45139</v>
      </c>
      <c r="D28167">
        <v>-0.63521096126166698</v>
      </c>
    </row>
    <row r="28168" spans="1:4" x14ac:dyDescent="0.3">
      <c r="A28168" t="s">
        <v>183</v>
      </c>
      <c r="B28168" s="1">
        <v>45444</v>
      </c>
      <c r="C28168" s="1">
        <v>45170</v>
      </c>
      <c r="D28168">
        <v>-0.60963341625433976</v>
      </c>
    </row>
    <row r="28169" spans="1:4" x14ac:dyDescent="0.3">
      <c r="A28169" t="s">
        <v>183</v>
      </c>
      <c r="B28169" s="1">
        <v>45444</v>
      </c>
      <c r="C28169" s="1">
        <v>45200</v>
      </c>
      <c r="D28169">
        <v>-0.60913638724524155</v>
      </c>
    </row>
    <row r="28170" spans="1:4" x14ac:dyDescent="0.3">
      <c r="A28170" t="s">
        <v>183</v>
      </c>
      <c r="B28170" s="1">
        <v>45444</v>
      </c>
      <c r="C28170" s="1">
        <v>45231</v>
      </c>
      <c r="D28170">
        <v>-0.60461342326244871</v>
      </c>
    </row>
    <row r="28171" spans="1:4" x14ac:dyDescent="0.3">
      <c r="A28171" t="s">
        <v>183</v>
      </c>
      <c r="B28171" s="1">
        <v>45444</v>
      </c>
      <c r="C28171" s="1">
        <v>45261</v>
      </c>
      <c r="D28171">
        <v>-0.28313032656817683</v>
      </c>
    </row>
    <row r="28172" spans="1:4" x14ac:dyDescent="0.3">
      <c r="A28172" t="s">
        <v>183</v>
      </c>
      <c r="B28172" s="1">
        <v>45444</v>
      </c>
      <c r="C28172" s="1">
        <v>45292</v>
      </c>
      <c r="D28172">
        <v>-8.8098716011994815E-2</v>
      </c>
    </row>
    <row r="28173" spans="1:4" x14ac:dyDescent="0.3">
      <c r="A28173" t="s">
        <v>183</v>
      </c>
      <c r="B28173" s="1">
        <v>45444</v>
      </c>
      <c r="C28173" s="1">
        <v>45323</v>
      </c>
      <c r="D28173">
        <v>-6.8498999610778877E-2</v>
      </c>
    </row>
    <row r="28174" spans="1:4" x14ac:dyDescent="0.3">
      <c r="A28174" t="s">
        <v>183</v>
      </c>
      <c r="B28174" s="1">
        <v>45444</v>
      </c>
      <c r="C28174" s="1">
        <v>45352</v>
      </c>
      <c r="D28174">
        <v>-5.2331355986258821E-2</v>
      </c>
    </row>
    <row r="28175" spans="1:4" x14ac:dyDescent="0.3">
      <c r="A28175" t="s">
        <v>183</v>
      </c>
      <c r="B28175" s="1">
        <v>45444</v>
      </c>
      <c r="C28175" s="1">
        <v>45383</v>
      </c>
      <c r="D28175">
        <v>-3.240877653824259E-2</v>
      </c>
    </row>
    <row r="28176" spans="1:4" x14ac:dyDescent="0.3">
      <c r="A28176" t="s">
        <v>183</v>
      </c>
      <c r="B28176" s="1">
        <v>45444</v>
      </c>
      <c r="C28176" s="1">
        <v>45413</v>
      </c>
      <c r="D28176">
        <v>-1.6952254853137116E-2</v>
      </c>
    </row>
    <row r="28177" spans="1:4" x14ac:dyDescent="0.3">
      <c r="A28177" t="s">
        <v>183</v>
      </c>
      <c r="B28177" s="1">
        <v>45444</v>
      </c>
      <c r="C28177" s="1">
        <v>45444</v>
      </c>
      <c r="D28177">
        <v>0</v>
      </c>
    </row>
    <row r="28178" spans="1:4" x14ac:dyDescent="0.3">
      <c r="A28178" t="s">
        <v>183</v>
      </c>
      <c r="B28178" s="1">
        <v>45444</v>
      </c>
      <c r="C28178" s="1">
        <v>45474</v>
      </c>
      <c r="D28178">
        <v>2.0273056932620159E-2</v>
      </c>
    </row>
    <row r="28179" spans="1:4" x14ac:dyDescent="0.3">
      <c r="A28179" t="s">
        <v>183</v>
      </c>
      <c r="B28179" s="1">
        <v>45444</v>
      </c>
      <c r="C28179" s="1">
        <v>45505</v>
      </c>
      <c r="D28179">
        <v>4.189706032192575E-2</v>
      </c>
    </row>
    <row r="28180" spans="1:4" x14ac:dyDescent="0.3">
      <c r="A28180" t="s">
        <v>183</v>
      </c>
      <c r="B28180" s="1">
        <v>45444</v>
      </c>
      <c r="C28180" s="1">
        <v>45536</v>
      </c>
      <c r="D28180">
        <v>5.83167686582029E-2</v>
      </c>
    </row>
    <row r="28181" spans="1:4" x14ac:dyDescent="0.3">
      <c r="A28181" t="s">
        <v>183</v>
      </c>
      <c r="B28181" s="1">
        <v>45444</v>
      </c>
      <c r="C28181" s="1">
        <v>45566</v>
      </c>
      <c r="D28181">
        <v>7.5635605559075003E-2</v>
      </c>
    </row>
    <row r="28182" spans="1:4" x14ac:dyDescent="0.3">
      <c r="A28182" t="s">
        <v>183</v>
      </c>
      <c r="B28182" s="1">
        <v>45444</v>
      </c>
      <c r="C28182" s="1">
        <v>45597</v>
      </c>
      <c r="D28182">
        <v>9.4036586778720732E-2</v>
      </c>
    </row>
    <row r="28183" spans="1:4" x14ac:dyDescent="0.3">
      <c r="A28183" t="s">
        <v>183</v>
      </c>
      <c r="B28183" s="1">
        <v>45444</v>
      </c>
      <c r="C28183" s="1">
        <v>45627</v>
      </c>
      <c r="D28183">
        <v>0.11709754939847072</v>
      </c>
    </row>
    <row r="28184" spans="1:4" x14ac:dyDescent="0.3">
      <c r="A28184" t="s">
        <v>183</v>
      </c>
      <c r="B28184" s="1">
        <v>45444</v>
      </c>
      <c r="C28184" s="1">
        <v>45658</v>
      </c>
      <c r="D28184">
        <v>0.1384622333047687</v>
      </c>
    </row>
    <row r="28185" spans="1:4" x14ac:dyDescent="0.3">
      <c r="A28185" t="s">
        <v>183</v>
      </c>
      <c r="B28185" s="1">
        <v>45444</v>
      </c>
      <c r="C28185" s="1">
        <v>45689</v>
      </c>
      <c r="D28185">
        <v>0.15685738498127444</v>
      </c>
    </row>
    <row r="28186" spans="1:4" x14ac:dyDescent="0.3">
      <c r="A28186" t="s">
        <v>183</v>
      </c>
      <c r="B28186" s="1">
        <v>45444</v>
      </c>
      <c r="C28186" s="1">
        <v>45717</v>
      </c>
      <c r="D28186">
        <v>0.16860040536265908</v>
      </c>
    </row>
    <row r="28187" spans="1:4" x14ac:dyDescent="0.3">
      <c r="A28187" t="s">
        <v>183</v>
      </c>
      <c r="B28187" s="1">
        <v>45444</v>
      </c>
      <c r="C28187" s="1">
        <v>45748</v>
      </c>
      <c r="D28187">
        <v>0.22718947491370334</v>
      </c>
    </row>
    <row r="28188" spans="1:4" x14ac:dyDescent="0.3">
      <c r="A28188" t="s">
        <v>183</v>
      </c>
      <c r="B28188" s="1">
        <v>45444</v>
      </c>
      <c r="C28188" s="1">
        <v>45778</v>
      </c>
      <c r="D28188">
        <v>0.25380537835090755</v>
      </c>
    </row>
    <row r="28189" spans="1:4" x14ac:dyDescent="0.3">
      <c r="A28189" t="s">
        <v>183</v>
      </c>
      <c r="B28189" s="1">
        <v>45444</v>
      </c>
      <c r="C28189" s="1">
        <v>45809</v>
      </c>
      <c r="D28189">
        <v>0.2928022744047456</v>
      </c>
    </row>
    <row r="28190" spans="1:4" x14ac:dyDescent="0.3">
      <c r="A28190" t="s">
        <v>183</v>
      </c>
      <c r="B28190" s="1">
        <v>45474</v>
      </c>
      <c r="C28190" s="1">
        <v>40544</v>
      </c>
      <c r="D28190">
        <v>-0.99571305421588496</v>
      </c>
    </row>
    <row r="28191" spans="1:4" x14ac:dyDescent="0.3">
      <c r="A28191" t="s">
        <v>183</v>
      </c>
      <c r="B28191" s="1">
        <v>45474</v>
      </c>
      <c r="C28191" s="1">
        <v>40575</v>
      </c>
      <c r="D28191">
        <v>-0.99571305421588496</v>
      </c>
    </row>
    <row r="28192" spans="1:4" x14ac:dyDescent="0.3">
      <c r="A28192" t="s">
        <v>183</v>
      </c>
      <c r="B28192" s="1">
        <v>45474</v>
      </c>
      <c r="C28192" s="1">
        <v>40603</v>
      </c>
      <c r="D28192">
        <v>-0.99571305421588496</v>
      </c>
    </row>
    <row r="28193" spans="1:4" x14ac:dyDescent="0.3">
      <c r="A28193" t="s">
        <v>183</v>
      </c>
      <c r="B28193" s="1">
        <v>45474</v>
      </c>
      <c r="C28193" s="1">
        <v>40634</v>
      </c>
      <c r="D28193">
        <v>-0.99571305421588496</v>
      </c>
    </row>
    <row r="28194" spans="1:4" x14ac:dyDescent="0.3">
      <c r="A28194" t="s">
        <v>183</v>
      </c>
      <c r="B28194" s="1">
        <v>45474</v>
      </c>
      <c r="C28194" s="1">
        <v>40664</v>
      </c>
      <c r="D28194">
        <v>-0.99571305421588496</v>
      </c>
    </row>
    <row r="28195" spans="1:4" x14ac:dyDescent="0.3">
      <c r="A28195" t="s">
        <v>183</v>
      </c>
      <c r="B28195" s="1">
        <v>45474</v>
      </c>
      <c r="C28195" s="1">
        <v>40695</v>
      </c>
      <c r="D28195">
        <v>-0.99571305421588496</v>
      </c>
    </row>
    <row r="28196" spans="1:4" x14ac:dyDescent="0.3">
      <c r="A28196" t="s">
        <v>183</v>
      </c>
      <c r="B28196" s="1">
        <v>45474</v>
      </c>
      <c r="C28196" s="1">
        <v>40725</v>
      </c>
      <c r="D28196">
        <v>-0.99571305421588496</v>
      </c>
    </row>
    <row r="28197" spans="1:4" x14ac:dyDescent="0.3">
      <c r="A28197" t="s">
        <v>183</v>
      </c>
      <c r="B28197" s="1">
        <v>45474</v>
      </c>
      <c r="C28197" s="1">
        <v>40756</v>
      </c>
      <c r="D28197">
        <v>-0.99571305421588496</v>
      </c>
    </row>
    <row r="28198" spans="1:4" x14ac:dyDescent="0.3">
      <c r="A28198" t="s">
        <v>183</v>
      </c>
      <c r="B28198" s="1">
        <v>45474</v>
      </c>
      <c r="C28198" s="1">
        <v>40787</v>
      </c>
      <c r="D28198">
        <v>-0.99571305421588496</v>
      </c>
    </row>
    <row r="28199" spans="1:4" x14ac:dyDescent="0.3">
      <c r="A28199" t="s">
        <v>183</v>
      </c>
      <c r="B28199" s="1">
        <v>45474</v>
      </c>
      <c r="C28199" s="1">
        <v>40817</v>
      </c>
      <c r="D28199">
        <v>-0.99571305421588496</v>
      </c>
    </row>
    <row r="28200" spans="1:4" x14ac:dyDescent="0.3">
      <c r="A28200" t="s">
        <v>183</v>
      </c>
      <c r="B28200" s="1">
        <v>45474</v>
      </c>
      <c r="C28200" s="1">
        <v>40848</v>
      </c>
      <c r="D28200">
        <v>-0.99571305421588496</v>
      </c>
    </row>
    <row r="28201" spans="1:4" x14ac:dyDescent="0.3">
      <c r="A28201" t="s">
        <v>183</v>
      </c>
      <c r="B28201" s="1">
        <v>45474</v>
      </c>
      <c r="C28201" s="1">
        <v>40878</v>
      </c>
      <c r="D28201">
        <v>-0.99571305421588496</v>
      </c>
    </row>
    <row r="28202" spans="1:4" x14ac:dyDescent="0.3">
      <c r="A28202" t="s">
        <v>183</v>
      </c>
      <c r="B28202" s="1">
        <v>45474</v>
      </c>
      <c r="C28202" s="1">
        <v>40909</v>
      </c>
      <c r="D28202">
        <v>-0.99571305421588496</v>
      </c>
    </row>
    <row r="28203" spans="1:4" x14ac:dyDescent="0.3">
      <c r="A28203" t="s">
        <v>183</v>
      </c>
      <c r="B28203" s="1">
        <v>45474</v>
      </c>
      <c r="C28203" s="1">
        <v>40940</v>
      </c>
      <c r="D28203">
        <v>-0.99571305421588496</v>
      </c>
    </row>
    <row r="28204" spans="1:4" x14ac:dyDescent="0.3">
      <c r="A28204" t="s">
        <v>183</v>
      </c>
      <c r="B28204" s="1">
        <v>45474</v>
      </c>
      <c r="C28204" s="1">
        <v>40969</v>
      </c>
      <c r="D28204">
        <v>-0.99571305421588496</v>
      </c>
    </row>
    <row r="28205" spans="1:4" x14ac:dyDescent="0.3">
      <c r="A28205" t="s">
        <v>183</v>
      </c>
      <c r="B28205" s="1">
        <v>45474</v>
      </c>
      <c r="C28205" s="1">
        <v>41000</v>
      </c>
      <c r="D28205">
        <v>-0.99571305421588496</v>
      </c>
    </row>
    <row r="28206" spans="1:4" x14ac:dyDescent="0.3">
      <c r="A28206" t="s">
        <v>183</v>
      </c>
      <c r="B28206" s="1">
        <v>45474</v>
      </c>
      <c r="C28206" s="1">
        <v>41030</v>
      </c>
      <c r="D28206">
        <v>-0.99571305421588496</v>
      </c>
    </row>
    <row r="28207" spans="1:4" x14ac:dyDescent="0.3">
      <c r="A28207" t="s">
        <v>183</v>
      </c>
      <c r="B28207" s="1">
        <v>45474</v>
      </c>
      <c r="C28207" s="1">
        <v>41061</v>
      </c>
      <c r="D28207">
        <v>-0.99525756622632278</v>
      </c>
    </row>
    <row r="28208" spans="1:4" x14ac:dyDescent="0.3">
      <c r="A28208" t="s">
        <v>183</v>
      </c>
      <c r="B28208" s="1">
        <v>45474</v>
      </c>
      <c r="C28208" s="1">
        <v>41091</v>
      </c>
      <c r="D28208">
        <v>-0.99517718599287064</v>
      </c>
    </row>
    <row r="28209" spans="1:4" x14ac:dyDescent="0.3">
      <c r="A28209" t="s">
        <v>183</v>
      </c>
      <c r="B28209" s="1">
        <v>45474</v>
      </c>
      <c r="C28209" s="1">
        <v>41122</v>
      </c>
      <c r="D28209">
        <v>-0.99466567541635686</v>
      </c>
    </row>
    <row r="28210" spans="1:4" x14ac:dyDescent="0.3">
      <c r="A28210" t="s">
        <v>183</v>
      </c>
      <c r="B28210" s="1">
        <v>45474</v>
      </c>
      <c r="C28210" s="1">
        <v>41153</v>
      </c>
      <c r="D28210">
        <v>-0.9946413177698562</v>
      </c>
    </row>
    <row r="28211" spans="1:4" x14ac:dyDescent="0.3">
      <c r="A28211" t="s">
        <v>183</v>
      </c>
      <c r="B28211" s="1">
        <v>45474</v>
      </c>
      <c r="C28211" s="1">
        <v>41183</v>
      </c>
      <c r="D28211">
        <v>-0.9946413177698562</v>
      </c>
    </row>
    <row r="28212" spans="1:4" x14ac:dyDescent="0.3">
      <c r="A28212" t="s">
        <v>183</v>
      </c>
      <c r="B28212" s="1">
        <v>45474</v>
      </c>
      <c r="C28212" s="1">
        <v>41214</v>
      </c>
      <c r="D28212">
        <v>-0.9946413177698562</v>
      </c>
    </row>
    <row r="28213" spans="1:4" x14ac:dyDescent="0.3">
      <c r="A28213" t="s">
        <v>183</v>
      </c>
      <c r="B28213" s="1">
        <v>45474</v>
      </c>
      <c r="C28213" s="1">
        <v>41244</v>
      </c>
      <c r="D28213">
        <v>-0.9946413177698562</v>
      </c>
    </row>
    <row r="28214" spans="1:4" x14ac:dyDescent="0.3">
      <c r="A28214" t="s">
        <v>183</v>
      </c>
      <c r="B28214" s="1">
        <v>45474</v>
      </c>
      <c r="C28214" s="1">
        <v>41275</v>
      </c>
      <c r="D28214">
        <v>-0.9946413177698562</v>
      </c>
    </row>
    <row r="28215" spans="1:4" x14ac:dyDescent="0.3">
      <c r="A28215" t="s">
        <v>183</v>
      </c>
      <c r="B28215" s="1">
        <v>45474</v>
      </c>
      <c r="C28215" s="1">
        <v>41306</v>
      </c>
      <c r="D28215">
        <v>-0.9946413177698562</v>
      </c>
    </row>
    <row r="28216" spans="1:4" x14ac:dyDescent="0.3">
      <c r="A28216" t="s">
        <v>183</v>
      </c>
      <c r="B28216" s="1">
        <v>45474</v>
      </c>
      <c r="C28216" s="1">
        <v>41334</v>
      </c>
      <c r="D28216">
        <v>-0.9946413177698562</v>
      </c>
    </row>
    <row r="28217" spans="1:4" x14ac:dyDescent="0.3">
      <c r="A28217" t="s">
        <v>183</v>
      </c>
      <c r="B28217" s="1">
        <v>45474</v>
      </c>
      <c r="C28217" s="1">
        <v>41365</v>
      </c>
      <c r="D28217">
        <v>-0.9946413177698562</v>
      </c>
    </row>
    <row r="28218" spans="1:4" x14ac:dyDescent="0.3">
      <c r="A28218" t="s">
        <v>183</v>
      </c>
      <c r="B28218" s="1">
        <v>45474</v>
      </c>
      <c r="C28218" s="1">
        <v>41395</v>
      </c>
      <c r="D28218">
        <v>-0.9946413177698562</v>
      </c>
    </row>
    <row r="28219" spans="1:4" x14ac:dyDescent="0.3">
      <c r="A28219" t="s">
        <v>183</v>
      </c>
      <c r="B28219" s="1">
        <v>45474</v>
      </c>
      <c r="C28219" s="1">
        <v>41426</v>
      </c>
      <c r="D28219">
        <v>-0.9946413177698562</v>
      </c>
    </row>
    <row r="28220" spans="1:4" x14ac:dyDescent="0.3">
      <c r="A28220" t="s">
        <v>183</v>
      </c>
      <c r="B28220" s="1">
        <v>45474</v>
      </c>
      <c r="C28220" s="1">
        <v>41456</v>
      </c>
      <c r="D28220">
        <v>-0.99454675278932425</v>
      </c>
    </row>
    <row r="28221" spans="1:4" x14ac:dyDescent="0.3">
      <c r="A28221" t="s">
        <v>183</v>
      </c>
      <c r="B28221" s="1">
        <v>45474</v>
      </c>
      <c r="C28221" s="1">
        <v>41487</v>
      </c>
      <c r="D28221">
        <v>-0.99385537770943522</v>
      </c>
    </row>
    <row r="28222" spans="1:4" x14ac:dyDescent="0.3">
      <c r="A28222" t="s">
        <v>183</v>
      </c>
      <c r="B28222" s="1">
        <v>45474</v>
      </c>
      <c r="C28222" s="1">
        <v>41518</v>
      </c>
      <c r="D28222">
        <v>-0.99356958132382744</v>
      </c>
    </row>
    <row r="28223" spans="1:4" x14ac:dyDescent="0.3">
      <c r="A28223" t="s">
        <v>183</v>
      </c>
      <c r="B28223" s="1">
        <v>45474</v>
      </c>
      <c r="C28223" s="1">
        <v>41548</v>
      </c>
      <c r="D28223">
        <v>-0.99356958132382744</v>
      </c>
    </row>
    <row r="28224" spans="1:4" x14ac:dyDescent="0.3">
      <c r="A28224" t="s">
        <v>183</v>
      </c>
      <c r="B28224" s="1">
        <v>45474</v>
      </c>
      <c r="C28224" s="1">
        <v>41579</v>
      </c>
      <c r="D28224">
        <v>-0.99356958132382744</v>
      </c>
    </row>
    <row r="28225" spans="1:4" x14ac:dyDescent="0.3">
      <c r="A28225" t="s">
        <v>183</v>
      </c>
      <c r="B28225" s="1">
        <v>45474</v>
      </c>
      <c r="C28225" s="1">
        <v>41609</v>
      </c>
      <c r="D28225">
        <v>-0.99353608955988915</v>
      </c>
    </row>
    <row r="28226" spans="1:4" x14ac:dyDescent="0.3">
      <c r="A28226" t="s">
        <v>183</v>
      </c>
      <c r="B28226" s="1">
        <v>45474</v>
      </c>
      <c r="C28226" s="1">
        <v>41640</v>
      </c>
      <c r="D28226">
        <v>-0.99222991076629152</v>
      </c>
    </row>
    <row r="28227" spans="1:4" x14ac:dyDescent="0.3">
      <c r="A28227" t="s">
        <v>183</v>
      </c>
      <c r="B28227" s="1">
        <v>45474</v>
      </c>
      <c r="C28227" s="1">
        <v>41671</v>
      </c>
      <c r="D28227">
        <v>-0.99142610843177004</v>
      </c>
    </row>
    <row r="28228" spans="1:4" x14ac:dyDescent="0.3">
      <c r="A28228" t="s">
        <v>183</v>
      </c>
      <c r="B28228" s="1">
        <v>45474</v>
      </c>
      <c r="C28228" s="1">
        <v>41699</v>
      </c>
      <c r="D28228">
        <v>-0.99142610843177004</v>
      </c>
    </row>
    <row r="28229" spans="1:4" x14ac:dyDescent="0.3">
      <c r="A28229" t="s">
        <v>183</v>
      </c>
      <c r="B28229" s="1">
        <v>45474</v>
      </c>
      <c r="C28229" s="1">
        <v>41730</v>
      </c>
      <c r="D28229">
        <v>-0.99142610843177004</v>
      </c>
    </row>
    <row r="28230" spans="1:4" x14ac:dyDescent="0.3">
      <c r="A28230" t="s">
        <v>183</v>
      </c>
      <c r="B28230" s="1">
        <v>45474</v>
      </c>
      <c r="C28230" s="1">
        <v>41760</v>
      </c>
      <c r="D28230">
        <v>-0.99142610843177004</v>
      </c>
    </row>
    <row r="28231" spans="1:4" x14ac:dyDescent="0.3">
      <c r="A28231" t="s">
        <v>183</v>
      </c>
      <c r="B28231" s="1">
        <v>45474</v>
      </c>
      <c r="C28231" s="1">
        <v>41791</v>
      </c>
      <c r="D28231">
        <v>-0.99142610843177004</v>
      </c>
    </row>
    <row r="28232" spans="1:4" x14ac:dyDescent="0.3">
      <c r="A28232" t="s">
        <v>183</v>
      </c>
      <c r="B28232" s="1">
        <v>45474</v>
      </c>
      <c r="C28232" s="1">
        <v>41821</v>
      </c>
      <c r="D28232">
        <v>-0.99142610843177004</v>
      </c>
    </row>
    <row r="28233" spans="1:4" x14ac:dyDescent="0.3">
      <c r="A28233" t="s">
        <v>183</v>
      </c>
      <c r="B28233" s="1">
        <v>45474</v>
      </c>
      <c r="C28233" s="1">
        <v>41852</v>
      </c>
      <c r="D28233">
        <v>-0.99142610843177004</v>
      </c>
    </row>
    <row r="28234" spans="1:4" x14ac:dyDescent="0.3">
      <c r="A28234" t="s">
        <v>183</v>
      </c>
      <c r="B28234" s="1">
        <v>45474</v>
      </c>
      <c r="C28234" s="1">
        <v>41883</v>
      </c>
      <c r="D28234">
        <v>-0.99142610843177004</v>
      </c>
    </row>
    <row r="28235" spans="1:4" x14ac:dyDescent="0.3">
      <c r="A28235" t="s">
        <v>183</v>
      </c>
      <c r="B28235" s="1">
        <v>45474</v>
      </c>
      <c r="C28235" s="1">
        <v>41913</v>
      </c>
      <c r="D28235">
        <v>-0.99130510592979904</v>
      </c>
    </row>
    <row r="28236" spans="1:4" x14ac:dyDescent="0.3">
      <c r="A28236" t="s">
        <v>183</v>
      </c>
      <c r="B28236" s="1">
        <v>45474</v>
      </c>
      <c r="C28236" s="1">
        <v>41944</v>
      </c>
      <c r="D28236">
        <v>-0.9908902402087556</v>
      </c>
    </row>
    <row r="28237" spans="1:4" x14ac:dyDescent="0.3">
      <c r="A28237" t="s">
        <v>183</v>
      </c>
      <c r="B28237" s="1">
        <v>45474</v>
      </c>
      <c r="C28237" s="1">
        <v>41974</v>
      </c>
      <c r="D28237">
        <v>-0.99038894412916156</v>
      </c>
    </row>
    <row r="28238" spans="1:4" x14ac:dyDescent="0.3">
      <c r="A28238" t="s">
        <v>183</v>
      </c>
      <c r="B28238" s="1">
        <v>45474</v>
      </c>
      <c r="C28238" s="1">
        <v>42005</v>
      </c>
      <c r="D28238">
        <v>-0.99035437198574128</v>
      </c>
    </row>
    <row r="28239" spans="1:4" x14ac:dyDescent="0.3">
      <c r="A28239" t="s">
        <v>183</v>
      </c>
      <c r="B28239" s="1">
        <v>45474</v>
      </c>
      <c r="C28239" s="1">
        <v>42036</v>
      </c>
      <c r="D28239">
        <v>-0.99035437198574128</v>
      </c>
    </row>
    <row r="28240" spans="1:4" x14ac:dyDescent="0.3">
      <c r="A28240" t="s">
        <v>183</v>
      </c>
      <c r="B28240" s="1">
        <v>45474</v>
      </c>
      <c r="C28240" s="1">
        <v>42064</v>
      </c>
      <c r="D28240">
        <v>-0.99035437198574128</v>
      </c>
    </row>
    <row r="28241" spans="1:4" x14ac:dyDescent="0.3">
      <c r="A28241" t="s">
        <v>183</v>
      </c>
      <c r="B28241" s="1">
        <v>45474</v>
      </c>
      <c r="C28241" s="1">
        <v>42095</v>
      </c>
      <c r="D28241">
        <v>-0.99035437198574128</v>
      </c>
    </row>
    <row r="28242" spans="1:4" x14ac:dyDescent="0.3">
      <c r="A28242" t="s">
        <v>183</v>
      </c>
      <c r="B28242" s="1">
        <v>45474</v>
      </c>
      <c r="C28242" s="1">
        <v>42125</v>
      </c>
      <c r="D28242">
        <v>-0.99035437198574128</v>
      </c>
    </row>
    <row r="28243" spans="1:4" x14ac:dyDescent="0.3">
      <c r="A28243" t="s">
        <v>183</v>
      </c>
      <c r="B28243" s="1">
        <v>45474</v>
      </c>
      <c r="C28243" s="1">
        <v>42156</v>
      </c>
      <c r="D28243">
        <v>-0.99035437198574128</v>
      </c>
    </row>
    <row r="28244" spans="1:4" x14ac:dyDescent="0.3">
      <c r="A28244" t="s">
        <v>183</v>
      </c>
      <c r="B28244" s="1">
        <v>45474</v>
      </c>
      <c r="C28244" s="1">
        <v>42186</v>
      </c>
      <c r="D28244">
        <v>-0.99035437198574128</v>
      </c>
    </row>
    <row r="28245" spans="1:4" x14ac:dyDescent="0.3">
      <c r="A28245" t="s">
        <v>183</v>
      </c>
      <c r="B28245" s="1">
        <v>45474</v>
      </c>
      <c r="C28245" s="1">
        <v>42217</v>
      </c>
      <c r="D28245">
        <v>-0.99035437198574128</v>
      </c>
    </row>
    <row r="28246" spans="1:4" x14ac:dyDescent="0.3">
      <c r="A28246" t="s">
        <v>183</v>
      </c>
      <c r="B28246" s="1">
        <v>45474</v>
      </c>
      <c r="C28246" s="1">
        <v>42248</v>
      </c>
      <c r="D28246">
        <v>-0.99035437198574128</v>
      </c>
    </row>
    <row r="28247" spans="1:4" x14ac:dyDescent="0.3">
      <c r="A28247" t="s">
        <v>183</v>
      </c>
      <c r="B28247" s="1">
        <v>45474</v>
      </c>
      <c r="C28247" s="1">
        <v>42278</v>
      </c>
      <c r="D28247">
        <v>-0.99000865055153842</v>
      </c>
    </row>
    <row r="28248" spans="1:4" x14ac:dyDescent="0.3">
      <c r="A28248" t="s">
        <v>183</v>
      </c>
      <c r="B28248" s="1">
        <v>45474</v>
      </c>
      <c r="C28248" s="1">
        <v>42309</v>
      </c>
      <c r="D28248">
        <v>-0.98928263553971252</v>
      </c>
    </row>
    <row r="28249" spans="1:4" x14ac:dyDescent="0.3">
      <c r="A28249" t="s">
        <v>183</v>
      </c>
      <c r="B28249" s="1">
        <v>45474</v>
      </c>
      <c r="C28249" s="1">
        <v>42339</v>
      </c>
      <c r="D28249">
        <v>-0.98765774479895918</v>
      </c>
    </row>
    <row r="28250" spans="1:4" x14ac:dyDescent="0.3">
      <c r="A28250" t="s">
        <v>183</v>
      </c>
      <c r="B28250" s="1">
        <v>45474</v>
      </c>
      <c r="C28250" s="1">
        <v>42370</v>
      </c>
      <c r="D28250">
        <v>-0.9853241251180902</v>
      </c>
    </row>
    <row r="28251" spans="1:4" x14ac:dyDescent="0.3">
      <c r="A28251" t="s">
        <v>183</v>
      </c>
      <c r="B28251" s="1">
        <v>45474</v>
      </c>
      <c r="C28251" s="1">
        <v>42401</v>
      </c>
      <c r="D28251">
        <v>-0.98412721367002243</v>
      </c>
    </row>
    <row r="28252" spans="1:4" x14ac:dyDescent="0.3">
      <c r="A28252" t="s">
        <v>183</v>
      </c>
      <c r="B28252" s="1">
        <v>45474</v>
      </c>
      <c r="C28252" s="1">
        <v>42430</v>
      </c>
      <c r="D28252">
        <v>-0.98392395330956872</v>
      </c>
    </row>
    <row r="28253" spans="1:4" x14ac:dyDescent="0.3">
      <c r="A28253" t="s">
        <v>183</v>
      </c>
      <c r="B28253" s="1">
        <v>45474</v>
      </c>
      <c r="C28253" s="1">
        <v>42461</v>
      </c>
      <c r="D28253">
        <v>-0.98435264788798027</v>
      </c>
    </row>
    <row r="28254" spans="1:4" x14ac:dyDescent="0.3">
      <c r="A28254" t="s">
        <v>183</v>
      </c>
      <c r="B28254" s="1">
        <v>45474</v>
      </c>
      <c r="C28254" s="1">
        <v>42491</v>
      </c>
      <c r="D28254">
        <v>-0.98480554296678591</v>
      </c>
    </row>
    <row r="28255" spans="1:4" x14ac:dyDescent="0.3">
      <c r="A28255" t="s">
        <v>183</v>
      </c>
      <c r="B28255" s="1">
        <v>45474</v>
      </c>
      <c r="C28255" s="1">
        <v>42522</v>
      </c>
      <c r="D28255">
        <v>-0.98476348019229132</v>
      </c>
    </row>
    <row r="28256" spans="1:4" x14ac:dyDescent="0.3">
      <c r="A28256" t="s">
        <v>183</v>
      </c>
      <c r="B28256" s="1">
        <v>45474</v>
      </c>
      <c r="C28256" s="1">
        <v>42552</v>
      </c>
      <c r="D28256">
        <v>-0.98394123938127886</v>
      </c>
    </row>
    <row r="28257" spans="1:4" x14ac:dyDescent="0.3">
      <c r="A28257" t="s">
        <v>183</v>
      </c>
      <c r="B28257" s="1">
        <v>45474</v>
      </c>
      <c r="C28257" s="1">
        <v>42583</v>
      </c>
      <c r="D28257">
        <v>-0.98392395330956872</v>
      </c>
    </row>
    <row r="28258" spans="1:4" x14ac:dyDescent="0.3">
      <c r="A28258" t="s">
        <v>183</v>
      </c>
      <c r="B28258" s="1">
        <v>45474</v>
      </c>
      <c r="C28258" s="1">
        <v>42614</v>
      </c>
      <c r="D28258">
        <v>-0.98387036648726733</v>
      </c>
    </row>
    <row r="28259" spans="1:4" x14ac:dyDescent="0.3">
      <c r="A28259" t="s">
        <v>183</v>
      </c>
      <c r="B28259" s="1">
        <v>45474</v>
      </c>
      <c r="C28259" s="1">
        <v>42644</v>
      </c>
      <c r="D28259">
        <v>-0.98387209509443829</v>
      </c>
    </row>
    <row r="28260" spans="1:4" x14ac:dyDescent="0.3">
      <c r="A28260" t="s">
        <v>183</v>
      </c>
      <c r="B28260" s="1">
        <v>45474</v>
      </c>
      <c r="C28260" s="1">
        <v>42675</v>
      </c>
      <c r="D28260">
        <v>-0.98360243237576017</v>
      </c>
    </row>
    <row r="28261" spans="1:4" x14ac:dyDescent="0.3">
      <c r="A28261" t="s">
        <v>183</v>
      </c>
      <c r="B28261" s="1">
        <v>45474</v>
      </c>
      <c r="C28261" s="1">
        <v>42705</v>
      </c>
      <c r="D28261">
        <v>-0.98293864722209068</v>
      </c>
    </row>
    <row r="28262" spans="1:4" x14ac:dyDescent="0.3">
      <c r="A28262" t="s">
        <v>183</v>
      </c>
      <c r="B28262" s="1">
        <v>45474</v>
      </c>
      <c r="C28262" s="1">
        <v>42736</v>
      </c>
      <c r="D28262">
        <v>-0.98285221686353996</v>
      </c>
    </row>
    <row r="28263" spans="1:4" x14ac:dyDescent="0.3">
      <c r="A28263" t="s">
        <v>183</v>
      </c>
      <c r="B28263" s="1">
        <v>45474</v>
      </c>
      <c r="C28263" s="1">
        <v>42767</v>
      </c>
      <c r="D28263">
        <v>-0.98310101282422524</v>
      </c>
    </row>
    <row r="28264" spans="1:4" x14ac:dyDescent="0.3">
      <c r="A28264" t="s">
        <v>183</v>
      </c>
      <c r="B28264" s="1">
        <v>45474</v>
      </c>
      <c r="C28264" s="1">
        <v>42795</v>
      </c>
      <c r="D28264">
        <v>-0.98324979651287325</v>
      </c>
    </row>
    <row r="28265" spans="1:4" x14ac:dyDescent="0.3">
      <c r="A28265" t="s">
        <v>183</v>
      </c>
      <c r="B28265" s="1">
        <v>45474</v>
      </c>
      <c r="C28265" s="1">
        <v>42826</v>
      </c>
      <c r="D28265">
        <v>-0.98345953418295629</v>
      </c>
    </row>
    <row r="28266" spans="1:4" x14ac:dyDescent="0.3">
      <c r="A28266" t="s">
        <v>183</v>
      </c>
      <c r="B28266" s="1">
        <v>45474</v>
      </c>
      <c r="C28266" s="1">
        <v>42856</v>
      </c>
      <c r="D28266">
        <v>-0.98312879401090225</v>
      </c>
    </row>
    <row r="28267" spans="1:4" x14ac:dyDescent="0.3">
      <c r="A28267" t="s">
        <v>183</v>
      </c>
      <c r="B28267" s="1">
        <v>45474</v>
      </c>
      <c r="C28267" s="1">
        <v>42887</v>
      </c>
      <c r="D28267">
        <v>-0.98278076776713807</v>
      </c>
    </row>
    <row r="28268" spans="1:4" x14ac:dyDescent="0.3">
      <c r="A28268" t="s">
        <v>183</v>
      </c>
      <c r="B28268" s="1">
        <v>45474</v>
      </c>
      <c r="C28268" s="1">
        <v>42917</v>
      </c>
      <c r="D28268">
        <v>-0.98155576148527945</v>
      </c>
    </row>
    <row r="28269" spans="1:4" x14ac:dyDescent="0.3">
      <c r="A28269" t="s">
        <v>183</v>
      </c>
      <c r="B28269" s="1">
        <v>45474</v>
      </c>
      <c r="C28269" s="1">
        <v>42948</v>
      </c>
      <c r="D28269">
        <v>-0.98107175147739545</v>
      </c>
    </row>
    <row r="28270" spans="1:4" x14ac:dyDescent="0.3">
      <c r="A28270" t="s">
        <v>183</v>
      </c>
      <c r="B28270" s="1">
        <v>45474</v>
      </c>
      <c r="C28270" s="1">
        <v>42979</v>
      </c>
      <c r="D28270">
        <v>-0.98140537266140115</v>
      </c>
    </row>
    <row r="28271" spans="1:4" x14ac:dyDescent="0.3">
      <c r="A28271" t="s">
        <v>183</v>
      </c>
      <c r="B28271" s="1">
        <v>45474</v>
      </c>
      <c r="C28271" s="1">
        <v>43009</v>
      </c>
      <c r="D28271">
        <v>-0.98115818183594616</v>
      </c>
    </row>
    <row r="28272" spans="1:4" x14ac:dyDescent="0.3">
      <c r="A28272" t="s">
        <v>183</v>
      </c>
      <c r="B28272" s="1">
        <v>45474</v>
      </c>
      <c r="C28272" s="1">
        <v>43040</v>
      </c>
      <c r="D28272">
        <v>-0.98113743854989399</v>
      </c>
    </row>
    <row r="28273" spans="1:4" x14ac:dyDescent="0.3">
      <c r="A28273" t="s">
        <v>183</v>
      </c>
      <c r="B28273" s="1">
        <v>45474</v>
      </c>
      <c r="C28273" s="1">
        <v>43070</v>
      </c>
      <c r="D28273">
        <v>-0.98077572749935926</v>
      </c>
    </row>
    <row r="28274" spans="1:4" x14ac:dyDescent="0.3">
      <c r="A28274" t="s">
        <v>183</v>
      </c>
      <c r="B28274" s="1">
        <v>45474</v>
      </c>
      <c r="C28274" s="1">
        <v>43101</v>
      </c>
      <c r="D28274">
        <v>-0.97953329109519294</v>
      </c>
    </row>
    <row r="28275" spans="1:4" x14ac:dyDescent="0.3">
      <c r="A28275" t="s">
        <v>183</v>
      </c>
      <c r="B28275" s="1">
        <v>45474</v>
      </c>
      <c r="C28275" s="1">
        <v>43132</v>
      </c>
      <c r="D28275">
        <v>-0.97868009998435668</v>
      </c>
    </row>
    <row r="28276" spans="1:4" x14ac:dyDescent="0.3">
      <c r="A28276" t="s">
        <v>183</v>
      </c>
      <c r="B28276" s="1">
        <v>45474</v>
      </c>
      <c r="C28276" s="1">
        <v>43160</v>
      </c>
      <c r="D28276">
        <v>-0.9781504053583816</v>
      </c>
    </row>
    <row r="28277" spans="1:4" x14ac:dyDescent="0.3">
      <c r="A28277" t="s">
        <v>183</v>
      </c>
      <c r="B28277" s="1">
        <v>45474</v>
      </c>
      <c r="C28277" s="1">
        <v>43191</v>
      </c>
      <c r="D28277">
        <v>-0.97829733696791776</v>
      </c>
    </row>
    <row r="28278" spans="1:4" x14ac:dyDescent="0.3">
      <c r="A28278" t="s">
        <v>183</v>
      </c>
      <c r="B28278" s="1">
        <v>45474</v>
      </c>
      <c r="C28278" s="1">
        <v>43221</v>
      </c>
      <c r="D28278">
        <v>-0.97465861887293315</v>
      </c>
    </row>
    <row r="28279" spans="1:4" x14ac:dyDescent="0.3">
      <c r="A28279" t="s">
        <v>183</v>
      </c>
      <c r="B28279" s="1">
        <v>45474</v>
      </c>
      <c r="C28279" s="1">
        <v>43252</v>
      </c>
      <c r="D28279">
        <v>-0.97120601415002761</v>
      </c>
    </row>
    <row r="28280" spans="1:4" x14ac:dyDescent="0.3">
      <c r="A28280" t="s">
        <v>183</v>
      </c>
      <c r="B28280" s="1">
        <v>45474</v>
      </c>
      <c r="C28280" s="1">
        <v>43282</v>
      </c>
      <c r="D28280">
        <v>-0.97018152630000654</v>
      </c>
    </row>
    <row r="28281" spans="1:4" x14ac:dyDescent="0.3">
      <c r="A28281" t="s">
        <v>183</v>
      </c>
      <c r="B28281" s="1">
        <v>45474</v>
      </c>
      <c r="C28281" s="1">
        <v>43313</v>
      </c>
      <c r="D28281">
        <v>-0.9679516230493983</v>
      </c>
    </row>
    <row r="28282" spans="1:4" x14ac:dyDescent="0.3">
      <c r="A28282" t="s">
        <v>183</v>
      </c>
      <c r="B28282" s="1">
        <v>45474</v>
      </c>
      <c r="C28282" s="1">
        <v>43344</v>
      </c>
      <c r="D28282">
        <v>-0.95877387137609404</v>
      </c>
    </row>
    <row r="28283" spans="1:4" x14ac:dyDescent="0.3">
      <c r="A28283" t="s">
        <v>183</v>
      </c>
      <c r="B28283" s="1">
        <v>45474</v>
      </c>
      <c r="C28283" s="1">
        <v>43374</v>
      </c>
      <c r="D28283">
        <v>-0.96010374649299424</v>
      </c>
    </row>
    <row r="28284" spans="1:4" x14ac:dyDescent="0.3">
      <c r="A28284" t="s">
        <v>183</v>
      </c>
      <c r="B28284" s="1">
        <v>45474</v>
      </c>
      <c r="C28284" s="1">
        <v>43405</v>
      </c>
      <c r="D28284">
        <v>-0.96102451791275445</v>
      </c>
    </row>
    <row r="28285" spans="1:4" x14ac:dyDescent="0.3">
      <c r="A28285" t="s">
        <v>183</v>
      </c>
      <c r="B28285" s="1">
        <v>45474</v>
      </c>
      <c r="C28285" s="1">
        <v>43435</v>
      </c>
      <c r="D28285">
        <v>-0.95941230362458862</v>
      </c>
    </row>
    <row r="28286" spans="1:4" x14ac:dyDescent="0.3">
      <c r="A28286" t="s">
        <v>183</v>
      </c>
      <c r="B28286" s="1">
        <v>45474</v>
      </c>
      <c r="C28286" s="1">
        <v>43466</v>
      </c>
      <c r="D28286">
        <v>-0.95989631363247252</v>
      </c>
    </row>
    <row r="28287" spans="1:4" x14ac:dyDescent="0.3">
      <c r="A28287" t="s">
        <v>183</v>
      </c>
      <c r="B28287" s="1">
        <v>45474</v>
      </c>
      <c r="C28287" s="1">
        <v>43497</v>
      </c>
      <c r="D28287">
        <v>-0.95887211388364668</v>
      </c>
    </row>
    <row r="28288" spans="1:4" x14ac:dyDescent="0.3">
      <c r="A28288" t="s">
        <v>183</v>
      </c>
      <c r="B28288" s="1">
        <v>45474</v>
      </c>
      <c r="C28288" s="1">
        <v>43525</v>
      </c>
      <c r="D28288">
        <v>-0.95585137285229949</v>
      </c>
    </row>
    <row r="28289" spans="1:4" x14ac:dyDescent="0.3">
      <c r="A28289" t="s">
        <v>183</v>
      </c>
      <c r="B28289" s="1">
        <v>45474</v>
      </c>
      <c r="C28289" s="1">
        <v>43556</v>
      </c>
      <c r="D28289">
        <v>-0.95362953643515602</v>
      </c>
    </row>
    <row r="28290" spans="1:4" x14ac:dyDescent="0.3">
      <c r="A28290" t="s">
        <v>183</v>
      </c>
      <c r="B28290" s="1">
        <v>45474</v>
      </c>
      <c r="C28290" s="1">
        <v>43586</v>
      </c>
      <c r="D28290">
        <v>-0.95185829028725688</v>
      </c>
    </row>
    <row r="28291" spans="1:4" x14ac:dyDescent="0.3">
      <c r="A28291" t="s">
        <v>183</v>
      </c>
      <c r="B28291" s="1">
        <v>45474</v>
      </c>
      <c r="C28291" s="1">
        <v>43617</v>
      </c>
      <c r="D28291">
        <v>-0.95275428500423254</v>
      </c>
    </row>
    <row r="28292" spans="1:4" x14ac:dyDescent="0.3">
      <c r="A28292" t="s">
        <v>183</v>
      </c>
      <c r="B28292" s="1">
        <v>45474</v>
      </c>
      <c r="C28292" s="1">
        <v>43647</v>
      </c>
      <c r="D28292">
        <v>-0.95434748461351726</v>
      </c>
    </row>
    <row r="28293" spans="1:4" x14ac:dyDescent="0.3">
      <c r="A28293" t="s">
        <v>183</v>
      </c>
      <c r="B28293" s="1">
        <v>45474</v>
      </c>
      <c r="C28293" s="1">
        <v>43678</v>
      </c>
      <c r="D28293">
        <v>-0.94413141623282382</v>
      </c>
    </row>
    <row r="28294" spans="1:4" x14ac:dyDescent="0.3">
      <c r="A28294" t="s">
        <v>183</v>
      </c>
      <c r="B28294" s="1">
        <v>45474</v>
      </c>
      <c r="C28294" s="1">
        <v>43709</v>
      </c>
      <c r="D28294">
        <v>-0.93912536986556694</v>
      </c>
    </row>
    <row r="28295" spans="1:4" x14ac:dyDescent="0.3">
      <c r="A28295" t="s">
        <v>183</v>
      </c>
      <c r="B28295" s="1">
        <v>45474</v>
      </c>
      <c r="C28295" s="1">
        <v>43739</v>
      </c>
      <c r="D28295">
        <v>-0.93657740289549218</v>
      </c>
    </row>
    <row r="28296" spans="1:4" x14ac:dyDescent="0.3">
      <c r="A28296" t="s">
        <v>183</v>
      </c>
      <c r="B28296" s="1">
        <v>45474</v>
      </c>
      <c r="C28296" s="1">
        <v>43770</v>
      </c>
      <c r="D28296">
        <v>-0.93515994501526056</v>
      </c>
    </row>
    <row r="28297" spans="1:4" x14ac:dyDescent="0.3">
      <c r="A28297" t="s">
        <v>183</v>
      </c>
      <c r="B28297" s="1">
        <v>45474</v>
      </c>
      <c r="C28297" s="1">
        <v>43800</v>
      </c>
      <c r="D28297">
        <v>-0.93510808680013013</v>
      </c>
    </row>
    <row r="28298" spans="1:4" x14ac:dyDescent="0.3">
      <c r="A28298" t="s">
        <v>183</v>
      </c>
      <c r="B28298" s="1">
        <v>45474</v>
      </c>
      <c r="C28298" s="1">
        <v>43831</v>
      </c>
      <c r="D28298">
        <v>-0.93515994501526056</v>
      </c>
    </row>
    <row r="28299" spans="1:4" x14ac:dyDescent="0.3">
      <c r="A28299" t="s">
        <v>183</v>
      </c>
      <c r="B28299" s="1">
        <v>45474</v>
      </c>
      <c r="C28299" s="1">
        <v>43862</v>
      </c>
      <c r="D28299">
        <v>-0.9347164678651797</v>
      </c>
    </row>
    <row r="28300" spans="1:4" x14ac:dyDescent="0.3">
      <c r="A28300" t="s">
        <v>183</v>
      </c>
      <c r="B28300" s="1">
        <v>45474</v>
      </c>
      <c r="C28300" s="1">
        <v>43891</v>
      </c>
      <c r="D28300">
        <v>-0.93265346461729015</v>
      </c>
    </row>
    <row r="28301" spans="1:4" x14ac:dyDescent="0.3">
      <c r="A28301" t="s">
        <v>183</v>
      </c>
      <c r="B28301" s="1">
        <v>45474</v>
      </c>
      <c r="C28301" s="1">
        <v>43922</v>
      </c>
      <c r="D28301">
        <v>-0.93001561007432265</v>
      </c>
    </row>
    <row r="28302" spans="1:4" x14ac:dyDescent="0.3">
      <c r="A28302" t="s">
        <v>183</v>
      </c>
      <c r="B28302" s="1">
        <v>45474</v>
      </c>
      <c r="C28302" s="1">
        <v>43952</v>
      </c>
      <c r="D28302">
        <v>-0.92773717777795039</v>
      </c>
    </row>
    <row r="28303" spans="1:4" x14ac:dyDescent="0.3">
      <c r="A28303" t="s">
        <v>183</v>
      </c>
      <c r="B28303" s="1">
        <v>45474</v>
      </c>
      <c r="C28303" s="1">
        <v>43983</v>
      </c>
      <c r="D28303">
        <v>-0.92492973348498619</v>
      </c>
    </row>
    <row r="28304" spans="1:4" x14ac:dyDescent="0.3">
      <c r="A28304" t="s">
        <v>183</v>
      </c>
      <c r="B28304" s="1">
        <v>45474</v>
      </c>
      <c r="C28304" s="1">
        <v>44013</v>
      </c>
      <c r="D28304">
        <v>-0.92197292700542854</v>
      </c>
    </row>
    <row r="28305" spans="1:4" x14ac:dyDescent="0.3">
      <c r="A28305" t="s">
        <v>183</v>
      </c>
      <c r="B28305" s="1">
        <v>45474</v>
      </c>
      <c r="C28305" s="1">
        <v>44044</v>
      </c>
      <c r="D28305">
        <v>-0.91964528408227297</v>
      </c>
    </row>
    <row r="28306" spans="1:4" x14ac:dyDescent="0.3">
      <c r="A28306" t="s">
        <v>183</v>
      </c>
      <c r="B28306" s="1">
        <v>45474</v>
      </c>
      <c r="C28306" s="1">
        <v>44075</v>
      </c>
      <c r="D28306">
        <v>-0.91745193600928554</v>
      </c>
    </row>
    <row r="28307" spans="1:4" x14ac:dyDescent="0.3">
      <c r="A28307" t="s">
        <v>183</v>
      </c>
      <c r="B28307" s="1">
        <v>45474</v>
      </c>
      <c r="C28307" s="1">
        <v>44105</v>
      </c>
      <c r="D28307">
        <v>-0.91404186549919408</v>
      </c>
    </row>
    <row r="28308" spans="1:4" x14ac:dyDescent="0.3">
      <c r="A28308" t="s">
        <v>183</v>
      </c>
      <c r="B28308" s="1">
        <v>45474</v>
      </c>
      <c r="C28308" s="1">
        <v>44136</v>
      </c>
      <c r="D28308">
        <v>-0.91145415553048181</v>
      </c>
    </row>
    <row r="28309" spans="1:4" x14ac:dyDescent="0.3">
      <c r="A28309" t="s">
        <v>183</v>
      </c>
      <c r="B28309" s="1">
        <v>45474</v>
      </c>
      <c r="C28309" s="1">
        <v>44166</v>
      </c>
      <c r="D28309">
        <v>-0.90866941590363692</v>
      </c>
    </row>
    <row r="28310" spans="1:4" x14ac:dyDescent="0.3">
      <c r="A28310" t="s">
        <v>183</v>
      </c>
      <c r="B28310" s="1">
        <v>45474</v>
      </c>
      <c r="C28310" s="1">
        <v>44197</v>
      </c>
      <c r="D28310">
        <v>-0.9052278771297434</v>
      </c>
    </row>
    <row r="28311" spans="1:4" x14ac:dyDescent="0.3">
      <c r="A28311" t="s">
        <v>183</v>
      </c>
      <c r="B28311" s="1">
        <v>45474</v>
      </c>
      <c r="C28311" s="1">
        <v>44228</v>
      </c>
      <c r="D28311">
        <v>-0.90244519000023304</v>
      </c>
    </row>
    <row r="28312" spans="1:4" x14ac:dyDescent="0.3">
      <c r="A28312" t="s">
        <v>183</v>
      </c>
      <c r="B28312" s="1">
        <v>45474</v>
      </c>
      <c r="C28312" s="1">
        <v>44256</v>
      </c>
      <c r="D28312">
        <v>-0.89958295473078442</v>
      </c>
    </row>
    <row r="28313" spans="1:4" x14ac:dyDescent="0.3">
      <c r="A28313" t="s">
        <v>183</v>
      </c>
      <c r="B28313" s="1">
        <v>45474</v>
      </c>
      <c r="C28313" s="1">
        <v>44287</v>
      </c>
      <c r="D28313">
        <v>-0.89764916940425432</v>
      </c>
    </row>
    <row r="28314" spans="1:4" x14ac:dyDescent="0.3">
      <c r="A28314" t="s">
        <v>183</v>
      </c>
      <c r="B28314" s="1">
        <v>45474</v>
      </c>
      <c r="C28314" s="1">
        <v>44317</v>
      </c>
      <c r="D28314">
        <v>-0.89629674007950377</v>
      </c>
    </row>
    <row r="28315" spans="1:4" x14ac:dyDescent="0.3">
      <c r="A28315" t="s">
        <v>183</v>
      </c>
      <c r="B28315" s="1">
        <v>45474</v>
      </c>
      <c r="C28315" s="1">
        <v>44348</v>
      </c>
      <c r="D28315">
        <v>-0.89540826592619416</v>
      </c>
    </row>
    <row r="28316" spans="1:4" x14ac:dyDescent="0.3">
      <c r="A28316" t="s">
        <v>183</v>
      </c>
      <c r="B28316" s="1">
        <v>45474</v>
      </c>
      <c r="C28316" s="1">
        <v>44378</v>
      </c>
      <c r="D28316">
        <v>-0.89433652948016551</v>
      </c>
    </row>
    <row r="28317" spans="1:4" x14ac:dyDescent="0.3">
      <c r="A28317" t="s">
        <v>183</v>
      </c>
      <c r="B28317" s="1">
        <v>45474</v>
      </c>
      <c r="C28317" s="1">
        <v>44409</v>
      </c>
      <c r="D28317">
        <v>-0.89326479303413675</v>
      </c>
    </row>
    <row r="28318" spans="1:4" x14ac:dyDescent="0.3">
      <c r="A28318" t="s">
        <v>183</v>
      </c>
      <c r="B28318" s="1">
        <v>45474</v>
      </c>
      <c r="C28318" s="1">
        <v>44440</v>
      </c>
      <c r="D28318">
        <v>-0.8919981954161027</v>
      </c>
    </row>
    <row r="28319" spans="1:4" x14ac:dyDescent="0.3">
      <c r="A28319" t="s">
        <v>183</v>
      </c>
      <c r="B28319" s="1">
        <v>45474</v>
      </c>
      <c r="C28319" s="1">
        <v>44470</v>
      </c>
      <c r="D28319">
        <v>-0.89083598771164296</v>
      </c>
    </row>
    <row r="28320" spans="1:4" x14ac:dyDescent="0.3">
      <c r="A28320" t="s">
        <v>183</v>
      </c>
      <c r="B28320" s="1">
        <v>45474</v>
      </c>
      <c r="C28320" s="1">
        <v>44501</v>
      </c>
      <c r="D28320">
        <v>-0.88983036487754452</v>
      </c>
    </row>
    <row r="28321" spans="1:4" x14ac:dyDescent="0.3">
      <c r="A28321" t="s">
        <v>183</v>
      </c>
      <c r="B28321" s="1">
        <v>45474</v>
      </c>
      <c r="C28321" s="1">
        <v>44531</v>
      </c>
      <c r="D28321">
        <v>-0.88793364553481979</v>
      </c>
    </row>
    <row r="28322" spans="1:4" x14ac:dyDescent="0.3">
      <c r="A28322" t="s">
        <v>183</v>
      </c>
      <c r="B28322" s="1">
        <v>45474</v>
      </c>
      <c r="C28322" s="1">
        <v>44562</v>
      </c>
      <c r="D28322">
        <v>-0.88583455096350883</v>
      </c>
    </row>
    <row r="28323" spans="1:4" x14ac:dyDescent="0.3">
      <c r="A28323" t="s">
        <v>183</v>
      </c>
      <c r="B28323" s="1">
        <v>45474</v>
      </c>
      <c r="C28323" s="1">
        <v>44593</v>
      </c>
      <c r="D28323">
        <v>-0.88318072738286624</v>
      </c>
    </row>
    <row r="28324" spans="1:4" x14ac:dyDescent="0.3">
      <c r="A28324" t="s">
        <v>183</v>
      </c>
      <c r="B28324" s="1">
        <v>45474</v>
      </c>
      <c r="C28324" s="1">
        <v>44621</v>
      </c>
      <c r="D28324">
        <v>-0.88019850422869927</v>
      </c>
    </row>
    <row r="28325" spans="1:4" x14ac:dyDescent="0.3">
      <c r="A28325" t="s">
        <v>183</v>
      </c>
      <c r="B28325" s="1">
        <v>45474</v>
      </c>
      <c r="C28325" s="1">
        <v>44652</v>
      </c>
      <c r="D28325">
        <v>-0.87603581774267458</v>
      </c>
    </row>
    <row r="28326" spans="1:4" x14ac:dyDescent="0.3">
      <c r="A28326" t="s">
        <v>183</v>
      </c>
      <c r="B28326" s="1">
        <v>45474</v>
      </c>
      <c r="C28326" s="1">
        <v>44682</v>
      </c>
      <c r="D28326">
        <v>-0.87119676530454471</v>
      </c>
    </row>
    <row r="28327" spans="1:4" x14ac:dyDescent="0.3">
      <c r="A28327" t="s">
        <v>183</v>
      </c>
      <c r="B28327" s="1">
        <v>45474</v>
      </c>
      <c r="C28327" s="1">
        <v>44713</v>
      </c>
      <c r="D28327">
        <v>-0.86598422895340488</v>
      </c>
    </row>
    <row r="28328" spans="1:4" x14ac:dyDescent="0.3">
      <c r="A28328" t="s">
        <v>183</v>
      </c>
      <c r="B28328" s="1">
        <v>45474</v>
      </c>
      <c r="C28328" s="1">
        <v>44743</v>
      </c>
      <c r="D28328">
        <v>-0.85827561377991235</v>
      </c>
    </row>
    <row r="28329" spans="1:4" x14ac:dyDescent="0.3">
      <c r="A28329" t="s">
        <v>183</v>
      </c>
      <c r="B28329" s="1">
        <v>45474</v>
      </c>
      <c r="C28329" s="1">
        <v>44774</v>
      </c>
      <c r="D28329">
        <v>-0.85070245334451666</v>
      </c>
    </row>
    <row r="28330" spans="1:4" x14ac:dyDescent="0.3">
      <c r="A28330" t="s">
        <v>183</v>
      </c>
      <c r="B28330" s="1">
        <v>45474</v>
      </c>
      <c r="C28330" s="1">
        <v>44805</v>
      </c>
      <c r="D28330">
        <v>-0.84274703419178154</v>
      </c>
    </row>
    <row r="28331" spans="1:4" x14ac:dyDescent="0.3">
      <c r="A28331" t="s">
        <v>183</v>
      </c>
      <c r="B28331" s="1">
        <v>45474</v>
      </c>
      <c r="C28331" s="1">
        <v>44835</v>
      </c>
      <c r="D28331">
        <v>-0.83375326319339738</v>
      </c>
    </row>
    <row r="28332" spans="1:4" x14ac:dyDescent="0.3">
      <c r="A28332" t="s">
        <v>183</v>
      </c>
      <c r="B28332" s="1">
        <v>45474</v>
      </c>
      <c r="C28332" s="1">
        <v>44866</v>
      </c>
      <c r="D28332">
        <v>-0.82294426758675021</v>
      </c>
    </row>
    <row r="28333" spans="1:4" x14ac:dyDescent="0.3">
      <c r="A28333" t="s">
        <v>183</v>
      </c>
      <c r="B28333" s="1">
        <v>45474</v>
      </c>
      <c r="C28333" s="1">
        <v>44896</v>
      </c>
      <c r="D28333">
        <v>-0.81215383018696086</v>
      </c>
    </row>
    <row r="28334" spans="1:4" x14ac:dyDescent="0.3">
      <c r="A28334" t="s">
        <v>183</v>
      </c>
      <c r="B28334" s="1">
        <v>45474</v>
      </c>
      <c r="C28334" s="1">
        <v>44927</v>
      </c>
      <c r="D28334">
        <v>-0.80163132689867855</v>
      </c>
    </row>
    <row r="28335" spans="1:4" x14ac:dyDescent="0.3">
      <c r="A28335" t="s">
        <v>183</v>
      </c>
      <c r="B28335" s="1">
        <v>45474</v>
      </c>
      <c r="C28335" s="1">
        <v>44958</v>
      </c>
      <c r="D28335">
        <v>-0.79122574031359938</v>
      </c>
    </row>
    <row r="28336" spans="1:4" x14ac:dyDescent="0.3">
      <c r="A28336" t="s">
        <v>183</v>
      </c>
      <c r="B28336" s="1">
        <v>45474</v>
      </c>
      <c r="C28336" s="1">
        <v>44986</v>
      </c>
      <c r="D28336">
        <v>-0.77926888935486127</v>
      </c>
    </row>
    <row r="28337" spans="1:4" x14ac:dyDescent="0.3">
      <c r="A28337" t="s">
        <v>183</v>
      </c>
      <c r="B28337" s="1">
        <v>45474</v>
      </c>
      <c r="C28337" s="1">
        <v>45017</v>
      </c>
      <c r="D28337">
        <v>-0.76561123925351227</v>
      </c>
    </row>
    <row r="28338" spans="1:4" x14ac:dyDescent="0.3">
      <c r="A28338" t="s">
        <v>183</v>
      </c>
      <c r="B28338" s="1">
        <v>45474</v>
      </c>
      <c r="C28338" s="1">
        <v>45047</v>
      </c>
      <c r="D28338">
        <v>-0.74623144847510536</v>
      </c>
    </row>
    <row r="28339" spans="1:4" x14ac:dyDescent="0.3">
      <c r="A28339" t="s">
        <v>183</v>
      </c>
      <c r="B28339" s="1">
        <v>45474</v>
      </c>
      <c r="C28339" s="1">
        <v>45078</v>
      </c>
      <c r="D28339">
        <v>-0.72563546981663984</v>
      </c>
    </row>
    <row r="28340" spans="1:4" x14ac:dyDescent="0.3">
      <c r="A28340" t="s">
        <v>183</v>
      </c>
      <c r="B28340" s="1">
        <v>45474</v>
      </c>
      <c r="C28340" s="1">
        <v>45108</v>
      </c>
      <c r="D28340">
        <v>-0.70562972282410319</v>
      </c>
    </row>
    <row r="28341" spans="1:4" x14ac:dyDescent="0.3">
      <c r="A28341" t="s">
        <v>183</v>
      </c>
      <c r="B28341" s="1">
        <v>45474</v>
      </c>
      <c r="C28341" s="1">
        <v>45139</v>
      </c>
      <c r="D28341">
        <v>-0.64245940215745212</v>
      </c>
    </row>
    <row r="28342" spans="1:4" x14ac:dyDescent="0.3">
      <c r="A28342" t="s">
        <v>183</v>
      </c>
      <c r="B28342" s="1">
        <v>45474</v>
      </c>
      <c r="C28342" s="1">
        <v>45170</v>
      </c>
      <c r="D28342">
        <v>-0.61739008876773616</v>
      </c>
    </row>
    <row r="28343" spans="1:4" x14ac:dyDescent="0.3">
      <c r="A28343" t="s">
        <v>183</v>
      </c>
      <c r="B28343" s="1">
        <v>45474</v>
      </c>
      <c r="C28343" s="1">
        <v>45200</v>
      </c>
      <c r="D28343">
        <v>-0.61690293583772304</v>
      </c>
    </row>
    <row r="28344" spans="1:4" x14ac:dyDescent="0.3">
      <c r="A28344" t="s">
        <v>183</v>
      </c>
      <c r="B28344" s="1">
        <v>45474</v>
      </c>
      <c r="C28344" s="1">
        <v>45231</v>
      </c>
      <c r="D28344">
        <v>-0.61246984417460415</v>
      </c>
    </row>
    <row r="28345" spans="1:4" x14ac:dyDescent="0.3">
      <c r="A28345" t="s">
        <v>183</v>
      </c>
      <c r="B28345" s="1">
        <v>45474</v>
      </c>
      <c r="C28345" s="1">
        <v>45261</v>
      </c>
      <c r="D28345">
        <v>-0.29737468949043711</v>
      </c>
    </row>
    <row r="28346" spans="1:4" x14ac:dyDescent="0.3">
      <c r="A28346" t="s">
        <v>183</v>
      </c>
      <c r="B28346" s="1">
        <v>45474</v>
      </c>
      <c r="C28346" s="1">
        <v>45292</v>
      </c>
      <c r="D28346">
        <v>-0.10621840124880599</v>
      </c>
    </row>
    <row r="28347" spans="1:4" x14ac:dyDescent="0.3">
      <c r="A28347" t="s">
        <v>183</v>
      </c>
      <c r="B28347" s="1">
        <v>45474</v>
      </c>
      <c r="C28347" s="1">
        <v>45323</v>
      </c>
      <c r="D28347">
        <v>-8.7008135655650798E-2</v>
      </c>
    </row>
    <row r="28348" spans="1:4" x14ac:dyDescent="0.3">
      <c r="A28348" t="s">
        <v>183</v>
      </c>
      <c r="B28348" s="1">
        <v>45474</v>
      </c>
      <c r="C28348" s="1">
        <v>45352</v>
      </c>
      <c r="D28348">
        <v>-7.1161746775083023E-2</v>
      </c>
    </row>
    <row r="28349" spans="1:4" x14ac:dyDescent="0.3">
      <c r="A28349" t="s">
        <v>183</v>
      </c>
      <c r="B28349" s="1">
        <v>45474</v>
      </c>
      <c r="C28349" s="1">
        <v>45383</v>
      </c>
      <c r="D28349">
        <v>-5.1635033497059113E-2</v>
      </c>
    </row>
    <row r="28350" spans="1:4" x14ac:dyDescent="0.3">
      <c r="A28350" t="s">
        <v>183</v>
      </c>
      <c r="B28350" s="1">
        <v>45474</v>
      </c>
      <c r="C28350" s="1">
        <v>45413</v>
      </c>
      <c r="D28350">
        <v>-3.648563640176139E-2</v>
      </c>
    </row>
    <row r="28351" spans="1:4" x14ac:dyDescent="0.3">
      <c r="A28351" t="s">
        <v>183</v>
      </c>
      <c r="B28351" s="1">
        <v>45474</v>
      </c>
      <c r="C28351" s="1">
        <v>45444</v>
      </c>
      <c r="D28351">
        <v>-1.9870226695557047E-2</v>
      </c>
    </row>
    <row r="28352" spans="1:4" x14ac:dyDescent="0.3">
      <c r="A28352" t="s">
        <v>183</v>
      </c>
      <c r="B28352" s="1">
        <v>45474</v>
      </c>
      <c r="C28352" s="1">
        <v>45474</v>
      </c>
      <c r="D28352">
        <v>0</v>
      </c>
    </row>
    <row r="28353" spans="1:4" x14ac:dyDescent="0.3">
      <c r="A28353" t="s">
        <v>183</v>
      </c>
      <c r="B28353" s="1">
        <v>45474</v>
      </c>
      <c r="C28353" s="1">
        <v>45505</v>
      </c>
      <c r="D28353">
        <v>2.1194329539894641E-2</v>
      </c>
    </row>
    <row r="28354" spans="1:4" x14ac:dyDescent="0.3">
      <c r="A28354" t="s">
        <v>183</v>
      </c>
      <c r="B28354" s="1">
        <v>45474</v>
      </c>
      <c r="C28354" s="1">
        <v>45536</v>
      </c>
      <c r="D28354">
        <v>3.7287774549255026E-2</v>
      </c>
    </row>
    <row r="28355" spans="1:4" x14ac:dyDescent="0.3">
      <c r="A28355" t="s">
        <v>183</v>
      </c>
      <c r="B28355" s="1">
        <v>45474</v>
      </c>
      <c r="C28355" s="1">
        <v>45566</v>
      </c>
      <c r="D28355">
        <v>5.4262482234803455E-2</v>
      </c>
    </row>
    <row r="28356" spans="1:4" x14ac:dyDescent="0.3">
      <c r="A28356" t="s">
        <v>183</v>
      </c>
      <c r="B28356" s="1">
        <v>45474</v>
      </c>
      <c r="C28356" s="1">
        <v>45597</v>
      </c>
      <c r="D28356">
        <v>7.22978317861942E-2</v>
      </c>
    </row>
    <row r="28357" spans="1:4" x14ac:dyDescent="0.3">
      <c r="A28357" t="s">
        <v>183</v>
      </c>
      <c r="B28357" s="1">
        <v>45474</v>
      </c>
      <c r="C28357" s="1">
        <v>45627</v>
      </c>
      <c r="D28357">
        <v>9.4900567850871864E-2</v>
      </c>
    </row>
    <row r="28358" spans="1:4" x14ac:dyDescent="0.3">
      <c r="A28358" t="s">
        <v>183</v>
      </c>
      <c r="B28358" s="1">
        <v>45474</v>
      </c>
      <c r="C28358" s="1">
        <v>45658</v>
      </c>
      <c r="D28358">
        <v>0.11584073064467271</v>
      </c>
    </row>
    <row r="28359" spans="1:4" x14ac:dyDescent="0.3">
      <c r="A28359" t="s">
        <v>183</v>
      </c>
      <c r="B28359" s="1">
        <v>45474</v>
      </c>
      <c r="C28359" s="1">
        <v>45689</v>
      </c>
      <c r="D28359">
        <v>0.13387036648726713</v>
      </c>
    </row>
    <row r="28360" spans="1:4" x14ac:dyDescent="0.3">
      <c r="A28360" t="s">
        <v>183</v>
      </c>
      <c r="B28360" s="1">
        <v>45474</v>
      </c>
      <c r="C28360" s="1">
        <v>45717</v>
      </c>
      <c r="D28360">
        <v>0.14538005039158319</v>
      </c>
    </row>
    <row r="28361" spans="1:4" x14ac:dyDescent="0.3">
      <c r="A28361" t="s">
        <v>183</v>
      </c>
      <c r="B28361" s="1">
        <v>45474</v>
      </c>
      <c r="C28361" s="1">
        <v>45748</v>
      </c>
      <c r="D28361">
        <v>0.20280494184876652</v>
      </c>
    </row>
    <row r="28362" spans="1:4" x14ac:dyDescent="0.3">
      <c r="A28362" t="s">
        <v>183</v>
      </c>
      <c r="B28362" s="1">
        <v>45474</v>
      </c>
      <c r="C28362" s="1">
        <v>45778</v>
      </c>
      <c r="D28362">
        <v>0.22889198125096644</v>
      </c>
    </row>
    <row r="28363" spans="1:4" x14ac:dyDescent="0.3">
      <c r="A28363" t="s">
        <v>183</v>
      </c>
      <c r="B28363" s="1">
        <v>45474</v>
      </c>
      <c r="C28363" s="1">
        <v>45809</v>
      </c>
      <c r="D28363">
        <v>0.26711400013979159</v>
      </c>
    </row>
    <row r="28364" spans="1:4" x14ac:dyDescent="0.3">
      <c r="A28364" t="s">
        <v>183</v>
      </c>
      <c r="B28364" s="1">
        <v>45505</v>
      </c>
      <c r="C28364" s="1">
        <v>40544</v>
      </c>
      <c r="D28364">
        <v>-0.9958020274299344</v>
      </c>
    </row>
    <row r="28365" spans="1:4" x14ac:dyDescent="0.3">
      <c r="A28365" t="s">
        <v>183</v>
      </c>
      <c r="B28365" s="1">
        <v>45505</v>
      </c>
      <c r="C28365" s="1">
        <v>40575</v>
      </c>
      <c r="D28365">
        <v>-0.9958020274299344</v>
      </c>
    </row>
    <row r="28366" spans="1:4" x14ac:dyDescent="0.3">
      <c r="A28366" t="s">
        <v>183</v>
      </c>
      <c r="B28366" s="1">
        <v>45505</v>
      </c>
      <c r="C28366" s="1">
        <v>40603</v>
      </c>
      <c r="D28366">
        <v>-0.9958020274299344</v>
      </c>
    </row>
    <row r="28367" spans="1:4" x14ac:dyDescent="0.3">
      <c r="A28367" t="s">
        <v>183</v>
      </c>
      <c r="B28367" s="1">
        <v>45505</v>
      </c>
      <c r="C28367" s="1">
        <v>40634</v>
      </c>
      <c r="D28367">
        <v>-0.9958020274299344</v>
      </c>
    </row>
    <row r="28368" spans="1:4" x14ac:dyDescent="0.3">
      <c r="A28368" t="s">
        <v>183</v>
      </c>
      <c r="B28368" s="1">
        <v>45505</v>
      </c>
      <c r="C28368" s="1">
        <v>40664</v>
      </c>
      <c r="D28368">
        <v>-0.9958020274299344</v>
      </c>
    </row>
    <row r="28369" spans="1:4" x14ac:dyDescent="0.3">
      <c r="A28369" t="s">
        <v>183</v>
      </c>
      <c r="B28369" s="1">
        <v>45505</v>
      </c>
      <c r="C28369" s="1">
        <v>40695</v>
      </c>
      <c r="D28369">
        <v>-0.9958020274299344</v>
      </c>
    </row>
    <row r="28370" spans="1:4" x14ac:dyDescent="0.3">
      <c r="A28370" t="s">
        <v>183</v>
      </c>
      <c r="B28370" s="1">
        <v>45505</v>
      </c>
      <c r="C28370" s="1">
        <v>40725</v>
      </c>
      <c r="D28370">
        <v>-0.9958020274299344</v>
      </c>
    </row>
    <row r="28371" spans="1:4" x14ac:dyDescent="0.3">
      <c r="A28371" t="s">
        <v>183</v>
      </c>
      <c r="B28371" s="1">
        <v>45505</v>
      </c>
      <c r="C28371" s="1">
        <v>40756</v>
      </c>
      <c r="D28371">
        <v>-0.9958020274299344</v>
      </c>
    </row>
    <row r="28372" spans="1:4" x14ac:dyDescent="0.3">
      <c r="A28372" t="s">
        <v>183</v>
      </c>
      <c r="B28372" s="1">
        <v>45505</v>
      </c>
      <c r="C28372" s="1">
        <v>40787</v>
      </c>
      <c r="D28372">
        <v>-0.9958020274299344</v>
      </c>
    </row>
    <row r="28373" spans="1:4" x14ac:dyDescent="0.3">
      <c r="A28373" t="s">
        <v>183</v>
      </c>
      <c r="B28373" s="1">
        <v>45505</v>
      </c>
      <c r="C28373" s="1">
        <v>40817</v>
      </c>
      <c r="D28373">
        <v>-0.9958020274299344</v>
      </c>
    </row>
    <row r="28374" spans="1:4" x14ac:dyDescent="0.3">
      <c r="A28374" t="s">
        <v>183</v>
      </c>
      <c r="B28374" s="1">
        <v>45505</v>
      </c>
      <c r="C28374" s="1">
        <v>40848</v>
      </c>
      <c r="D28374">
        <v>-0.9958020274299344</v>
      </c>
    </row>
    <row r="28375" spans="1:4" x14ac:dyDescent="0.3">
      <c r="A28375" t="s">
        <v>183</v>
      </c>
      <c r="B28375" s="1">
        <v>45505</v>
      </c>
      <c r="C28375" s="1">
        <v>40878</v>
      </c>
      <c r="D28375">
        <v>-0.9958020274299344</v>
      </c>
    </row>
    <row r="28376" spans="1:4" x14ac:dyDescent="0.3">
      <c r="A28376" t="s">
        <v>183</v>
      </c>
      <c r="B28376" s="1">
        <v>45505</v>
      </c>
      <c r="C28376" s="1">
        <v>40909</v>
      </c>
      <c r="D28376">
        <v>-0.9958020274299344</v>
      </c>
    </row>
    <row r="28377" spans="1:4" x14ac:dyDescent="0.3">
      <c r="A28377" t="s">
        <v>183</v>
      </c>
      <c r="B28377" s="1">
        <v>45505</v>
      </c>
      <c r="C28377" s="1">
        <v>40940</v>
      </c>
      <c r="D28377">
        <v>-0.9958020274299344</v>
      </c>
    </row>
    <row r="28378" spans="1:4" x14ac:dyDescent="0.3">
      <c r="A28378" t="s">
        <v>183</v>
      </c>
      <c r="B28378" s="1">
        <v>45505</v>
      </c>
      <c r="C28378" s="1">
        <v>40969</v>
      </c>
      <c r="D28378">
        <v>-0.9958020274299344</v>
      </c>
    </row>
    <row r="28379" spans="1:4" x14ac:dyDescent="0.3">
      <c r="A28379" t="s">
        <v>183</v>
      </c>
      <c r="B28379" s="1">
        <v>45505</v>
      </c>
      <c r="C28379" s="1">
        <v>41000</v>
      </c>
      <c r="D28379">
        <v>-0.9958020274299344</v>
      </c>
    </row>
    <row r="28380" spans="1:4" x14ac:dyDescent="0.3">
      <c r="A28380" t="s">
        <v>183</v>
      </c>
      <c r="B28380" s="1">
        <v>45505</v>
      </c>
      <c r="C28380" s="1">
        <v>41030</v>
      </c>
      <c r="D28380">
        <v>-0.9958020274299344</v>
      </c>
    </row>
    <row r="28381" spans="1:4" x14ac:dyDescent="0.3">
      <c r="A28381" t="s">
        <v>183</v>
      </c>
      <c r="B28381" s="1">
        <v>45505</v>
      </c>
      <c r="C28381" s="1">
        <v>41061</v>
      </c>
      <c r="D28381">
        <v>-0.99535599284436493</v>
      </c>
    </row>
    <row r="28382" spans="1:4" x14ac:dyDescent="0.3">
      <c r="A28382" t="s">
        <v>183</v>
      </c>
      <c r="B28382" s="1">
        <v>45505</v>
      </c>
      <c r="C28382" s="1">
        <v>41091</v>
      </c>
      <c r="D28382">
        <v>-0.99527728085867617</v>
      </c>
    </row>
    <row r="28383" spans="1:4" x14ac:dyDescent="0.3">
      <c r="A28383" t="s">
        <v>183</v>
      </c>
      <c r="B28383" s="1">
        <v>45505</v>
      </c>
      <c r="C28383" s="1">
        <v>41122</v>
      </c>
      <c r="D28383">
        <v>-0.99477638640429333</v>
      </c>
    </row>
    <row r="28384" spans="1:4" x14ac:dyDescent="0.3">
      <c r="A28384" t="s">
        <v>183</v>
      </c>
      <c r="B28384" s="1">
        <v>45505</v>
      </c>
      <c r="C28384" s="1">
        <v>41153</v>
      </c>
      <c r="D28384">
        <v>-0.99475253428741806</v>
      </c>
    </row>
    <row r="28385" spans="1:4" x14ac:dyDescent="0.3">
      <c r="A28385" t="s">
        <v>183</v>
      </c>
      <c r="B28385" s="1">
        <v>45505</v>
      </c>
      <c r="C28385" s="1">
        <v>41183</v>
      </c>
      <c r="D28385">
        <v>-0.99475253428741806</v>
      </c>
    </row>
    <row r="28386" spans="1:4" x14ac:dyDescent="0.3">
      <c r="A28386" t="s">
        <v>183</v>
      </c>
      <c r="B28386" s="1">
        <v>45505</v>
      </c>
      <c r="C28386" s="1">
        <v>41214</v>
      </c>
      <c r="D28386">
        <v>-0.99475253428741806</v>
      </c>
    </row>
    <row r="28387" spans="1:4" x14ac:dyDescent="0.3">
      <c r="A28387" t="s">
        <v>183</v>
      </c>
      <c r="B28387" s="1">
        <v>45505</v>
      </c>
      <c r="C28387" s="1">
        <v>41244</v>
      </c>
      <c r="D28387">
        <v>-0.99475253428741806</v>
      </c>
    </row>
    <row r="28388" spans="1:4" x14ac:dyDescent="0.3">
      <c r="A28388" t="s">
        <v>183</v>
      </c>
      <c r="B28388" s="1">
        <v>45505</v>
      </c>
      <c r="C28388" s="1">
        <v>41275</v>
      </c>
      <c r="D28388">
        <v>-0.99475253428741806</v>
      </c>
    </row>
    <row r="28389" spans="1:4" x14ac:dyDescent="0.3">
      <c r="A28389" t="s">
        <v>183</v>
      </c>
      <c r="B28389" s="1">
        <v>45505</v>
      </c>
      <c r="C28389" s="1">
        <v>41306</v>
      </c>
      <c r="D28389">
        <v>-0.99475253428741806</v>
      </c>
    </row>
    <row r="28390" spans="1:4" x14ac:dyDescent="0.3">
      <c r="A28390" t="s">
        <v>183</v>
      </c>
      <c r="B28390" s="1">
        <v>45505</v>
      </c>
      <c r="C28390" s="1">
        <v>41334</v>
      </c>
      <c r="D28390">
        <v>-0.99475253428741806</v>
      </c>
    </row>
    <row r="28391" spans="1:4" x14ac:dyDescent="0.3">
      <c r="A28391" t="s">
        <v>183</v>
      </c>
      <c r="B28391" s="1">
        <v>45505</v>
      </c>
      <c r="C28391" s="1">
        <v>41365</v>
      </c>
      <c r="D28391">
        <v>-0.99475253428741806</v>
      </c>
    </row>
    <row r="28392" spans="1:4" x14ac:dyDescent="0.3">
      <c r="A28392" t="s">
        <v>183</v>
      </c>
      <c r="B28392" s="1">
        <v>45505</v>
      </c>
      <c r="C28392" s="1">
        <v>41395</v>
      </c>
      <c r="D28392">
        <v>-0.99475253428741806</v>
      </c>
    </row>
    <row r="28393" spans="1:4" x14ac:dyDescent="0.3">
      <c r="A28393" t="s">
        <v>183</v>
      </c>
      <c r="B28393" s="1">
        <v>45505</v>
      </c>
      <c r="C28393" s="1">
        <v>41426</v>
      </c>
      <c r="D28393">
        <v>-0.99475253428741806</v>
      </c>
    </row>
    <row r="28394" spans="1:4" x14ac:dyDescent="0.3">
      <c r="A28394" t="s">
        <v>183</v>
      </c>
      <c r="B28394" s="1">
        <v>45505</v>
      </c>
      <c r="C28394" s="1">
        <v>41456</v>
      </c>
      <c r="D28394">
        <v>-0.99465993195131364</v>
      </c>
    </row>
    <row r="28395" spans="1:4" x14ac:dyDescent="0.3">
      <c r="A28395" t="s">
        <v>183</v>
      </c>
      <c r="B28395" s="1">
        <v>45505</v>
      </c>
      <c r="C28395" s="1">
        <v>41487</v>
      </c>
      <c r="D28395">
        <v>-0.99398290598290595</v>
      </c>
    </row>
    <row r="28396" spans="1:4" x14ac:dyDescent="0.3">
      <c r="A28396" t="s">
        <v>183</v>
      </c>
      <c r="B28396" s="1">
        <v>45505</v>
      </c>
      <c r="C28396" s="1">
        <v>41518</v>
      </c>
      <c r="D28396">
        <v>-0.9937030411449016</v>
      </c>
    </row>
    <row r="28397" spans="1:4" x14ac:dyDescent="0.3">
      <c r="A28397" t="s">
        <v>183</v>
      </c>
      <c r="B28397" s="1">
        <v>45505</v>
      </c>
      <c r="C28397" s="1">
        <v>41548</v>
      </c>
      <c r="D28397">
        <v>-0.9937030411449016</v>
      </c>
    </row>
    <row r="28398" spans="1:4" x14ac:dyDescent="0.3">
      <c r="A28398" t="s">
        <v>183</v>
      </c>
      <c r="B28398" s="1">
        <v>45505</v>
      </c>
      <c r="C28398" s="1">
        <v>41579</v>
      </c>
      <c r="D28398">
        <v>-0.9937030411449016</v>
      </c>
    </row>
    <row r="28399" spans="1:4" x14ac:dyDescent="0.3">
      <c r="A28399" t="s">
        <v>183</v>
      </c>
      <c r="B28399" s="1">
        <v>45505</v>
      </c>
      <c r="C28399" s="1">
        <v>41609</v>
      </c>
      <c r="D28399">
        <v>-0.99367024448419794</v>
      </c>
    </row>
    <row r="28400" spans="1:4" x14ac:dyDescent="0.3">
      <c r="A28400" t="s">
        <v>183</v>
      </c>
      <c r="B28400" s="1">
        <v>45505</v>
      </c>
      <c r="C28400" s="1">
        <v>41640</v>
      </c>
      <c r="D28400">
        <v>-0.99239117471675609</v>
      </c>
    </row>
    <row r="28401" spans="1:4" x14ac:dyDescent="0.3">
      <c r="A28401" t="s">
        <v>183</v>
      </c>
      <c r="B28401" s="1">
        <v>45505</v>
      </c>
      <c r="C28401" s="1">
        <v>41671</v>
      </c>
      <c r="D28401">
        <v>-0.9916040548598688</v>
      </c>
    </row>
    <row r="28402" spans="1:4" x14ac:dyDescent="0.3">
      <c r="A28402" t="s">
        <v>183</v>
      </c>
      <c r="B28402" s="1">
        <v>45505</v>
      </c>
      <c r="C28402" s="1">
        <v>41699</v>
      </c>
      <c r="D28402">
        <v>-0.9916040548598688</v>
      </c>
    </row>
    <row r="28403" spans="1:4" x14ac:dyDescent="0.3">
      <c r="A28403" t="s">
        <v>183</v>
      </c>
      <c r="B28403" s="1">
        <v>45505</v>
      </c>
      <c r="C28403" s="1">
        <v>41730</v>
      </c>
      <c r="D28403">
        <v>-0.9916040548598688</v>
      </c>
    </row>
    <row r="28404" spans="1:4" x14ac:dyDescent="0.3">
      <c r="A28404" t="s">
        <v>183</v>
      </c>
      <c r="B28404" s="1">
        <v>45505</v>
      </c>
      <c r="C28404" s="1">
        <v>41760</v>
      </c>
      <c r="D28404">
        <v>-0.9916040548598688</v>
      </c>
    </row>
    <row r="28405" spans="1:4" x14ac:dyDescent="0.3">
      <c r="A28405" t="s">
        <v>183</v>
      </c>
      <c r="B28405" s="1">
        <v>45505</v>
      </c>
      <c r="C28405" s="1">
        <v>41791</v>
      </c>
      <c r="D28405">
        <v>-0.9916040548598688</v>
      </c>
    </row>
    <row r="28406" spans="1:4" x14ac:dyDescent="0.3">
      <c r="A28406" t="s">
        <v>183</v>
      </c>
      <c r="B28406" s="1">
        <v>45505</v>
      </c>
      <c r="C28406" s="1">
        <v>41821</v>
      </c>
      <c r="D28406">
        <v>-0.9916040548598688</v>
      </c>
    </row>
    <row r="28407" spans="1:4" x14ac:dyDescent="0.3">
      <c r="A28407" t="s">
        <v>183</v>
      </c>
      <c r="B28407" s="1">
        <v>45505</v>
      </c>
      <c r="C28407" s="1">
        <v>41852</v>
      </c>
      <c r="D28407">
        <v>-0.9916040548598688</v>
      </c>
    </row>
    <row r="28408" spans="1:4" x14ac:dyDescent="0.3">
      <c r="A28408" t="s">
        <v>183</v>
      </c>
      <c r="B28408" s="1">
        <v>45505</v>
      </c>
      <c r="C28408" s="1">
        <v>41883</v>
      </c>
      <c r="D28408">
        <v>-0.9916040548598688</v>
      </c>
    </row>
    <row r="28409" spans="1:4" x14ac:dyDescent="0.3">
      <c r="A28409" t="s">
        <v>183</v>
      </c>
      <c r="B28409" s="1">
        <v>45505</v>
      </c>
      <c r="C28409" s="1">
        <v>41913</v>
      </c>
      <c r="D28409">
        <v>-0.99148556369861696</v>
      </c>
    </row>
    <row r="28410" spans="1:4" x14ac:dyDescent="0.3">
      <c r="A28410" t="s">
        <v>183</v>
      </c>
      <c r="B28410" s="1">
        <v>45505</v>
      </c>
      <c r="C28410" s="1">
        <v>41944</v>
      </c>
      <c r="D28410">
        <v>-0.99107930828861057</v>
      </c>
    </row>
    <row r="28411" spans="1:4" x14ac:dyDescent="0.3">
      <c r="A28411" t="s">
        <v>183</v>
      </c>
      <c r="B28411" s="1">
        <v>45505</v>
      </c>
      <c r="C28411" s="1">
        <v>41974</v>
      </c>
      <c r="D28411">
        <v>-0.99058841633485295</v>
      </c>
    </row>
    <row r="28412" spans="1:4" x14ac:dyDescent="0.3">
      <c r="A28412" t="s">
        <v>183</v>
      </c>
      <c r="B28412" s="1">
        <v>45505</v>
      </c>
      <c r="C28412" s="1">
        <v>42005</v>
      </c>
      <c r="D28412">
        <v>-0.99055456171735246</v>
      </c>
    </row>
    <row r="28413" spans="1:4" x14ac:dyDescent="0.3">
      <c r="A28413" t="s">
        <v>183</v>
      </c>
      <c r="B28413" s="1">
        <v>45505</v>
      </c>
      <c r="C28413" s="1">
        <v>42036</v>
      </c>
      <c r="D28413">
        <v>-0.99055456171735246</v>
      </c>
    </row>
    <row r="28414" spans="1:4" x14ac:dyDescent="0.3">
      <c r="A28414" t="s">
        <v>183</v>
      </c>
      <c r="B28414" s="1">
        <v>45505</v>
      </c>
      <c r="C28414" s="1">
        <v>42064</v>
      </c>
      <c r="D28414">
        <v>-0.99055456171735246</v>
      </c>
    </row>
    <row r="28415" spans="1:4" x14ac:dyDescent="0.3">
      <c r="A28415" t="s">
        <v>183</v>
      </c>
      <c r="B28415" s="1">
        <v>45505</v>
      </c>
      <c r="C28415" s="1">
        <v>42095</v>
      </c>
      <c r="D28415">
        <v>-0.99055456171735246</v>
      </c>
    </row>
    <row r="28416" spans="1:4" x14ac:dyDescent="0.3">
      <c r="A28416" t="s">
        <v>183</v>
      </c>
      <c r="B28416" s="1">
        <v>45505</v>
      </c>
      <c r="C28416" s="1">
        <v>42125</v>
      </c>
      <c r="D28416">
        <v>-0.99055456171735246</v>
      </c>
    </row>
    <row r="28417" spans="1:4" x14ac:dyDescent="0.3">
      <c r="A28417" t="s">
        <v>183</v>
      </c>
      <c r="B28417" s="1">
        <v>45505</v>
      </c>
      <c r="C28417" s="1">
        <v>42156</v>
      </c>
      <c r="D28417">
        <v>-0.99055456171735246</v>
      </c>
    </row>
    <row r="28418" spans="1:4" x14ac:dyDescent="0.3">
      <c r="A28418" t="s">
        <v>183</v>
      </c>
      <c r="B28418" s="1">
        <v>45505</v>
      </c>
      <c r="C28418" s="1">
        <v>42186</v>
      </c>
      <c r="D28418">
        <v>-0.99055456171735246</v>
      </c>
    </row>
    <row r="28419" spans="1:4" x14ac:dyDescent="0.3">
      <c r="A28419" t="s">
        <v>183</v>
      </c>
      <c r="B28419" s="1">
        <v>45505</v>
      </c>
      <c r="C28419" s="1">
        <v>42217</v>
      </c>
      <c r="D28419">
        <v>-0.99055456171735246</v>
      </c>
    </row>
    <row r="28420" spans="1:4" x14ac:dyDescent="0.3">
      <c r="A28420" t="s">
        <v>183</v>
      </c>
      <c r="B28420" s="1">
        <v>45505</v>
      </c>
      <c r="C28420" s="1">
        <v>42248</v>
      </c>
      <c r="D28420">
        <v>-0.99055456171735246</v>
      </c>
    </row>
    <row r="28421" spans="1:4" x14ac:dyDescent="0.3">
      <c r="A28421" t="s">
        <v>183</v>
      </c>
      <c r="B28421" s="1">
        <v>45505</v>
      </c>
      <c r="C28421" s="1">
        <v>42278</v>
      </c>
      <c r="D28421">
        <v>-0.99021601554234717</v>
      </c>
    </row>
    <row r="28422" spans="1:4" x14ac:dyDescent="0.3">
      <c r="A28422" t="s">
        <v>183</v>
      </c>
      <c r="B28422" s="1">
        <v>45505</v>
      </c>
      <c r="C28422" s="1">
        <v>42309</v>
      </c>
      <c r="D28422">
        <v>-0.989505068574836</v>
      </c>
    </row>
    <row r="28423" spans="1:4" x14ac:dyDescent="0.3">
      <c r="A28423" t="s">
        <v>183</v>
      </c>
      <c r="B28423" s="1">
        <v>45505</v>
      </c>
      <c r="C28423" s="1">
        <v>42339</v>
      </c>
      <c r="D28423">
        <v>-0.98791390155231118</v>
      </c>
    </row>
    <row r="28424" spans="1:4" x14ac:dyDescent="0.3">
      <c r="A28424" t="s">
        <v>183</v>
      </c>
      <c r="B28424" s="1">
        <v>45505</v>
      </c>
      <c r="C28424" s="1">
        <v>42370</v>
      </c>
      <c r="D28424">
        <v>-0.98562871487102544</v>
      </c>
    </row>
    <row r="28425" spans="1:4" x14ac:dyDescent="0.3">
      <c r="A28425" t="s">
        <v>183</v>
      </c>
      <c r="B28425" s="1">
        <v>45505</v>
      </c>
      <c r="C28425" s="1">
        <v>42401</v>
      </c>
      <c r="D28425">
        <v>-0.98445664466514504</v>
      </c>
    </row>
    <row r="28426" spans="1:4" x14ac:dyDescent="0.3">
      <c r="A28426" t="s">
        <v>183</v>
      </c>
      <c r="B28426" s="1">
        <v>45505</v>
      </c>
      <c r="C28426" s="1">
        <v>42430</v>
      </c>
      <c r="D28426">
        <v>-0.98425760286225406</v>
      </c>
    </row>
    <row r="28427" spans="1:4" x14ac:dyDescent="0.3">
      <c r="A28427" t="s">
        <v>183</v>
      </c>
      <c r="B28427" s="1">
        <v>45505</v>
      </c>
      <c r="C28427" s="1">
        <v>42461</v>
      </c>
      <c r="D28427">
        <v>-0.98467740011926064</v>
      </c>
    </row>
    <row r="28428" spans="1:4" x14ac:dyDescent="0.3">
      <c r="A28428" t="s">
        <v>183</v>
      </c>
      <c r="B28428" s="1">
        <v>45505</v>
      </c>
      <c r="C28428" s="1">
        <v>42491</v>
      </c>
      <c r="D28428">
        <v>-0.98512089560851757</v>
      </c>
    </row>
    <row r="28429" spans="1:4" x14ac:dyDescent="0.3">
      <c r="A28429" t="s">
        <v>183</v>
      </c>
      <c r="B28429" s="1">
        <v>45505</v>
      </c>
      <c r="C28429" s="1">
        <v>42522</v>
      </c>
      <c r="D28429">
        <v>-0.98507970582389182</v>
      </c>
    </row>
    <row r="28430" spans="1:4" x14ac:dyDescent="0.3">
      <c r="A28430" t="s">
        <v>183</v>
      </c>
      <c r="B28430" s="1">
        <v>45505</v>
      </c>
      <c r="C28430" s="1">
        <v>42552</v>
      </c>
      <c r="D28430">
        <v>-0.9842745301710043</v>
      </c>
    </row>
    <row r="28431" spans="1:4" x14ac:dyDescent="0.3">
      <c r="A28431" t="s">
        <v>183</v>
      </c>
      <c r="B28431" s="1">
        <v>45505</v>
      </c>
      <c r="C28431" s="1">
        <v>42583</v>
      </c>
      <c r="D28431">
        <v>-0.98425760286225406</v>
      </c>
    </row>
    <row r="28432" spans="1:4" x14ac:dyDescent="0.3">
      <c r="A28432" t="s">
        <v>183</v>
      </c>
      <c r="B28432" s="1">
        <v>45505</v>
      </c>
      <c r="C28432" s="1">
        <v>42614</v>
      </c>
      <c r="D28432">
        <v>-0.98420512820512818</v>
      </c>
    </row>
    <row r="28433" spans="1:4" x14ac:dyDescent="0.3">
      <c r="A28433" t="s">
        <v>183</v>
      </c>
      <c r="B28433" s="1">
        <v>45505</v>
      </c>
      <c r="C28433" s="1">
        <v>42644</v>
      </c>
      <c r="D28433">
        <v>-0.9842068209360032</v>
      </c>
    </row>
    <row r="28434" spans="1:4" x14ac:dyDescent="0.3">
      <c r="A28434" t="s">
        <v>183</v>
      </c>
      <c r="B28434" s="1">
        <v>45505</v>
      </c>
      <c r="C28434" s="1">
        <v>42675</v>
      </c>
      <c r="D28434">
        <v>-0.98394275491949912</v>
      </c>
    </row>
    <row r="28435" spans="1:4" x14ac:dyDescent="0.3">
      <c r="A28435" t="s">
        <v>183</v>
      </c>
      <c r="B28435" s="1">
        <v>45505</v>
      </c>
      <c r="C28435" s="1">
        <v>42705</v>
      </c>
      <c r="D28435">
        <v>-0.98329274626348895</v>
      </c>
    </row>
    <row r="28436" spans="1:4" x14ac:dyDescent="0.3">
      <c r="A28436" t="s">
        <v>183</v>
      </c>
      <c r="B28436" s="1">
        <v>45505</v>
      </c>
      <c r="C28436" s="1">
        <v>42736</v>
      </c>
      <c r="D28436">
        <v>-0.9832081097197376</v>
      </c>
    </row>
    <row r="28437" spans="1:4" x14ac:dyDescent="0.3">
      <c r="A28437" t="s">
        <v>183</v>
      </c>
      <c r="B28437" s="1">
        <v>45505</v>
      </c>
      <c r="C28437" s="1">
        <v>42767</v>
      </c>
      <c r="D28437">
        <v>-0.98345174205639319</v>
      </c>
    </row>
    <row r="28438" spans="1:4" x14ac:dyDescent="0.3">
      <c r="A28438" t="s">
        <v>183</v>
      </c>
      <c r="B28438" s="1">
        <v>45505</v>
      </c>
      <c r="C28438" s="1">
        <v>42795</v>
      </c>
      <c r="D28438">
        <v>-0.98359743782099374</v>
      </c>
    </row>
    <row r="28439" spans="1:4" x14ac:dyDescent="0.3">
      <c r="A28439" t="s">
        <v>183</v>
      </c>
      <c r="B28439" s="1">
        <v>45505</v>
      </c>
      <c r="C28439" s="1">
        <v>42826</v>
      </c>
      <c r="D28439">
        <v>-0.98380282250049689</v>
      </c>
    </row>
    <row r="28440" spans="1:4" x14ac:dyDescent="0.3">
      <c r="A28440" t="s">
        <v>183</v>
      </c>
      <c r="B28440" s="1">
        <v>45505</v>
      </c>
      <c r="C28440" s="1">
        <v>42856</v>
      </c>
      <c r="D28440">
        <v>-0.98347894665974189</v>
      </c>
    </row>
    <row r="28441" spans="1:4" x14ac:dyDescent="0.3">
      <c r="A28441" t="s">
        <v>183</v>
      </c>
      <c r="B28441" s="1">
        <v>45505</v>
      </c>
      <c r="C28441" s="1">
        <v>42887</v>
      </c>
      <c r="D28441">
        <v>-0.98313814351023654</v>
      </c>
    </row>
    <row r="28442" spans="1:4" x14ac:dyDescent="0.3">
      <c r="A28442" t="s">
        <v>183</v>
      </c>
      <c r="B28442" s="1">
        <v>45505</v>
      </c>
      <c r="C28442" s="1">
        <v>42917</v>
      </c>
      <c r="D28442">
        <v>-0.98193856156346782</v>
      </c>
    </row>
    <row r="28443" spans="1:4" x14ac:dyDescent="0.3">
      <c r="A28443" t="s">
        <v>183</v>
      </c>
      <c r="B28443" s="1">
        <v>45505</v>
      </c>
      <c r="C28443" s="1">
        <v>42948</v>
      </c>
      <c r="D28443">
        <v>-0.98146459691846033</v>
      </c>
    </row>
    <row r="28444" spans="1:4" x14ac:dyDescent="0.3">
      <c r="A28444" t="s">
        <v>183</v>
      </c>
      <c r="B28444" s="1">
        <v>45505</v>
      </c>
      <c r="C28444" s="1">
        <v>42979</v>
      </c>
      <c r="D28444">
        <v>-0.98179129397734044</v>
      </c>
    </row>
    <row r="28445" spans="1:4" x14ac:dyDescent="0.3">
      <c r="A28445" t="s">
        <v>183</v>
      </c>
      <c r="B28445" s="1">
        <v>45505</v>
      </c>
      <c r="C28445" s="1">
        <v>43009</v>
      </c>
      <c r="D28445">
        <v>-0.98154923346221168</v>
      </c>
    </row>
    <row r="28446" spans="1:4" x14ac:dyDescent="0.3">
      <c r="A28446" t="s">
        <v>183</v>
      </c>
      <c r="B28446" s="1">
        <v>45505</v>
      </c>
      <c r="C28446" s="1">
        <v>43040</v>
      </c>
      <c r="D28446">
        <v>-0.98152892069171138</v>
      </c>
    </row>
    <row r="28447" spans="1:4" x14ac:dyDescent="0.3">
      <c r="A28447" t="s">
        <v>183</v>
      </c>
      <c r="B28447" s="1">
        <v>45505</v>
      </c>
      <c r="C28447" s="1">
        <v>43070</v>
      </c>
      <c r="D28447">
        <v>-0.98117471675611212</v>
      </c>
    </row>
    <row r="28448" spans="1:4" x14ac:dyDescent="0.3">
      <c r="A28448" t="s">
        <v>183</v>
      </c>
      <c r="B28448" s="1">
        <v>45505</v>
      </c>
      <c r="C28448" s="1">
        <v>43101</v>
      </c>
      <c r="D28448">
        <v>-0.97995806643968686</v>
      </c>
    </row>
    <row r="28449" spans="1:4" x14ac:dyDescent="0.3">
      <c r="A28449" t="s">
        <v>183</v>
      </c>
      <c r="B28449" s="1">
        <v>45505</v>
      </c>
      <c r="C28449" s="1">
        <v>43132</v>
      </c>
      <c r="D28449">
        <v>-0.97912258284351306</v>
      </c>
    </row>
    <row r="28450" spans="1:4" x14ac:dyDescent="0.3">
      <c r="A28450" t="s">
        <v>183</v>
      </c>
      <c r="B28450" s="1">
        <v>45505</v>
      </c>
      <c r="C28450" s="1">
        <v>43160</v>
      </c>
      <c r="D28450">
        <v>-0.97860388173966573</v>
      </c>
    </row>
    <row r="28451" spans="1:4" x14ac:dyDescent="0.3">
      <c r="A28451" t="s">
        <v>183</v>
      </c>
      <c r="B28451" s="1">
        <v>45505</v>
      </c>
      <c r="C28451" s="1">
        <v>43191</v>
      </c>
      <c r="D28451">
        <v>-0.97874776386404294</v>
      </c>
    </row>
    <row r="28452" spans="1:4" x14ac:dyDescent="0.3">
      <c r="A28452" t="s">
        <v>183</v>
      </c>
      <c r="B28452" s="1">
        <v>45505</v>
      </c>
      <c r="C28452" s="1">
        <v>43221</v>
      </c>
      <c r="D28452">
        <v>-0.97518456537211229</v>
      </c>
    </row>
    <row r="28453" spans="1:4" x14ac:dyDescent="0.3">
      <c r="A28453" t="s">
        <v>183</v>
      </c>
      <c r="B28453" s="1">
        <v>45505</v>
      </c>
      <c r="C28453" s="1">
        <v>43252</v>
      </c>
      <c r="D28453">
        <v>-0.97180361757105937</v>
      </c>
    </row>
    <row r="28454" spans="1:4" x14ac:dyDescent="0.3">
      <c r="A28454" t="s">
        <v>183</v>
      </c>
      <c r="B28454" s="1">
        <v>45505</v>
      </c>
      <c r="C28454" s="1">
        <v>43282</v>
      </c>
      <c r="D28454">
        <v>-0.97080039240579374</v>
      </c>
    </row>
    <row r="28455" spans="1:4" x14ac:dyDescent="0.3">
      <c r="A28455" t="s">
        <v>183</v>
      </c>
      <c r="B28455" s="1">
        <v>45505</v>
      </c>
      <c r="C28455" s="1">
        <v>43313</v>
      </c>
      <c r="D28455">
        <v>-0.9686167695770096</v>
      </c>
    </row>
    <row r="28456" spans="1:4" x14ac:dyDescent="0.3">
      <c r="A28456" t="s">
        <v>183</v>
      </c>
      <c r="B28456" s="1">
        <v>45505</v>
      </c>
      <c r="C28456" s="1">
        <v>43344</v>
      </c>
      <c r="D28456">
        <v>-0.95962949711786916</v>
      </c>
    </row>
    <row r="28457" spans="1:4" x14ac:dyDescent="0.3">
      <c r="A28457" t="s">
        <v>183</v>
      </c>
      <c r="B28457" s="1">
        <v>45505</v>
      </c>
      <c r="C28457" s="1">
        <v>43374</v>
      </c>
      <c r="D28457">
        <v>-0.96093177140438957</v>
      </c>
    </row>
    <row r="28458" spans="1:4" x14ac:dyDescent="0.3">
      <c r="A28458" t="s">
        <v>183</v>
      </c>
      <c r="B28458" s="1">
        <v>45505</v>
      </c>
      <c r="C28458" s="1">
        <v>43405</v>
      </c>
      <c r="D28458">
        <v>-0.9618334327171536</v>
      </c>
    </row>
    <row r="28459" spans="1:4" x14ac:dyDescent="0.3">
      <c r="A28459" t="s">
        <v>183</v>
      </c>
      <c r="B28459" s="1">
        <v>45505</v>
      </c>
      <c r="C28459" s="1">
        <v>43435</v>
      </c>
      <c r="D28459">
        <v>-0.960254679054379</v>
      </c>
    </row>
    <row r="28460" spans="1:4" x14ac:dyDescent="0.3">
      <c r="A28460" t="s">
        <v>183</v>
      </c>
      <c r="B28460" s="1">
        <v>45505</v>
      </c>
      <c r="C28460" s="1">
        <v>43466</v>
      </c>
      <c r="D28460">
        <v>-0.96072864369938638</v>
      </c>
    </row>
    <row r="28461" spans="1:4" x14ac:dyDescent="0.3">
      <c r="A28461" t="s">
        <v>183</v>
      </c>
      <c r="B28461" s="1">
        <v>45505</v>
      </c>
      <c r="C28461" s="1">
        <v>43497</v>
      </c>
      <c r="D28461">
        <v>-0.95972570065593321</v>
      </c>
    </row>
    <row r="28462" spans="1:4" x14ac:dyDescent="0.3">
      <c r="A28462" t="s">
        <v>183</v>
      </c>
      <c r="B28462" s="1">
        <v>45505</v>
      </c>
      <c r="C28462" s="1">
        <v>43525</v>
      </c>
      <c r="D28462">
        <v>-0.95676765345182446</v>
      </c>
    </row>
    <row r="28463" spans="1:4" x14ac:dyDescent="0.3">
      <c r="A28463" t="s">
        <v>183</v>
      </c>
      <c r="B28463" s="1">
        <v>45505</v>
      </c>
      <c r="C28463" s="1">
        <v>43556</v>
      </c>
      <c r="D28463">
        <v>-0.9545919300337905</v>
      </c>
    </row>
    <row r="28464" spans="1:4" x14ac:dyDescent="0.3">
      <c r="A28464" t="s">
        <v>183</v>
      </c>
      <c r="B28464" s="1">
        <v>45505</v>
      </c>
      <c r="C28464" s="1">
        <v>43586</v>
      </c>
      <c r="D28464">
        <v>-0.9528574451305134</v>
      </c>
    </row>
    <row r="28465" spans="1:4" x14ac:dyDescent="0.3">
      <c r="A28465" t="s">
        <v>183</v>
      </c>
      <c r="B28465" s="1">
        <v>45505</v>
      </c>
      <c r="C28465" s="1">
        <v>43617</v>
      </c>
      <c r="D28465">
        <v>-0.95373484396740216</v>
      </c>
    </row>
    <row r="28466" spans="1:4" x14ac:dyDescent="0.3">
      <c r="A28466" t="s">
        <v>183</v>
      </c>
      <c r="B28466" s="1">
        <v>45505</v>
      </c>
      <c r="C28466" s="1">
        <v>43647</v>
      </c>
      <c r="D28466">
        <v>-0.95529497759055149</v>
      </c>
    </row>
    <row r="28467" spans="1:4" x14ac:dyDescent="0.3">
      <c r="A28467" t="s">
        <v>183</v>
      </c>
      <c r="B28467" s="1">
        <v>45505</v>
      </c>
      <c r="C28467" s="1">
        <v>43678</v>
      </c>
      <c r="D28467">
        <v>-0.94529093811914522</v>
      </c>
    </row>
    <row r="28468" spans="1:4" x14ac:dyDescent="0.3">
      <c r="A28468" t="s">
        <v>183</v>
      </c>
      <c r="B28468" s="1">
        <v>45505</v>
      </c>
      <c r="C28468" s="1">
        <v>43709</v>
      </c>
      <c r="D28468">
        <v>-0.94038878950506855</v>
      </c>
    </row>
    <row r="28469" spans="1:4" x14ac:dyDescent="0.3">
      <c r="A28469" t="s">
        <v>183</v>
      </c>
      <c r="B28469" s="1">
        <v>45505</v>
      </c>
      <c r="C28469" s="1">
        <v>43739</v>
      </c>
      <c r="D28469">
        <v>-0.93789370419527962</v>
      </c>
    </row>
    <row r="28470" spans="1:4" x14ac:dyDescent="0.3">
      <c r="A28470" t="s">
        <v>183</v>
      </c>
      <c r="B28470" s="1">
        <v>45505</v>
      </c>
      <c r="C28470" s="1">
        <v>43770</v>
      </c>
      <c r="D28470">
        <v>-0.93650566487775788</v>
      </c>
    </row>
    <row r="28471" spans="1:4" x14ac:dyDescent="0.3">
      <c r="A28471" t="s">
        <v>183</v>
      </c>
      <c r="B28471" s="1">
        <v>45505</v>
      </c>
      <c r="C28471" s="1">
        <v>43800</v>
      </c>
      <c r="D28471">
        <v>-0.93645488295150714</v>
      </c>
    </row>
    <row r="28472" spans="1:4" x14ac:dyDescent="0.3">
      <c r="A28472" t="s">
        <v>183</v>
      </c>
      <c r="B28472" s="1">
        <v>45505</v>
      </c>
      <c r="C28472" s="1">
        <v>43831</v>
      </c>
      <c r="D28472">
        <v>-0.93650566487775788</v>
      </c>
    </row>
    <row r="28473" spans="1:4" x14ac:dyDescent="0.3">
      <c r="A28473" t="s">
        <v>183</v>
      </c>
      <c r="B28473" s="1">
        <v>45505</v>
      </c>
      <c r="C28473" s="1">
        <v>43862</v>
      </c>
      <c r="D28473">
        <v>-0.93607139185326838</v>
      </c>
    </row>
    <row r="28474" spans="1:4" x14ac:dyDescent="0.3">
      <c r="A28474" t="s">
        <v>183</v>
      </c>
      <c r="B28474" s="1">
        <v>45505</v>
      </c>
      <c r="C28474" s="1">
        <v>43891</v>
      </c>
      <c r="D28474">
        <v>-0.93405120510896955</v>
      </c>
    </row>
    <row r="28475" spans="1:4" x14ac:dyDescent="0.3">
      <c r="A28475" t="s">
        <v>183</v>
      </c>
      <c r="B28475" s="1">
        <v>45505</v>
      </c>
      <c r="C28475" s="1">
        <v>43922</v>
      </c>
      <c r="D28475">
        <v>-0.93146809779367923</v>
      </c>
    </row>
    <row r="28476" spans="1:4" x14ac:dyDescent="0.3">
      <c r="A28476" t="s">
        <v>183</v>
      </c>
      <c r="B28476" s="1">
        <v>45505</v>
      </c>
      <c r="C28476" s="1">
        <v>43952</v>
      </c>
      <c r="D28476">
        <v>-0.92923695311292209</v>
      </c>
    </row>
    <row r="28477" spans="1:4" x14ac:dyDescent="0.3">
      <c r="A28477" t="s">
        <v>183</v>
      </c>
      <c r="B28477" s="1">
        <v>45505</v>
      </c>
      <c r="C28477" s="1">
        <v>43983</v>
      </c>
      <c r="D28477">
        <v>-0.92648777579010133</v>
      </c>
    </row>
    <row r="28478" spans="1:4" x14ac:dyDescent="0.3">
      <c r="A28478" t="s">
        <v>183</v>
      </c>
      <c r="B28478" s="1">
        <v>45505</v>
      </c>
      <c r="C28478" s="1">
        <v>44013</v>
      </c>
      <c r="D28478">
        <v>-0.92359233621114312</v>
      </c>
    </row>
    <row r="28479" spans="1:4" x14ac:dyDescent="0.3">
      <c r="A28479" t="s">
        <v>183</v>
      </c>
      <c r="B28479" s="1">
        <v>45505</v>
      </c>
      <c r="C28479" s="1">
        <v>44044</v>
      </c>
      <c r="D28479">
        <v>-0.92131300224323476</v>
      </c>
    </row>
    <row r="28480" spans="1:4" x14ac:dyDescent="0.3">
      <c r="A28480" t="s">
        <v>183</v>
      </c>
      <c r="B28480" s="1">
        <v>45505</v>
      </c>
      <c r="C28480" s="1">
        <v>44075</v>
      </c>
      <c r="D28480">
        <v>-0.91916517590936198</v>
      </c>
    </row>
    <row r="28481" spans="1:4" x14ac:dyDescent="0.3">
      <c r="A28481" t="s">
        <v>183</v>
      </c>
      <c r="B28481" s="1">
        <v>45505</v>
      </c>
      <c r="C28481" s="1">
        <v>44105</v>
      </c>
      <c r="D28481">
        <v>-0.91582587954680983</v>
      </c>
    </row>
    <row r="28482" spans="1:4" x14ac:dyDescent="0.3">
      <c r="A28482" t="s">
        <v>183</v>
      </c>
      <c r="B28482" s="1">
        <v>45505</v>
      </c>
      <c r="C28482" s="1">
        <v>44136</v>
      </c>
      <c r="D28482">
        <v>-0.91329187608257378</v>
      </c>
    </row>
    <row r="28483" spans="1:4" x14ac:dyDescent="0.3">
      <c r="A28483" t="s">
        <v>183</v>
      </c>
      <c r="B28483" s="1">
        <v>45505</v>
      </c>
      <c r="C28483" s="1">
        <v>44166</v>
      </c>
      <c r="D28483">
        <v>-0.91056493220295043</v>
      </c>
    </row>
    <row r="28484" spans="1:4" x14ac:dyDescent="0.3">
      <c r="A28484" t="s">
        <v>183</v>
      </c>
      <c r="B28484" s="1">
        <v>45505</v>
      </c>
      <c r="C28484" s="1">
        <v>44197</v>
      </c>
      <c r="D28484">
        <v>-0.90719482068319279</v>
      </c>
    </row>
    <row r="28485" spans="1:4" x14ac:dyDescent="0.3">
      <c r="A28485" t="s">
        <v>183</v>
      </c>
      <c r="B28485" s="1">
        <v>45505</v>
      </c>
      <c r="C28485" s="1">
        <v>44228</v>
      </c>
      <c r="D28485">
        <v>-0.90446988670244488</v>
      </c>
    </row>
    <row r="28486" spans="1:4" x14ac:dyDescent="0.3">
      <c r="A28486" t="s">
        <v>183</v>
      </c>
      <c r="B28486" s="1">
        <v>45505</v>
      </c>
      <c r="C28486" s="1">
        <v>44256</v>
      </c>
      <c r="D28486">
        <v>-0.90166705555987658</v>
      </c>
    </row>
    <row r="28487" spans="1:4" x14ac:dyDescent="0.3">
      <c r="A28487" t="s">
        <v>183</v>
      </c>
      <c r="B28487" s="1">
        <v>45505</v>
      </c>
      <c r="C28487" s="1">
        <v>44287</v>
      </c>
      <c r="D28487">
        <v>-0.89977340488968394</v>
      </c>
    </row>
    <row r="28488" spans="1:4" x14ac:dyDescent="0.3">
      <c r="A28488" t="s">
        <v>183</v>
      </c>
      <c r="B28488" s="1">
        <v>45505</v>
      </c>
      <c r="C28488" s="1">
        <v>44317</v>
      </c>
      <c r="D28488">
        <v>-0.89844904449555618</v>
      </c>
    </row>
    <row r="28489" spans="1:4" x14ac:dyDescent="0.3">
      <c r="A28489" t="s">
        <v>183</v>
      </c>
      <c r="B28489" s="1">
        <v>45505</v>
      </c>
      <c r="C28489" s="1">
        <v>44348</v>
      </c>
      <c r="D28489">
        <v>-0.89757901013714969</v>
      </c>
    </row>
    <row r="28490" spans="1:4" x14ac:dyDescent="0.3">
      <c r="A28490" t="s">
        <v>183</v>
      </c>
      <c r="B28490" s="1">
        <v>45505</v>
      </c>
      <c r="C28490" s="1">
        <v>44378</v>
      </c>
      <c r="D28490">
        <v>-0.89652951699463324</v>
      </c>
    </row>
    <row r="28491" spans="1:4" x14ac:dyDescent="0.3">
      <c r="A28491" t="s">
        <v>183</v>
      </c>
      <c r="B28491" s="1">
        <v>45505</v>
      </c>
      <c r="C28491" s="1">
        <v>44409</v>
      </c>
      <c r="D28491">
        <v>-0.89548002385211689</v>
      </c>
    </row>
    <row r="28492" spans="1:4" x14ac:dyDescent="0.3">
      <c r="A28492" t="s">
        <v>183</v>
      </c>
      <c r="B28492" s="1">
        <v>45505</v>
      </c>
      <c r="C28492" s="1">
        <v>44440</v>
      </c>
      <c r="D28492">
        <v>-0.89423971377459754</v>
      </c>
    </row>
    <row r="28493" spans="1:4" x14ac:dyDescent="0.3">
      <c r="A28493" t="s">
        <v>183</v>
      </c>
      <c r="B28493" s="1">
        <v>45505</v>
      </c>
      <c r="C28493" s="1">
        <v>44470</v>
      </c>
      <c r="D28493">
        <v>-0.89310162705511542</v>
      </c>
    </row>
    <row r="28494" spans="1:4" x14ac:dyDescent="0.3">
      <c r="A28494" t="s">
        <v>183</v>
      </c>
      <c r="B28494" s="1">
        <v>45505</v>
      </c>
      <c r="C28494" s="1">
        <v>44501</v>
      </c>
      <c r="D28494">
        <v>-0.89211687537268936</v>
      </c>
    </row>
    <row r="28495" spans="1:4" x14ac:dyDescent="0.3">
      <c r="A28495" t="s">
        <v>183</v>
      </c>
      <c r="B28495" s="1">
        <v>45505</v>
      </c>
      <c r="C28495" s="1">
        <v>44531</v>
      </c>
      <c r="D28495">
        <v>-0.89025952140208964</v>
      </c>
    </row>
    <row r="28496" spans="1:4" x14ac:dyDescent="0.3">
      <c r="A28496" t="s">
        <v>183</v>
      </c>
      <c r="B28496" s="1">
        <v>45505</v>
      </c>
      <c r="C28496" s="1">
        <v>44562</v>
      </c>
      <c r="D28496">
        <v>-0.88820399239003889</v>
      </c>
    </row>
    <row r="28497" spans="1:4" x14ac:dyDescent="0.3">
      <c r="A28497" t="s">
        <v>183</v>
      </c>
      <c r="B28497" s="1">
        <v>45505</v>
      </c>
      <c r="C28497" s="1">
        <v>44593</v>
      </c>
      <c r="D28497">
        <v>-0.88560524746571256</v>
      </c>
    </row>
    <row r="28498" spans="1:4" x14ac:dyDescent="0.3">
      <c r="A28498" t="s">
        <v>183</v>
      </c>
      <c r="B28498" s="1">
        <v>45505</v>
      </c>
      <c r="C28498" s="1">
        <v>44621</v>
      </c>
      <c r="D28498">
        <v>-0.88268491872131916</v>
      </c>
    </row>
    <row r="28499" spans="1:4" x14ac:dyDescent="0.3">
      <c r="A28499" t="s">
        <v>183</v>
      </c>
      <c r="B28499" s="1">
        <v>45505</v>
      </c>
      <c r="C28499" s="1">
        <v>44652</v>
      </c>
      <c r="D28499">
        <v>-0.87860862651560323</v>
      </c>
    </row>
    <row r="28500" spans="1:4" x14ac:dyDescent="0.3">
      <c r="A28500" t="s">
        <v>183</v>
      </c>
      <c r="B28500" s="1">
        <v>45505</v>
      </c>
      <c r="C28500" s="1">
        <v>44682</v>
      </c>
      <c r="D28500">
        <v>-0.87387000596302922</v>
      </c>
    </row>
    <row r="28501" spans="1:4" x14ac:dyDescent="0.3">
      <c r="A28501" t="s">
        <v>183</v>
      </c>
      <c r="B28501" s="1">
        <v>45505</v>
      </c>
      <c r="C28501" s="1">
        <v>44713</v>
      </c>
      <c r="D28501">
        <v>-0.8687656529516995</v>
      </c>
    </row>
    <row r="28502" spans="1:4" x14ac:dyDescent="0.3">
      <c r="A28502" t="s">
        <v>183</v>
      </c>
      <c r="B28502" s="1">
        <v>45505</v>
      </c>
      <c r="C28502" s="1">
        <v>44743</v>
      </c>
      <c r="D28502">
        <v>-0.8612170258681886</v>
      </c>
    </row>
    <row r="28503" spans="1:4" x14ac:dyDescent="0.3">
      <c r="A28503" t="s">
        <v>183</v>
      </c>
      <c r="B28503" s="1">
        <v>45505</v>
      </c>
      <c r="C28503" s="1">
        <v>44774</v>
      </c>
      <c r="D28503">
        <v>-0.8538010422338026</v>
      </c>
    </row>
    <row r="28504" spans="1:4" x14ac:dyDescent="0.3">
      <c r="A28504" t="s">
        <v>183</v>
      </c>
      <c r="B28504" s="1">
        <v>45505</v>
      </c>
      <c r="C28504" s="1">
        <v>44805</v>
      </c>
      <c r="D28504">
        <v>-0.84601073345259392</v>
      </c>
    </row>
    <row r="28505" spans="1:4" x14ac:dyDescent="0.3">
      <c r="A28505" t="s">
        <v>183</v>
      </c>
      <c r="B28505" s="1">
        <v>45505</v>
      </c>
      <c r="C28505" s="1">
        <v>44835</v>
      </c>
      <c r="D28505">
        <v>-0.83720362325013487</v>
      </c>
    </row>
    <row r="28506" spans="1:4" x14ac:dyDescent="0.3">
      <c r="A28506" t="s">
        <v>183</v>
      </c>
      <c r="B28506" s="1">
        <v>45505</v>
      </c>
      <c r="C28506" s="1">
        <v>44866</v>
      </c>
      <c r="D28506">
        <v>-0.82661896243291588</v>
      </c>
    </row>
    <row r="28507" spans="1:4" x14ac:dyDescent="0.3">
      <c r="A28507" t="s">
        <v>183</v>
      </c>
      <c r="B28507" s="1">
        <v>45505</v>
      </c>
      <c r="C28507" s="1">
        <v>44896</v>
      </c>
      <c r="D28507">
        <v>-0.81605247465712583</v>
      </c>
    </row>
    <row r="28508" spans="1:4" x14ac:dyDescent="0.3">
      <c r="A28508" t="s">
        <v>183</v>
      </c>
      <c r="B28508" s="1">
        <v>45505</v>
      </c>
      <c r="C28508" s="1">
        <v>44927</v>
      </c>
      <c r="D28508">
        <v>-0.80574836016696483</v>
      </c>
    </row>
    <row r="28509" spans="1:4" x14ac:dyDescent="0.3">
      <c r="A28509" t="s">
        <v>183</v>
      </c>
      <c r="B28509" s="1">
        <v>45505</v>
      </c>
      <c r="C28509" s="1">
        <v>44958</v>
      </c>
      <c r="D28509">
        <v>-0.79555873583780556</v>
      </c>
    </row>
    <row r="28510" spans="1:4" x14ac:dyDescent="0.3">
      <c r="A28510" t="s">
        <v>183</v>
      </c>
      <c r="B28510" s="1">
        <v>45505</v>
      </c>
      <c r="C28510" s="1">
        <v>44986</v>
      </c>
      <c r="D28510">
        <v>-0.7838500427782531</v>
      </c>
    </row>
    <row r="28511" spans="1:4" x14ac:dyDescent="0.3">
      <c r="A28511" t="s">
        <v>183</v>
      </c>
      <c r="B28511" s="1">
        <v>45505</v>
      </c>
      <c r="C28511" s="1">
        <v>45017</v>
      </c>
      <c r="D28511">
        <v>-0.77047584973166372</v>
      </c>
    </row>
    <row r="28512" spans="1:4" x14ac:dyDescent="0.3">
      <c r="A28512" t="s">
        <v>183</v>
      </c>
      <c r="B28512" s="1">
        <v>45505</v>
      </c>
      <c r="C28512" s="1">
        <v>45047</v>
      </c>
      <c r="D28512">
        <v>-0.75149827590676932</v>
      </c>
    </row>
    <row r="28513" spans="1:4" x14ac:dyDescent="0.3">
      <c r="A28513" t="s">
        <v>183</v>
      </c>
      <c r="B28513" s="1">
        <v>45505</v>
      </c>
      <c r="C28513" s="1">
        <v>45078</v>
      </c>
      <c r="D28513">
        <v>-0.73132975551580204</v>
      </c>
    </row>
    <row r="28514" spans="1:4" x14ac:dyDescent="0.3">
      <c r="A28514" t="s">
        <v>183</v>
      </c>
      <c r="B28514" s="1">
        <v>45505</v>
      </c>
      <c r="C28514" s="1">
        <v>45108</v>
      </c>
      <c r="D28514">
        <v>-0.7117392168554959</v>
      </c>
    </row>
    <row r="28515" spans="1:4" x14ac:dyDescent="0.3">
      <c r="A28515" t="s">
        <v>183</v>
      </c>
      <c r="B28515" s="1">
        <v>45505</v>
      </c>
      <c r="C28515" s="1">
        <v>45139</v>
      </c>
      <c r="D28515">
        <v>-0.64987996162920325</v>
      </c>
    </row>
    <row r="28516" spans="1:4" x14ac:dyDescent="0.3">
      <c r="A28516" t="s">
        <v>183</v>
      </c>
      <c r="B28516" s="1">
        <v>45505</v>
      </c>
      <c r="C28516" s="1">
        <v>45170</v>
      </c>
      <c r="D28516">
        <v>-0.6253309481216458</v>
      </c>
    </row>
    <row r="28517" spans="1:4" x14ac:dyDescent="0.3">
      <c r="A28517" t="s">
        <v>183</v>
      </c>
      <c r="B28517" s="1">
        <v>45505</v>
      </c>
      <c r="C28517" s="1">
        <v>45200</v>
      </c>
      <c r="D28517">
        <v>-0.62485390578413835</v>
      </c>
    </row>
    <row r="28518" spans="1:4" x14ac:dyDescent="0.3">
      <c r="A28518" t="s">
        <v>183</v>
      </c>
      <c r="B28518" s="1">
        <v>45505</v>
      </c>
      <c r="C28518" s="1">
        <v>45231</v>
      </c>
      <c r="D28518">
        <v>-0.62051282051282053</v>
      </c>
    </row>
    <row r="28519" spans="1:4" x14ac:dyDescent="0.3">
      <c r="A28519" t="s">
        <v>183</v>
      </c>
      <c r="B28519" s="1">
        <v>45505</v>
      </c>
      <c r="C28519" s="1">
        <v>45261</v>
      </c>
      <c r="D28519">
        <v>-0.31195729335264222</v>
      </c>
    </row>
    <row r="28520" spans="1:4" x14ac:dyDescent="0.3">
      <c r="A28520" t="s">
        <v>183</v>
      </c>
      <c r="B28520" s="1">
        <v>45505</v>
      </c>
      <c r="C28520" s="1">
        <v>45292</v>
      </c>
      <c r="D28520">
        <v>-0.12476834927795499</v>
      </c>
    </row>
    <row r="28521" spans="1:4" x14ac:dyDescent="0.3">
      <c r="A28521" t="s">
        <v>183</v>
      </c>
      <c r="B28521" s="1">
        <v>45505</v>
      </c>
      <c r="C28521" s="1">
        <v>45323</v>
      </c>
      <c r="D28521">
        <v>-0.10595678223585203</v>
      </c>
    </row>
    <row r="28522" spans="1:4" x14ac:dyDescent="0.3">
      <c r="A28522" t="s">
        <v>183</v>
      </c>
      <c r="B28522" s="1">
        <v>45505</v>
      </c>
      <c r="C28522" s="1">
        <v>45352</v>
      </c>
      <c r="D28522">
        <v>-9.04392764857882E-2</v>
      </c>
    </row>
    <row r="28523" spans="1:4" x14ac:dyDescent="0.3">
      <c r="A28523" t="s">
        <v>183</v>
      </c>
      <c r="B28523" s="1">
        <v>45505</v>
      </c>
      <c r="C28523" s="1">
        <v>45383</v>
      </c>
      <c r="D28523">
        <v>-7.1317829457364423E-2</v>
      </c>
    </row>
    <row r="28524" spans="1:4" x14ac:dyDescent="0.3">
      <c r="A28524" t="s">
        <v>183</v>
      </c>
      <c r="B28524" s="1">
        <v>45505</v>
      </c>
      <c r="C28524" s="1">
        <v>45413</v>
      </c>
      <c r="D28524">
        <v>-5.6482849809442404E-2</v>
      </c>
    </row>
    <row r="28525" spans="1:4" x14ac:dyDescent="0.3">
      <c r="A28525" t="s">
        <v>183</v>
      </c>
      <c r="B28525" s="1">
        <v>45505</v>
      </c>
      <c r="C28525" s="1">
        <v>45444</v>
      </c>
      <c r="D28525">
        <v>-4.0212283840190821E-2</v>
      </c>
    </row>
    <row r="28526" spans="1:4" x14ac:dyDescent="0.3">
      <c r="A28526" t="s">
        <v>183</v>
      </c>
      <c r="B28526" s="1">
        <v>45505</v>
      </c>
      <c r="C28526" s="1">
        <v>45474</v>
      </c>
      <c r="D28526">
        <v>-2.0754452827253633E-2</v>
      </c>
    </row>
    <row r="28527" spans="1:4" x14ac:dyDescent="0.3">
      <c r="A28527" t="s">
        <v>183</v>
      </c>
      <c r="B28527" s="1">
        <v>45505</v>
      </c>
      <c r="C28527" s="1">
        <v>45505</v>
      </c>
      <c r="D28527">
        <v>0</v>
      </c>
    </row>
    <row r="28528" spans="1:4" x14ac:dyDescent="0.3">
      <c r="A28528" t="s">
        <v>183</v>
      </c>
      <c r="B28528" s="1">
        <v>45505</v>
      </c>
      <c r="C28528" s="1">
        <v>45536</v>
      </c>
      <c r="D28528">
        <v>1.5759434364085445E-2</v>
      </c>
    </row>
    <row r="28529" spans="1:4" x14ac:dyDescent="0.3">
      <c r="A28529" t="s">
        <v>183</v>
      </c>
      <c r="B28529" s="1">
        <v>45505</v>
      </c>
      <c r="C28529" s="1">
        <v>45566</v>
      </c>
      <c r="D28529">
        <v>3.2381841279717882E-2</v>
      </c>
    </row>
    <row r="28530" spans="1:4" x14ac:dyDescent="0.3">
      <c r="A28530" t="s">
        <v>183</v>
      </c>
      <c r="B28530" s="1">
        <v>45505</v>
      </c>
      <c r="C28530" s="1">
        <v>45597</v>
      </c>
      <c r="D28530">
        <v>5.0042877019621068E-2</v>
      </c>
    </row>
    <row r="28531" spans="1:4" x14ac:dyDescent="0.3">
      <c r="A28531" t="s">
        <v>183</v>
      </c>
      <c r="B28531" s="1">
        <v>45505</v>
      </c>
      <c r="C28531" s="1">
        <v>45627</v>
      </c>
      <c r="D28531">
        <v>7.2176505664877766E-2</v>
      </c>
    </row>
    <row r="28532" spans="1:4" x14ac:dyDescent="0.3">
      <c r="A28532" t="s">
        <v>183</v>
      </c>
      <c r="B28532" s="1">
        <v>45505</v>
      </c>
      <c r="C28532" s="1">
        <v>45658</v>
      </c>
      <c r="D28532">
        <v>9.2682066837779686E-2</v>
      </c>
    </row>
    <row r="28533" spans="1:4" x14ac:dyDescent="0.3">
      <c r="A28533" t="s">
        <v>183</v>
      </c>
      <c r="B28533" s="1">
        <v>45505</v>
      </c>
      <c r="C28533" s="1">
        <v>45689</v>
      </c>
      <c r="D28533">
        <v>0.11033750745378645</v>
      </c>
    </row>
    <row r="28534" spans="1:4" x14ac:dyDescent="0.3">
      <c r="A28534" t="s">
        <v>183</v>
      </c>
      <c r="B28534" s="1">
        <v>45505</v>
      </c>
      <c r="C28534" s="1">
        <v>45717</v>
      </c>
      <c r="D28534">
        <v>0.12160831416645368</v>
      </c>
    </row>
    <row r="28535" spans="1:4" x14ac:dyDescent="0.3">
      <c r="A28535" t="s">
        <v>183</v>
      </c>
      <c r="B28535" s="1">
        <v>45505</v>
      </c>
      <c r="C28535" s="1">
        <v>45748</v>
      </c>
      <c r="D28535">
        <v>0.17784138342277878</v>
      </c>
    </row>
    <row r="28536" spans="1:4" x14ac:dyDescent="0.3">
      <c r="A28536" t="s">
        <v>183</v>
      </c>
      <c r="B28536" s="1">
        <v>45505</v>
      </c>
      <c r="C28536" s="1">
        <v>45778</v>
      </c>
      <c r="D28536">
        <v>0.20338700059630299</v>
      </c>
    </row>
    <row r="28537" spans="1:4" x14ac:dyDescent="0.3">
      <c r="A28537" t="s">
        <v>183</v>
      </c>
      <c r="B28537" s="1">
        <v>45505</v>
      </c>
      <c r="C28537" s="1">
        <v>45809</v>
      </c>
      <c r="D28537">
        <v>0.24081574239713777</v>
      </c>
    </row>
    <row r="28538" spans="1:4" x14ac:dyDescent="0.3">
      <c r="A28538" t="s">
        <v>183</v>
      </c>
      <c r="B28538" s="1">
        <v>45536</v>
      </c>
      <c r="C28538" s="1">
        <v>40544</v>
      </c>
      <c r="D28538">
        <v>-0.99586715867158671</v>
      </c>
    </row>
    <row r="28539" spans="1:4" x14ac:dyDescent="0.3">
      <c r="A28539" t="s">
        <v>183</v>
      </c>
      <c r="B28539" s="1">
        <v>45536</v>
      </c>
      <c r="C28539" s="1">
        <v>40575</v>
      </c>
      <c r="D28539">
        <v>-0.99586715867158671</v>
      </c>
    </row>
    <row r="28540" spans="1:4" x14ac:dyDescent="0.3">
      <c r="A28540" t="s">
        <v>183</v>
      </c>
      <c r="B28540" s="1">
        <v>45536</v>
      </c>
      <c r="C28540" s="1">
        <v>40603</v>
      </c>
      <c r="D28540">
        <v>-0.99586715867158671</v>
      </c>
    </row>
    <row r="28541" spans="1:4" x14ac:dyDescent="0.3">
      <c r="A28541" t="s">
        <v>183</v>
      </c>
      <c r="B28541" s="1">
        <v>45536</v>
      </c>
      <c r="C28541" s="1">
        <v>40634</v>
      </c>
      <c r="D28541">
        <v>-0.99586715867158671</v>
      </c>
    </row>
    <row r="28542" spans="1:4" x14ac:dyDescent="0.3">
      <c r="A28542" t="s">
        <v>183</v>
      </c>
      <c r="B28542" s="1">
        <v>45536</v>
      </c>
      <c r="C28542" s="1">
        <v>40664</v>
      </c>
      <c r="D28542">
        <v>-0.99586715867158671</v>
      </c>
    </row>
    <row r="28543" spans="1:4" x14ac:dyDescent="0.3">
      <c r="A28543" t="s">
        <v>183</v>
      </c>
      <c r="B28543" s="1">
        <v>45536</v>
      </c>
      <c r="C28543" s="1">
        <v>40695</v>
      </c>
      <c r="D28543">
        <v>-0.99586715867158671</v>
      </c>
    </row>
    <row r="28544" spans="1:4" x14ac:dyDescent="0.3">
      <c r="A28544" t="s">
        <v>183</v>
      </c>
      <c r="B28544" s="1">
        <v>45536</v>
      </c>
      <c r="C28544" s="1">
        <v>40725</v>
      </c>
      <c r="D28544">
        <v>-0.99586715867158671</v>
      </c>
    </row>
    <row r="28545" spans="1:4" x14ac:dyDescent="0.3">
      <c r="A28545" t="s">
        <v>183</v>
      </c>
      <c r="B28545" s="1">
        <v>45536</v>
      </c>
      <c r="C28545" s="1">
        <v>40756</v>
      </c>
      <c r="D28545">
        <v>-0.99586715867158671</v>
      </c>
    </row>
    <row r="28546" spans="1:4" x14ac:dyDescent="0.3">
      <c r="A28546" t="s">
        <v>183</v>
      </c>
      <c r="B28546" s="1">
        <v>45536</v>
      </c>
      <c r="C28546" s="1">
        <v>40787</v>
      </c>
      <c r="D28546">
        <v>-0.99586715867158671</v>
      </c>
    </row>
    <row r="28547" spans="1:4" x14ac:dyDescent="0.3">
      <c r="A28547" t="s">
        <v>183</v>
      </c>
      <c r="B28547" s="1">
        <v>45536</v>
      </c>
      <c r="C28547" s="1">
        <v>40817</v>
      </c>
      <c r="D28547">
        <v>-0.99586715867158671</v>
      </c>
    </row>
    <row r="28548" spans="1:4" x14ac:dyDescent="0.3">
      <c r="A28548" t="s">
        <v>183</v>
      </c>
      <c r="B28548" s="1">
        <v>45536</v>
      </c>
      <c r="C28548" s="1">
        <v>40848</v>
      </c>
      <c r="D28548">
        <v>-0.99586715867158671</v>
      </c>
    </row>
    <row r="28549" spans="1:4" x14ac:dyDescent="0.3">
      <c r="A28549" t="s">
        <v>183</v>
      </c>
      <c r="B28549" s="1">
        <v>45536</v>
      </c>
      <c r="C28549" s="1">
        <v>40878</v>
      </c>
      <c r="D28549">
        <v>-0.99586715867158671</v>
      </c>
    </row>
    <row r="28550" spans="1:4" x14ac:dyDescent="0.3">
      <c r="A28550" t="s">
        <v>183</v>
      </c>
      <c r="B28550" s="1">
        <v>45536</v>
      </c>
      <c r="C28550" s="1">
        <v>40909</v>
      </c>
      <c r="D28550">
        <v>-0.99586715867158671</v>
      </c>
    </row>
    <row r="28551" spans="1:4" x14ac:dyDescent="0.3">
      <c r="A28551" t="s">
        <v>183</v>
      </c>
      <c r="B28551" s="1">
        <v>45536</v>
      </c>
      <c r="C28551" s="1">
        <v>40940</v>
      </c>
      <c r="D28551">
        <v>-0.99586715867158671</v>
      </c>
    </row>
    <row r="28552" spans="1:4" x14ac:dyDescent="0.3">
      <c r="A28552" t="s">
        <v>183</v>
      </c>
      <c r="B28552" s="1">
        <v>45536</v>
      </c>
      <c r="C28552" s="1">
        <v>40969</v>
      </c>
      <c r="D28552">
        <v>-0.99586715867158671</v>
      </c>
    </row>
    <row r="28553" spans="1:4" x14ac:dyDescent="0.3">
      <c r="A28553" t="s">
        <v>183</v>
      </c>
      <c r="B28553" s="1">
        <v>45536</v>
      </c>
      <c r="C28553" s="1">
        <v>41000</v>
      </c>
      <c r="D28553">
        <v>-0.99586715867158671</v>
      </c>
    </row>
    <row r="28554" spans="1:4" x14ac:dyDescent="0.3">
      <c r="A28554" t="s">
        <v>183</v>
      </c>
      <c r="B28554" s="1">
        <v>45536</v>
      </c>
      <c r="C28554" s="1">
        <v>41030</v>
      </c>
      <c r="D28554">
        <v>-0.99586715867158671</v>
      </c>
    </row>
    <row r="28555" spans="1:4" x14ac:dyDescent="0.3">
      <c r="A28555" t="s">
        <v>183</v>
      </c>
      <c r="B28555" s="1">
        <v>45536</v>
      </c>
      <c r="C28555" s="1">
        <v>41061</v>
      </c>
      <c r="D28555">
        <v>-0.99542804428044285</v>
      </c>
    </row>
    <row r="28556" spans="1:4" x14ac:dyDescent="0.3">
      <c r="A28556" t="s">
        <v>183</v>
      </c>
      <c r="B28556" s="1">
        <v>45536</v>
      </c>
      <c r="C28556" s="1">
        <v>41091</v>
      </c>
      <c r="D28556">
        <v>-0.99535055350553503</v>
      </c>
    </row>
    <row r="28557" spans="1:4" x14ac:dyDescent="0.3">
      <c r="A28557" t="s">
        <v>183</v>
      </c>
      <c r="B28557" s="1">
        <v>45536</v>
      </c>
      <c r="C28557" s="1">
        <v>41122</v>
      </c>
      <c r="D28557">
        <v>-0.99485743039248575</v>
      </c>
    </row>
    <row r="28558" spans="1:4" x14ac:dyDescent="0.3">
      <c r="A28558" t="s">
        <v>183</v>
      </c>
      <c r="B28558" s="1">
        <v>45536</v>
      </c>
      <c r="C28558" s="1">
        <v>41153</v>
      </c>
      <c r="D28558">
        <v>-0.99483394833948335</v>
      </c>
    </row>
    <row r="28559" spans="1:4" x14ac:dyDescent="0.3">
      <c r="A28559" t="s">
        <v>183</v>
      </c>
      <c r="B28559" s="1">
        <v>45536</v>
      </c>
      <c r="C28559" s="1">
        <v>41183</v>
      </c>
      <c r="D28559">
        <v>-0.99483394833948335</v>
      </c>
    </row>
    <row r="28560" spans="1:4" x14ac:dyDescent="0.3">
      <c r="A28560" t="s">
        <v>183</v>
      </c>
      <c r="B28560" s="1">
        <v>45536</v>
      </c>
      <c r="C28560" s="1">
        <v>41214</v>
      </c>
      <c r="D28560">
        <v>-0.99483394833948335</v>
      </c>
    </row>
    <row r="28561" spans="1:4" x14ac:dyDescent="0.3">
      <c r="A28561" t="s">
        <v>183</v>
      </c>
      <c r="B28561" s="1">
        <v>45536</v>
      </c>
      <c r="C28561" s="1">
        <v>41244</v>
      </c>
      <c r="D28561">
        <v>-0.99483394833948335</v>
      </c>
    </row>
    <row r="28562" spans="1:4" x14ac:dyDescent="0.3">
      <c r="A28562" t="s">
        <v>183</v>
      </c>
      <c r="B28562" s="1">
        <v>45536</v>
      </c>
      <c r="C28562" s="1">
        <v>41275</v>
      </c>
      <c r="D28562">
        <v>-0.99483394833948335</v>
      </c>
    </row>
    <row r="28563" spans="1:4" x14ac:dyDescent="0.3">
      <c r="A28563" t="s">
        <v>183</v>
      </c>
      <c r="B28563" s="1">
        <v>45536</v>
      </c>
      <c r="C28563" s="1">
        <v>41306</v>
      </c>
      <c r="D28563">
        <v>-0.99483394833948335</v>
      </c>
    </row>
    <row r="28564" spans="1:4" x14ac:dyDescent="0.3">
      <c r="A28564" t="s">
        <v>183</v>
      </c>
      <c r="B28564" s="1">
        <v>45536</v>
      </c>
      <c r="C28564" s="1">
        <v>41334</v>
      </c>
      <c r="D28564">
        <v>-0.99483394833948335</v>
      </c>
    </row>
    <row r="28565" spans="1:4" x14ac:dyDescent="0.3">
      <c r="A28565" t="s">
        <v>183</v>
      </c>
      <c r="B28565" s="1">
        <v>45536</v>
      </c>
      <c r="C28565" s="1">
        <v>41365</v>
      </c>
      <c r="D28565">
        <v>-0.99483394833948335</v>
      </c>
    </row>
    <row r="28566" spans="1:4" x14ac:dyDescent="0.3">
      <c r="A28566" t="s">
        <v>183</v>
      </c>
      <c r="B28566" s="1">
        <v>45536</v>
      </c>
      <c r="C28566" s="1">
        <v>41395</v>
      </c>
      <c r="D28566">
        <v>-0.99483394833948335</v>
      </c>
    </row>
    <row r="28567" spans="1:4" x14ac:dyDescent="0.3">
      <c r="A28567" t="s">
        <v>183</v>
      </c>
      <c r="B28567" s="1">
        <v>45536</v>
      </c>
      <c r="C28567" s="1">
        <v>41426</v>
      </c>
      <c r="D28567">
        <v>-0.99483394833948335</v>
      </c>
    </row>
    <row r="28568" spans="1:4" x14ac:dyDescent="0.3">
      <c r="A28568" t="s">
        <v>183</v>
      </c>
      <c r="B28568" s="1">
        <v>45536</v>
      </c>
      <c r="C28568" s="1">
        <v>41456</v>
      </c>
      <c r="D28568">
        <v>-0.99474278272194483</v>
      </c>
    </row>
    <row r="28569" spans="1:4" x14ac:dyDescent="0.3">
      <c r="A28569" t="s">
        <v>183</v>
      </c>
      <c r="B28569" s="1">
        <v>45536</v>
      </c>
      <c r="C28569" s="1">
        <v>41487</v>
      </c>
      <c r="D28569">
        <v>-0.99407626076260758</v>
      </c>
    </row>
    <row r="28570" spans="1:4" x14ac:dyDescent="0.3">
      <c r="A28570" t="s">
        <v>183</v>
      </c>
      <c r="B28570" s="1">
        <v>45536</v>
      </c>
      <c r="C28570" s="1">
        <v>41518</v>
      </c>
      <c r="D28570">
        <v>-0.99380073800738011</v>
      </c>
    </row>
    <row r="28571" spans="1:4" x14ac:dyDescent="0.3">
      <c r="A28571" t="s">
        <v>183</v>
      </c>
      <c r="B28571" s="1">
        <v>45536</v>
      </c>
      <c r="C28571" s="1">
        <v>41548</v>
      </c>
      <c r="D28571">
        <v>-0.99380073800738011</v>
      </c>
    </row>
    <row r="28572" spans="1:4" x14ac:dyDescent="0.3">
      <c r="A28572" t="s">
        <v>183</v>
      </c>
      <c r="B28572" s="1">
        <v>45536</v>
      </c>
      <c r="C28572" s="1">
        <v>41579</v>
      </c>
      <c r="D28572">
        <v>-0.99380073800738011</v>
      </c>
    </row>
    <row r="28573" spans="1:4" x14ac:dyDescent="0.3">
      <c r="A28573" t="s">
        <v>183</v>
      </c>
      <c r="B28573" s="1">
        <v>45536</v>
      </c>
      <c r="C28573" s="1">
        <v>41609</v>
      </c>
      <c r="D28573">
        <v>-0.99376845018450188</v>
      </c>
    </row>
    <row r="28574" spans="1:4" x14ac:dyDescent="0.3">
      <c r="A28574" t="s">
        <v>183</v>
      </c>
      <c r="B28574" s="1">
        <v>45536</v>
      </c>
      <c r="C28574" s="1">
        <v>41640</v>
      </c>
      <c r="D28574">
        <v>-0.99250922509225092</v>
      </c>
    </row>
    <row r="28575" spans="1:4" x14ac:dyDescent="0.3">
      <c r="A28575" t="s">
        <v>183</v>
      </c>
      <c r="B28575" s="1">
        <v>45536</v>
      </c>
      <c r="C28575" s="1">
        <v>41671</v>
      </c>
      <c r="D28575">
        <v>-0.99173431734317341</v>
      </c>
    </row>
    <row r="28576" spans="1:4" x14ac:dyDescent="0.3">
      <c r="A28576" t="s">
        <v>183</v>
      </c>
      <c r="B28576" s="1">
        <v>45536</v>
      </c>
      <c r="C28576" s="1">
        <v>41699</v>
      </c>
      <c r="D28576">
        <v>-0.99173431734317341</v>
      </c>
    </row>
    <row r="28577" spans="1:4" x14ac:dyDescent="0.3">
      <c r="A28577" t="s">
        <v>183</v>
      </c>
      <c r="B28577" s="1">
        <v>45536</v>
      </c>
      <c r="C28577" s="1">
        <v>41730</v>
      </c>
      <c r="D28577">
        <v>-0.99173431734317341</v>
      </c>
    </row>
    <row r="28578" spans="1:4" x14ac:dyDescent="0.3">
      <c r="A28578" t="s">
        <v>183</v>
      </c>
      <c r="B28578" s="1">
        <v>45536</v>
      </c>
      <c r="C28578" s="1">
        <v>41760</v>
      </c>
      <c r="D28578">
        <v>-0.99173431734317341</v>
      </c>
    </row>
    <row r="28579" spans="1:4" x14ac:dyDescent="0.3">
      <c r="A28579" t="s">
        <v>183</v>
      </c>
      <c r="B28579" s="1">
        <v>45536</v>
      </c>
      <c r="C28579" s="1">
        <v>41791</v>
      </c>
      <c r="D28579">
        <v>-0.99173431734317341</v>
      </c>
    </row>
    <row r="28580" spans="1:4" x14ac:dyDescent="0.3">
      <c r="A28580" t="s">
        <v>183</v>
      </c>
      <c r="B28580" s="1">
        <v>45536</v>
      </c>
      <c r="C28580" s="1">
        <v>41821</v>
      </c>
      <c r="D28580">
        <v>-0.99173431734317341</v>
      </c>
    </row>
    <row r="28581" spans="1:4" x14ac:dyDescent="0.3">
      <c r="A28581" t="s">
        <v>183</v>
      </c>
      <c r="B28581" s="1">
        <v>45536</v>
      </c>
      <c r="C28581" s="1">
        <v>41852</v>
      </c>
      <c r="D28581">
        <v>-0.99173431734317341</v>
      </c>
    </row>
    <row r="28582" spans="1:4" x14ac:dyDescent="0.3">
      <c r="A28582" t="s">
        <v>183</v>
      </c>
      <c r="B28582" s="1">
        <v>45536</v>
      </c>
      <c r="C28582" s="1">
        <v>41883</v>
      </c>
      <c r="D28582">
        <v>-0.99173431734317341</v>
      </c>
    </row>
    <row r="28583" spans="1:4" x14ac:dyDescent="0.3">
      <c r="A28583" t="s">
        <v>183</v>
      </c>
      <c r="B28583" s="1">
        <v>45536</v>
      </c>
      <c r="C28583" s="1">
        <v>41913</v>
      </c>
      <c r="D28583">
        <v>-0.99161766456374245</v>
      </c>
    </row>
    <row r="28584" spans="1:4" x14ac:dyDescent="0.3">
      <c r="A28584" t="s">
        <v>183</v>
      </c>
      <c r="B28584" s="1">
        <v>45536</v>
      </c>
      <c r="C28584" s="1">
        <v>41944</v>
      </c>
      <c r="D28584">
        <v>-0.99121771217712173</v>
      </c>
    </row>
    <row r="28585" spans="1:4" x14ac:dyDescent="0.3">
      <c r="A28585" t="s">
        <v>183</v>
      </c>
      <c r="B28585" s="1">
        <v>45536</v>
      </c>
      <c r="C28585" s="1">
        <v>41974</v>
      </c>
      <c r="D28585">
        <v>-0.99073443637662184</v>
      </c>
    </row>
    <row r="28586" spans="1:4" x14ac:dyDescent="0.3">
      <c r="A28586" t="s">
        <v>183</v>
      </c>
      <c r="B28586" s="1">
        <v>45536</v>
      </c>
      <c r="C28586" s="1">
        <v>42005</v>
      </c>
      <c r="D28586">
        <v>-0.99070110701107006</v>
      </c>
    </row>
    <row r="28587" spans="1:4" x14ac:dyDescent="0.3">
      <c r="A28587" t="s">
        <v>183</v>
      </c>
      <c r="B28587" s="1">
        <v>45536</v>
      </c>
      <c r="C28587" s="1">
        <v>42036</v>
      </c>
      <c r="D28587">
        <v>-0.99070110701107006</v>
      </c>
    </row>
    <row r="28588" spans="1:4" x14ac:dyDescent="0.3">
      <c r="A28588" t="s">
        <v>183</v>
      </c>
      <c r="B28588" s="1">
        <v>45536</v>
      </c>
      <c r="C28588" s="1">
        <v>42064</v>
      </c>
      <c r="D28588">
        <v>-0.99070110701107006</v>
      </c>
    </row>
    <row r="28589" spans="1:4" x14ac:dyDescent="0.3">
      <c r="A28589" t="s">
        <v>183</v>
      </c>
      <c r="B28589" s="1">
        <v>45536</v>
      </c>
      <c r="C28589" s="1">
        <v>42095</v>
      </c>
      <c r="D28589">
        <v>-0.99070110701107006</v>
      </c>
    </row>
    <row r="28590" spans="1:4" x14ac:dyDescent="0.3">
      <c r="A28590" t="s">
        <v>183</v>
      </c>
      <c r="B28590" s="1">
        <v>45536</v>
      </c>
      <c r="C28590" s="1">
        <v>42125</v>
      </c>
      <c r="D28590">
        <v>-0.99070110701107006</v>
      </c>
    </row>
    <row r="28591" spans="1:4" x14ac:dyDescent="0.3">
      <c r="A28591" t="s">
        <v>183</v>
      </c>
      <c r="B28591" s="1">
        <v>45536</v>
      </c>
      <c r="C28591" s="1">
        <v>42156</v>
      </c>
      <c r="D28591">
        <v>-0.99070110701107006</v>
      </c>
    </row>
    <row r="28592" spans="1:4" x14ac:dyDescent="0.3">
      <c r="A28592" t="s">
        <v>183</v>
      </c>
      <c r="B28592" s="1">
        <v>45536</v>
      </c>
      <c r="C28592" s="1">
        <v>42186</v>
      </c>
      <c r="D28592">
        <v>-0.99070110701107006</v>
      </c>
    </row>
    <row r="28593" spans="1:4" x14ac:dyDescent="0.3">
      <c r="A28593" t="s">
        <v>183</v>
      </c>
      <c r="B28593" s="1">
        <v>45536</v>
      </c>
      <c r="C28593" s="1">
        <v>42217</v>
      </c>
      <c r="D28593">
        <v>-0.99070110701107006</v>
      </c>
    </row>
    <row r="28594" spans="1:4" x14ac:dyDescent="0.3">
      <c r="A28594" t="s">
        <v>183</v>
      </c>
      <c r="B28594" s="1">
        <v>45536</v>
      </c>
      <c r="C28594" s="1">
        <v>42248</v>
      </c>
      <c r="D28594">
        <v>-0.99070110701107006</v>
      </c>
    </row>
    <row r="28595" spans="1:4" x14ac:dyDescent="0.3">
      <c r="A28595" t="s">
        <v>183</v>
      </c>
      <c r="B28595" s="1">
        <v>45536</v>
      </c>
      <c r="C28595" s="1">
        <v>42278</v>
      </c>
      <c r="D28595">
        <v>-0.99036781335555291</v>
      </c>
    </row>
    <row r="28596" spans="1:4" x14ac:dyDescent="0.3">
      <c r="A28596" t="s">
        <v>183</v>
      </c>
      <c r="B28596" s="1">
        <v>45536</v>
      </c>
      <c r="C28596" s="1">
        <v>42309</v>
      </c>
      <c r="D28596">
        <v>-0.98966789667896682</v>
      </c>
    </row>
    <row r="28597" spans="1:4" x14ac:dyDescent="0.3">
      <c r="A28597" t="s">
        <v>183</v>
      </c>
      <c r="B28597" s="1">
        <v>45536</v>
      </c>
      <c r="C28597" s="1">
        <v>42339</v>
      </c>
      <c r="D28597">
        <v>-0.98810141649803596</v>
      </c>
    </row>
    <row r="28598" spans="1:4" x14ac:dyDescent="0.3">
      <c r="A28598" t="s">
        <v>183</v>
      </c>
      <c r="B28598" s="1">
        <v>45536</v>
      </c>
      <c r="C28598" s="1">
        <v>42370</v>
      </c>
      <c r="D28598">
        <v>-0.98585168432329484</v>
      </c>
    </row>
    <row r="28599" spans="1:4" x14ac:dyDescent="0.3">
      <c r="A28599" t="s">
        <v>183</v>
      </c>
      <c r="B28599" s="1">
        <v>45536</v>
      </c>
      <c r="C28599" s="1">
        <v>42401</v>
      </c>
      <c r="D28599">
        <v>-0.98469779870212493</v>
      </c>
    </row>
    <row r="28600" spans="1:4" x14ac:dyDescent="0.3">
      <c r="A28600" t="s">
        <v>183</v>
      </c>
      <c r="B28600" s="1">
        <v>45536</v>
      </c>
      <c r="C28600" s="1">
        <v>42430</v>
      </c>
      <c r="D28600">
        <v>-0.98450184501845017</v>
      </c>
    </row>
    <row r="28601" spans="1:4" x14ac:dyDescent="0.3">
      <c r="A28601" t="s">
        <v>183</v>
      </c>
      <c r="B28601" s="1">
        <v>45536</v>
      </c>
      <c r="C28601" s="1">
        <v>42461</v>
      </c>
      <c r="D28601">
        <v>-0.98491512915129154</v>
      </c>
    </row>
    <row r="28602" spans="1:4" x14ac:dyDescent="0.3">
      <c r="A28602" t="s">
        <v>183</v>
      </c>
      <c r="B28602" s="1">
        <v>45536</v>
      </c>
      <c r="C28602" s="1">
        <v>42491</v>
      </c>
      <c r="D28602">
        <v>-0.985351743840019</v>
      </c>
    </row>
    <row r="28603" spans="1:4" x14ac:dyDescent="0.3">
      <c r="A28603" t="s">
        <v>183</v>
      </c>
      <c r="B28603" s="1">
        <v>45536</v>
      </c>
      <c r="C28603" s="1">
        <v>42522</v>
      </c>
      <c r="D28603">
        <v>-0.98531119311193116</v>
      </c>
    </row>
    <row r="28604" spans="1:4" x14ac:dyDescent="0.3">
      <c r="A28604" t="s">
        <v>183</v>
      </c>
      <c r="B28604" s="1">
        <v>45536</v>
      </c>
      <c r="C28604" s="1">
        <v>42552</v>
      </c>
      <c r="D28604">
        <v>-0.98451850970122601</v>
      </c>
    </row>
    <row r="28605" spans="1:4" x14ac:dyDescent="0.3">
      <c r="A28605" t="s">
        <v>183</v>
      </c>
      <c r="B28605" s="1">
        <v>45536</v>
      </c>
      <c r="C28605" s="1">
        <v>42583</v>
      </c>
      <c r="D28605">
        <v>-0.98450184501845017</v>
      </c>
    </row>
    <row r="28606" spans="1:4" x14ac:dyDescent="0.3">
      <c r="A28606" t="s">
        <v>183</v>
      </c>
      <c r="B28606" s="1">
        <v>45536</v>
      </c>
      <c r="C28606" s="1">
        <v>42614</v>
      </c>
      <c r="D28606">
        <v>-0.98445018450184507</v>
      </c>
    </row>
    <row r="28607" spans="1:4" x14ac:dyDescent="0.3">
      <c r="A28607" t="s">
        <v>183</v>
      </c>
      <c r="B28607" s="1">
        <v>45536</v>
      </c>
      <c r="C28607" s="1">
        <v>42644</v>
      </c>
      <c r="D28607">
        <v>-0.98445185097012256</v>
      </c>
    </row>
    <row r="28608" spans="1:4" x14ac:dyDescent="0.3">
      <c r="A28608" t="s">
        <v>183</v>
      </c>
      <c r="B28608" s="1">
        <v>45536</v>
      </c>
      <c r="C28608" s="1">
        <v>42675</v>
      </c>
      <c r="D28608">
        <v>-0.98419188191881923</v>
      </c>
    </row>
    <row r="28609" spans="1:4" x14ac:dyDescent="0.3">
      <c r="A28609" t="s">
        <v>183</v>
      </c>
      <c r="B28609" s="1">
        <v>45536</v>
      </c>
      <c r="C28609" s="1">
        <v>42705</v>
      </c>
      <c r="D28609">
        <v>-0.98355195810022611</v>
      </c>
    </row>
    <row r="28610" spans="1:4" x14ac:dyDescent="0.3">
      <c r="A28610" t="s">
        <v>183</v>
      </c>
      <c r="B28610" s="1">
        <v>45536</v>
      </c>
      <c r="C28610" s="1">
        <v>42736</v>
      </c>
      <c r="D28610">
        <v>-0.98346863468634682</v>
      </c>
    </row>
    <row r="28611" spans="1:4" x14ac:dyDescent="0.3">
      <c r="A28611" t="s">
        <v>183</v>
      </c>
      <c r="B28611" s="1">
        <v>45536</v>
      </c>
      <c r="C28611" s="1">
        <v>42767</v>
      </c>
      <c r="D28611">
        <v>-0.9837084870848708</v>
      </c>
    </row>
    <row r="28612" spans="1:4" x14ac:dyDescent="0.3">
      <c r="A28612" t="s">
        <v>183</v>
      </c>
      <c r="B28612" s="1">
        <v>45536</v>
      </c>
      <c r="C28612" s="1">
        <v>42795</v>
      </c>
      <c r="D28612">
        <v>-0.98385192239019159</v>
      </c>
    </row>
    <row r="28613" spans="1:4" x14ac:dyDescent="0.3">
      <c r="A28613" t="s">
        <v>183</v>
      </c>
      <c r="B28613" s="1">
        <v>45536</v>
      </c>
      <c r="C28613" s="1">
        <v>42826</v>
      </c>
      <c r="D28613">
        <v>-0.98405412054120545</v>
      </c>
    </row>
    <row r="28614" spans="1:4" x14ac:dyDescent="0.3">
      <c r="A28614" t="s">
        <v>183</v>
      </c>
      <c r="B28614" s="1">
        <v>45536</v>
      </c>
      <c r="C28614" s="1">
        <v>42856</v>
      </c>
      <c r="D28614">
        <v>-0.98373526961076063</v>
      </c>
    </row>
    <row r="28615" spans="1:4" x14ac:dyDescent="0.3">
      <c r="A28615" t="s">
        <v>183</v>
      </c>
      <c r="B28615" s="1">
        <v>45536</v>
      </c>
      <c r="C28615" s="1">
        <v>42887</v>
      </c>
      <c r="D28615">
        <v>-0.98339975399753998</v>
      </c>
    </row>
    <row r="28616" spans="1:4" x14ac:dyDescent="0.3">
      <c r="A28616" t="s">
        <v>183</v>
      </c>
      <c r="B28616" s="1">
        <v>45536</v>
      </c>
      <c r="C28616" s="1">
        <v>42917</v>
      </c>
      <c r="D28616">
        <v>-0.98221878347815739</v>
      </c>
    </row>
    <row r="28617" spans="1:4" x14ac:dyDescent="0.3">
      <c r="A28617" t="s">
        <v>183</v>
      </c>
      <c r="B28617" s="1">
        <v>45536</v>
      </c>
      <c r="C28617" s="1">
        <v>42948</v>
      </c>
      <c r="D28617">
        <v>-0.98175217236043333</v>
      </c>
    </row>
    <row r="28618" spans="1:4" x14ac:dyDescent="0.3">
      <c r="A28618" t="s">
        <v>183</v>
      </c>
      <c r="B28618" s="1">
        <v>45536</v>
      </c>
      <c r="C28618" s="1">
        <v>42979</v>
      </c>
      <c r="D28618">
        <v>-0.98207380073800743</v>
      </c>
    </row>
    <row r="28619" spans="1:4" x14ac:dyDescent="0.3">
      <c r="A28619" t="s">
        <v>183</v>
      </c>
      <c r="B28619" s="1">
        <v>45536</v>
      </c>
      <c r="C28619" s="1">
        <v>43009</v>
      </c>
      <c r="D28619">
        <v>-0.98183549577431262</v>
      </c>
    </row>
    <row r="28620" spans="1:4" x14ac:dyDescent="0.3">
      <c r="A28620" t="s">
        <v>183</v>
      </c>
      <c r="B28620" s="1">
        <v>45536</v>
      </c>
      <c r="C28620" s="1">
        <v>43040</v>
      </c>
      <c r="D28620">
        <v>-0.98181549815498159</v>
      </c>
    </row>
    <row r="28621" spans="1:4" x14ac:dyDescent="0.3">
      <c r="A28621" t="s">
        <v>183</v>
      </c>
      <c r="B28621" s="1">
        <v>45536</v>
      </c>
      <c r="C28621" s="1">
        <v>43070</v>
      </c>
      <c r="D28621">
        <v>-0.98146678966789669</v>
      </c>
    </row>
    <row r="28622" spans="1:4" x14ac:dyDescent="0.3">
      <c r="A28622" t="s">
        <v>183</v>
      </c>
      <c r="B28622" s="1">
        <v>45536</v>
      </c>
      <c r="C28622" s="1">
        <v>43101</v>
      </c>
      <c r="D28622">
        <v>-0.98026901559338175</v>
      </c>
    </row>
    <row r="28623" spans="1:4" x14ac:dyDescent="0.3">
      <c r="A28623" t="s">
        <v>183</v>
      </c>
      <c r="B28623" s="1">
        <v>45536</v>
      </c>
      <c r="C28623" s="1">
        <v>43132</v>
      </c>
      <c r="D28623">
        <v>-0.97944649446494469</v>
      </c>
    </row>
    <row r="28624" spans="1:4" x14ac:dyDescent="0.3">
      <c r="A28624" t="s">
        <v>183</v>
      </c>
      <c r="B28624" s="1">
        <v>45536</v>
      </c>
      <c r="C28624" s="1">
        <v>43160</v>
      </c>
      <c r="D28624">
        <v>-0.97893584097131292</v>
      </c>
    </row>
    <row r="28625" spans="1:4" x14ac:dyDescent="0.3">
      <c r="A28625" t="s">
        <v>183</v>
      </c>
      <c r="B28625" s="1">
        <v>45536</v>
      </c>
      <c r="C28625" s="1">
        <v>43191</v>
      </c>
      <c r="D28625">
        <v>-0.9790774907749078</v>
      </c>
    </row>
    <row r="28626" spans="1:4" x14ac:dyDescent="0.3">
      <c r="A28626" t="s">
        <v>183</v>
      </c>
      <c r="B28626" s="1">
        <v>45536</v>
      </c>
      <c r="C28626" s="1">
        <v>43221</v>
      </c>
      <c r="D28626">
        <v>-0.97556957505058917</v>
      </c>
    </row>
    <row r="28627" spans="1:4" x14ac:dyDescent="0.3">
      <c r="A28627" t="s">
        <v>183</v>
      </c>
      <c r="B28627" s="1">
        <v>45536</v>
      </c>
      <c r="C28627" s="1">
        <v>43252</v>
      </c>
      <c r="D28627">
        <v>-0.97224108241082408</v>
      </c>
    </row>
    <row r="28628" spans="1:4" x14ac:dyDescent="0.3">
      <c r="A28628" t="s">
        <v>183</v>
      </c>
      <c r="B28628" s="1">
        <v>45536</v>
      </c>
      <c r="C28628" s="1">
        <v>43282</v>
      </c>
      <c r="D28628">
        <v>-0.97125342221164146</v>
      </c>
    </row>
    <row r="28629" spans="1:4" x14ac:dyDescent="0.3">
      <c r="A28629" t="s">
        <v>183</v>
      </c>
      <c r="B28629" s="1">
        <v>45536</v>
      </c>
      <c r="C28629" s="1">
        <v>43313</v>
      </c>
      <c r="D28629">
        <v>-0.96910367813355558</v>
      </c>
    </row>
    <row r="28630" spans="1:4" x14ac:dyDescent="0.3">
      <c r="A28630" t="s">
        <v>183</v>
      </c>
      <c r="B28630" s="1">
        <v>45536</v>
      </c>
      <c r="C28630" s="1">
        <v>43344</v>
      </c>
      <c r="D28630">
        <v>-0.96025584255842555</v>
      </c>
    </row>
    <row r="28631" spans="1:4" x14ac:dyDescent="0.3">
      <c r="A28631" t="s">
        <v>183</v>
      </c>
      <c r="B28631" s="1">
        <v>45536</v>
      </c>
      <c r="C28631" s="1">
        <v>43374</v>
      </c>
      <c r="D28631">
        <v>-0.96153791215331508</v>
      </c>
    </row>
    <row r="28632" spans="1:4" x14ac:dyDescent="0.3">
      <c r="A28632" t="s">
        <v>183</v>
      </c>
      <c r="B28632" s="1">
        <v>45536</v>
      </c>
      <c r="C28632" s="1">
        <v>43405</v>
      </c>
      <c r="D28632">
        <v>-0.96242558425584257</v>
      </c>
    </row>
    <row r="28633" spans="1:4" x14ac:dyDescent="0.3">
      <c r="A28633" t="s">
        <v>183</v>
      </c>
      <c r="B28633" s="1">
        <v>45536</v>
      </c>
      <c r="C28633" s="1">
        <v>43435</v>
      </c>
      <c r="D28633">
        <v>-0.96087132484228066</v>
      </c>
    </row>
    <row r="28634" spans="1:4" x14ac:dyDescent="0.3">
      <c r="A28634" t="s">
        <v>183</v>
      </c>
      <c r="B28634" s="1">
        <v>45536</v>
      </c>
      <c r="C28634" s="1">
        <v>43466</v>
      </c>
      <c r="D28634">
        <v>-0.96133793596000472</v>
      </c>
    </row>
    <row r="28635" spans="1:4" x14ac:dyDescent="0.3">
      <c r="A28635" t="s">
        <v>183</v>
      </c>
      <c r="B28635" s="1">
        <v>45536</v>
      </c>
      <c r="C28635" s="1">
        <v>43497</v>
      </c>
      <c r="D28635">
        <v>-0.960350553505535</v>
      </c>
    </row>
    <row r="28636" spans="1:4" x14ac:dyDescent="0.3">
      <c r="A28636" t="s">
        <v>183</v>
      </c>
      <c r="B28636" s="1">
        <v>45536</v>
      </c>
      <c r="C28636" s="1">
        <v>43525</v>
      </c>
      <c r="D28636">
        <v>-0.95743840019045356</v>
      </c>
    </row>
    <row r="28637" spans="1:4" x14ac:dyDescent="0.3">
      <c r="A28637" t="s">
        <v>183</v>
      </c>
      <c r="B28637" s="1">
        <v>45536</v>
      </c>
      <c r="C28637" s="1">
        <v>43556</v>
      </c>
      <c r="D28637">
        <v>-0.95529643296432964</v>
      </c>
    </row>
    <row r="28638" spans="1:4" x14ac:dyDescent="0.3">
      <c r="A28638" t="s">
        <v>183</v>
      </c>
      <c r="B28638" s="1">
        <v>45536</v>
      </c>
      <c r="C28638" s="1">
        <v>43586</v>
      </c>
      <c r="D28638">
        <v>-0.95358885846922981</v>
      </c>
    </row>
    <row r="28639" spans="1:4" x14ac:dyDescent="0.3">
      <c r="A28639" t="s">
        <v>183</v>
      </c>
      <c r="B28639" s="1">
        <v>45536</v>
      </c>
      <c r="C28639" s="1">
        <v>43617</v>
      </c>
      <c r="D28639">
        <v>-0.95445264452644529</v>
      </c>
    </row>
    <row r="28640" spans="1:4" x14ac:dyDescent="0.3">
      <c r="A28640" t="s">
        <v>183</v>
      </c>
      <c r="B28640" s="1">
        <v>45536</v>
      </c>
      <c r="C28640" s="1">
        <v>43647</v>
      </c>
      <c r="D28640">
        <v>-0.95598857278895366</v>
      </c>
    </row>
    <row r="28641" spans="1:4" x14ac:dyDescent="0.3">
      <c r="A28641" t="s">
        <v>183</v>
      </c>
      <c r="B28641" s="1">
        <v>45536</v>
      </c>
      <c r="C28641" s="1">
        <v>43678</v>
      </c>
      <c r="D28641">
        <v>-0.94613974526842037</v>
      </c>
    </row>
    <row r="28642" spans="1:4" x14ac:dyDescent="0.3">
      <c r="A28642" t="s">
        <v>183</v>
      </c>
      <c r="B28642" s="1">
        <v>45536</v>
      </c>
      <c r="C28642" s="1">
        <v>43709</v>
      </c>
      <c r="D28642">
        <v>-0.94131365313653137</v>
      </c>
    </row>
    <row r="28643" spans="1:4" x14ac:dyDescent="0.3">
      <c r="A28643" t="s">
        <v>183</v>
      </c>
      <c r="B28643" s="1">
        <v>45536</v>
      </c>
      <c r="C28643" s="1">
        <v>43739</v>
      </c>
      <c r="D28643">
        <v>-0.93885727889536963</v>
      </c>
    </row>
    <row r="28644" spans="1:4" x14ac:dyDescent="0.3">
      <c r="A28644" t="s">
        <v>183</v>
      </c>
      <c r="B28644" s="1">
        <v>45536</v>
      </c>
      <c r="C28644" s="1">
        <v>43770</v>
      </c>
      <c r="D28644">
        <v>-0.93749077490774912</v>
      </c>
    </row>
    <row r="28645" spans="1:4" x14ac:dyDescent="0.3">
      <c r="A28645" t="s">
        <v>183</v>
      </c>
      <c r="B28645" s="1">
        <v>45536</v>
      </c>
      <c r="C28645" s="1">
        <v>43800</v>
      </c>
      <c r="D28645">
        <v>-0.93744078085942151</v>
      </c>
    </row>
    <row r="28646" spans="1:4" x14ac:dyDescent="0.3">
      <c r="A28646" t="s">
        <v>183</v>
      </c>
      <c r="B28646" s="1">
        <v>45536</v>
      </c>
      <c r="C28646" s="1">
        <v>43831</v>
      </c>
      <c r="D28646">
        <v>-0.93749077490774912</v>
      </c>
    </row>
    <row r="28647" spans="1:4" x14ac:dyDescent="0.3">
      <c r="A28647" t="s">
        <v>183</v>
      </c>
      <c r="B28647" s="1">
        <v>45536</v>
      </c>
      <c r="C28647" s="1">
        <v>43862</v>
      </c>
      <c r="D28647">
        <v>-0.93706323959791327</v>
      </c>
    </row>
    <row r="28648" spans="1:4" x14ac:dyDescent="0.3">
      <c r="A28648" t="s">
        <v>183</v>
      </c>
      <c r="B28648" s="1">
        <v>45536</v>
      </c>
      <c r="C28648" s="1">
        <v>43891</v>
      </c>
      <c r="D28648">
        <v>-0.93507439590524943</v>
      </c>
    </row>
    <row r="28649" spans="1:4" x14ac:dyDescent="0.3">
      <c r="A28649" t="s">
        <v>183</v>
      </c>
      <c r="B28649" s="1">
        <v>45536</v>
      </c>
      <c r="C28649" s="1">
        <v>43922</v>
      </c>
      <c r="D28649">
        <v>-0.9325313653136531</v>
      </c>
    </row>
    <row r="28650" spans="1:4" x14ac:dyDescent="0.3">
      <c r="A28650" t="s">
        <v>183</v>
      </c>
      <c r="B28650" s="1">
        <v>45536</v>
      </c>
      <c r="C28650" s="1">
        <v>43952</v>
      </c>
      <c r="D28650">
        <v>-0.93033483668170014</v>
      </c>
    </row>
    <row r="28651" spans="1:4" x14ac:dyDescent="0.3">
      <c r="A28651" t="s">
        <v>183</v>
      </c>
      <c r="B28651" s="1">
        <v>45536</v>
      </c>
      <c r="C28651" s="1">
        <v>43983</v>
      </c>
      <c r="D28651">
        <v>-0.92762831264676282</v>
      </c>
    </row>
    <row r="28652" spans="1:4" x14ac:dyDescent="0.3">
      <c r="A28652" t="s">
        <v>183</v>
      </c>
      <c r="B28652" s="1">
        <v>45536</v>
      </c>
      <c r="C28652" s="1">
        <v>44013</v>
      </c>
      <c r="D28652">
        <v>-0.92477779560404305</v>
      </c>
    </row>
    <row r="28653" spans="1:4" x14ac:dyDescent="0.3">
      <c r="A28653" t="s">
        <v>183</v>
      </c>
      <c r="B28653" s="1">
        <v>45536</v>
      </c>
      <c r="C28653" s="1">
        <v>44044</v>
      </c>
      <c r="D28653">
        <v>-0.92253382533825334</v>
      </c>
    </row>
    <row r="28654" spans="1:4" x14ac:dyDescent="0.3">
      <c r="A28654" t="s">
        <v>183</v>
      </c>
      <c r="B28654" s="1">
        <v>45536</v>
      </c>
      <c r="C28654" s="1">
        <v>44075</v>
      </c>
      <c r="D28654">
        <v>-0.92041932237504198</v>
      </c>
    </row>
    <row r="28655" spans="1:4" x14ac:dyDescent="0.3">
      <c r="A28655" t="s">
        <v>183</v>
      </c>
      <c r="B28655" s="1">
        <v>45536</v>
      </c>
      <c r="C28655" s="1">
        <v>44105</v>
      </c>
      <c r="D28655">
        <v>-0.91713183495471318</v>
      </c>
    </row>
    <row r="28656" spans="1:4" x14ac:dyDescent="0.3">
      <c r="A28656" t="s">
        <v>183</v>
      </c>
      <c r="B28656" s="1">
        <v>45536</v>
      </c>
      <c r="C28656" s="1">
        <v>44136</v>
      </c>
      <c r="D28656">
        <v>-0.91463714637146376</v>
      </c>
    </row>
    <row r="28657" spans="1:4" x14ac:dyDescent="0.3">
      <c r="A28657" t="s">
        <v>183</v>
      </c>
      <c r="B28657" s="1">
        <v>45536</v>
      </c>
      <c r="C28657" s="1">
        <v>44166</v>
      </c>
      <c r="D28657">
        <v>-0.91195251082945616</v>
      </c>
    </row>
    <row r="28658" spans="1:4" x14ac:dyDescent="0.3">
      <c r="A28658" t="s">
        <v>183</v>
      </c>
      <c r="B28658" s="1">
        <v>45536</v>
      </c>
      <c r="C28658" s="1">
        <v>44197</v>
      </c>
      <c r="D28658">
        <v>-0.90863468634686351</v>
      </c>
    </row>
    <row r="28659" spans="1:4" x14ac:dyDescent="0.3">
      <c r="A28659" t="s">
        <v>183</v>
      </c>
      <c r="B28659" s="1">
        <v>45536</v>
      </c>
      <c r="C28659" s="1">
        <v>44228</v>
      </c>
      <c r="D28659">
        <v>-0.90595202952029519</v>
      </c>
    </row>
    <row r="28660" spans="1:4" x14ac:dyDescent="0.3">
      <c r="A28660" t="s">
        <v>183</v>
      </c>
      <c r="B28660" s="1">
        <v>45536</v>
      </c>
      <c r="C28660" s="1">
        <v>44256</v>
      </c>
      <c r="D28660">
        <v>-0.90319268410075404</v>
      </c>
    </row>
    <row r="28661" spans="1:4" x14ac:dyDescent="0.3">
      <c r="A28661" t="s">
        <v>183</v>
      </c>
      <c r="B28661" s="1">
        <v>45536</v>
      </c>
      <c r="C28661" s="1">
        <v>44287</v>
      </c>
      <c r="D28661">
        <v>-0.90132841328413282</v>
      </c>
    </row>
    <row r="28662" spans="1:4" x14ac:dyDescent="0.3">
      <c r="A28662" t="s">
        <v>183</v>
      </c>
      <c r="B28662" s="1">
        <v>45536</v>
      </c>
      <c r="C28662" s="1">
        <v>44317</v>
      </c>
      <c r="D28662">
        <v>-0.9000246002460025</v>
      </c>
    </row>
    <row r="28663" spans="1:4" x14ac:dyDescent="0.3">
      <c r="A28663" t="s">
        <v>183</v>
      </c>
      <c r="B28663" s="1">
        <v>45536</v>
      </c>
      <c r="C28663" s="1">
        <v>44348</v>
      </c>
      <c r="D28663">
        <v>-0.89916806440791675</v>
      </c>
    </row>
    <row r="28664" spans="1:4" x14ac:dyDescent="0.3">
      <c r="A28664" t="s">
        <v>183</v>
      </c>
      <c r="B28664" s="1">
        <v>45536</v>
      </c>
      <c r="C28664" s="1">
        <v>44378</v>
      </c>
      <c r="D28664">
        <v>-0.8981348540758135</v>
      </c>
    </row>
    <row r="28665" spans="1:4" x14ac:dyDescent="0.3">
      <c r="A28665" t="s">
        <v>183</v>
      </c>
      <c r="B28665" s="1">
        <v>45536</v>
      </c>
      <c r="C28665" s="1">
        <v>44409</v>
      </c>
      <c r="D28665">
        <v>-0.89710164374371015</v>
      </c>
    </row>
    <row r="28666" spans="1:4" x14ac:dyDescent="0.3">
      <c r="A28666" t="s">
        <v>183</v>
      </c>
      <c r="B28666" s="1">
        <v>45536</v>
      </c>
      <c r="C28666" s="1">
        <v>44440</v>
      </c>
      <c r="D28666">
        <v>-0.89588057698758805</v>
      </c>
    </row>
    <row r="28667" spans="1:4" x14ac:dyDescent="0.3">
      <c r="A28667" t="s">
        <v>183</v>
      </c>
      <c r="B28667" s="1">
        <v>45536</v>
      </c>
      <c r="C28667" s="1">
        <v>44470</v>
      </c>
      <c r="D28667">
        <v>-0.89476014760147604</v>
      </c>
    </row>
    <row r="28668" spans="1:4" x14ac:dyDescent="0.3">
      <c r="A28668" t="s">
        <v>183</v>
      </c>
      <c r="B28668" s="1">
        <v>45536</v>
      </c>
      <c r="C28668" s="1">
        <v>44501</v>
      </c>
      <c r="D28668">
        <v>-0.89379067427037906</v>
      </c>
    </row>
    <row r="28669" spans="1:4" x14ac:dyDescent="0.3">
      <c r="A28669" t="s">
        <v>183</v>
      </c>
      <c r="B28669" s="1">
        <v>45536</v>
      </c>
      <c r="C28669" s="1">
        <v>44531</v>
      </c>
      <c r="D28669">
        <v>-0.89196213701267446</v>
      </c>
    </row>
    <row r="28670" spans="1:4" x14ac:dyDescent="0.3">
      <c r="A28670" t="s">
        <v>183</v>
      </c>
      <c r="B28670" s="1">
        <v>45536</v>
      </c>
      <c r="C28670" s="1">
        <v>44562</v>
      </c>
      <c r="D28670">
        <v>-0.88993849938499392</v>
      </c>
    </row>
    <row r="28671" spans="1:4" x14ac:dyDescent="0.3">
      <c r="A28671" t="s">
        <v>183</v>
      </c>
      <c r="B28671" s="1">
        <v>45536</v>
      </c>
      <c r="C28671" s="1">
        <v>44593</v>
      </c>
      <c r="D28671">
        <v>-0.88738007380073802</v>
      </c>
    </row>
    <row r="28672" spans="1:4" x14ac:dyDescent="0.3">
      <c r="A28672" t="s">
        <v>183</v>
      </c>
      <c r="B28672" s="1">
        <v>45536</v>
      </c>
      <c r="C28672" s="1">
        <v>44621</v>
      </c>
      <c r="D28672">
        <v>-0.8845050537461896</v>
      </c>
    </row>
    <row r="28673" spans="1:4" x14ac:dyDescent="0.3">
      <c r="A28673" t="s">
        <v>183</v>
      </c>
      <c r="B28673" s="1">
        <v>45536</v>
      </c>
      <c r="C28673" s="1">
        <v>44652</v>
      </c>
      <c r="D28673">
        <v>-0.8804920049200492</v>
      </c>
    </row>
    <row r="28674" spans="1:4" x14ac:dyDescent="0.3">
      <c r="A28674" t="s">
        <v>183</v>
      </c>
      <c r="B28674" s="1">
        <v>45536</v>
      </c>
      <c r="C28674" s="1">
        <v>44682</v>
      </c>
      <c r="D28674">
        <v>-0.87582690372358263</v>
      </c>
    </row>
    <row r="28675" spans="1:4" x14ac:dyDescent="0.3">
      <c r="A28675" t="s">
        <v>183</v>
      </c>
      <c r="B28675" s="1">
        <v>45536</v>
      </c>
      <c r="C28675" s="1">
        <v>44713</v>
      </c>
      <c r="D28675">
        <v>-0.87080174438108016</v>
      </c>
    </row>
    <row r="28676" spans="1:4" x14ac:dyDescent="0.3">
      <c r="A28676" t="s">
        <v>183</v>
      </c>
      <c r="B28676" s="1">
        <v>45536</v>
      </c>
      <c r="C28676" s="1">
        <v>44743</v>
      </c>
      <c r="D28676">
        <v>-0.86337023370233701</v>
      </c>
    </row>
    <row r="28677" spans="1:4" x14ac:dyDescent="0.3">
      <c r="A28677" t="s">
        <v>183</v>
      </c>
      <c r="B28677" s="1">
        <v>45536</v>
      </c>
      <c r="C28677" s="1">
        <v>44774</v>
      </c>
      <c r="D28677">
        <v>-0.85606930851917218</v>
      </c>
    </row>
    <row r="28678" spans="1:4" x14ac:dyDescent="0.3">
      <c r="A28678" t="s">
        <v>183</v>
      </c>
      <c r="B28678" s="1">
        <v>45536</v>
      </c>
      <c r="C28678" s="1">
        <v>44805</v>
      </c>
      <c r="D28678">
        <v>-0.84839986581684002</v>
      </c>
    </row>
    <row r="28679" spans="1:4" x14ac:dyDescent="0.3">
      <c r="A28679" t="s">
        <v>183</v>
      </c>
      <c r="B28679" s="1">
        <v>45536</v>
      </c>
      <c r="C28679" s="1">
        <v>44835</v>
      </c>
      <c r="D28679">
        <v>-0.839729397293973</v>
      </c>
    </row>
    <row r="28680" spans="1:4" x14ac:dyDescent="0.3">
      <c r="A28680" t="s">
        <v>183</v>
      </c>
      <c r="B28680" s="1">
        <v>45536</v>
      </c>
      <c r="C28680" s="1">
        <v>44866</v>
      </c>
      <c r="D28680">
        <v>-0.82930895672593086</v>
      </c>
    </row>
    <row r="28681" spans="1:4" x14ac:dyDescent="0.3">
      <c r="A28681" t="s">
        <v>183</v>
      </c>
      <c r="B28681" s="1">
        <v>45536</v>
      </c>
      <c r="C28681" s="1">
        <v>44896</v>
      </c>
      <c r="D28681">
        <v>-0.8189064072458907</v>
      </c>
    </row>
    <row r="28682" spans="1:4" x14ac:dyDescent="0.3">
      <c r="A28682" t="s">
        <v>183</v>
      </c>
      <c r="B28682" s="1">
        <v>45536</v>
      </c>
      <c r="C28682" s="1">
        <v>44927</v>
      </c>
      <c r="D28682">
        <v>-0.80876216034887616</v>
      </c>
    </row>
    <row r="28683" spans="1:4" x14ac:dyDescent="0.3">
      <c r="A28683" t="s">
        <v>183</v>
      </c>
      <c r="B28683" s="1">
        <v>45536</v>
      </c>
      <c r="C28683" s="1">
        <v>44958</v>
      </c>
      <c r="D28683">
        <v>-0.79873062730627309</v>
      </c>
    </row>
    <row r="28684" spans="1:4" x14ac:dyDescent="0.3">
      <c r="A28684" t="s">
        <v>183</v>
      </c>
      <c r="B28684" s="1">
        <v>45536</v>
      </c>
      <c r="C28684" s="1">
        <v>44986</v>
      </c>
      <c r="D28684">
        <v>-0.78720359377506821</v>
      </c>
    </row>
    <row r="28685" spans="1:4" x14ac:dyDescent="0.3">
      <c r="A28685" t="s">
        <v>183</v>
      </c>
      <c r="B28685" s="1">
        <v>45536</v>
      </c>
      <c r="C28685" s="1">
        <v>45017</v>
      </c>
      <c r="D28685">
        <v>-0.77403690036900374</v>
      </c>
    </row>
    <row r="28686" spans="1:4" x14ac:dyDescent="0.3">
      <c r="A28686" t="s">
        <v>183</v>
      </c>
      <c r="B28686" s="1">
        <v>45536</v>
      </c>
      <c r="C28686" s="1">
        <v>45047</v>
      </c>
      <c r="D28686">
        <v>-0.75535376223327444</v>
      </c>
    </row>
    <row r="28687" spans="1:4" x14ac:dyDescent="0.3">
      <c r="A28687" t="s">
        <v>183</v>
      </c>
      <c r="B28687" s="1">
        <v>45536</v>
      </c>
      <c r="C28687" s="1">
        <v>45078</v>
      </c>
      <c r="D28687">
        <v>-0.7354981549815498</v>
      </c>
    </row>
    <row r="28688" spans="1:4" x14ac:dyDescent="0.3">
      <c r="A28688" t="s">
        <v>183</v>
      </c>
      <c r="B28688" s="1">
        <v>45536</v>
      </c>
      <c r="C28688" s="1">
        <v>45108</v>
      </c>
      <c r="D28688">
        <v>-0.71621156211562109</v>
      </c>
    </row>
    <row r="28689" spans="1:4" x14ac:dyDescent="0.3">
      <c r="A28689" t="s">
        <v>183</v>
      </c>
      <c r="B28689" s="1">
        <v>45536</v>
      </c>
      <c r="C28689" s="1">
        <v>45139</v>
      </c>
      <c r="D28689">
        <v>-0.65531204877266158</v>
      </c>
    </row>
    <row r="28690" spans="1:4" x14ac:dyDescent="0.3">
      <c r="A28690" t="s">
        <v>183</v>
      </c>
      <c r="B28690" s="1">
        <v>45536</v>
      </c>
      <c r="C28690" s="1">
        <v>45170</v>
      </c>
      <c r="D28690">
        <v>-0.63114391143911441</v>
      </c>
    </row>
    <row r="28691" spans="1:4" x14ac:dyDescent="0.3">
      <c r="A28691" t="s">
        <v>183</v>
      </c>
      <c r="B28691" s="1">
        <v>45536</v>
      </c>
      <c r="C28691" s="1">
        <v>45200</v>
      </c>
      <c r="D28691">
        <v>-0.63067427037906754</v>
      </c>
    </row>
    <row r="28692" spans="1:4" x14ac:dyDescent="0.3">
      <c r="A28692" t="s">
        <v>183</v>
      </c>
      <c r="B28692" s="1">
        <v>45536</v>
      </c>
      <c r="C28692" s="1">
        <v>45231</v>
      </c>
      <c r="D28692">
        <v>-0.62640053673264007</v>
      </c>
    </row>
    <row r="28693" spans="1:4" x14ac:dyDescent="0.3">
      <c r="A28693" t="s">
        <v>183</v>
      </c>
      <c r="B28693" s="1">
        <v>45536</v>
      </c>
      <c r="C28693" s="1">
        <v>45261</v>
      </c>
      <c r="D28693">
        <v>-0.32263222632226329</v>
      </c>
    </row>
    <row r="28694" spans="1:4" x14ac:dyDescent="0.3">
      <c r="A28694" t="s">
        <v>183</v>
      </c>
      <c r="B28694" s="1">
        <v>45536</v>
      </c>
      <c r="C28694" s="1">
        <v>45292</v>
      </c>
      <c r="D28694">
        <v>-0.13834750521418271</v>
      </c>
    </row>
    <row r="28695" spans="1:4" x14ac:dyDescent="0.3">
      <c r="A28695" t="s">
        <v>183</v>
      </c>
      <c r="B28695" s="1">
        <v>45536</v>
      </c>
      <c r="C28695" s="1">
        <v>45323</v>
      </c>
      <c r="D28695">
        <v>-0.11982779827798273</v>
      </c>
    </row>
    <row r="28696" spans="1:4" x14ac:dyDescent="0.3">
      <c r="A28696" t="s">
        <v>183</v>
      </c>
      <c r="B28696" s="1">
        <v>45536</v>
      </c>
      <c r="C28696" s="1">
        <v>45352</v>
      </c>
      <c r="D28696">
        <v>-0.10455104551045513</v>
      </c>
    </row>
    <row r="28697" spans="1:4" x14ac:dyDescent="0.3">
      <c r="A28697" t="s">
        <v>183</v>
      </c>
      <c r="B28697" s="1">
        <v>45536</v>
      </c>
      <c r="C28697" s="1">
        <v>45383</v>
      </c>
      <c r="D28697">
        <v>-8.5726266353572722E-2</v>
      </c>
    </row>
    <row r="28698" spans="1:4" x14ac:dyDescent="0.3">
      <c r="A28698" t="s">
        <v>183</v>
      </c>
      <c r="B28698" s="1">
        <v>45536</v>
      </c>
      <c r="C28698" s="1">
        <v>45413</v>
      </c>
      <c r="D28698">
        <v>-7.1121450344938331E-2</v>
      </c>
    </row>
    <row r="28699" spans="1:4" x14ac:dyDescent="0.3">
      <c r="A28699" t="s">
        <v>183</v>
      </c>
      <c r="B28699" s="1">
        <v>45536</v>
      </c>
      <c r="C28699" s="1">
        <v>45444</v>
      </c>
      <c r="D28699">
        <v>-5.5103321033210362E-2</v>
      </c>
    </row>
    <row r="28700" spans="1:4" x14ac:dyDescent="0.3">
      <c r="A28700" t="s">
        <v>183</v>
      </c>
      <c r="B28700" s="1">
        <v>45536</v>
      </c>
      <c r="C28700" s="1">
        <v>45474</v>
      </c>
      <c r="D28700">
        <v>-3.5947376865072989E-2</v>
      </c>
    </row>
    <row r="28701" spans="1:4" x14ac:dyDescent="0.3">
      <c r="A28701" t="s">
        <v>183</v>
      </c>
      <c r="B28701" s="1">
        <v>45536</v>
      </c>
      <c r="C28701" s="1">
        <v>45505</v>
      </c>
      <c r="D28701">
        <v>-1.551492787655151E-2</v>
      </c>
    </row>
    <row r="28702" spans="1:4" x14ac:dyDescent="0.3">
      <c r="A28702" t="s">
        <v>183</v>
      </c>
      <c r="B28702" s="1">
        <v>45536</v>
      </c>
      <c r="C28702" s="1">
        <v>45536</v>
      </c>
      <c r="D28702">
        <v>0</v>
      </c>
    </row>
    <row r="28703" spans="1:4" x14ac:dyDescent="0.3">
      <c r="A28703" t="s">
        <v>183</v>
      </c>
      <c r="B28703" s="1">
        <v>45536</v>
      </c>
      <c r="C28703" s="1">
        <v>45566</v>
      </c>
      <c r="D28703">
        <v>1.6364511471201659E-2</v>
      </c>
    </row>
    <row r="28704" spans="1:4" x14ac:dyDescent="0.3">
      <c r="A28704" t="s">
        <v>183</v>
      </c>
      <c r="B28704" s="1">
        <v>45536</v>
      </c>
      <c r="C28704" s="1">
        <v>45597</v>
      </c>
      <c r="D28704">
        <v>3.3751537515375185E-2</v>
      </c>
    </row>
    <row r="28705" spans="1:4" x14ac:dyDescent="0.3">
      <c r="A28705" t="s">
        <v>183</v>
      </c>
      <c r="B28705" s="1">
        <v>45536</v>
      </c>
      <c r="C28705" s="1">
        <v>45627</v>
      </c>
      <c r="D28705">
        <v>5.5541764508554081E-2</v>
      </c>
    </row>
    <row r="28706" spans="1:4" x14ac:dyDescent="0.3">
      <c r="A28706" t="s">
        <v>183</v>
      </c>
      <c r="B28706" s="1">
        <v>45536</v>
      </c>
      <c r="C28706" s="1">
        <v>45658</v>
      </c>
      <c r="D28706">
        <v>7.572918337879031E-2</v>
      </c>
    </row>
    <row r="28707" spans="1:4" x14ac:dyDescent="0.3">
      <c r="A28707" t="s">
        <v>183</v>
      </c>
      <c r="B28707" s="1">
        <v>45536</v>
      </c>
      <c r="C28707" s="1">
        <v>45689</v>
      </c>
      <c r="D28707">
        <v>9.3110701107010918E-2</v>
      </c>
    </row>
    <row r="28708" spans="1:4" x14ac:dyDescent="0.3">
      <c r="A28708" t="s">
        <v>183</v>
      </c>
      <c r="B28708" s="1">
        <v>45536</v>
      </c>
      <c r="C28708" s="1">
        <v>45717</v>
      </c>
      <c r="D28708">
        <v>0.10420664206642072</v>
      </c>
    </row>
    <row r="28709" spans="1:4" x14ac:dyDescent="0.3">
      <c r="A28709" t="s">
        <v>183</v>
      </c>
      <c r="B28709" s="1">
        <v>45536</v>
      </c>
      <c r="C28709" s="1">
        <v>45748</v>
      </c>
      <c r="D28709">
        <v>0.15956725930895654</v>
      </c>
    </row>
    <row r="28710" spans="1:4" x14ac:dyDescent="0.3">
      <c r="A28710" t="s">
        <v>183</v>
      </c>
      <c r="B28710" s="1">
        <v>45536</v>
      </c>
      <c r="C28710" s="1">
        <v>45778</v>
      </c>
      <c r="D28710">
        <v>0.18471653807447175</v>
      </c>
    </row>
    <row r="28711" spans="1:4" x14ac:dyDescent="0.3">
      <c r="A28711" t="s">
        <v>183</v>
      </c>
      <c r="B28711" s="1">
        <v>45536</v>
      </c>
      <c r="C28711" s="1">
        <v>45809</v>
      </c>
      <c r="D28711">
        <v>0.22156457564575627</v>
      </c>
    </row>
    <row r="28712" spans="1:4" x14ac:dyDescent="0.3">
      <c r="A28712" t="s">
        <v>183</v>
      </c>
      <c r="B28712" s="1">
        <v>45566</v>
      </c>
      <c r="C28712" s="1">
        <v>40544</v>
      </c>
      <c r="D28712">
        <v>-0.99593370165745854</v>
      </c>
    </row>
    <row r="28713" spans="1:4" x14ac:dyDescent="0.3">
      <c r="A28713" t="s">
        <v>183</v>
      </c>
      <c r="B28713" s="1">
        <v>45566</v>
      </c>
      <c r="C28713" s="1">
        <v>40575</v>
      </c>
      <c r="D28713">
        <v>-0.99593370165745854</v>
      </c>
    </row>
    <row r="28714" spans="1:4" x14ac:dyDescent="0.3">
      <c r="A28714" t="s">
        <v>183</v>
      </c>
      <c r="B28714" s="1">
        <v>45566</v>
      </c>
      <c r="C28714" s="1">
        <v>40603</v>
      </c>
      <c r="D28714">
        <v>-0.99593370165745854</v>
      </c>
    </row>
    <row r="28715" spans="1:4" x14ac:dyDescent="0.3">
      <c r="A28715" t="s">
        <v>183</v>
      </c>
      <c r="B28715" s="1">
        <v>45566</v>
      </c>
      <c r="C28715" s="1">
        <v>40634</v>
      </c>
      <c r="D28715">
        <v>-0.99593370165745854</v>
      </c>
    </row>
    <row r="28716" spans="1:4" x14ac:dyDescent="0.3">
      <c r="A28716" t="s">
        <v>183</v>
      </c>
      <c r="B28716" s="1">
        <v>45566</v>
      </c>
      <c r="C28716" s="1">
        <v>40664</v>
      </c>
      <c r="D28716">
        <v>-0.99593370165745854</v>
      </c>
    </row>
    <row r="28717" spans="1:4" x14ac:dyDescent="0.3">
      <c r="A28717" t="s">
        <v>183</v>
      </c>
      <c r="B28717" s="1">
        <v>45566</v>
      </c>
      <c r="C28717" s="1">
        <v>40695</v>
      </c>
      <c r="D28717">
        <v>-0.99593370165745854</v>
      </c>
    </row>
    <row r="28718" spans="1:4" x14ac:dyDescent="0.3">
      <c r="A28718" t="s">
        <v>183</v>
      </c>
      <c r="B28718" s="1">
        <v>45566</v>
      </c>
      <c r="C28718" s="1">
        <v>40725</v>
      </c>
      <c r="D28718">
        <v>-0.99593370165745854</v>
      </c>
    </row>
    <row r="28719" spans="1:4" x14ac:dyDescent="0.3">
      <c r="A28719" t="s">
        <v>183</v>
      </c>
      <c r="B28719" s="1">
        <v>45566</v>
      </c>
      <c r="C28719" s="1">
        <v>40756</v>
      </c>
      <c r="D28719">
        <v>-0.99593370165745854</v>
      </c>
    </row>
    <row r="28720" spans="1:4" x14ac:dyDescent="0.3">
      <c r="A28720" t="s">
        <v>183</v>
      </c>
      <c r="B28720" s="1">
        <v>45566</v>
      </c>
      <c r="C28720" s="1">
        <v>40787</v>
      </c>
      <c r="D28720">
        <v>-0.99593370165745854</v>
      </c>
    </row>
    <row r="28721" spans="1:4" x14ac:dyDescent="0.3">
      <c r="A28721" t="s">
        <v>183</v>
      </c>
      <c r="B28721" s="1">
        <v>45566</v>
      </c>
      <c r="C28721" s="1">
        <v>40817</v>
      </c>
      <c r="D28721">
        <v>-0.99593370165745854</v>
      </c>
    </row>
    <row r="28722" spans="1:4" x14ac:dyDescent="0.3">
      <c r="A28722" t="s">
        <v>183</v>
      </c>
      <c r="B28722" s="1">
        <v>45566</v>
      </c>
      <c r="C28722" s="1">
        <v>40848</v>
      </c>
      <c r="D28722">
        <v>-0.99593370165745854</v>
      </c>
    </row>
    <row r="28723" spans="1:4" x14ac:dyDescent="0.3">
      <c r="A28723" t="s">
        <v>183</v>
      </c>
      <c r="B28723" s="1">
        <v>45566</v>
      </c>
      <c r="C28723" s="1">
        <v>40878</v>
      </c>
      <c r="D28723">
        <v>-0.99593370165745854</v>
      </c>
    </row>
    <row r="28724" spans="1:4" x14ac:dyDescent="0.3">
      <c r="A28724" t="s">
        <v>183</v>
      </c>
      <c r="B28724" s="1">
        <v>45566</v>
      </c>
      <c r="C28724" s="1">
        <v>40909</v>
      </c>
      <c r="D28724">
        <v>-0.99593370165745854</v>
      </c>
    </row>
    <row r="28725" spans="1:4" x14ac:dyDescent="0.3">
      <c r="A28725" t="s">
        <v>183</v>
      </c>
      <c r="B28725" s="1">
        <v>45566</v>
      </c>
      <c r="C28725" s="1">
        <v>40940</v>
      </c>
      <c r="D28725">
        <v>-0.99593370165745854</v>
      </c>
    </row>
    <row r="28726" spans="1:4" x14ac:dyDescent="0.3">
      <c r="A28726" t="s">
        <v>183</v>
      </c>
      <c r="B28726" s="1">
        <v>45566</v>
      </c>
      <c r="C28726" s="1">
        <v>40969</v>
      </c>
      <c r="D28726">
        <v>-0.99593370165745854</v>
      </c>
    </row>
    <row r="28727" spans="1:4" x14ac:dyDescent="0.3">
      <c r="A28727" t="s">
        <v>183</v>
      </c>
      <c r="B28727" s="1">
        <v>45566</v>
      </c>
      <c r="C28727" s="1">
        <v>41000</v>
      </c>
      <c r="D28727">
        <v>-0.99593370165745854</v>
      </c>
    </row>
    <row r="28728" spans="1:4" x14ac:dyDescent="0.3">
      <c r="A28728" t="s">
        <v>183</v>
      </c>
      <c r="B28728" s="1">
        <v>45566</v>
      </c>
      <c r="C28728" s="1">
        <v>41030</v>
      </c>
      <c r="D28728">
        <v>-0.99593370165745854</v>
      </c>
    </row>
    <row r="28729" spans="1:4" x14ac:dyDescent="0.3">
      <c r="A28729" t="s">
        <v>183</v>
      </c>
      <c r="B28729" s="1">
        <v>45566</v>
      </c>
      <c r="C28729" s="1">
        <v>41061</v>
      </c>
      <c r="D28729">
        <v>-0.99550165745856356</v>
      </c>
    </row>
    <row r="28730" spans="1:4" x14ac:dyDescent="0.3">
      <c r="A28730" t="s">
        <v>183</v>
      </c>
      <c r="B28730" s="1">
        <v>45566</v>
      </c>
      <c r="C28730" s="1">
        <v>41091</v>
      </c>
      <c r="D28730">
        <v>-0.99542541436464094</v>
      </c>
    </row>
    <row r="28731" spans="1:4" x14ac:dyDescent="0.3">
      <c r="A28731" t="s">
        <v>183</v>
      </c>
      <c r="B28731" s="1">
        <v>45566</v>
      </c>
      <c r="C28731" s="1">
        <v>41122</v>
      </c>
      <c r="D28731">
        <v>-0.99494023103967855</v>
      </c>
    </row>
    <row r="28732" spans="1:4" x14ac:dyDescent="0.3">
      <c r="A28732" t="s">
        <v>183</v>
      </c>
      <c r="B28732" s="1">
        <v>45566</v>
      </c>
      <c r="C28732" s="1">
        <v>41153</v>
      </c>
      <c r="D28732">
        <v>-0.99491712707182323</v>
      </c>
    </row>
    <row r="28733" spans="1:4" x14ac:dyDescent="0.3">
      <c r="A28733" t="s">
        <v>183</v>
      </c>
      <c r="B28733" s="1">
        <v>45566</v>
      </c>
      <c r="C28733" s="1">
        <v>41183</v>
      </c>
      <c r="D28733">
        <v>-0.99491712707182323</v>
      </c>
    </row>
    <row r="28734" spans="1:4" x14ac:dyDescent="0.3">
      <c r="A28734" t="s">
        <v>183</v>
      </c>
      <c r="B28734" s="1">
        <v>45566</v>
      </c>
      <c r="C28734" s="1">
        <v>41214</v>
      </c>
      <c r="D28734">
        <v>-0.99491712707182323</v>
      </c>
    </row>
    <row r="28735" spans="1:4" x14ac:dyDescent="0.3">
      <c r="A28735" t="s">
        <v>183</v>
      </c>
      <c r="B28735" s="1">
        <v>45566</v>
      </c>
      <c r="C28735" s="1">
        <v>41244</v>
      </c>
      <c r="D28735">
        <v>-0.99491712707182323</v>
      </c>
    </row>
    <row r="28736" spans="1:4" x14ac:dyDescent="0.3">
      <c r="A28736" t="s">
        <v>183</v>
      </c>
      <c r="B28736" s="1">
        <v>45566</v>
      </c>
      <c r="C28736" s="1">
        <v>41275</v>
      </c>
      <c r="D28736">
        <v>-0.99491712707182323</v>
      </c>
    </row>
    <row r="28737" spans="1:4" x14ac:dyDescent="0.3">
      <c r="A28737" t="s">
        <v>183</v>
      </c>
      <c r="B28737" s="1">
        <v>45566</v>
      </c>
      <c r="C28737" s="1">
        <v>41306</v>
      </c>
      <c r="D28737">
        <v>-0.99491712707182323</v>
      </c>
    </row>
    <row r="28738" spans="1:4" x14ac:dyDescent="0.3">
      <c r="A28738" t="s">
        <v>183</v>
      </c>
      <c r="B28738" s="1">
        <v>45566</v>
      </c>
      <c r="C28738" s="1">
        <v>41334</v>
      </c>
      <c r="D28738">
        <v>-0.99491712707182323</v>
      </c>
    </row>
    <row r="28739" spans="1:4" x14ac:dyDescent="0.3">
      <c r="A28739" t="s">
        <v>183</v>
      </c>
      <c r="B28739" s="1">
        <v>45566</v>
      </c>
      <c r="C28739" s="1">
        <v>41365</v>
      </c>
      <c r="D28739">
        <v>-0.99491712707182323</v>
      </c>
    </row>
    <row r="28740" spans="1:4" x14ac:dyDescent="0.3">
      <c r="A28740" t="s">
        <v>183</v>
      </c>
      <c r="B28740" s="1">
        <v>45566</v>
      </c>
      <c r="C28740" s="1">
        <v>41395</v>
      </c>
      <c r="D28740">
        <v>-0.99491712707182323</v>
      </c>
    </row>
    <row r="28741" spans="1:4" x14ac:dyDescent="0.3">
      <c r="A28741" t="s">
        <v>183</v>
      </c>
      <c r="B28741" s="1">
        <v>45566</v>
      </c>
      <c r="C28741" s="1">
        <v>41426</v>
      </c>
      <c r="D28741">
        <v>-0.99491712707182323</v>
      </c>
    </row>
    <row r="28742" spans="1:4" x14ac:dyDescent="0.3">
      <c r="A28742" t="s">
        <v>183</v>
      </c>
      <c r="B28742" s="1">
        <v>45566</v>
      </c>
      <c r="C28742" s="1">
        <v>41456</v>
      </c>
      <c r="D28742">
        <v>-0.99482742931426715</v>
      </c>
    </row>
    <row r="28743" spans="1:4" x14ac:dyDescent="0.3">
      <c r="A28743" t="s">
        <v>183</v>
      </c>
      <c r="B28743" s="1">
        <v>45566</v>
      </c>
      <c r="C28743" s="1">
        <v>41487</v>
      </c>
      <c r="D28743">
        <v>-0.99417163904235728</v>
      </c>
    </row>
    <row r="28744" spans="1:4" x14ac:dyDescent="0.3">
      <c r="A28744" t="s">
        <v>183</v>
      </c>
      <c r="B28744" s="1">
        <v>45566</v>
      </c>
      <c r="C28744" s="1">
        <v>41518</v>
      </c>
      <c r="D28744">
        <v>-0.9939005524861878</v>
      </c>
    </row>
    <row r="28745" spans="1:4" x14ac:dyDescent="0.3">
      <c r="A28745" t="s">
        <v>183</v>
      </c>
      <c r="B28745" s="1">
        <v>45566</v>
      </c>
      <c r="C28745" s="1">
        <v>41548</v>
      </c>
      <c r="D28745">
        <v>-0.9939005524861878</v>
      </c>
    </row>
    <row r="28746" spans="1:4" x14ac:dyDescent="0.3">
      <c r="A28746" t="s">
        <v>183</v>
      </c>
      <c r="B28746" s="1">
        <v>45566</v>
      </c>
      <c r="C28746" s="1">
        <v>41579</v>
      </c>
      <c r="D28746">
        <v>-0.9939005524861878</v>
      </c>
    </row>
    <row r="28747" spans="1:4" x14ac:dyDescent="0.3">
      <c r="A28747" t="s">
        <v>183</v>
      </c>
      <c r="B28747" s="1">
        <v>45566</v>
      </c>
      <c r="C28747" s="1">
        <v>41609</v>
      </c>
      <c r="D28747">
        <v>-0.99386878453038674</v>
      </c>
    </row>
    <row r="28748" spans="1:4" x14ac:dyDescent="0.3">
      <c r="A28748" t="s">
        <v>183</v>
      </c>
      <c r="B28748" s="1">
        <v>45566</v>
      </c>
      <c r="C28748" s="1">
        <v>41640</v>
      </c>
      <c r="D28748">
        <v>-0.99262983425414364</v>
      </c>
    </row>
    <row r="28749" spans="1:4" x14ac:dyDescent="0.3">
      <c r="A28749" t="s">
        <v>183</v>
      </c>
      <c r="B28749" s="1">
        <v>45566</v>
      </c>
      <c r="C28749" s="1">
        <v>41671</v>
      </c>
      <c r="D28749">
        <v>-0.99186740331491707</v>
      </c>
    </row>
    <row r="28750" spans="1:4" x14ac:dyDescent="0.3">
      <c r="A28750" t="s">
        <v>183</v>
      </c>
      <c r="B28750" s="1">
        <v>45566</v>
      </c>
      <c r="C28750" s="1">
        <v>41699</v>
      </c>
      <c r="D28750">
        <v>-0.99186740331491707</v>
      </c>
    </row>
    <row r="28751" spans="1:4" x14ac:dyDescent="0.3">
      <c r="A28751" t="s">
        <v>183</v>
      </c>
      <c r="B28751" s="1">
        <v>45566</v>
      </c>
      <c r="C28751" s="1">
        <v>41730</v>
      </c>
      <c r="D28751">
        <v>-0.99186740331491707</v>
      </c>
    </row>
    <row r="28752" spans="1:4" x14ac:dyDescent="0.3">
      <c r="A28752" t="s">
        <v>183</v>
      </c>
      <c r="B28752" s="1">
        <v>45566</v>
      </c>
      <c r="C28752" s="1">
        <v>41760</v>
      </c>
      <c r="D28752">
        <v>-0.99186740331491707</v>
      </c>
    </row>
    <row r="28753" spans="1:4" x14ac:dyDescent="0.3">
      <c r="A28753" t="s">
        <v>183</v>
      </c>
      <c r="B28753" s="1">
        <v>45566</v>
      </c>
      <c r="C28753" s="1">
        <v>41791</v>
      </c>
      <c r="D28753">
        <v>-0.99186740331491707</v>
      </c>
    </row>
    <row r="28754" spans="1:4" x14ac:dyDescent="0.3">
      <c r="A28754" t="s">
        <v>183</v>
      </c>
      <c r="B28754" s="1">
        <v>45566</v>
      </c>
      <c r="C28754" s="1">
        <v>41821</v>
      </c>
      <c r="D28754">
        <v>-0.99186740331491707</v>
      </c>
    </row>
    <row r="28755" spans="1:4" x14ac:dyDescent="0.3">
      <c r="A28755" t="s">
        <v>183</v>
      </c>
      <c r="B28755" s="1">
        <v>45566</v>
      </c>
      <c r="C28755" s="1">
        <v>41852</v>
      </c>
      <c r="D28755">
        <v>-0.99186740331491707</v>
      </c>
    </row>
    <row r="28756" spans="1:4" x14ac:dyDescent="0.3">
      <c r="A28756" t="s">
        <v>183</v>
      </c>
      <c r="B28756" s="1">
        <v>45566</v>
      </c>
      <c r="C28756" s="1">
        <v>41883</v>
      </c>
      <c r="D28756">
        <v>-0.99186740331491707</v>
      </c>
    </row>
    <row r="28757" spans="1:4" x14ac:dyDescent="0.3">
      <c r="A28757" t="s">
        <v>183</v>
      </c>
      <c r="B28757" s="1">
        <v>45566</v>
      </c>
      <c r="C28757" s="1">
        <v>41913</v>
      </c>
      <c r="D28757">
        <v>-0.99175262876492609</v>
      </c>
    </row>
    <row r="28758" spans="1:4" x14ac:dyDescent="0.3">
      <c r="A28758" t="s">
        <v>183</v>
      </c>
      <c r="B28758" s="1">
        <v>45566</v>
      </c>
      <c r="C28758" s="1">
        <v>41944</v>
      </c>
      <c r="D28758">
        <v>-0.99135911602209947</v>
      </c>
    </row>
    <row r="28759" spans="1:4" x14ac:dyDescent="0.3">
      <c r="A28759" t="s">
        <v>183</v>
      </c>
      <c r="B28759" s="1">
        <v>45566</v>
      </c>
      <c r="C28759" s="1">
        <v>41974</v>
      </c>
      <c r="D28759">
        <v>-0.99088362145785069</v>
      </c>
    </row>
    <row r="28760" spans="1:4" x14ac:dyDescent="0.3">
      <c r="A28760" t="s">
        <v>183</v>
      </c>
      <c r="B28760" s="1">
        <v>45566</v>
      </c>
      <c r="C28760" s="1">
        <v>42005</v>
      </c>
      <c r="D28760">
        <v>-0.99085082872928176</v>
      </c>
    </row>
    <row r="28761" spans="1:4" x14ac:dyDescent="0.3">
      <c r="A28761" t="s">
        <v>183</v>
      </c>
      <c r="B28761" s="1">
        <v>45566</v>
      </c>
      <c r="C28761" s="1">
        <v>42036</v>
      </c>
      <c r="D28761">
        <v>-0.99085082872928176</v>
      </c>
    </row>
    <row r="28762" spans="1:4" x14ac:dyDescent="0.3">
      <c r="A28762" t="s">
        <v>183</v>
      </c>
      <c r="B28762" s="1">
        <v>45566</v>
      </c>
      <c r="C28762" s="1">
        <v>42064</v>
      </c>
      <c r="D28762">
        <v>-0.99085082872928176</v>
      </c>
    </row>
    <row r="28763" spans="1:4" x14ac:dyDescent="0.3">
      <c r="A28763" t="s">
        <v>183</v>
      </c>
      <c r="B28763" s="1">
        <v>45566</v>
      </c>
      <c r="C28763" s="1">
        <v>42095</v>
      </c>
      <c r="D28763">
        <v>-0.99085082872928176</v>
      </c>
    </row>
    <row r="28764" spans="1:4" x14ac:dyDescent="0.3">
      <c r="A28764" t="s">
        <v>183</v>
      </c>
      <c r="B28764" s="1">
        <v>45566</v>
      </c>
      <c r="C28764" s="1">
        <v>42125</v>
      </c>
      <c r="D28764">
        <v>-0.99085082872928176</v>
      </c>
    </row>
    <row r="28765" spans="1:4" x14ac:dyDescent="0.3">
      <c r="A28765" t="s">
        <v>183</v>
      </c>
      <c r="B28765" s="1">
        <v>45566</v>
      </c>
      <c r="C28765" s="1">
        <v>42156</v>
      </c>
      <c r="D28765">
        <v>-0.99085082872928176</v>
      </c>
    </row>
    <row r="28766" spans="1:4" x14ac:dyDescent="0.3">
      <c r="A28766" t="s">
        <v>183</v>
      </c>
      <c r="B28766" s="1">
        <v>45566</v>
      </c>
      <c r="C28766" s="1">
        <v>42186</v>
      </c>
      <c r="D28766">
        <v>-0.99085082872928176</v>
      </c>
    </row>
    <row r="28767" spans="1:4" x14ac:dyDescent="0.3">
      <c r="A28767" t="s">
        <v>183</v>
      </c>
      <c r="B28767" s="1">
        <v>45566</v>
      </c>
      <c r="C28767" s="1">
        <v>42217</v>
      </c>
      <c r="D28767">
        <v>-0.99085082872928176</v>
      </c>
    </row>
    <row r="28768" spans="1:4" x14ac:dyDescent="0.3">
      <c r="A28768" t="s">
        <v>183</v>
      </c>
      <c r="B28768" s="1">
        <v>45566</v>
      </c>
      <c r="C28768" s="1">
        <v>42248</v>
      </c>
      <c r="D28768">
        <v>-0.99085082872928176</v>
      </c>
    </row>
    <row r="28769" spans="1:4" x14ac:dyDescent="0.3">
      <c r="A28769" t="s">
        <v>183</v>
      </c>
      <c r="B28769" s="1">
        <v>45566</v>
      </c>
      <c r="C28769" s="1">
        <v>42278</v>
      </c>
      <c r="D28769">
        <v>-0.9905229014435929</v>
      </c>
    </row>
    <row r="28770" spans="1:4" x14ac:dyDescent="0.3">
      <c r="A28770" t="s">
        <v>183</v>
      </c>
      <c r="B28770" s="1">
        <v>45566</v>
      </c>
      <c r="C28770" s="1">
        <v>42309</v>
      </c>
      <c r="D28770">
        <v>-0.98983425414364645</v>
      </c>
    </row>
    <row r="28771" spans="1:4" x14ac:dyDescent="0.3">
      <c r="A28771" t="s">
        <v>183</v>
      </c>
      <c r="B28771" s="1">
        <v>45566</v>
      </c>
      <c r="C28771" s="1">
        <v>42339</v>
      </c>
      <c r="D28771">
        <v>-0.98829299590090891</v>
      </c>
    </row>
    <row r="28772" spans="1:4" x14ac:dyDescent="0.3">
      <c r="A28772" t="s">
        <v>183</v>
      </c>
      <c r="B28772" s="1">
        <v>45566</v>
      </c>
      <c r="C28772" s="1">
        <v>42370</v>
      </c>
      <c r="D28772">
        <v>-0.98607948672250934</v>
      </c>
    </row>
    <row r="28773" spans="1:4" x14ac:dyDescent="0.3">
      <c r="A28773" t="s">
        <v>183</v>
      </c>
      <c r="B28773" s="1">
        <v>45566</v>
      </c>
      <c r="C28773" s="1">
        <v>42401</v>
      </c>
      <c r="D28773">
        <v>-0.9849441798437798</v>
      </c>
    </row>
    <row r="28774" spans="1:4" x14ac:dyDescent="0.3">
      <c r="A28774" t="s">
        <v>183</v>
      </c>
      <c r="B28774" s="1">
        <v>45566</v>
      </c>
      <c r="C28774" s="1">
        <v>42430</v>
      </c>
      <c r="D28774">
        <v>-0.98475138121546957</v>
      </c>
    </row>
    <row r="28775" spans="1:4" x14ac:dyDescent="0.3">
      <c r="A28775" t="s">
        <v>183</v>
      </c>
      <c r="B28775" s="1">
        <v>45566</v>
      </c>
      <c r="C28775" s="1">
        <v>42461</v>
      </c>
      <c r="D28775">
        <v>-0.98515801104972378</v>
      </c>
    </row>
    <row r="28776" spans="1:4" x14ac:dyDescent="0.3">
      <c r="A28776" t="s">
        <v>183</v>
      </c>
      <c r="B28776" s="1">
        <v>45566</v>
      </c>
      <c r="C28776" s="1">
        <v>42491</v>
      </c>
      <c r="D28776">
        <v>-0.98558759579397615</v>
      </c>
    </row>
    <row r="28777" spans="1:4" x14ac:dyDescent="0.3">
      <c r="A28777" t="s">
        <v>183</v>
      </c>
      <c r="B28777" s="1">
        <v>45566</v>
      </c>
      <c r="C28777" s="1">
        <v>42522</v>
      </c>
      <c r="D28777">
        <v>-0.98554769797421726</v>
      </c>
    </row>
    <row r="28778" spans="1:4" x14ac:dyDescent="0.3">
      <c r="A28778" t="s">
        <v>183</v>
      </c>
      <c r="B28778" s="1">
        <v>45566</v>
      </c>
      <c r="C28778" s="1">
        <v>42552</v>
      </c>
      <c r="D28778">
        <v>-0.98476777757975409</v>
      </c>
    </row>
    <row r="28779" spans="1:4" x14ac:dyDescent="0.3">
      <c r="A28779" t="s">
        <v>183</v>
      </c>
      <c r="B28779" s="1">
        <v>45566</v>
      </c>
      <c r="C28779" s="1">
        <v>42583</v>
      </c>
      <c r="D28779">
        <v>-0.98475138121546957</v>
      </c>
    </row>
    <row r="28780" spans="1:4" x14ac:dyDescent="0.3">
      <c r="A28780" t="s">
        <v>183</v>
      </c>
      <c r="B28780" s="1">
        <v>45566</v>
      </c>
      <c r="C28780" s="1">
        <v>42614</v>
      </c>
      <c r="D28780">
        <v>-0.98470055248618782</v>
      </c>
    </row>
    <row r="28781" spans="1:4" x14ac:dyDescent="0.3">
      <c r="A28781" t="s">
        <v>183</v>
      </c>
      <c r="B28781" s="1">
        <v>45566</v>
      </c>
      <c r="C28781" s="1">
        <v>42644</v>
      </c>
      <c r="D28781">
        <v>-0.98470219212261634</v>
      </c>
    </row>
    <row r="28782" spans="1:4" x14ac:dyDescent="0.3">
      <c r="A28782" t="s">
        <v>183</v>
      </c>
      <c r="B28782" s="1">
        <v>45566</v>
      </c>
      <c r="C28782" s="1">
        <v>42675</v>
      </c>
      <c r="D28782">
        <v>-0.98444640883977896</v>
      </c>
    </row>
    <row r="28783" spans="1:4" x14ac:dyDescent="0.3">
      <c r="A28783" t="s">
        <v>183</v>
      </c>
      <c r="B28783" s="1">
        <v>45566</v>
      </c>
      <c r="C28783" s="1">
        <v>42705</v>
      </c>
      <c r="D28783">
        <v>-0.98381678845125642</v>
      </c>
    </row>
    <row r="28784" spans="1:4" x14ac:dyDescent="0.3">
      <c r="A28784" t="s">
        <v>183</v>
      </c>
      <c r="B28784" s="1">
        <v>45566</v>
      </c>
      <c r="C28784" s="1">
        <v>42736</v>
      </c>
      <c r="D28784">
        <v>-0.98373480662983426</v>
      </c>
    </row>
    <row r="28785" spans="1:4" x14ac:dyDescent="0.3">
      <c r="A28785" t="s">
        <v>183</v>
      </c>
      <c r="B28785" s="1">
        <v>45566</v>
      </c>
      <c r="C28785" s="1">
        <v>42767</v>
      </c>
      <c r="D28785">
        <v>-0.98397079715864244</v>
      </c>
    </row>
    <row r="28786" spans="1:4" x14ac:dyDescent="0.3">
      <c r="A28786" t="s">
        <v>183</v>
      </c>
      <c r="B28786" s="1">
        <v>45566</v>
      </c>
      <c r="C28786" s="1">
        <v>42795</v>
      </c>
      <c r="D28786">
        <v>-0.98411192300837635</v>
      </c>
    </row>
    <row r="28787" spans="1:4" x14ac:dyDescent="0.3">
      <c r="A28787" t="s">
        <v>183</v>
      </c>
      <c r="B28787" s="1">
        <v>45566</v>
      </c>
      <c r="C28787" s="1">
        <v>42826</v>
      </c>
      <c r="D28787">
        <v>-0.98431086556169434</v>
      </c>
    </row>
    <row r="28788" spans="1:4" x14ac:dyDescent="0.3">
      <c r="A28788" t="s">
        <v>183</v>
      </c>
      <c r="B28788" s="1">
        <v>45566</v>
      </c>
      <c r="C28788" s="1">
        <v>42856</v>
      </c>
      <c r="D28788">
        <v>-0.98399714845838526</v>
      </c>
    </row>
    <row r="28789" spans="1:4" x14ac:dyDescent="0.3">
      <c r="A28789" t="s">
        <v>183</v>
      </c>
      <c r="B28789" s="1">
        <v>45566</v>
      </c>
      <c r="C28789" s="1">
        <v>42887</v>
      </c>
      <c r="D28789">
        <v>-0.98366703499079189</v>
      </c>
    </row>
    <row r="28790" spans="1:4" x14ac:dyDescent="0.3">
      <c r="A28790" t="s">
        <v>183</v>
      </c>
      <c r="B28790" s="1">
        <v>45566</v>
      </c>
      <c r="C28790" s="1">
        <v>42917</v>
      </c>
      <c r="D28790">
        <v>-0.98250507930850117</v>
      </c>
    </row>
    <row r="28791" spans="1:4" x14ac:dyDescent="0.3">
      <c r="A28791" t="s">
        <v>183</v>
      </c>
      <c r="B28791" s="1">
        <v>45566</v>
      </c>
      <c r="C28791" s="1">
        <v>42948</v>
      </c>
      <c r="D28791">
        <v>-0.9820459811085368</v>
      </c>
    </row>
    <row r="28792" spans="1:4" x14ac:dyDescent="0.3">
      <c r="A28792" t="s">
        <v>183</v>
      </c>
      <c r="B28792" s="1">
        <v>45566</v>
      </c>
      <c r="C28792" s="1">
        <v>42979</v>
      </c>
      <c r="D28792">
        <v>-0.98236243093922648</v>
      </c>
    </row>
    <row r="28793" spans="1:4" x14ac:dyDescent="0.3">
      <c r="A28793" t="s">
        <v>183</v>
      </c>
      <c r="B28793" s="1">
        <v>45566</v>
      </c>
      <c r="C28793" s="1">
        <v>43009</v>
      </c>
      <c r="D28793">
        <v>-0.98212796292995896</v>
      </c>
    </row>
    <row r="28794" spans="1:4" x14ac:dyDescent="0.3">
      <c r="A28794" t="s">
        <v>183</v>
      </c>
      <c r="B28794" s="1">
        <v>45566</v>
      </c>
      <c r="C28794" s="1">
        <v>43040</v>
      </c>
      <c r="D28794">
        <v>-0.98210828729281763</v>
      </c>
    </row>
    <row r="28795" spans="1:4" x14ac:dyDescent="0.3">
      <c r="A28795" t="s">
        <v>183</v>
      </c>
      <c r="B28795" s="1">
        <v>45566</v>
      </c>
      <c r="C28795" s="1">
        <v>43070</v>
      </c>
      <c r="D28795">
        <v>-0.98176519337016577</v>
      </c>
    </row>
    <row r="28796" spans="1:4" x14ac:dyDescent="0.3">
      <c r="A28796" t="s">
        <v>183</v>
      </c>
      <c r="B28796" s="1">
        <v>45566</v>
      </c>
      <c r="C28796" s="1">
        <v>43101</v>
      </c>
      <c r="D28796">
        <v>-0.98058670468722153</v>
      </c>
    </row>
    <row r="28797" spans="1:4" x14ac:dyDescent="0.3">
      <c r="A28797" t="s">
        <v>183</v>
      </c>
      <c r="B28797" s="1">
        <v>45566</v>
      </c>
      <c r="C28797" s="1">
        <v>43132</v>
      </c>
      <c r="D28797">
        <v>-0.97977742699289661</v>
      </c>
    </row>
    <row r="28798" spans="1:4" x14ac:dyDescent="0.3">
      <c r="A28798" t="s">
        <v>183</v>
      </c>
      <c r="B28798" s="1">
        <v>45566</v>
      </c>
      <c r="C28798" s="1">
        <v>43160</v>
      </c>
      <c r="D28798">
        <v>-0.97927499554446618</v>
      </c>
    </row>
    <row r="28799" spans="1:4" x14ac:dyDescent="0.3">
      <c r="A28799" t="s">
        <v>183</v>
      </c>
      <c r="B28799" s="1">
        <v>45566</v>
      </c>
      <c r="C28799" s="1">
        <v>43191</v>
      </c>
      <c r="D28799">
        <v>-0.97941436464088394</v>
      </c>
    </row>
    <row r="28800" spans="1:4" x14ac:dyDescent="0.3">
      <c r="A28800" t="s">
        <v>183</v>
      </c>
      <c r="B28800" s="1">
        <v>45566</v>
      </c>
      <c r="C28800" s="1">
        <v>43221</v>
      </c>
      <c r="D28800">
        <v>-0.97596292995900913</v>
      </c>
    </row>
    <row r="28801" spans="1:4" x14ac:dyDescent="0.3">
      <c r="A28801" t="s">
        <v>183</v>
      </c>
      <c r="B28801" s="1">
        <v>45566</v>
      </c>
      <c r="C28801" s="1">
        <v>43252</v>
      </c>
      <c r="D28801">
        <v>-0.97268802946593003</v>
      </c>
    </row>
    <row r="28802" spans="1:4" x14ac:dyDescent="0.3">
      <c r="A28802" t="s">
        <v>183</v>
      </c>
      <c r="B28802" s="1">
        <v>45566</v>
      </c>
      <c r="C28802" s="1">
        <v>43282</v>
      </c>
      <c r="D28802">
        <v>-0.97171627160933882</v>
      </c>
    </row>
    <row r="28803" spans="1:4" x14ac:dyDescent="0.3">
      <c r="A28803" t="s">
        <v>183</v>
      </c>
      <c r="B28803" s="1">
        <v>45566</v>
      </c>
      <c r="C28803" s="1">
        <v>43313</v>
      </c>
      <c r="D28803">
        <v>-0.96960114061664582</v>
      </c>
    </row>
    <row r="28804" spans="1:4" x14ac:dyDescent="0.3">
      <c r="A28804" t="s">
        <v>183</v>
      </c>
      <c r="B28804" s="1">
        <v>45566</v>
      </c>
      <c r="C28804" s="1">
        <v>43344</v>
      </c>
      <c r="D28804">
        <v>-0.96089576427255985</v>
      </c>
    </row>
    <row r="28805" spans="1:4" x14ac:dyDescent="0.3">
      <c r="A28805" t="s">
        <v>183</v>
      </c>
      <c r="B28805" s="1">
        <v>45566</v>
      </c>
      <c r="C28805" s="1">
        <v>43374</v>
      </c>
      <c r="D28805">
        <v>-0.96215719123150956</v>
      </c>
    </row>
    <row r="28806" spans="1:4" x14ac:dyDescent="0.3">
      <c r="A28806" t="s">
        <v>183</v>
      </c>
      <c r="B28806" s="1">
        <v>45566</v>
      </c>
      <c r="C28806" s="1">
        <v>43405</v>
      </c>
      <c r="D28806">
        <v>-0.96303057090239408</v>
      </c>
    </row>
    <row r="28807" spans="1:4" x14ac:dyDescent="0.3">
      <c r="A28807" t="s">
        <v>183</v>
      </c>
      <c r="B28807" s="1">
        <v>45566</v>
      </c>
      <c r="C28807" s="1">
        <v>43435</v>
      </c>
      <c r="D28807">
        <v>-0.96150133666013193</v>
      </c>
    </row>
    <row r="28808" spans="1:4" x14ac:dyDescent="0.3">
      <c r="A28808" t="s">
        <v>183</v>
      </c>
      <c r="B28808" s="1">
        <v>45566</v>
      </c>
      <c r="C28808" s="1">
        <v>43466</v>
      </c>
      <c r="D28808">
        <v>-0.96196043486009619</v>
      </c>
    </row>
    <row r="28809" spans="1:4" x14ac:dyDescent="0.3">
      <c r="A28809" t="s">
        <v>183</v>
      </c>
      <c r="B28809" s="1">
        <v>45566</v>
      </c>
      <c r="C28809" s="1">
        <v>43497</v>
      </c>
      <c r="D28809">
        <v>-0.96098895027624309</v>
      </c>
    </row>
    <row r="28810" spans="1:4" x14ac:dyDescent="0.3">
      <c r="A28810" t="s">
        <v>183</v>
      </c>
      <c r="B28810" s="1">
        <v>45566</v>
      </c>
      <c r="C28810" s="1">
        <v>43525</v>
      </c>
      <c r="D28810">
        <v>-0.95812368561753702</v>
      </c>
    </row>
    <row r="28811" spans="1:4" x14ac:dyDescent="0.3">
      <c r="A28811" t="s">
        <v>183</v>
      </c>
      <c r="B28811" s="1">
        <v>45566</v>
      </c>
      <c r="C28811" s="1">
        <v>43556</v>
      </c>
      <c r="D28811">
        <v>-0.95601620626151007</v>
      </c>
    </row>
    <row r="28812" spans="1:4" x14ac:dyDescent="0.3">
      <c r="A28812" t="s">
        <v>183</v>
      </c>
      <c r="B28812" s="1">
        <v>45566</v>
      </c>
      <c r="C28812" s="1">
        <v>43586</v>
      </c>
      <c r="D28812">
        <v>-0.95433612546783109</v>
      </c>
    </row>
    <row r="28813" spans="1:4" x14ac:dyDescent="0.3">
      <c r="A28813" t="s">
        <v>183</v>
      </c>
      <c r="B28813" s="1">
        <v>45566</v>
      </c>
      <c r="C28813" s="1">
        <v>43617</v>
      </c>
      <c r="D28813">
        <v>-0.95518600368324125</v>
      </c>
    </row>
    <row r="28814" spans="1:4" x14ac:dyDescent="0.3">
      <c r="A28814" t="s">
        <v>183</v>
      </c>
      <c r="B28814" s="1">
        <v>45566</v>
      </c>
      <c r="C28814" s="1">
        <v>43647</v>
      </c>
      <c r="D28814">
        <v>-0.95669720192479057</v>
      </c>
    </row>
    <row r="28815" spans="1:4" x14ac:dyDescent="0.3">
      <c r="A28815" t="s">
        <v>183</v>
      </c>
      <c r="B28815" s="1">
        <v>45566</v>
      </c>
      <c r="C28815" s="1">
        <v>43678</v>
      </c>
      <c r="D28815">
        <v>-0.94700695063268581</v>
      </c>
    </row>
    <row r="28816" spans="1:4" x14ac:dyDescent="0.3">
      <c r="A28816" t="s">
        <v>183</v>
      </c>
      <c r="B28816" s="1">
        <v>45566</v>
      </c>
      <c r="C28816" s="1">
        <v>43709</v>
      </c>
      <c r="D28816">
        <v>-0.94225856353591164</v>
      </c>
    </row>
    <row r="28817" spans="1:4" x14ac:dyDescent="0.3">
      <c r="A28817" t="s">
        <v>183</v>
      </c>
      <c r="B28817" s="1">
        <v>45566</v>
      </c>
      <c r="C28817" s="1">
        <v>43739</v>
      </c>
      <c r="D28817">
        <v>-0.93984173944038496</v>
      </c>
    </row>
    <row r="28818" spans="1:4" x14ac:dyDescent="0.3">
      <c r="A28818" t="s">
        <v>183</v>
      </c>
      <c r="B28818" s="1">
        <v>45566</v>
      </c>
      <c r="C28818" s="1">
        <v>43770</v>
      </c>
      <c r="D28818">
        <v>-0.93849723756906078</v>
      </c>
    </row>
    <row r="28819" spans="1:4" x14ac:dyDescent="0.3">
      <c r="A28819" t="s">
        <v>183</v>
      </c>
      <c r="B28819" s="1">
        <v>45566</v>
      </c>
      <c r="C28819" s="1">
        <v>43800</v>
      </c>
      <c r="D28819">
        <v>-0.93844804847620744</v>
      </c>
    </row>
    <row r="28820" spans="1:4" x14ac:dyDescent="0.3">
      <c r="A28820" t="s">
        <v>183</v>
      </c>
      <c r="B28820" s="1">
        <v>45566</v>
      </c>
      <c r="C28820" s="1">
        <v>43831</v>
      </c>
      <c r="D28820">
        <v>-0.93849723756906078</v>
      </c>
    </row>
    <row r="28821" spans="1:4" x14ac:dyDescent="0.3">
      <c r="A28821" t="s">
        <v>183</v>
      </c>
      <c r="B28821" s="1">
        <v>45566</v>
      </c>
      <c r="C28821" s="1">
        <v>43862</v>
      </c>
      <c r="D28821">
        <v>-0.93807658601638411</v>
      </c>
    </row>
    <row r="28822" spans="1:4" x14ac:dyDescent="0.3">
      <c r="A28822" t="s">
        <v>183</v>
      </c>
      <c r="B28822" s="1">
        <v>45566</v>
      </c>
      <c r="C28822" s="1">
        <v>43891</v>
      </c>
      <c r="D28822">
        <v>-0.93611976474781677</v>
      </c>
    </row>
    <row r="28823" spans="1:4" x14ac:dyDescent="0.3">
      <c r="A28823" t="s">
        <v>183</v>
      </c>
      <c r="B28823" s="1">
        <v>45566</v>
      </c>
      <c r="C28823" s="1">
        <v>43922</v>
      </c>
      <c r="D28823">
        <v>-0.933617679558011</v>
      </c>
    </row>
    <row r="28824" spans="1:4" x14ac:dyDescent="0.3">
      <c r="A28824" t="s">
        <v>183</v>
      </c>
      <c r="B28824" s="1">
        <v>45566</v>
      </c>
      <c r="C28824" s="1">
        <v>43952</v>
      </c>
      <c r="D28824">
        <v>-0.93145651729077139</v>
      </c>
    </row>
    <row r="28825" spans="1:4" x14ac:dyDescent="0.3">
      <c r="A28825" t="s">
        <v>183</v>
      </c>
      <c r="B28825" s="1">
        <v>45566</v>
      </c>
      <c r="C28825" s="1">
        <v>43983</v>
      </c>
      <c r="D28825">
        <v>-0.92879357106981419</v>
      </c>
    </row>
    <row r="28826" spans="1:4" x14ac:dyDescent="0.3">
      <c r="A28826" t="s">
        <v>183</v>
      </c>
      <c r="B28826" s="1">
        <v>45566</v>
      </c>
      <c r="C28826" s="1">
        <v>44013</v>
      </c>
      <c r="D28826">
        <v>-0.92598895027624306</v>
      </c>
    </row>
    <row r="28827" spans="1:4" x14ac:dyDescent="0.3">
      <c r="A28827" t="s">
        <v>183</v>
      </c>
      <c r="B28827" s="1">
        <v>45566</v>
      </c>
      <c r="C28827" s="1">
        <v>44044</v>
      </c>
      <c r="D28827">
        <v>-0.92378111023414888</v>
      </c>
    </row>
    <row r="28828" spans="1:4" x14ac:dyDescent="0.3">
      <c r="A28828" t="s">
        <v>183</v>
      </c>
      <c r="B28828" s="1">
        <v>45566</v>
      </c>
      <c r="C28828" s="1">
        <v>44075</v>
      </c>
      <c r="D28828">
        <v>-0.92170065293822201</v>
      </c>
    </row>
    <row r="28829" spans="1:4" x14ac:dyDescent="0.3">
      <c r="A28829" t="s">
        <v>183</v>
      </c>
      <c r="B28829" s="1">
        <v>45566</v>
      </c>
      <c r="C28829" s="1">
        <v>44105</v>
      </c>
      <c r="D28829">
        <v>-0.91846609743847307</v>
      </c>
    </row>
    <row r="28830" spans="1:4" x14ac:dyDescent="0.3">
      <c r="A28830" t="s">
        <v>183</v>
      </c>
      <c r="B28830" s="1">
        <v>45566</v>
      </c>
      <c r="C28830" s="1">
        <v>44136</v>
      </c>
      <c r="D28830">
        <v>-0.91601157590107862</v>
      </c>
    </row>
    <row r="28831" spans="1:4" x14ac:dyDescent="0.3">
      <c r="A28831" t="s">
        <v>183</v>
      </c>
      <c r="B28831" s="1">
        <v>45566</v>
      </c>
      <c r="C28831" s="1">
        <v>44166</v>
      </c>
      <c r="D28831">
        <v>-0.91337016574585639</v>
      </c>
    </row>
    <row r="28832" spans="1:4" x14ac:dyDescent="0.3">
      <c r="A28832" t="s">
        <v>183</v>
      </c>
      <c r="B28832" s="1">
        <v>45566</v>
      </c>
      <c r="C28832" s="1">
        <v>44197</v>
      </c>
      <c r="D28832">
        <v>-0.91010576164167323</v>
      </c>
    </row>
    <row r="28833" spans="1:4" x14ac:dyDescent="0.3">
      <c r="A28833" t="s">
        <v>183</v>
      </c>
      <c r="B28833" s="1">
        <v>45566</v>
      </c>
      <c r="C28833" s="1">
        <v>44228</v>
      </c>
      <c r="D28833">
        <v>-0.90746629834254144</v>
      </c>
    </row>
    <row r="28834" spans="1:4" x14ac:dyDescent="0.3">
      <c r="A28834" t="s">
        <v>183</v>
      </c>
      <c r="B28834" s="1">
        <v>45566</v>
      </c>
      <c r="C28834" s="1">
        <v>44256</v>
      </c>
      <c r="D28834">
        <v>-0.90475138121546961</v>
      </c>
    </row>
    <row r="28835" spans="1:4" x14ac:dyDescent="0.3">
      <c r="A28835" t="s">
        <v>183</v>
      </c>
      <c r="B28835" s="1">
        <v>45566</v>
      </c>
      <c r="C28835" s="1">
        <v>44287</v>
      </c>
      <c r="D28835">
        <v>-0.90291712707182326</v>
      </c>
    </row>
    <row r="28836" spans="1:4" x14ac:dyDescent="0.3">
      <c r="A28836" t="s">
        <v>183</v>
      </c>
      <c r="B28836" s="1">
        <v>45566</v>
      </c>
      <c r="C28836" s="1">
        <v>44317</v>
      </c>
      <c r="D28836">
        <v>-0.90163430676137857</v>
      </c>
    </row>
    <row r="28837" spans="1:4" x14ac:dyDescent="0.3">
      <c r="A28837" t="s">
        <v>183</v>
      </c>
      <c r="B28837" s="1">
        <v>45566</v>
      </c>
      <c r="C28837" s="1">
        <v>44348</v>
      </c>
      <c r="D28837">
        <v>-0.90079156202913113</v>
      </c>
    </row>
    <row r="28838" spans="1:4" x14ac:dyDescent="0.3">
      <c r="A28838" t="s">
        <v>183</v>
      </c>
      <c r="B28838" s="1">
        <v>45566</v>
      </c>
      <c r="C28838" s="1">
        <v>44378</v>
      </c>
      <c r="D28838">
        <v>-0.89977498744349571</v>
      </c>
    </row>
    <row r="28839" spans="1:4" x14ac:dyDescent="0.3">
      <c r="A28839" t="s">
        <v>183</v>
      </c>
      <c r="B28839" s="1">
        <v>45566</v>
      </c>
      <c r="C28839" s="1">
        <v>44409</v>
      </c>
      <c r="D28839">
        <v>-0.8987584128578604</v>
      </c>
    </row>
    <row r="28840" spans="1:4" x14ac:dyDescent="0.3">
      <c r="A28840" t="s">
        <v>183</v>
      </c>
      <c r="B28840" s="1">
        <v>45566</v>
      </c>
      <c r="C28840" s="1">
        <v>44440</v>
      </c>
      <c r="D28840">
        <v>-0.8975570065293822</v>
      </c>
    </row>
    <row r="28841" spans="1:4" x14ac:dyDescent="0.3">
      <c r="A28841" t="s">
        <v>183</v>
      </c>
      <c r="B28841" s="1">
        <v>45566</v>
      </c>
      <c r="C28841" s="1">
        <v>44470</v>
      </c>
      <c r="D28841">
        <v>-0.89645461720599839</v>
      </c>
    </row>
    <row r="28842" spans="1:4" x14ac:dyDescent="0.3">
      <c r="A28842" t="s">
        <v>183</v>
      </c>
      <c r="B28842" s="1">
        <v>45566</v>
      </c>
      <c r="C28842" s="1">
        <v>44501</v>
      </c>
      <c r="D28842">
        <v>-0.89550075339025614</v>
      </c>
    </row>
    <row r="28843" spans="1:4" x14ac:dyDescent="0.3">
      <c r="A28843" t="s">
        <v>183</v>
      </c>
      <c r="B28843" s="1">
        <v>45566</v>
      </c>
      <c r="C28843" s="1">
        <v>44531</v>
      </c>
      <c r="D28843">
        <v>-0.89370165745856356</v>
      </c>
    </row>
    <row r="28844" spans="1:4" x14ac:dyDescent="0.3">
      <c r="A28844" t="s">
        <v>183</v>
      </c>
      <c r="B28844" s="1">
        <v>45566</v>
      </c>
      <c r="C28844" s="1">
        <v>44562</v>
      </c>
      <c r="D28844">
        <v>-0.89171060247303346</v>
      </c>
    </row>
    <row r="28845" spans="1:4" x14ac:dyDescent="0.3">
      <c r="A28845" t="s">
        <v>183</v>
      </c>
      <c r="B28845" s="1">
        <v>45566</v>
      </c>
      <c r="C28845" s="1">
        <v>44593</v>
      </c>
      <c r="D28845">
        <v>-0.88919337016574584</v>
      </c>
    </row>
    <row r="28846" spans="1:4" x14ac:dyDescent="0.3">
      <c r="A28846" t="s">
        <v>183</v>
      </c>
      <c r="B28846" s="1">
        <v>45566</v>
      </c>
      <c r="C28846" s="1">
        <v>44621</v>
      </c>
      <c r="D28846">
        <v>-0.88636464088397793</v>
      </c>
    </row>
    <row r="28847" spans="1:4" x14ac:dyDescent="0.3">
      <c r="A28847" t="s">
        <v>183</v>
      </c>
      <c r="B28847" s="1">
        <v>45566</v>
      </c>
      <c r="C28847" s="1">
        <v>44652</v>
      </c>
      <c r="D28847">
        <v>-0.88241620626151007</v>
      </c>
    </row>
    <row r="28848" spans="1:4" x14ac:dyDescent="0.3">
      <c r="A28848" t="s">
        <v>183</v>
      </c>
      <c r="B28848" s="1">
        <v>45566</v>
      </c>
      <c r="C28848" s="1">
        <v>44682</v>
      </c>
      <c r="D28848">
        <v>-0.87782621798091409</v>
      </c>
    </row>
    <row r="28849" spans="1:4" x14ac:dyDescent="0.3">
      <c r="A28849" t="s">
        <v>183</v>
      </c>
      <c r="B28849" s="1">
        <v>45566</v>
      </c>
      <c r="C28849" s="1">
        <v>44713</v>
      </c>
      <c r="D28849">
        <v>-0.87288196885986946</v>
      </c>
    </row>
    <row r="28850" spans="1:4" x14ac:dyDescent="0.3">
      <c r="A28850" t="s">
        <v>183</v>
      </c>
      <c r="B28850" s="1">
        <v>45566</v>
      </c>
      <c r="C28850" s="1">
        <v>44743</v>
      </c>
      <c r="D28850">
        <v>-0.86557011312812415</v>
      </c>
    </row>
    <row r="28851" spans="1:4" x14ac:dyDescent="0.3">
      <c r="A28851" t="s">
        <v>183</v>
      </c>
      <c r="B28851" s="1">
        <v>45566</v>
      </c>
      <c r="C28851" s="1">
        <v>44774</v>
      </c>
      <c r="D28851">
        <v>-0.85838674033149176</v>
      </c>
    </row>
    <row r="28852" spans="1:4" x14ac:dyDescent="0.3">
      <c r="A28852" t="s">
        <v>183</v>
      </c>
      <c r="B28852" s="1">
        <v>45566</v>
      </c>
      <c r="C28852" s="1">
        <v>44805</v>
      </c>
      <c r="D28852">
        <v>-0.85084078352586645</v>
      </c>
    </row>
    <row r="28853" spans="1:4" x14ac:dyDescent="0.3">
      <c r="A28853" t="s">
        <v>183</v>
      </c>
      <c r="B28853" s="1">
        <v>45566</v>
      </c>
      <c r="C28853" s="1">
        <v>44835</v>
      </c>
      <c r="D28853">
        <v>-0.84230991844251513</v>
      </c>
    </row>
    <row r="28854" spans="1:4" x14ac:dyDescent="0.3">
      <c r="A28854" t="s">
        <v>183</v>
      </c>
      <c r="B28854" s="1">
        <v>45566</v>
      </c>
      <c r="C28854" s="1">
        <v>44866</v>
      </c>
      <c r="D28854">
        <v>-0.83205725765946759</v>
      </c>
    </row>
    <row r="28855" spans="1:4" x14ac:dyDescent="0.3">
      <c r="A28855" t="s">
        <v>183</v>
      </c>
      <c r="B28855" s="1">
        <v>45566</v>
      </c>
      <c r="C28855" s="1">
        <v>44896</v>
      </c>
      <c r="D28855">
        <v>-0.82182219989954797</v>
      </c>
    </row>
    <row r="28856" spans="1:4" x14ac:dyDescent="0.3">
      <c r="A28856" t="s">
        <v>183</v>
      </c>
      <c r="B28856" s="1">
        <v>45566</v>
      </c>
      <c r="C28856" s="1">
        <v>44927</v>
      </c>
      <c r="D28856">
        <v>-0.81184128578603709</v>
      </c>
    </row>
    <row r="28857" spans="1:4" x14ac:dyDescent="0.3">
      <c r="A28857" t="s">
        <v>183</v>
      </c>
      <c r="B28857" s="1">
        <v>45566</v>
      </c>
      <c r="C28857" s="1">
        <v>44958</v>
      </c>
      <c r="D28857">
        <v>-0.80197127071823204</v>
      </c>
    </row>
    <row r="28858" spans="1:4" x14ac:dyDescent="0.3">
      <c r="A28858" t="s">
        <v>183</v>
      </c>
      <c r="B28858" s="1">
        <v>45566</v>
      </c>
      <c r="C28858" s="1">
        <v>44986</v>
      </c>
      <c r="D28858">
        <v>-0.79062983425414357</v>
      </c>
    </row>
    <row r="28859" spans="1:4" x14ac:dyDescent="0.3">
      <c r="A28859" t="s">
        <v>183</v>
      </c>
      <c r="B28859" s="1">
        <v>45566</v>
      </c>
      <c r="C28859" s="1">
        <v>45017</v>
      </c>
      <c r="D28859">
        <v>-0.77767513812154698</v>
      </c>
    </row>
    <row r="28860" spans="1:4" x14ac:dyDescent="0.3">
      <c r="A28860" t="s">
        <v>183</v>
      </c>
      <c r="B28860" s="1">
        <v>45566</v>
      </c>
      <c r="C28860" s="1">
        <v>45047</v>
      </c>
      <c r="D28860">
        <v>-0.75929281767955803</v>
      </c>
    </row>
    <row r="28861" spans="1:4" x14ac:dyDescent="0.3">
      <c r="A28861" t="s">
        <v>183</v>
      </c>
      <c r="B28861" s="1">
        <v>45566</v>
      </c>
      <c r="C28861" s="1">
        <v>45078</v>
      </c>
      <c r="D28861">
        <v>-0.73975690607734812</v>
      </c>
    </row>
    <row r="28862" spans="1:4" x14ac:dyDescent="0.3">
      <c r="A28862" t="s">
        <v>183</v>
      </c>
      <c r="B28862" s="1">
        <v>45566</v>
      </c>
      <c r="C28862" s="1">
        <v>45108</v>
      </c>
      <c r="D28862">
        <v>-0.72078084714548796</v>
      </c>
    </row>
    <row r="28863" spans="1:4" x14ac:dyDescent="0.3">
      <c r="A28863" t="s">
        <v>183</v>
      </c>
      <c r="B28863" s="1">
        <v>45566</v>
      </c>
      <c r="C28863" s="1">
        <v>45139</v>
      </c>
      <c r="D28863">
        <v>-0.66086187845303868</v>
      </c>
    </row>
    <row r="28864" spans="1:4" x14ac:dyDescent="0.3">
      <c r="A28864" t="s">
        <v>183</v>
      </c>
      <c r="B28864" s="1">
        <v>45566</v>
      </c>
      <c r="C28864" s="1">
        <v>45170</v>
      </c>
      <c r="D28864">
        <v>-0.63708287292817678</v>
      </c>
    </row>
    <row r="28865" spans="1:4" x14ac:dyDescent="0.3">
      <c r="A28865" t="s">
        <v>183</v>
      </c>
      <c r="B28865" s="1">
        <v>45566</v>
      </c>
      <c r="C28865" s="1">
        <v>45200</v>
      </c>
      <c r="D28865">
        <v>-0.63662079357106982</v>
      </c>
    </row>
    <row r="28866" spans="1:4" x14ac:dyDescent="0.3">
      <c r="A28866" t="s">
        <v>183</v>
      </c>
      <c r="B28866" s="1">
        <v>45566</v>
      </c>
      <c r="C28866" s="1">
        <v>45231</v>
      </c>
      <c r="D28866">
        <v>-0.63241587142139633</v>
      </c>
    </row>
    <row r="28867" spans="1:4" x14ac:dyDescent="0.3">
      <c r="A28867" t="s">
        <v>183</v>
      </c>
      <c r="B28867" s="1">
        <v>45566</v>
      </c>
      <c r="C28867" s="1">
        <v>45261</v>
      </c>
      <c r="D28867">
        <v>-0.33353854248881876</v>
      </c>
    </row>
    <row r="28868" spans="1:4" x14ac:dyDescent="0.3">
      <c r="A28868" t="s">
        <v>183</v>
      </c>
      <c r="B28868" s="1">
        <v>45566</v>
      </c>
      <c r="C28868" s="1">
        <v>45292</v>
      </c>
      <c r="D28868">
        <v>-0.15222099447513815</v>
      </c>
    </row>
    <row r="28869" spans="1:4" x14ac:dyDescent="0.3">
      <c r="A28869" t="s">
        <v>183</v>
      </c>
      <c r="B28869" s="1">
        <v>45566</v>
      </c>
      <c r="C28869" s="1">
        <v>45323</v>
      </c>
      <c r="D28869">
        <v>-0.13399947382267818</v>
      </c>
    </row>
    <row r="28870" spans="1:4" x14ac:dyDescent="0.3">
      <c r="A28870" t="s">
        <v>183</v>
      </c>
      <c r="B28870" s="1">
        <v>45566</v>
      </c>
      <c r="C28870" s="1">
        <v>45352</v>
      </c>
      <c r="D28870">
        <v>-0.11896869244935548</v>
      </c>
    </row>
    <row r="28871" spans="1:4" x14ac:dyDescent="0.3">
      <c r="A28871" t="s">
        <v>183</v>
      </c>
      <c r="B28871" s="1">
        <v>45566</v>
      </c>
      <c r="C28871" s="1">
        <v>45383</v>
      </c>
      <c r="D28871">
        <v>-0.10044701155198388</v>
      </c>
    </row>
    <row r="28872" spans="1:4" x14ac:dyDescent="0.3">
      <c r="A28872" t="s">
        <v>183</v>
      </c>
      <c r="B28872" s="1">
        <v>45566</v>
      </c>
      <c r="C28872" s="1">
        <v>45413</v>
      </c>
      <c r="D28872">
        <v>-8.6077348066298298E-2</v>
      </c>
    </row>
    <row r="28873" spans="1:4" x14ac:dyDescent="0.3">
      <c r="A28873" t="s">
        <v>183</v>
      </c>
      <c r="B28873" s="1">
        <v>45566</v>
      </c>
      <c r="C28873" s="1">
        <v>45444</v>
      </c>
      <c r="D28873">
        <v>-7.0317127071823138E-2</v>
      </c>
    </row>
    <row r="28874" spans="1:4" x14ac:dyDescent="0.3">
      <c r="A28874" t="s">
        <v>183</v>
      </c>
      <c r="B28874" s="1">
        <v>45566</v>
      </c>
      <c r="C28874" s="1">
        <v>45474</v>
      </c>
      <c r="D28874">
        <v>-5.1469613259668479E-2</v>
      </c>
    </row>
    <row r="28875" spans="1:4" x14ac:dyDescent="0.3">
      <c r="A28875" t="s">
        <v>183</v>
      </c>
      <c r="B28875" s="1">
        <v>45566</v>
      </c>
      <c r="C28875" s="1">
        <v>45505</v>
      </c>
      <c r="D28875">
        <v>-3.1366147664490085E-2</v>
      </c>
    </row>
    <row r="28876" spans="1:4" x14ac:dyDescent="0.3">
      <c r="A28876" t="s">
        <v>183</v>
      </c>
      <c r="B28876" s="1">
        <v>45566</v>
      </c>
      <c r="C28876" s="1">
        <v>45536</v>
      </c>
      <c r="D28876">
        <v>-1.6101026045777345E-2</v>
      </c>
    </row>
    <row r="28877" spans="1:4" x14ac:dyDescent="0.3">
      <c r="A28877" t="s">
        <v>183</v>
      </c>
      <c r="B28877" s="1">
        <v>45566</v>
      </c>
      <c r="C28877" s="1">
        <v>45566</v>
      </c>
      <c r="D28877">
        <v>0</v>
      </c>
    </row>
    <row r="28878" spans="1:4" x14ac:dyDescent="0.3">
      <c r="A28878" t="s">
        <v>183</v>
      </c>
      <c r="B28878" s="1">
        <v>45566</v>
      </c>
      <c r="C28878" s="1">
        <v>45597</v>
      </c>
      <c r="D28878">
        <v>1.7107077084977718E-2</v>
      </c>
    </row>
    <row r="28879" spans="1:4" x14ac:dyDescent="0.3">
      <c r="A28879" t="s">
        <v>183</v>
      </c>
      <c r="B28879" s="1">
        <v>45566</v>
      </c>
      <c r="C28879" s="1">
        <v>45627</v>
      </c>
      <c r="D28879">
        <v>3.8546459065796235E-2</v>
      </c>
    </row>
    <row r="28880" spans="1:4" x14ac:dyDescent="0.3">
      <c r="A28880" t="s">
        <v>183</v>
      </c>
      <c r="B28880" s="1">
        <v>45566</v>
      </c>
      <c r="C28880" s="1">
        <v>45658</v>
      </c>
      <c r="D28880">
        <v>5.8408839779005683E-2</v>
      </c>
    </row>
    <row r="28881" spans="1:4" x14ac:dyDescent="0.3">
      <c r="A28881" t="s">
        <v>183</v>
      </c>
      <c r="B28881" s="1">
        <v>45566</v>
      </c>
      <c r="C28881" s="1">
        <v>45689</v>
      </c>
      <c r="D28881">
        <v>7.5510497237569085E-2</v>
      </c>
    </row>
    <row r="28882" spans="1:4" x14ac:dyDescent="0.3">
      <c r="A28882" t="s">
        <v>183</v>
      </c>
      <c r="B28882" s="1">
        <v>45566</v>
      </c>
      <c r="C28882" s="1">
        <v>45717</v>
      </c>
      <c r="D28882">
        <v>8.6427782162588951E-2</v>
      </c>
    </row>
    <row r="28883" spans="1:4" x14ac:dyDescent="0.3">
      <c r="A28883" t="s">
        <v>183</v>
      </c>
      <c r="B28883" s="1">
        <v>45566</v>
      </c>
      <c r="C28883" s="1">
        <v>45748</v>
      </c>
      <c r="D28883">
        <v>0.14089703666499243</v>
      </c>
    </row>
    <row r="28884" spans="1:4" x14ac:dyDescent="0.3">
      <c r="A28884" t="s">
        <v>183</v>
      </c>
      <c r="B28884" s="1">
        <v>45566</v>
      </c>
      <c r="C28884" s="1">
        <v>45778</v>
      </c>
      <c r="D28884">
        <v>0.16564138623807145</v>
      </c>
    </row>
    <row r="28885" spans="1:4" x14ac:dyDescent="0.3">
      <c r="A28885" t="s">
        <v>183</v>
      </c>
      <c r="B28885" s="1">
        <v>45566</v>
      </c>
      <c r="C28885" s="1">
        <v>45809</v>
      </c>
      <c r="D28885">
        <v>0.20189613259668504</v>
      </c>
    </row>
    <row r="28886" spans="1:4" x14ac:dyDescent="0.3">
      <c r="A28886" t="s">
        <v>183</v>
      </c>
      <c r="B28886" s="1">
        <v>45597</v>
      </c>
      <c r="C28886" s="1">
        <v>40544</v>
      </c>
      <c r="D28886">
        <v>-0.99600209414116414</v>
      </c>
    </row>
    <row r="28887" spans="1:4" x14ac:dyDescent="0.3">
      <c r="A28887" t="s">
        <v>183</v>
      </c>
      <c r="B28887" s="1">
        <v>45597</v>
      </c>
      <c r="C28887" s="1">
        <v>40575</v>
      </c>
      <c r="D28887">
        <v>-0.99600209414116414</v>
      </c>
    </row>
    <row r="28888" spans="1:4" x14ac:dyDescent="0.3">
      <c r="A28888" t="s">
        <v>183</v>
      </c>
      <c r="B28888" s="1">
        <v>45597</v>
      </c>
      <c r="C28888" s="1">
        <v>40603</v>
      </c>
      <c r="D28888">
        <v>-0.99600209414116414</v>
      </c>
    </row>
    <row r="28889" spans="1:4" x14ac:dyDescent="0.3">
      <c r="A28889" t="s">
        <v>183</v>
      </c>
      <c r="B28889" s="1">
        <v>45597</v>
      </c>
      <c r="C28889" s="1">
        <v>40634</v>
      </c>
      <c r="D28889">
        <v>-0.99600209414116414</v>
      </c>
    </row>
    <row r="28890" spans="1:4" x14ac:dyDescent="0.3">
      <c r="A28890" t="s">
        <v>183</v>
      </c>
      <c r="B28890" s="1">
        <v>45597</v>
      </c>
      <c r="C28890" s="1">
        <v>40664</v>
      </c>
      <c r="D28890">
        <v>-0.99600209414116414</v>
      </c>
    </row>
    <row r="28891" spans="1:4" x14ac:dyDescent="0.3">
      <c r="A28891" t="s">
        <v>183</v>
      </c>
      <c r="B28891" s="1">
        <v>45597</v>
      </c>
      <c r="C28891" s="1">
        <v>40695</v>
      </c>
      <c r="D28891">
        <v>-0.99600209414116414</v>
      </c>
    </row>
    <row r="28892" spans="1:4" x14ac:dyDescent="0.3">
      <c r="A28892" t="s">
        <v>183</v>
      </c>
      <c r="B28892" s="1">
        <v>45597</v>
      </c>
      <c r="C28892" s="1">
        <v>40725</v>
      </c>
      <c r="D28892">
        <v>-0.99600209414116414</v>
      </c>
    </row>
    <row r="28893" spans="1:4" x14ac:dyDescent="0.3">
      <c r="A28893" t="s">
        <v>183</v>
      </c>
      <c r="B28893" s="1">
        <v>45597</v>
      </c>
      <c r="C28893" s="1">
        <v>40756</v>
      </c>
      <c r="D28893">
        <v>-0.99600209414116414</v>
      </c>
    </row>
    <row r="28894" spans="1:4" x14ac:dyDescent="0.3">
      <c r="A28894" t="s">
        <v>183</v>
      </c>
      <c r="B28894" s="1">
        <v>45597</v>
      </c>
      <c r="C28894" s="1">
        <v>40787</v>
      </c>
      <c r="D28894">
        <v>-0.99600209414116414</v>
      </c>
    </row>
    <row r="28895" spans="1:4" x14ac:dyDescent="0.3">
      <c r="A28895" t="s">
        <v>183</v>
      </c>
      <c r="B28895" s="1">
        <v>45597</v>
      </c>
      <c r="C28895" s="1">
        <v>40817</v>
      </c>
      <c r="D28895">
        <v>-0.99600209414116414</v>
      </c>
    </row>
    <row r="28896" spans="1:4" x14ac:dyDescent="0.3">
      <c r="A28896" t="s">
        <v>183</v>
      </c>
      <c r="B28896" s="1">
        <v>45597</v>
      </c>
      <c r="C28896" s="1">
        <v>40848</v>
      </c>
      <c r="D28896">
        <v>-0.99600209414116414</v>
      </c>
    </row>
    <row r="28897" spans="1:4" x14ac:dyDescent="0.3">
      <c r="A28897" t="s">
        <v>183</v>
      </c>
      <c r="B28897" s="1">
        <v>45597</v>
      </c>
      <c r="C28897" s="1">
        <v>40878</v>
      </c>
      <c r="D28897">
        <v>-0.99600209414116414</v>
      </c>
    </row>
    <row r="28898" spans="1:4" x14ac:dyDescent="0.3">
      <c r="A28898" t="s">
        <v>183</v>
      </c>
      <c r="B28898" s="1">
        <v>45597</v>
      </c>
      <c r="C28898" s="1">
        <v>40909</v>
      </c>
      <c r="D28898">
        <v>-0.99600209414116414</v>
      </c>
    </row>
    <row r="28899" spans="1:4" x14ac:dyDescent="0.3">
      <c r="A28899" t="s">
        <v>183</v>
      </c>
      <c r="B28899" s="1">
        <v>45597</v>
      </c>
      <c r="C28899" s="1">
        <v>40940</v>
      </c>
      <c r="D28899">
        <v>-0.99600209414116414</v>
      </c>
    </row>
    <row r="28900" spans="1:4" x14ac:dyDescent="0.3">
      <c r="A28900" t="s">
        <v>183</v>
      </c>
      <c r="B28900" s="1">
        <v>45597</v>
      </c>
      <c r="C28900" s="1">
        <v>40969</v>
      </c>
      <c r="D28900">
        <v>-0.99600209414116414</v>
      </c>
    </row>
    <row r="28901" spans="1:4" x14ac:dyDescent="0.3">
      <c r="A28901" t="s">
        <v>183</v>
      </c>
      <c r="B28901" s="1">
        <v>45597</v>
      </c>
      <c r="C28901" s="1">
        <v>41000</v>
      </c>
      <c r="D28901">
        <v>-0.99600209414116414</v>
      </c>
    </row>
    <row r="28902" spans="1:4" x14ac:dyDescent="0.3">
      <c r="A28902" t="s">
        <v>183</v>
      </c>
      <c r="B28902" s="1">
        <v>45597</v>
      </c>
      <c r="C28902" s="1">
        <v>41030</v>
      </c>
      <c r="D28902">
        <v>-0.99600209414116414</v>
      </c>
    </row>
    <row r="28903" spans="1:4" x14ac:dyDescent="0.3">
      <c r="A28903" t="s">
        <v>183</v>
      </c>
      <c r="B28903" s="1">
        <v>45597</v>
      </c>
      <c r="C28903" s="1">
        <v>41061</v>
      </c>
      <c r="D28903">
        <v>-0.99557731664366289</v>
      </c>
    </row>
    <row r="28904" spans="1:4" x14ac:dyDescent="0.3">
      <c r="A28904" t="s">
        <v>183</v>
      </c>
      <c r="B28904" s="1">
        <v>45597</v>
      </c>
      <c r="C28904" s="1">
        <v>41091</v>
      </c>
      <c r="D28904">
        <v>-0.99550235590880964</v>
      </c>
    </row>
    <row r="28905" spans="1:4" x14ac:dyDescent="0.3">
      <c r="A28905" t="s">
        <v>183</v>
      </c>
      <c r="B28905" s="1">
        <v>45597</v>
      </c>
      <c r="C28905" s="1">
        <v>41122</v>
      </c>
      <c r="D28905">
        <v>-0.9950253330506531</v>
      </c>
    </row>
    <row r="28906" spans="1:4" x14ac:dyDescent="0.3">
      <c r="A28906" t="s">
        <v>183</v>
      </c>
      <c r="B28906" s="1">
        <v>45597</v>
      </c>
      <c r="C28906" s="1">
        <v>41153</v>
      </c>
      <c r="D28906">
        <v>-0.99500261767645515</v>
      </c>
    </row>
    <row r="28907" spans="1:4" x14ac:dyDescent="0.3">
      <c r="A28907" t="s">
        <v>183</v>
      </c>
      <c r="B28907" s="1">
        <v>45597</v>
      </c>
      <c r="C28907" s="1">
        <v>41183</v>
      </c>
      <c r="D28907">
        <v>-0.99500261767645515</v>
      </c>
    </row>
    <row r="28908" spans="1:4" x14ac:dyDescent="0.3">
      <c r="A28908" t="s">
        <v>183</v>
      </c>
      <c r="B28908" s="1">
        <v>45597</v>
      </c>
      <c r="C28908" s="1">
        <v>41214</v>
      </c>
      <c r="D28908">
        <v>-0.99500261767645515</v>
      </c>
    </row>
    <row r="28909" spans="1:4" x14ac:dyDescent="0.3">
      <c r="A28909" t="s">
        <v>183</v>
      </c>
      <c r="B28909" s="1">
        <v>45597</v>
      </c>
      <c r="C28909" s="1">
        <v>41244</v>
      </c>
      <c r="D28909">
        <v>-0.99500261767645515</v>
      </c>
    </row>
    <row r="28910" spans="1:4" x14ac:dyDescent="0.3">
      <c r="A28910" t="s">
        <v>183</v>
      </c>
      <c r="B28910" s="1">
        <v>45597</v>
      </c>
      <c r="C28910" s="1">
        <v>41275</v>
      </c>
      <c r="D28910">
        <v>-0.99500261767645515</v>
      </c>
    </row>
    <row r="28911" spans="1:4" x14ac:dyDescent="0.3">
      <c r="A28911" t="s">
        <v>183</v>
      </c>
      <c r="B28911" s="1">
        <v>45597</v>
      </c>
      <c r="C28911" s="1">
        <v>41306</v>
      </c>
      <c r="D28911">
        <v>-0.99500261767645515</v>
      </c>
    </row>
    <row r="28912" spans="1:4" x14ac:dyDescent="0.3">
      <c r="A28912" t="s">
        <v>183</v>
      </c>
      <c r="B28912" s="1">
        <v>45597</v>
      </c>
      <c r="C28912" s="1">
        <v>41334</v>
      </c>
      <c r="D28912">
        <v>-0.99500261767645515</v>
      </c>
    </row>
    <row r="28913" spans="1:4" x14ac:dyDescent="0.3">
      <c r="A28913" t="s">
        <v>183</v>
      </c>
      <c r="B28913" s="1">
        <v>45597</v>
      </c>
      <c r="C28913" s="1">
        <v>41365</v>
      </c>
      <c r="D28913">
        <v>-0.99500261767645515</v>
      </c>
    </row>
    <row r="28914" spans="1:4" x14ac:dyDescent="0.3">
      <c r="A28914" t="s">
        <v>183</v>
      </c>
      <c r="B28914" s="1">
        <v>45597</v>
      </c>
      <c r="C28914" s="1">
        <v>41395</v>
      </c>
      <c r="D28914">
        <v>-0.99500261767645515</v>
      </c>
    </row>
    <row r="28915" spans="1:4" x14ac:dyDescent="0.3">
      <c r="A28915" t="s">
        <v>183</v>
      </c>
      <c r="B28915" s="1">
        <v>45597</v>
      </c>
      <c r="C28915" s="1">
        <v>41426</v>
      </c>
      <c r="D28915">
        <v>-0.99500261767645515</v>
      </c>
    </row>
    <row r="28916" spans="1:4" x14ac:dyDescent="0.3">
      <c r="A28916" t="s">
        <v>183</v>
      </c>
      <c r="B28916" s="1">
        <v>45597</v>
      </c>
      <c r="C28916" s="1">
        <v>41456</v>
      </c>
      <c r="D28916">
        <v>-0.99491442857662793</v>
      </c>
    </row>
    <row r="28917" spans="1:4" x14ac:dyDescent="0.3">
      <c r="A28917" t="s">
        <v>183</v>
      </c>
      <c r="B28917" s="1">
        <v>45597</v>
      </c>
      <c r="C28917" s="1">
        <v>41487</v>
      </c>
      <c r="D28917">
        <v>-0.99426966826900198</v>
      </c>
    </row>
    <row r="28918" spans="1:4" x14ac:dyDescent="0.3">
      <c r="A28918" t="s">
        <v>183</v>
      </c>
      <c r="B28918" s="1">
        <v>45597</v>
      </c>
      <c r="C28918" s="1">
        <v>41518</v>
      </c>
      <c r="D28918">
        <v>-0.99400314121174627</v>
      </c>
    </row>
    <row r="28919" spans="1:4" x14ac:dyDescent="0.3">
      <c r="A28919" t="s">
        <v>183</v>
      </c>
      <c r="B28919" s="1">
        <v>45597</v>
      </c>
      <c r="C28919" s="1">
        <v>41548</v>
      </c>
      <c r="D28919">
        <v>-0.99400314121174627</v>
      </c>
    </row>
    <row r="28920" spans="1:4" x14ac:dyDescent="0.3">
      <c r="A28920" t="s">
        <v>183</v>
      </c>
      <c r="B28920" s="1">
        <v>45597</v>
      </c>
      <c r="C28920" s="1">
        <v>41579</v>
      </c>
      <c r="D28920">
        <v>-0.99400314121174627</v>
      </c>
    </row>
    <row r="28921" spans="1:4" x14ac:dyDescent="0.3">
      <c r="A28921" t="s">
        <v>183</v>
      </c>
      <c r="B28921" s="1">
        <v>45597</v>
      </c>
      <c r="C28921" s="1">
        <v>41609</v>
      </c>
      <c r="D28921">
        <v>-0.99397190757222409</v>
      </c>
    </row>
    <row r="28922" spans="1:4" x14ac:dyDescent="0.3">
      <c r="A28922" t="s">
        <v>183</v>
      </c>
      <c r="B28922" s="1">
        <v>45597</v>
      </c>
      <c r="C28922" s="1">
        <v>41640</v>
      </c>
      <c r="D28922">
        <v>-0.99275379563086008</v>
      </c>
    </row>
    <row r="28923" spans="1:4" x14ac:dyDescent="0.3">
      <c r="A28923" t="s">
        <v>183</v>
      </c>
      <c r="B28923" s="1">
        <v>45597</v>
      </c>
      <c r="C28923" s="1">
        <v>41671</v>
      </c>
      <c r="D28923">
        <v>-0.99200418828232828</v>
      </c>
    </row>
    <row r="28924" spans="1:4" x14ac:dyDescent="0.3">
      <c r="A28924" t="s">
        <v>183</v>
      </c>
      <c r="B28924" s="1">
        <v>45597</v>
      </c>
      <c r="C28924" s="1">
        <v>41699</v>
      </c>
      <c r="D28924">
        <v>-0.99200418828232828</v>
      </c>
    </row>
    <row r="28925" spans="1:4" x14ac:dyDescent="0.3">
      <c r="A28925" t="s">
        <v>183</v>
      </c>
      <c r="B28925" s="1">
        <v>45597</v>
      </c>
      <c r="C28925" s="1">
        <v>41730</v>
      </c>
      <c r="D28925">
        <v>-0.99200418828232828</v>
      </c>
    </row>
    <row r="28926" spans="1:4" x14ac:dyDescent="0.3">
      <c r="A28926" t="s">
        <v>183</v>
      </c>
      <c r="B28926" s="1">
        <v>45597</v>
      </c>
      <c r="C28926" s="1">
        <v>41760</v>
      </c>
      <c r="D28926">
        <v>-0.99200418828232828</v>
      </c>
    </row>
    <row r="28927" spans="1:4" x14ac:dyDescent="0.3">
      <c r="A28927" t="s">
        <v>183</v>
      </c>
      <c r="B28927" s="1">
        <v>45597</v>
      </c>
      <c r="C28927" s="1">
        <v>41791</v>
      </c>
      <c r="D28927">
        <v>-0.99200418828232828</v>
      </c>
    </row>
    <row r="28928" spans="1:4" x14ac:dyDescent="0.3">
      <c r="A28928" t="s">
        <v>183</v>
      </c>
      <c r="B28928" s="1">
        <v>45597</v>
      </c>
      <c r="C28928" s="1">
        <v>41821</v>
      </c>
      <c r="D28928">
        <v>-0.99200418828232828</v>
      </c>
    </row>
    <row r="28929" spans="1:4" x14ac:dyDescent="0.3">
      <c r="A28929" t="s">
        <v>183</v>
      </c>
      <c r="B28929" s="1">
        <v>45597</v>
      </c>
      <c r="C28929" s="1">
        <v>41852</v>
      </c>
      <c r="D28929">
        <v>-0.99200418828232828</v>
      </c>
    </row>
    <row r="28930" spans="1:4" x14ac:dyDescent="0.3">
      <c r="A28930" t="s">
        <v>183</v>
      </c>
      <c r="B28930" s="1">
        <v>45597</v>
      </c>
      <c r="C28930" s="1">
        <v>41883</v>
      </c>
      <c r="D28930">
        <v>-0.99200418828232828</v>
      </c>
    </row>
    <row r="28931" spans="1:4" x14ac:dyDescent="0.3">
      <c r="A28931" t="s">
        <v>183</v>
      </c>
      <c r="B28931" s="1">
        <v>45597</v>
      </c>
      <c r="C28931" s="1">
        <v>41913</v>
      </c>
      <c r="D28931">
        <v>-0.99189134416534508</v>
      </c>
    </row>
    <row r="28932" spans="1:4" x14ac:dyDescent="0.3">
      <c r="A28932" t="s">
        <v>183</v>
      </c>
      <c r="B28932" s="1">
        <v>45597</v>
      </c>
      <c r="C28932" s="1">
        <v>41944</v>
      </c>
      <c r="D28932">
        <v>-0.99150445004997378</v>
      </c>
    </row>
    <row r="28933" spans="1:4" x14ac:dyDescent="0.3">
      <c r="A28933" t="s">
        <v>183</v>
      </c>
      <c r="B28933" s="1">
        <v>45597</v>
      </c>
      <c r="C28933" s="1">
        <v>41974</v>
      </c>
      <c r="D28933">
        <v>-0.99103695299390027</v>
      </c>
    </row>
    <row r="28934" spans="1:4" x14ac:dyDescent="0.3">
      <c r="A28934" t="s">
        <v>183</v>
      </c>
      <c r="B28934" s="1">
        <v>45597</v>
      </c>
      <c r="C28934" s="1">
        <v>42005</v>
      </c>
      <c r="D28934">
        <v>-0.99100471181761929</v>
      </c>
    </row>
    <row r="28935" spans="1:4" x14ac:dyDescent="0.3">
      <c r="A28935" t="s">
        <v>183</v>
      </c>
      <c r="B28935" s="1">
        <v>45597</v>
      </c>
      <c r="C28935" s="1">
        <v>42036</v>
      </c>
      <c r="D28935">
        <v>-0.99100471181761929</v>
      </c>
    </row>
    <row r="28936" spans="1:4" x14ac:dyDescent="0.3">
      <c r="A28936" t="s">
        <v>183</v>
      </c>
      <c r="B28936" s="1">
        <v>45597</v>
      </c>
      <c r="C28936" s="1">
        <v>42064</v>
      </c>
      <c r="D28936">
        <v>-0.99100471181761929</v>
      </c>
    </row>
    <row r="28937" spans="1:4" x14ac:dyDescent="0.3">
      <c r="A28937" t="s">
        <v>183</v>
      </c>
      <c r="B28937" s="1">
        <v>45597</v>
      </c>
      <c r="C28937" s="1">
        <v>42095</v>
      </c>
      <c r="D28937">
        <v>-0.99100471181761929</v>
      </c>
    </row>
    <row r="28938" spans="1:4" x14ac:dyDescent="0.3">
      <c r="A28938" t="s">
        <v>183</v>
      </c>
      <c r="B28938" s="1">
        <v>45597</v>
      </c>
      <c r="C28938" s="1">
        <v>42125</v>
      </c>
      <c r="D28938">
        <v>-0.99100471181761929</v>
      </c>
    </row>
    <row r="28939" spans="1:4" x14ac:dyDescent="0.3">
      <c r="A28939" t="s">
        <v>183</v>
      </c>
      <c r="B28939" s="1">
        <v>45597</v>
      </c>
      <c r="C28939" s="1">
        <v>42156</v>
      </c>
      <c r="D28939">
        <v>-0.99100471181761929</v>
      </c>
    </row>
    <row r="28940" spans="1:4" x14ac:dyDescent="0.3">
      <c r="A28940" t="s">
        <v>183</v>
      </c>
      <c r="B28940" s="1">
        <v>45597</v>
      </c>
      <c r="C28940" s="1">
        <v>42186</v>
      </c>
      <c r="D28940">
        <v>-0.99100471181761929</v>
      </c>
    </row>
    <row r="28941" spans="1:4" x14ac:dyDescent="0.3">
      <c r="A28941" t="s">
        <v>183</v>
      </c>
      <c r="B28941" s="1">
        <v>45597</v>
      </c>
      <c r="C28941" s="1">
        <v>42217</v>
      </c>
      <c r="D28941">
        <v>-0.99100471181761929</v>
      </c>
    </row>
    <row r="28942" spans="1:4" x14ac:dyDescent="0.3">
      <c r="A28942" t="s">
        <v>183</v>
      </c>
      <c r="B28942" s="1">
        <v>45597</v>
      </c>
      <c r="C28942" s="1">
        <v>42248</v>
      </c>
      <c r="D28942">
        <v>-0.99100471181761929</v>
      </c>
    </row>
    <row r="28943" spans="1:4" x14ac:dyDescent="0.3">
      <c r="A28943" t="s">
        <v>183</v>
      </c>
      <c r="B28943" s="1">
        <v>45597</v>
      </c>
      <c r="C28943" s="1">
        <v>42278</v>
      </c>
      <c r="D28943">
        <v>-0.99068230005480995</v>
      </c>
    </row>
    <row r="28944" spans="1:4" x14ac:dyDescent="0.3">
      <c r="A28944" t="s">
        <v>183</v>
      </c>
      <c r="B28944" s="1">
        <v>45597</v>
      </c>
      <c r="C28944" s="1">
        <v>42309</v>
      </c>
      <c r="D28944">
        <v>-0.99000523535291041</v>
      </c>
    </row>
    <row r="28945" spans="1:4" x14ac:dyDescent="0.3">
      <c r="A28945" t="s">
        <v>183</v>
      </c>
      <c r="B28945" s="1">
        <v>45597</v>
      </c>
      <c r="C28945" s="1">
        <v>42339</v>
      </c>
      <c r="D28945">
        <v>-0.98848990006770643</v>
      </c>
    </row>
    <row r="28946" spans="1:4" x14ac:dyDescent="0.3">
      <c r="A28946" t="s">
        <v>183</v>
      </c>
      <c r="B28946" s="1">
        <v>45597</v>
      </c>
      <c r="C28946" s="1">
        <v>42370</v>
      </c>
      <c r="D28946">
        <v>-0.9863136206687434</v>
      </c>
    </row>
    <row r="28947" spans="1:4" x14ac:dyDescent="0.3">
      <c r="A28947" t="s">
        <v>183</v>
      </c>
      <c r="B28947" s="1">
        <v>45597</v>
      </c>
      <c r="C28947" s="1">
        <v>42401</v>
      </c>
      <c r="D28947">
        <v>-0.98519740891060348</v>
      </c>
    </row>
    <row r="28948" spans="1:4" x14ac:dyDescent="0.3">
      <c r="A28948" t="s">
        <v>183</v>
      </c>
      <c r="B28948" s="1">
        <v>45597</v>
      </c>
      <c r="C28948" s="1">
        <v>42430</v>
      </c>
      <c r="D28948">
        <v>-0.98500785302936555</v>
      </c>
    </row>
    <row r="28949" spans="1:4" x14ac:dyDescent="0.3">
      <c r="A28949" t="s">
        <v>183</v>
      </c>
      <c r="B28949" s="1">
        <v>45597</v>
      </c>
      <c r="C28949" s="1">
        <v>42461</v>
      </c>
      <c r="D28949">
        <v>-0.98540764361524913</v>
      </c>
    </row>
    <row r="28950" spans="1:4" x14ac:dyDescent="0.3">
      <c r="A28950" t="s">
        <v>183</v>
      </c>
      <c r="B28950" s="1">
        <v>45597</v>
      </c>
      <c r="C28950" s="1">
        <v>42491</v>
      </c>
      <c r="D28950">
        <v>-0.98583000302452939</v>
      </c>
    </row>
    <row r="28951" spans="1:4" x14ac:dyDescent="0.3">
      <c r="A28951" t="s">
        <v>183</v>
      </c>
      <c r="B28951" s="1">
        <v>45597</v>
      </c>
      <c r="C28951" s="1">
        <v>42522</v>
      </c>
      <c r="D28951">
        <v>-0.98579077626005429</v>
      </c>
    </row>
    <row r="28952" spans="1:4" x14ac:dyDescent="0.3">
      <c r="A28952" t="s">
        <v>183</v>
      </c>
      <c r="B28952" s="1">
        <v>45597</v>
      </c>
      <c r="C28952" s="1">
        <v>42552</v>
      </c>
      <c r="D28952">
        <v>-0.98502397361750604</v>
      </c>
    </row>
    <row r="28953" spans="1:4" x14ac:dyDescent="0.3">
      <c r="A28953" t="s">
        <v>183</v>
      </c>
      <c r="B28953" s="1">
        <v>45597</v>
      </c>
      <c r="C28953" s="1">
        <v>42583</v>
      </c>
      <c r="D28953">
        <v>-0.98500785302936555</v>
      </c>
    </row>
    <row r="28954" spans="1:4" x14ac:dyDescent="0.3">
      <c r="A28954" t="s">
        <v>183</v>
      </c>
      <c r="B28954" s="1">
        <v>45597</v>
      </c>
      <c r="C28954" s="1">
        <v>42614</v>
      </c>
      <c r="D28954">
        <v>-0.98495787920613009</v>
      </c>
    </row>
    <row r="28955" spans="1:4" x14ac:dyDescent="0.3">
      <c r="A28955" t="s">
        <v>183</v>
      </c>
      <c r="B28955" s="1">
        <v>45597</v>
      </c>
      <c r="C28955" s="1">
        <v>42644</v>
      </c>
      <c r="D28955">
        <v>-0.9849594912649442</v>
      </c>
    </row>
    <row r="28956" spans="1:4" x14ac:dyDescent="0.3">
      <c r="A28956" t="s">
        <v>183</v>
      </c>
      <c r="B28956" s="1">
        <v>45597</v>
      </c>
      <c r="C28956" s="1">
        <v>42675</v>
      </c>
      <c r="D28956">
        <v>-0.9847080100899529</v>
      </c>
    </row>
    <row r="28957" spans="1:4" x14ac:dyDescent="0.3">
      <c r="A28957" t="s">
        <v>183</v>
      </c>
      <c r="B28957" s="1">
        <v>45597</v>
      </c>
      <c r="C28957" s="1">
        <v>42705</v>
      </c>
      <c r="D28957">
        <v>-0.9840889795053589</v>
      </c>
    </row>
    <row r="28958" spans="1:4" x14ac:dyDescent="0.3">
      <c r="A28958" t="s">
        <v>183</v>
      </c>
      <c r="B28958" s="1">
        <v>45597</v>
      </c>
      <c r="C28958" s="1">
        <v>42736</v>
      </c>
      <c r="D28958">
        <v>-0.98400837656465656</v>
      </c>
    </row>
    <row r="28959" spans="1:4" x14ac:dyDescent="0.3">
      <c r="A28959" t="s">
        <v>183</v>
      </c>
      <c r="B28959" s="1">
        <v>45597</v>
      </c>
      <c r="C28959" s="1">
        <v>42767</v>
      </c>
      <c r="D28959">
        <v>-0.98424039788682116</v>
      </c>
    </row>
    <row r="28960" spans="1:4" x14ac:dyDescent="0.3">
      <c r="A28960" t="s">
        <v>183</v>
      </c>
      <c r="B28960" s="1">
        <v>45597</v>
      </c>
      <c r="C28960" s="1">
        <v>42795</v>
      </c>
      <c r="D28960">
        <v>-0.98437915009188737</v>
      </c>
    </row>
    <row r="28961" spans="1:4" x14ac:dyDescent="0.3">
      <c r="A28961" t="s">
        <v>183</v>
      </c>
      <c r="B28961" s="1">
        <v>45597</v>
      </c>
      <c r="C28961" s="1">
        <v>42826</v>
      </c>
      <c r="D28961">
        <v>-0.98457474656132504</v>
      </c>
    </row>
    <row r="28962" spans="1:4" x14ac:dyDescent="0.3">
      <c r="A28962" t="s">
        <v>183</v>
      </c>
      <c r="B28962" s="1">
        <v>45597</v>
      </c>
      <c r="C28962" s="1">
        <v>42856</v>
      </c>
      <c r="D28962">
        <v>-0.98426630597490405</v>
      </c>
    </row>
    <row r="28963" spans="1:4" x14ac:dyDescent="0.3">
      <c r="A28963" t="s">
        <v>183</v>
      </c>
      <c r="B28963" s="1">
        <v>45597</v>
      </c>
      <c r="C28963" s="1">
        <v>42887</v>
      </c>
      <c r="D28963">
        <v>-0.98394174480034269</v>
      </c>
    </row>
    <row r="28964" spans="1:4" x14ac:dyDescent="0.3">
      <c r="A28964" t="s">
        <v>183</v>
      </c>
      <c r="B28964" s="1">
        <v>45597</v>
      </c>
      <c r="C28964" s="1">
        <v>42917</v>
      </c>
      <c r="D28964">
        <v>-0.98279933245412154</v>
      </c>
    </row>
    <row r="28965" spans="1:4" x14ac:dyDescent="0.3">
      <c r="A28965" t="s">
        <v>183</v>
      </c>
      <c r="B28965" s="1">
        <v>45597</v>
      </c>
      <c r="C28965" s="1">
        <v>42948</v>
      </c>
      <c r="D28965">
        <v>-0.98234795598618851</v>
      </c>
    </row>
    <row r="28966" spans="1:4" x14ac:dyDescent="0.3">
      <c r="A28966" t="s">
        <v>183</v>
      </c>
      <c r="B28966" s="1">
        <v>45597</v>
      </c>
      <c r="C28966" s="1">
        <v>42979</v>
      </c>
      <c r="D28966">
        <v>-0.98265908333729945</v>
      </c>
    </row>
    <row r="28967" spans="1:4" x14ac:dyDescent="0.3">
      <c r="A28967" t="s">
        <v>183</v>
      </c>
      <c r="B28967" s="1">
        <v>45597</v>
      </c>
      <c r="C28967" s="1">
        <v>43009</v>
      </c>
      <c r="D28967">
        <v>-0.98242855892689085</v>
      </c>
    </row>
    <row r="28968" spans="1:4" x14ac:dyDescent="0.3">
      <c r="A28968" t="s">
        <v>183</v>
      </c>
      <c r="B28968" s="1">
        <v>45597</v>
      </c>
      <c r="C28968" s="1">
        <v>43040</v>
      </c>
      <c r="D28968">
        <v>-0.98240921422112226</v>
      </c>
    </row>
    <row r="28969" spans="1:4" x14ac:dyDescent="0.3">
      <c r="A28969" t="s">
        <v>183</v>
      </c>
      <c r="B28969" s="1">
        <v>45597</v>
      </c>
      <c r="C28969" s="1">
        <v>43070</v>
      </c>
      <c r="D28969">
        <v>-0.98207189091428304</v>
      </c>
    </row>
    <row r="28970" spans="1:4" x14ac:dyDescent="0.3">
      <c r="A28970" t="s">
        <v>183</v>
      </c>
      <c r="B28970" s="1">
        <v>45597</v>
      </c>
      <c r="C28970" s="1">
        <v>43101</v>
      </c>
      <c r="D28970">
        <v>-0.98091322364168687</v>
      </c>
    </row>
    <row r="28971" spans="1:4" x14ac:dyDescent="0.3">
      <c r="A28971" t="s">
        <v>183</v>
      </c>
      <c r="B28971" s="1">
        <v>45597</v>
      </c>
      <c r="C28971" s="1">
        <v>43132</v>
      </c>
      <c r="D28971">
        <v>-0.98011755746989671</v>
      </c>
    </row>
    <row r="28972" spans="1:4" x14ac:dyDescent="0.3">
      <c r="A28972" t="s">
        <v>183</v>
      </c>
      <c r="B28972" s="1">
        <v>45597</v>
      </c>
      <c r="C28972" s="1">
        <v>43160</v>
      </c>
      <c r="D28972">
        <v>-0.97962357659044952</v>
      </c>
    </row>
    <row r="28973" spans="1:4" x14ac:dyDescent="0.3">
      <c r="A28973" t="s">
        <v>183</v>
      </c>
      <c r="B28973" s="1">
        <v>45597</v>
      </c>
      <c r="C28973" s="1">
        <v>43191</v>
      </c>
      <c r="D28973">
        <v>-0.97976060158964351</v>
      </c>
    </row>
    <row r="28974" spans="1:4" x14ac:dyDescent="0.3">
      <c r="A28974" t="s">
        <v>183</v>
      </c>
      <c r="B28974" s="1">
        <v>45597</v>
      </c>
      <c r="C28974" s="1">
        <v>43221</v>
      </c>
      <c r="D28974">
        <v>-0.97636721778607516</v>
      </c>
    </row>
    <row r="28975" spans="1:4" x14ac:dyDescent="0.3">
      <c r="A28975" t="s">
        <v>183</v>
      </c>
      <c r="B28975" s="1">
        <v>45597</v>
      </c>
      <c r="C28975" s="1">
        <v>43252</v>
      </c>
      <c r="D28975">
        <v>-0.97314739898148583</v>
      </c>
    </row>
    <row r="28976" spans="1:4" x14ac:dyDescent="0.3">
      <c r="A28976" t="s">
        <v>183</v>
      </c>
      <c r="B28976" s="1">
        <v>45597</v>
      </c>
      <c r="C28976" s="1">
        <v>43282</v>
      </c>
      <c r="D28976">
        <v>-0.97219198545769425</v>
      </c>
    </row>
    <row r="28977" spans="1:4" x14ac:dyDescent="0.3">
      <c r="A28977" t="s">
        <v>183</v>
      </c>
      <c r="B28977" s="1">
        <v>45597</v>
      </c>
      <c r="C28977" s="1">
        <v>43313</v>
      </c>
      <c r="D28977">
        <v>-0.97011242958757393</v>
      </c>
    </row>
    <row r="28978" spans="1:4" x14ac:dyDescent="0.3">
      <c r="A28978" t="s">
        <v>183</v>
      </c>
      <c r="B28978" s="1">
        <v>45597</v>
      </c>
      <c r="C28978" s="1">
        <v>43344</v>
      </c>
      <c r="D28978">
        <v>-0.96155347199086194</v>
      </c>
    </row>
    <row r="28979" spans="1:4" x14ac:dyDescent="0.3">
      <c r="A28979" t="s">
        <v>183</v>
      </c>
      <c r="B28979" s="1">
        <v>45597</v>
      </c>
      <c r="C28979" s="1">
        <v>43374</v>
      </c>
      <c r="D28979">
        <v>-0.96279368257180187</v>
      </c>
    </row>
    <row r="28980" spans="1:4" x14ac:dyDescent="0.3">
      <c r="A28980" t="s">
        <v>183</v>
      </c>
      <c r="B28980" s="1">
        <v>45597</v>
      </c>
      <c r="C28980" s="1">
        <v>43405</v>
      </c>
      <c r="D28980">
        <v>-0.96365237256675074</v>
      </c>
    </row>
    <row r="28981" spans="1:4" x14ac:dyDescent="0.3">
      <c r="A28981" t="s">
        <v>183</v>
      </c>
      <c r="B28981" s="1">
        <v>45597</v>
      </c>
      <c r="C28981" s="1">
        <v>43435</v>
      </c>
      <c r="D28981">
        <v>-0.96214885904618319</v>
      </c>
    </row>
    <row r="28982" spans="1:4" x14ac:dyDescent="0.3">
      <c r="A28982" t="s">
        <v>183</v>
      </c>
      <c r="B28982" s="1">
        <v>45597</v>
      </c>
      <c r="C28982" s="1">
        <v>43466</v>
      </c>
      <c r="D28982">
        <v>-0.96260023551411622</v>
      </c>
    </row>
    <row r="28983" spans="1:4" x14ac:dyDescent="0.3">
      <c r="A28983" t="s">
        <v>183</v>
      </c>
      <c r="B28983" s="1">
        <v>45597</v>
      </c>
      <c r="C28983" s="1">
        <v>43497</v>
      </c>
      <c r="D28983">
        <v>-0.9616450906667936</v>
      </c>
    </row>
    <row r="28984" spans="1:4" x14ac:dyDescent="0.3">
      <c r="A28984" t="s">
        <v>183</v>
      </c>
      <c r="B28984" s="1">
        <v>45597</v>
      </c>
      <c r="C28984" s="1">
        <v>43525</v>
      </c>
      <c r="D28984">
        <v>-0.95882801788924699</v>
      </c>
    </row>
    <row r="28985" spans="1:4" x14ac:dyDescent="0.3">
      <c r="A28985" t="s">
        <v>183</v>
      </c>
      <c r="B28985" s="1">
        <v>45597</v>
      </c>
      <c r="C28985" s="1">
        <v>43556</v>
      </c>
      <c r="D28985">
        <v>-0.95675598496025893</v>
      </c>
    </row>
    <row r="28986" spans="1:4" x14ac:dyDescent="0.3">
      <c r="A28986" t="s">
        <v>183</v>
      </c>
      <c r="B28986" s="1">
        <v>45597</v>
      </c>
      <c r="C28986" s="1">
        <v>43586</v>
      </c>
      <c r="D28986">
        <v>-0.955104162028799</v>
      </c>
    </row>
    <row r="28987" spans="1:4" x14ac:dyDescent="0.3">
      <c r="A28987" t="s">
        <v>183</v>
      </c>
      <c r="B28987" s="1">
        <v>45597</v>
      </c>
      <c r="C28987" s="1">
        <v>43617</v>
      </c>
      <c r="D28987">
        <v>-0.95593974584741326</v>
      </c>
    </row>
    <row r="28988" spans="1:4" x14ac:dyDescent="0.3">
      <c r="A28988" t="s">
        <v>183</v>
      </c>
      <c r="B28988" s="1">
        <v>45597</v>
      </c>
      <c r="C28988" s="1">
        <v>43647</v>
      </c>
      <c r="D28988">
        <v>-0.95742552672102632</v>
      </c>
    </row>
    <row r="28989" spans="1:4" x14ac:dyDescent="0.3">
      <c r="A28989" t="s">
        <v>183</v>
      </c>
      <c r="B28989" s="1">
        <v>45597</v>
      </c>
      <c r="C28989" s="1">
        <v>43678</v>
      </c>
      <c r="D28989">
        <v>-0.94789825913001025</v>
      </c>
    </row>
    <row r="28990" spans="1:4" x14ac:dyDescent="0.3">
      <c r="A28990" t="s">
        <v>183</v>
      </c>
      <c r="B28990" s="1">
        <v>45597</v>
      </c>
      <c r="C28990" s="1">
        <v>43709</v>
      </c>
      <c r="D28990">
        <v>-0.94322973680453093</v>
      </c>
    </row>
    <row r="28991" spans="1:4" x14ac:dyDescent="0.3">
      <c r="A28991" t="s">
        <v>183</v>
      </c>
      <c r="B28991" s="1">
        <v>45597</v>
      </c>
      <c r="C28991" s="1">
        <v>43739</v>
      </c>
      <c r="D28991">
        <v>-0.94085356211262605</v>
      </c>
    </row>
    <row r="28992" spans="1:4" x14ac:dyDescent="0.3">
      <c r="A28992" t="s">
        <v>183</v>
      </c>
      <c r="B28992" s="1">
        <v>45597</v>
      </c>
      <c r="C28992" s="1">
        <v>43770</v>
      </c>
      <c r="D28992">
        <v>-0.93953167388510783</v>
      </c>
    </row>
    <row r="28993" spans="1:4" x14ac:dyDescent="0.3">
      <c r="A28993" t="s">
        <v>183</v>
      </c>
      <c r="B28993" s="1">
        <v>45597</v>
      </c>
      <c r="C28993" s="1">
        <v>43800</v>
      </c>
      <c r="D28993">
        <v>-0.93948331212068636</v>
      </c>
    </row>
    <row r="28994" spans="1:4" x14ac:dyDescent="0.3">
      <c r="A28994" t="s">
        <v>183</v>
      </c>
      <c r="B28994" s="1">
        <v>45597</v>
      </c>
      <c r="C28994" s="1">
        <v>43831</v>
      </c>
      <c r="D28994">
        <v>-0.93953167388510783</v>
      </c>
    </row>
    <row r="28995" spans="1:4" x14ac:dyDescent="0.3">
      <c r="A28995" t="s">
        <v>183</v>
      </c>
      <c r="B28995" s="1">
        <v>45597</v>
      </c>
      <c r="C28995" s="1">
        <v>43862</v>
      </c>
      <c r="D28995">
        <v>-0.9391180974169524</v>
      </c>
    </row>
    <row r="28996" spans="1:4" x14ac:dyDescent="0.3">
      <c r="A28996" t="s">
        <v>183</v>
      </c>
      <c r="B28996" s="1">
        <v>45597</v>
      </c>
      <c r="C28996" s="1">
        <v>43891</v>
      </c>
      <c r="D28996">
        <v>-0.93719418860474013</v>
      </c>
    </row>
    <row r="28997" spans="1:4" x14ac:dyDescent="0.3">
      <c r="A28997" t="s">
        <v>183</v>
      </c>
      <c r="B28997" s="1">
        <v>45597</v>
      </c>
      <c r="C28997" s="1">
        <v>43922</v>
      </c>
      <c r="D28997">
        <v>-0.93473418685450482</v>
      </c>
    </row>
    <row r="28998" spans="1:4" x14ac:dyDescent="0.3">
      <c r="A28998" t="s">
        <v>183</v>
      </c>
      <c r="B28998" s="1">
        <v>45597</v>
      </c>
      <c r="C28998" s="1">
        <v>43952</v>
      </c>
      <c r="D28998">
        <v>-0.93260937392582721</v>
      </c>
    </row>
    <row r="28999" spans="1:4" x14ac:dyDescent="0.3">
      <c r="A28999" t="s">
        <v>183</v>
      </c>
      <c r="B28999" s="1">
        <v>45597</v>
      </c>
      <c r="C28999" s="1">
        <v>43983</v>
      </c>
      <c r="D28999">
        <v>-0.92999121672197682</v>
      </c>
    </row>
    <row r="29000" spans="1:4" x14ac:dyDescent="0.3">
      <c r="A29000" t="s">
        <v>183</v>
      </c>
      <c r="B29000" s="1">
        <v>45597</v>
      </c>
      <c r="C29000" s="1">
        <v>44013</v>
      </c>
      <c r="D29000">
        <v>-0.92723376781934097</v>
      </c>
    </row>
    <row r="29001" spans="1:4" x14ac:dyDescent="0.3">
      <c r="A29001" t="s">
        <v>183</v>
      </c>
      <c r="B29001" s="1">
        <v>45597</v>
      </c>
      <c r="C29001" s="1">
        <v>44044</v>
      </c>
      <c r="D29001">
        <v>-0.92506306220551138</v>
      </c>
    </row>
    <row r="29002" spans="1:4" x14ac:dyDescent="0.3">
      <c r="A29002" t="s">
        <v>183</v>
      </c>
      <c r="B29002" s="1">
        <v>45597</v>
      </c>
      <c r="C29002" s="1">
        <v>44075</v>
      </c>
      <c r="D29002">
        <v>-0.92301759684321205</v>
      </c>
    </row>
    <row r="29003" spans="1:4" x14ac:dyDescent="0.3">
      <c r="A29003" t="s">
        <v>183</v>
      </c>
      <c r="B29003" s="1">
        <v>45597</v>
      </c>
      <c r="C29003" s="1">
        <v>44105</v>
      </c>
      <c r="D29003">
        <v>-0.91983744445550164</v>
      </c>
    </row>
    <row r="29004" spans="1:4" x14ac:dyDescent="0.3">
      <c r="A29004" t="s">
        <v>183</v>
      </c>
      <c r="B29004" s="1">
        <v>45597</v>
      </c>
      <c r="C29004" s="1">
        <v>44136</v>
      </c>
      <c r="D29004">
        <v>-0.91742420636809285</v>
      </c>
    </row>
    <row r="29005" spans="1:4" x14ac:dyDescent="0.3">
      <c r="A29005" t="s">
        <v>183</v>
      </c>
      <c r="B29005" s="1">
        <v>45597</v>
      </c>
      <c r="C29005" s="1">
        <v>44166</v>
      </c>
      <c r="D29005">
        <v>-0.91482722300741015</v>
      </c>
    </row>
    <row r="29006" spans="1:4" x14ac:dyDescent="0.3">
      <c r="A29006" t="s">
        <v>183</v>
      </c>
      <c r="B29006" s="1">
        <v>45597</v>
      </c>
      <c r="C29006" s="1">
        <v>44197</v>
      </c>
      <c r="D29006">
        <v>-0.91161772404930752</v>
      </c>
    </row>
    <row r="29007" spans="1:4" x14ac:dyDescent="0.3">
      <c r="A29007" t="s">
        <v>183</v>
      </c>
      <c r="B29007" s="1">
        <v>45597</v>
      </c>
      <c r="C29007" s="1">
        <v>44228</v>
      </c>
      <c r="D29007">
        <v>-0.90902265479986677</v>
      </c>
    </row>
    <row r="29008" spans="1:4" x14ac:dyDescent="0.3">
      <c r="A29008" t="s">
        <v>183</v>
      </c>
      <c r="B29008" s="1">
        <v>45597</v>
      </c>
      <c r="C29008" s="1">
        <v>44256</v>
      </c>
      <c r="D29008">
        <v>-0.90635340080661686</v>
      </c>
    </row>
    <row r="29009" spans="1:4" x14ac:dyDescent="0.3">
      <c r="A29009" t="s">
        <v>183</v>
      </c>
      <c r="B29009" s="1">
        <v>45597</v>
      </c>
      <c r="C29009" s="1">
        <v>44287</v>
      </c>
      <c r="D29009">
        <v>-0.90454999762029409</v>
      </c>
    </row>
    <row r="29010" spans="1:4" x14ac:dyDescent="0.3">
      <c r="A29010" t="s">
        <v>183</v>
      </c>
      <c r="B29010" s="1">
        <v>45597</v>
      </c>
      <c r="C29010" s="1">
        <v>44317</v>
      </c>
      <c r="D29010">
        <v>-0.90328875351006621</v>
      </c>
    </row>
    <row r="29011" spans="1:4" x14ac:dyDescent="0.3">
      <c r="A29011" t="s">
        <v>183</v>
      </c>
      <c r="B29011" s="1">
        <v>45597</v>
      </c>
      <c r="C29011" s="1">
        <v>44348</v>
      </c>
      <c r="D29011">
        <v>-0.9024601831940845</v>
      </c>
    </row>
    <row r="29012" spans="1:4" x14ac:dyDescent="0.3">
      <c r="A29012" t="s">
        <v>183</v>
      </c>
      <c r="B29012" s="1">
        <v>45597</v>
      </c>
      <c r="C29012" s="1">
        <v>44378</v>
      </c>
      <c r="D29012">
        <v>-0.9014607067293755</v>
      </c>
    </row>
    <row r="29013" spans="1:4" x14ac:dyDescent="0.3">
      <c r="A29013" t="s">
        <v>183</v>
      </c>
      <c r="B29013" s="1">
        <v>45597</v>
      </c>
      <c r="C29013" s="1">
        <v>44409</v>
      </c>
      <c r="D29013">
        <v>-0.90046123026466651</v>
      </c>
    </row>
    <row r="29014" spans="1:4" x14ac:dyDescent="0.3">
      <c r="A29014" t="s">
        <v>183</v>
      </c>
      <c r="B29014" s="1">
        <v>45597</v>
      </c>
      <c r="C29014" s="1">
        <v>44440</v>
      </c>
      <c r="D29014">
        <v>-0.8992800308063742</v>
      </c>
    </row>
    <row r="29015" spans="1:4" x14ac:dyDescent="0.3">
      <c r="A29015" t="s">
        <v>183</v>
      </c>
      <c r="B29015" s="1">
        <v>45597</v>
      </c>
      <c r="C29015" s="1">
        <v>44470</v>
      </c>
      <c r="D29015">
        <v>-0.89819618295178716</v>
      </c>
    </row>
    <row r="29016" spans="1:4" x14ac:dyDescent="0.3">
      <c r="A29016" t="s">
        <v>183</v>
      </c>
      <c r="B29016" s="1">
        <v>45597</v>
      </c>
      <c r="C29016" s="1">
        <v>44501</v>
      </c>
      <c r="D29016">
        <v>-0.89725836250275826</v>
      </c>
    </row>
    <row r="29017" spans="1:4" x14ac:dyDescent="0.3">
      <c r="A29017" t="s">
        <v>183</v>
      </c>
      <c r="B29017" s="1">
        <v>45597</v>
      </c>
      <c r="C29017" s="1">
        <v>44531</v>
      </c>
      <c r="D29017">
        <v>-0.89548952619021505</v>
      </c>
    </row>
    <row r="29018" spans="1:4" x14ac:dyDescent="0.3">
      <c r="A29018" t="s">
        <v>183</v>
      </c>
      <c r="B29018" s="1">
        <v>45597</v>
      </c>
      <c r="C29018" s="1">
        <v>44562</v>
      </c>
      <c r="D29018">
        <v>-0.89353195944981201</v>
      </c>
    </row>
    <row r="29019" spans="1:4" x14ac:dyDescent="0.3">
      <c r="A29019" t="s">
        <v>183</v>
      </c>
      <c r="B29019" s="1">
        <v>45597</v>
      </c>
      <c r="C29019" s="1">
        <v>44593</v>
      </c>
      <c r="D29019">
        <v>-0.89105706534672313</v>
      </c>
    </row>
    <row r="29020" spans="1:4" x14ac:dyDescent="0.3">
      <c r="A29020" t="s">
        <v>183</v>
      </c>
      <c r="B29020" s="1">
        <v>45597</v>
      </c>
      <c r="C29020" s="1">
        <v>44621</v>
      </c>
      <c r="D29020">
        <v>-0.88827591344492429</v>
      </c>
    </row>
    <row r="29021" spans="1:4" x14ac:dyDescent="0.3">
      <c r="A29021" t="s">
        <v>183</v>
      </c>
      <c r="B29021" s="1">
        <v>45597</v>
      </c>
      <c r="C29021" s="1">
        <v>44652</v>
      </c>
      <c r="D29021">
        <v>-0.88439388891533011</v>
      </c>
    </row>
    <row r="29022" spans="1:4" x14ac:dyDescent="0.3">
      <c r="A29022" t="s">
        <v>183</v>
      </c>
      <c r="B29022" s="1">
        <v>45597</v>
      </c>
      <c r="C29022" s="1">
        <v>44682</v>
      </c>
      <c r="D29022">
        <v>-0.87988110124134111</v>
      </c>
    </row>
    <row r="29023" spans="1:4" x14ac:dyDescent="0.3">
      <c r="A29023" t="s">
        <v>183</v>
      </c>
      <c r="B29023" s="1">
        <v>45597</v>
      </c>
      <c r="C29023" s="1">
        <v>44713</v>
      </c>
      <c r="D29023">
        <v>-0.87502001116298389</v>
      </c>
    </row>
    <row r="29024" spans="1:4" x14ac:dyDescent="0.3">
      <c r="A29024" t="s">
        <v>183</v>
      </c>
      <c r="B29024" s="1">
        <v>45597</v>
      </c>
      <c r="C29024" s="1">
        <v>44743</v>
      </c>
      <c r="D29024">
        <v>-0.86783113607158158</v>
      </c>
    </row>
    <row r="29025" spans="1:4" x14ac:dyDescent="0.3">
      <c r="A29025" t="s">
        <v>183</v>
      </c>
      <c r="B29025" s="1">
        <v>45597</v>
      </c>
      <c r="C29025" s="1">
        <v>44774</v>
      </c>
      <c r="D29025">
        <v>-0.86076858291619507</v>
      </c>
    </row>
    <row r="29026" spans="1:4" x14ac:dyDescent="0.3">
      <c r="A29026" t="s">
        <v>183</v>
      </c>
      <c r="B29026" s="1">
        <v>45597</v>
      </c>
      <c r="C29026" s="1">
        <v>44805</v>
      </c>
      <c r="D29026">
        <v>-0.85334954417815778</v>
      </c>
    </row>
    <row r="29027" spans="1:4" x14ac:dyDescent="0.3">
      <c r="A29027" t="s">
        <v>183</v>
      </c>
      <c r="B29027" s="1">
        <v>45597</v>
      </c>
      <c r="C29027" s="1">
        <v>44835</v>
      </c>
      <c r="D29027">
        <v>-0.84496216267669322</v>
      </c>
    </row>
    <row r="29028" spans="1:4" x14ac:dyDescent="0.3">
      <c r="A29028" t="s">
        <v>183</v>
      </c>
      <c r="B29028" s="1">
        <v>45597</v>
      </c>
      <c r="C29028" s="1">
        <v>44866</v>
      </c>
      <c r="D29028">
        <v>-0.83488194495523982</v>
      </c>
    </row>
    <row r="29029" spans="1:4" x14ac:dyDescent="0.3">
      <c r="A29029" t="s">
        <v>183</v>
      </c>
      <c r="B29029" s="1">
        <v>45597</v>
      </c>
      <c r="C29029" s="1">
        <v>44896</v>
      </c>
      <c r="D29029">
        <v>-0.82481903418555647</v>
      </c>
    </row>
    <row r="29030" spans="1:4" x14ac:dyDescent="0.3">
      <c r="A29030" t="s">
        <v>183</v>
      </c>
      <c r="B29030" s="1">
        <v>45597</v>
      </c>
      <c r="C29030" s="1">
        <v>44927</v>
      </c>
      <c r="D29030">
        <v>-0.81500599253205031</v>
      </c>
    </row>
    <row r="29031" spans="1:4" x14ac:dyDescent="0.3">
      <c r="A29031" t="s">
        <v>183</v>
      </c>
      <c r="B29031" s="1">
        <v>45597</v>
      </c>
      <c r="C29031" s="1">
        <v>44958</v>
      </c>
      <c r="D29031">
        <v>-0.80530198467469416</v>
      </c>
    </row>
    <row r="29032" spans="1:4" x14ac:dyDescent="0.3">
      <c r="A29032" t="s">
        <v>183</v>
      </c>
      <c r="B29032" s="1">
        <v>45597</v>
      </c>
      <c r="C29032" s="1">
        <v>44986</v>
      </c>
      <c r="D29032">
        <v>-0.79415130376841947</v>
      </c>
    </row>
    <row r="29033" spans="1:4" x14ac:dyDescent="0.3">
      <c r="A29033" t="s">
        <v>183</v>
      </c>
      <c r="B29033" s="1">
        <v>45597</v>
      </c>
      <c r="C29033" s="1">
        <v>45017</v>
      </c>
      <c r="D29033">
        <v>-0.78141449716815004</v>
      </c>
    </row>
    <row r="29034" spans="1:4" x14ac:dyDescent="0.3">
      <c r="A29034" t="s">
        <v>183</v>
      </c>
      <c r="B29034" s="1">
        <v>45597</v>
      </c>
      <c r="C29034" s="1">
        <v>45047</v>
      </c>
      <c r="D29034">
        <v>-0.76334135535630399</v>
      </c>
    </row>
    <row r="29035" spans="1:4" x14ac:dyDescent="0.3">
      <c r="A29035" t="s">
        <v>183</v>
      </c>
      <c r="B29035" s="1">
        <v>45597</v>
      </c>
      <c r="C29035" s="1">
        <v>45078</v>
      </c>
      <c r="D29035">
        <v>-0.74413402503450565</v>
      </c>
    </row>
    <row r="29036" spans="1:4" x14ac:dyDescent="0.3">
      <c r="A29036" t="s">
        <v>183</v>
      </c>
      <c r="B29036" s="1">
        <v>45597</v>
      </c>
      <c r="C29036" s="1">
        <v>45108</v>
      </c>
      <c r="D29036">
        <v>-0.72547713102660505</v>
      </c>
    </row>
    <row r="29037" spans="1:4" x14ac:dyDescent="0.3">
      <c r="A29037" t="s">
        <v>183</v>
      </c>
      <c r="B29037" s="1">
        <v>45597</v>
      </c>
      <c r="C29037" s="1">
        <v>45139</v>
      </c>
      <c r="D29037">
        <v>-0.6665659602733971</v>
      </c>
    </row>
    <row r="29038" spans="1:4" x14ac:dyDescent="0.3">
      <c r="A29038" t="s">
        <v>183</v>
      </c>
      <c r="B29038" s="1">
        <v>45597</v>
      </c>
      <c r="C29038" s="1">
        <v>45170</v>
      </c>
      <c r="D29038">
        <v>-0.6431869020989005</v>
      </c>
    </row>
    <row r="29039" spans="1:4" x14ac:dyDescent="0.3">
      <c r="A29039" t="s">
        <v>183</v>
      </c>
      <c r="B29039" s="1">
        <v>45597</v>
      </c>
      <c r="C29039" s="1">
        <v>45200</v>
      </c>
      <c r="D29039">
        <v>-0.64273259461494203</v>
      </c>
    </row>
    <row r="29040" spans="1:4" x14ac:dyDescent="0.3">
      <c r="A29040" t="s">
        <v>183</v>
      </c>
      <c r="B29040" s="1">
        <v>45597</v>
      </c>
      <c r="C29040" s="1">
        <v>45231</v>
      </c>
      <c r="D29040">
        <v>-0.63859839651091854</v>
      </c>
    </row>
    <row r="29041" spans="1:4" x14ac:dyDescent="0.3">
      <c r="A29041" t="s">
        <v>183</v>
      </c>
      <c r="B29041" s="1">
        <v>45597</v>
      </c>
      <c r="C29041" s="1">
        <v>45261</v>
      </c>
      <c r="D29041">
        <v>-0.34474798914854121</v>
      </c>
    </row>
    <row r="29042" spans="1:4" x14ac:dyDescent="0.3">
      <c r="A29042" t="s">
        <v>183</v>
      </c>
      <c r="B29042" s="1">
        <v>45597</v>
      </c>
      <c r="C29042" s="1">
        <v>45292</v>
      </c>
      <c r="D29042">
        <v>-0.1664800839311914</v>
      </c>
    </row>
    <row r="29043" spans="1:4" x14ac:dyDescent="0.3">
      <c r="A29043" t="s">
        <v>183</v>
      </c>
      <c r="B29043" s="1">
        <v>45597</v>
      </c>
      <c r="C29043" s="1">
        <v>45323</v>
      </c>
      <c r="D29043">
        <v>-0.14856503736138205</v>
      </c>
    </row>
    <row r="29044" spans="1:4" x14ac:dyDescent="0.3">
      <c r="A29044" t="s">
        <v>183</v>
      </c>
      <c r="B29044" s="1">
        <v>45597</v>
      </c>
      <c r="C29044" s="1">
        <v>45352</v>
      </c>
      <c r="D29044">
        <v>-0.13378706391889961</v>
      </c>
    </row>
    <row r="29045" spans="1:4" x14ac:dyDescent="0.3">
      <c r="A29045" t="s">
        <v>183</v>
      </c>
      <c r="B29045" s="1">
        <v>45597</v>
      </c>
      <c r="C29045" s="1">
        <v>45383</v>
      </c>
      <c r="D29045">
        <v>-0.11557690560355827</v>
      </c>
    </row>
    <row r="29046" spans="1:4" x14ac:dyDescent="0.3">
      <c r="A29046" t="s">
        <v>183</v>
      </c>
      <c r="B29046" s="1">
        <v>45597</v>
      </c>
      <c r="C29046" s="1">
        <v>45413</v>
      </c>
      <c r="D29046">
        <v>-0.10144893047741044</v>
      </c>
    </row>
    <row r="29047" spans="1:4" x14ac:dyDescent="0.3">
      <c r="A29047" t="s">
        <v>183</v>
      </c>
      <c r="B29047" s="1">
        <v>45597</v>
      </c>
      <c r="C29047" s="1">
        <v>45444</v>
      </c>
      <c r="D29047">
        <v>-8.5953786112036523E-2</v>
      </c>
    </row>
    <row r="29048" spans="1:4" x14ac:dyDescent="0.3">
      <c r="A29048" t="s">
        <v>183</v>
      </c>
      <c r="B29048" s="1">
        <v>45597</v>
      </c>
      <c r="C29048" s="1">
        <v>45474</v>
      </c>
      <c r="D29048">
        <v>-6.7423275178840059E-2</v>
      </c>
    </row>
    <row r="29049" spans="1:4" x14ac:dyDescent="0.3">
      <c r="A29049" t="s">
        <v>183</v>
      </c>
      <c r="B29049" s="1">
        <v>45597</v>
      </c>
      <c r="C29049" s="1">
        <v>45505</v>
      </c>
      <c r="D29049">
        <v>-4.7657936751744678E-2</v>
      </c>
    </row>
    <row r="29050" spans="1:4" x14ac:dyDescent="0.3">
      <c r="A29050" t="s">
        <v>183</v>
      </c>
      <c r="B29050" s="1">
        <v>45597</v>
      </c>
      <c r="C29050" s="1">
        <v>45536</v>
      </c>
      <c r="D29050">
        <v>-3.2649564513826057E-2</v>
      </c>
    </row>
    <row r="29051" spans="1:4" x14ac:dyDescent="0.3">
      <c r="A29051" t="s">
        <v>183</v>
      </c>
      <c r="B29051" s="1">
        <v>45597</v>
      </c>
      <c r="C29051" s="1">
        <v>45566</v>
      </c>
      <c r="D29051">
        <v>-1.6819347215640712E-2</v>
      </c>
    </row>
    <row r="29052" spans="1:4" x14ac:dyDescent="0.3">
      <c r="A29052" t="s">
        <v>183</v>
      </c>
      <c r="B29052" s="1">
        <v>45597</v>
      </c>
      <c r="C29052" s="1">
        <v>45597</v>
      </c>
      <c r="D29052">
        <v>0</v>
      </c>
    </row>
    <row r="29053" spans="1:4" x14ac:dyDescent="0.3">
      <c r="A29053" t="s">
        <v>183</v>
      </c>
      <c r="B29053" s="1">
        <v>45597</v>
      </c>
      <c r="C29053" s="1">
        <v>45627</v>
      </c>
      <c r="D29053">
        <v>2.1078785571194247E-2</v>
      </c>
    </row>
    <row r="29054" spans="1:4" x14ac:dyDescent="0.3">
      <c r="A29054" t="s">
        <v>183</v>
      </c>
      <c r="B29054" s="1">
        <v>45597</v>
      </c>
      <c r="C29054" s="1">
        <v>45658</v>
      </c>
      <c r="D29054">
        <v>4.0607094006658961E-2</v>
      </c>
    </row>
    <row r="29055" spans="1:4" x14ac:dyDescent="0.3">
      <c r="A29055" t="s">
        <v>183</v>
      </c>
      <c r="B29055" s="1">
        <v>45597</v>
      </c>
      <c r="C29055" s="1">
        <v>45689</v>
      </c>
      <c r="D29055">
        <v>5.7421112750464021E-2</v>
      </c>
    </row>
    <row r="29056" spans="1:4" x14ac:dyDescent="0.3">
      <c r="A29056" t="s">
        <v>183</v>
      </c>
      <c r="B29056" s="1">
        <v>45597</v>
      </c>
      <c r="C29056" s="1">
        <v>45717</v>
      </c>
      <c r="D29056">
        <v>6.8154776069677903E-2</v>
      </c>
    </row>
    <row r="29057" spans="1:4" x14ac:dyDescent="0.3">
      <c r="A29057" t="s">
        <v>183</v>
      </c>
      <c r="B29057" s="1">
        <v>45597</v>
      </c>
      <c r="C29057" s="1">
        <v>45748</v>
      </c>
      <c r="D29057">
        <v>0.12170789326802844</v>
      </c>
    </row>
    <row r="29058" spans="1:4" x14ac:dyDescent="0.3">
      <c r="A29058" t="s">
        <v>183</v>
      </c>
      <c r="B29058" s="1">
        <v>45597</v>
      </c>
      <c r="C29058" s="1">
        <v>45778</v>
      </c>
      <c r="D29058">
        <v>0.14603605903401262</v>
      </c>
    </row>
    <row r="29059" spans="1:4" x14ac:dyDescent="0.3">
      <c r="A29059" t="s">
        <v>183</v>
      </c>
      <c r="B29059" s="1">
        <v>45597</v>
      </c>
      <c r="C29059" s="1">
        <v>45809</v>
      </c>
      <c r="D29059">
        <v>0.18168102422540566</v>
      </c>
    </row>
    <row r="29060" spans="1:4" x14ac:dyDescent="0.3">
      <c r="A29060" t="s">
        <v>183</v>
      </c>
      <c r="B29060" s="1">
        <v>45627</v>
      </c>
      <c r="C29060" s="1">
        <v>40544</v>
      </c>
      <c r="D29060">
        <v>-0.99608462548107934</v>
      </c>
    </row>
    <row r="29061" spans="1:4" x14ac:dyDescent="0.3">
      <c r="A29061" t="s">
        <v>183</v>
      </c>
      <c r="B29061" s="1">
        <v>45627</v>
      </c>
      <c r="C29061" s="1">
        <v>40575</v>
      </c>
      <c r="D29061">
        <v>-0.99608462548107934</v>
      </c>
    </row>
    <row r="29062" spans="1:4" x14ac:dyDescent="0.3">
      <c r="A29062" t="s">
        <v>183</v>
      </c>
      <c r="B29062" s="1">
        <v>45627</v>
      </c>
      <c r="C29062" s="1">
        <v>40603</v>
      </c>
      <c r="D29062">
        <v>-0.99608462548107934</v>
      </c>
    </row>
    <row r="29063" spans="1:4" x14ac:dyDescent="0.3">
      <c r="A29063" t="s">
        <v>183</v>
      </c>
      <c r="B29063" s="1">
        <v>45627</v>
      </c>
      <c r="C29063" s="1">
        <v>40634</v>
      </c>
      <c r="D29063">
        <v>-0.99608462548107934</v>
      </c>
    </row>
    <row r="29064" spans="1:4" x14ac:dyDescent="0.3">
      <c r="A29064" t="s">
        <v>183</v>
      </c>
      <c r="B29064" s="1">
        <v>45627</v>
      </c>
      <c r="C29064" s="1">
        <v>40664</v>
      </c>
      <c r="D29064">
        <v>-0.99608462548107934</v>
      </c>
    </row>
    <row r="29065" spans="1:4" x14ac:dyDescent="0.3">
      <c r="A29065" t="s">
        <v>183</v>
      </c>
      <c r="B29065" s="1">
        <v>45627</v>
      </c>
      <c r="C29065" s="1">
        <v>40695</v>
      </c>
      <c r="D29065">
        <v>-0.99608462548107934</v>
      </c>
    </row>
    <row r="29066" spans="1:4" x14ac:dyDescent="0.3">
      <c r="A29066" t="s">
        <v>183</v>
      </c>
      <c r="B29066" s="1">
        <v>45627</v>
      </c>
      <c r="C29066" s="1">
        <v>40725</v>
      </c>
      <c r="D29066">
        <v>-0.99608462548107934</v>
      </c>
    </row>
    <row r="29067" spans="1:4" x14ac:dyDescent="0.3">
      <c r="A29067" t="s">
        <v>183</v>
      </c>
      <c r="B29067" s="1">
        <v>45627</v>
      </c>
      <c r="C29067" s="1">
        <v>40756</v>
      </c>
      <c r="D29067">
        <v>-0.99608462548107934</v>
      </c>
    </row>
    <row r="29068" spans="1:4" x14ac:dyDescent="0.3">
      <c r="A29068" t="s">
        <v>183</v>
      </c>
      <c r="B29068" s="1">
        <v>45627</v>
      </c>
      <c r="C29068" s="1">
        <v>40787</v>
      </c>
      <c r="D29068">
        <v>-0.99608462548107934</v>
      </c>
    </row>
    <row r="29069" spans="1:4" x14ac:dyDescent="0.3">
      <c r="A29069" t="s">
        <v>183</v>
      </c>
      <c r="B29069" s="1">
        <v>45627</v>
      </c>
      <c r="C29069" s="1">
        <v>40817</v>
      </c>
      <c r="D29069">
        <v>-0.99608462548107934</v>
      </c>
    </row>
    <row r="29070" spans="1:4" x14ac:dyDescent="0.3">
      <c r="A29070" t="s">
        <v>183</v>
      </c>
      <c r="B29070" s="1">
        <v>45627</v>
      </c>
      <c r="C29070" s="1">
        <v>40848</v>
      </c>
      <c r="D29070">
        <v>-0.99608462548107934</v>
      </c>
    </row>
    <row r="29071" spans="1:4" x14ac:dyDescent="0.3">
      <c r="A29071" t="s">
        <v>183</v>
      </c>
      <c r="B29071" s="1">
        <v>45627</v>
      </c>
      <c r="C29071" s="1">
        <v>40878</v>
      </c>
      <c r="D29071">
        <v>-0.99608462548107934</v>
      </c>
    </row>
    <row r="29072" spans="1:4" x14ac:dyDescent="0.3">
      <c r="A29072" t="s">
        <v>183</v>
      </c>
      <c r="B29072" s="1">
        <v>45627</v>
      </c>
      <c r="C29072" s="1">
        <v>40909</v>
      </c>
      <c r="D29072">
        <v>-0.99608462548107934</v>
      </c>
    </row>
    <row r="29073" spans="1:4" x14ac:dyDescent="0.3">
      <c r="A29073" t="s">
        <v>183</v>
      </c>
      <c r="B29073" s="1">
        <v>45627</v>
      </c>
      <c r="C29073" s="1">
        <v>40940</v>
      </c>
      <c r="D29073">
        <v>-0.99608462548107934</v>
      </c>
    </row>
    <row r="29074" spans="1:4" x14ac:dyDescent="0.3">
      <c r="A29074" t="s">
        <v>183</v>
      </c>
      <c r="B29074" s="1">
        <v>45627</v>
      </c>
      <c r="C29074" s="1">
        <v>40969</v>
      </c>
      <c r="D29074">
        <v>-0.99608462548107934</v>
      </c>
    </row>
    <row r="29075" spans="1:4" x14ac:dyDescent="0.3">
      <c r="A29075" t="s">
        <v>183</v>
      </c>
      <c r="B29075" s="1">
        <v>45627</v>
      </c>
      <c r="C29075" s="1">
        <v>41000</v>
      </c>
      <c r="D29075">
        <v>-0.99608462548107934</v>
      </c>
    </row>
    <row r="29076" spans="1:4" x14ac:dyDescent="0.3">
      <c r="A29076" t="s">
        <v>183</v>
      </c>
      <c r="B29076" s="1">
        <v>45627</v>
      </c>
      <c r="C29076" s="1">
        <v>41030</v>
      </c>
      <c r="D29076">
        <v>-0.99608462548107934</v>
      </c>
    </row>
    <row r="29077" spans="1:4" x14ac:dyDescent="0.3">
      <c r="A29077" t="s">
        <v>183</v>
      </c>
      <c r="B29077" s="1">
        <v>45627</v>
      </c>
      <c r="C29077" s="1">
        <v>41061</v>
      </c>
      <c r="D29077">
        <v>-0.99566861693844411</v>
      </c>
    </row>
    <row r="29078" spans="1:4" x14ac:dyDescent="0.3">
      <c r="A29078" t="s">
        <v>183</v>
      </c>
      <c r="B29078" s="1">
        <v>45627</v>
      </c>
      <c r="C29078" s="1">
        <v>41091</v>
      </c>
      <c r="D29078">
        <v>-0.99559520366621435</v>
      </c>
    </row>
    <row r="29079" spans="1:4" x14ac:dyDescent="0.3">
      <c r="A29079" t="s">
        <v>183</v>
      </c>
      <c r="B29079" s="1">
        <v>45627</v>
      </c>
      <c r="C29079" s="1">
        <v>41122</v>
      </c>
      <c r="D29079">
        <v>-0.99512802829747948</v>
      </c>
    </row>
    <row r="29080" spans="1:4" x14ac:dyDescent="0.3">
      <c r="A29080" t="s">
        <v>183</v>
      </c>
      <c r="B29080" s="1">
        <v>45627</v>
      </c>
      <c r="C29080" s="1">
        <v>41153</v>
      </c>
      <c r="D29080">
        <v>-0.99510578185134924</v>
      </c>
    </row>
    <row r="29081" spans="1:4" x14ac:dyDescent="0.3">
      <c r="A29081" t="s">
        <v>183</v>
      </c>
      <c r="B29081" s="1">
        <v>45627</v>
      </c>
      <c r="C29081" s="1">
        <v>41183</v>
      </c>
      <c r="D29081">
        <v>-0.99510578185134924</v>
      </c>
    </row>
    <row r="29082" spans="1:4" x14ac:dyDescent="0.3">
      <c r="A29082" t="s">
        <v>183</v>
      </c>
      <c r="B29082" s="1">
        <v>45627</v>
      </c>
      <c r="C29082" s="1">
        <v>41214</v>
      </c>
      <c r="D29082">
        <v>-0.99510578185134924</v>
      </c>
    </row>
    <row r="29083" spans="1:4" x14ac:dyDescent="0.3">
      <c r="A29083" t="s">
        <v>183</v>
      </c>
      <c r="B29083" s="1">
        <v>45627</v>
      </c>
      <c r="C29083" s="1">
        <v>41244</v>
      </c>
      <c r="D29083">
        <v>-0.99510578185134924</v>
      </c>
    </row>
    <row r="29084" spans="1:4" x14ac:dyDescent="0.3">
      <c r="A29084" t="s">
        <v>183</v>
      </c>
      <c r="B29084" s="1">
        <v>45627</v>
      </c>
      <c r="C29084" s="1">
        <v>41275</v>
      </c>
      <c r="D29084">
        <v>-0.99510578185134924</v>
      </c>
    </row>
    <row r="29085" spans="1:4" x14ac:dyDescent="0.3">
      <c r="A29085" t="s">
        <v>183</v>
      </c>
      <c r="B29085" s="1">
        <v>45627</v>
      </c>
      <c r="C29085" s="1">
        <v>41306</v>
      </c>
      <c r="D29085">
        <v>-0.99510578185134924</v>
      </c>
    </row>
    <row r="29086" spans="1:4" x14ac:dyDescent="0.3">
      <c r="A29086" t="s">
        <v>183</v>
      </c>
      <c r="B29086" s="1">
        <v>45627</v>
      </c>
      <c r="C29086" s="1">
        <v>41334</v>
      </c>
      <c r="D29086">
        <v>-0.99510578185134924</v>
      </c>
    </row>
    <row r="29087" spans="1:4" x14ac:dyDescent="0.3">
      <c r="A29087" t="s">
        <v>183</v>
      </c>
      <c r="B29087" s="1">
        <v>45627</v>
      </c>
      <c r="C29087" s="1">
        <v>41365</v>
      </c>
      <c r="D29087">
        <v>-0.99510578185134924</v>
      </c>
    </row>
    <row r="29088" spans="1:4" x14ac:dyDescent="0.3">
      <c r="A29088" t="s">
        <v>183</v>
      </c>
      <c r="B29088" s="1">
        <v>45627</v>
      </c>
      <c r="C29088" s="1">
        <v>41395</v>
      </c>
      <c r="D29088">
        <v>-0.99510578185134924</v>
      </c>
    </row>
    <row r="29089" spans="1:4" x14ac:dyDescent="0.3">
      <c r="A29089" t="s">
        <v>183</v>
      </c>
      <c r="B29089" s="1">
        <v>45627</v>
      </c>
      <c r="C29089" s="1">
        <v>41426</v>
      </c>
      <c r="D29089">
        <v>-0.99510578185134924</v>
      </c>
    </row>
    <row r="29090" spans="1:4" x14ac:dyDescent="0.3">
      <c r="A29090" t="s">
        <v>183</v>
      </c>
      <c r="B29090" s="1">
        <v>45627</v>
      </c>
      <c r="C29090" s="1">
        <v>41456</v>
      </c>
      <c r="D29090">
        <v>-0.9950194132957848</v>
      </c>
    </row>
    <row r="29091" spans="1:4" x14ac:dyDescent="0.3">
      <c r="A29091" t="s">
        <v>183</v>
      </c>
      <c r="B29091" s="1">
        <v>45627</v>
      </c>
      <c r="C29091" s="1">
        <v>41487</v>
      </c>
      <c r="D29091">
        <v>-0.99438796318954714</v>
      </c>
    </row>
    <row r="29092" spans="1:4" x14ac:dyDescent="0.3">
      <c r="A29092" t="s">
        <v>183</v>
      </c>
      <c r="B29092" s="1">
        <v>45627</v>
      </c>
      <c r="C29092" s="1">
        <v>41518</v>
      </c>
      <c r="D29092">
        <v>-0.99412693822161913</v>
      </c>
    </row>
    <row r="29093" spans="1:4" x14ac:dyDescent="0.3">
      <c r="A29093" t="s">
        <v>183</v>
      </c>
      <c r="B29093" s="1">
        <v>45627</v>
      </c>
      <c r="C29093" s="1">
        <v>41548</v>
      </c>
      <c r="D29093">
        <v>-0.99412693822161913</v>
      </c>
    </row>
    <row r="29094" spans="1:4" x14ac:dyDescent="0.3">
      <c r="A29094" t="s">
        <v>183</v>
      </c>
      <c r="B29094" s="1">
        <v>45627</v>
      </c>
      <c r="C29094" s="1">
        <v>41579</v>
      </c>
      <c r="D29094">
        <v>-0.99412693822161913</v>
      </c>
    </row>
    <row r="29095" spans="1:4" x14ac:dyDescent="0.3">
      <c r="A29095" t="s">
        <v>183</v>
      </c>
      <c r="B29095" s="1">
        <v>45627</v>
      </c>
      <c r="C29095" s="1">
        <v>41609</v>
      </c>
      <c r="D29095">
        <v>-0.99409634935819002</v>
      </c>
    </row>
    <row r="29096" spans="1:4" x14ac:dyDescent="0.3">
      <c r="A29096" t="s">
        <v>183</v>
      </c>
      <c r="B29096" s="1">
        <v>45627</v>
      </c>
      <c r="C29096" s="1">
        <v>41640</v>
      </c>
      <c r="D29096">
        <v>-0.99290338368445641</v>
      </c>
    </row>
    <row r="29097" spans="1:4" x14ac:dyDescent="0.3">
      <c r="A29097" t="s">
        <v>183</v>
      </c>
      <c r="B29097" s="1">
        <v>45627</v>
      </c>
      <c r="C29097" s="1">
        <v>41671</v>
      </c>
      <c r="D29097">
        <v>-0.9921692509621588</v>
      </c>
    </row>
    <row r="29098" spans="1:4" x14ac:dyDescent="0.3">
      <c r="A29098" t="s">
        <v>183</v>
      </c>
      <c r="B29098" s="1">
        <v>45627</v>
      </c>
      <c r="C29098" s="1">
        <v>41699</v>
      </c>
      <c r="D29098">
        <v>-0.9921692509621588</v>
      </c>
    </row>
    <row r="29099" spans="1:4" x14ac:dyDescent="0.3">
      <c r="A29099" t="s">
        <v>183</v>
      </c>
      <c r="B29099" s="1">
        <v>45627</v>
      </c>
      <c r="C29099" s="1">
        <v>41730</v>
      </c>
      <c r="D29099">
        <v>-0.9921692509621588</v>
      </c>
    </row>
    <row r="29100" spans="1:4" x14ac:dyDescent="0.3">
      <c r="A29100" t="s">
        <v>183</v>
      </c>
      <c r="B29100" s="1">
        <v>45627</v>
      </c>
      <c r="C29100" s="1">
        <v>41760</v>
      </c>
      <c r="D29100">
        <v>-0.9921692509621588</v>
      </c>
    </row>
    <row r="29101" spans="1:4" x14ac:dyDescent="0.3">
      <c r="A29101" t="s">
        <v>183</v>
      </c>
      <c r="B29101" s="1">
        <v>45627</v>
      </c>
      <c r="C29101" s="1">
        <v>41791</v>
      </c>
      <c r="D29101">
        <v>-0.9921692509621588</v>
      </c>
    </row>
    <row r="29102" spans="1:4" x14ac:dyDescent="0.3">
      <c r="A29102" t="s">
        <v>183</v>
      </c>
      <c r="B29102" s="1">
        <v>45627</v>
      </c>
      <c r="C29102" s="1">
        <v>41821</v>
      </c>
      <c r="D29102">
        <v>-0.9921692509621588</v>
      </c>
    </row>
    <row r="29103" spans="1:4" x14ac:dyDescent="0.3">
      <c r="A29103" t="s">
        <v>183</v>
      </c>
      <c r="B29103" s="1">
        <v>45627</v>
      </c>
      <c r="C29103" s="1">
        <v>41852</v>
      </c>
      <c r="D29103">
        <v>-0.9921692509621588</v>
      </c>
    </row>
    <row r="29104" spans="1:4" x14ac:dyDescent="0.3">
      <c r="A29104" t="s">
        <v>183</v>
      </c>
      <c r="B29104" s="1">
        <v>45627</v>
      </c>
      <c r="C29104" s="1">
        <v>41883</v>
      </c>
      <c r="D29104">
        <v>-0.9921692509621588</v>
      </c>
    </row>
    <row r="29105" spans="1:4" x14ac:dyDescent="0.3">
      <c r="A29105" t="s">
        <v>183</v>
      </c>
      <c r="B29105" s="1">
        <v>45627</v>
      </c>
      <c r="C29105" s="1">
        <v>41913</v>
      </c>
      <c r="D29105">
        <v>-0.99205873635880215</v>
      </c>
    </row>
    <row r="29106" spans="1:4" x14ac:dyDescent="0.3">
      <c r="A29106" t="s">
        <v>183</v>
      </c>
      <c r="B29106" s="1">
        <v>45627</v>
      </c>
      <c r="C29106" s="1">
        <v>41944</v>
      </c>
      <c r="D29106">
        <v>-0.99167982914729369</v>
      </c>
    </row>
    <row r="29107" spans="1:4" x14ac:dyDescent="0.3">
      <c r="A29107" t="s">
        <v>183</v>
      </c>
      <c r="B29107" s="1">
        <v>45627</v>
      </c>
      <c r="C29107" s="1">
        <v>41974</v>
      </c>
      <c r="D29107">
        <v>-0.9912219829333877</v>
      </c>
    </row>
    <row r="29108" spans="1:4" x14ac:dyDescent="0.3">
      <c r="A29108" t="s">
        <v>183</v>
      </c>
      <c r="B29108" s="1">
        <v>45627</v>
      </c>
      <c r="C29108" s="1">
        <v>42005</v>
      </c>
      <c r="D29108">
        <v>-0.99119040733242869</v>
      </c>
    </row>
    <row r="29109" spans="1:4" x14ac:dyDescent="0.3">
      <c r="A29109" t="s">
        <v>183</v>
      </c>
      <c r="B29109" s="1">
        <v>45627</v>
      </c>
      <c r="C29109" s="1">
        <v>42036</v>
      </c>
      <c r="D29109">
        <v>-0.99119040733242869</v>
      </c>
    </row>
    <row r="29110" spans="1:4" x14ac:dyDescent="0.3">
      <c r="A29110" t="s">
        <v>183</v>
      </c>
      <c r="B29110" s="1">
        <v>45627</v>
      </c>
      <c r="C29110" s="1">
        <v>42064</v>
      </c>
      <c r="D29110">
        <v>-0.99119040733242869</v>
      </c>
    </row>
    <row r="29111" spans="1:4" x14ac:dyDescent="0.3">
      <c r="A29111" t="s">
        <v>183</v>
      </c>
      <c r="B29111" s="1">
        <v>45627</v>
      </c>
      <c r="C29111" s="1">
        <v>42095</v>
      </c>
      <c r="D29111">
        <v>-0.99119040733242869</v>
      </c>
    </row>
    <row r="29112" spans="1:4" x14ac:dyDescent="0.3">
      <c r="A29112" t="s">
        <v>183</v>
      </c>
      <c r="B29112" s="1">
        <v>45627</v>
      </c>
      <c r="C29112" s="1">
        <v>42125</v>
      </c>
      <c r="D29112">
        <v>-0.99119040733242869</v>
      </c>
    </row>
    <row r="29113" spans="1:4" x14ac:dyDescent="0.3">
      <c r="A29113" t="s">
        <v>183</v>
      </c>
      <c r="B29113" s="1">
        <v>45627</v>
      </c>
      <c r="C29113" s="1">
        <v>42156</v>
      </c>
      <c r="D29113">
        <v>-0.99119040733242869</v>
      </c>
    </row>
    <row r="29114" spans="1:4" x14ac:dyDescent="0.3">
      <c r="A29114" t="s">
        <v>183</v>
      </c>
      <c r="B29114" s="1">
        <v>45627</v>
      </c>
      <c r="C29114" s="1">
        <v>42186</v>
      </c>
      <c r="D29114">
        <v>-0.99119040733242869</v>
      </c>
    </row>
    <row r="29115" spans="1:4" x14ac:dyDescent="0.3">
      <c r="A29115" t="s">
        <v>183</v>
      </c>
      <c r="B29115" s="1">
        <v>45627</v>
      </c>
      <c r="C29115" s="1">
        <v>42217</v>
      </c>
      <c r="D29115">
        <v>-0.99119040733242869</v>
      </c>
    </row>
    <row r="29116" spans="1:4" x14ac:dyDescent="0.3">
      <c r="A29116" t="s">
        <v>183</v>
      </c>
      <c r="B29116" s="1">
        <v>45627</v>
      </c>
      <c r="C29116" s="1">
        <v>42248</v>
      </c>
      <c r="D29116">
        <v>-0.99119040733242869</v>
      </c>
    </row>
    <row r="29117" spans="1:4" x14ac:dyDescent="0.3">
      <c r="A29117" t="s">
        <v>183</v>
      </c>
      <c r="B29117" s="1">
        <v>45627</v>
      </c>
      <c r="C29117" s="1">
        <v>42278</v>
      </c>
      <c r="D29117">
        <v>-0.99087465132283825</v>
      </c>
    </row>
    <row r="29118" spans="1:4" x14ac:dyDescent="0.3">
      <c r="A29118" t="s">
        <v>183</v>
      </c>
      <c r="B29118" s="1">
        <v>45627</v>
      </c>
      <c r="C29118" s="1">
        <v>42309</v>
      </c>
      <c r="D29118">
        <v>-0.99021156370269847</v>
      </c>
    </row>
    <row r="29119" spans="1:4" x14ac:dyDescent="0.3">
      <c r="A29119" t="s">
        <v>183</v>
      </c>
      <c r="B29119" s="1">
        <v>45627</v>
      </c>
      <c r="C29119" s="1">
        <v>42339</v>
      </c>
      <c r="D29119">
        <v>-0.98872751045762375</v>
      </c>
    </row>
    <row r="29120" spans="1:4" x14ac:dyDescent="0.3">
      <c r="A29120" t="s">
        <v>183</v>
      </c>
      <c r="B29120" s="1">
        <v>45627</v>
      </c>
      <c r="C29120" s="1">
        <v>42370</v>
      </c>
      <c r="D29120">
        <v>-0.98659615739288875</v>
      </c>
    </row>
    <row r="29121" spans="1:4" x14ac:dyDescent="0.3">
      <c r="A29121" t="s">
        <v>183</v>
      </c>
      <c r="B29121" s="1">
        <v>45627</v>
      </c>
      <c r="C29121" s="1">
        <v>42401</v>
      </c>
      <c r="D29121">
        <v>-0.98550298831141037</v>
      </c>
    </row>
    <row r="29122" spans="1:4" x14ac:dyDescent="0.3">
      <c r="A29122" t="s">
        <v>183</v>
      </c>
      <c r="B29122" s="1">
        <v>45627</v>
      </c>
      <c r="C29122" s="1">
        <v>42430</v>
      </c>
      <c r="D29122">
        <v>-0.98531734555404771</v>
      </c>
    </row>
    <row r="29123" spans="1:4" x14ac:dyDescent="0.3">
      <c r="A29123" t="s">
        <v>183</v>
      </c>
      <c r="B29123" s="1">
        <v>45627</v>
      </c>
      <c r="C29123" s="1">
        <v>42461</v>
      </c>
      <c r="D29123">
        <v>-0.98570888300593984</v>
      </c>
    </row>
    <row r="29124" spans="1:4" x14ac:dyDescent="0.3">
      <c r="A29124" t="s">
        <v>183</v>
      </c>
      <c r="B29124" s="1">
        <v>45627</v>
      </c>
      <c r="C29124" s="1">
        <v>42491</v>
      </c>
      <c r="D29124">
        <v>-0.98612252337850315</v>
      </c>
    </row>
    <row r="29125" spans="1:4" x14ac:dyDescent="0.3">
      <c r="A29125" t="s">
        <v>183</v>
      </c>
      <c r="B29125" s="1">
        <v>45627</v>
      </c>
      <c r="C29125" s="1">
        <v>42522</v>
      </c>
      <c r="D29125">
        <v>-0.98608410639733635</v>
      </c>
    </row>
    <row r="29126" spans="1:4" x14ac:dyDescent="0.3">
      <c r="A29126" t="s">
        <v>183</v>
      </c>
      <c r="B29126" s="1">
        <v>45627</v>
      </c>
      <c r="C29126" s="1">
        <v>42552</v>
      </c>
      <c r="D29126">
        <v>-0.98533313335452721</v>
      </c>
    </row>
    <row r="29127" spans="1:4" x14ac:dyDescent="0.3">
      <c r="A29127" t="s">
        <v>183</v>
      </c>
      <c r="B29127" s="1">
        <v>45627</v>
      </c>
      <c r="C29127" s="1">
        <v>42583</v>
      </c>
      <c r="D29127">
        <v>-0.98531734555404771</v>
      </c>
    </row>
    <row r="29128" spans="1:4" x14ac:dyDescent="0.3">
      <c r="A29128" t="s">
        <v>183</v>
      </c>
      <c r="B29128" s="1">
        <v>45627</v>
      </c>
      <c r="C29128" s="1">
        <v>42614</v>
      </c>
      <c r="D29128">
        <v>-0.98526840337256127</v>
      </c>
    </row>
    <row r="29129" spans="1:4" x14ac:dyDescent="0.3">
      <c r="A29129" t="s">
        <v>183</v>
      </c>
      <c r="B29129" s="1">
        <v>45627</v>
      </c>
      <c r="C29129" s="1">
        <v>42644</v>
      </c>
      <c r="D29129">
        <v>-0.98526998215260919</v>
      </c>
    </row>
    <row r="29130" spans="1:4" x14ac:dyDescent="0.3">
      <c r="A29130" t="s">
        <v>183</v>
      </c>
      <c r="B29130" s="1">
        <v>45627</v>
      </c>
      <c r="C29130" s="1">
        <v>42675</v>
      </c>
      <c r="D29130">
        <v>-0.98502369246512866</v>
      </c>
    </row>
    <row r="29131" spans="1:4" x14ac:dyDescent="0.3">
      <c r="A29131" t="s">
        <v>183</v>
      </c>
      <c r="B29131" s="1">
        <v>45627</v>
      </c>
      <c r="C29131" s="1">
        <v>42705</v>
      </c>
      <c r="D29131">
        <v>-0.98441744092671524</v>
      </c>
    </row>
    <row r="29132" spans="1:4" x14ac:dyDescent="0.3">
      <c r="A29132" t="s">
        <v>183</v>
      </c>
      <c r="B29132" s="1">
        <v>45627</v>
      </c>
      <c r="C29132" s="1">
        <v>42736</v>
      </c>
      <c r="D29132">
        <v>-0.9843385019243176</v>
      </c>
    </row>
    <row r="29133" spans="1:4" x14ac:dyDescent="0.3">
      <c r="A29133" t="s">
        <v>183</v>
      </c>
      <c r="B29133" s="1">
        <v>45627</v>
      </c>
      <c r="C29133" s="1">
        <v>42767</v>
      </c>
      <c r="D29133">
        <v>-0.98456573348121923</v>
      </c>
    </row>
    <row r="29134" spans="1:4" x14ac:dyDescent="0.3">
      <c r="A29134" t="s">
        <v>183</v>
      </c>
      <c r="B29134" s="1">
        <v>45627</v>
      </c>
      <c r="C29134" s="1">
        <v>42795</v>
      </c>
      <c r="D29134">
        <v>-0.98470162133534656</v>
      </c>
    </row>
    <row r="29135" spans="1:4" x14ac:dyDescent="0.3">
      <c r="A29135" t="s">
        <v>183</v>
      </c>
      <c r="B29135" s="1">
        <v>45627</v>
      </c>
      <c r="C29135" s="1">
        <v>42826</v>
      </c>
      <c r="D29135">
        <v>-0.98489317998116466</v>
      </c>
    </row>
    <row r="29136" spans="1:4" x14ac:dyDescent="0.3">
      <c r="A29136" t="s">
        <v>183</v>
      </c>
      <c r="B29136" s="1">
        <v>45627</v>
      </c>
      <c r="C29136" s="1">
        <v>42856</v>
      </c>
      <c r="D29136">
        <v>-0.98459110673198991</v>
      </c>
    </row>
    <row r="29137" spans="1:4" x14ac:dyDescent="0.3">
      <c r="A29137" t="s">
        <v>183</v>
      </c>
      <c r="B29137" s="1">
        <v>45627</v>
      </c>
      <c r="C29137" s="1">
        <v>42887</v>
      </c>
      <c r="D29137">
        <v>-0.98427324568233554</v>
      </c>
    </row>
    <row r="29138" spans="1:4" x14ac:dyDescent="0.3">
      <c r="A29138" t="s">
        <v>183</v>
      </c>
      <c r="B29138" s="1">
        <v>45627</v>
      </c>
      <c r="C29138" s="1">
        <v>42917</v>
      </c>
      <c r="D29138">
        <v>-0.9831544168883537</v>
      </c>
    </row>
    <row r="29139" spans="1:4" x14ac:dyDescent="0.3">
      <c r="A29139" t="s">
        <v>183</v>
      </c>
      <c r="B29139" s="1">
        <v>45627</v>
      </c>
      <c r="C29139" s="1">
        <v>42948</v>
      </c>
      <c r="D29139">
        <v>-0.98271235847492722</v>
      </c>
    </row>
    <row r="29140" spans="1:4" x14ac:dyDescent="0.3">
      <c r="A29140" t="s">
        <v>183</v>
      </c>
      <c r="B29140" s="1">
        <v>45627</v>
      </c>
      <c r="C29140" s="1">
        <v>42979</v>
      </c>
      <c r="D29140">
        <v>-0.9830170630241819</v>
      </c>
    </row>
    <row r="29141" spans="1:4" x14ac:dyDescent="0.3">
      <c r="A29141" t="s">
        <v>183</v>
      </c>
      <c r="B29141" s="1">
        <v>45627</v>
      </c>
      <c r="C29141" s="1">
        <v>43009</v>
      </c>
      <c r="D29141">
        <v>-0.98279129747732474</v>
      </c>
    </row>
    <row r="29142" spans="1:4" x14ac:dyDescent="0.3">
      <c r="A29142" t="s">
        <v>183</v>
      </c>
      <c r="B29142" s="1">
        <v>45627</v>
      </c>
      <c r="C29142" s="1">
        <v>43040</v>
      </c>
      <c r="D29142">
        <v>-0.98277235211674929</v>
      </c>
    </row>
    <row r="29143" spans="1:4" x14ac:dyDescent="0.3">
      <c r="A29143" t="s">
        <v>183</v>
      </c>
      <c r="B29143" s="1">
        <v>45627</v>
      </c>
      <c r="C29143" s="1">
        <v>43070</v>
      </c>
      <c r="D29143">
        <v>-0.98244199239171537</v>
      </c>
    </row>
    <row r="29144" spans="1:4" x14ac:dyDescent="0.3">
      <c r="A29144" t="s">
        <v>183</v>
      </c>
      <c r="B29144" s="1">
        <v>45627</v>
      </c>
      <c r="C29144" s="1">
        <v>43101</v>
      </c>
      <c r="D29144">
        <v>-0.98130724423225002</v>
      </c>
    </row>
    <row r="29145" spans="1:4" x14ac:dyDescent="0.3">
      <c r="A29145" t="s">
        <v>183</v>
      </c>
      <c r="B29145" s="1">
        <v>45627</v>
      </c>
      <c r="C29145" s="1">
        <v>43132</v>
      </c>
      <c r="D29145">
        <v>-0.98052800350858238</v>
      </c>
    </row>
    <row r="29146" spans="1:4" x14ac:dyDescent="0.3">
      <c r="A29146" t="s">
        <v>183</v>
      </c>
      <c r="B29146" s="1">
        <v>45627</v>
      </c>
      <c r="C29146" s="1">
        <v>43160</v>
      </c>
      <c r="D29146">
        <v>-0.98004422019388859</v>
      </c>
    </row>
    <row r="29147" spans="1:4" x14ac:dyDescent="0.3">
      <c r="A29147" t="s">
        <v>183</v>
      </c>
      <c r="B29147" s="1">
        <v>45627</v>
      </c>
      <c r="C29147" s="1">
        <v>43191</v>
      </c>
      <c r="D29147">
        <v>-0.98017841649796444</v>
      </c>
    </row>
    <row r="29148" spans="1:4" x14ac:dyDescent="0.3">
      <c r="A29148" t="s">
        <v>183</v>
      </c>
      <c r="B29148" s="1">
        <v>45627</v>
      </c>
      <c r="C29148" s="1">
        <v>43221</v>
      </c>
      <c r="D29148">
        <v>-0.97685508449702585</v>
      </c>
    </row>
    <row r="29149" spans="1:4" x14ac:dyDescent="0.3">
      <c r="A29149" t="s">
        <v>183</v>
      </c>
      <c r="B29149" s="1">
        <v>45627</v>
      </c>
      <c r="C29149" s="1">
        <v>43252</v>
      </c>
      <c r="D29149">
        <v>-0.97370173448124997</v>
      </c>
    </row>
    <row r="29150" spans="1:4" x14ac:dyDescent="0.3">
      <c r="A29150" t="s">
        <v>183</v>
      </c>
      <c r="B29150" s="1">
        <v>45627</v>
      </c>
      <c r="C29150" s="1">
        <v>43282</v>
      </c>
      <c r="D29150">
        <v>-0.97276604417283052</v>
      </c>
    </row>
    <row r="29151" spans="1:4" x14ac:dyDescent="0.3">
      <c r="A29151" t="s">
        <v>183</v>
      </c>
      <c r="B29151" s="1">
        <v>45627</v>
      </c>
      <c r="C29151" s="1">
        <v>43313</v>
      </c>
      <c r="D29151">
        <v>-0.97072941791097256</v>
      </c>
    </row>
    <row r="29152" spans="1:4" x14ac:dyDescent="0.3">
      <c r="A29152" t="s">
        <v>183</v>
      </c>
      <c r="B29152" s="1">
        <v>45627</v>
      </c>
      <c r="C29152" s="1">
        <v>43344</v>
      </c>
      <c r="D29152">
        <v>-0.96234714837638025</v>
      </c>
    </row>
    <row r="29153" spans="1:4" x14ac:dyDescent="0.3">
      <c r="A29153" t="s">
        <v>183</v>
      </c>
      <c r="B29153" s="1">
        <v>45627</v>
      </c>
      <c r="C29153" s="1">
        <v>43374</v>
      </c>
      <c r="D29153">
        <v>-0.96356175649327114</v>
      </c>
    </row>
    <row r="29154" spans="1:4" x14ac:dyDescent="0.3">
      <c r="A29154" t="s">
        <v>183</v>
      </c>
      <c r="B29154" s="1">
        <v>45627</v>
      </c>
      <c r="C29154" s="1">
        <v>43405</v>
      </c>
      <c r="D29154">
        <v>-0.96440271999881355</v>
      </c>
    </row>
    <row r="29155" spans="1:4" x14ac:dyDescent="0.3">
      <c r="A29155" t="s">
        <v>183</v>
      </c>
      <c r="B29155" s="1">
        <v>45627</v>
      </c>
      <c r="C29155" s="1">
        <v>43435</v>
      </c>
      <c r="D29155">
        <v>-0.96293024447409048</v>
      </c>
    </row>
    <row r="29156" spans="1:4" x14ac:dyDescent="0.3">
      <c r="A29156" t="s">
        <v>183</v>
      </c>
      <c r="B29156" s="1">
        <v>45627</v>
      </c>
      <c r="C29156" s="1">
        <v>43466</v>
      </c>
      <c r="D29156">
        <v>-0.96337230288751696</v>
      </c>
    </row>
    <row r="29157" spans="1:4" x14ac:dyDescent="0.3">
      <c r="A29157" t="s">
        <v>183</v>
      </c>
      <c r="B29157" s="1">
        <v>45627</v>
      </c>
      <c r="C29157" s="1">
        <v>43497</v>
      </c>
      <c r="D29157">
        <v>-0.96243687570910552</v>
      </c>
    </row>
    <row r="29158" spans="1:4" x14ac:dyDescent="0.3">
      <c r="A29158" t="s">
        <v>183</v>
      </c>
      <c r="B29158" s="1">
        <v>45627</v>
      </c>
      <c r="C29158" s="1">
        <v>43525</v>
      </c>
      <c r="D29158">
        <v>-0.9596779575753096</v>
      </c>
    </row>
    <row r="29159" spans="1:4" x14ac:dyDescent="0.3">
      <c r="A29159" t="s">
        <v>183</v>
      </c>
      <c r="B29159" s="1">
        <v>45627</v>
      </c>
      <c r="C29159" s="1">
        <v>43556</v>
      </c>
      <c r="D29159">
        <v>-0.95764869895367544</v>
      </c>
    </row>
    <row r="29160" spans="1:4" x14ac:dyDescent="0.3">
      <c r="A29160" t="s">
        <v>183</v>
      </c>
      <c r="B29160" s="1">
        <v>45627</v>
      </c>
      <c r="C29160" s="1">
        <v>43586</v>
      </c>
      <c r="D29160">
        <v>-0.95603097566454087</v>
      </c>
    </row>
    <row r="29161" spans="1:4" x14ac:dyDescent="0.3">
      <c r="A29161" t="s">
        <v>183</v>
      </c>
      <c r="B29161" s="1">
        <v>45627</v>
      </c>
      <c r="C29161" s="1">
        <v>43617</v>
      </c>
      <c r="D29161">
        <v>-0.95684930998939588</v>
      </c>
    </row>
    <row r="29162" spans="1:4" x14ac:dyDescent="0.3">
      <c r="A29162" t="s">
        <v>183</v>
      </c>
      <c r="B29162" s="1">
        <v>45627</v>
      </c>
      <c r="C29162" s="1">
        <v>43647</v>
      </c>
      <c r="D29162">
        <v>-0.95830441893359153</v>
      </c>
    </row>
    <row r="29163" spans="1:4" x14ac:dyDescent="0.3">
      <c r="A29163" t="s">
        <v>183</v>
      </c>
      <c r="B29163" s="1">
        <v>45627</v>
      </c>
      <c r="C29163" s="1">
        <v>43678</v>
      </c>
      <c r="D29163">
        <v>-0.94897382885019599</v>
      </c>
    </row>
    <row r="29164" spans="1:4" x14ac:dyDescent="0.3">
      <c r="A29164" t="s">
        <v>183</v>
      </c>
      <c r="B29164" s="1">
        <v>45627</v>
      </c>
      <c r="C29164" s="1">
        <v>43709</v>
      </c>
      <c r="D29164">
        <v>-0.94440168183132744</v>
      </c>
    </row>
    <row r="29165" spans="1:4" x14ac:dyDescent="0.3">
      <c r="A29165" t="s">
        <v>183</v>
      </c>
      <c r="B29165" s="1">
        <v>45627</v>
      </c>
      <c r="C29165" s="1">
        <v>43739</v>
      </c>
      <c r="D29165">
        <v>-0.94207456004064638</v>
      </c>
    </row>
    <row r="29166" spans="1:4" x14ac:dyDescent="0.3">
      <c r="A29166" t="s">
        <v>183</v>
      </c>
      <c r="B29166" s="1">
        <v>45627</v>
      </c>
      <c r="C29166" s="1">
        <v>43770</v>
      </c>
      <c r="D29166">
        <v>-0.94077996040132583</v>
      </c>
    </row>
    <row r="29167" spans="1:4" x14ac:dyDescent="0.3">
      <c r="A29167" t="s">
        <v>183</v>
      </c>
      <c r="B29167" s="1">
        <v>45627</v>
      </c>
      <c r="C29167" s="1">
        <v>43800</v>
      </c>
      <c r="D29167">
        <v>-0.94073259699988732</v>
      </c>
    </row>
    <row r="29168" spans="1:4" x14ac:dyDescent="0.3">
      <c r="A29168" t="s">
        <v>183</v>
      </c>
      <c r="B29168" s="1">
        <v>45627</v>
      </c>
      <c r="C29168" s="1">
        <v>43831</v>
      </c>
      <c r="D29168">
        <v>-0.94077996040132583</v>
      </c>
    </row>
    <row r="29169" spans="1:4" x14ac:dyDescent="0.3">
      <c r="A29169" t="s">
        <v>183</v>
      </c>
      <c r="B29169" s="1">
        <v>45627</v>
      </c>
      <c r="C29169" s="1">
        <v>43862</v>
      </c>
      <c r="D29169">
        <v>-0.9403749216579893</v>
      </c>
    </row>
    <row r="29170" spans="1:4" x14ac:dyDescent="0.3">
      <c r="A29170" t="s">
        <v>183</v>
      </c>
      <c r="B29170" s="1">
        <v>45627</v>
      </c>
      <c r="C29170" s="1">
        <v>43891</v>
      </c>
      <c r="D29170">
        <v>-0.93849072933179567</v>
      </c>
    </row>
    <row r="29171" spans="1:4" x14ac:dyDescent="0.3">
      <c r="A29171" t="s">
        <v>183</v>
      </c>
      <c r="B29171" s="1">
        <v>45627</v>
      </c>
      <c r="C29171" s="1">
        <v>43922</v>
      </c>
      <c r="D29171">
        <v>-0.93608151097862113</v>
      </c>
    </row>
    <row r="29172" spans="1:4" x14ac:dyDescent="0.3">
      <c r="A29172" t="s">
        <v>183</v>
      </c>
      <c r="B29172" s="1">
        <v>45627</v>
      </c>
      <c r="C29172" s="1">
        <v>43952</v>
      </c>
      <c r="D29172">
        <v>-0.93400056192875036</v>
      </c>
    </row>
    <row r="29173" spans="1:4" x14ac:dyDescent="0.3">
      <c r="A29173" t="s">
        <v>183</v>
      </c>
      <c r="B29173" s="1">
        <v>45627</v>
      </c>
      <c r="C29173" s="1">
        <v>43983</v>
      </c>
      <c r="D29173">
        <v>-0.93143645302662903</v>
      </c>
    </row>
    <row r="29174" spans="1:4" x14ac:dyDescent="0.3">
      <c r="A29174" t="s">
        <v>183</v>
      </c>
      <c r="B29174" s="1">
        <v>45627</v>
      </c>
      <c r="C29174" s="1">
        <v>44013</v>
      </c>
      <c r="D29174">
        <v>-0.92873592791377668</v>
      </c>
    </row>
    <row r="29175" spans="1:4" x14ac:dyDescent="0.3">
      <c r="A29175" t="s">
        <v>183</v>
      </c>
      <c r="B29175" s="1">
        <v>45627</v>
      </c>
      <c r="C29175" s="1">
        <v>44044</v>
      </c>
      <c r="D29175">
        <v>-0.92661003357094662</v>
      </c>
    </row>
    <row r="29176" spans="1:4" x14ac:dyDescent="0.3">
      <c r="A29176" t="s">
        <v>183</v>
      </c>
      <c r="B29176" s="1">
        <v>45627</v>
      </c>
      <c r="C29176" s="1">
        <v>44075</v>
      </c>
      <c r="D29176">
        <v>-0.92460679406464819</v>
      </c>
    </row>
    <row r="29177" spans="1:4" x14ac:dyDescent="0.3">
      <c r="A29177" t="s">
        <v>183</v>
      </c>
      <c r="B29177" s="1">
        <v>45627</v>
      </c>
      <c r="C29177" s="1">
        <v>44105</v>
      </c>
      <c r="D29177">
        <v>-0.92149229160641588</v>
      </c>
    </row>
    <row r="29178" spans="1:4" x14ac:dyDescent="0.3">
      <c r="A29178" t="s">
        <v>183</v>
      </c>
      <c r="B29178" s="1">
        <v>45627</v>
      </c>
      <c r="C29178" s="1">
        <v>44136</v>
      </c>
      <c r="D29178">
        <v>-0.91912887154372325</v>
      </c>
    </row>
    <row r="29179" spans="1:4" x14ac:dyDescent="0.3">
      <c r="A29179" t="s">
        <v>183</v>
      </c>
      <c r="B29179" s="1">
        <v>45627</v>
      </c>
      <c r="C29179" s="1">
        <v>44166</v>
      </c>
      <c r="D29179">
        <v>-0.91658549937951761</v>
      </c>
    </row>
    <row r="29180" spans="1:4" x14ac:dyDescent="0.3">
      <c r="A29180" t="s">
        <v>183</v>
      </c>
      <c r="B29180" s="1">
        <v>45627</v>
      </c>
      <c r="C29180" s="1">
        <v>44197</v>
      </c>
      <c r="D29180">
        <v>-0.91344225617100527</v>
      </c>
    </row>
    <row r="29181" spans="1:4" x14ac:dyDescent="0.3">
      <c r="A29181" t="s">
        <v>183</v>
      </c>
      <c r="B29181" s="1">
        <v>45627</v>
      </c>
      <c r="C29181" s="1">
        <v>44228</v>
      </c>
      <c r="D29181">
        <v>-0.91090075860381303</v>
      </c>
    </row>
    <row r="29182" spans="1:4" x14ac:dyDescent="0.3">
      <c r="A29182" t="s">
        <v>183</v>
      </c>
      <c r="B29182" s="1">
        <v>45627</v>
      </c>
      <c r="C29182" s="1">
        <v>44256</v>
      </c>
      <c r="D29182">
        <v>-0.90828660773615333</v>
      </c>
    </row>
    <row r="29183" spans="1:4" x14ac:dyDescent="0.3">
      <c r="A29183" t="s">
        <v>183</v>
      </c>
      <c r="B29183" s="1">
        <v>45627</v>
      </c>
      <c r="C29183" s="1">
        <v>44287</v>
      </c>
      <c r="D29183">
        <v>-0.90652043336077059</v>
      </c>
    </row>
    <row r="29184" spans="1:4" x14ac:dyDescent="0.3">
      <c r="A29184" t="s">
        <v>183</v>
      </c>
      <c r="B29184" s="1">
        <v>45627</v>
      </c>
      <c r="C29184" s="1">
        <v>44317</v>
      </c>
      <c r="D29184">
        <v>-0.905285225923254</v>
      </c>
    </row>
    <row r="29185" spans="1:4" x14ac:dyDescent="0.3">
      <c r="A29185" t="s">
        <v>183</v>
      </c>
      <c r="B29185" s="1">
        <v>45627</v>
      </c>
      <c r="C29185" s="1">
        <v>44348</v>
      </c>
      <c r="D29185">
        <v>-0.90447376031678939</v>
      </c>
    </row>
    <row r="29186" spans="1:4" x14ac:dyDescent="0.3">
      <c r="A29186" t="s">
        <v>183</v>
      </c>
      <c r="B29186" s="1">
        <v>45627</v>
      </c>
      <c r="C29186" s="1">
        <v>44378</v>
      </c>
      <c r="D29186">
        <v>-0.90349491668705928</v>
      </c>
    </row>
    <row r="29187" spans="1:4" x14ac:dyDescent="0.3">
      <c r="A29187" t="s">
        <v>183</v>
      </c>
      <c r="B29187" s="1">
        <v>45627</v>
      </c>
      <c r="C29187" s="1">
        <v>44409</v>
      </c>
      <c r="D29187">
        <v>-0.90251607305732906</v>
      </c>
    </row>
    <row r="29188" spans="1:4" x14ac:dyDescent="0.3">
      <c r="A29188" t="s">
        <v>183</v>
      </c>
      <c r="B29188" s="1">
        <v>45627</v>
      </c>
      <c r="C29188" s="1">
        <v>44440</v>
      </c>
      <c r="D29188">
        <v>-0.90135925785855708</v>
      </c>
    </row>
    <row r="29189" spans="1:4" x14ac:dyDescent="0.3">
      <c r="A29189" t="s">
        <v>183</v>
      </c>
      <c r="B29189" s="1">
        <v>45627</v>
      </c>
      <c r="C29189" s="1">
        <v>44470</v>
      </c>
      <c r="D29189">
        <v>-0.90029778457177179</v>
      </c>
    </row>
    <row r="29190" spans="1:4" x14ac:dyDescent="0.3">
      <c r="A29190" t="s">
        <v>183</v>
      </c>
      <c r="B29190" s="1">
        <v>45627</v>
      </c>
      <c r="C29190" s="1">
        <v>44501</v>
      </c>
      <c r="D29190">
        <v>-0.89937932415296662</v>
      </c>
    </row>
    <row r="29191" spans="1:4" x14ac:dyDescent="0.3">
      <c r="A29191" t="s">
        <v>183</v>
      </c>
      <c r="B29191" s="1">
        <v>45627</v>
      </c>
      <c r="C29191" s="1">
        <v>44531</v>
      </c>
      <c r="D29191">
        <v>-0.89764700306517342</v>
      </c>
    </row>
    <row r="29192" spans="1:4" x14ac:dyDescent="0.3">
      <c r="A29192" t="s">
        <v>183</v>
      </c>
      <c r="B29192" s="1">
        <v>45627</v>
      </c>
      <c r="C29192" s="1">
        <v>44562</v>
      </c>
      <c r="D29192">
        <v>-0.8957298476330311</v>
      </c>
    </row>
    <row r="29193" spans="1:4" x14ac:dyDescent="0.3">
      <c r="A29193" t="s">
        <v>183</v>
      </c>
      <c r="B29193" s="1">
        <v>45627</v>
      </c>
      <c r="C29193" s="1">
        <v>44593</v>
      </c>
      <c r="D29193">
        <v>-0.89330604435941363</v>
      </c>
    </row>
    <row r="29194" spans="1:4" x14ac:dyDescent="0.3">
      <c r="A29194" t="s">
        <v>183</v>
      </c>
      <c r="B29194" s="1">
        <v>45627</v>
      </c>
      <c r="C29194" s="1">
        <v>44621</v>
      </c>
      <c r="D29194">
        <v>-0.89058230556364271</v>
      </c>
    </row>
    <row r="29195" spans="1:4" x14ac:dyDescent="0.3">
      <c r="A29195" t="s">
        <v>183</v>
      </c>
      <c r="B29195" s="1">
        <v>45627</v>
      </c>
      <c r="C29195" s="1">
        <v>44652</v>
      </c>
      <c r="D29195">
        <v>-0.88678042016121261</v>
      </c>
    </row>
    <row r="29196" spans="1:4" x14ac:dyDescent="0.3">
      <c r="A29196" t="s">
        <v>183</v>
      </c>
      <c r="B29196" s="1">
        <v>45627</v>
      </c>
      <c r="C29196" s="1">
        <v>44682</v>
      </c>
      <c r="D29196">
        <v>-0.88236079286334013</v>
      </c>
    </row>
    <row r="29197" spans="1:4" x14ac:dyDescent="0.3">
      <c r="A29197" t="s">
        <v>183</v>
      </c>
      <c r="B29197" s="1">
        <v>45627</v>
      </c>
      <c r="C29197" s="1">
        <v>44713</v>
      </c>
      <c r="D29197">
        <v>-0.87760005339147074</v>
      </c>
    </row>
    <row r="29198" spans="1:4" x14ac:dyDescent="0.3">
      <c r="A29198" t="s">
        <v>183</v>
      </c>
      <c r="B29198" s="1">
        <v>45627</v>
      </c>
      <c r="C29198" s="1">
        <v>44743</v>
      </c>
      <c r="D29198">
        <v>-0.87055958286854151</v>
      </c>
    </row>
    <row r="29199" spans="1:4" x14ac:dyDescent="0.3">
      <c r="A29199" t="s">
        <v>183</v>
      </c>
      <c r="B29199" s="1">
        <v>45627</v>
      </c>
      <c r="C29199" s="1">
        <v>44774</v>
      </c>
      <c r="D29199">
        <v>-0.86364282653672164</v>
      </c>
    </row>
    <row r="29200" spans="1:4" x14ac:dyDescent="0.3">
      <c r="A29200" t="s">
        <v>183</v>
      </c>
      <c r="B29200" s="1">
        <v>45627</v>
      </c>
      <c r="C29200" s="1">
        <v>44805</v>
      </c>
      <c r="D29200">
        <v>-0.8563769437832307</v>
      </c>
    </row>
    <row r="29201" spans="1:4" x14ac:dyDescent="0.3">
      <c r="A29201" t="s">
        <v>183</v>
      </c>
      <c r="B29201" s="1">
        <v>45627</v>
      </c>
      <c r="C29201" s="1">
        <v>44835</v>
      </c>
      <c r="D29201">
        <v>-0.84816270838828733</v>
      </c>
    </row>
    <row r="29202" spans="1:4" x14ac:dyDescent="0.3">
      <c r="A29202" t="s">
        <v>183</v>
      </c>
      <c r="B29202" s="1">
        <v>45627</v>
      </c>
      <c r="C29202" s="1">
        <v>44866</v>
      </c>
      <c r="D29202">
        <v>-0.838290583079353</v>
      </c>
    </row>
    <row r="29203" spans="1:4" x14ac:dyDescent="0.3">
      <c r="A29203" t="s">
        <v>183</v>
      </c>
      <c r="B29203" s="1">
        <v>45627</v>
      </c>
      <c r="C29203" s="1">
        <v>44896</v>
      </c>
      <c r="D29203">
        <v>-0.82843540744366084</v>
      </c>
    </row>
    <row r="29204" spans="1:4" x14ac:dyDescent="0.3">
      <c r="A29204" t="s">
        <v>183</v>
      </c>
      <c r="B29204" s="1">
        <v>45627</v>
      </c>
      <c r="C29204" s="1">
        <v>44927</v>
      </c>
      <c r="D29204">
        <v>-0.81882494271540118</v>
      </c>
    </row>
    <row r="29205" spans="1:4" x14ac:dyDescent="0.3">
      <c r="A29205" t="s">
        <v>183</v>
      </c>
      <c r="B29205" s="1">
        <v>45627</v>
      </c>
      <c r="C29205" s="1">
        <v>44958</v>
      </c>
      <c r="D29205">
        <v>-0.80932126092856671</v>
      </c>
    </row>
    <row r="29206" spans="1:4" x14ac:dyDescent="0.3">
      <c r="A29206" t="s">
        <v>183</v>
      </c>
      <c r="B29206" s="1">
        <v>45627</v>
      </c>
      <c r="C29206" s="1">
        <v>44986</v>
      </c>
      <c r="D29206">
        <v>-0.79840077069427284</v>
      </c>
    </row>
    <row r="29207" spans="1:4" x14ac:dyDescent="0.3">
      <c r="A29207" t="s">
        <v>183</v>
      </c>
      <c r="B29207" s="1">
        <v>45627</v>
      </c>
      <c r="C29207" s="1">
        <v>45017</v>
      </c>
      <c r="D29207">
        <v>-0.78592689817801609</v>
      </c>
    </row>
    <row r="29208" spans="1:4" x14ac:dyDescent="0.3">
      <c r="A29208" t="s">
        <v>183</v>
      </c>
      <c r="B29208" s="1">
        <v>45627</v>
      </c>
      <c r="C29208" s="1">
        <v>45047</v>
      </c>
      <c r="D29208">
        <v>-0.76822685184737383</v>
      </c>
    </row>
    <row r="29209" spans="1:4" x14ac:dyDescent="0.3">
      <c r="A29209" t="s">
        <v>183</v>
      </c>
      <c r="B29209" s="1">
        <v>45627</v>
      </c>
      <c r="C29209" s="1">
        <v>45078</v>
      </c>
      <c r="D29209">
        <v>-0.74941603078908137</v>
      </c>
    </row>
    <row r="29210" spans="1:4" x14ac:dyDescent="0.3">
      <c r="A29210" t="s">
        <v>183</v>
      </c>
      <c r="B29210" s="1">
        <v>45627</v>
      </c>
      <c r="C29210" s="1">
        <v>45108</v>
      </c>
      <c r="D29210">
        <v>-0.7311442830341186</v>
      </c>
    </row>
    <row r="29211" spans="1:4" x14ac:dyDescent="0.3">
      <c r="A29211" t="s">
        <v>183</v>
      </c>
      <c r="B29211" s="1">
        <v>45627</v>
      </c>
      <c r="C29211" s="1">
        <v>45139</v>
      </c>
      <c r="D29211">
        <v>-0.67344925343828499</v>
      </c>
    </row>
    <row r="29212" spans="1:4" x14ac:dyDescent="0.3">
      <c r="A29212" t="s">
        <v>183</v>
      </c>
      <c r="B29212" s="1">
        <v>45627</v>
      </c>
      <c r="C29212" s="1">
        <v>45170</v>
      </c>
      <c r="D29212">
        <v>-0.65055282418633631</v>
      </c>
    </row>
    <row r="29213" spans="1:4" x14ac:dyDescent="0.3">
      <c r="A29213" t="s">
        <v>183</v>
      </c>
      <c r="B29213" s="1">
        <v>45627</v>
      </c>
      <c r="C29213" s="1">
        <v>45200</v>
      </c>
      <c r="D29213">
        <v>-0.65010789526373158</v>
      </c>
    </row>
    <row r="29214" spans="1:4" x14ac:dyDescent="0.3">
      <c r="A29214" t="s">
        <v>183</v>
      </c>
      <c r="B29214" s="1">
        <v>45627</v>
      </c>
      <c r="C29214" s="1">
        <v>45231</v>
      </c>
      <c r="D29214">
        <v>-0.64605904206802967</v>
      </c>
    </row>
    <row r="29215" spans="1:4" x14ac:dyDescent="0.3">
      <c r="A29215" t="s">
        <v>183</v>
      </c>
      <c r="B29215" s="1">
        <v>45627</v>
      </c>
      <c r="C29215" s="1">
        <v>45261</v>
      </c>
      <c r="D29215">
        <v>-0.3582747775090549</v>
      </c>
    </row>
    <row r="29216" spans="1:4" x14ac:dyDescent="0.3">
      <c r="A29216" t="s">
        <v>183</v>
      </c>
      <c r="B29216" s="1">
        <v>45627</v>
      </c>
      <c r="C29216" s="1">
        <v>45292</v>
      </c>
      <c r="D29216">
        <v>-0.18368697122373834</v>
      </c>
    </row>
    <row r="29217" spans="1:4" x14ac:dyDescent="0.3">
      <c r="A29217" t="s">
        <v>183</v>
      </c>
      <c r="B29217" s="1">
        <v>45627</v>
      </c>
      <c r="C29217" s="1">
        <v>45323</v>
      </c>
      <c r="D29217">
        <v>-0.16614175647345097</v>
      </c>
    </row>
    <row r="29218" spans="1:4" x14ac:dyDescent="0.3">
      <c r="A29218" t="s">
        <v>183</v>
      </c>
      <c r="B29218" s="1">
        <v>45627</v>
      </c>
      <c r="C29218" s="1">
        <v>45352</v>
      </c>
      <c r="D29218">
        <v>-0.15166885423386955</v>
      </c>
    </row>
    <row r="29219" spans="1:4" x14ac:dyDescent="0.3">
      <c r="A29219" t="s">
        <v>183</v>
      </c>
      <c r="B29219" s="1">
        <v>45627</v>
      </c>
      <c r="C29219" s="1">
        <v>45383</v>
      </c>
      <c r="D29219">
        <v>-0.13383461991946788</v>
      </c>
    </row>
    <row r="29220" spans="1:4" x14ac:dyDescent="0.3">
      <c r="A29220" t="s">
        <v>183</v>
      </c>
      <c r="B29220" s="1">
        <v>45627</v>
      </c>
      <c r="C29220" s="1">
        <v>45413</v>
      </c>
      <c r="D29220">
        <v>-0.11999829766325265</v>
      </c>
    </row>
    <row r="29221" spans="1:4" x14ac:dyDescent="0.3">
      <c r="A29221" t="s">
        <v>183</v>
      </c>
      <c r="B29221" s="1">
        <v>45627</v>
      </c>
      <c r="C29221" s="1">
        <v>45444</v>
      </c>
      <c r="D29221">
        <v>-0.10482302952103406</v>
      </c>
    </row>
    <row r="29222" spans="1:4" x14ac:dyDescent="0.3">
      <c r="A29222" t="s">
        <v>183</v>
      </c>
      <c r="B29222" s="1">
        <v>45627</v>
      </c>
      <c r="C29222" s="1">
        <v>45474</v>
      </c>
      <c r="D29222">
        <v>-8.6675055833743575E-2</v>
      </c>
    </row>
    <row r="29223" spans="1:4" x14ac:dyDescent="0.3">
      <c r="A29223" t="s">
        <v>183</v>
      </c>
      <c r="B29223" s="1">
        <v>45627</v>
      </c>
      <c r="C29223" s="1">
        <v>45505</v>
      </c>
      <c r="D29223">
        <v>-6.7317745990078115E-2</v>
      </c>
    </row>
    <row r="29224" spans="1:4" x14ac:dyDescent="0.3">
      <c r="A29224" t="s">
        <v>183</v>
      </c>
      <c r="B29224" s="1">
        <v>45627</v>
      </c>
      <c r="C29224" s="1">
        <v>45536</v>
      </c>
      <c r="D29224">
        <v>-5.2619201225461376E-2</v>
      </c>
    </row>
    <row r="29225" spans="1:4" x14ac:dyDescent="0.3">
      <c r="A29225" t="s">
        <v>183</v>
      </c>
      <c r="B29225" s="1">
        <v>45627</v>
      </c>
      <c r="C29225" s="1">
        <v>45566</v>
      </c>
      <c r="D29225">
        <v>-3.7115777276319317E-2</v>
      </c>
    </row>
    <row r="29226" spans="1:4" x14ac:dyDescent="0.3">
      <c r="A29226" t="s">
        <v>183</v>
      </c>
      <c r="B29226" s="1">
        <v>45627</v>
      </c>
      <c r="C29226" s="1">
        <v>45597</v>
      </c>
      <c r="D29226">
        <v>-2.0643642654276428E-2</v>
      </c>
    </row>
    <row r="29227" spans="1:4" x14ac:dyDescent="0.3">
      <c r="A29227" t="s">
        <v>183</v>
      </c>
      <c r="B29227" s="1">
        <v>45627</v>
      </c>
      <c r="C29227" s="1">
        <v>45627</v>
      </c>
      <c r="D29227">
        <v>0</v>
      </c>
    </row>
    <row r="29228" spans="1:4" x14ac:dyDescent="0.3">
      <c r="A29228" t="s">
        <v>183</v>
      </c>
      <c r="B29228" s="1">
        <v>45627</v>
      </c>
      <c r="C29228" s="1">
        <v>45658</v>
      </c>
      <c r="D29228">
        <v>1.9125173014480579E-2</v>
      </c>
    </row>
    <row r="29229" spans="1:4" x14ac:dyDescent="0.3">
      <c r="A29229" t="s">
        <v>183</v>
      </c>
      <c r="B29229" s="1">
        <v>45627</v>
      </c>
      <c r="C29229" s="1">
        <v>45689</v>
      </c>
      <c r="D29229">
        <v>3.5592089163756002E-2</v>
      </c>
    </row>
    <row r="29230" spans="1:4" x14ac:dyDescent="0.3">
      <c r="A29230" t="s">
        <v>183</v>
      </c>
      <c r="B29230" s="1">
        <v>45627</v>
      </c>
      <c r="C29230" s="1">
        <v>45717</v>
      </c>
      <c r="D29230">
        <v>4.6104170573036729E-2</v>
      </c>
    </row>
    <row r="29231" spans="1:4" x14ac:dyDescent="0.3">
      <c r="A29231" t="s">
        <v>183</v>
      </c>
      <c r="B29231" s="1">
        <v>45627</v>
      </c>
      <c r="C29231" s="1">
        <v>45748</v>
      </c>
      <c r="D29231">
        <v>9.8551756356922038E-2</v>
      </c>
    </row>
    <row r="29232" spans="1:4" x14ac:dyDescent="0.3">
      <c r="A29232" t="s">
        <v>183</v>
      </c>
      <c r="B29232" s="1">
        <v>45627</v>
      </c>
      <c r="C29232" s="1">
        <v>45778</v>
      </c>
      <c r="D29232">
        <v>0.12237770016239913</v>
      </c>
    </row>
    <row r="29233" spans="1:4" x14ac:dyDescent="0.3">
      <c r="A29233" t="s">
        <v>183</v>
      </c>
      <c r="B29233" s="1">
        <v>45627</v>
      </c>
      <c r="C29233" s="1">
        <v>45809</v>
      </c>
      <c r="D29233">
        <v>0.15728682342995692</v>
      </c>
    </row>
    <row r="29234" spans="1:4" x14ac:dyDescent="0.3">
      <c r="A29234" t="s">
        <v>183</v>
      </c>
      <c r="B29234" s="1">
        <v>45658</v>
      </c>
      <c r="C29234" s="1">
        <v>40544</v>
      </c>
      <c r="D29234">
        <v>-0.99615810243668179</v>
      </c>
    </row>
    <row r="29235" spans="1:4" x14ac:dyDescent="0.3">
      <c r="A29235" t="s">
        <v>183</v>
      </c>
      <c r="B29235" s="1">
        <v>45658</v>
      </c>
      <c r="C29235" s="1">
        <v>40575</v>
      </c>
      <c r="D29235">
        <v>-0.99615810243668179</v>
      </c>
    </row>
    <row r="29236" spans="1:4" x14ac:dyDescent="0.3">
      <c r="A29236" t="s">
        <v>183</v>
      </c>
      <c r="B29236" s="1">
        <v>45658</v>
      </c>
      <c r="C29236" s="1">
        <v>40603</v>
      </c>
      <c r="D29236">
        <v>-0.99615810243668179</v>
      </c>
    </row>
    <row r="29237" spans="1:4" x14ac:dyDescent="0.3">
      <c r="A29237" t="s">
        <v>183</v>
      </c>
      <c r="B29237" s="1">
        <v>45658</v>
      </c>
      <c r="C29237" s="1">
        <v>40634</v>
      </c>
      <c r="D29237">
        <v>-0.99615810243668179</v>
      </c>
    </row>
    <row r="29238" spans="1:4" x14ac:dyDescent="0.3">
      <c r="A29238" t="s">
        <v>183</v>
      </c>
      <c r="B29238" s="1">
        <v>45658</v>
      </c>
      <c r="C29238" s="1">
        <v>40664</v>
      </c>
      <c r="D29238">
        <v>-0.99615810243668179</v>
      </c>
    </row>
    <row r="29239" spans="1:4" x14ac:dyDescent="0.3">
      <c r="A29239" t="s">
        <v>183</v>
      </c>
      <c r="B29239" s="1">
        <v>45658</v>
      </c>
      <c r="C29239" s="1">
        <v>40695</v>
      </c>
      <c r="D29239">
        <v>-0.99615810243668179</v>
      </c>
    </row>
    <row r="29240" spans="1:4" x14ac:dyDescent="0.3">
      <c r="A29240" t="s">
        <v>183</v>
      </c>
      <c r="B29240" s="1">
        <v>45658</v>
      </c>
      <c r="C29240" s="1">
        <v>40725</v>
      </c>
      <c r="D29240">
        <v>-0.99615810243668179</v>
      </c>
    </row>
    <row r="29241" spans="1:4" x14ac:dyDescent="0.3">
      <c r="A29241" t="s">
        <v>183</v>
      </c>
      <c r="B29241" s="1">
        <v>45658</v>
      </c>
      <c r="C29241" s="1">
        <v>40756</v>
      </c>
      <c r="D29241">
        <v>-0.99615810243668179</v>
      </c>
    </row>
    <row r="29242" spans="1:4" x14ac:dyDescent="0.3">
      <c r="A29242" t="s">
        <v>183</v>
      </c>
      <c r="B29242" s="1">
        <v>45658</v>
      </c>
      <c r="C29242" s="1">
        <v>40787</v>
      </c>
      <c r="D29242">
        <v>-0.99615810243668179</v>
      </c>
    </row>
    <row r="29243" spans="1:4" x14ac:dyDescent="0.3">
      <c r="A29243" t="s">
        <v>183</v>
      </c>
      <c r="B29243" s="1">
        <v>45658</v>
      </c>
      <c r="C29243" s="1">
        <v>40817</v>
      </c>
      <c r="D29243">
        <v>-0.99615810243668179</v>
      </c>
    </row>
    <row r="29244" spans="1:4" x14ac:dyDescent="0.3">
      <c r="A29244" t="s">
        <v>183</v>
      </c>
      <c r="B29244" s="1">
        <v>45658</v>
      </c>
      <c r="C29244" s="1">
        <v>40848</v>
      </c>
      <c r="D29244">
        <v>-0.99615810243668179</v>
      </c>
    </row>
    <row r="29245" spans="1:4" x14ac:dyDescent="0.3">
      <c r="A29245" t="s">
        <v>183</v>
      </c>
      <c r="B29245" s="1">
        <v>45658</v>
      </c>
      <c r="C29245" s="1">
        <v>40878</v>
      </c>
      <c r="D29245">
        <v>-0.99615810243668179</v>
      </c>
    </row>
    <row r="29246" spans="1:4" x14ac:dyDescent="0.3">
      <c r="A29246" t="s">
        <v>183</v>
      </c>
      <c r="B29246" s="1">
        <v>45658</v>
      </c>
      <c r="C29246" s="1">
        <v>40909</v>
      </c>
      <c r="D29246">
        <v>-0.99615810243668179</v>
      </c>
    </row>
    <row r="29247" spans="1:4" x14ac:dyDescent="0.3">
      <c r="A29247" t="s">
        <v>183</v>
      </c>
      <c r="B29247" s="1">
        <v>45658</v>
      </c>
      <c r="C29247" s="1">
        <v>40940</v>
      </c>
      <c r="D29247">
        <v>-0.99615810243668179</v>
      </c>
    </row>
    <row r="29248" spans="1:4" x14ac:dyDescent="0.3">
      <c r="A29248" t="s">
        <v>183</v>
      </c>
      <c r="B29248" s="1">
        <v>45658</v>
      </c>
      <c r="C29248" s="1">
        <v>40969</v>
      </c>
      <c r="D29248">
        <v>-0.99615810243668179</v>
      </c>
    </row>
    <row r="29249" spans="1:4" x14ac:dyDescent="0.3">
      <c r="A29249" t="s">
        <v>183</v>
      </c>
      <c r="B29249" s="1">
        <v>45658</v>
      </c>
      <c r="C29249" s="1">
        <v>41000</v>
      </c>
      <c r="D29249">
        <v>-0.99615810243668179</v>
      </c>
    </row>
    <row r="29250" spans="1:4" x14ac:dyDescent="0.3">
      <c r="A29250" t="s">
        <v>183</v>
      </c>
      <c r="B29250" s="1">
        <v>45658</v>
      </c>
      <c r="C29250" s="1">
        <v>41030</v>
      </c>
      <c r="D29250">
        <v>-0.99615810243668179</v>
      </c>
    </row>
    <row r="29251" spans="1:4" x14ac:dyDescent="0.3">
      <c r="A29251" t="s">
        <v>183</v>
      </c>
      <c r="B29251" s="1">
        <v>45658</v>
      </c>
      <c r="C29251" s="1">
        <v>41061</v>
      </c>
      <c r="D29251">
        <v>-0.99574990082057924</v>
      </c>
    </row>
    <row r="29252" spans="1:4" x14ac:dyDescent="0.3">
      <c r="A29252" t="s">
        <v>183</v>
      </c>
      <c r="B29252" s="1">
        <v>45658</v>
      </c>
      <c r="C29252" s="1">
        <v>41091</v>
      </c>
      <c r="D29252">
        <v>-0.995677865241267</v>
      </c>
    </row>
    <row r="29253" spans="1:4" x14ac:dyDescent="0.3">
      <c r="A29253" t="s">
        <v>183</v>
      </c>
      <c r="B29253" s="1">
        <v>45658</v>
      </c>
      <c r="C29253" s="1">
        <v>41122</v>
      </c>
      <c r="D29253">
        <v>-0.99521945700928016</v>
      </c>
    </row>
    <row r="29254" spans="1:4" x14ac:dyDescent="0.3">
      <c r="A29254" t="s">
        <v>183</v>
      </c>
      <c r="B29254" s="1">
        <v>45658</v>
      </c>
      <c r="C29254" s="1">
        <v>41153</v>
      </c>
      <c r="D29254">
        <v>-0.99519762804585221</v>
      </c>
    </row>
    <row r="29255" spans="1:4" x14ac:dyDescent="0.3">
      <c r="A29255" t="s">
        <v>183</v>
      </c>
      <c r="B29255" s="1">
        <v>45658</v>
      </c>
      <c r="C29255" s="1">
        <v>41183</v>
      </c>
      <c r="D29255">
        <v>-0.99519762804585221</v>
      </c>
    </row>
    <row r="29256" spans="1:4" x14ac:dyDescent="0.3">
      <c r="A29256" t="s">
        <v>183</v>
      </c>
      <c r="B29256" s="1">
        <v>45658</v>
      </c>
      <c r="C29256" s="1">
        <v>41214</v>
      </c>
      <c r="D29256">
        <v>-0.99519762804585221</v>
      </c>
    </row>
    <row r="29257" spans="1:4" x14ac:dyDescent="0.3">
      <c r="A29257" t="s">
        <v>183</v>
      </c>
      <c r="B29257" s="1">
        <v>45658</v>
      </c>
      <c r="C29257" s="1">
        <v>41244</v>
      </c>
      <c r="D29257">
        <v>-0.99519762804585221</v>
      </c>
    </row>
    <row r="29258" spans="1:4" x14ac:dyDescent="0.3">
      <c r="A29258" t="s">
        <v>183</v>
      </c>
      <c r="B29258" s="1">
        <v>45658</v>
      </c>
      <c r="C29258" s="1">
        <v>41275</v>
      </c>
      <c r="D29258">
        <v>-0.99519762804585221</v>
      </c>
    </row>
    <row r="29259" spans="1:4" x14ac:dyDescent="0.3">
      <c r="A29259" t="s">
        <v>183</v>
      </c>
      <c r="B29259" s="1">
        <v>45658</v>
      </c>
      <c r="C29259" s="1">
        <v>41306</v>
      </c>
      <c r="D29259">
        <v>-0.99519762804585221</v>
      </c>
    </row>
    <row r="29260" spans="1:4" x14ac:dyDescent="0.3">
      <c r="A29260" t="s">
        <v>183</v>
      </c>
      <c r="B29260" s="1">
        <v>45658</v>
      </c>
      <c r="C29260" s="1">
        <v>41334</v>
      </c>
      <c r="D29260">
        <v>-0.99519762804585221</v>
      </c>
    </row>
    <row r="29261" spans="1:4" x14ac:dyDescent="0.3">
      <c r="A29261" t="s">
        <v>183</v>
      </c>
      <c r="B29261" s="1">
        <v>45658</v>
      </c>
      <c r="C29261" s="1">
        <v>41365</v>
      </c>
      <c r="D29261">
        <v>-0.99519762804585221</v>
      </c>
    </row>
    <row r="29262" spans="1:4" x14ac:dyDescent="0.3">
      <c r="A29262" t="s">
        <v>183</v>
      </c>
      <c r="B29262" s="1">
        <v>45658</v>
      </c>
      <c r="C29262" s="1">
        <v>41395</v>
      </c>
      <c r="D29262">
        <v>-0.99519762804585221</v>
      </c>
    </row>
    <row r="29263" spans="1:4" x14ac:dyDescent="0.3">
      <c r="A29263" t="s">
        <v>183</v>
      </c>
      <c r="B29263" s="1">
        <v>45658</v>
      </c>
      <c r="C29263" s="1">
        <v>41426</v>
      </c>
      <c r="D29263">
        <v>-0.99519762804585221</v>
      </c>
    </row>
    <row r="29264" spans="1:4" x14ac:dyDescent="0.3">
      <c r="A29264" t="s">
        <v>183</v>
      </c>
      <c r="B29264" s="1">
        <v>45658</v>
      </c>
      <c r="C29264" s="1">
        <v>41456</v>
      </c>
      <c r="D29264">
        <v>-0.99511288030548495</v>
      </c>
    </row>
    <row r="29265" spans="1:4" x14ac:dyDescent="0.3">
      <c r="A29265" t="s">
        <v>183</v>
      </c>
      <c r="B29265" s="1">
        <v>45658</v>
      </c>
      <c r="C29265" s="1">
        <v>41487</v>
      </c>
      <c r="D29265">
        <v>-0.99449328015924388</v>
      </c>
    </row>
    <row r="29266" spans="1:4" x14ac:dyDescent="0.3">
      <c r="A29266" t="s">
        <v>183</v>
      </c>
      <c r="B29266" s="1">
        <v>45658</v>
      </c>
      <c r="C29266" s="1">
        <v>41518</v>
      </c>
      <c r="D29266">
        <v>-0.99423715365502263</v>
      </c>
    </row>
    <row r="29267" spans="1:4" x14ac:dyDescent="0.3">
      <c r="A29267" t="s">
        <v>183</v>
      </c>
      <c r="B29267" s="1">
        <v>45658</v>
      </c>
      <c r="C29267" s="1">
        <v>41548</v>
      </c>
      <c r="D29267">
        <v>-0.99423715365502263</v>
      </c>
    </row>
    <row r="29268" spans="1:4" x14ac:dyDescent="0.3">
      <c r="A29268" t="s">
        <v>183</v>
      </c>
      <c r="B29268" s="1">
        <v>45658</v>
      </c>
      <c r="C29268" s="1">
        <v>41579</v>
      </c>
      <c r="D29268">
        <v>-0.99423715365502263</v>
      </c>
    </row>
    <row r="29269" spans="1:4" x14ac:dyDescent="0.3">
      <c r="A29269" t="s">
        <v>183</v>
      </c>
      <c r="B29269" s="1">
        <v>45658</v>
      </c>
      <c r="C29269" s="1">
        <v>41609</v>
      </c>
      <c r="D29269">
        <v>-0.9942071388303092</v>
      </c>
    </row>
    <row r="29270" spans="1:4" x14ac:dyDescent="0.3">
      <c r="A29270" t="s">
        <v>183</v>
      </c>
      <c r="B29270" s="1">
        <v>45658</v>
      </c>
      <c r="C29270" s="1">
        <v>41640</v>
      </c>
      <c r="D29270">
        <v>-0.99303656066648571</v>
      </c>
    </row>
    <row r="29271" spans="1:4" x14ac:dyDescent="0.3">
      <c r="A29271" t="s">
        <v>183</v>
      </c>
      <c r="B29271" s="1">
        <v>45658</v>
      </c>
      <c r="C29271" s="1">
        <v>41671</v>
      </c>
      <c r="D29271">
        <v>-0.99231620487336358</v>
      </c>
    </row>
    <row r="29272" spans="1:4" x14ac:dyDescent="0.3">
      <c r="A29272" t="s">
        <v>183</v>
      </c>
      <c r="B29272" s="1">
        <v>45658</v>
      </c>
      <c r="C29272" s="1">
        <v>41699</v>
      </c>
      <c r="D29272">
        <v>-0.99231620487336358</v>
      </c>
    </row>
    <row r="29273" spans="1:4" x14ac:dyDescent="0.3">
      <c r="A29273" t="s">
        <v>183</v>
      </c>
      <c r="B29273" s="1">
        <v>45658</v>
      </c>
      <c r="C29273" s="1">
        <v>41730</v>
      </c>
      <c r="D29273">
        <v>-0.99231620487336358</v>
      </c>
    </row>
    <row r="29274" spans="1:4" x14ac:dyDescent="0.3">
      <c r="A29274" t="s">
        <v>183</v>
      </c>
      <c r="B29274" s="1">
        <v>45658</v>
      </c>
      <c r="C29274" s="1">
        <v>41760</v>
      </c>
      <c r="D29274">
        <v>-0.99231620487336358</v>
      </c>
    </row>
    <row r="29275" spans="1:4" x14ac:dyDescent="0.3">
      <c r="A29275" t="s">
        <v>183</v>
      </c>
      <c r="B29275" s="1">
        <v>45658</v>
      </c>
      <c r="C29275" s="1">
        <v>41791</v>
      </c>
      <c r="D29275">
        <v>-0.99231620487336358</v>
      </c>
    </row>
    <row r="29276" spans="1:4" x14ac:dyDescent="0.3">
      <c r="A29276" t="s">
        <v>183</v>
      </c>
      <c r="B29276" s="1">
        <v>45658</v>
      </c>
      <c r="C29276" s="1">
        <v>41821</v>
      </c>
      <c r="D29276">
        <v>-0.99231620487336358</v>
      </c>
    </row>
    <row r="29277" spans="1:4" x14ac:dyDescent="0.3">
      <c r="A29277" t="s">
        <v>183</v>
      </c>
      <c r="B29277" s="1">
        <v>45658</v>
      </c>
      <c r="C29277" s="1">
        <v>41852</v>
      </c>
      <c r="D29277">
        <v>-0.99231620487336358</v>
      </c>
    </row>
    <row r="29278" spans="1:4" x14ac:dyDescent="0.3">
      <c r="A29278" t="s">
        <v>183</v>
      </c>
      <c r="B29278" s="1">
        <v>45658</v>
      </c>
      <c r="C29278" s="1">
        <v>41883</v>
      </c>
      <c r="D29278">
        <v>-0.99231620487336358</v>
      </c>
    </row>
    <row r="29279" spans="1:4" x14ac:dyDescent="0.3">
      <c r="A29279" t="s">
        <v>183</v>
      </c>
      <c r="B29279" s="1">
        <v>45658</v>
      </c>
      <c r="C29279" s="1">
        <v>41913</v>
      </c>
      <c r="D29279">
        <v>-0.99220776421633439</v>
      </c>
    </row>
    <row r="29280" spans="1:4" x14ac:dyDescent="0.3">
      <c r="A29280" t="s">
        <v>183</v>
      </c>
      <c r="B29280" s="1">
        <v>45658</v>
      </c>
      <c r="C29280" s="1">
        <v>41944</v>
      </c>
      <c r="D29280">
        <v>-0.99183596767794879</v>
      </c>
    </row>
    <row r="29281" spans="1:4" x14ac:dyDescent="0.3">
      <c r="A29281" t="s">
        <v>183</v>
      </c>
      <c r="B29281" s="1">
        <v>45658</v>
      </c>
      <c r="C29281" s="1">
        <v>41974</v>
      </c>
      <c r="D29281">
        <v>-0.99138671352739949</v>
      </c>
    </row>
    <row r="29282" spans="1:4" x14ac:dyDescent="0.3">
      <c r="A29282" t="s">
        <v>183</v>
      </c>
      <c r="B29282" s="1">
        <v>45658</v>
      </c>
      <c r="C29282" s="1">
        <v>42005</v>
      </c>
      <c r="D29282">
        <v>-0.991355730482534</v>
      </c>
    </row>
    <row r="29283" spans="1:4" x14ac:dyDescent="0.3">
      <c r="A29283" t="s">
        <v>183</v>
      </c>
      <c r="B29283" s="1">
        <v>45658</v>
      </c>
      <c r="C29283" s="1">
        <v>42036</v>
      </c>
      <c r="D29283">
        <v>-0.991355730482534</v>
      </c>
    </row>
    <row r="29284" spans="1:4" x14ac:dyDescent="0.3">
      <c r="A29284" t="s">
        <v>183</v>
      </c>
      <c r="B29284" s="1">
        <v>45658</v>
      </c>
      <c r="C29284" s="1">
        <v>42064</v>
      </c>
      <c r="D29284">
        <v>-0.991355730482534</v>
      </c>
    </row>
    <row r="29285" spans="1:4" x14ac:dyDescent="0.3">
      <c r="A29285" t="s">
        <v>183</v>
      </c>
      <c r="B29285" s="1">
        <v>45658</v>
      </c>
      <c r="C29285" s="1">
        <v>42095</v>
      </c>
      <c r="D29285">
        <v>-0.991355730482534</v>
      </c>
    </row>
    <row r="29286" spans="1:4" x14ac:dyDescent="0.3">
      <c r="A29286" t="s">
        <v>183</v>
      </c>
      <c r="B29286" s="1">
        <v>45658</v>
      </c>
      <c r="C29286" s="1">
        <v>42125</v>
      </c>
      <c r="D29286">
        <v>-0.991355730482534</v>
      </c>
    </row>
    <row r="29287" spans="1:4" x14ac:dyDescent="0.3">
      <c r="A29287" t="s">
        <v>183</v>
      </c>
      <c r="B29287" s="1">
        <v>45658</v>
      </c>
      <c r="C29287" s="1">
        <v>42156</v>
      </c>
      <c r="D29287">
        <v>-0.991355730482534</v>
      </c>
    </row>
    <row r="29288" spans="1:4" x14ac:dyDescent="0.3">
      <c r="A29288" t="s">
        <v>183</v>
      </c>
      <c r="B29288" s="1">
        <v>45658</v>
      </c>
      <c r="C29288" s="1">
        <v>42186</v>
      </c>
      <c r="D29288">
        <v>-0.991355730482534</v>
      </c>
    </row>
    <row r="29289" spans="1:4" x14ac:dyDescent="0.3">
      <c r="A29289" t="s">
        <v>183</v>
      </c>
      <c r="B29289" s="1">
        <v>45658</v>
      </c>
      <c r="C29289" s="1">
        <v>42217</v>
      </c>
      <c r="D29289">
        <v>-0.991355730482534</v>
      </c>
    </row>
    <row r="29290" spans="1:4" x14ac:dyDescent="0.3">
      <c r="A29290" t="s">
        <v>183</v>
      </c>
      <c r="B29290" s="1">
        <v>45658</v>
      </c>
      <c r="C29290" s="1">
        <v>42248</v>
      </c>
      <c r="D29290">
        <v>-0.991355730482534</v>
      </c>
    </row>
    <row r="29291" spans="1:4" x14ac:dyDescent="0.3">
      <c r="A29291" t="s">
        <v>183</v>
      </c>
      <c r="B29291" s="1">
        <v>45658</v>
      </c>
      <c r="C29291" s="1">
        <v>42278</v>
      </c>
      <c r="D29291">
        <v>-0.99104590003387927</v>
      </c>
    </row>
    <row r="29292" spans="1:4" x14ac:dyDescent="0.3">
      <c r="A29292" t="s">
        <v>183</v>
      </c>
      <c r="B29292" s="1">
        <v>45658</v>
      </c>
      <c r="C29292" s="1">
        <v>42309</v>
      </c>
      <c r="D29292">
        <v>-0.99039525609170442</v>
      </c>
    </row>
    <row r="29293" spans="1:4" x14ac:dyDescent="0.3">
      <c r="A29293" t="s">
        <v>183</v>
      </c>
      <c r="B29293" s="1">
        <v>45658</v>
      </c>
      <c r="C29293" s="1">
        <v>42339</v>
      </c>
      <c r="D29293">
        <v>-0.98893905298302731</v>
      </c>
    </row>
    <row r="29294" spans="1:4" x14ac:dyDescent="0.3">
      <c r="A29294" t="s">
        <v>183</v>
      </c>
      <c r="B29294" s="1">
        <v>45658</v>
      </c>
      <c r="C29294" s="1">
        <v>42370</v>
      </c>
      <c r="D29294">
        <v>-0.98684769745460821</v>
      </c>
    </row>
    <row r="29295" spans="1:4" x14ac:dyDescent="0.3">
      <c r="A29295" t="s">
        <v>183</v>
      </c>
      <c r="B29295" s="1">
        <v>45658</v>
      </c>
      <c r="C29295" s="1">
        <v>42401</v>
      </c>
      <c r="D29295">
        <v>-0.98577504307374841</v>
      </c>
    </row>
    <row r="29296" spans="1:4" x14ac:dyDescent="0.3">
      <c r="A29296" t="s">
        <v>183</v>
      </c>
      <c r="B29296" s="1">
        <v>45658</v>
      </c>
      <c r="C29296" s="1">
        <v>42430</v>
      </c>
      <c r="D29296">
        <v>-0.98559288413755664</v>
      </c>
    </row>
    <row r="29297" spans="1:4" x14ac:dyDescent="0.3">
      <c r="A29297" t="s">
        <v>183</v>
      </c>
      <c r="B29297" s="1">
        <v>45658</v>
      </c>
      <c r="C29297" s="1">
        <v>42461</v>
      </c>
      <c r="D29297">
        <v>-0.98597707389388844</v>
      </c>
    </row>
    <row r="29298" spans="1:4" x14ac:dyDescent="0.3">
      <c r="A29298" t="s">
        <v>183</v>
      </c>
      <c r="B29298" s="1">
        <v>45658</v>
      </c>
      <c r="C29298" s="1">
        <v>42491</v>
      </c>
      <c r="D29298">
        <v>-0.98638295178162616</v>
      </c>
    </row>
    <row r="29299" spans="1:4" x14ac:dyDescent="0.3">
      <c r="A29299" t="s">
        <v>183</v>
      </c>
      <c r="B29299" s="1">
        <v>45658</v>
      </c>
      <c r="C29299" s="1">
        <v>42522</v>
      </c>
      <c r="D29299">
        <v>-0.98634525574370646</v>
      </c>
    </row>
    <row r="29300" spans="1:4" x14ac:dyDescent="0.3">
      <c r="A29300" t="s">
        <v>183</v>
      </c>
      <c r="B29300" s="1">
        <v>45658</v>
      </c>
      <c r="C29300" s="1">
        <v>42552</v>
      </c>
      <c r="D29300">
        <v>-0.98560837565998938</v>
      </c>
    </row>
    <row r="29301" spans="1:4" x14ac:dyDescent="0.3">
      <c r="A29301" t="s">
        <v>183</v>
      </c>
      <c r="B29301" s="1">
        <v>45658</v>
      </c>
      <c r="C29301" s="1">
        <v>42583</v>
      </c>
      <c r="D29301">
        <v>-0.98559288413755664</v>
      </c>
    </row>
    <row r="29302" spans="1:4" x14ac:dyDescent="0.3">
      <c r="A29302" t="s">
        <v>183</v>
      </c>
      <c r="B29302" s="1">
        <v>45658</v>
      </c>
      <c r="C29302" s="1">
        <v>42614</v>
      </c>
      <c r="D29302">
        <v>-0.98554486041801515</v>
      </c>
    </row>
    <row r="29303" spans="1:4" x14ac:dyDescent="0.3">
      <c r="A29303" t="s">
        <v>183</v>
      </c>
      <c r="B29303" s="1">
        <v>45658</v>
      </c>
      <c r="C29303" s="1">
        <v>42644</v>
      </c>
      <c r="D29303">
        <v>-0.98554640957025841</v>
      </c>
    </row>
    <row r="29304" spans="1:4" x14ac:dyDescent="0.3">
      <c r="A29304" t="s">
        <v>183</v>
      </c>
      <c r="B29304" s="1">
        <v>45658</v>
      </c>
      <c r="C29304" s="1">
        <v>42675</v>
      </c>
      <c r="D29304">
        <v>-0.98530474182030781</v>
      </c>
    </row>
    <row r="29305" spans="1:4" x14ac:dyDescent="0.3">
      <c r="A29305" t="s">
        <v>183</v>
      </c>
      <c r="B29305" s="1">
        <v>45658</v>
      </c>
      <c r="C29305" s="1">
        <v>42705</v>
      </c>
      <c r="D29305">
        <v>-0.98470986735889077</v>
      </c>
    </row>
    <row r="29306" spans="1:4" x14ac:dyDescent="0.3">
      <c r="A29306" t="s">
        <v>183</v>
      </c>
      <c r="B29306" s="1">
        <v>45658</v>
      </c>
      <c r="C29306" s="1">
        <v>42736</v>
      </c>
      <c r="D29306">
        <v>-0.98463240974672706</v>
      </c>
    </row>
    <row r="29307" spans="1:4" x14ac:dyDescent="0.3">
      <c r="A29307" t="s">
        <v>183</v>
      </c>
      <c r="B29307" s="1">
        <v>45658</v>
      </c>
      <c r="C29307" s="1">
        <v>42767</v>
      </c>
      <c r="D29307">
        <v>-0.98485537701602677</v>
      </c>
    </row>
    <row r="29308" spans="1:4" x14ac:dyDescent="0.3">
      <c r="A29308" t="s">
        <v>183</v>
      </c>
      <c r="B29308" s="1">
        <v>45658</v>
      </c>
      <c r="C29308" s="1">
        <v>42795</v>
      </c>
      <c r="D29308">
        <v>-0.98498871476268002</v>
      </c>
    </row>
    <row r="29309" spans="1:4" x14ac:dyDescent="0.3">
      <c r="A29309" t="s">
        <v>183</v>
      </c>
      <c r="B29309" s="1">
        <v>45658</v>
      </c>
      <c r="C29309" s="1">
        <v>42826</v>
      </c>
      <c r="D29309">
        <v>-0.98517667856819713</v>
      </c>
    </row>
    <row r="29310" spans="1:4" x14ac:dyDescent="0.3">
      <c r="A29310" t="s">
        <v>183</v>
      </c>
      <c r="B29310" s="1">
        <v>45658</v>
      </c>
      <c r="C29310" s="1">
        <v>42856</v>
      </c>
      <c r="D29310">
        <v>-0.98488027410565082</v>
      </c>
    </row>
    <row r="29311" spans="1:4" x14ac:dyDescent="0.3">
      <c r="A29311" t="s">
        <v>183</v>
      </c>
      <c r="B29311" s="1">
        <v>45658</v>
      </c>
      <c r="C29311" s="1">
        <v>42887</v>
      </c>
      <c r="D29311">
        <v>-0.98456837812067177</v>
      </c>
    </row>
    <row r="29312" spans="1:4" x14ac:dyDescent="0.3">
      <c r="A29312" t="s">
        <v>183</v>
      </c>
      <c r="B29312" s="1">
        <v>45658</v>
      </c>
      <c r="C29312" s="1">
        <v>42917</v>
      </c>
      <c r="D29312">
        <v>-0.98347054556427194</v>
      </c>
    </row>
    <row r="29313" spans="1:4" x14ac:dyDescent="0.3">
      <c r="A29313" t="s">
        <v>183</v>
      </c>
      <c r="B29313" s="1">
        <v>45658</v>
      </c>
      <c r="C29313" s="1">
        <v>42948</v>
      </c>
      <c r="D29313">
        <v>-0.98303678293615537</v>
      </c>
    </row>
    <row r="29314" spans="1:4" x14ac:dyDescent="0.3">
      <c r="A29314" t="s">
        <v>183</v>
      </c>
      <c r="B29314" s="1">
        <v>45658</v>
      </c>
      <c r="C29314" s="1">
        <v>42979</v>
      </c>
      <c r="D29314">
        <v>-0.98333576931910716</v>
      </c>
    </row>
    <row r="29315" spans="1:4" x14ac:dyDescent="0.3">
      <c r="A29315" t="s">
        <v>183</v>
      </c>
      <c r="B29315" s="1">
        <v>45658</v>
      </c>
      <c r="C29315" s="1">
        <v>43009</v>
      </c>
      <c r="D29315">
        <v>-0.98311424054831908</v>
      </c>
    </row>
    <row r="29316" spans="1:4" x14ac:dyDescent="0.3">
      <c r="A29316" t="s">
        <v>183</v>
      </c>
      <c r="B29316" s="1">
        <v>45658</v>
      </c>
      <c r="C29316" s="1">
        <v>43040</v>
      </c>
      <c r="D29316">
        <v>-0.98309565072139982</v>
      </c>
    </row>
    <row r="29317" spans="1:4" x14ac:dyDescent="0.3">
      <c r="A29317" t="s">
        <v>183</v>
      </c>
      <c r="B29317" s="1">
        <v>45658</v>
      </c>
      <c r="C29317" s="1">
        <v>43070</v>
      </c>
      <c r="D29317">
        <v>-0.98277149061449476</v>
      </c>
    </row>
    <row r="29318" spans="1:4" x14ac:dyDescent="0.3">
      <c r="A29318" t="s">
        <v>183</v>
      </c>
      <c r="B29318" s="1">
        <v>45658</v>
      </c>
      <c r="C29318" s="1">
        <v>43101</v>
      </c>
      <c r="D29318">
        <v>-0.98165803743964197</v>
      </c>
    </row>
    <row r="29319" spans="1:4" x14ac:dyDescent="0.3">
      <c r="A29319" t="s">
        <v>183</v>
      </c>
      <c r="B29319" s="1">
        <v>45658</v>
      </c>
      <c r="C29319" s="1">
        <v>43132</v>
      </c>
      <c r="D29319">
        <v>-0.98089342015385483</v>
      </c>
    </row>
    <row r="29320" spans="1:4" x14ac:dyDescent="0.3">
      <c r="A29320" t="s">
        <v>183</v>
      </c>
      <c r="B29320" s="1">
        <v>45658</v>
      </c>
      <c r="C29320" s="1">
        <v>43160</v>
      </c>
      <c r="D29320">
        <v>-0.98041871564502325</v>
      </c>
    </row>
    <row r="29321" spans="1:4" x14ac:dyDescent="0.3">
      <c r="A29321" t="s">
        <v>183</v>
      </c>
      <c r="B29321" s="1">
        <v>45658</v>
      </c>
      <c r="C29321" s="1">
        <v>43191</v>
      </c>
      <c r="D29321">
        <v>-0.98055039358570151</v>
      </c>
    </row>
    <row r="29322" spans="1:4" x14ac:dyDescent="0.3">
      <c r="A29322" t="s">
        <v>183</v>
      </c>
      <c r="B29322" s="1">
        <v>45658</v>
      </c>
      <c r="C29322" s="1">
        <v>43221</v>
      </c>
      <c r="D29322">
        <v>-0.97728942811361075</v>
      </c>
    </row>
    <row r="29323" spans="1:4" x14ac:dyDescent="0.3">
      <c r="A29323" t="s">
        <v>183</v>
      </c>
      <c r="B29323" s="1">
        <v>45658</v>
      </c>
      <c r="C29323" s="1">
        <v>43252</v>
      </c>
      <c r="D29323">
        <v>-0.97419525469971258</v>
      </c>
    </row>
    <row r="29324" spans="1:4" x14ac:dyDescent="0.3">
      <c r="A29324" t="s">
        <v>183</v>
      </c>
      <c r="B29324" s="1">
        <v>45658</v>
      </c>
      <c r="C29324" s="1">
        <v>43282</v>
      </c>
      <c r="D29324">
        <v>-0.97327712380353248</v>
      </c>
    </row>
    <row r="29325" spans="1:4" x14ac:dyDescent="0.3">
      <c r="A29325" t="s">
        <v>183</v>
      </c>
      <c r="B29325" s="1">
        <v>45658</v>
      </c>
      <c r="C29325" s="1">
        <v>43313</v>
      </c>
      <c r="D29325">
        <v>-0.97127871740970972</v>
      </c>
    </row>
    <row r="29326" spans="1:4" x14ac:dyDescent="0.3">
      <c r="A29326" t="s">
        <v>183</v>
      </c>
      <c r="B29326" s="1">
        <v>45658</v>
      </c>
      <c r="C29326" s="1">
        <v>43344</v>
      </c>
      <c r="D29326">
        <v>-0.96305375176608965</v>
      </c>
    </row>
    <row r="29327" spans="1:4" x14ac:dyDescent="0.3">
      <c r="A29327" t="s">
        <v>183</v>
      </c>
      <c r="B29327" s="1">
        <v>45658</v>
      </c>
      <c r="C29327" s="1">
        <v>43374</v>
      </c>
      <c r="D29327">
        <v>-0.96424556622524804</v>
      </c>
    </row>
    <row r="29328" spans="1:4" x14ac:dyDescent="0.3">
      <c r="A29328" t="s">
        <v>183</v>
      </c>
      <c r="B29328" s="1">
        <v>45658</v>
      </c>
      <c r="C29328" s="1">
        <v>43405</v>
      </c>
      <c r="D29328">
        <v>-0.96507074798683179</v>
      </c>
    </row>
    <row r="29329" spans="1:4" x14ac:dyDescent="0.3">
      <c r="A29329" t="s">
        <v>183</v>
      </c>
      <c r="B29329" s="1">
        <v>45658</v>
      </c>
      <c r="C29329" s="1">
        <v>43435</v>
      </c>
      <c r="D29329">
        <v>-0.96362590532793868</v>
      </c>
    </row>
    <row r="29330" spans="1:4" x14ac:dyDescent="0.3">
      <c r="A29330" t="s">
        <v>183</v>
      </c>
      <c r="B29330" s="1">
        <v>45658</v>
      </c>
      <c r="C29330" s="1">
        <v>43466</v>
      </c>
      <c r="D29330">
        <v>-0.96405966795605524</v>
      </c>
    </row>
    <row r="29331" spans="1:4" x14ac:dyDescent="0.3">
      <c r="A29331" t="s">
        <v>183</v>
      </c>
      <c r="B29331" s="1">
        <v>45658</v>
      </c>
      <c r="C29331" s="1">
        <v>43497</v>
      </c>
      <c r="D29331">
        <v>-0.96314179525191568</v>
      </c>
    </row>
    <row r="29332" spans="1:4" x14ac:dyDescent="0.3">
      <c r="A29332" t="s">
        <v>183</v>
      </c>
      <c r="B29332" s="1">
        <v>45658</v>
      </c>
      <c r="C29332" s="1">
        <v>43525</v>
      </c>
      <c r="D29332">
        <v>-0.96043465170679532</v>
      </c>
    </row>
    <row r="29333" spans="1:4" x14ac:dyDescent="0.3">
      <c r="A29333" t="s">
        <v>183</v>
      </c>
      <c r="B29333" s="1">
        <v>45658</v>
      </c>
      <c r="C29333" s="1">
        <v>43556</v>
      </c>
      <c r="D29333">
        <v>-0.95844347469010782</v>
      </c>
    </row>
    <row r="29334" spans="1:4" x14ac:dyDescent="0.3">
      <c r="A29334" t="s">
        <v>183</v>
      </c>
      <c r="B29334" s="1">
        <v>45658</v>
      </c>
      <c r="C29334" s="1">
        <v>43586</v>
      </c>
      <c r="D29334">
        <v>-0.95685611002483362</v>
      </c>
    </row>
    <row r="29335" spans="1:4" x14ac:dyDescent="0.3">
      <c r="A29335" t="s">
        <v>183</v>
      </c>
      <c r="B29335" s="1">
        <v>45658</v>
      </c>
      <c r="C29335" s="1">
        <v>43617</v>
      </c>
      <c r="D29335">
        <v>-0.9576590872709303</v>
      </c>
    </row>
    <row r="29336" spans="1:4" x14ac:dyDescent="0.3">
      <c r="A29336" t="s">
        <v>183</v>
      </c>
      <c r="B29336" s="1">
        <v>45658</v>
      </c>
      <c r="C29336" s="1">
        <v>43647</v>
      </c>
      <c r="D29336">
        <v>-0.9590868892551474</v>
      </c>
    </row>
    <row r="29337" spans="1:4" x14ac:dyDescent="0.3">
      <c r="A29337" t="s">
        <v>183</v>
      </c>
      <c r="B29337" s="1">
        <v>45658</v>
      </c>
      <c r="C29337" s="1">
        <v>43678</v>
      </c>
      <c r="D29337">
        <v>-0.94993139949740113</v>
      </c>
    </row>
    <row r="29338" spans="1:4" x14ac:dyDescent="0.3">
      <c r="A29338" t="s">
        <v>183</v>
      </c>
      <c r="B29338" s="1">
        <v>45658</v>
      </c>
      <c r="C29338" s="1">
        <v>43709</v>
      </c>
      <c r="D29338">
        <v>-0.94544505460088113</v>
      </c>
    </row>
    <row r="29339" spans="1:4" x14ac:dyDescent="0.3">
      <c r="A29339" t="s">
        <v>183</v>
      </c>
      <c r="B29339" s="1">
        <v>45658</v>
      </c>
      <c r="C29339" s="1">
        <v>43739</v>
      </c>
      <c r="D29339">
        <v>-0.94316160419429607</v>
      </c>
    </row>
    <row r="29340" spans="1:4" x14ac:dyDescent="0.3">
      <c r="A29340" t="s">
        <v>183</v>
      </c>
      <c r="B29340" s="1">
        <v>45658</v>
      </c>
      <c r="C29340" s="1">
        <v>43770</v>
      </c>
      <c r="D29340">
        <v>-0.94189129935481175</v>
      </c>
    </row>
    <row r="29341" spans="1:4" x14ac:dyDescent="0.3">
      <c r="A29341" t="s">
        <v>183</v>
      </c>
      <c r="B29341" s="1">
        <v>45658</v>
      </c>
      <c r="C29341" s="1">
        <v>43800</v>
      </c>
      <c r="D29341">
        <v>-0.94184482478751352</v>
      </c>
    </row>
    <row r="29342" spans="1:4" x14ac:dyDescent="0.3">
      <c r="A29342" t="s">
        <v>183</v>
      </c>
      <c r="B29342" s="1">
        <v>45658</v>
      </c>
      <c r="C29342" s="1">
        <v>43831</v>
      </c>
      <c r="D29342">
        <v>-0.94189129935481175</v>
      </c>
    </row>
    <row r="29343" spans="1:4" x14ac:dyDescent="0.3">
      <c r="A29343" t="s">
        <v>183</v>
      </c>
      <c r="B29343" s="1">
        <v>45658</v>
      </c>
      <c r="C29343" s="1">
        <v>43862</v>
      </c>
      <c r="D29343">
        <v>-0.94149386167584781</v>
      </c>
    </row>
    <row r="29344" spans="1:4" x14ac:dyDescent="0.3">
      <c r="A29344" t="s">
        <v>183</v>
      </c>
      <c r="B29344" s="1">
        <v>45658</v>
      </c>
      <c r="C29344" s="1">
        <v>43891</v>
      </c>
      <c r="D29344">
        <v>-0.93964502860206522</v>
      </c>
    </row>
    <row r="29345" spans="1:4" x14ac:dyDescent="0.3">
      <c r="A29345" t="s">
        <v>183</v>
      </c>
      <c r="B29345" s="1">
        <v>45658</v>
      </c>
      <c r="C29345" s="1">
        <v>43922</v>
      </c>
      <c r="D29345">
        <v>-0.93728102227882992</v>
      </c>
    </row>
    <row r="29346" spans="1:4" x14ac:dyDescent="0.3">
      <c r="A29346" t="s">
        <v>183</v>
      </c>
      <c r="B29346" s="1">
        <v>45658</v>
      </c>
      <c r="C29346" s="1">
        <v>43952</v>
      </c>
      <c r="D29346">
        <v>-0.93523912487017746</v>
      </c>
    </row>
    <row r="29347" spans="1:4" x14ac:dyDescent="0.3">
      <c r="A29347" t="s">
        <v>183</v>
      </c>
      <c r="B29347" s="1">
        <v>45658</v>
      </c>
      <c r="C29347" s="1">
        <v>43983</v>
      </c>
      <c r="D29347">
        <v>-0.93272313471507506</v>
      </c>
    </row>
    <row r="29348" spans="1:4" x14ac:dyDescent="0.3">
      <c r="A29348" t="s">
        <v>183</v>
      </c>
      <c r="B29348" s="1">
        <v>45658</v>
      </c>
      <c r="C29348" s="1">
        <v>44013</v>
      </c>
      <c r="D29348">
        <v>-0.93007328837199588</v>
      </c>
    </row>
    <row r="29349" spans="1:4" x14ac:dyDescent="0.3">
      <c r="A29349" t="s">
        <v>183</v>
      </c>
      <c r="B29349" s="1">
        <v>45658</v>
      </c>
      <c r="C29349" s="1">
        <v>44044</v>
      </c>
      <c r="D29349">
        <v>-0.92798728912566009</v>
      </c>
    </row>
    <row r="29350" spans="1:4" x14ac:dyDescent="0.3">
      <c r="A29350" t="s">
        <v>183</v>
      </c>
      <c r="B29350" s="1">
        <v>45658</v>
      </c>
      <c r="C29350" s="1">
        <v>44075</v>
      </c>
      <c r="D29350">
        <v>-0.92602164294269618</v>
      </c>
    </row>
    <row r="29351" spans="1:4" x14ac:dyDescent="0.3">
      <c r="A29351" t="s">
        <v>183</v>
      </c>
      <c r="B29351" s="1">
        <v>45658</v>
      </c>
      <c r="C29351" s="1">
        <v>44105</v>
      </c>
      <c r="D29351">
        <v>-0.92296558806278384</v>
      </c>
    </row>
    <row r="29352" spans="1:4" x14ac:dyDescent="0.3">
      <c r="A29352" t="s">
        <v>183</v>
      </c>
      <c r="B29352" s="1">
        <v>45658</v>
      </c>
      <c r="C29352" s="1">
        <v>44136</v>
      </c>
      <c r="D29352">
        <v>-0.920646520567177</v>
      </c>
    </row>
    <row r="29353" spans="1:4" x14ac:dyDescent="0.3">
      <c r="A29353" t="s">
        <v>183</v>
      </c>
      <c r="B29353" s="1">
        <v>45658</v>
      </c>
      <c r="C29353" s="1">
        <v>44166</v>
      </c>
      <c r="D29353">
        <v>-0.91815087799887252</v>
      </c>
    </row>
    <row r="29354" spans="1:4" x14ac:dyDescent="0.3">
      <c r="A29354" t="s">
        <v>183</v>
      </c>
      <c r="B29354" s="1">
        <v>45658</v>
      </c>
      <c r="C29354" s="1">
        <v>44197</v>
      </c>
      <c r="D29354">
        <v>-0.9150666217252148</v>
      </c>
    </row>
    <row r="29355" spans="1:4" x14ac:dyDescent="0.3">
      <c r="A29355" t="s">
        <v>183</v>
      </c>
      <c r="B29355" s="1">
        <v>45658</v>
      </c>
      <c r="C29355" s="1">
        <v>44228</v>
      </c>
      <c r="D29355">
        <v>-0.91257281857473949</v>
      </c>
    </row>
    <row r="29356" spans="1:4" x14ac:dyDescent="0.3">
      <c r="A29356" t="s">
        <v>183</v>
      </c>
      <c r="B29356" s="1">
        <v>45658</v>
      </c>
      <c r="C29356" s="1">
        <v>44256</v>
      </c>
      <c r="D29356">
        <v>-0.91000772555488274</v>
      </c>
    </row>
    <row r="29357" spans="1:4" x14ac:dyDescent="0.3">
      <c r="A29357" t="s">
        <v>183</v>
      </c>
      <c r="B29357" s="1">
        <v>45658</v>
      </c>
      <c r="C29357" s="1">
        <v>44287</v>
      </c>
      <c r="D29357">
        <v>-0.90827469567577723</v>
      </c>
    </row>
    <row r="29358" spans="1:4" x14ac:dyDescent="0.3">
      <c r="A29358" t="s">
        <v>183</v>
      </c>
      <c r="B29358" s="1">
        <v>45658</v>
      </c>
      <c r="C29358" s="1">
        <v>44317</v>
      </c>
      <c r="D29358">
        <v>-0.90706266846830186</v>
      </c>
    </row>
    <row r="29359" spans="1:4" x14ac:dyDescent="0.3">
      <c r="A29359" t="s">
        <v>183</v>
      </c>
      <c r="B29359" s="1">
        <v>45658</v>
      </c>
      <c r="C29359" s="1">
        <v>44348</v>
      </c>
      <c r="D29359">
        <v>-0.90626643104040638</v>
      </c>
    </row>
    <row r="29360" spans="1:4" x14ac:dyDescent="0.3">
      <c r="A29360" t="s">
        <v>183</v>
      </c>
      <c r="B29360" s="1">
        <v>45658</v>
      </c>
      <c r="C29360" s="1">
        <v>44378</v>
      </c>
      <c r="D29360">
        <v>-0.9053059566495768</v>
      </c>
    </row>
    <row r="29361" spans="1:4" x14ac:dyDescent="0.3">
      <c r="A29361" t="s">
        <v>183</v>
      </c>
      <c r="B29361" s="1">
        <v>45658</v>
      </c>
      <c r="C29361" s="1">
        <v>44409</v>
      </c>
      <c r="D29361">
        <v>-0.90434548225874722</v>
      </c>
    </row>
    <row r="29362" spans="1:4" x14ac:dyDescent="0.3">
      <c r="A29362" t="s">
        <v>183</v>
      </c>
      <c r="B29362" s="1">
        <v>45658</v>
      </c>
      <c r="C29362" s="1">
        <v>44440</v>
      </c>
      <c r="D29362">
        <v>-0.90321037616049415</v>
      </c>
    </row>
    <row r="29363" spans="1:4" x14ac:dyDescent="0.3">
      <c r="A29363" t="s">
        <v>183</v>
      </c>
      <c r="B29363" s="1">
        <v>45658</v>
      </c>
      <c r="C29363" s="1">
        <v>44470</v>
      </c>
      <c r="D29363">
        <v>-0.90216882276264654</v>
      </c>
    </row>
    <row r="29364" spans="1:4" x14ac:dyDescent="0.3">
      <c r="A29364" t="s">
        <v>183</v>
      </c>
      <c r="B29364" s="1">
        <v>45658</v>
      </c>
      <c r="C29364" s="1">
        <v>44501</v>
      </c>
      <c r="D29364">
        <v>-0.90126759841540705</v>
      </c>
    </row>
    <row r="29365" spans="1:4" x14ac:dyDescent="0.3">
      <c r="A29365" t="s">
        <v>183</v>
      </c>
      <c r="B29365" s="1">
        <v>45658</v>
      </c>
      <c r="C29365" s="1">
        <v>44531</v>
      </c>
      <c r="D29365">
        <v>-0.89956778652412672</v>
      </c>
    </row>
    <row r="29366" spans="1:4" x14ac:dyDescent="0.3">
      <c r="A29366" t="s">
        <v>183</v>
      </c>
      <c r="B29366" s="1">
        <v>45658</v>
      </c>
      <c r="C29366" s="1">
        <v>44562</v>
      </c>
      <c r="D29366">
        <v>-0.89768660893877528</v>
      </c>
    </row>
    <row r="29367" spans="1:4" x14ac:dyDescent="0.3">
      <c r="A29367" t="s">
        <v>183</v>
      </c>
      <c r="B29367" s="1">
        <v>45658</v>
      </c>
      <c r="C29367" s="1">
        <v>44593</v>
      </c>
      <c r="D29367">
        <v>-0.89530829139957824</v>
      </c>
    </row>
    <row r="29368" spans="1:4" x14ac:dyDescent="0.3">
      <c r="A29368" t="s">
        <v>183</v>
      </c>
      <c r="B29368" s="1">
        <v>45658</v>
      </c>
      <c r="C29368" s="1">
        <v>44621</v>
      </c>
      <c r="D29368">
        <v>-0.89263566700770469</v>
      </c>
    </row>
    <row r="29369" spans="1:4" x14ac:dyDescent="0.3">
      <c r="A29369" t="s">
        <v>183</v>
      </c>
      <c r="B29369" s="1">
        <v>45658</v>
      </c>
      <c r="C29369" s="1">
        <v>44652</v>
      </c>
      <c r="D29369">
        <v>-0.88890512879404782</v>
      </c>
    </row>
    <row r="29370" spans="1:4" x14ac:dyDescent="0.3">
      <c r="A29370" t="s">
        <v>183</v>
      </c>
      <c r="B29370" s="1">
        <v>45658</v>
      </c>
      <c r="C29370" s="1">
        <v>44682</v>
      </c>
      <c r="D29370">
        <v>-0.88456844139302948</v>
      </c>
    </row>
    <row r="29371" spans="1:4" x14ac:dyDescent="0.3">
      <c r="A29371" t="s">
        <v>183</v>
      </c>
      <c r="B29371" s="1">
        <v>45658</v>
      </c>
      <c r="C29371" s="1">
        <v>44713</v>
      </c>
      <c r="D29371">
        <v>-0.87989704321944939</v>
      </c>
    </row>
    <row r="29372" spans="1:4" x14ac:dyDescent="0.3">
      <c r="A29372" t="s">
        <v>183</v>
      </c>
      <c r="B29372" s="1">
        <v>45658</v>
      </c>
      <c r="C29372" s="1">
        <v>44743</v>
      </c>
      <c r="D29372">
        <v>-0.87298869603172946</v>
      </c>
    </row>
    <row r="29373" spans="1:4" x14ac:dyDescent="0.3">
      <c r="A29373" t="s">
        <v>183</v>
      </c>
      <c r="B29373" s="1">
        <v>45658</v>
      </c>
      <c r="C29373" s="1">
        <v>44774</v>
      </c>
      <c r="D29373">
        <v>-0.86620174138183037</v>
      </c>
    </row>
    <row r="29374" spans="1:4" x14ac:dyDescent="0.3">
      <c r="A29374" t="s">
        <v>183</v>
      </c>
      <c r="B29374" s="1">
        <v>45658</v>
      </c>
      <c r="C29374" s="1">
        <v>44805</v>
      </c>
      <c r="D29374">
        <v>-0.85907221210919038</v>
      </c>
    </row>
    <row r="29375" spans="1:4" x14ac:dyDescent="0.3">
      <c r="A29375" t="s">
        <v>183</v>
      </c>
      <c r="B29375" s="1">
        <v>45658</v>
      </c>
      <c r="C29375" s="1">
        <v>44835</v>
      </c>
      <c r="D29375">
        <v>-0.85101212723203412</v>
      </c>
    </row>
    <row r="29376" spans="1:4" x14ac:dyDescent="0.3">
      <c r="A29376" t="s">
        <v>183</v>
      </c>
      <c r="B29376" s="1">
        <v>45658</v>
      </c>
      <c r="C29376" s="1">
        <v>44866</v>
      </c>
      <c r="D29376">
        <v>-0.84132526484227155</v>
      </c>
    </row>
    <row r="29377" spans="1:4" x14ac:dyDescent="0.3">
      <c r="A29377" t="s">
        <v>183</v>
      </c>
      <c r="B29377" s="1">
        <v>45658</v>
      </c>
      <c r="C29377" s="1">
        <v>44896</v>
      </c>
      <c r="D29377">
        <v>-0.83165503404369212</v>
      </c>
    </row>
    <row r="29378" spans="1:4" x14ac:dyDescent="0.3">
      <c r="A29378" t="s">
        <v>183</v>
      </c>
      <c r="B29378" s="1">
        <v>45658</v>
      </c>
      <c r="C29378" s="1">
        <v>44927</v>
      </c>
      <c r="D29378">
        <v>-0.82222492184282014</v>
      </c>
    </row>
    <row r="29379" spans="1:4" x14ac:dyDescent="0.3">
      <c r="A29379" t="s">
        <v>183</v>
      </c>
      <c r="B29379" s="1">
        <v>45658</v>
      </c>
      <c r="C29379" s="1">
        <v>44958</v>
      </c>
      <c r="D29379">
        <v>-0.81289958866640222</v>
      </c>
    </row>
    <row r="29380" spans="1:4" x14ac:dyDescent="0.3">
      <c r="A29380" t="s">
        <v>183</v>
      </c>
      <c r="B29380" s="1">
        <v>45658</v>
      </c>
      <c r="C29380" s="1">
        <v>44986</v>
      </c>
      <c r="D29380">
        <v>-0.80218403524523418</v>
      </c>
    </row>
    <row r="29381" spans="1:4" x14ac:dyDescent="0.3">
      <c r="A29381" t="s">
        <v>183</v>
      </c>
      <c r="B29381" s="1">
        <v>45658</v>
      </c>
      <c r="C29381" s="1">
        <v>45017</v>
      </c>
      <c r="D29381">
        <v>-0.78994425072557584</v>
      </c>
    </row>
    <row r="29382" spans="1:4" x14ac:dyDescent="0.3">
      <c r="A29382" t="s">
        <v>183</v>
      </c>
      <c r="B29382" s="1">
        <v>45658</v>
      </c>
      <c r="C29382" s="1">
        <v>45047</v>
      </c>
      <c r="D29382">
        <v>-0.77257636815400998</v>
      </c>
    </row>
    <row r="29383" spans="1:4" x14ac:dyDescent="0.3">
      <c r="A29383" t="s">
        <v>183</v>
      </c>
      <c r="B29383" s="1">
        <v>45658</v>
      </c>
      <c r="C29383" s="1">
        <v>45078</v>
      </c>
      <c r="D29383">
        <v>-0.75411855594763333</v>
      </c>
    </row>
    <row r="29384" spans="1:4" x14ac:dyDescent="0.3">
      <c r="A29384" t="s">
        <v>183</v>
      </c>
      <c r="B29384" s="1">
        <v>45658</v>
      </c>
      <c r="C29384" s="1">
        <v>45108</v>
      </c>
      <c r="D29384">
        <v>-0.73618970065214817</v>
      </c>
    </row>
    <row r="29385" spans="1:4" x14ac:dyDescent="0.3">
      <c r="A29385" t="s">
        <v>183</v>
      </c>
      <c r="B29385" s="1">
        <v>45658</v>
      </c>
      <c r="C29385" s="1">
        <v>45139</v>
      </c>
      <c r="D29385">
        <v>-0.67957739126803496</v>
      </c>
    </row>
    <row r="29386" spans="1:4" x14ac:dyDescent="0.3">
      <c r="A29386" t="s">
        <v>183</v>
      </c>
      <c r="B29386" s="1">
        <v>45658</v>
      </c>
      <c r="C29386" s="1">
        <v>45170</v>
      </c>
      <c r="D29386">
        <v>-0.65711064247384798</v>
      </c>
    </row>
    <row r="29387" spans="1:4" x14ac:dyDescent="0.3">
      <c r="A29387" t="s">
        <v>183</v>
      </c>
      <c r="B29387" s="1">
        <v>45658</v>
      </c>
      <c r="C29387" s="1">
        <v>45200</v>
      </c>
      <c r="D29387">
        <v>-0.65667406320528909</v>
      </c>
    </row>
    <row r="29388" spans="1:4" x14ac:dyDescent="0.3">
      <c r="A29388" t="s">
        <v>183</v>
      </c>
      <c r="B29388" s="1">
        <v>45658</v>
      </c>
      <c r="C29388" s="1">
        <v>45231</v>
      </c>
      <c r="D29388">
        <v>-0.65270119186140318</v>
      </c>
    </row>
    <row r="29389" spans="1:4" x14ac:dyDescent="0.3">
      <c r="A29389" t="s">
        <v>183</v>
      </c>
      <c r="B29389" s="1">
        <v>45658</v>
      </c>
      <c r="C29389" s="1">
        <v>45261</v>
      </c>
      <c r="D29389">
        <v>-0.37031756305971752</v>
      </c>
    </row>
    <row r="29390" spans="1:4" x14ac:dyDescent="0.3">
      <c r="A29390" t="s">
        <v>183</v>
      </c>
      <c r="B29390" s="1">
        <v>45658</v>
      </c>
      <c r="C29390" s="1">
        <v>45292</v>
      </c>
      <c r="D29390">
        <v>-0.19900611780427213</v>
      </c>
    </row>
    <row r="29391" spans="1:4" x14ac:dyDescent="0.3">
      <c r="A29391" t="s">
        <v>183</v>
      </c>
      <c r="B29391" s="1">
        <v>45658</v>
      </c>
      <c r="C29391" s="1">
        <v>45323</v>
      </c>
      <c r="D29391">
        <v>-0.18179016120260139</v>
      </c>
    </row>
    <row r="29392" spans="1:4" x14ac:dyDescent="0.3">
      <c r="A29392" t="s">
        <v>183</v>
      </c>
      <c r="B29392" s="1">
        <v>45658</v>
      </c>
      <c r="C29392" s="1">
        <v>45352</v>
      </c>
      <c r="D29392">
        <v>-0.16758886128105022</v>
      </c>
    </row>
    <row r="29393" spans="1:4" x14ac:dyDescent="0.3">
      <c r="A29393" t="s">
        <v>183</v>
      </c>
      <c r="B29393" s="1">
        <v>45658</v>
      </c>
      <c r="C29393" s="1">
        <v>45383</v>
      </c>
      <c r="D29393">
        <v>-0.15008930893298134</v>
      </c>
    </row>
    <row r="29394" spans="1:4" x14ac:dyDescent="0.3">
      <c r="A29394" t="s">
        <v>183</v>
      </c>
      <c r="B29394" s="1">
        <v>45658</v>
      </c>
      <c r="C29394" s="1">
        <v>45413</v>
      </c>
      <c r="D29394">
        <v>-0.13651264276616626</v>
      </c>
    </row>
    <row r="29395" spans="1:4" x14ac:dyDescent="0.3">
      <c r="A29395" t="s">
        <v>183</v>
      </c>
      <c r="B29395" s="1">
        <v>45658</v>
      </c>
      <c r="C29395" s="1">
        <v>45444</v>
      </c>
      <c r="D29395">
        <v>-0.1216221577265989</v>
      </c>
    </row>
    <row r="29396" spans="1:4" x14ac:dyDescent="0.3">
      <c r="A29396" t="s">
        <v>183</v>
      </c>
      <c r="B29396" s="1">
        <v>45658</v>
      </c>
      <c r="C29396" s="1">
        <v>45474</v>
      </c>
      <c r="D29396">
        <v>-0.10381475372183824</v>
      </c>
    </row>
    <row r="29397" spans="1:4" x14ac:dyDescent="0.3">
      <c r="A29397" t="s">
        <v>183</v>
      </c>
      <c r="B29397" s="1">
        <v>45658</v>
      </c>
      <c r="C29397" s="1">
        <v>45505</v>
      </c>
      <c r="D29397">
        <v>-8.4820708283427249E-2</v>
      </c>
    </row>
    <row r="29398" spans="1:4" x14ac:dyDescent="0.3">
      <c r="A29398" t="s">
        <v>183</v>
      </c>
      <c r="B29398" s="1">
        <v>45658</v>
      </c>
      <c r="C29398" s="1">
        <v>45536</v>
      </c>
      <c r="D29398">
        <v>-7.0398000304249586E-2</v>
      </c>
    </row>
    <row r="29399" spans="1:4" x14ac:dyDescent="0.3">
      <c r="A29399" t="s">
        <v>183</v>
      </c>
      <c r="B29399" s="1">
        <v>45658</v>
      </c>
      <c r="C29399" s="1">
        <v>45566</v>
      </c>
      <c r="D29399">
        <v>-5.5185517716576538E-2</v>
      </c>
    </row>
    <row r="29400" spans="1:4" x14ac:dyDescent="0.3">
      <c r="A29400" t="s">
        <v>183</v>
      </c>
      <c r="B29400" s="1">
        <v>45658</v>
      </c>
      <c r="C29400" s="1">
        <v>45597</v>
      </c>
      <c r="D29400">
        <v>-3.9022503537150754E-2</v>
      </c>
    </row>
    <row r="29401" spans="1:4" x14ac:dyDescent="0.3">
      <c r="A29401" t="s">
        <v>183</v>
      </c>
      <c r="B29401" s="1">
        <v>45658</v>
      </c>
      <c r="C29401" s="1">
        <v>45627</v>
      </c>
      <c r="D29401">
        <v>-1.8766264950467293E-2</v>
      </c>
    </row>
    <row r="29402" spans="1:4" x14ac:dyDescent="0.3">
      <c r="A29402" t="s">
        <v>183</v>
      </c>
      <c r="B29402" s="1">
        <v>45658</v>
      </c>
      <c r="C29402" s="1">
        <v>45658</v>
      </c>
      <c r="D29402">
        <v>0</v>
      </c>
    </row>
    <row r="29403" spans="1:4" x14ac:dyDescent="0.3">
      <c r="A29403" t="s">
        <v>183</v>
      </c>
      <c r="B29403" s="1">
        <v>45658</v>
      </c>
      <c r="C29403" s="1">
        <v>45689</v>
      </c>
      <c r="D29403">
        <v>1.6157893637900989E-2</v>
      </c>
    </row>
    <row r="29404" spans="1:4" x14ac:dyDescent="0.3">
      <c r="A29404" t="s">
        <v>183</v>
      </c>
      <c r="B29404" s="1">
        <v>45658</v>
      </c>
      <c r="C29404" s="1">
        <v>45717</v>
      </c>
      <c r="D29404">
        <v>2.6472702542274407E-2</v>
      </c>
    </row>
    <row r="29405" spans="1:4" x14ac:dyDescent="0.3">
      <c r="A29405" t="s">
        <v>183</v>
      </c>
      <c r="B29405" s="1">
        <v>45658</v>
      </c>
      <c r="C29405" s="1">
        <v>45748</v>
      </c>
      <c r="D29405">
        <v>7.7936043035326863E-2</v>
      </c>
    </row>
    <row r="29406" spans="1:4" x14ac:dyDescent="0.3">
      <c r="A29406" t="s">
        <v>183</v>
      </c>
      <c r="B29406" s="1">
        <v>45658</v>
      </c>
      <c r="C29406" s="1">
        <v>45778</v>
      </c>
      <c r="D29406">
        <v>0.10131486286665559</v>
      </c>
    </row>
    <row r="29407" spans="1:4" x14ac:dyDescent="0.3">
      <c r="A29407" t="s">
        <v>183</v>
      </c>
      <c r="B29407" s="1">
        <v>45658</v>
      </c>
      <c r="C29407" s="1">
        <v>45809</v>
      </c>
      <c r="D29407">
        <v>0.13556887227778591</v>
      </c>
    </row>
    <row r="29408" spans="1:4" x14ac:dyDescent="0.3">
      <c r="A29408" t="s">
        <v>183</v>
      </c>
      <c r="B29408" s="1">
        <v>45689</v>
      </c>
      <c r="C29408" s="1">
        <v>40544</v>
      </c>
      <c r="D29408">
        <v>-0.99621919232496037</v>
      </c>
    </row>
    <row r="29409" spans="1:4" x14ac:dyDescent="0.3">
      <c r="A29409" t="s">
        <v>183</v>
      </c>
      <c r="B29409" s="1">
        <v>45689</v>
      </c>
      <c r="C29409" s="1">
        <v>40575</v>
      </c>
      <c r="D29409">
        <v>-0.99621919232496037</v>
      </c>
    </row>
    <row r="29410" spans="1:4" x14ac:dyDescent="0.3">
      <c r="A29410" t="s">
        <v>183</v>
      </c>
      <c r="B29410" s="1">
        <v>45689</v>
      </c>
      <c r="C29410" s="1">
        <v>40603</v>
      </c>
      <c r="D29410">
        <v>-0.99621919232496037</v>
      </c>
    </row>
    <row r="29411" spans="1:4" x14ac:dyDescent="0.3">
      <c r="A29411" t="s">
        <v>183</v>
      </c>
      <c r="B29411" s="1">
        <v>45689</v>
      </c>
      <c r="C29411" s="1">
        <v>40634</v>
      </c>
      <c r="D29411">
        <v>-0.99621919232496037</v>
      </c>
    </row>
    <row r="29412" spans="1:4" x14ac:dyDescent="0.3">
      <c r="A29412" t="s">
        <v>183</v>
      </c>
      <c r="B29412" s="1">
        <v>45689</v>
      </c>
      <c r="C29412" s="1">
        <v>40664</v>
      </c>
      <c r="D29412">
        <v>-0.99621919232496037</v>
      </c>
    </row>
    <row r="29413" spans="1:4" x14ac:dyDescent="0.3">
      <c r="A29413" t="s">
        <v>183</v>
      </c>
      <c r="B29413" s="1">
        <v>45689</v>
      </c>
      <c r="C29413" s="1">
        <v>40695</v>
      </c>
      <c r="D29413">
        <v>-0.99621919232496037</v>
      </c>
    </row>
    <row r="29414" spans="1:4" x14ac:dyDescent="0.3">
      <c r="A29414" t="s">
        <v>183</v>
      </c>
      <c r="B29414" s="1">
        <v>45689</v>
      </c>
      <c r="C29414" s="1">
        <v>40725</v>
      </c>
      <c r="D29414">
        <v>-0.99621919232496037</v>
      </c>
    </row>
    <row r="29415" spans="1:4" x14ac:dyDescent="0.3">
      <c r="A29415" t="s">
        <v>183</v>
      </c>
      <c r="B29415" s="1">
        <v>45689</v>
      </c>
      <c r="C29415" s="1">
        <v>40756</v>
      </c>
      <c r="D29415">
        <v>-0.99621919232496037</v>
      </c>
    </row>
    <row r="29416" spans="1:4" x14ac:dyDescent="0.3">
      <c r="A29416" t="s">
        <v>183</v>
      </c>
      <c r="B29416" s="1">
        <v>45689</v>
      </c>
      <c r="C29416" s="1">
        <v>40787</v>
      </c>
      <c r="D29416">
        <v>-0.99621919232496037</v>
      </c>
    </row>
    <row r="29417" spans="1:4" x14ac:dyDescent="0.3">
      <c r="A29417" t="s">
        <v>183</v>
      </c>
      <c r="B29417" s="1">
        <v>45689</v>
      </c>
      <c r="C29417" s="1">
        <v>40817</v>
      </c>
      <c r="D29417">
        <v>-0.99621919232496037</v>
      </c>
    </row>
    <row r="29418" spans="1:4" x14ac:dyDescent="0.3">
      <c r="A29418" t="s">
        <v>183</v>
      </c>
      <c r="B29418" s="1">
        <v>45689</v>
      </c>
      <c r="C29418" s="1">
        <v>40848</v>
      </c>
      <c r="D29418">
        <v>-0.99621919232496037</v>
      </c>
    </row>
    <row r="29419" spans="1:4" x14ac:dyDescent="0.3">
      <c r="A29419" t="s">
        <v>183</v>
      </c>
      <c r="B29419" s="1">
        <v>45689</v>
      </c>
      <c r="C29419" s="1">
        <v>40878</v>
      </c>
      <c r="D29419">
        <v>-0.99621919232496037</v>
      </c>
    </row>
    <row r="29420" spans="1:4" x14ac:dyDescent="0.3">
      <c r="A29420" t="s">
        <v>183</v>
      </c>
      <c r="B29420" s="1">
        <v>45689</v>
      </c>
      <c r="C29420" s="1">
        <v>40909</v>
      </c>
      <c r="D29420">
        <v>-0.99621919232496037</v>
      </c>
    </row>
    <row r="29421" spans="1:4" x14ac:dyDescent="0.3">
      <c r="A29421" t="s">
        <v>183</v>
      </c>
      <c r="B29421" s="1">
        <v>45689</v>
      </c>
      <c r="C29421" s="1">
        <v>40940</v>
      </c>
      <c r="D29421">
        <v>-0.99621919232496037</v>
      </c>
    </row>
    <row r="29422" spans="1:4" x14ac:dyDescent="0.3">
      <c r="A29422" t="s">
        <v>183</v>
      </c>
      <c r="B29422" s="1">
        <v>45689</v>
      </c>
      <c r="C29422" s="1">
        <v>40969</v>
      </c>
      <c r="D29422">
        <v>-0.99621919232496037</v>
      </c>
    </row>
    <row r="29423" spans="1:4" x14ac:dyDescent="0.3">
      <c r="A29423" t="s">
        <v>183</v>
      </c>
      <c r="B29423" s="1">
        <v>45689</v>
      </c>
      <c r="C29423" s="1">
        <v>41000</v>
      </c>
      <c r="D29423">
        <v>-0.99621919232496037</v>
      </c>
    </row>
    <row r="29424" spans="1:4" x14ac:dyDescent="0.3">
      <c r="A29424" t="s">
        <v>183</v>
      </c>
      <c r="B29424" s="1">
        <v>45689</v>
      </c>
      <c r="C29424" s="1">
        <v>41030</v>
      </c>
      <c r="D29424">
        <v>-0.99621919232496037</v>
      </c>
    </row>
    <row r="29425" spans="1:4" x14ac:dyDescent="0.3">
      <c r="A29425" t="s">
        <v>183</v>
      </c>
      <c r="B29425" s="1">
        <v>45689</v>
      </c>
      <c r="C29425" s="1">
        <v>41061</v>
      </c>
      <c r="D29425">
        <v>-0.99581748150948746</v>
      </c>
    </row>
    <row r="29426" spans="1:4" x14ac:dyDescent="0.3">
      <c r="A29426" t="s">
        <v>183</v>
      </c>
      <c r="B29426" s="1">
        <v>45689</v>
      </c>
      <c r="C29426" s="1">
        <v>41091</v>
      </c>
      <c r="D29426">
        <v>-0.99574659136558052</v>
      </c>
    </row>
    <row r="29427" spans="1:4" x14ac:dyDescent="0.3">
      <c r="A29427" t="s">
        <v>183</v>
      </c>
      <c r="B29427" s="1">
        <v>45689</v>
      </c>
      <c r="C29427" s="1">
        <v>41122</v>
      </c>
      <c r="D29427">
        <v>-0.99529547226799053</v>
      </c>
    </row>
    <row r="29428" spans="1:4" x14ac:dyDescent="0.3">
      <c r="A29428" t="s">
        <v>183</v>
      </c>
      <c r="B29428" s="1">
        <v>45689</v>
      </c>
      <c r="C29428" s="1">
        <v>41153</v>
      </c>
      <c r="D29428">
        <v>-0.99527399040620057</v>
      </c>
    </row>
    <row r="29429" spans="1:4" x14ac:dyDescent="0.3">
      <c r="A29429" t="s">
        <v>183</v>
      </c>
      <c r="B29429" s="1">
        <v>45689</v>
      </c>
      <c r="C29429" s="1">
        <v>41183</v>
      </c>
      <c r="D29429">
        <v>-0.99527399040620057</v>
      </c>
    </row>
    <row r="29430" spans="1:4" x14ac:dyDescent="0.3">
      <c r="A29430" t="s">
        <v>183</v>
      </c>
      <c r="B29430" s="1">
        <v>45689</v>
      </c>
      <c r="C29430" s="1">
        <v>41214</v>
      </c>
      <c r="D29430">
        <v>-0.99527399040620057</v>
      </c>
    </row>
    <row r="29431" spans="1:4" x14ac:dyDescent="0.3">
      <c r="A29431" t="s">
        <v>183</v>
      </c>
      <c r="B29431" s="1">
        <v>45689</v>
      </c>
      <c r="C29431" s="1">
        <v>41244</v>
      </c>
      <c r="D29431">
        <v>-0.99527399040620057</v>
      </c>
    </row>
    <row r="29432" spans="1:4" x14ac:dyDescent="0.3">
      <c r="A29432" t="s">
        <v>183</v>
      </c>
      <c r="B29432" s="1">
        <v>45689</v>
      </c>
      <c r="C29432" s="1">
        <v>41275</v>
      </c>
      <c r="D29432">
        <v>-0.99527399040620057</v>
      </c>
    </row>
    <row r="29433" spans="1:4" x14ac:dyDescent="0.3">
      <c r="A29433" t="s">
        <v>183</v>
      </c>
      <c r="B29433" s="1">
        <v>45689</v>
      </c>
      <c r="C29433" s="1">
        <v>41306</v>
      </c>
      <c r="D29433">
        <v>-0.99527399040620057</v>
      </c>
    </row>
    <row r="29434" spans="1:4" x14ac:dyDescent="0.3">
      <c r="A29434" t="s">
        <v>183</v>
      </c>
      <c r="B29434" s="1">
        <v>45689</v>
      </c>
      <c r="C29434" s="1">
        <v>41334</v>
      </c>
      <c r="D29434">
        <v>-0.99527399040620057</v>
      </c>
    </row>
    <row r="29435" spans="1:4" x14ac:dyDescent="0.3">
      <c r="A29435" t="s">
        <v>183</v>
      </c>
      <c r="B29435" s="1">
        <v>45689</v>
      </c>
      <c r="C29435" s="1">
        <v>41365</v>
      </c>
      <c r="D29435">
        <v>-0.99527399040620057</v>
      </c>
    </row>
    <row r="29436" spans="1:4" x14ac:dyDescent="0.3">
      <c r="A29436" t="s">
        <v>183</v>
      </c>
      <c r="B29436" s="1">
        <v>45689</v>
      </c>
      <c r="C29436" s="1">
        <v>41395</v>
      </c>
      <c r="D29436">
        <v>-0.99527399040620057</v>
      </c>
    </row>
    <row r="29437" spans="1:4" x14ac:dyDescent="0.3">
      <c r="A29437" t="s">
        <v>183</v>
      </c>
      <c r="B29437" s="1">
        <v>45689</v>
      </c>
      <c r="C29437" s="1">
        <v>41426</v>
      </c>
      <c r="D29437">
        <v>-0.99527399040620057</v>
      </c>
    </row>
    <row r="29438" spans="1:4" x14ac:dyDescent="0.3">
      <c r="A29438" t="s">
        <v>183</v>
      </c>
      <c r="B29438" s="1">
        <v>45689</v>
      </c>
      <c r="C29438" s="1">
        <v>41456</v>
      </c>
      <c r="D29438">
        <v>-0.99519059023689815</v>
      </c>
    </row>
    <row r="29439" spans="1:4" x14ac:dyDescent="0.3">
      <c r="A29439" t="s">
        <v>183</v>
      </c>
      <c r="B29439" s="1">
        <v>45689</v>
      </c>
      <c r="C29439" s="1">
        <v>41487</v>
      </c>
      <c r="D29439">
        <v>-0.99458084233244326</v>
      </c>
    </row>
    <row r="29440" spans="1:4" x14ac:dyDescent="0.3">
      <c r="A29440" t="s">
        <v>183</v>
      </c>
      <c r="B29440" s="1">
        <v>45689</v>
      </c>
      <c r="C29440" s="1">
        <v>41518</v>
      </c>
      <c r="D29440">
        <v>-0.99432878848744066</v>
      </c>
    </row>
    <row r="29441" spans="1:4" x14ac:dyDescent="0.3">
      <c r="A29441" t="s">
        <v>183</v>
      </c>
      <c r="B29441" s="1">
        <v>45689</v>
      </c>
      <c r="C29441" s="1">
        <v>41548</v>
      </c>
      <c r="D29441">
        <v>-0.99432878848744066</v>
      </c>
    </row>
    <row r="29442" spans="1:4" x14ac:dyDescent="0.3">
      <c r="A29442" t="s">
        <v>183</v>
      </c>
      <c r="B29442" s="1">
        <v>45689</v>
      </c>
      <c r="C29442" s="1">
        <v>41579</v>
      </c>
      <c r="D29442">
        <v>-0.99432878848744066</v>
      </c>
    </row>
    <row r="29443" spans="1:4" x14ac:dyDescent="0.3">
      <c r="A29443" t="s">
        <v>183</v>
      </c>
      <c r="B29443" s="1">
        <v>45689</v>
      </c>
      <c r="C29443" s="1">
        <v>41609</v>
      </c>
      <c r="D29443">
        <v>-0.99429925092747939</v>
      </c>
    </row>
    <row r="29444" spans="1:4" x14ac:dyDescent="0.3">
      <c r="A29444" t="s">
        <v>183</v>
      </c>
      <c r="B29444" s="1">
        <v>45689</v>
      </c>
      <c r="C29444" s="1">
        <v>41640</v>
      </c>
      <c r="D29444">
        <v>-0.99314728608899072</v>
      </c>
    </row>
    <row r="29445" spans="1:4" x14ac:dyDescent="0.3">
      <c r="A29445" t="s">
        <v>183</v>
      </c>
      <c r="B29445" s="1">
        <v>45689</v>
      </c>
      <c r="C29445" s="1">
        <v>41671</v>
      </c>
      <c r="D29445">
        <v>-0.99243838464992085</v>
      </c>
    </row>
    <row r="29446" spans="1:4" x14ac:dyDescent="0.3">
      <c r="A29446" t="s">
        <v>183</v>
      </c>
      <c r="B29446" s="1">
        <v>45689</v>
      </c>
      <c r="C29446" s="1">
        <v>41699</v>
      </c>
      <c r="D29446">
        <v>-0.99243838464992085</v>
      </c>
    </row>
    <row r="29447" spans="1:4" x14ac:dyDescent="0.3">
      <c r="A29447" t="s">
        <v>183</v>
      </c>
      <c r="B29447" s="1">
        <v>45689</v>
      </c>
      <c r="C29447" s="1">
        <v>41730</v>
      </c>
      <c r="D29447">
        <v>-0.99243838464992085</v>
      </c>
    </row>
    <row r="29448" spans="1:4" x14ac:dyDescent="0.3">
      <c r="A29448" t="s">
        <v>183</v>
      </c>
      <c r="B29448" s="1">
        <v>45689</v>
      </c>
      <c r="C29448" s="1">
        <v>41760</v>
      </c>
      <c r="D29448">
        <v>-0.99243838464992085</v>
      </c>
    </row>
    <row r="29449" spans="1:4" x14ac:dyDescent="0.3">
      <c r="A29449" t="s">
        <v>183</v>
      </c>
      <c r="B29449" s="1">
        <v>45689</v>
      </c>
      <c r="C29449" s="1">
        <v>41791</v>
      </c>
      <c r="D29449">
        <v>-0.99243838464992085</v>
      </c>
    </row>
    <row r="29450" spans="1:4" x14ac:dyDescent="0.3">
      <c r="A29450" t="s">
        <v>183</v>
      </c>
      <c r="B29450" s="1">
        <v>45689</v>
      </c>
      <c r="C29450" s="1">
        <v>41821</v>
      </c>
      <c r="D29450">
        <v>-0.99243838464992085</v>
      </c>
    </row>
    <row r="29451" spans="1:4" x14ac:dyDescent="0.3">
      <c r="A29451" t="s">
        <v>183</v>
      </c>
      <c r="B29451" s="1">
        <v>45689</v>
      </c>
      <c r="C29451" s="1">
        <v>41852</v>
      </c>
      <c r="D29451">
        <v>-0.99243838464992085</v>
      </c>
    </row>
    <row r="29452" spans="1:4" x14ac:dyDescent="0.3">
      <c r="A29452" t="s">
        <v>183</v>
      </c>
      <c r="B29452" s="1">
        <v>45689</v>
      </c>
      <c r="C29452" s="1">
        <v>41883</v>
      </c>
      <c r="D29452">
        <v>-0.99243838464992085</v>
      </c>
    </row>
    <row r="29453" spans="1:4" x14ac:dyDescent="0.3">
      <c r="A29453" t="s">
        <v>183</v>
      </c>
      <c r="B29453" s="1">
        <v>45689</v>
      </c>
      <c r="C29453" s="1">
        <v>41913</v>
      </c>
      <c r="D29453">
        <v>-0.99233166830425434</v>
      </c>
    </row>
    <row r="29454" spans="1:4" x14ac:dyDescent="0.3">
      <c r="A29454" t="s">
        <v>183</v>
      </c>
      <c r="B29454" s="1">
        <v>45689</v>
      </c>
      <c r="C29454" s="1">
        <v>41944</v>
      </c>
      <c r="D29454">
        <v>-0.99196578369054089</v>
      </c>
    </row>
    <row r="29455" spans="1:4" x14ac:dyDescent="0.3">
      <c r="A29455" t="s">
        <v>183</v>
      </c>
      <c r="B29455" s="1">
        <v>45689</v>
      </c>
      <c r="C29455" s="1">
        <v>41974</v>
      </c>
      <c r="D29455">
        <v>-0.99152367311563705</v>
      </c>
    </row>
    <row r="29456" spans="1:4" x14ac:dyDescent="0.3">
      <c r="A29456" t="s">
        <v>183</v>
      </c>
      <c r="B29456" s="1">
        <v>45689</v>
      </c>
      <c r="C29456" s="1">
        <v>42005</v>
      </c>
      <c r="D29456">
        <v>-0.99149318273116094</v>
      </c>
    </row>
    <row r="29457" spans="1:4" x14ac:dyDescent="0.3">
      <c r="A29457" t="s">
        <v>183</v>
      </c>
      <c r="B29457" s="1">
        <v>45689</v>
      </c>
      <c r="C29457" s="1">
        <v>42036</v>
      </c>
      <c r="D29457">
        <v>-0.99149318273116094</v>
      </c>
    </row>
    <row r="29458" spans="1:4" x14ac:dyDescent="0.3">
      <c r="A29458" t="s">
        <v>183</v>
      </c>
      <c r="B29458" s="1">
        <v>45689</v>
      </c>
      <c r="C29458" s="1">
        <v>42064</v>
      </c>
      <c r="D29458">
        <v>-0.99149318273116094</v>
      </c>
    </row>
    <row r="29459" spans="1:4" x14ac:dyDescent="0.3">
      <c r="A29459" t="s">
        <v>183</v>
      </c>
      <c r="B29459" s="1">
        <v>45689</v>
      </c>
      <c r="C29459" s="1">
        <v>42095</v>
      </c>
      <c r="D29459">
        <v>-0.99149318273116094</v>
      </c>
    </row>
    <row r="29460" spans="1:4" x14ac:dyDescent="0.3">
      <c r="A29460" t="s">
        <v>183</v>
      </c>
      <c r="B29460" s="1">
        <v>45689</v>
      </c>
      <c r="C29460" s="1">
        <v>42125</v>
      </c>
      <c r="D29460">
        <v>-0.99149318273116094</v>
      </c>
    </row>
    <row r="29461" spans="1:4" x14ac:dyDescent="0.3">
      <c r="A29461" t="s">
        <v>183</v>
      </c>
      <c r="B29461" s="1">
        <v>45689</v>
      </c>
      <c r="C29461" s="1">
        <v>42156</v>
      </c>
      <c r="D29461">
        <v>-0.99149318273116094</v>
      </c>
    </row>
    <row r="29462" spans="1:4" x14ac:dyDescent="0.3">
      <c r="A29462" t="s">
        <v>183</v>
      </c>
      <c r="B29462" s="1">
        <v>45689</v>
      </c>
      <c r="C29462" s="1">
        <v>42186</v>
      </c>
      <c r="D29462">
        <v>-0.99149318273116094</v>
      </c>
    </row>
    <row r="29463" spans="1:4" x14ac:dyDescent="0.3">
      <c r="A29463" t="s">
        <v>183</v>
      </c>
      <c r="B29463" s="1">
        <v>45689</v>
      </c>
      <c r="C29463" s="1">
        <v>42217</v>
      </c>
      <c r="D29463">
        <v>-0.99149318273116094</v>
      </c>
    </row>
    <row r="29464" spans="1:4" x14ac:dyDescent="0.3">
      <c r="A29464" t="s">
        <v>183</v>
      </c>
      <c r="B29464" s="1">
        <v>45689</v>
      </c>
      <c r="C29464" s="1">
        <v>42248</v>
      </c>
      <c r="D29464">
        <v>-0.99149318273116094</v>
      </c>
    </row>
    <row r="29465" spans="1:4" x14ac:dyDescent="0.3">
      <c r="A29465" t="s">
        <v>183</v>
      </c>
      <c r="B29465" s="1">
        <v>45689</v>
      </c>
      <c r="C29465" s="1">
        <v>42278</v>
      </c>
      <c r="D29465">
        <v>-0.99118827888639971</v>
      </c>
    </row>
    <row r="29466" spans="1:4" x14ac:dyDescent="0.3">
      <c r="A29466" t="s">
        <v>183</v>
      </c>
      <c r="B29466" s="1">
        <v>45689</v>
      </c>
      <c r="C29466" s="1">
        <v>42309</v>
      </c>
      <c r="D29466">
        <v>-0.99054798081240103</v>
      </c>
    </row>
    <row r="29467" spans="1:4" x14ac:dyDescent="0.3">
      <c r="A29467" t="s">
        <v>183</v>
      </c>
      <c r="B29467" s="1">
        <v>45689</v>
      </c>
      <c r="C29467" s="1">
        <v>42339</v>
      </c>
      <c r="D29467">
        <v>-0.98911493274202311</v>
      </c>
    </row>
    <row r="29468" spans="1:4" x14ac:dyDescent="0.3">
      <c r="A29468" t="s">
        <v>183</v>
      </c>
      <c r="B29468" s="1">
        <v>45689</v>
      </c>
      <c r="C29468" s="1">
        <v>42370</v>
      </c>
      <c r="D29468">
        <v>-0.98705683178988468</v>
      </c>
    </row>
    <row r="29469" spans="1:4" x14ac:dyDescent="0.3">
      <c r="A29469" t="s">
        <v>183</v>
      </c>
      <c r="B29469" s="1">
        <v>45689</v>
      </c>
      <c r="C29469" s="1">
        <v>42401</v>
      </c>
      <c r="D29469">
        <v>-0.98600123365146985</v>
      </c>
    </row>
    <row r="29470" spans="1:4" x14ac:dyDescent="0.3">
      <c r="A29470" t="s">
        <v>183</v>
      </c>
      <c r="B29470" s="1">
        <v>45689</v>
      </c>
      <c r="C29470" s="1">
        <v>42430</v>
      </c>
      <c r="D29470">
        <v>-0.9858219712186016</v>
      </c>
    </row>
    <row r="29471" spans="1:4" x14ac:dyDescent="0.3">
      <c r="A29471" t="s">
        <v>183</v>
      </c>
      <c r="B29471" s="1">
        <v>45689</v>
      </c>
      <c r="C29471" s="1">
        <v>42461</v>
      </c>
      <c r="D29471">
        <v>-0.9862000519861055</v>
      </c>
    </row>
    <row r="29472" spans="1:4" x14ac:dyDescent="0.3">
      <c r="A29472" t="s">
        <v>183</v>
      </c>
      <c r="B29472" s="1">
        <v>45689</v>
      </c>
      <c r="C29472" s="1">
        <v>42491</v>
      </c>
      <c r="D29472">
        <v>-0.98659947602274278</v>
      </c>
    </row>
    <row r="29473" spans="1:4" x14ac:dyDescent="0.3">
      <c r="A29473" t="s">
        <v>183</v>
      </c>
      <c r="B29473" s="1">
        <v>45689</v>
      </c>
      <c r="C29473" s="1">
        <v>42522</v>
      </c>
      <c r="D29473">
        <v>-0.98656237938829683</v>
      </c>
    </row>
    <row r="29474" spans="1:4" x14ac:dyDescent="0.3">
      <c r="A29474" t="s">
        <v>183</v>
      </c>
      <c r="B29474" s="1">
        <v>45689</v>
      </c>
      <c r="C29474" s="1">
        <v>42552</v>
      </c>
      <c r="D29474">
        <v>-0.98583721641083966</v>
      </c>
    </row>
    <row r="29475" spans="1:4" x14ac:dyDescent="0.3">
      <c r="A29475" t="s">
        <v>183</v>
      </c>
      <c r="B29475" s="1">
        <v>45689</v>
      </c>
      <c r="C29475" s="1">
        <v>42583</v>
      </c>
      <c r="D29475">
        <v>-0.9858219712186016</v>
      </c>
    </row>
    <row r="29476" spans="1:4" x14ac:dyDescent="0.3">
      <c r="A29476" t="s">
        <v>183</v>
      </c>
      <c r="B29476" s="1">
        <v>45689</v>
      </c>
      <c r="C29476" s="1">
        <v>42614</v>
      </c>
      <c r="D29476">
        <v>-0.98577471112266357</v>
      </c>
    </row>
    <row r="29477" spans="1:4" x14ac:dyDescent="0.3">
      <c r="A29477" t="s">
        <v>183</v>
      </c>
      <c r="B29477" s="1">
        <v>45689</v>
      </c>
      <c r="C29477" s="1">
        <v>42644</v>
      </c>
      <c r="D29477">
        <v>-0.98577623564188743</v>
      </c>
    </row>
    <row r="29478" spans="1:4" x14ac:dyDescent="0.3">
      <c r="A29478" t="s">
        <v>183</v>
      </c>
      <c r="B29478" s="1">
        <v>45689</v>
      </c>
      <c r="C29478" s="1">
        <v>42675</v>
      </c>
      <c r="D29478">
        <v>-0.98553841064297365</v>
      </c>
    </row>
    <row r="29479" spans="1:4" x14ac:dyDescent="0.3">
      <c r="A29479" t="s">
        <v>183</v>
      </c>
      <c r="B29479" s="1">
        <v>45689</v>
      </c>
      <c r="C29479" s="1">
        <v>42705</v>
      </c>
      <c r="D29479">
        <v>-0.98495299526103197</v>
      </c>
    </row>
    <row r="29480" spans="1:4" x14ac:dyDescent="0.3">
      <c r="A29480" t="s">
        <v>183</v>
      </c>
      <c r="B29480" s="1">
        <v>45689</v>
      </c>
      <c r="C29480" s="1">
        <v>42736</v>
      </c>
      <c r="D29480">
        <v>-0.98487676929984169</v>
      </c>
    </row>
    <row r="29481" spans="1:4" x14ac:dyDescent="0.3">
      <c r="A29481" t="s">
        <v>183</v>
      </c>
      <c r="B29481" s="1">
        <v>45689</v>
      </c>
      <c r="C29481" s="1">
        <v>42767</v>
      </c>
      <c r="D29481">
        <v>-0.98509619117383951</v>
      </c>
    </row>
    <row r="29482" spans="1:4" x14ac:dyDescent="0.3">
      <c r="A29482" t="s">
        <v>183</v>
      </c>
      <c r="B29482" s="1">
        <v>45689</v>
      </c>
      <c r="C29482" s="1">
        <v>42795</v>
      </c>
      <c r="D29482">
        <v>-0.98522740872131709</v>
      </c>
    </row>
    <row r="29483" spans="1:4" x14ac:dyDescent="0.3">
      <c r="A29483" t="s">
        <v>183</v>
      </c>
      <c r="B29483" s="1">
        <v>45689</v>
      </c>
      <c r="C29483" s="1">
        <v>42826</v>
      </c>
      <c r="D29483">
        <v>-0.98541238372047224</v>
      </c>
    </row>
    <row r="29484" spans="1:4" x14ac:dyDescent="0.3">
      <c r="A29484" t="s">
        <v>183</v>
      </c>
      <c r="B29484" s="1">
        <v>45689</v>
      </c>
      <c r="C29484" s="1">
        <v>42856</v>
      </c>
      <c r="D29484">
        <v>-0.9851206923756507</v>
      </c>
    </row>
    <row r="29485" spans="1:4" x14ac:dyDescent="0.3">
      <c r="A29485" t="s">
        <v>183</v>
      </c>
      <c r="B29485" s="1">
        <v>45689</v>
      </c>
      <c r="C29485" s="1">
        <v>42887</v>
      </c>
      <c r="D29485">
        <v>-0.98481375583859099</v>
      </c>
    </row>
    <row r="29486" spans="1:4" x14ac:dyDescent="0.3">
      <c r="A29486" t="s">
        <v>183</v>
      </c>
      <c r="B29486" s="1">
        <v>45689</v>
      </c>
      <c r="C29486" s="1">
        <v>42917</v>
      </c>
      <c r="D29486">
        <v>-0.98373337988198695</v>
      </c>
    </row>
    <row r="29487" spans="1:4" x14ac:dyDescent="0.3">
      <c r="A29487" t="s">
        <v>183</v>
      </c>
      <c r="B29487" s="1">
        <v>45689</v>
      </c>
      <c r="C29487" s="1">
        <v>42948</v>
      </c>
      <c r="D29487">
        <v>-0.98330651449932116</v>
      </c>
    </row>
    <row r="29488" spans="1:4" x14ac:dyDescent="0.3">
      <c r="A29488" t="s">
        <v>183</v>
      </c>
      <c r="B29488" s="1">
        <v>45689</v>
      </c>
      <c r="C29488" s="1">
        <v>42979</v>
      </c>
      <c r="D29488">
        <v>-0.98360074670951581</v>
      </c>
    </row>
    <row r="29489" spans="1:4" x14ac:dyDescent="0.3">
      <c r="A29489" t="s">
        <v>183</v>
      </c>
      <c r="B29489" s="1">
        <v>45689</v>
      </c>
      <c r="C29489" s="1">
        <v>43009</v>
      </c>
      <c r="D29489">
        <v>-0.98338274046051155</v>
      </c>
    </row>
    <row r="29490" spans="1:4" x14ac:dyDescent="0.3">
      <c r="A29490" t="s">
        <v>183</v>
      </c>
      <c r="B29490" s="1">
        <v>45689</v>
      </c>
      <c r="C29490" s="1">
        <v>43040</v>
      </c>
      <c r="D29490">
        <v>-0.98336444622982588</v>
      </c>
    </row>
    <row r="29491" spans="1:4" x14ac:dyDescent="0.3">
      <c r="A29491" t="s">
        <v>183</v>
      </c>
      <c r="B29491" s="1">
        <v>45689</v>
      </c>
      <c r="C29491" s="1">
        <v>43070</v>
      </c>
      <c r="D29491">
        <v>-0.98304544058224441</v>
      </c>
    </row>
    <row r="29492" spans="1:4" x14ac:dyDescent="0.3">
      <c r="A29492" t="s">
        <v>183</v>
      </c>
      <c r="B29492" s="1">
        <v>45689</v>
      </c>
      <c r="C29492" s="1">
        <v>43101</v>
      </c>
      <c r="D29492">
        <v>-0.98194969239013363</v>
      </c>
    </row>
    <row r="29493" spans="1:4" x14ac:dyDescent="0.3">
      <c r="A29493" t="s">
        <v>183</v>
      </c>
      <c r="B29493" s="1">
        <v>45689</v>
      </c>
      <c r="C29493" s="1">
        <v>43132</v>
      </c>
      <c r="D29493">
        <v>-0.98119723325895492</v>
      </c>
    </row>
    <row r="29494" spans="1:4" x14ac:dyDescent="0.3">
      <c r="A29494" t="s">
        <v>183</v>
      </c>
      <c r="B29494" s="1">
        <v>45689</v>
      </c>
      <c r="C29494" s="1">
        <v>43160</v>
      </c>
      <c r="D29494">
        <v>-0.98073007701108861</v>
      </c>
    </row>
    <row r="29495" spans="1:4" x14ac:dyDescent="0.3">
      <c r="A29495" t="s">
        <v>183</v>
      </c>
      <c r="B29495" s="1">
        <v>45689</v>
      </c>
      <c r="C29495" s="1">
        <v>43191</v>
      </c>
      <c r="D29495">
        <v>-0.98085966114511214</v>
      </c>
    </row>
    <row r="29496" spans="1:4" x14ac:dyDescent="0.3">
      <c r="A29496" t="s">
        <v>183</v>
      </c>
      <c r="B29496" s="1">
        <v>45689</v>
      </c>
      <c r="C29496" s="1">
        <v>43221</v>
      </c>
      <c r="D29496">
        <v>-0.97765054817899988</v>
      </c>
    </row>
    <row r="29497" spans="1:4" x14ac:dyDescent="0.3">
      <c r="A29497" t="s">
        <v>183</v>
      </c>
      <c r="B29497" s="1">
        <v>45689</v>
      </c>
      <c r="C29497" s="1">
        <v>43252</v>
      </c>
      <c r="D29497">
        <v>-0.97460557511598411</v>
      </c>
    </row>
    <row r="29498" spans="1:4" x14ac:dyDescent="0.3">
      <c r="A29498" t="s">
        <v>183</v>
      </c>
      <c r="B29498" s="1">
        <v>45689</v>
      </c>
      <c r="C29498" s="1">
        <v>43282</v>
      </c>
      <c r="D29498">
        <v>-0.97370204338934163</v>
      </c>
    </row>
    <row r="29499" spans="1:4" x14ac:dyDescent="0.3">
      <c r="A29499" t="s">
        <v>183</v>
      </c>
      <c r="B29499" s="1">
        <v>45689</v>
      </c>
      <c r="C29499" s="1">
        <v>43313</v>
      </c>
      <c r="D29499">
        <v>-0.97173541359063154</v>
      </c>
    </row>
    <row r="29500" spans="1:4" x14ac:dyDescent="0.3">
      <c r="A29500" t="s">
        <v>183</v>
      </c>
      <c r="B29500" s="1">
        <v>45689</v>
      </c>
      <c r="C29500" s="1">
        <v>43344</v>
      </c>
      <c r="D29500">
        <v>-0.96364123285836933</v>
      </c>
    </row>
    <row r="29501" spans="1:4" x14ac:dyDescent="0.3">
      <c r="A29501" t="s">
        <v>183</v>
      </c>
      <c r="B29501" s="1">
        <v>45689</v>
      </c>
      <c r="C29501" s="1">
        <v>43374</v>
      </c>
      <c r="D29501">
        <v>-0.96481409631455095</v>
      </c>
    </row>
    <row r="29502" spans="1:4" x14ac:dyDescent="0.3">
      <c r="A29502" t="s">
        <v>183</v>
      </c>
      <c r="B29502" s="1">
        <v>45689</v>
      </c>
      <c r="C29502" s="1">
        <v>43405</v>
      </c>
      <c r="D29502">
        <v>-0.9656261568877651</v>
      </c>
    </row>
    <row r="29503" spans="1:4" x14ac:dyDescent="0.3">
      <c r="A29503" t="s">
        <v>183</v>
      </c>
      <c r="B29503" s="1">
        <v>45689</v>
      </c>
      <c r="C29503" s="1">
        <v>43435</v>
      </c>
      <c r="D29503">
        <v>-0.96420428862502849</v>
      </c>
    </row>
    <row r="29504" spans="1:4" x14ac:dyDescent="0.3">
      <c r="A29504" t="s">
        <v>183</v>
      </c>
      <c r="B29504" s="1">
        <v>45689</v>
      </c>
      <c r="C29504" s="1">
        <v>43466</v>
      </c>
      <c r="D29504">
        <v>-0.96463115400769428</v>
      </c>
    </row>
    <row r="29505" spans="1:4" x14ac:dyDescent="0.3">
      <c r="A29505" t="s">
        <v>183</v>
      </c>
      <c r="B29505" s="1">
        <v>45689</v>
      </c>
      <c r="C29505" s="1">
        <v>43497</v>
      </c>
      <c r="D29505">
        <v>-0.96372787636758905</v>
      </c>
    </row>
    <row r="29506" spans="1:4" x14ac:dyDescent="0.3">
      <c r="A29506" t="s">
        <v>183</v>
      </c>
      <c r="B29506" s="1">
        <v>45689</v>
      </c>
      <c r="C29506" s="1">
        <v>43525</v>
      </c>
      <c r="D29506">
        <v>-0.96106377902398754</v>
      </c>
    </row>
    <row r="29507" spans="1:4" x14ac:dyDescent="0.3">
      <c r="A29507" t="s">
        <v>183</v>
      </c>
      <c r="B29507" s="1">
        <v>45689</v>
      </c>
      <c r="C29507" s="1">
        <v>43556</v>
      </c>
      <c r="D29507">
        <v>-0.95910426364832191</v>
      </c>
    </row>
    <row r="29508" spans="1:4" x14ac:dyDescent="0.3">
      <c r="A29508" t="s">
        <v>183</v>
      </c>
      <c r="B29508" s="1">
        <v>45689</v>
      </c>
      <c r="C29508" s="1">
        <v>43586</v>
      </c>
      <c r="D29508">
        <v>-0.95754213961699508</v>
      </c>
    </row>
    <row r="29509" spans="1:4" x14ac:dyDescent="0.3">
      <c r="A29509" t="s">
        <v>183</v>
      </c>
      <c r="B29509" s="1">
        <v>45689</v>
      </c>
      <c r="C29509" s="1">
        <v>43617</v>
      </c>
      <c r="D29509">
        <v>-0.95833234874800133</v>
      </c>
    </row>
    <row r="29510" spans="1:4" x14ac:dyDescent="0.3">
      <c r="A29510" t="s">
        <v>183</v>
      </c>
      <c r="B29510" s="1">
        <v>45689</v>
      </c>
      <c r="C29510" s="1">
        <v>43647</v>
      </c>
      <c r="D29510">
        <v>-0.95973744729927613</v>
      </c>
    </row>
    <row r="29511" spans="1:4" x14ac:dyDescent="0.3">
      <c r="A29511" t="s">
        <v>183</v>
      </c>
      <c r="B29511" s="1">
        <v>45689</v>
      </c>
      <c r="C29511" s="1">
        <v>43678</v>
      </c>
      <c r="D29511">
        <v>-0.950727538686581</v>
      </c>
    </row>
    <row r="29512" spans="1:4" x14ac:dyDescent="0.3">
      <c r="A29512" t="s">
        <v>183</v>
      </c>
      <c r="B29512" s="1">
        <v>45689</v>
      </c>
      <c r="C29512" s="1">
        <v>43709</v>
      </c>
      <c r="D29512">
        <v>-0.94631253101443791</v>
      </c>
    </row>
    <row r="29513" spans="1:4" x14ac:dyDescent="0.3">
      <c r="A29513" t="s">
        <v>183</v>
      </c>
      <c r="B29513" s="1">
        <v>45689</v>
      </c>
      <c r="C29513" s="1">
        <v>43739</v>
      </c>
      <c r="D29513">
        <v>-0.94406538967854747</v>
      </c>
    </row>
    <row r="29514" spans="1:4" x14ac:dyDescent="0.3">
      <c r="A29514" t="s">
        <v>183</v>
      </c>
      <c r="B29514" s="1">
        <v>45689</v>
      </c>
      <c r="C29514" s="1">
        <v>43770</v>
      </c>
      <c r="D29514">
        <v>-0.94281528391502634</v>
      </c>
    </row>
    <row r="29515" spans="1:4" x14ac:dyDescent="0.3">
      <c r="A29515" t="s">
        <v>183</v>
      </c>
      <c r="B29515" s="1">
        <v>45689</v>
      </c>
      <c r="C29515" s="1">
        <v>43800</v>
      </c>
      <c r="D29515">
        <v>-0.94276954833831217</v>
      </c>
    </row>
    <row r="29516" spans="1:4" x14ac:dyDescent="0.3">
      <c r="A29516" t="s">
        <v>183</v>
      </c>
      <c r="B29516" s="1">
        <v>45689</v>
      </c>
      <c r="C29516" s="1">
        <v>43831</v>
      </c>
      <c r="D29516">
        <v>-0.94281528391502634</v>
      </c>
    </row>
    <row r="29517" spans="1:4" x14ac:dyDescent="0.3">
      <c r="A29517" t="s">
        <v>183</v>
      </c>
      <c r="B29517" s="1">
        <v>45689</v>
      </c>
      <c r="C29517" s="1">
        <v>43862</v>
      </c>
      <c r="D29517">
        <v>-0.94242416587967737</v>
      </c>
    </row>
    <row r="29518" spans="1:4" x14ac:dyDescent="0.3">
      <c r="A29518" t="s">
        <v>183</v>
      </c>
      <c r="B29518" s="1">
        <v>45689</v>
      </c>
      <c r="C29518" s="1">
        <v>43891</v>
      </c>
      <c r="D29518">
        <v>-0.94060473104050724</v>
      </c>
    </row>
    <row r="29519" spans="1:4" x14ac:dyDescent="0.3">
      <c r="A29519" t="s">
        <v>183</v>
      </c>
      <c r="B29519" s="1">
        <v>45689</v>
      </c>
      <c r="C29519" s="1">
        <v>43922</v>
      </c>
      <c r="D29519">
        <v>-0.9382783147049788</v>
      </c>
    </row>
    <row r="29520" spans="1:4" x14ac:dyDescent="0.3">
      <c r="A29520" t="s">
        <v>183</v>
      </c>
      <c r="B29520" s="1">
        <v>45689</v>
      </c>
      <c r="C29520" s="1">
        <v>43952</v>
      </c>
      <c r="D29520">
        <v>-0.93626888544065223</v>
      </c>
    </row>
    <row r="29521" spans="1:4" x14ac:dyDescent="0.3">
      <c r="A29521" t="s">
        <v>183</v>
      </c>
      <c r="B29521" s="1">
        <v>45689</v>
      </c>
      <c r="C29521" s="1">
        <v>43983</v>
      </c>
      <c r="D29521">
        <v>-0.9337929019632274</v>
      </c>
    </row>
    <row r="29522" spans="1:4" x14ac:dyDescent="0.3">
      <c r="A29522" t="s">
        <v>183</v>
      </c>
      <c r="B29522" s="1">
        <v>45689</v>
      </c>
      <c r="C29522" s="1">
        <v>44013</v>
      </c>
      <c r="D29522">
        <v>-0.93118519074071981</v>
      </c>
    </row>
    <row r="29523" spans="1:4" x14ac:dyDescent="0.3">
      <c r="A29523" t="s">
        <v>183</v>
      </c>
      <c r="B29523" s="1">
        <v>45689</v>
      </c>
      <c r="C29523" s="1">
        <v>44044</v>
      </c>
      <c r="D29523">
        <v>-0.92913236090059736</v>
      </c>
    </row>
    <row r="29524" spans="1:4" x14ac:dyDescent="0.3">
      <c r="A29524" t="s">
        <v>183</v>
      </c>
      <c r="B29524" s="1">
        <v>45689</v>
      </c>
      <c r="C29524" s="1">
        <v>44075</v>
      </c>
      <c r="D29524">
        <v>-0.92719797039369811</v>
      </c>
    </row>
    <row r="29525" spans="1:4" x14ac:dyDescent="0.3">
      <c r="A29525" t="s">
        <v>183</v>
      </c>
      <c r="B29525" s="1">
        <v>45689</v>
      </c>
      <c r="C29525" s="1">
        <v>44105</v>
      </c>
      <c r="D29525">
        <v>-0.92419050974309847</v>
      </c>
    </row>
    <row r="29526" spans="1:4" x14ac:dyDescent="0.3">
      <c r="A29526" t="s">
        <v>183</v>
      </c>
      <c r="B29526" s="1">
        <v>45689</v>
      </c>
      <c r="C29526" s="1">
        <v>44136</v>
      </c>
      <c r="D29526">
        <v>-0.92190831766436099</v>
      </c>
    </row>
    <row r="29527" spans="1:4" x14ac:dyDescent="0.3">
      <c r="A29527" t="s">
        <v>183</v>
      </c>
      <c r="B29527" s="1">
        <v>45689</v>
      </c>
      <c r="C29527" s="1">
        <v>44166</v>
      </c>
      <c r="D29527">
        <v>-0.91945235822741767</v>
      </c>
    </row>
    <row r="29528" spans="1:4" x14ac:dyDescent="0.3">
      <c r="A29528" t="s">
        <v>183</v>
      </c>
      <c r="B29528" s="1">
        <v>45689</v>
      </c>
      <c r="C29528" s="1">
        <v>44197</v>
      </c>
      <c r="D29528">
        <v>-0.91641714461251789</v>
      </c>
    </row>
    <row r="29529" spans="1:4" x14ac:dyDescent="0.3">
      <c r="A29529" t="s">
        <v>183</v>
      </c>
      <c r="B29529" s="1">
        <v>45689</v>
      </c>
      <c r="C29529" s="1">
        <v>44228</v>
      </c>
      <c r="D29529">
        <v>-0.91396299534488057</v>
      </c>
    </row>
    <row r="29530" spans="1:4" x14ac:dyDescent="0.3">
      <c r="A29530" t="s">
        <v>183</v>
      </c>
      <c r="B29530" s="1">
        <v>45689</v>
      </c>
      <c r="C29530" s="1">
        <v>44256</v>
      </c>
      <c r="D29530">
        <v>-0.91143868978575759</v>
      </c>
    </row>
    <row r="29531" spans="1:4" x14ac:dyDescent="0.3">
      <c r="A29531" t="s">
        <v>183</v>
      </c>
      <c r="B29531" s="1">
        <v>45689</v>
      </c>
      <c r="C29531" s="1">
        <v>44287</v>
      </c>
      <c r="D29531">
        <v>-0.90973321675843</v>
      </c>
    </row>
    <row r="29532" spans="1:4" x14ac:dyDescent="0.3">
      <c r="A29532" t="s">
        <v>183</v>
      </c>
      <c r="B29532" s="1">
        <v>45689</v>
      </c>
      <c r="C29532" s="1">
        <v>44317</v>
      </c>
      <c r="D29532">
        <v>-0.90854046195618543</v>
      </c>
    </row>
    <row r="29533" spans="1:4" x14ac:dyDescent="0.3">
      <c r="A29533" t="s">
        <v>183</v>
      </c>
      <c r="B29533" s="1">
        <v>45689</v>
      </c>
      <c r="C29533" s="1">
        <v>44348</v>
      </c>
      <c r="D29533">
        <v>-0.90775688547375022</v>
      </c>
    </row>
    <row r="29534" spans="1:4" x14ac:dyDescent="0.3">
      <c r="A29534" t="s">
        <v>183</v>
      </c>
      <c r="B29534" s="1">
        <v>45689</v>
      </c>
      <c r="C29534" s="1">
        <v>44378</v>
      </c>
      <c r="D29534">
        <v>-0.90681168355499031</v>
      </c>
    </row>
    <row r="29535" spans="1:4" x14ac:dyDescent="0.3">
      <c r="A29535" t="s">
        <v>183</v>
      </c>
      <c r="B29535" s="1">
        <v>45689</v>
      </c>
      <c r="C29535" s="1">
        <v>44409</v>
      </c>
      <c r="D29535">
        <v>-0.9058664816362304</v>
      </c>
    </row>
    <row r="29536" spans="1:4" x14ac:dyDescent="0.3">
      <c r="A29536" t="s">
        <v>183</v>
      </c>
      <c r="B29536" s="1">
        <v>45689</v>
      </c>
      <c r="C29536" s="1">
        <v>44440</v>
      </c>
      <c r="D29536">
        <v>-0.90474942482315057</v>
      </c>
    </row>
    <row r="29537" spans="1:4" x14ac:dyDescent="0.3">
      <c r="A29537" t="s">
        <v>183</v>
      </c>
      <c r="B29537" s="1">
        <v>45689</v>
      </c>
      <c r="C29537" s="1">
        <v>44470</v>
      </c>
      <c r="D29537">
        <v>-0.90372443313202777</v>
      </c>
    </row>
    <row r="29538" spans="1:4" x14ac:dyDescent="0.3">
      <c r="A29538" t="s">
        <v>183</v>
      </c>
      <c r="B29538" s="1">
        <v>45689</v>
      </c>
      <c r="C29538" s="1">
        <v>44501</v>
      </c>
      <c r="D29538">
        <v>-0.90283753912384079</v>
      </c>
    </row>
    <row r="29539" spans="1:4" x14ac:dyDescent="0.3">
      <c r="A29539" t="s">
        <v>183</v>
      </c>
      <c r="B29539" s="1">
        <v>45689</v>
      </c>
      <c r="C29539" s="1">
        <v>44531</v>
      </c>
      <c r="D29539">
        <v>-0.9011647558861936</v>
      </c>
    </row>
    <row r="29540" spans="1:4" x14ac:dyDescent="0.3">
      <c r="A29540" t="s">
        <v>183</v>
      </c>
      <c r="B29540" s="1">
        <v>45689</v>
      </c>
      <c r="C29540" s="1">
        <v>44562</v>
      </c>
      <c r="D29540">
        <v>-0.89931349084448164</v>
      </c>
    </row>
    <row r="29541" spans="1:4" x14ac:dyDescent="0.3">
      <c r="A29541" t="s">
        <v>183</v>
      </c>
      <c r="B29541" s="1">
        <v>45689</v>
      </c>
      <c r="C29541" s="1">
        <v>44593</v>
      </c>
      <c r="D29541">
        <v>-0.89697299085517146</v>
      </c>
    </row>
    <row r="29542" spans="1:4" x14ac:dyDescent="0.3">
      <c r="A29542" t="s">
        <v>183</v>
      </c>
      <c r="B29542" s="1">
        <v>45689</v>
      </c>
      <c r="C29542" s="1">
        <v>44621</v>
      </c>
      <c r="D29542">
        <v>-0.89434286377688299</v>
      </c>
    </row>
    <row r="29543" spans="1:4" x14ac:dyDescent="0.3">
      <c r="A29543" t="s">
        <v>183</v>
      </c>
      <c r="B29543" s="1">
        <v>45689</v>
      </c>
      <c r="C29543" s="1">
        <v>44652</v>
      </c>
      <c r="D29543">
        <v>-0.89067164473010552</v>
      </c>
    </row>
    <row r="29544" spans="1:4" x14ac:dyDescent="0.3">
      <c r="A29544" t="s">
        <v>183</v>
      </c>
      <c r="B29544" s="1">
        <v>45689</v>
      </c>
      <c r="C29544" s="1">
        <v>44682</v>
      </c>
      <c r="D29544">
        <v>-0.88640391485449255</v>
      </c>
    </row>
    <row r="29545" spans="1:4" x14ac:dyDescent="0.3">
      <c r="A29545" t="s">
        <v>183</v>
      </c>
      <c r="B29545" s="1">
        <v>45689</v>
      </c>
      <c r="C29545" s="1">
        <v>44713</v>
      </c>
      <c r="D29545">
        <v>-0.88180679643143312</v>
      </c>
    </row>
    <row r="29546" spans="1:4" x14ac:dyDescent="0.3">
      <c r="A29546" t="s">
        <v>183</v>
      </c>
      <c r="B29546" s="1">
        <v>45689</v>
      </c>
      <c r="C29546" s="1">
        <v>44743</v>
      </c>
      <c r="D29546">
        <v>-0.87500829864779861</v>
      </c>
    </row>
    <row r="29547" spans="1:4" x14ac:dyDescent="0.3">
      <c r="A29547" t="s">
        <v>183</v>
      </c>
      <c r="B29547" s="1">
        <v>45689</v>
      </c>
      <c r="C29547" s="1">
        <v>44774</v>
      </c>
      <c r="D29547">
        <v>-0.8683292631431867</v>
      </c>
    </row>
    <row r="29548" spans="1:4" x14ac:dyDescent="0.3">
      <c r="A29548" t="s">
        <v>183</v>
      </c>
      <c r="B29548" s="1">
        <v>45689</v>
      </c>
      <c r="C29548" s="1">
        <v>44805</v>
      </c>
      <c r="D29548">
        <v>-0.86131310028377539</v>
      </c>
    </row>
    <row r="29549" spans="1:4" x14ac:dyDescent="0.3">
      <c r="A29549" t="s">
        <v>183</v>
      </c>
      <c r="B29549" s="1">
        <v>45689</v>
      </c>
      <c r="C29549" s="1">
        <v>44835</v>
      </c>
      <c r="D29549">
        <v>-0.85338117855426865</v>
      </c>
    </row>
    <row r="29550" spans="1:4" x14ac:dyDescent="0.3">
      <c r="A29550" t="s">
        <v>183</v>
      </c>
      <c r="B29550" s="1">
        <v>45689</v>
      </c>
      <c r="C29550" s="1">
        <v>44866</v>
      </c>
      <c r="D29550">
        <v>-0.84384834664850727</v>
      </c>
    </row>
    <row r="29551" spans="1:4" x14ac:dyDescent="0.3">
      <c r="A29551" t="s">
        <v>183</v>
      </c>
      <c r="B29551" s="1">
        <v>45689</v>
      </c>
      <c r="C29551" s="1">
        <v>44896</v>
      </c>
      <c r="D29551">
        <v>-0.83433188187553831</v>
      </c>
    </row>
    <row r="29552" spans="1:4" x14ac:dyDescent="0.3">
      <c r="A29552" t="s">
        <v>183</v>
      </c>
      <c r="B29552" s="1">
        <v>45689</v>
      </c>
      <c r="C29552" s="1">
        <v>44927</v>
      </c>
      <c r="D29552">
        <v>-0.82505171758225937</v>
      </c>
    </row>
    <row r="29553" spans="1:4" x14ac:dyDescent="0.3">
      <c r="A29553" t="s">
        <v>183</v>
      </c>
      <c r="B29553" s="1">
        <v>45689</v>
      </c>
      <c r="C29553" s="1">
        <v>44958</v>
      </c>
      <c r="D29553">
        <v>-0.81587466622557248</v>
      </c>
    </row>
    <row r="29554" spans="1:4" x14ac:dyDescent="0.3">
      <c r="A29554" t="s">
        <v>183</v>
      </c>
      <c r="B29554" s="1">
        <v>45689</v>
      </c>
      <c r="C29554" s="1">
        <v>44986</v>
      </c>
      <c r="D29554">
        <v>-0.80532950047105989</v>
      </c>
    </row>
    <row r="29555" spans="1:4" x14ac:dyDescent="0.3">
      <c r="A29555" t="s">
        <v>183</v>
      </c>
      <c r="B29555" s="1">
        <v>45689</v>
      </c>
      <c r="C29555" s="1">
        <v>45017</v>
      </c>
      <c r="D29555">
        <v>-0.79328434036721096</v>
      </c>
    </row>
    <row r="29556" spans="1:4" x14ac:dyDescent="0.3">
      <c r="A29556" t="s">
        <v>183</v>
      </c>
      <c r="B29556" s="1">
        <v>45689</v>
      </c>
      <c r="C29556" s="1">
        <v>45047</v>
      </c>
      <c r="D29556">
        <v>-0.77619262393189614</v>
      </c>
    </row>
    <row r="29557" spans="1:4" x14ac:dyDescent="0.3">
      <c r="A29557" t="s">
        <v>183</v>
      </c>
      <c r="B29557" s="1">
        <v>45689</v>
      </c>
      <c r="C29557" s="1">
        <v>45078</v>
      </c>
      <c r="D29557">
        <v>-0.75802830879746685</v>
      </c>
    </row>
    <row r="29558" spans="1:4" x14ac:dyDescent="0.3">
      <c r="A29558" t="s">
        <v>183</v>
      </c>
      <c r="B29558" s="1">
        <v>45689</v>
      </c>
      <c r="C29558" s="1">
        <v>45108</v>
      </c>
      <c r="D29558">
        <v>-0.74038453964728212</v>
      </c>
    </row>
    <row r="29559" spans="1:4" x14ac:dyDescent="0.3">
      <c r="A29559" t="s">
        <v>183</v>
      </c>
      <c r="B29559" s="1">
        <v>45689</v>
      </c>
      <c r="C29559" s="1">
        <v>45139</v>
      </c>
      <c r="D29559">
        <v>-0.68467242075457935</v>
      </c>
    </row>
    <row r="29560" spans="1:4" x14ac:dyDescent="0.3">
      <c r="A29560" t="s">
        <v>183</v>
      </c>
      <c r="B29560" s="1">
        <v>45689</v>
      </c>
      <c r="C29560" s="1">
        <v>45170</v>
      </c>
      <c r="D29560">
        <v>-0.66256291500271747</v>
      </c>
    </row>
    <row r="29561" spans="1:4" x14ac:dyDescent="0.3">
      <c r="A29561" t="s">
        <v>183</v>
      </c>
      <c r="B29561" s="1">
        <v>45689</v>
      </c>
      <c r="C29561" s="1">
        <v>45200</v>
      </c>
      <c r="D29561">
        <v>-0.66213327776691755</v>
      </c>
    </row>
    <row r="29562" spans="1:4" x14ac:dyDescent="0.3">
      <c r="A29562" t="s">
        <v>183</v>
      </c>
      <c r="B29562" s="1">
        <v>45689</v>
      </c>
      <c r="C29562" s="1">
        <v>45231</v>
      </c>
      <c r="D29562">
        <v>-0.65822357892113792</v>
      </c>
    </row>
    <row r="29563" spans="1:4" x14ac:dyDescent="0.3">
      <c r="A29563" t="s">
        <v>183</v>
      </c>
      <c r="B29563" s="1">
        <v>45689</v>
      </c>
      <c r="C29563" s="1">
        <v>45261</v>
      </c>
      <c r="D29563">
        <v>-0.38033012302253066</v>
      </c>
    </row>
    <row r="29564" spans="1:4" x14ac:dyDescent="0.3">
      <c r="A29564" t="s">
        <v>183</v>
      </c>
      <c r="B29564" s="1">
        <v>45689</v>
      </c>
      <c r="C29564" s="1">
        <v>45292</v>
      </c>
      <c r="D29564">
        <v>-0.2117426954898457</v>
      </c>
    </row>
    <row r="29565" spans="1:4" x14ac:dyDescent="0.3">
      <c r="A29565" t="s">
        <v>183</v>
      </c>
      <c r="B29565" s="1">
        <v>45689</v>
      </c>
      <c r="C29565" s="1">
        <v>45323</v>
      </c>
      <c r="D29565">
        <v>-0.19480048925451687</v>
      </c>
    </row>
    <row r="29566" spans="1:4" x14ac:dyDescent="0.3">
      <c r="A29566" t="s">
        <v>183</v>
      </c>
      <c r="B29566" s="1">
        <v>45689</v>
      </c>
      <c r="C29566" s="1">
        <v>45352</v>
      </c>
      <c r="D29566">
        <v>-0.18082500374142418</v>
      </c>
    </row>
    <row r="29567" spans="1:4" x14ac:dyDescent="0.3">
      <c r="A29567" t="s">
        <v>183</v>
      </c>
      <c r="B29567" s="1">
        <v>45689</v>
      </c>
      <c r="C29567" s="1">
        <v>45383</v>
      </c>
      <c r="D29567">
        <v>-0.16360371120644279</v>
      </c>
    </row>
    <row r="29568" spans="1:4" x14ac:dyDescent="0.3">
      <c r="A29568" t="s">
        <v>183</v>
      </c>
      <c r="B29568" s="1">
        <v>45689</v>
      </c>
      <c r="C29568" s="1">
        <v>45413</v>
      </c>
      <c r="D29568">
        <v>-0.15024292716705512</v>
      </c>
    </row>
    <row r="29569" spans="1:4" x14ac:dyDescent="0.3">
      <c r="A29569" t="s">
        <v>183</v>
      </c>
      <c r="B29569" s="1">
        <v>45689</v>
      </c>
      <c r="C29569" s="1">
        <v>45444</v>
      </c>
      <c r="D29569">
        <v>-0.1355892152461069</v>
      </c>
    </row>
    <row r="29570" spans="1:4" x14ac:dyDescent="0.3">
      <c r="A29570" t="s">
        <v>183</v>
      </c>
      <c r="B29570" s="1">
        <v>45689</v>
      </c>
      <c r="C29570" s="1">
        <v>45474</v>
      </c>
      <c r="D29570">
        <v>-0.11806496619362039</v>
      </c>
    </row>
    <row r="29571" spans="1:4" x14ac:dyDescent="0.3">
      <c r="A29571" t="s">
        <v>183</v>
      </c>
      <c r="B29571" s="1">
        <v>45689</v>
      </c>
      <c r="C29571" s="1">
        <v>45505</v>
      </c>
      <c r="D29571">
        <v>-9.9372944454349854E-2</v>
      </c>
    </row>
    <row r="29572" spans="1:4" x14ac:dyDescent="0.3">
      <c r="A29572" t="s">
        <v>183</v>
      </c>
      <c r="B29572" s="1">
        <v>45689</v>
      </c>
      <c r="C29572" s="1">
        <v>45536</v>
      </c>
      <c r="D29572">
        <v>-8.5179571485958561E-2</v>
      </c>
    </row>
    <row r="29573" spans="1:4" x14ac:dyDescent="0.3">
      <c r="A29573" t="s">
        <v>183</v>
      </c>
      <c r="B29573" s="1">
        <v>45689</v>
      </c>
      <c r="C29573" s="1">
        <v>45566</v>
      </c>
      <c r="D29573">
        <v>-7.0208982089451033E-2</v>
      </c>
    </row>
    <row r="29574" spans="1:4" x14ac:dyDescent="0.3">
      <c r="A29574" t="s">
        <v>183</v>
      </c>
      <c r="B29574" s="1">
        <v>45689</v>
      </c>
      <c r="C29574" s="1">
        <v>45597</v>
      </c>
      <c r="D29574">
        <v>-5.430297547313534E-2</v>
      </c>
    </row>
    <row r="29575" spans="1:4" x14ac:dyDescent="0.3">
      <c r="A29575" t="s">
        <v>183</v>
      </c>
      <c r="B29575" s="1">
        <v>45689</v>
      </c>
      <c r="C29575" s="1">
        <v>45627</v>
      </c>
      <c r="D29575">
        <v>-3.4368830677817042E-2</v>
      </c>
    </row>
    <row r="29576" spans="1:4" x14ac:dyDescent="0.3">
      <c r="A29576" t="s">
        <v>183</v>
      </c>
      <c r="B29576" s="1">
        <v>45689</v>
      </c>
      <c r="C29576" s="1">
        <v>45658</v>
      </c>
      <c r="D29576">
        <v>-1.5900967496355167E-2</v>
      </c>
    </row>
    <row r="29577" spans="1:4" x14ac:dyDescent="0.3">
      <c r="A29577" t="s">
        <v>183</v>
      </c>
      <c r="B29577" s="1">
        <v>45689</v>
      </c>
      <c r="C29577" s="1">
        <v>45689</v>
      </c>
      <c r="D29577">
        <v>0</v>
      </c>
    </row>
    <row r="29578" spans="1:4" x14ac:dyDescent="0.3">
      <c r="A29578" t="s">
        <v>183</v>
      </c>
      <c r="B29578" s="1">
        <v>45689</v>
      </c>
      <c r="C29578" s="1">
        <v>45717</v>
      </c>
      <c r="D29578">
        <v>1.0150793463253649E-2</v>
      </c>
    </row>
    <row r="29579" spans="1:4" x14ac:dyDescent="0.3">
      <c r="A29579" t="s">
        <v>183</v>
      </c>
      <c r="B29579" s="1">
        <v>45689</v>
      </c>
      <c r="C29579" s="1">
        <v>45748</v>
      </c>
      <c r="D29579">
        <v>6.0795817051872314E-2</v>
      </c>
    </row>
    <row r="29580" spans="1:4" x14ac:dyDescent="0.3">
      <c r="A29580" t="s">
        <v>183</v>
      </c>
      <c r="B29580" s="1">
        <v>45689</v>
      </c>
      <c r="C29580" s="1">
        <v>45778</v>
      </c>
      <c r="D29580">
        <v>8.3802891028959881E-2</v>
      </c>
    </row>
    <row r="29581" spans="1:4" x14ac:dyDescent="0.3">
      <c r="A29581" t="s">
        <v>183</v>
      </c>
      <c r="B29581" s="1">
        <v>45689</v>
      </c>
      <c r="C29581" s="1">
        <v>45809</v>
      </c>
      <c r="D29581">
        <v>0.11751222854982402</v>
      </c>
    </row>
    <row r="29582" spans="1:4" x14ac:dyDescent="0.3">
      <c r="A29582" t="s">
        <v>183</v>
      </c>
      <c r="B29582" s="1">
        <v>45717</v>
      </c>
      <c r="C29582" s="1">
        <v>40544</v>
      </c>
      <c r="D29582">
        <v>-0.99625718486833315</v>
      </c>
    </row>
    <row r="29583" spans="1:4" x14ac:dyDescent="0.3">
      <c r="A29583" t="s">
        <v>183</v>
      </c>
      <c r="B29583" s="1">
        <v>45717</v>
      </c>
      <c r="C29583" s="1">
        <v>40575</v>
      </c>
      <c r="D29583">
        <v>-0.99625718486833315</v>
      </c>
    </row>
    <row r="29584" spans="1:4" x14ac:dyDescent="0.3">
      <c r="A29584" t="s">
        <v>183</v>
      </c>
      <c r="B29584" s="1">
        <v>45717</v>
      </c>
      <c r="C29584" s="1">
        <v>40603</v>
      </c>
      <c r="D29584">
        <v>-0.99625718486833315</v>
      </c>
    </row>
    <row r="29585" spans="1:4" x14ac:dyDescent="0.3">
      <c r="A29585" t="s">
        <v>183</v>
      </c>
      <c r="B29585" s="1">
        <v>45717</v>
      </c>
      <c r="C29585" s="1">
        <v>40634</v>
      </c>
      <c r="D29585">
        <v>-0.99625718486833315</v>
      </c>
    </row>
    <row r="29586" spans="1:4" x14ac:dyDescent="0.3">
      <c r="A29586" t="s">
        <v>183</v>
      </c>
      <c r="B29586" s="1">
        <v>45717</v>
      </c>
      <c r="C29586" s="1">
        <v>40664</v>
      </c>
      <c r="D29586">
        <v>-0.99625718486833315</v>
      </c>
    </row>
    <row r="29587" spans="1:4" x14ac:dyDescent="0.3">
      <c r="A29587" t="s">
        <v>183</v>
      </c>
      <c r="B29587" s="1">
        <v>45717</v>
      </c>
      <c r="C29587" s="1">
        <v>40695</v>
      </c>
      <c r="D29587">
        <v>-0.99625718486833315</v>
      </c>
    </row>
    <row r="29588" spans="1:4" x14ac:dyDescent="0.3">
      <c r="A29588" t="s">
        <v>183</v>
      </c>
      <c r="B29588" s="1">
        <v>45717</v>
      </c>
      <c r="C29588" s="1">
        <v>40725</v>
      </c>
      <c r="D29588">
        <v>-0.99625718486833315</v>
      </c>
    </row>
    <row r="29589" spans="1:4" x14ac:dyDescent="0.3">
      <c r="A29589" t="s">
        <v>183</v>
      </c>
      <c r="B29589" s="1">
        <v>45717</v>
      </c>
      <c r="C29589" s="1">
        <v>40756</v>
      </c>
      <c r="D29589">
        <v>-0.99625718486833315</v>
      </c>
    </row>
    <row r="29590" spans="1:4" x14ac:dyDescent="0.3">
      <c r="A29590" t="s">
        <v>183</v>
      </c>
      <c r="B29590" s="1">
        <v>45717</v>
      </c>
      <c r="C29590" s="1">
        <v>40787</v>
      </c>
      <c r="D29590">
        <v>-0.99625718486833315</v>
      </c>
    </row>
    <row r="29591" spans="1:4" x14ac:dyDescent="0.3">
      <c r="A29591" t="s">
        <v>183</v>
      </c>
      <c r="B29591" s="1">
        <v>45717</v>
      </c>
      <c r="C29591" s="1">
        <v>40817</v>
      </c>
      <c r="D29591">
        <v>-0.99625718486833315</v>
      </c>
    </row>
    <row r="29592" spans="1:4" x14ac:dyDescent="0.3">
      <c r="A29592" t="s">
        <v>183</v>
      </c>
      <c r="B29592" s="1">
        <v>45717</v>
      </c>
      <c r="C29592" s="1">
        <v>40848</v>
      </c>
      <c r="D29592">
        <v>-0.99625718486833315</v>
      </c>
    </row>
    <row r="29593" spans="1:4" x14ac:dyDescent="0.3">
      <c r="A29593" t="s">
        <v>183</v>
      </c>
      <c r="B29593" s="1">
        <v>45717</v>
      </c>
      <c r="C29593" s="1">
        <v>40878</v>
      </c>
      <c r="D29593">
        <v>-0.99625718486833315</v>
      </c>
    </row>
    <row r="29594" spans="1:4" x14ac:dyDescent="0.3">
      <c r="A29594" t="s">
        <v>183</v>
      </c>
      <c r="B29594" s="1">
        <v>45717</v>
      </c>
      <c r="C29594" s="1">
        <v>40909</v>
      </c>
      <c r="D29594">
        <v>-0.99625718486833315</v>
      </c>
    </row>
    <row r="29595" spans="1:4" x14ac:dyDescent="0.3">
      <c r="A29595" t="s">
        <v>183</v>
      </c>
      <c r="B29595" s="1">
        <v>45717</v>
      </c>
      <c r="C29595" s="1">
        <v>40940</v>
      </c>
      <c r="D29595">
        <v>-0.99625718486833315</v>
      </c>
    </row>
    <row r="29596" spans="1:4" x14ac:dyDescent="0.3">
      <c r="A29596" t="s">
        <v>183</v>
      </c>
      <c r="B29596" s="1">
        <v>45717</v>
      </c>
      <c r="C29596" s="1">
        <v>40969</v>
      </c>
      <c r="D29596">
        <v>-0.99625718486833315</v>
      </c>
    </row>
    <row r="29597" spans="1:4" x14ac:dyDescent="0.3">
      <c r="A29597" t="s">
        <v>183</v>
      </c>
      <c r="B29597" s="1">
        <v>45717</v>
      </c>
      <c r="C29597" s="1">
        <v>41000</v>
      </c>
      <c r="D29597">
        <v>-0.99625718486833315</v>
      </c>
    </row>
    <row r="29598" spans="1:4" x14ac:dyDescent="0.3">
      <c r="A29598" t="s">
        <v>183</v>
      </c>
      <c r="B29598" s="1">
        <v>45717</v>
      </c>
      <c r="C29598" s="1">
        <v>41030</v>
      </c>
      <c r="D29598">
        <v>-0.99625718486833315</v>
      </c>
    </row>
    <row r="29599" spans="1:4" x14ac:dyDescent="0.3">
      <c r="A29599" t="s">
        <v>183</v>
      </c>
      <c r="B29599" s="1">
        <v>45717</v>
      </c>
      <c r="C29599" s="1">
        <v>41061</v>
      </c>
      <c r="D29599">
        <v>-0.99585951076059354</v>
      </c>
    </row>
    <row r="29600" spans="1:4" x14ac:dyDescent="0.3">
      <c r="A29600" t="s">
        <v>183</v>
      </c>
      <c r="B29600" s="1">
        <v>45717</v>
      </c>
      <c r="C29600" s="1">
        <v>41091</v>
      </c>
      <c r="D29600">
        <v>-0.99578933297687477</v>
      </c>
    </row>
    <row r="29601" spans="1:4" x14ac:dyDescent="0.3">
      <c r="A29601" t="s">
        <v>183</v>
      </c>
      <c r="B29601" s="1">
        <v>45717</v>
      </c>
      <c r="C29601" s="1">
        <v>41122</v>
      </c>
      <c r="D29601">
        <v>-0.99534274708048265</v>
      </c>
    </row>
    <row r="29602" spans="1:4" x14ac:dyDescent="0.3">
      <c r="A29602" t="s">
        <v>183</v>
      </c>
      <c r="B29602" s="1">
        <v>45717</v>
      </c>
      <c r="C29602" s="1">
        <v>41153</v>
      </c>
      <c r="D29602">
        <v>-0.9953214810854164</v>
      </c>
    </row>
    <row r="29603" spans="1:4" x14ac:dyDescent="0.3">
      <c r="A29603" t="s">
        <v>183</v>
      </c>
      <c r="B29603" s="1">
        <v>45717</v>
      </c>
      <c r="C29603" s="1">
        <v>41183</v>
      </c>
      <c r="D29603">
        <v>-0.9953214810854164</v>
      </c>
    </row>
    <row r="29604" spans="1:4" x14ac:dyDescent="0.3">
      <c r="A29604" t="s">
        <v>183</v>
      </c>
      <c r="B29604" s="1">
        <v>45717</v>
      </c>
      <c r="C29604" s="1">
        <v>41214</v>
      </c>
      <c r="D29604">
        <v>-0.9953214810854164</v>
      </c>
    </row>
    <row r="29605" spans="1:4" x14ac:dyDescent="0.3">
      <c r="A29605" t="s">
        <v>183</v>
      </c>
      <c r="B29605" s="1">
        <v>45717</v>
      </c>
      <c r="C29605" s="1">
        <v>41244</v>
      </c>
      <c r="D29605">
        <v>-0.9953214810854164</v>
      </c>
    </row>
    <row r="29606" spans="1:4" x14ac:dyDescent="0.3">
      <c r="A29606" t="s">
        <v>183</v>
      </c>
      <c r="B29606" s="1">
        <v>45717</v>
      </c>
      <c r="C29606" s="1">
        <v>41275</v>
      </c>
      <c r="D29606">
        <v>-0.9953214810854164</v>
      </c>
    </row>
    <row r="29607" spans="1:4" x14ac:dyDescent="0.3">
      <c r="A29607" t="s">
        <v>183</v>
      </c>
      <c r="B29607" s="1">
        <v>45717</v>
      </c>
      <c r="C29607" s="1">
        <v>41306</v>
      </c>
      <c r="D29607">
        <v>-0.9953214810854164</v>
      </c>
    </row>
    <row r="29608" spans="1:4" x14ac:dyDescent="0.3">
      <c r="A29608" t="s">
        <v>183</v>
      </c>
      <c r="B29608" s="1">
        <v>45717</v>
      </c>
      <c r="C29608" s="1">
        <v>41334</v>
      </c>
      <c r="D29608">
        <v>-0.9953214810854164</v>
      </c>
    </row>
    <row r="29609" spans="1:4" x14ac:dyDescent="0.3">
      <c r="A29609" t="s">
        <v>183</v>
      </c>
      <c r="B29609" s="1">
        <v>45717</v>
      </c>
      <c r="C29609" s="1">
        <v>41365</v>
      </c>
      <c r="D29609">
        <v>-0.9953214810854164</v>
      </c>
    </row>
    <row r="29610" spans="1:4" x14ac:dyDescent="0.3">
      <c r="A29610" t="s">
        <v>183</v>
      </c>
      <c r="B29610" s="1">
        <v>45717</v>
      </c>
      <c r="C29610" s="1">
        <v>41395</v>
      </c>
      <c r="D29610">
        <v>-0.9953214810854164</v>
      </c>
    </row>
    <row r="29611" spans="1:4" x14ac:dyDescent="0.3">
      <c r="A29611" t="s">
        <v>183</v>
      </c>
      <c r="B29611" s="1">
        <v>45717</v>
      </c>
      <c r="C29611" s="1">
        <v>41426</v>
      </c>
      <c r="D29611">
        <v>-0.9953214810854164</v>
      </c>
    </row>
    <row r="29612" spans="1:4" x14ac:dyDescent="0.3">
      <c r="A29612" t="s">
        <v>183</v>
      </c>
      <c r="B29612" s="1">
        <v>45717</v>
      </c>
      <c r="C29612" s="1">
        <v>41456</v>
      </c>
      <c r="D29612">
        <v>-0.99523891898692374</v>
      </c>
    </row>
    <row r="29613" spans="1:4" x14ac:dyDescent="0.3">
      <c r="A29613" t="s">
        <v>183</v>
      </c>
      <c r="B29613" s="1">
        <v>45717</v>
      </c>
      <c r="C29613" s="1">
        <v>41487</v>
      </c>
      <c r="D29613">
        <v>-0.9946352983112775</v>
      </c>
    </row>
    <row r="29614" spans="1:4" x14ac:dyDescent="0.3">
      <c r="A29614" t="s">
        <v>183</v>
      </c>
      <c r="B29614" s="1">
        <v>45717</v>
      </c>
      <c r="C29614" s="1">
        <v>41518</v>
      </c>
      <c r="D29614">
        <v>-0.99438577730249966</v>
      </c>
    </row>
    <row r="29615" spans="1:4" x14ac:dyDescent="0.3">
      <c r="A29615" t="s">
        <v>183</v>
      </c>
      <c r="B29615" s="1">
        <v>45717</v>
      </c>
      <c r="C29615" s="1">
        <v>41548</v>
      </c>
      <c r="D29615">
        <v>-0.99438577730249966</v>
      </c>
    </row>
    <row r="29616" spans="1:4" x14ac:dyDescent="0.3">
      <c r="A29616" t="s">
        <v>183</v>
      </c>
      <c r="B29616" s="1">
        <v>45717</v>
      </c>
      <c r="C29616" s="1">
        <v>41579</v>
      </c>
      <c r="D29616">
        <v>-0.99438577730249966</v>
      </c>
    </row>
    <row r="29617" spans="1:4" x14ac:dyDescent="0.3">
      <c r="A29617" t="s">
        <v>183</v>
      </c>
      <c r="B29617" s="1">
        <v>45717</v>
      </c>
      <c r="C29617" s="1">
        <v>41609</v>
      </c>
      <c r="D29617">
        <v>-0.99435653655928347</v>
      </c>
    </row>
    <row r="29618" spans="1:4" x14ac:dyDescent="0.3">
      <c r="A29618" t="s">
        <v>183</v>
      </c>
      <c r="B29618" s="1">
        <v>45717</v>
      </c>
      <c r="C29618" s="1">
        <v>41640</v>
      </c>
      <c r="D29618">
        <v>-0.99321614757385379</v>
      </c>
    </row>
    <row r="29619" spans="1:4" x14ac:dyDescent="0.3">
      <c r="A29619" t="s">
        <v>183</v>
      </c>
      <c r="B29619" s="1">
        <v>45717</v>
      </c>
      <c r="C29619" s="1">
        <v>41671</v>
      </c>
      <c r="D29619">
        <v>-0.99251436973666618</v>
      </c>
    </row>
    <row r="29620" spans="1:4" x14ac:dyDescent="0.3">
      <c r="A29620" t="s">
        <v>183</v>
      </c>
      <c r="B29620" s="1">
        <v>45717</v>
      </c>
      <c r="C29620" s="1">
        <v>41699</v>
      </c>
      <c r="D29620">
        <v>-0.99251436973666618</v>
      </c>
    </row>
    <row r="29621" spans="1:4" x14ac:dyDescent="0.3">
      <c r="A29621" t="s">
        <v>183</v>
      </c>
      <c r="B29621" s="1">
        <v>45717</v>
      </c>
      <c r="C29621" s="1">
        <v>41730</v>
      </c>
      <c r="D29621">
        <v>-0.99251436973666618</v>
      </c>
    </row>
    <row r="29622" spans="1:4" x14ac:dyDescent="0.3">
      <c r="A29622" t="s">
        <v>183</v>
      </c>
      <c r="B29622" s="1">
        <v>45717</v>
      </c>
      <c r="C29622" s="1">
        <v>41760</v>
      </c>
      <c r="D29622">
        <v>-0.99251436973666618</v>
      </c>
    </row>
    <row r="29623" spans="1:4" x14ac:dyDescent="0.3">
      <c r="A29623" t="s">
        <v>183</v>
      </c>
      <c r="B29623" s="1">
        <v>45717</v>
      </c>
      <c r="C29623" s="1">
        <v>41791</v>
      </c>
      <c r="D29623">
        <v>-0.99251436973666618</v>
      </c>
    </row>
    <row r="29624" spans="1:4" x14ac:dyDescent="0.3">
      <c r="A29624" t="s">
        <v>183</v>
      </c>
      <c r="B29624" s="1">
        <v>45717</v>
      </c>
      <c r="C29624" s="1">
        <v>41821</v>
      </c>
      <c r="D29624">
        <v>-0.99251436973666618</v>
      </c>
    </row>
    <row r="29625" spans="1:4" x14ac:dyDescent="0.3">
      <c r="A29625" t="s">
        <v>183</v>
      </c>
      <c r="B29625" s="1">
        <v>45717</v>
      </c>
      <c r="C29625" s="1">
        <v>41852</v>
      </c>
      <c r="D29625">
        <v>-0.99251436973666618</v>
      </c>
    </row>
    <row r="29626" spans="1:4" x14ac:dyDescent="0.3">
      <c r="A29626" t="s">
        <v>183</v>
      </c>
      <c r="B29626" s="1">
        <v>45717</v>
      </c>
      <c r="C29626" s="1">
        <v>41883</v>
      </c>
      <c r="D29626">
        <v>-0.99251436973666618</v>
      </c>
    </row>
    <row r="29627" spans="1:4" x14ac:dyDescent="0.3">
      <c r="A29627" t="s">
        <v>183</v>
      </c>
      <c r="B29627" s="1">
        <v>45717</v>
      </c>
      <c r="C29627" s="1">
        <v>41913</v>
      </c>
      <c r="D29627">
        <v>-0.99240872576117567</v>
      </c>
    </row>
    <row r="29628" spans="1:4" x14ac:dyDescent="0.3">
      <c r="A29628" t="s">
        <v>183</v>
      </c>
      <c r="B29628" s="1">
        <v>45717</v>
      </c>
      <c r="C29628" s="1">
        <v>41944</v>
      </c>
      <c r="D29628">
        <v>-0.99204651784520781</v>
      </c>
    </row>
    <row r="29629" spans="1:4" x14ac:dyDescent="0.3">
      <c r="A29629" t="s">
        <v>183</v>
      </c>
      <c r="B29629" s="1">
        <v>45717</v>
      </c>
      <c r="C29629" s="1">
        <v>41974</v>
      </c>
      <c r="D29629">
        <v>-0.99160884994674681</v>
      </c>
    </row>
    <row r="29630" spans="1:4" x14ac:dyDescent="0.3">
      <c r="A29630" t="s">
        <v>183</v>
      </c>
      <c r="B29630" s="1">
        <v>45717</v>
      </c>
      <c r="C29630" s="1">
        <v>42005</v>
      </c>
      <c r="D29630">
        <v>-0.99157866595374955</v>
      </c>
    </row>
    <row r="29631" spans="1:4" x14ac:dyDescent="0.3">
      <c r="A29631" t="s">
        <v>183</v>
      </c>
      <c r="B29631" s="1">
        <v>45717</v>
      </c>
      <c r="C29631" s="1">
        <v>42036</v>
      </c>
      <c r="D29631">
        <v>-0.99157866595374955</v>
      </c>
    </row>
    <row r="29632" spans="1:4" x14ac:dyDescent="0.3">
      <c r="A29632" t="s">
        <v>183</v>
      </c>
      <c r="B29632" s="1">
        <v>45717</v>
      </c>
      <c r="C29632" s="1">
        <v>42064</v>
      </c>
      <c r="D29632">
        <v>-0.99157866595374955</v>
      </c>
    </row>
    <row r="29633" spans="1:4" x14ac:dyDescent="0.3">
      <c r="A29633" t="s">
        <v>183</v>
      </c>
      <c r="B29633" s="1">
        <v>45717</v>
      </c>
      <c r="C29633" s="1">
        <v>42095</v>
      </c>
      <c r="D29633">
        <v>-0.99157866595374955</v>
      </c>
    </row>
    <row r="29634" spans="1:4" x14ac:dyDescent="0.3">
      <c r="A29634" t="s">
        <v>183</v>
      </c>
      <c r="B29634" s="1">
        <v>45717</v>
      </c>
      <c r="C29634" s="1">
        <v>42125</v>
      </c>
      <c r="D29634">
        <v>-0.99157866595374955</v>
      </c>
    </row>
    <row r="29635" spans="1:4" x14ac:dyDescent="0.3">
      <c r="A29635" t="s">
        <v>183</v>
      </c>
      <c r="B29635" s="1">
        <v>45717</v>
      </c>
      <c r="C29635" s="1">
        <v>42156</v>
      </c>
      <c r="D29635">
        <v>-0.99157866595374955</v>
      </c>
    </row>
    <row r="29636" spans="1:4" x14ac:dyDescent="0.3">
      <c r="A29636" t="s">
        <v>183</v>
      </c>
      <c r="B29636" s="1">
        <v>45717</v>
      </c>
      <c r="C29636" s="1">
        <v>42186</v>
      </c>
      <c r="D29636">
        <v>-0.99157866595374955</v>
      </c>
    </row>
    <row r="29637" spans="1:4" x14ac:dyDescent="0.3">
      <c r="A29637" t="s">
        <v>183</v>
      </c>
      <c r="B29637" s="1">
        <v>45717</v>
      </c>
      <c r="C29637" s="1">
        <v>42217</v>
      </c>
      <c r="D29637">
        <v>-0.99157866595374955</v>
      </c>
    </row>
    <row r="29638" spans="1:4" x14ac:dyDescent="0.3">
      <c r="A29638" t="s">
        <v>183</v>
      </c>
      <c r="B29638" s="1">
        <v>45717</v>
      </c>
      <c r="C29638" s="1">
        <v>42248</v>
      </c>
      <c r="D29638">
        <v>-0.99157866595374955</v>
      </c>
    </row>
    <row r="29639" spans="1:4" x14ac:dyDescent="0.3">
      <c r="A29639" t="s">
        <v>183</v>
      </c>
      <c r="B29639" s="1">
        <v>45717</v>
      </c>
      <c r="C29639" s="1">
        <v>42278</v>
      </c>
      <c r="D29639">
        <v>-0.99127682602377631</v>
      </c>
    </row>
    <row r="29640" spans="1:4" x14ac:dyDescent="0.3">
      <c r="A29640" t="s">
        <v>183</v>
      </c>
      <c r="B29640" s="1">
        <v>45717</v>
      </c>
      <c r="C29640" s="1">
        <v>42309</v>
      </c>
      <c r="D29640">
        <v>-0.99064296217083281</v>
      </c>
    </row>
    <row r="29641" spans="1:4" x14ac:dyDescent="0.3">
      <c r="A29641" t="s">
        <v>183</v>
      </c>
      <c r="B29641" s="1">
        <v>45717</v>
      </c>
      <c r="C29641" s="1">
        <v>42339</v>
      </c>
      <c r="D29641">
        <v>-0.98922431449995907</v>
      </c>
    </row>
    <row r="29642" spans="1:4" x14ac:dyDescent="0.3">
      <c r="A29642" t="s">
        <v>183</v>
      </c>
      <c r="B29642" s="1">
        <v>45717</v>
      </c>
      <c r="C29642" s="1">
        <v>42370</v>
      </c>
      <c r="D29642">
        <v>-0.98718689497264034</v>
      </c>
    </row>
    <row r="29643" spans="1:4" x14ac:dyDescent="0.3">
      <c r="A29643" t="s">
        <v>183</v>
      </c>
      <c r="B29643" s="1">
        <v>45717</v>
      </c>
      <c r="C29643" s="1">
        <v>42401</v>
      </c>
      <c r="D29643">
        <v>-0.98614190431852644</v>
      </c>
    </row>
    <row r="29644" spans="1:4" x14ac:dyDescent="0.3">
      <c r="A29644" t="s">
        <v>183</v>
      </c>
      <c r="B29644" s="1">
        <v>45717</v>
      </c>
      <c r="C29644" s="1">
        <v>42430</v>
      </c>
      <c r="D29644">
        <v>-0.98596444325624921</v>
      </c>
    </row>
    <row r="29645" spans="1:4" x14ac:dyDescent="0.3">
      <c r="A29645" t="s">
        <v>183</v>
      </c>
      <c r="B29645" s="1">
        <v>45717</v>
      </c>
      <c r="C29645" s="1">
        <v>42461</v>
      </c>
      <c r="D29645">
        <v>-0.98633872476941586</v>
      </c>
    </row>
    <row r="29646" spans="1:4" x14ac:dyDescent="0.3">
      <c r="A29646" t="s">
        <v>183</v>
      </c>
      <c r="B29646" s="1">
        <v>45717</v>
      </c>
      <c r="C29646" s="1">
        <v>42491</v>
      </c>
      <c r="D29646">
        <v>-0.98673413507768071</v>
      </c>
    </row>
    <row r="29647" spans="1:4" x14ac:dyDescent="0.3">
      <c r="A29647" t="s">
        <v>183</v>
      </c>
      <c r="B29647" s="1">
        <v>45717</v>
      </c>
      <c r="C29647" s="1">
        <v>42522</v>
      </c>
      <c r="D29647">
        <v>-0.98669741121953392</v>
      </c>
    </row>
    <row r="29648" spans="1:4" x14ac:dyDescent="0.3">
      <c r="A29648" t="s">
        <v>183</v>
      </c>
      <c r="B29648" s="1">
        <v>45717</v>
      </c>
      <c r="C29648" s="1">
        <v>42552</v>
      </c>
      <c r="D29648">
        <v>-0.98597953525274784</v>
      </c>
    </row>
    <row r="29649" spans="1:4" x14ac:dyDescent="0.3">
      <c r="A29649" t="s">
        <v>183</v>
      </c>
      <c r="B29649" s="1">
        <v>45717</v>
      </c>
      <c r="C29649" s="1">
        <v>42583</v>
      </c>
      <c r="D29649">
        <v>-0.98596444325624921</v>
      </c>
    </row>
    <row r="29650" spans="1:4" x14ac:dyDescent="0.3">
      <c r="A29650" t="s">
        <v>183</v>
      </c>
      <c r="B29650" s="1">
        <v>45717</v>
      </c>
      <c r="C29650" s="1">
        <v>42614</v>
      </c>
      <c r="D29650">
        <v>-0.9859176580671033</v>
      </c>
    </row>
    <row r="29651" spans="1:4" x14ac:dyDescent="0.3">
      <c r="A29651" t="s">
        <v>183</v>
      </c>
      <c r="B29651" s="1">
        <v>45717</v>
      </c>
      <c r="C29651" s="1">
        <v>42644</v>
      </c>
      <c r="D29651">
        <v>-0.98591916726675322</v>
      </c>
    </row>
    <row r="29652" spans="1:4" x14ac:dyDescent="0.3">
      <c r="A29652" t="s">
        <v>183</v>
      </c>
      <c r="B29652" s="1">
        <v>45717</v>
      </c>
      <c r="C29652" s="1">
        <v>42675</v>
      </c>
      <c r="D29652">
        <v>-0.98568373212137417</v>
      </c>
    </row>
    <row r="29653" spans="1:4" x14ac:dyDescent="0.3">
      <c r="A29653" t="s">
        <v>183</v>
      </c>
      <c r="B29653" s="1">
        <v>45717</v>
      </c>
      <c r="C29653" s="1">
        <v>42705</v>
      </c>
      <c r="D29653">
        <v>-0.98510419945582572</v>
      </c>
    </row>
    <row r="29654" spans="1:4" x14ac:dyDescent="0.3">
      <c r="A29654" t="s">
        <v>183</v>
      </c>
      <c r="B29654" s="1">
        <v>45717</v>
      </c>
      <c r="C29654" s="1">
        <v>42736</v>
      </c>
      <c r="D29654">
        <v>-0.98502873947333247</v>
      </c>
    </row>
    <row r="29655" spans="1:4" x14ac:dyDescent="0.3">
      <c r="A29655" t="s">
        <v>183</v>
      </c>
      <c r="B29655" s="1">
        <v>45717</v>
      </c>
      <c r="C29655" s="1">
        <v>42767</v>
      </c>
      <c r="D29655">
        <v>-0.98524595642293811</v>
      </c>
    </row>
    <row r="29656" spans="1:4" x14ac:dyDescent="0.3">
      <c r="A29656" t="s">
        <v>183</v>
      </c>
      <c r="B29656" s="1">
        <v>45717</v>
      </c>
      <c r="C29656" s="1">
        <v>42795</v>
      </c>
      <c r="D29656">
        <v>-0.98537585539280159</v>
      </c>
    </row>
    <row r="29657" spans="1:4" x14ac:dyDescent="0.3">
      <c r="A29657" t="s">
        <v>183</v>
      </c>
      <c r="B29657" s="1">
        <v>45717</v>
      </c>
      <c r="C29657" s="1">
        <v>42826</v>
      </c>
      <c r="D29657">
        <v>-0.98555897161698525</v>
      </c>
    </row>
    <row r="29658" spans="1:4" x14ac:dyDescent="0.3">
      <c r="A29658" t="s">
        <v>183</v>
      </c>
      <c r="B29658" s="1">
        <v>45717</v>
      </c>
      <c r="C29658" s="1">
        <v>42856</v>
      </c>
      <c r="D29658">
        <v>-0.98527021141731097</v>
      </c>
    </row>
    <row r="29659" spans="1:4" x14ac:dyDescent="0.3">
      <c r="A29659" t="s">
        <v>183</v>
      </c>
      <c r="B29659" s="1">
        <v>45717</v>
      </c>
      <c r="C29659" s="1">
        <v>42887</v>
      </c>
      <c r="D29659">
        <v>-0.98496635922113795</v>
      </c>
    </row>
    <row r="29660" spans="1:4" x14ac:dyDescent="0.3">
      <c r="A29660" t="s">
        <v>183</v>
      </c>
      <c r="B29660" s="1">
        <v>45717</v>
      </c>
      <c r="C29660" s="1">
        <v>42917</v>
      </c>
      <c r="D29660">
        <v>-0.98389683973593323</v>
      </c>
    </row>
    <row r="29661" spans="1:4" x14ac:dyDescent="0.3">
      <c r="A29661" t="s">
        <v>183</v>
      </c>
      <c r="B29661" s="1">
        <v>45717</v>
      </c>
      <c r="C29661" s="1">
        <v>42948</v>
      </c>
      <c r="D29661">
        <v>-0.98347426383397074</v>
      </c>
    </row>
    <row r="29662" spans="1:4" x14ac:dyDescent="0.3">
      <c r="A29662" t="s">
        <v>183</v>
      </c>
      <c r="B29662" s="1">
        <v>45717</v>
      </c>
      <c r="C29662" s="1">
        <v>42979</v>
      </c>
      <c r="D29662">
        <v>-0.98376553936639488</v>
      </c>
    </row>
    <row r="29663" spans="1:4" x14ac:dyDescent="0.3">
      <c r="A29663" t="s">
        <v>183</v>
      </c>
      <c r="B29663" s="1">
        <v>45717</v>
      </c>
      <c r="C29663" s="1">
        <v>43009</v>
      </c>
      <c r="D29663">
        <v>-0.98354972381646411</v>
      </c>
    </row>
    <row r="29664" spans="1:4" x14ac:dyDescent="0.3">
      <c r="A29664" t="s">
        <v>183</v>
      </c>
      <c r="B29664" s="1">
        <v>45717</v>
      </c>
      <c r="C29664" s="1">
        <v>43040</v>
      </c>
      <c r="D29664">
        <v>-0.98353161342066564</v>
      </c>
    </row>
    <row r="29665" spans="1:4" x14ac:dyDescent="0.3">
      <c r="A29665" t="s">
        <v>183</v>
      </c>
      <c r="B29665" s="1">
        <v>45717</v>
      </c>
      <c r="C29665" s="1">
        <v>43070</v>
      </c>
      <c r="D29665">
        <v>-0.98321581339393127</v>
      </c>
    </row>
    <row r="29666" spans="1:4" x14ac:dyDescent="0.3">
      <c r="A29666" t="s">
        <v>183</v>
      </c>
      <c r="B29666" s="1">
        <v>45717</v>
      </c>
      <c r="C29666" s="1">
        <v>43101</v>
      </c>
      <c r="D29666">
        <v>-0.98213107614559036</v>
      </c>
    </row>
    <row r="29667" spans="1:4" x14ac:dyDescent="0.3">
      <c r="A29667" t="s">
        <v>183</v>
      </c>
      <c r="B29667" s="1">
        <v>45717</v>
      </c>
      <c r="C29667" s="1">
        <v>43132</v>
      </c>
      <c r="D29667">
        <v>-0.98138617831840658</v>
      </c>
    </row>
    <row r="29668" spans="1:4" x14ac:dyDescent="0.3">
      <c r="A29668" t="s">
        <v>183</v>
      </c>
      <c r="B29668" s="1">
        <v>45717</v>
      </c>
      <c r="C29668" s="1">
        <v>43160</v>
      </c>
      <c r="D29668">
        <v>-0.98092371642569776</v>
      </c>
    </row>
    <row r="29669" spans="1:4" x14ac:dyDescent="0.3">
      <c r="A29669" t="s">
        <v>183</v>
      </c>
      <c r="B29669" s="1">
        <v>45717</v>
      </c>
      <c r="C29669" s="1">
        <v>43191</v>
      </c>
      <c r="D29669">
        <v>-0.98105199839593638</v>
      </c>
    </row>
    <row r="29670" spans="1:4" x14ac:dyDescent="0.3">
      <c r="A29670" t="s">
        <v>183</v>
      </c>
      <c r="B29670" s="1">
        <v>45717</v>
      </c>
      <c r="C29670" s="1">
        <v>43221</v>
      </c>
      <c r="D29670">
        <v>-0.97787513313296914</v>
      </c>
    </row>
    <row r="29671" spans="1:4" x14ac:dyDescent="0.3">
      <c r="A29671" t="s">
        <v>183</v>
      </c>
      <c r="B29671" s="1">
        <v>45717</v>
      </c>
      <c r="C29671" s="1">
        <v>43252</v>
      </c>
      <c r="D29671">
        <v>-0.97486075836563735</v>
      </c>
    </row>
    <row r="29672" spans="1:4" x14ac:dyDescent="0.3">
      <c r="A29672" t="s">
        <v>183</v>
      </c>
      <c r="B29672" s="1">
        <v>45717</v>
      </c>
      <c r="C29672" s="1">
        <v>43282</v>
      </c>
      <c r="D29672">
        <v>-0.97396630603981704</v>
      </c>
    </row>
    <row r="29673" spans="1:4" x14ac:dyDescent="0.3">
      <c r="A29673" t="s">
        <v>183</v>
      </c>
      <c r="B29673" s="1">
        <v>45717</v>
      </c>
      <c r="C29673" s="1">
        <v>43313</v>
      </c>
      <c r="D29673">
        <v>-0.97201943849149031</v>
      </c>
    </row>
    <row r="29674" spans="1:4" x14ac:dyDescent="0.3">
      <c r="A29674" t="s">
        <v>183</v>
      </c>
      <c r="B29674" s="1">
        <v>45717</v>
      </c>
      <c r="C29674" s="1">
        <v>43344</v>
      </c>
      <c r="D29674">
        <v>-0.96400659448380344</v>
      </c>
    </row>
    <row r="29675" spans="1:4" x14ac:dyDescent="0.3">
      <c r="A29675" t="s">
        <v>183</v>
      </c>
      <c r="B29675" s="1">
        <v>45717</v>
      </c>
      <c r="C29675" s="1">
        <v>43374</v>
      </c>
      <c r="D29675">
        <v>-0.9651676720811001</v>
      </c>
    </row>
    <row r="29676" spans="1:4" x14ac:dyDescent="0.3">
      <c r="A29676" t="s">
        <v>183</v>
      </c>
      <c r="B29676" s="1">
        <v>45717</v>
      </c>
      <c r="C29676" s="1">
        <v>43405</v>
      </c>
      <c r="D29676">
        <v>-0.96597157242792853</v>
      </c>
    </row>
    <row r="29677" spans="1:4" x14ac:dyDescent="0.3">
      <c r="A29677" t="s">
        <v>183</v>
      </c>
      <c r="B29677" s="1">
        <v>45717</v>
      </c>
      <c r="C29677" s="1">
        <v>43435</v>
      </c>
      <c r="D29677">
        <v>-0.96456399222115385</v>
      </c>
    </row>
    <row r="29678" spans="1:4" x14ac:dyDescent="0.3">
      <c r="A29678" t="s">
        <v>183</v>
      </c>
      <c r="B29678" s="1">
        <v>45717</v>
      </c>
      <c r="C29678" s="1">
        <v>43466</v>
      </c>
      <c r="D29678">
        <v>-0.96498656812311623</v>
      </c>
    </row>
    <row r="29679" spans="1:4" x14ac:dyDescent="0.3">
      <c r="A29679" t="s">
        <v>183</v>
      </c>
      <c r="B29679" s="1">
        <v>45717</v>
      </c>
      <c r="C29679" s="1">
        <v>43497</v>
      </c>
      <c r="D29679">
        <v>-0.9640923673305708</v>
      </c>
    </row>
    <row r="29680" spans="1:4" x14ac:dyDescent="0.3">
      <c r="A29680" t="s">
        <v>183</v>
      </c>
      <c r="B29680" s="1">
        <v>45717</v>
      </c>
      <c r="C29680" s="1">
        <v>43525</v>
      </c>
      <c r="D29680">
        <v>-0.96145504094243051</v>
      </c>
    </row>
    <row r="29681" spans="1:4" x14ac:dyDescent="0.3">
      <c r="A29681" t="s">
        <v>183</v>
      </c>
      <c r="B29681" s="1">
        <v>45717</v>
      </c>
      <c r="C29681" s="1">
        <v>43556</v>
      </c>
      <c r="D29681">
        <v>-0.95951521632580317</v>
      </c>
    </row>
    <row r="29682" spans="1:4" x14ac:dyDescent="0.3">
      <c r="A29682" t="s">
        <v>183</v>
      </c>
      <c r="B29682" s="1">
        <v>45717</v>
      </c>
      <c r="C29682" s="1">
        <v>43586</v>
      </c>
      <c r="D29682">
        <v>-0.95796878975124078</v>
      </c>
    </row>
    <row r="29683" spans="1:4" x14ac:dyDescent="0.3">
      <c r="A29683" t="s">
        <v>183</v>
      </c>
      <c r="B29683" s="1">
        <v>45717</v>
      </c>
      <c r="C29683" s="1">
        <v>43617</v>
      </c>
      <c r="D29683">
        <v>-0.95875105823642115</v>
      </c>
    </row>
    <row r="29684" spans="1:4" x14ac:dyDescent="0.3">
      <c r="A29684" t="s">
        <v>183</v>
      </c>
      <c r="B29684" s="1">
        <v>45717</v>
      </c>
      <c r="C29684" s="1">
        <v>43647</v>
      </c>
      <c r="D29684">
        <v>-0.96014203724704739</v>
      </c>
    </row>
    <row r="29685" spans="1:4" x14ac:dyDescent="0.3">
      <c r="A29685" t="s">
        <v>183</v>
      </c>
      <c r="B29685" s="1">
        <v>45717</v>
      </c>
      <c r="C29685" s="1">
        <v>43678</v>
      </c>
      <c r="D29685">
        <v>-0.9512226673163412</v>
      </c>
    </row>
    <row r="29686" spans="1:4" x14ac:dyDescent="0.3">
      <c r="A29686" t="s">
        <v>183</v>
      </c>
      <c r="B29686" s="1">
        <v>45717</v>
      </c>
      <c r="C29686" s="1">
        <v>43709</v>
      </c>
      <c r="D29686">
        <v>-0.94685202513033018</v>
      </c>
    </row>
    <row r="29687" spans="1:4" x14ac:dyDescent="0.3">
      <c r="A29687" t="s">
        <v>183</v>
      </c>
      <c r="B29687" s="1">
        <v>45717</v>
      </c>
      <c r="C29687" s="1">
        <v>43739</v>
      </c>
      <c r="D29687">
        <v>-0.94462746484642812</v>
      </c>
    </row>
    <row r="29688" spans="1:4" x14ac:dyDescent="0.3">
      <c r="A29688" t="s">
        <v>183</v>
      </c>
      <c r="B29688" s="1">
        <v>45717</v>
      </c>
      <c r="C29688" s="1">
        <v>43770</v>
      </c>
      <c r="D29688">
        <v>-0.94338992113353826</v>
      </c>
    </row>
    <row r="29689" spans="1:4" x14ac:dyDescent="0.3">
      <c r="A29689" t="s">
        <v>183</v>
      </c>
      <c r="B29689" s="1">
        <v>45717</v>
      </c>
      <c r="C29689" s="1">
        <v>43800</v>
      </c>
      <c r="D29689">
        <v>-0.94334464514404237</v>
      </c>
    </row>
    <row r="29690" spans="1:4" x14ac:dyDescent="0.3">
      <c r="A29690" t="s">
        <v>183</v>
      </c>
      <c r="B29690" s="1">
        <v>45717</v>
      </c>
      <c r="C29690" s="1">
        <v>43831</v>
      </c>
      <c r="D29690">
        <v>-0.94338992113353826</v>
      </c>
    </row>
    <row r="29691" spans="1:4" x14ac:dyDescent="0.3">
      <c r="A29691" t="s">
        <v>183</v>
      </c>
      <c r="B29691" s="1">
        <v>45717</v>
      </c>
      <c r="C29691" s="1">
        <v>43862</v>
      </c>
      <c r="D29691">
        <v>-0.94300273336129692</v>
      </c>
    </row>
    <row r="29692" spans="1:4" x14ac:dyDescent="0.3">
      <c r="A29692" t="s">
        <v>183</v>
      </c>
      <c r="B29692" s="1">
        <v>45717</v>
      </c>
      <c r="C29692" s="1">
        <v>43891</v>
      </c>
      <c r="D29692">
        <v>-0.94120158164123302</v>
      </c>
    </row>
    <row r="29693" spans="1:4" x14ac:dyDescent="0.3">
      <c r="A29693" t="s">
        <v>183</v>
      </c>
      <c r="B29693" s="1">
        <v>45717</v>
      </c>
      <c r="C29693" s="1">
        <v>43922</v>
      </c>
      <c r="D29693">
        <v>-0.93889854297553799</v>
      </c>
    </row>
    <row r="29694" spans="1:4" x14ac:dyDescent="0.3">
      <c r="A29694" t="s">
        <v>183</v>
      </c>
      <c r="B29694" s="1">
        <v>45717</v>
      </c>
      <c r="C29694" s="1">
        <v>43952</v>
      </c>
      <c r="D29694">
        <v>-0.93690930604444844</v>
      </c>
    </row>
    <row r="29695" spans="1:4" x14ac:dyDescent="0.3">
      <c r="A29695" t="s">
        <v>183</v>
      </c>
      <c r="B29695" s="1">
        <v>45717</v>
      </c>
      <c r="C29695" s="1">
        <v>43983</v>
      </c>
      <c r="D29695">
        <v>-0.93445820320569684</v>
      </c>
    </row>
    <row r="29696" spans="1:4" x14ac:dyDescent="0.3">
      <c r="A29696" t="s">
        <v>183</v>
      </c>
      <c r="B29696" s="1">
        <v>45717</v>
      </c>
      <c r="C29696" s="1">
        <v>44013</v>
      </c>
      <c r="D29696">
        <v>-0.93187669632634562</v>
      </c>
    </row>
    <row r="29697" spans="1:4" x14ac:dyDescent="0.3">
      <c r="A29697" t="s">
        <v>183</v>
      </c>
      <c r="B29697" s="1">
        <v>45717</v>
      </c>
      <c r="C29697" s="1">
        <v>44044</v>
      </c>
      <c r="D29697">
        <v>-0.92984449494274379</v>
      </c>
    </row>
    <row r="29698" spans="1:4" x14ac:dyDescent="0.3">
      <c r="A29698" t="s">
        <v>183</v>
      </c>
      <c r="B29698" s="1">
        <v>45717</v>
      </c>
      <c r="C29698" s="1">
        <v>44075</v>
      </c>
      <c r="D29698">
        <v>-0.92792954272034611</v>
      </c>
    </row>
    <row r="29699" spans="1:4" x14ac:dyDescent="0.3">
      <c r="A29699" t="s">
        <v>183</v>
      </c>
      <c r="B29699" s="1">
        <v>45717</v>
      </c>
      <c r="C29699" s="1">
        <v>44105</v>
      </c>
      <c r="D29699">
        <v>-0.9249523034110656</v>
      </c>
    </row>
    <row r="29700" spans="1:4" x14ac:dyDescent="0.3">
      <c r="A29700" t="s">
        <v>183</v>
      </c>
      <c r="B29700" s="1">
        <v>45717</v>
      </c>
      <c r="C29700" s="1">
        <v>44136</v>
      </c>
      <c r="D29700">
        <v>-0.92269304460188029</v>
      </c>
    </row>
    <row r="29701" spans="1:4" x14ac:dyDescent="0.3">
      <c r="A29701" t="s">
        <v>183</v>
      </c>
      <c r="B29701" s="1">
        <v>45717</v>
      </c>
      <c r="C29701" s="1">
        <v>44166</v>
      </c>
      <c r="D29701">
        <v>-0.9202617645862271</v>
      </c>
    </row>
    <row r="29702" spans="1:4" x14ac:dyDescent="0.3">
      <c r="A29702" t="s">
        <v>183</v>
      </c>
      <c r="B29702" s="1">
        <v>45717</v>
      </c>
      <c r="C29702" s="1">
        <v>44197</v>
      </c>
      <c r="D29702">
        <v>-0.91725705119636414</v>
      </c>
    </row>
    <row r="29703" spans="1:4" x14ac:dyDescent="0.3">
      <c r="A29703" t="s">
        <v>183</v>
      </c>
      <c r="B29703" s="1">
        <v>45717</v>
      </c>
      <c r="C29703" s="1">
        <v>44228</v>
      </c>
      <c r="D29703">
        <v>-0.91482756316000535</v>
      </c>
    </row>
    <row r="29704" spans="1:4" x14ac:dyDescent="0.3">
      <c r="A29704" t="s">
        <v>183</v>
      </c>
      <c r="B29704" s="1">
        <v>45717</v>
      </c>
      <c r="C29704" s="1">
        <v>44256</v>
      </c>
      <c r="D29704">
        <v>-0.91232862381802016</v>
      </c>
    </row>
    <row r="29705" spans="1:4" x14ac:dyDescent="0.3">
      <c r="A29705" t="s">
        <v>183</v>
      </c>
      <c r="B29705" s="1">
        <v>45717</v>
      </c>
      <c r="C29705" s="1">
        <v>44287</v>
      </c>
      <c r="D29705">
        <v>-0.91064028873145297</v>
      </c>
    </row>
    <row r="29706" spans="1:4" x14ac:dyDescent="0.3">
      <c r="A29706" t="s">
        <v>183</v>
      </c>
      <c r="B29706" s="1">
        <v>45717</v>
      </c>
      <c r="C29706" s="1">
        <v>44317</v>
      </c>
      <c r="D29706">
        <v>-0.90945951967205807</v>
      </c>
    </row>
    <row r="29707" spans="1:4" x14ac:dyDescent="0.3">
      <c r="A29707" t="s">
        <v>183</v>
      </c>
      <c r="B29707" s="1">
        <v>45717</v>
      </c>
      <c r="C29707" s="1">
        <v>44348</v>
      </c>
      <c r="D29707">
        <v>-0.9086838171853544</v>
      </c>
    </row>
    <row r="29708" spans="1:4" x14ac:dyDescent="0.3">
      <c r="A29708" t="s">
        <v>183</v>
      </c>
      <c r="B29708" s="1">
        <v>45717</v>
      </c>
      <c r="C29708" s="1">
        <v>44378</v>
      </c>
      <c r="D29708">
        <v>-0.90774811340243766</v>
      </c>
    </row>
    <row r="29709" spans="1:4" x14ac:dyDescent="0.3">
      <c r="A29709" t="s">
        <v>183</v>
      </c>
      <c r="B29709" s="1">
        <v>45717</v>
      </c>
      <c r="C29709" s="1">
        <v>44409</v>
      </c>
      <c r="D29709">
        <v>-0.90681240961952092</v>
      </c>
    </row>
    <row r="29710" spans="1:4" x14ac:dyDescent="0.3">
      <c r="A29710" t="s">
        <v>183</v>
      </c>
      <c r="B29710" s="1">
        <v>45717</v>
      </c>
      <c r="C29710" s="1">
        <v>44440</v>
      </c>
      <c r="D29710">
        <v>-0.905706577876074</v>
      </c>
    </row>
    <row r="29711" spans="1:4" x14ac:dyDescent="0.3">
      <c r="A29711" t="s">
        <v>183</v>
      </c>
      <c r="B29711" s="1">
        <v>45717</v>
      </c>
      <c r="C29711" s="1">
        <v>44470</v>
      </c>
      <c r="D29711">
        <v>-0.90469188611148244</v>
      </c>
    </row>
    <row r="29712" spans="1:4" x14ac:dyDescent="0.3">
      <c r="A29712" t="s">
        <v>183</v>
      </c>
      <c r="B29712" s="1">
        <v>45717</v>
      </c>
      <c r="C29712" s="1">
        <v>44501</v>
      </c>
      <c r="D29712">
        <v>-0.90381390431517417</v>
      </c>
    </row>
    <row r="29713" spans="1:4" x14ac:dyDescent="0.3">
      <c r="A29713" t="s">
        <v>183</v>
      </c>
      <c r="B29713" s="1">
        <v>45717</v>
      </c>
      <c r="C29713" s="1">
        <v>44531</v>
      </c>
      <c r="D29713">
        <v>-0.90215793052544713</v>
      </c>
    </row>
    <row r="29714" spans="1:4" x14ac:dyDescent="0.3">
      <c r="A29714" t="s">
        <v>183</v>
      </c>
      <c r="B29714" s="1">
        <v>45717</v>
      </c>
      <c r="C29714" s="1">
        <v>44562</v>
      </c>
      <c r="D29714">
        <v>-0.90032526845787109</v>
      </c>
    </row>
    <row r="29715" spans="1:4" x14ac:dyDescent="0.3">
      <c r="A29715" t="s">
        <v>183</v>
      </c>
      <c r="B29715" s="1">
        <v>45717</v>
      </c>
      <c r="C29715" s="1">
        <v>44593</v>
      </c>
      <c r="D29715">
        <v>-0.8980082876620773</v>
      </c>
    </row>
    <row r="29716" spans="1:4" x14ac:dyDescent="0.3">
      <c r="A29716" t="s">
        <v>183</v>
      </c>
      <c r="B29716" s="1">
        <v>45717</v>
      </c>
      <c r="C29716" s="1">
        <v>44621</v>
      </c>
      <c r="D29716">
        <v>-0.89540459017917851</v>
      </c>
    </row>
    <row r="29717" spans="1:4" x14ac:dyDescent="0.3">
      <c r="A29717" t="s">
        <v>183</v>
      </c>
      <c r="B29717" s="1">
        <v>45717</v>
      </c>
      <c r="C29717" s="1">
        <v>44652</v>
      </c>
      <c r="D29717">
        <v>-0.89177026244263247</v>
      </c>
    </row>
    <row r="29718" spans="1:4" x14ac:dyDescent="0.3">
      <c r="A29718" t="s">
        <v>183</v>
      </c>
      <c r="B29718" s="1">
        <v>45717</v>
      </c>
      <c r="C29718" s="1">
        <v>44682</v>
      </c>
      <c r="D29718">
        <v>-0.88754541808946297</v>
      </c>
    </row>
    <row r="29719" spans="1:4" x14ac:dyDescent="0.3">
      <c r="A29719" t="s">
        <v>183</v>
      </c>
      <c r="B29719" s="1">
        <v>45717</v>
      </c>
      <c r="C29719" s="1">
        <v>44713</v>
      </c>
      <c r="D29719">
        <v>-0.88299449514527717</v>
      </c>
    </row>
    <row r="29720" spans="1:4" x14ac:dyDescent="0.3">
      <c r="A29720" t="s">
        <v>183</v>
      </c>
      <c r="B29720" s="1">
        <v>45717</v>
      </c>
      <c r="C29720" s="1">
        <v>44743</v>
      </c>
      <c r="D29720">
        <v>-0.87626431404001248</v>
      </c>
    </row>
    <row r="29721" spans="1:4" x14ac:dyDescent="0.3">
      <c r="A29721" t="s">
        <v>183</v>
      </c>
      <c r="B29721" s="1">
        <v>45717</v>
      </c>
      <c r="C29721" s="1">
        <v>44774</v>
      </c>
      <c r="D29721">
        <v>-0.86965239476238354</v>
      </c>
    </row>
    <row r="29722" spans="1:4" x14ac:dyDescent="0.3">
      <c r="A29722" t="s">
        <v>183</v>
      </c>
      <c r="B29722" s="1">
        <v>45717</v>
      </c>
      <c r="C29722" s="1">
        <v>44805</v>
      </c>
      <c r="D29722">
        <v>-0.86270673585203728</v>
      </c>
    </row>
    <row r="29723" spans="1:4" x14ac:dyDescent="0.3">
      <c r="A29723" t="s">
        <v>183</v>
      </c>
      <c r="B29723" s="1">
        <v>45717</v>
      </c>
      <c r="C29723" s="1">
        <v>44835</v>
      </c>
      <c r="D29723">
        <v>-0.85485452034041798</v>
      </c>
    </row>
    <row r="29724" spans="1:4" x14ac:dyDescent="0.3">
      <c r="A29724" t="s">
        <v>183</v>
      </c>
      <c r="B29724" s="1">
        <v>45717</v>
      </c>
      <c r="C29724" s="1">
        <v>44866</v>
      </c>
      <c r="D29724">
        <v>-0.84541748186314414</v>
      </c>
    </row>
    <row r="29725" spans="1:4" x14ac:dyDescent="0.3">
      <c r="A29725" t="s">
        <v>183</v>
      </c>
      <c r="B29725" s="1">
        <v>45717</v>
      </c>
      <c r="C29725" s="1">
        <v>44896</v>
      </c>
      <c r="D29725">
        <v>-0.8359966460487781</v>
      </c>
    </row>
    <row r="29726" spans="1:4" x14ac:dyDescent="0.3">
      <c r="A29726" t="s">
        <v>183</v>
      </c>
      <c r="B29726" s="1">
        <v>45717</v>
      </c>
      <c r="C29726" s="1">
        <v>44927</v>
      </c>
      <c r="D29726">
        <v>-0.8268097361801412</v>
      </c>
    </row>
    <row r="29727" spans="1:4" x14ac:dyDescent="0.3">
      <c r="A29727" t="s">
        <v>183</v>
      </c>
      <c r="B29727" s="1">
        <v>45717</v>
      </c>
      <c r="C29727" s="1">
        <v>44958</v>
      </c>
      <c r="D29727">
        <v>-0.81772490308782242</v>
      </c>
    </row>
    <row r="29728" spans="1:4" x14ac:dyDescent="0.3">
      <c r="A29728" t="s">
        <v>183</v>
      </c>
      <c r="B29728" s="1">
        <v>45717</v>
      </c>
      <c r="C29728" s="1">
        <v>44986</v>
      </c>
      <c r="D29728">
        <v>-0.80728570349232553</v>
      </c>
    </row>
    <row r="29729" spans="1:4" x14ac:dyDescent="0.3">
      <c r="A29729" t="s">
        <v>183</v>
      </c>
      <c r="B29729" s="1">
        <v>45717</v>
      </c>
      <c r="C29729" s="1">
        <v>45017</v>
      </c>
      <c r="D29729">
        <v>-0.7953615826761129</v>
      </c>
    </row>
    <row r="29730" spans="1:4" x14ac:dyDescent="0.3">
      <c r="A29730" t="s">
        <v>183</v>
      </c>
      <c r="B29730" s="1">
        <v>45717</v>
      </c>
      <c r="C29730" s="1">
        <v>45047</v>
      </c>
      <c r="D29730">
        <v>-0.77844161731458827</v>
      </c>
    </row>
    <row r="29731" spans="1:4" x14ac:dyDescent="0.3">
      <c r="A29731" t="s">
        <v>183</v>
      </c>
      <c r="B29731" s="1">
        <v>45717</v>
      </c>
      <c r="C29731" s="1">
        <v>45078</v>
      </c>
      <c r="D29731">
        <v>-0.76045983157331909</v>
      </c>
    </row>
    <row r="29732" spans="1:4" x14ac:dyDescent="0.3">
      <c r="A29732" t="s">
        <v>183</v>
      </c>
      <c r="B29732" s="1">
        <v>45717</v>
      </c>
      <c r="C29732" s="1">
        <v>45108</v>
      </c>
      <c r="D29732">
        <v>-0.74299336095887358</v>
      </c>
    </row>
    <row r="29733" spans="1:4" x14ac:dyDescent="0.3">
      <c r="A29733" t="s">
        <v>183</v>
      </c>
      <c r="B29733" s="1">
        <v>45717</v>
      </c>
      <c r="C29733" s="1">
        <v>45139</v>
      </c>
      <c r="D29733">
        <v>-0.68784108146434741</v>
      </c>
    </row>
    <row r="29734" spans="1:4" x14ac:dyDescent="0.3">
      <c r="A29734" t="s">
        <v>183</v>
      </c>
      <c r="B29734" s="1">
        <v>45717</v>
      </c>
      <c r="C29734" s="1">
        <v>45170</v>
      </c>
      <c r="D29734">
        <v>-0.66595374949873021</v>
      </c>
    </row>
    <row r="29735" spans="1:4" x14ac:dyDescent="0.3">
      <c r="A29735" t="s">
        <v>183</v>
      </c>
      <c r="B29735" s="1">
        <v>45717</v>
      </c>
      <c r="C29735" s="1">
        <v>45200</v>
      </c>
      <c r="D29735">
        <v>-0.66552842959740444</v>
      </c>
    </row>
    <row r="29736" spans="1:4" x14ac:dyDescent="0.3">
      <c r="A29736" t="s">
        <v>183</v>
      </c>
      <c r="B29736" s="1">
        <v>45717</v>
      </c>
      <c r="C29736" s="1">
        <v>45231</v>
      </c>
      <c r="D29736">
        <v>-0.66165801849533978</v>
      </c>
    </row>
    <row r="29737" spans="1:4" x14ac:dyDescent="0.3">
      <c r="A29737" t="s">
        <v>183</v>
      </c>
      <c r="B29737" s="1">
        <v>45717</v>
      </c>
      <c r="C29737" s="1">
        <v>45261</v>
      </c>
      <c r="D29737">
        <v>-0.38655705565209653</v>
      </c>
    </row>
    <row r="29738" spans="1:4" x14ac:dyDescent="0.3">
      <c r="A29738" t="s">
        <v>183</v>
      </c>
      <c r="B29738" s="1">
        <v>45717</v>
      </c>
      <c r="C29738" s="1">
        <v>45292</v>
      </c>
      <c r="D29738">
        <v>-0.21966372782062393</v>
      </c>
    </row>
    <row r="29739" spans="1:4" x14ac:dyDescent="0.3">
      <c r="A29739" t="s">
        <v>183</v>
      </c>
      <c r="B29739" s="1">
        <v>45717</v>
      </c>
      <c r="C29739" s="1">
        <v>45323</v>
      </c>
      <c r="D29739">
        <v>-0.20289177026244265</v>
      </c>
    </row>
    <row r="29740" spans="1:4" x14ac:dyDescent="0.3">
      <c r="A29740" t="s">
        <v>183</v>
      </c>
      <c r="B29740" s="1">
        <v>45717</v>
      </c>
      <c r="C29740" s="1">
        <v>45352</v>
      </c>
      <c r="D29740">
        <v>-0.18905672147217401</v>
      </c>
    </row>
    <row r="29741" spans="1:4" x14ac:dyDescent="0.3">
      <c r="A29741" t="s">
        <v>183</v>
      </c>
      <c r="B29741" s="1">
        <v>45717</v>
      </c>
      <c r="C29741" s="1">
        <v>45383</v>
      </c>
      <c r="D29741">
        <v>-0.17200848209403219</v>
      </c>
    </row>
    <row r="29742" spans="1:4" x14ac:dyDescent="0.3">
      <c r="A29742" t="s">
        <v>183</v>
      </c>
      <c r="B29742" s="1">
        <v>45717</v>
      </c>
      <c r="C29742" s="1">
        <v>45413</v>
      </c>
      <c r="D29742">
        <v>-0.15878195777128157</v>
      </c>
    </row>
    <row r="29743" spans="1:4" x14ac:dyDescent="0.3">
      <c r="A29743" t="s">
        <v>183</v>
      </c>
      <c r="B29743" s="1">
        <v>45717</v>
      </c>
      <c r="C29743" s="1">
        <v>45444</v>
      </c>
      <c r="D29743">
        <v>-0.14427549792808458</v>
      </c>
    </row>
    <row r="29744" spans="1:4" x14ac:dyDescent="0.3">
      <c r="A29744" t="s">
        <v>183</v>
      </c>
      <c r="B29744" s="1">
        <v>45717</v>
      </c>
      <c r="C29744" s="1">
        <v>45474</v>
      </c>
      <c r="D29744">
        <v>-0.12692734637894265</v>
      </c>
    </row>
    <row r="29745" spans="1:4" x14ac:dyDescent="0.3">
      <c r="A29745" t="s">
        <v>183</v>
      </c>
      <c r="B29745" s="1">
        <v>45717</v>
      </c>
      <c r="C29745" s="1">
        <v>45505</v>
      </c>
      <c r="D29745">
        <v>-0.1084231568458276</v>
      </c>
    </row>
    <row r="29746" spans="1:4" x14ac:dyDescent="0.3">
      <c r="A29746" t="s">
        <v>183</v>
      </c>
      <c r="B29746" s="1">
        <v>45717</v>
      </c>
      <c r="C29746" s="1">
        <v>45536</v>
      </c>
      <c r="D29746">
        <v>-9.4372410105600935E-2</v>
      </c>
    </row>
    <row r="29747" spans="1:4" x14ac:dyDescent="0.3">
      <c r="A29747" t="s">
        <v>183</v>
      </c>
      <c r="B29747" s="1">
        <v>45717</v>
      </c>
      <c r="C29747" s="1">
        <v>45566</v>
      </c>
      <c r="D29747">
        <v>-7.9552257022137307E-2</v>
      </c>
    </row>
    <row r="29748" spans="1:4" x14ac:dyDescent="0.3">
      <c r="A29748" t="s">
        <v>183</v>
      </c>
      <c r="B29748" s="1">
        <v>45717</v>
      </c>
      <c r="C29748" s="1">
        <v>45597</v>
      </c>
      <c r="D29748">
        <v>-6.3806086530321271E-2</v>
      </c>
    </row>
    <row r="29749" spans="1:4" x14ac:dyDescent="0.3">
      <c r="A29749" t="s">
        <v>183</v>
      </c>
      <c r="B29749" s="1">
        <v>45717</v>
      </c>
      <c r="C29749" s="1">
        <v>45627</v>
      </c>
      <c r="D29749">
        <v>-4.4072255775236657E-2</v>
      </c>
    </row>
    <row r="29750" spans="1:4" x14ac:dyDescent="0.3">
      <c r="A29750" t="s">
        <v>183</v>
      </c>
      <c r="B29750" s="1">
        <v>45717</v>
      </c>
      <c r="C29750" s="1">
        <v>45658</v>
      </c>
      <c r="D29750">
        <v>-2.5789972277596052E-2</v>
      </c>
    </row>
    <row r="29751" spans="1:4" x14ac:dyDescent="0.3">
      <c r="A29751" t="s">
        <v>183</v>
      </c>
      <c r="B29751" s="1">
        <v>45717</v>
      </c>
      <c r="C29751" s="1">
        <v>45689</v>
      </c>
      <c r="D29751">
        <v>-1.0048790268680774E-2</v>
      </c>
    </row>
    <row r="29752" spans="1:4" x14ac:dyDescent="0.3">
      <c r="A29752" t="s">
        <v>183</v>
      </c>
      <c r="B29752" s="1">
        <v>45717</v>
      </c>
      <c r="C29752" s="1">
        <v>45717</v>
      </c>
      <c r="D29752">
        <v>0</v>
      </c>
    </row>
    <row r="29753" spans="1:4" x14ac:dyDescent="0.3">
      <c r="A29753" t="s">
        <v>183</v>
      </c>
      <c r="B29753" s="1">
        <v>45717</v>
      </c>
      <c r="C29753" s="1">
        <v>45748</v>
      </c>
      <c r="D29753">
        <v>5.013610236842414E-2</v>
      </c>
    </row>
    <row r="29754" spans="1:4" x14ac:dyDescent="0.3">
      <c r="A29754" t="s">
        <v>183</v>
      </c>
      <c r="B29754" s="1">
        <v>45717</v>
      </c>
      <c r="C29754" s="1">
        <v>45778</v>
      </c>
      <c r="D29754">
        <v>7.291198308442004E-2</v>
      </c>
    </row>
    <row r="29755" spans="1:4" x14ac:dyDescent="0.3">
      <c r="A29755" t="s">
        <v>183</v>
      </c>
      <c r="B29755" s="1">
        <v>45717</v>
      </c>
      <c r="C29755" s="1">
        <v>45809</v>
      </c>
      <c r="D29755">
        <v>0.10628258254244072</v>
      </c>
    </row>
    <row r="29756" spans="1:4" x14ac:dyDescent="0.3">
      <c r="A29756" t="s">
        <v>183</v>
      </c>
      <c r="B29756" s="1">
        <v>45748</v>
      </c>
      <c r="C29756" s="1">
        <v>40544</v>
      </c>
      <c r="D29756">
        <v>-0.99643587614669604</v>
      </c>
    </row>
    <row r="29757" spans="1:4" x14ac:dyDescent="0.3">
      <c r="A29757" t="s">
        <v>183</v>
      </c>
      <c r="B29757" s="1">
        <v>45748</v>
      </c>
      <c r="C29757" s="1">
        <v>40575</v>
      </c>
      <c r="D29757">
        <v>-0.99643587614669604</v>
      </c>
    </row>
    <row r="29758" spans="1:4" x14ac:dyDescent="0.3">
      <c r="A29758" t="s">
        <v>183</v>
      </c>
      <c r="B29758" s="1">
        <v>45748</v>
      </c>
      <c r="C29758" s="1">
        <v>40603</v>
      </c>
      <c r="D29758">
        <v>-0.99643587614669604</v>
      </c>
    </row>
    <row r="29759" spans="1:4" x14ac:dyDescent="0.3">
      <c r="A29759" t="s">
        <v>183</v>
      </c>
      <c r="B29759" s="1">
        <v>45748</v>
      </c>
      <c r="C29759" s="1">
        <v>40634</v>
      </c>
      <c r="D29759">
        <v>-0.99643587614669604</v>
      </c>
    </row>
    <row r="29760" spans="1:4" x14ac:dyDescent="0.3">
      <c r="A29760" t="s">
        <v>183</v>
      </c>
      <c r="B29760" s="1">
        <v>45748</v>
      </c>
      <c r="C29760" s="1">
        <v>40664</v>
      </c>
      <c r="D29760">
        <v>-0.99643587614669604</v>
      </c>
    </row>
    <row r="29761" spans="1:4" x14ac:dyDescent="0.3">
      <c r="A29761" t="s">
        <v>183</v>
      </c>
      <c r="B29761" s="1">
        <v>45748</v>
      </c>
      <c r="C29761" s="1">
        <v>40695</v>
      </c>
      <c r="D29761">
        <v>-0.99643587614669604</v>
      </c>
    </row>
    <row r="29762" spans="1:4" x14ac:dyDescent="0.3">
      <c r="A29762" t="s">
        <v>183</v>
      </c>
      <c r="B29762" s="1">
        <v>45748</v>
      </c>
      <c r="C29762" s="1">
        <v>40725</v>
      </c>
      <c r="D29762">
        <v>-0.99643587614669604</v>
      </c>
    </row>
    <row r="29763" spans="1:4" x14ac:dyDescent="0.3">
      <c r="A29763" t="s">
        <v>183</v>
      </c>
      <c r="B29763" s="1">
        <v>45748</v>
      </c>
      <c r="C29763" s="1">
        <v>40756</v>
      </c>
      <c r="D29763">
        <v>-0.99643587614669604</v>
      </c>
    </row>
    <row r="29764" spans="1:4" x14ac:dyDescent="0.3">
      <c r="A29764" t="s">
        <v>183</v>
      </c>
      <c r="B29764" s="1">
        <v>45748</v>
      </c>
      <c r="C29764" s="1">
        <v>40787</v>
      </c>
      <c r="D29764">
        <v>-0.99643587614669604</v>
      </c>
    </row>
    <row r="29765" spans="1:4" x14ac:dyDescent="0.3">
      <c r="A29765" t="s">
        <v>183</v>
      </c>
      <c r="B29765" s="1">
        <v>45748</v>
      </c>
      <c r="C29765" s="1">
        <v>40817</v>
      </c>
      <c r="D29765">
        <v>-0.99643587614669604</v>
      </c>
    </row>
    <row r="29766" spans="1:4" x14ac:dyDescent="0.3">
      <c r="A29766" t="s">
        <v>183</v>
      </c>
      <c r="B29766" s="1">
        <v>45748</v>
      </c>
      <c r="C29766" s="1">
        <v>40848</v>
      </c>
      <c r="D29766">
        <v>-0.99643587614669604</v>
      </c>
    </row>
    <row r="29767" spans="1:4" x14ac:dyDescent="0.3">
      <c r="A29767" t="s">
        <v>183</v>
      </c>
      <c r="B29767" s="1">
        <v>45748</v>
      </c>
      <c r="C29767" s="1">
        <v>40878</v>
      </c>
      <c r="D29767">
        <v>-0.99643587614669604</v>
      </c>
    </row>
    <row r="29768" spans="1:4" x14ac:dyDescent="0.3">
      <c r="A29768" t="s">
        <v>183</v>
      </c>
      <c r="B29768" s="1">
        <v>45748</v>
      </c>
      <c r="C29768" s="1">
        <v>40909</v>
      </c>
      <c r="D29768">
        <v>-0.99643587614669604</v>
      </c>
    </row>
    <row r="29769" spans="1:4" x14ac:dyDescent="0.3">
      <c r="A29769" t="s">
        <v>183</v>
      </c>
      <c r="B29769" s="1">
        <v>45748</v>
      </c>
      <c r="C29769" s="1">
        <v>40940</v>
      </c>
      <c r="D29769">
        <v>-0.99643587614669604</v>
      </c>
    </row>
    <row r="29770" spans="1:4" x14ac:dyDescent="0.3">
      <c r="A29770" t="s">
        <v>183</v>
      </c>
      <c r="B29770" s="1">
        <v>45748</v>
      </c>
      <c r="C29770" s="1">
        <v>40969</v>
      </c>
      <c r="D29770">
        <v>-0.99643587614669604</v>
      </c>
    </row>
    <row r="29771" spans="1:4" x14ac:dyDescent="0.3">
      <c r="A29771" t="s">
        <v>183</v>
      </c>
      <c r="B29771" s="1">
        <v>45748</v>
      </c>
      <c r="C29771" s="1">
        <v>41000</v>
      </c>
      <c r="D29771">
        <v>-0.99643587614669604</v>
      </c>
    </row>
    <row r="29772" spans="1:4" x14ac:dyDescent="0.3">
      <c r="A29772" t="s">
        <v>183</v>
      </c>
      <c r="B29772" s="1">
        <v>45748</v>
      </c>
      <c r="C29772" s="1">
        <v>41030</v>
      </c>
      <c r="D29772">
        <v>-0.99643587614669604</v>
      </c>
    </row>
    <row r="29773" spans="1:4" x14ac:dyDescent="0.3">
      <c r="A29773" t="s">
        <v>183</v>
      </c>
      <c r="B29773" s="1">
        <v>45748</v>
      </c>
      <c r="C29773" s="1">
        <v>41061</v>
      </c>
      <c r="D29773">
        <v>-0.9960571879872826</v>
      </c>
    </row>
    <row r="29774" spans="1:4" x14ac:dyDescent="0.3">
      <c r="A29774" t="s">
        <v>183</v>
      </c>
      <c r="B29774" s="1">
        <v>45748</v>
      </c>
      <c r="C29774" s="1">
        <v>41091</v>
      </c>
      <c r="D29774">
        <v>-0.9959903606650331</v>
      </c>
    </row>
    <row r="29775" spans="1:4" x14ac:dyDescent="0.3">
      <c r="A29775" t="s">
        <v>183</v>
      </c>
      <c r="B29775" s="1">
        <v>45748</v>
      </c>
      <c r="C29775" s="1">
        <v>41122</v>
      </c>
      <c r="D29775">
        <v>-0.99556509588708209</v>
      </c>
    </row>
    <row r="29776" spans="1:4" x14ac:dyDescent="0.3">
      <c r="A29776" t="s">
        <v>183</v>
      </c>
      <c r="B29776" s="1">
        <v>45748</v>
      </c>
      <c r="C29776" s="1">
        <v>41153</v>
      </c>
      <c r="D29776">
        <v>-0.99554484518337016</v>
      </c>
    </row>
    <row r="29777" spans="1:4" x14ac:dyDescent="0.3">
      <c r="A29777" t="s">
        <v>183</v>
      </c>
      <c r="B29777" s="1">
        <v>45748</v>
      </c>
      <c r="C29777" s="1">
        <v>41183</v>
      </c>
      <c r="D29777">
        <v>-0.99554484518337016</v>
      </c>
    </row>
    <row r="29778" spans="1:4" x14ac:dyDescent="0.3">
      <c r="A29778" t="s">
        <v>183</v>
      </c>
      <c r="B29778" s="1">
        <v>45748</v>
      </c>
      <c r="C29778" s="1">
        <v>41214</v>
      </c>
      <c r="D29778">
        <v>-0.99554484518337016</v>
      </c>
    </row>
    <row r="29779" spans="1:4" x14ac:dyDescent="0.3">
      <c r="A29779" t="s">
        <v>183</v>
      </c>
      <c r="B29779" s="1">
        <v>45748</v>
      </c>
      <c r="C29779" s="1">
        <v>41244</v>
      </c>
      <c r="D29779">
        <v>-0.99554484518337016</v>
      </c>
    </row>
    <row r="29780" spans="1:4" x14ac:dyDescent="0.3">
      <c r="A29780" t="s">
        <v>183</v>
      </c>
      <c r="B29780" s="1">
        <v>45748</v>
      </c>
      <c r="C29780" s="1">
        <v>41275</v>
      </c>
      <c r="D29780">
        <v>-0.99554484518337016</v>
      </c>
    </row>
    <row r="29781" spans="1:4" x14ac:dyDescent="0.3">
      <c r="A29781" t="s">
        <v>183</v>
      </c>
      <c r="B29781" s="1">
        <v>45748</v>
      </c>
      <c r="C29781" s="1">
        <v>41306</v>
      </c>
      <c r="D29781">
        <v>-0.99554484518337016</v>
      </c>
    </row>
    <row r="29782" spans="1:4" x14ac:dyDescent="0.3">
      <c r="A29782" t="s">
        <v>183</v>
      </c>
      <c r="B29782" s="1">
        <v>45748</v>
      </c>
      <c r="C29782" s="1">
        <v>41334</v>
      </c>
      <c r="D29782">
        <v>-0.99554484518337016</v>
      </c>
    </row>
    <row r="29783" spans="1:4" x14ac:dyDescent="0.3">
      <c r="A29783" t="s">
        <v>183</v>
      </c>
      <c r="B29783" s="1">
        <v>45748</v>
      </c>
      <c r="C29783" s="1">
        <v>41365</v>
      </c>
      <c r="D29783">
        <v>-0.99554484518337016</v>
      </c>
    </row>
    <row r="29784" spans="1:4" x14ac:dyDescent="0.3">
      <c r="A29784" t="s">
        <v>183</v>
      </c>
      <c r="B29784" s="1">
        <v>45748</v>
      </c>
      <c r="C29784" s="1">
        <v>41395</v>
      </c>
      <c r="D29784">
        <v>-0.99554484518337016</v>
      </c>
    </row>
    <row r="29785" spans="1:4" x14ac:dyDescent="0.3">
      <c r="A29785" t="s">
        <v>183</v>
      </c>
      <c r="B29785" s="1">
        <v>45748</v>
      </c>
      <c r="C29785" s="1">
        <v>41426</v>
      </c>
      <c r="D29785">
        <v>-0.99554484518337016</v>
      </c>
    </row>
    <row r="29786" spans="1:4" x14ac:dyDescent="0.3">
      <c r="A29786" t="s">
        <v>183</v>
      </c>
      <c r="B29786" s="1">
        <v>45748</v>
      </c>
      <c r="C29786" s="1">
        <v>41456</v>
      </c>
      <c r="D29786">
        <v>-0.99546622480425317</v>
      </c>
    </row>
    <row r="29787" spans="1:4" x14ac:dyDescent="0.3">
      <c r="A29787" t="s">
        <v>183</v>
      </c>
      <c r="B29787" s="1">
        <v>45748</v>
      </c>
      <c r="C29787" s="1">
        <v>41487</v>
      </c>
      <c r="D29787">
        <v>-0.99489142247693108</v>
      </c>
    </row>
    <row r="29788" spans="1:4" x14ac:dyDescent="0.3">
      <c r="A29788" t="s">
        <v>183</v>
      </c>
      <c r="B29788" s="1">
        <v>45748</v>
      </c>
      <c r="C29788" s="1">
        <v>41518</v>
      </c>
      <c r="D29788">
        <v>-0.99465381422004417</v>
      </c>
    </row>
    <row r="29789" spans="1:4" x14ac:dyDescent="0.3">
      <c r="A29789" t="s">
        <v>183</v>
      </c>
      <c r="B29789" s="1">
        <v>45748</v>
      </c>
      <c r="C29789" s="1">
        <v>41548</v>
      </c>
      <c r="D29789">
        <v>-0.99465381422004417</v>
      </c>
    </row>
    <row r="29790" spans="1:4" x14ac:dyDescent="0.3">
      <c r="A29790" t="s">
        <v>183</v>
      </c>
      <c r="B29790" s="1">
        <v>45748</v>
      </c>
      <c r="C29790" s="1">
        <v>41579</v>
      </c>
      <c r="D29790">
        <v>-0.99465381422004417</v>
      </c>
    </row>
    <row r="29791" spans="1:4" x14ac:dyDescent="0.3">
      <c r="A29791" t="s">
        <v>183</v>
      </c>
      <c r="B29791" s="1">
        <v>45748</v>
      </c>
      <c r="C29791" s="1">
        <v>41609</v>
      </c>
      <c r="D29791">
        <v>-0.9946259695024402</v>
      </c>
    </row>
    <row r="29792" spans="1:4" x14ac:dyDescent="0.3">
      <c r="A29792" t="s">
        <v>183</v>
      </c>
      <c r="B29792" s="1">
        <v>45748</v>
      </c>
      <c r="C29792" s="1">
        <v>41640</v>
      </c>
      <c r="D29792">
        <v>-0.99354002551588672</v>
      </c>
    </row>
    <row r="29793" spans="1:4" x14ac:dyDescent="0.3">
      <c r="A29793" t="s">
        <v>183</v>
      </c>
      <c r="B29793" s="1">
        <v>45748</v>
      </c>
      <c r="C29793" s="1">
        <v>41671</v>
      </c>
      <c r="D29793">
        <v>-0.9928717522933922</v>
      </c>
    </row>
    <row r="29794" spans="1:4" x14ac:dyDescent="0.3">
      <c r="A29794" t="s">
        <v>183</v>
      </c>
      <c r="B29794" s="1">
        <v>45748</v>
      </c>
      <c r="C29794" s="1">
        <v>41699</v>
      </c>
      <c r="D29794">
        <v>-0.9928717522933922</v>
      </c>
    </row>
    <row r="29795" spans="1:4" x14ac:dyDescent="0.3">
      <c r="A29795" t="s">
        <v>183</v>
      </c>
      <c r="B29795" s="1">
        <v>45748</v>
      </c>
      <c r="C29795" s="1">
        <v>41730</v>
      </c>
      <c r="D29795">
        <v>-0.9928717522933922</v>
      </c>
    </row>
    <row r="29796" spans="1:4" x14ac:dyDescent="0.3">
      <c r="A29796" t="s">
        <v>183</v>
      </c>
      <c r="B29796" s="1">
        <v>45748</v>
      </c>
      <c r="C29796" s="1">
        <v>41760</v>
      </c>
      <c r="D29796">
        <v>-0.9928717522933922</v>
      </c>
    </row>
    <row r="29797" spans="1:4" x14ac:dyDescent="0.3">
      <c r="A29797" t="s">
        <v>183</v>
      </c>
      <c r="B29797" s="1">
        <v>45748</v>
      </c>
      <c r="C29797" s="1">
        <v>41791</v>
      </c>
      <c r="D29797">
        <v>-0.9928717522933922</v>
      </c>
    </row>
    <row r="29798" spans="1:4" x14ac:dyDescent="0.3">
      <c r="A29798" t="s">
        <v>183</v>
      </c>
      <c r="B29798" s="1">
        <v>45748</v>
      </c>
      <c r="C29798" s="1">
        <v>41821</v>
      </c>
      <c r="D29798">
        <v>-0.9928717522933922</v>
      </c>
    </row>
    <row r="29799" spans="1:4" x14ac:dyDescent="0.3">
      <c r="A29799" t="s">
        <v>183</v>
      </c>
      <c r="B29799" s="1">
        <v>45748</v>
      </c>
      <c r="C29799" s="1">
        <v>41852</v>
      </c>
      <c r="D29799">
        <v>-0.9928717522933922</v>
      </c>
    </row>
    <row r="29800" spans="1:4" x14ac:dyDescent="0.3">
      <c r="A29800" t="s">
        <v>183</v>
      </c>
      <c r="B29800" s="1">
        <v>45748</v>
      </c>
      <c r="C29800" s="1">
        <v>41883</v>
      </c>
      <c r="D29800">
        <v>-0.9928717522933922</v>
      </c>
    </row>
    <row r="29801" spans="1:4" x14ac:dyDescent="0.3">
      <c r="A29801" t="s">
        <v>183</v>
      </c>
      <c r="B29801" s="1">
        <v>45748</v>
      </c>
      <c r="C29801" s="1">
        <v>41913</v>
      </c>
      <c r="D29801">
        <v>-0.99277115202333921</v>
      </c>
    </row>
    <row r="29802" spans="1:4" x14ac:dyDescent="0.3">
      <c r="A29802" t="s">
        <v>183</v>
      </c>
      <c r="B29802" s="1">
        <v>45748</v>
      </c>
      <c r="C29802" s="1">
        <v>41944</v>
      </c>
      <c r="D29802">
        <v>-0.99242623681172926</v>
      </c>
    </row>
    <row r="29803" spans="1:4" x14ac:dyDescent="0.3">
      <c r="A29803" t="s">
        <v>183</v>
      </c>
      <c r="B29803" s="1">
        <v>45748</v>
      </c>
      <c r="C29803" s="1">
        <v>41974</v>
      </c>
      <c r="D29803">
        <v>-0.99200946426436709</v>
      </c>
    </row>
    <row r="29804" spans="1:4" x14ac:dyDescent="0.3">
      <c r="A29804" t="s">
        <v>183</v>
      </c>
      <c r="B29804" s="1">
        <v>45748</v>
      </c>
      <c r="C29804" s="1">
        <v>42005</v>
      </c>
      <c r="D29804">
        <v>-0.99198072133006621</v>
      </c>
    </row>
    <row r="29805" spans="1:4" x14ac:dyDescent="0.3">
      <c r="A29805" t="s">
        <v>183</v>
      </c>
      <c r="B29805" s="1">
        <v>45748</v>
      </c>
      <c r="C29805" s="1">
        <v>42036</v>
      </c>
      <c r="D29805">
        <v>-0.99198072133006621</v>
      </c>
    </row>
    <row r="29806" spans="1:4" x14ac:dyDescent="0.3">
      <c r="A29806" t="s">
        <v>183</v>
      </c>
      <c r="B29806" s="1">
        <v>45748</v>
      </c>
      <c r="C29806" s="1">
        <v>42064</v>
      </c>
      <c r="D29806">
        <v>-0.99198072133006621</v>
      </c>
    </row>
    <row r="29807" spans="1:4" x14ac:dyDescent="0.3">
      <c r="A29807" t="s">
        <v>183</v>
      </c>
      <c r="B29807" s="1">
        <v>45748</v>
      </c>
      <c r="C29807" s="1">
        <v>42095</v>
      </c>
      <c r="D29807">
        <v>-0.99198072133006621</v>
      </c>
    </row>
    <row r="29808" spans="1:4" x14ac:dyDescent="0.3">
      <c r="A29808" t="s">
        <v>183</v>
      </c>
      <c r="B29808" s="1">
        <v>45748</v>
      </c>
      <c r="C29808" s="1">
        <v>42125</v>
      </c>
      <c r="D29808">
        <v>-0.99198072133006621</v>
      </c>
    </row>
    <row r="29809" spans="1:4" x14ac:dyDescent="0.3">
      <c r="A29809" t="s">
        <v>183</v>
      </c>
      <c r="B29809" s="1">
        <v>45748</v>
      </c>
      <c r="C29809" s="1">
        <v>42156</v>
      </c>
      <c r="D29809">
        <v>-0.99198072133006621</v>
      </c>
    </row>
    <row r="29810" spans="1:4" x14ac:dyDescent="0.3">
      <c r="A29810" t="s">
        <v>183</v>
      </c>
      <c r="B29810" s="1">
        <v>45748</v>
      </c>
      <c r="C29810" s="1">
        <v>42186</v>
      </c>
      <c r="D29810">
        <v>-0.99198072133006621</v>
      </c>
    </row>
    <row r="29811" spans="1:4" x14ac:dyDescent="0.3">
      <c r="A29811" t="s">
        <v>183</v>
      </c>
      <c r="B29811" s="1">
        <v>45748</v>
      </c>
      <c r="C29811" s="1">
        <v>42217</v>
      </c>
      <c r="D29811">
        <v>-0.99198072133006621</v>
      </c>
    </row>
    <row r="29812" spans="1:4" x14ac:dyDescent="0.3">
      <c r="A29812" t="s">
        <v>183</v>
      </c>
      <c r="B29812" s="1">
        <v>45748</v>
      </c>
      <c r="C29812" s="1">
        <v>42248</v>
      </c>
      <c r="D29812">
        <v>-0.99198072133006621</v>
      </c>
    </row>
    <row r="29813" spans="1:4" x14ac:dyDescent="0.3">
      <c r="A29813" t="s">
        <v>183</v>
      </c>
      <c r="B29813" s="1">
        <v>45748</v>
      </c>
      <c r="C29813" s="1">
        <v>42278</v>
      </c>
      <c r="D29813">
        <v>-0.9916932919870578</v>
      </c>
    </row>
    <row r="29814" spans="1:4" x14ac:dyDescent="0.3">
      <c r="A29814" t="s">
        <v>183</v>
      </c>
      <c r="B29814" s="1">
        <v>45748</v>
      </c>
      <c r="C29814" s="1">
        <v>42309</v>
      </c>
      <c r="D29814">
        <v>-0.99108969036674022</v>
      </c>
    </row>
    <row r="29815" spans="1:4" x14ac:dyDescent="0.3">
      <c r="A29815" t="s">
        <v>183</v>
      </c>
      <c r="B29815" s="1">
        <v>45748</v>
      </c>
      <c r="C29815" s="1">
        <v>42339</v>
      </c>
      <c r="D29815">
        <v>-0.98973877245460085</v>
      </c>
    </row>
    <row r="29816" spans="1:4" x14ac:dyDescent="0.3">
      <c r="A29816" t="s">
        <v>183</v>
      </c>
      <c r="B29816" s="1">
        <v>45748</v>
      </c>
      <c r="C29816" s="1">
        <v>42370</v>
      </c>
      <c r="D29816">
        <v>-0.98779862438929433</v>
      </c>
    </row>
    <row r="29817" spans="1:4" x14ac:dyDescent="0.3">
      <c r="A29817" t="s">
        <v>183</v>
      </c>
      <c r="B29817" s="1">
        <v>45748</v>
      </c>
      <c r="C29817" s="1">
        <v>42401</v>
      </c>
      <c r="D29817">
        <v>-0.98680352418108597</v>
      </c>
    </row>
    <row r="29818" spans="1:4" x14ac:dyDescent="0.3">
      <c r="A29818" t="s">
        <v>183</v>
      </c>
      <c r="B29818" s="1">
        <v>45748</v>
      </c>
      <c r="C29818" s="1">
        <v>42430</v>
      </c>
      <c r="D29818">
        <v>-0.98663453555011038</v>
      </c>
    </row>
    <row r="29819" spans="1:4" x14ac:dyDescent="0.3">
      <c r="A29819" t="s">
        <v>183</v>
      </c>
      <c r="B29819" s="1">
        <v>45748</v>
      </c>
      <c r="C29819" s="1">
        <v>42461</v>
      </c>
      <c r="D29819">
        <v>-0.98699094793544073</v>
      </c>
    </row>
    <row r="29820" spans="1:4" x14ac:dyDescent="0.3">
      <c r="A29820" t="s">
        <v>183</v>
      </c>
      <c r="B29820" s="1">
        <v>45748</v>
      </c>
      <c r="C29820" s="1">
        <v>42491</v>
      </c>
      <c r="D29820">
        <v>-0.98736748037478173</v>
      </c>
    </row>
    <row r="29821" spans="1:4" x14ac:dyDescent="0.3">
      <c r="A29821" t="s">
        <v>183</v>
      </c>
      <c r="B29821" s="1">
        <v>45748</v>
      </c>
      <c r="C29821" s="1">
        <v>42522</v>
      </c>
      <c r="D29821">
        <v>-0.98733250980471576</v>
      </c>
    </row>
    <row r="29822" spans="1:4" x14ac:dyDescent="0.3">
      <c r="A29822" t="s">
        <v>183</v>
      </c>
      <c r="B29822" s="1">
        <v>45748</v>
      </c>
      <c r="C29822" s="1">
        <v>42552</v>
      </c>
      <c r="D29822">
        <v>-0.98664890701726082</v>
      </c>
    </row>
    <row r="29823" spans="1:4" x14ac:dyDescent="0.3">
      <c r="A29823" t="s">
        <v>183</v>
      </c>
      <c r="B29823" s="1">
        <v>45748</v>
      </c>
      <c r="C29823" s="1">
        <v>42583</v>
      </c>
      <c r="D29823">
        <v>-0.98663453555011038</v>
      </c>
    </row>
    <row r="29824" spans="1:4" x14ac:dyDescent="0.3">
      <c r="A29824" t="s">
        <v>183</v>
      </c>
      <c r="B29824" s="1">
        <v>45748</v>
      </c>
      <c r="C29824" s="1">
        <v>42614</v>
      </c>
      <c r="D29824">
        <v>-0.98658998400194409</v>
      </c>
    </row>
    <row r="29825" spans="1:4" x14ac:dyDescent="0.3">
      <c r="A29825" t="s">
        <v>183</v>
      </c>
      <c r="B29825" s="1">
        <v>45748</v>
      </c>
      <c r="C29825" s="1">
        <v>42644</v>
      </c>
      <c r="D29825">
        <v>-0.98659142114865905</v>
      </c>
    </row>
    <row r="29826" spans="1:4" x14ac:dyDescent="0.3">
      <c r="A29826" t="s">
        <v>183</v>
      </c>
      <c r="B29826" s="1">
        <v>45748</v>
      </c>
      <c r="C29826" s="1">
        <v>42675</v>
      </c>
      <c r="D29826">
        <v>-0.98636722626111262</v>
      </c>
    </row>
    <row r="29827" spans="1:4" x14ac:dyDescent="0.3">
      <c r="A29827" t="s">
        <v>183</v>
      </c>
      <c r="B29827" s="1">
        <v>45748</v>
      </c>
      <c r="C29827" s="1">
        <v>42705</v>
      </c>
      <c r="D29827">
        <v>-0.98581536192253649</v>
      </c>
    </row>
    <row r="29828" spans="1:4" x14ac:dyDescent="0.3">
      <c r="A29828" t="s">
        <v>183</v>
      </c>
      <c r="B29828" s="1">
        <v>45748</v>
      </c>
      <c r="C29828" s="1">
        <v>42736</v>
      </c>
      <c r="D29828">
        <v>-0.98574350458678439</v>
      </c>
    </row>
    <row r="29829" spans="1:4" x14ac:dyDescent="0.3">
      <c r="A29829" t="s">
        <v>183</v>
      </c>
      <c r="B29829" s="1">
        <v>45748</v>
      </c>
      <c r="C29829" s="1">
        <v>42767</v>
      </c>
      <c r="D29829">
        <v>-0.98595035106041362</v>
      </c>
    </row>
    <row r="29830" spans="1:4" x14ac:dyDescent="0.3">
      <c r="A29830" t="s">
        <v>183</v>
      </c>
      <c r="B29830" s="1">
        <v>45748</v>
      </c>
      <c r="C29830" s="1">
        <v>42795</v>
      </c>
      <c r="D29830">
        <v>-0.98607404833124401</v>
      </c>
    </row>
    <row r="29831" spans="1:4" x14ac:dyDescent="0.3">
      <c r="A29831" t="s">
        <v>183</v>
      </c>
      <c r="B29831" s="1">
        <v>45748</v>
      </c>
      <c r="C29831" s="1">
        <v>42826</v>
      </c>
      <c r="D29831">
        <v>-0.98624842213266906</v>
      </c>
    </row>
    <row r="29832" spans="1:4" x14ac:dyDescent="0.3">
      <c r="A29832" t="s">
        <v>183</v>
      </c>
      <c r="B29832" s="1">
        <v>45748</v>
      </c>
      <c r="C29832" s="1">
        <v>42856</v>
      </c>
      <c r="D29832">
        <v>-0.98597344806119114</v>
      </c>
    </row>
    <row r="29833" spans="1:4" x14ac:dyDescent="0.3">
      <c r="A29833" t="s">
        <v>183</v>
      </c>
      <c r="B29833" s="1">
        <v>45748</v>
      </c>
      <c r="C29833" s="1">
        <v>42887</v>
      </c>
      <c r="D29833">
        <v>-0.98568410252256267</v>
      </c>
    </row>
    <row r="29834" spans="1:4" x14ac:dyDescent="0.3">
      <c r="A29834" t="s">
        <v>183</v>
      </c>
      <c r="B29834" s="1">
        <v>45748</v>
      </c>
      <c r="C29834" s="1">
        <v>42917</v>
      </c>
      <c r="D29834">
        <v>-0.98466564455050298</v>
      </c>
    </row>
    <row r="29835" spans="1:4" x14ac:dyDescent="0.3">
      <c r="A29835" t="s">
        <v>183</v>
      </c>
      <c r="B29835" s="1">
        <v>45748</v>
      </c>
      <c r="C29835" s="1">
        <v>42948</v>
      </c>
      <c r="D29835">
        <v>-0.98426324347029126</v>
      </c>
    </row>
    <row r="29836" spans="1:4" x14ac:dyDescent="0.3">
      <c r="A29836" t="s">
        <v>183</v>
      </c>
      <c r="B29836" s="1">
        <v>45748</v>
      </c>
      <c r="C29836" s="1">
        <v>42979</v>
      </c>
      <c r="D29836">
        <v>-0.98454061278629434</v>
      </c>
    </row>
    <row r="29837" spans="1:4" x14ac:dyDescent="0.3">
      <c r="A29837" t="s">
        <v>183</v>
      </c>
      <c r="B29837" s="1">
        <v>45748</v>
      </c>
      <c r="C29837" s="1">
        <v>43009</v>
      </c>
      <c r="D29837">
        <v>-0.98433510080604336</v>
      </c>
    </row>
    <row r="29838" spans="1:4" x14ac:dyDescent="0.3">
      <c r="A29838" t="s">
        <v>183</v>
      </c>
      <c r="B29838" s="1">
        <v>45748</v>
      </c>
      <c r="C29838" s="1">
        <v>43040</v>
      </c>
      <c r="D29838">
        <v>-0.98431785504546288</v>
      </c>
    </row>
    <row r="29839" spans="1:4" x14ac:dyDescent="0.3">
      <c r="A29839" t="s">
        <v>183</v>
      </c>
      <c r="B29839" s="1">
        <v>45748</v>
      </c>
      <c r="C29839" s="1">
        <v>43070</v>
      </c>
      <c r="D29839">
        <v>-0.98401713209534036</v>
      </c>
    </row>
    <row r="29840" spans="1:4" x14ac:dyDescent="0.3">
      <c r="A29840" t="s">
        <v>183</v>
      </c>
      <c r="B29840" s="1">
        <v>45748</v>
      </c>
      <c r="C29840" s="1">
        <v>43101</v>
      </c>
      <c r="D29840">
        <v>-0.98298418289390399</v>
      </c>
    </row>
    <row r="29841" spans="1:4" x14ac:dyDescent="0.3">
      <c r="A29841" t="s">
        <v>183</v>
      </c>
      <c r="B29841" s="1">
        <v>45748</v>
      </c>
      <c r="C29841" s="1">
        <v>43132</v>
      </c>
      <c r="D29841">
        <v>-0.98227484833669398</v>
      </c>
    </row>
    <row r="29842" spans="1:4" x14ac:dyDescent="0.3">
      <c r="A29842" t="s">
        <v>183</v>
      </c>
      <c r="B29842" s="1">
        <v>45748</v>
      </c>
      <c r="C29842" s="1">
        <v>43160</v>
      </c>
      <c r="D29842">
        <v>-0.98183446552187048</v>
      </c>
    </row>
    <row r="29843" spans="1:4" x14ac:dyDescent="0.3">
      <c r="A29843" t="s">
        <v>183</v>
      </c>
      <c r="B29843" s="1">
        <v>45748</v>
      </c>
      <c r="C29843" s="1">
        <v>43191</v>
      </c>
      <c r="D29843">
        <v>-0.98195662299264896</v>
      </c>
    </row>
    <row r="29844" spans="1:4" x14ac:dyDescent="0.3">
      <c r="A29844" t="s">
        <v>183</v>
      </c>
      <c r="B29844" s="1">
        <v>45748</v>
      </c>
      <c r="C29844" s="1">
        <v>43221</v>
      </c>
      <c r="D29844">
        <v>-0.97893142915748577</v>
      </c>
    </row>
    <row r="29845" spans="1:4" x14ac:dyDescent="0.3">
      <c r="A29845" t="s">
        <v>183</v>
      </c>
      <c r="B29845" s="1">
        <v>45748</v>
      </c>
      <c r="C29845" s="1">
        <v>43252</v>
      </c>
      <c r="D29845">
        <v>-0.97606096811864207</v>
      </c>
    </row>
    <row r="29846" spans="1:4" x14ac:dyDescent="0.3">
      <c r="A29846" t="s">
        <v>183</v>
      </c>
      <c r="B29846" s="1">
        <v>45748</v>
      </c>
      <c r="C29846" s="1">
        <v>43282</v>
      </c>
      <c r="D29846">
        <v>-0.97520921916552727</v>
      </c>
    </row>
    <row r="29847" spans="1:4" x14ac:dyDescent="0.3">
      <c r="A29847" t="s">
        <v>183</v>
      </c>
      <c r="B29847" s="1">
        <v>45748</v>
      </c>
      <c r="C29847" s="1">
        <v>43313</v>
      </c>
      <c r="D29847">
        <v>-0.97335529990312319</v>
      </c>
    </row>
    <row r="29848" spans="1:4" x14ac:dyDescent="0.3">
      <c r="A29848" t="s">
        <v>183</v>
      </c>
      <c r="B29848" s="1">
        <v>45748</v>
      </c>
      <c r="C29848" s="1">
        <v>43344</v>
      </c>
      <c r="D29848">
        <v>-0.96572500894406077</v>
      </c>
    </row>
    <row r="29849" spans="1:4" x14ac:dyDescent="0.3">
      <c r="A29849" t="s">
        <v>183</v>
      </c>
      <c r="B29849" s="1">
        <v>45748</v>
      </c>
      <c r="C29849" s="1">
        <v>43374</v>
      </c>
      <c r="D29849">
        <v>-0.96683065381683309</v>
      </c>
    </row>
    <row r="29850" spans="1:4" x14ac:dyDescent="0.3">
      <c r="A29850" t="s">
        <v>183</v>
      </c>
      <c r="B29850" s="1">
        <v>45748</v>
      </c>
      <c r="C29850" s="1">
        <v>43405</v>
      </c>
      <c r="D29850">
        <v>-0.96759617396704534</v>
      </c>
    </row>
    <row r="29851" spans="1:4" x14ac:dyDescent="0.3">
      <c r="A29851" t="s">
        <v>183</v>
      </c>
      <c r="B29851" s="1">
        <v>45748</v>
      </c>
      <c r="C29851" s="1">
        <v>43435</v>
      </c>
      <c r="D29851">
        <v>-0.96625579513081628</v>
      </c>
    </row>
    <row r="29852" spans="1:4" x14ac:dyDescent="0.3">
      <c r="A29852" t="s">
        <v>183</v>
      </c>
      <c r="B29852" s="1">
        <v>45748</v>
      </c>
      <c r="C29852" s="1">
        <v>43466</v>
      </c>
      <c r="D29852">
        <v>-0.966658196211028</v>
      </c>
    </row>
    <row r="29853" spans="1:4" x14ac:dyDescent="0.3">
      <c r="A29853" t="s">
        <v>183</v>
      </c>
      <c r="B29853" s="1">
        <v>45748</v>
      </c>
      <c r="C29853" s="1">
        <v>43497</v>
      </c>
      <c r="D29853">
        <v>-0.9658066867823657</v>
      </c>
    </row>
    <row r="29854" spans="1:4" x14ac:dyDescent="0.3">
      <c r="A29854" t="s">
        <v>183</v>
      </c>
      <c r="B29854" s="1">
        <v>45748</v>
      </c>
      <c r="C29854" s="1">
        <v>43525</v>
      </c>
      <c r="D29854">
        <v>-0.96329527289783001</v>
      </c>
    </row>
    <row r="29855" spans="1:4" x14ac:dyDescent="0.3">
      <c r="A29855" t="s">
        <v>183</v>
      </c>
      <c r="B29855" s="1">
        <v>45748</v>
      </c>
      <c r="C29855" s="1">
        <v>43556</v>
      </c>
      <c r="D29855">
        <v>-0.96144806032009611</v>
      </c>
    </row>
    <row r="29856" spans="1:4" x14ac:dyDescent="0.3">
      <c r="A29856" t="s">
        <v>183</v>
      </c>
      <c r="B29856" s="1">
        <v>45748</v>
      </c>
      <c r="C29856" s="1">
        <v>43586</v>
      </c>
      <c r="D29856">
        <v>-0.95997546398608313</v>
      </c>
    </row>
    <row r="29857" spans="1:4" x14ac:dyDescent="0.3">
      <c r="A29857" t="s">
        <v>183</v>
      </c>
      <c r="B29857" s="1">
        <v>45748</v>
      </c>
      <c r="C29857" s="1">
        <v>43617</v>
      </c>
      <c r="D29857">
        <v>-0.96072038503337986</v>
      </c>
    </row>
    <row r="29858" spans="1:4" x14ac:dyDescent="0.3">
      <c r="A29858" t="s">
        <v>183</v>
      </c>
      <c r="B29858" s="1">
        <v>45748</v>
      </c>
      <c r="C29858" s="1">
        <v>43647</v>
      </c>
      <c r="D29858">
        <v>-0.96204495525574352</v>
      </c>
    </row>
    <row r="29859" spans="1:4" x14ac:dyDescent="0.3">
      <c r="A29859" t="s">
        <v>183</v>
      </c>
      <c r="B29859" s="1">
        <v>45748</v>
      </c>
      <c r="C29859" s="1">
        <v>43678</v>
      </c>
      <c r="D29859">
        <v>-0.9535514181698459</v>
      </c>
    </row>
    <row r="29860" spans="1:4" x14ac:dyDescent="0.3">
      <c r="A29860" t="s">
        <v>183</v>
      </c>
      <c r="B29860" s="1">
        <v>45748</v>
      </c>
      <c r="C29860" s="1">
        <v>43709</v>
      </c>
      <c r="D29860">
        <v>-0.94938944128308456</v>
      </c>
    </row>
    <row r="29861" spans="1:4" x14ac:dyDescent="0.3">
      <c r="A29861" t="s">
        <v>183</v>
      </c>
      <c r="B29861" s="1">
        <v>45748</v>
      </c>
      <c r="C29861" s="1">
        <v>43739</v>
      </c>
      <c r="D29861">
        <v>-0.94727108702511287</v>
      </c>
    </row>
    <row r="29862" spans="1:4" x14ac:dyDescent="0.3">
      <c r="A29862" t="s">
        <v>183</v>
      </c>
      <c r="B29862" s="1">
        <v>45748</v>
      </c>
      <c r="C29862" s="1">
        <v>43770</v>
      </c>
      <c r="D29862">
        <v>-0.94609262671877847</v>
      </c>
    </row>
    <row r="29863" spans="1:4" x14ac:dyDescent="0.3">
      <c r="A29863" t="s">
        <v>183</v>
      </c>
      <c r="B29863" s="1">
        <v>45748</v>
      </c>
      <c r="C29863" s="1">
        <v>43800</v>
      </c>
      <c r="D29863">
        <v>-0.94604951231732726</v>
      </c>
    </row>
    <row r="29864" spans="1:4" x14ac:dyDescent="0.3">
      <c r="A29864" t="s">
        <v>183</v>
      </c>
      <c r="B29864" s="1">
        <v>45748</v>
      </c>
      <c r="C29864" s="1">
        <v>43831</v>
      </c>
      <c r="D29864">
        <v>-0.94609262671877847</v>
      </c>
    </row>
    <row r="29865" spans="1:4" x14ac:dyDescent="0.3">
      <c r="A29865" t="s">
        <v>183</v>
      </c>
      <c r="B29865" s="1">
        <v>45748</v>
      </c>
      <c r="C29865" s="1">
        <v>43862</v>
      </c>
      <c r="D29865">
        <v>-0.94572392425119534</v>
      </c>
    </row>
    <row r="29866" spans="1:4" x14ac:dyDescent="0.3">
      <c r="A29866" t="s">
        <v>183</v>
      </c>
      <c r="B29866" s="1">
        <v>45748</v>
      </c>
      <c r="C29866" s="1">
        <v>43891</v>
      </c>
      <c r="D29866">
        <v>-0.94400876398196776</v>
      </c>
    </row>
    <row r="29867" spans="1:4" x14ac:dyDescent="0.3">
      <c r="A29867" t="s">
        <v>183</v>
      </c>
      <c r="B29867" s="1">
        <v>45748</v>
      </c>
      <c r="C29867" s="1">
        <v>43922</v>
      </c>
      <c r="D29867">
        <v>-0.94181567809481381</v>
      </c>
    </row>
    <row r="29868" spans="1:4" x14ac:dyDescent="0.3">
      <c r="A29868" t="s">
        <v>183</v>
      </c>
      <c r="B29868" s="1">
        <v>45748</v>
      </c>
      <c r="C29868" s="1">
        <v>43952</v>
      </c>
      <c r="D29868">
        <v>-0.93992141226907633</v>
      </c>
    </row>
    <row r="29869" spans="1:4" x14ac:dyDescent="0.3">
      <c r="A29869" t="s">
        <v>183</v>
      </c>
      <c r="B29869" s="1">
        <v>45748</v>
      </c>
      <c r="C29869" s="1">
        <v>43983</v>
      </c>
      <c r="D29869">
        <v>-0.93758733115975779</v>
      </c>
    </row>
    <row r="29870" spans="1:4" x14ac:dyDescent="0.3">
      <c r="A29870" t="s">
        <v>183</v>
      </c>
      <c r="B29870" s="1">
        <v>45748</v>
      </c>
      <c r="C29870" s="1">
        <v>44013</v>
      </c>
      <c r="D29870">
        <v>-0.93512907182220228</v>
      </c>
    </row>
    <row r="29871" spans="1:4" x14ac:dyDescent="0.3">
      <c r="A29871" t="s">
        <v>183</v>
      </c>
      <c r="B29871" s="1">
        <v>45748</v>
      </c>
      <c r="C29871" s="1">
        <v>44044</v>
      </c>
      <c r="D29871">
        <v>-0.93319389277348819</v>
      </c>
    </row>
    <row r="29872" spans="1:4" x14ac:dyDescent="0.3">
      <c r="A29872" t="s">
        <v>183</v>
      </c>
      <c r="B29872" s="1">
        <v>45748</v>
      </c>
      <c r="C29872" s="1">
        <v>44075</v>
      </c>
      <c r="D29872">
        <v>-0.93137036512018789</v>
      </c>
    </row>
    <row r="29873" spans="1:4" x14ac:dyDescent="0.3">
      <c r="A29873" t="s">
        <v>183</v>
      </c>
      <c r="B29873" s="1">
        <v>45748</v>
      </c>
      <c r="C29873" s="1">
        <v>44105</v>
      </c>
      <c r="D29873">
        <v>-0.92853526660051433</v>
      </c>
    </row>
    <row r="29874" spans="1:4" x14ac:dyDescent="0.3">
      <c r="A29874" t="s">
        <v>183</v>
      </c>
      <c r="B29874" s="1">
        <v>45748</v>
      </c>
      <c r="C29874" s="1">
        <v>44136</v>
      </c>
      <c r="D29874">
        <v>-0.92638387041092529</v>
      </c>
    </row>
    <row r="29875" spans="1:4" x14ac:dyDescent="0.3">
      <c r="A29875" t="s">
        <v>183</v>
      </c>
      <c r="B29875" s="1">
        <v>45748</v>
      </c>
      <c r="C29875" s="1">
        <v>44166</v>
      </c>
      <c r="D29875">
        <v>-0.92406866573396029</v>
      </c>
    </row>
    <row r="29876" spans="1:4" x14ac:dyDescent="0.3">
      <c r="A29876" t="s">
        <v>183</v>
      </c>
      <c r="B29876" s="1">
        <v>45748</v>
      </c>
      <c r="C29876" s="1">
        <v>44197</v>
      </c>
      <c r="D29876">
        <v>-0.92120740481446017</v>
      </c>
    </row>
    <row r="29877" spans="1:4" x14ac:dyDescent="0.3">
      <c r="A29877" t="s">
        <v>183</v>
      </c>
      <c r="B29877" s="1">
        <v>45748</v>
      </c>
      <c r="C29877" s="1">
        <v>44228</v>
      </c>
      <c r="D29877">
        <v>-0.91889390656325309</v>
      </c>
    </row>
    <row r="29878" spans="1:4" x14ac:dyDescent="0.3">
      <c r="A29878" t="s">
        <v>183</v>
      </c>
      <c r="B29878" s="1">
        <v>45748</v>
      </c>
      <c r="C29878" s="1">
        <v>44256</v>
      </c>
      <c r="D29878">
        <v>-0.91651427278402275</v>
      </c>
    </row>
    <row r="29879" spans="1:4" x14ac:dyDescent="0.3">
      <c r="A29879" t="s">
        <v>183</v>
      </c>
      <c r="B29879" s="1">
        <v>45748</v>
      </c>
      <c r="C29879" s="1">
        <v>44287</v>
      </c>
      <c r="D29879">
        <v>-0.91490654300236929</v>
      </c>
    </row>
    <row r="29880" spans="1:4" x14ac:dyDescent="0.3">
      <c r="A29880" t="s">
        <v>183</v>
      </c>
      <c r="B29880" s="1">
        <v>45748</v>
      </c>
      <c r="C29880" s="1">
        <v>44317</v>
      </c>
      <c r="D29880">
        <v>-0.91378214678674374</v>
      </c>
    </row>
    <row r="29881" spans="1:4" x14ac:dyDescent="0.3">
      <c r="A29881" t="s">
        <v>183</v>
      </c>
      <c r="B29881" s="1">
        <v>45748</v>
      </c>
      <c r="C29881" s="1">
        <v>44348</v>
      </c>
      <c r="D29881">
        <v>-0.91304347826086951</v>
      </c>
    </row>
    <row r="29882" spans="1:4" x14ac:dyDescent="0.3">
      <c r="A29882" t="s">
        <v>183</v>
      </c>
      <c r="B29882" s="1">
        <v>45748</v>
      </c>
      <c r="C29882" s="1">
        <v>44378</v>
      </c>
      <c r="D29882">
        <v>-0.91215244729754352</v>
      </c>
    </row>
    <row r="29883" spans="1:4" x14ac:dyDescent="0.3">
      <c r="A29883" t="s">
        <v>183</v>
      </c>
      <c r="B29883" s="1">
        <v>45748</v>
      </c>
      <c r="C29883" s="1">
        <v>44409</v>
      </c>
      <c r="D29883">
        <v>-0.91126141633421764</v>
      </c>
    </row>
    <row r="29884" spans="1:4" x14ac:dyDescent="0.3">
      <c r="A29884" t="s">
        <v>183</v>
      </c>
      <c r="B29884" s="1">
        <v>45748</v>
      </c>
      <c r="C29884" s="1">
        <v>44440</v>
      </c>
      <c r="D29884">
        <v>-0.91020837974119595</v>
      </c>
    </row>
    <row r="29885" spans="1:4" x14ac:dyDescent="0.3">
      <c r="A29885" t="s">
        <v>183</v>
      </c>
      <c r="B29885" s="1">
        <v>45748</v>
      </c>
      <c r="C29885" s="1">
        <v>44470</v>
      </c>
      <c r="D29885">
        <v>-0.90924213187836844</v>
      </c>
    </row>
    <row r="29886" spans="1:4" x14ac:dyDescent="0.3">
      <c r="A29886" t="s">
        <v>183</v>
      </c>
      <c r="B29886" s="1">
        <v>45748</v>
      </c>
      <c r="C29886" s="1">
        <v>44501</v>
      </c>
      <c r="D29886">
        <v>-0.90840606711083205</v>
      </c>
    </row>
    <row r="29887" spans="1:4" x14ac:dyDescent="0.3">
      <c r="A29887" t="s">
        <v>183</v>
      </c>
      <c r="B29887" s="1">
        <v>45748</v>
      </c>
      <c r="C29887" s="1">
        <v>44531</v>
      </c>
      <c r="D29887">
        <v>-0.90682915361743599</v>
      </c>
    </row>
    <row r="29888" spans="1:4" x14ac:dyDescent="0.3">
      <c r="A29888" t="s">
        <v>183</v>
      </c>
      <c r="B29888" s="1">
        <v>45748</v>
      </c>
      <c r="C29888" s="1">
        <v>44562</v>
      </c>
      <c r="D29888">
        <v>-0.90508398738284723</v>
      </c>
    </row>
    <row r="29889" spans="1:4" x14ac:dyDescent="0.3">
      <c r="A29889" t="s">
        <v>183</v>
      </c>
      <c r="B29889" s="1">
        <v>45748</v>
      </c>
      <c r="C29889" s="1">
        <v>44593</v>
      </c>
      <c r="D29889">
        <v>-0.9028776249974686</v>
      </c>
    </row>
    <row r="29890" spans="1:4" x14ac:dyDescent="0.3">
      <c r="A29890" t="s">
        <v>183</v>
      </c>
      <c r="B29890" s="1">
        <v>45748</v>
      </c>
      <c r="C29890" s="1">
        <v>44621</v>
      </c>
      <c r="D29890">
        <v>-0.90039823449082246</v>
      </c>
    </row>
    <row r="29891" spans="1:4" x14ac:dyDescent="0.3">
      <c r="A29891" t="s">
        <v>183</v>
      </c>
      <c r="B29891" s="1">
        <v>45748</v>
      </c>
      <c r="C29891" s="1">
        <v>44652</v>
      </c>
      <c r="D29891">
        <v>-0.89693741857529552</v>
      </c>
    </row>
    <row r="29892" spans="1:4" x14ac:dyDescent="0.3">
      <c r="A29892" t="s">
        <v>183</v>
      </c>
      <c r="B29892" s="1">
        <v>45748</v>
      </c>
      <c r="C29892" s="1">
        <v>44682</v>
      </c>
      <c r="D29892">
        <v>-0.89291427877118723</v>
      </c>
    </row>
    <row r="29893" spans="1:4" x14ac:dyDescent="0.3">
      <c r="A29893" t="s">
        <v>183</v>
      </c>
      <c r="B29893" s="1">
        <v>45748</v>
      </c>
      <c r="C29893" s="1">
        <v>44713</v>
      </c>
      <c r="D29893">
        <v>-0.88858062817682915</v>
      </c>
    </row>
    <row r="29894" spans="1:4" x14ac:dyDescent="0.3">
      <c r="A29894" t="s">
        <v>183</v>
      </c>
      <c r="B29894" s="1">
        <v>45748</v>
      </c>
      <c r="C29894" s="1">
        <v>44743</v>
      </c>
      <c r="D29894">
        <v>-0.8821717626116079</v>
      </c>
    </row>
    <row r="29895" spans="1:4" x14ac:dyDescent="0.3">
      <c r="A29895" t="s">
        <v>183</v>
      </c>
      <c r="B29895" s="1">
        <v>45748</v>
      </c>
      <c r="C29895" s="1">
        <v>44774</v>
      </c>
      <c r="D29895">
        <v>-0.87587551276102493</v>
      </c>
    </row>
    <row r="29896" spans="1:4" x14ac:dyDescent="0.3">
      <c r="A29896" t="s">
        <v>183</v>
      </c>
      <c r="B29896" s="1">
        <v>45748</v>
      </c>
      <c r="C29896" s="1">
        <v>44805</v>
      </c>
      <c r="D29896">
        <v>-0.86926145683562506</v>
      </c>
    </row>
    <row r="29897" spans="1:4" x14ac:dyDescent="0.3">
      <c r="A29897" t="s">
        <v>183</v>
      </c>
      <c r="B29897" s="1">
        <v>45748</v>
      </c>
      <c r="C29897" s="1">
        <v>44835</v>
      </c>
      <c r="D29897">
        <v>-0.86178412556979211</v>
      </c>
    </row>
    <row r="29898" spans="1:4" x14ac:dyDescent="0.3">
      <c r="A29898" t="s">
        <v>183</v>
      </c>
      <c r="B29898" s="1">
        <v>45748</v>
      </c>
      <c r="C29898" s="1">
        <v>44866</v>
      </c>
      <c r="D29898">
        <v>-0.85279763471780645</v>
      </c>
    </row>
    <row r="29899" spans="1:4" x14ac:dyDescent="0.3">
      <c r="A29899" t="s">
        <v>183</v>
      </c>
      <c r="B29899" s="1">
        <v>45748</v>
      </c>
      <c r="C29899" s="1">
        <v>44896</v>
      </c>
      <c r="D29899">
        <v>-0.84382657297341079</v>
      </c>
    </row>
    <row r="29900" spans="1:4" x14ac:dyDescent="0.3">
      <c r="A29900" t="s">
        <v>183</v>
      </c>
      <c r="B29900" s="1">
        <v>45748</v>
      </c>
      <c r="C29900" s="1">
        <v>44927</v>
      </c>
      <c r="D29900">
        <v>-0.83507826896984672</v>
      </c>
    </row>
    <row r="29901" spans="1:4" x14ac:dyDescent="0.3">
      <c r="A29901" t="s">
        <v>183</v>
      </c>
      <c r="B29901" s="1">
        <v>45748</v>
      </c>
      <c r="C29901" s="1">
        <v>44958</v>
      </c>
      <c r="D29901">
        <v>-0.82642716834409991</v>
      </c>
    </row>
    <row r="29902" spans="1:4" x14ac:dyDescent="0.3">
      <c r="A29902" t="s">
        <v>183</v>
      </c>
      <c r="B29902" s="1">
        <v>45748</v>
      </c>
      <c r="C29902" s="1">
        <v>44986</v>
      </c>
      <c r="D29902">
        <v>-0.81648636203151537</v>
      </c>
    </row>
    <row r="29903" spans="1:4" x14ac:dyDescent="0.3">
      <c r="A29903" t="s">
        <v>183</v>
      </c>
      <c r="B29903" s="1">
        <v>45748</v>
      </c>
      <c r="C29903" s="1">
        <v>45017</v>
      </c>
      <c r="D29903">
        <v>-0.80513152832060908</v>
      </c>
    </row>
    <row r="29904" spans="1:4" x14ac:dyDescent="0.3">
      <c r="A29904" t="s">
        <v>183</v>
      </c>
      <c r="B29904" s="1">
        <v>45748</v>
      </c>
      <c r="C29904" s="1">
        <v>45047</v>
      </c>
      <c r="D29904">
        <v>-0.78901936407507556</v>
      </c>
    </row>
    <row r="29905" spans="1:4" x14ac:dyDescent="0.3">
      <c r="A29905" t="s">
        <v>183</v>
      </c>
      <c r="B29905" s="1">
        <v>45748</v>
      </c>
      <c r="C29905" s="1">
        <v>45078</v>
      </c>
      <c r="D29905">
        <v>-0.77189607338855026</v>
      </c>
    </row>
    <row r="29906" spans="1:4" x14ac:dyDescent="0.3">
      <c r="A29906" t="s">
        <v>183</v>
      </c>
      <c r="B29906" s="1">
        <v>45748</v>
      </c>
      <c r="C29906" s="1">
        <v>45108</v>
      </c>
      <c r="D29906">
        <v>-0.75526349540646531</v>
      </c>
    </row>
    <row r="29907" spans="1:4" x14ac:dyDescent="0.3">
      <c r="A29907" t="s">
        <v>183</v>
      </c>
      <c r="B29907" s="1">
        <v>45748</v>
      </c>
      <c r="C29907" s="1">
        <v>45139</v>
      </c>
      <c r="D29907">
        <v>-0.70274432253912122</v>
      </c>
    </row>
    <row r="29908" spans="1:4" x14ac:dyDescent="0.3">
      <c r="A29908" t="s">
        <v>183</v>
      </c>
      <c r="B29908" s="1">
        <v>45748</v>
      </c>
      <c r="C29908" s="1">
        <v>45170</v>
      </c>
      <c r="D29908">
        <v>-0.68190194609262678</v>
      </c>
    </row>
    <row r="29909" spans="1:4" x14ac:dyDescent="0.3">
      <c r="A29909" t="s">
        <v>183</v>
      </c>
      <c r="B29909" s="1">
        <v>45748</v>
      </c>
      <c r="C29909" s="1">
        <v>45200</v>
      </c>
      <c r="D29909">
        <v>-0.68149693201838768</v>
      </c>
    </row>
    <row r="29910" spans="1:4" x14ac:dyDescent="0.3">
      <c r="A29910" t="s">
        <v>183</v>
      </c>
      <c r="B29910" s="1">
        <v>45748</v>
      </c>
      <c r="C29910" s="1">
        <v>45231</v>
      </c>
      <c r="D29910">
        <v>-0.67781130394281197</v>
      </c>
    </row>
    <row r="29911" spans="1:4" x14ac:dyDescent="0.3">
      <c r="A29911" t="s">
        <v>183</v>
      </c>
      <c r="B29911" s="1">
        <v>45748</v>
      </c>
      <c r="C29911" s="1">
        <v>45261</v>
      </c>
      <c r="D29911">
        <v>-0.41584434344807764</v>
      </c>
    </row>
    <row r="29912" spans="1:4" x14ac:dyDescent="0.3">
      <c r="A29912" t="s">
        <v>183</v>
      </c>
      <c r="B29912" s="1">
        <v>45748</v>
      </c>
      <c r="C29912" s="1">
        <v>45292</v>
      </c>
      <c r="D29912">
        <v>-0.25691891706280279</v>
      </c>
    </row>
    <row r="29913" spans="1:4" x14ac:dyDescent="0.3">
      <c r="A29913" t="s">
        <v>183</v>
      </c>
      <c r="B29913" s="1">
        <v>45748</v>
      </c>
      <c r="C29913" s="1">
        <v>45323</v>
      </c>
      <c r="D29913">
        <v>-0.24094769436095043</v>
      </c>
    </row>
    <row r="29914" spans="1:4" x14ac:dyDescent="0.3">
      <c r="A29914" t="s">
        <v>183</v>
      </c>
      <c r="B29914" s="1">
        <v>45748</v>
      </c>
      <c r="C29914" s="1">
        <v>45352</v>
      </c>
      <c r="D29914">
        <v>-0.2277731651174878</v>
      </c>
    </row>
    <row r="29915" spans="1:4" x14ac:dyDescent="0.3">
      <c r="A29915" t="s">
        <v>183</v>
      </c>
      <c r="B29915" s="1">
        <v>45748</v>
      </c>
      <c r="C29915" s="1">
        <v>45383</v>
      </c>
      <c r="D29915">
        <v>-0.21153885097507141</v>
      </c>
    </row>
    <row r="29916" spans="1:4" x14ac:dyDescent="0.3">
      <c r="A29916" t="s">
        <v>183</v>
      </c>
      <c r="B29916" s="1">
        <v>45748</v>
      </c>
      <c r="C29916" s="1">
        <v>45413</v>
      </c>
      <c r="D29916">
        <v>-0.19894379373161475</v>
      </c>
    </row>
    <row r="29917" spans="1:4" x14ac:dyDescent="0.3">
      <c r="A29917" t="s">
        <v>183</v>
      </c>
      <c r="B29917" s="1">
        <v>45748</v>
      </c>
      <c r="C29917" s="1">
        <v>45444</v>
      </c>
      <c r="D29917">
        <v>-0.18512990826431219</v>
      </c>
    </row>
    <row r="29918" spans="1:4" x14ac:dyDescent="0.3">
      <c r="A29918" t="s">
        <v>183</v>
      </c>
      <c r="B29918" s="1">
        <v>45748</v>
      </c>
      <c r="C29918" s="1">
        <v>45474</v>
      </c>
      <c r="D29918">
        <v>-0.16861000050186525</v>
      </c>
    </row>
    <row r="29919" spans="1:4" x14ac:dyDescent="0.3">
      <c r="A29919" t="s">
        <v>183</v>
      </c>
      <c r="B29919" s="1">
        <v>45748</v>
      </c>
      <c r="C29919" s="1">
        <v>45505</v>
      </c>
      <c r="D29919">
        <v>-0.15098924687632886</v>
      </c>
    </row>
    <row r="29920" spans="1:4" x14ac:dyDescent="0.3">
      <c r="A29920" t="s">
        <v>183</v>
      </c>
      <c r="B29920" s="1">
        <v>45748</v>
      </c>
      <c r="C29920" s="1">
        <v>45536</v>
      </c>
      <c r="D29920">
        <v>-0.1376093176380736</v>
      </c>
    </row>
    <row r="29921" spans="1:4" x14ac:dyDescent="0.3">
      <c r="A29921" t="s">
        <v>183</v>
      </c>
      <c r="B29921" s="1">
        <v>45748</v>
      </c>
      <c r="C29921" s="1">
        <v>45566</v>
      </c>
      <c r="D29921">
        <v>-0.1234967154239045</v>
      </c>
    </row>
    <row r="29922" spans="1:4" x14ac:dyDescent="0.3">
      <c r="A29922" t="s">
        <v>183</v>
      </c>
      <c r="B29922" s="1">
        <v>45748</v>
      </c>
      <c r="C29922" s="1">
        <v>45597</v>
      </c>
      <c r="D29922">
        <v>-0.10850230616942502</v>
      </c>
    </row>
    <row r="29923" spans="1:4" x14ac:dyDescent="0.3">
      <c r="A29923" t="s">
        <v>183</v>
      </c>
      <c r="B29923" s="1">
        <v>45748</v>
      </c>
      <c r="C29923" s="1">
        <v>45627</v>
      </c>
      <c r="D29923">
        <v>-8.9710617443956142E-2</v>
      </c>
    </row>
    <row r="29924" spans="1:4" x14ac:dyDescent="0.3">
      <c r="A29924" t="s">
        <v>183</v>
      </c>
      <c r="B29924" s="1">
        <v>45748</v>
      </c>
      <c r="C29924" s="1">
        <v>45658</v>
      </c>
      <c r="D29924">
        <v>-7.2301175509327131E-2</v>
      </c>
    </row>
    <row r="29925" spans="1:4" x14ac:dyDescent="0.3">
      <c r="A29925" t="s">
        <v>183</v>
      </c>
      <c r="B29925" s="1">
        <v>45748</v>
      </c>
      <c r="C29925" s="1">
        <v>45689</v>
      </c>
      <c r="D29925">
        <v>-5.731151657520106E-2</v>
      </c>
    </row>
    <row r="29926" spans="1:4" x14ac:dyDescent="0.3">
      <c r="A29926" t="s">
        <v>183</v>
      </c>
      <c r="B29926" s="1">
        <v>45748</v>
      </c>
      <c r="C29926" s="1">
        <v>45717</v>
      </c>
      <c r="D29926">
        <v>-4.7742480479768035E-2</v>
      </c>
    </row>
    <row r="29927" spans="1:4" x14ac:dyDescent="0.3">
      <c r="A29927" t="s">
        <v>183</v>
      </c>
      <c r="B29927" s="1">
        <v>45748</v>
      </c>
      <c r="C29927" s="1">
        <v>45748</v>
      </c>
      <c r="D29927">
        <v>0</v>
      </c>
    </row>
    <row r="29928" spans="1:4" x14ac:dyDescent="0.3">
      <c r="A29928" t="s">
        <v>183</v>
      </c>
      <c r="B29928" s="1">
        <v>45748</v>
      </c>
      <c r="C29928" s="1">
        <v>45778</v>
      </c>
      <c r="D29928">
        <v>2.168850367550279E-2</v>
      </c>
    </row>
    <row r="29929" spans="1:4" x14ac:dyDescent="0.3">
      <c r="A29929" t="s">
        <v>183</v>
      </c>
      <c r="B29929" s="1">
        <v>45748</v>
      </c>
      <c r="C29929" s="1">
        <v>45809</v>
      </c>
      <c r="D29929">
        <v>5.3465907940300816E-2</v>
      </c>
    </row>
    <row r="29930" spans="1:4" x14ac:dyDescent="0.3">
      <c r="A29930" t="s">
        <v>183</v>
      </c>
      <c r="B29930" s="1">
        <v>45778</v>
      </c>
      <c r="C29930" s="1">
        <v>40544</v>
      </c>
      <c r="D29930">
        <v>-0.99651153571711726</v>
      </c>
    </row>
    <row r="29931" spans="1:4" x14ac:dyDescent="0.3">
      <c r="A29931" t="s">
        <v>183</v>
      </c>
      <c r="B29931" s="1">
        <v>45778</v>
      </c>
      <c r="C29931" s="1">
        <v>40575</v>
      </c>
      <c r="D29931">
        <v>-0.99651153571711726</v>
      </c>
    </row>
    <row r="29932" spans="1:4" x14ac:dyDescent="0.3">
      <c r="A29932" t="s">
        <v>183</v>
      </c>
      <c r="B29932" s="1">
        <v>45778</v>
      </c>
      <c r="C29932" s="1">
        <v>40603</v>
      </c>
      <c r="D29932">
        <v>-0.99651153571711726</v>
      </c>
    </row>
    <row r="29933" spans="1:4" x14ac:dyDescent="0.3">
      <c r="A29933" t="s">
        <v>183</v>
      </c>
      <c r="B29933" s="1">
        <v>45778</v>
      </c>
      <c r="C29933" s="1">
        <v>40634</v>
      </c>
      <c r="D29933">
        <v>-0.99651153571711726</v>
      </c>
    </row>
    <row r="29934" spans="1:4" x14ac:dyDescent="0.3">
      <c r="A29934" t="s">
        <v>183</v>
      </c>
      <c r="B29934" s="1">
        <v>45778</v>
      </c>
      <c r="C29934" s="1">
        <v>40664</v>
      </c>
      <c r="D29934">
        <v>-0.99651153571711726</v>
      </c>
    </row>
    <row r="29935" spans="1:4" x14ac:dyDescent="0.3">
      <c r="A29935" t="s">
        <v>183</v>
      </c>
      <c r="B29935" s="1">
        <v>45778</v>
      </c>
      <c r="C29935" s="1">
        <v>40695</v>
      </c>
      <c r="D29935">
        <v>-0.99651153571711726</v>
      </c>
    </row>
    <row r="29936" spans="1:4" x14ac:dyDescent="0.3">
      <c r="A29936" t="s">
        <v>183</v>
      </c>
      <c r="B29936" s="1">
        <v>45778</v>
      </c>
      <c r="C29936" s="1">
        <v>40725</v>
      </c>
      <c r="D29936">
        <v>-0.99651153571711726</v>
      </c>
    </row>
    <row r="29937" spans="1:4" x14ac:dyDescent="0.3">
      <c r="A29937" t="s">
        <v>183</v>
      </c>
      <c r="B29937" s="1">
        <v>45778</v>
      </c>
      <c r="C29937" s="1">
        <v>40756</v>
      </c>
      <c r="D29937">
        <v>-0.99651153571711726</v>
      </c>
    </row>
    <row r="29938" spans="1:4" x14ac:dyDescent="0.3">
      <c r="A29938" t="s">
        <v>183</v>
      </c>
      <c r="B29938" s="1">
        <v>45778</v>
      </c>
      <c r="C29938" s="1">
        <v>40787</v>
      </c>
      <c r="D29938">
        <v>-0.99651153571711726</v>
      </c>
    </row>
    <row r="29939" spans="1:4" x14ac:dyDescent="0.3">
      <c r="A29939" t="s">
        <v>183</v>
      </c>
      <c r="B29939" s="1">
        <v>45778</v>
      </c>
      <c r="C29939" s="1">
        <v>40817</v>
      </c>
      <c r="D29939">
        <v>-0.99651153571711726</v>
      </c>
    </row>
    <row r="29940" spans="1:4" x14ac:dyDescent="0.3">
      <c r="A29940" t="s">
        <v>183</v>
      </c>
      <c r="B29940" s="1">
        <v>45778</v>
      </c>
      <c r="C29940" s="1">
        <v>40848</v>
      </c>
      <c r="D29940">
        <v>-0.99651153571711726</v>
      </c>
    </row>
    <row r="29941" spans="1:4" x14ac:dyDescent="0.3">
      <c r="A29941" t="s">
        <v>183</v>
      </c>
      <c r="B29941" s="1">
        <v>45778</v>
      </c>
      <c r="C29941" s="1">
        <v>40878</v>
      </c>
      <c r="D29941">
        <v>-0.99651153571711726</v>
      </c>
    </row>
    <row r="29942" spans="1:4" x14ac:dyDescent="0.3">
      <c r="A29942" t="s">
        <v>183</v>
      </c>
      <c r="B29942" s="1">
        <v>45778</v>
      </c>
      <c r="C29942" s="1">
        <v>40909</v>
      </c>
      <c r="D29942">
        <v>-0.99651153571711726</v>
      </c>
    </row>
    <row r="29943" spans="1:4" x14ac:dyDescent="0.3">
      <c r="A29943" t="s">
        <v>183</v>
      </c>
      <c r="B29943" s="1">
        <v>45778</v>
      </c>
      <c r="C29943" s="1">
        <v>40940</v>
      </c>
      <c r="D29943">
        <v>-0.99651153571711726</v>
      </c>
    </row>
    <row r="29944" spans="1:4" x14ac:dyDescent="0.3">
      <c r="A29944" t="s">
        <v>183</v>
      </c>
      <c r="B29944" s="1">
        <v>45778</v>
      </c>
      <c r="C29944" s="1">
        <v>40969</v>
      </c>
      <c r="D29944">
        <v>-0.99651153571711726</v>
      </c>
    </row>
    <row r="29945" spans="1:4" x14ac:dyDescent="0.3">
      <c r="A29945" t="s">
        <v>183</v>
      </c>
      <c r="B29945" s="1">
        <v>45778</v>
      </c>
      <c r="C29945" s="1">
        <v>41000</v>
      </c>
      <c r="D29945">
        <v>-0.99651153571711726</v>
      </c>
    </row>
    <row r="29946" spans="1:4" x14ac:dyDescent="0.3">
      <c r="A29946" t="s">
        <v>183</v>
      </c>
      <c r="B29946" s="1">
        <v>45778</v>
      </c>
      <c r="C29946" s="1">
        <v>41030</v>
      </c>
      <c r="D29946">
        <v>-0.99651153571711726</v>
      </c>
    </row>
    <row r="29947" spans="1:4" x14ac:dyDescent="0.3">
      <c r="A29947" t="s">
        <v>183</v>
      </c>
      <c r="B29947" s="1">
        <v>45778</v>
      </c>
      <c r="C29947" s="1">
        <v>41061</v>
      </c>
      <c r="D29947">
        <v>-0.996140886387061</v>
      </c>
    </row>
    <row r="29948" spans="1:4" x14ac:dyDescent="0.3">
      <c r="A29948" t="s">
        <v>183</v>
      </c>
      <c r="B29948" s="1">
        <v>45778</v>
      </c>
      <c r="C29948" s="1">
        <v>41091</v>
      </c>
      <c r="D29948">
        <v>-0.99607547768175697</v>
      </c>
    </row>
    <row r="29949" spans="1:4" x14ac:dyDescent="0.3">
      <c r="A29949" t="s">
        <v>183</v>
      </c>
      <c r="B29949" s="1">
        <v>45778</v>
      </c>
      <c r="C29949" s="1">
        <v>41122</v>
      </c>
      <c r="D29949">
        <v>-0.9956592404661857</v>
      </c>
    </row>
    <row r="29950" spans="1:4" x14ac:dyDescent="0.3">
      <c r="A29950" t="s">
        <v>183</v>
      </c>
      <c r="B29950" s="1">
        <v>45778</v>
      </c>
      <c r="C29950" s="1">
        <v>41153</v>
      </c>
      <c r="D29950">
        <v>-0.99563941964639657</v>
      </c>
    </row>
    <row r="29951" spans="1:4" x14ac:dyDescent="0.3">
      <c r="A29951" t="s">
        <v>183</v>
      </c>
      <c r="B29951" s="1">
        <v>45778</v>
      </c>
      <c r="C29951" s="1">
        <v>41183</v>
      </c>
      <c r="D29951">
        <v>-0.99563941964639657</v>
      </c>
    </row>
    <row r="29952" spans="1:4" x14ac:dyDescent="0.3">
      <c r="A29952" t="s">
        <v>183</v>
      </c>
      <c r="B29952" s="1">
        <v>45778</v>
      </c>
      <c r="C29952" s="1">
        <v>41214</v>
      </c>
      <c r="D29952">
        <v>-0.99563941964639657</v>
      </c>
    </row>
    <row r="29953" spans="1:4" x14ac:dyDescent="0.3">
      <c r="A29953" t="s">
        <v>183</v>
      </c>
      <c r="B29953" s="1">
        <v>45778</v>
      </c>
      <c r="C29953" s="1">
        <v>41244</v>
      </c>
      <c r="D29953">
        <v>-0.99563941964639657</v>
      </c>
    </row>
    <row r="29954" spans="1:4" x14ac:dyDescent="0.3">
      <c r="A29954" t="s">
        <v>183</v>
      </c>
      <c r="B29954" s="1">
        <v>45778</v>
      </c>
      <c r="C29954" s="1">
        <v>41275</v>
      </c>
      <c r="D29954">
        <v>-0.99563941964639657</v>
      </c>
    </row>
    <row r="29955" spans="1:4" x14ac:dyDescent="0.3">
      <c r="A29955" t="s">
        <v>183</v>
      </c>
      <c r="B29955" s="1">
        <v>45778</v>
      </c>
      <c r="C29955" s="1">
        <v>41306</v>
      </c>
      <c r="D29955">
        <v>-0.99563941964639657</v>
      </c>
    </row>
    <row r="29956" spans="1:4" x14ac:dyDescent="0.3">
      <c r="A29956" t="s">
        <v>183</v>
      </c>
      <c r="B29956" s="1">
        <v>45778</v>
      </c>
      <c r="C29956" s="1">
        <v>41334</v>
      </c>
      <c r="D29956">
        <v>-0.99563941964639657</v>
      </c>
    </row>
    <row r="29957" spans="1:4" x14ac:dyDescent="0.3">
      <c r="A29957" t="s">
        <v>183</v>
      </c>
      <c r="B29957" s="1">
        <v>45778</v>
      </c>
      <c r="C29957" s="1">
        <v>41365</v>
      </c>
      <c r="D29957">
        <v>-0.99563941964639657</v>
      </c>
    </row>
    <row r="29958" spans="1:4" x14ac:dyDescent="0.3">
      <c r="A29958" t="s">
        <v>183</v>
      </c>
      <c r="B29958" s="1">
        <v>45778</v>
      </c>
      <c r="C29958" s="1">
        <v>41395</v>
      </c>
      <c r="D29958">
        <v>-0.99563941964639657</v>
      </c>
    </row>
    <row r="29959" spans="1:4" x14ac:dyDescent="0.3">
      <c r="A29959" t="s">
        <v>183</v>
      </c>
      <c r="B29959" s="1">
        <v>45778</v>
      </c>
      <c r="C29959" s="1">
        <v>41426</v>
      </c>
      <c r="D29959">
        <v>-0.99563941964639657</v>
      </c>
    </row>
    <row r="29960" spans="1:4" x14ac:dyDescent="0.3">
      <c r="A29960" t="s">
        <v>183</v>
      </c>
      <c r="B29960" s="1">
        <v>45778</v>
      </c>
      <c r="C29960" s="1">
        <v>41456</v>
      </c>
      <c r="D29960">
        <v>-0.99556246822839178</v>
      </c>
    </row>
    <row r="29961" spans="1:4" x14ac:dyDescent="0.3">
      <c r="A29961" t="s">
        <v>183</v>
      </c>
      <c r="B29961" s="1">
        <v>45778</v>
      </c>
      <c r="C29961" s="1">
        <v>41487</v>
      </c>
      <c r="D29961">
        <v>-0.99499986786120143</v>
      </c>
    </row>
    <row r="29962" spans="1:4" x14ac:dyDescent="0.3">
      <c r="A29962" t="s">
        <v>183</v>
      </c>
      <c r="B29962" s="1">
        <v>45778</v>
      </c>
      <c r="C29962" s="1">
        <v>41518</v>
      </c>
      <c r="D29962">
        <v>-0.99476730357567589</v>
      </c>
    </row>
    <row r="29963" spans="1:4" x14ac:dyDescent="0.3">
      <c r="A29963" t="s">
        <v>183</v>
      </c>
      <c r="B29963" s="1">
        <v>45778</v>
      </c>
      <c r="C29963" s="1">
        <v>41548</v>
      </c>
      <c r="D29963">
        <v>-0.99476730357567589</v>
      </c>
    </row>
    <row r="29964" spans="1:4" x14ac:dyDescent="0.3">
      <c r="A29964" t="s">
        <v>183</v>
      </c>
      <c r="B29964" s="1">
        <v>45778</v>
      </c>
      <c r="C29964" s="1">
        <v>41579</v>
      </c>
      <c r="D29964">
        <v>-0.99476730357567589</v>
      </c>
    </row>
    <row r="29965" spans="1:4" x14ac:dyDescent="0.3">
      <c r="A29965" t="s">
        <v>183</v>
      </c>
      <c r="B29965" s="1">
        <v>45778</v>
      </c>
      <c r="C29965" s="1">
        <v>41609</v>
      </c>
      <c r="D29965">
        <v>-0.99474004994846588</v>
      </c>
    </row>
    <row r="29966" spans="1:4" x14ac:dyDescent="0.3">
      <c r="A29966" t="s">
        <v>183</v>
      </c>
      <c r="B29966" s="1">
        <v>45778</v>
      </c>
      <c r="C29966" s="1">
        <v>41640</v>
      </c>
      <c r="D29966">
        <v>-0.993677158487275</v>
      </c>
    </row>
    <row r="29967" spans="1:4" x14ac:dyDescent="0.3">
      <c r="A29967" t="s">
        <v>183</v>
      </c>
      <c r="B29967" s="1">
        <v>45778</v>
      </c>
      <c r="C29967" s="1">
        <v>41671</v>
      </c>
      <c r="D29967">
        <v>-0.99302307143423452</v>
      </c>
    </row>
    <row r="29968" spans="1:4" x14ac:dyDescent="0.3">
      <c r="A29968" t="s">
        <v>183</v>
      </c>
      <c r="B29968" s="1">
        <v>45778</v>
      </c>
      <c r="C29968" s="1">
        <v>41699</v>
      </c>
      <c r="D29968">
        <v>-0.99302307143423452</v>
      </c>
    </row>
    <row r="29969" spans="1:4" x14ac:dyDescent="0.3">
      <c r="A29969" t="s">
        <v>183</v>
      </c>
      <c r="B29969" s="1">
        <v>45778</v>
      </c>
      <c r="C29969" s="1">
        <v>41730</v>
      </c>
      <c r="D29969">
        <v>-0.99302307143423452</v>
      </c>
    </row>
    <row r="29970" spans="1:4" x14ac:dyDescent="0.3">
      <c r="A29970" t="s">
        <v>183</v>
      </c>
      <c r="B29970" s="1">
        <v>45778</v>
      </c>
      <c r="C29970" s="1">
        <v>41760</v>
      </c>
      <c r="D29970">
        <v>-0.99302307143423452</v>
      </c>
    </row>
    <row r="29971" spans="1:4" x14ac:dyDescent="0.3">
      <c r="A29971" t="s">
        <v>183</v>
      </c>
      <c r="B29971" s="1">
        <v>45778</v>
      </c>
      <c r="C29971" s="1">
        <v>41791</v>
      </c>
      <c r="D29971">
        <v>-0.99302307143423452</v>
      </c>
    </row>
    <row r="29972" spans="1:4" x14ac:dyDescent="0.3">
      <c r="A29972" t="s">
        <v>183</v>
      </c>
      <c r="B29972" s="1">
        <v>45778</v>
      </c>
      <c r="C29972" s="1">
        <v>41821</v>
      </c>
      <c r="D29972">
        <v>-0.99302307143423452</v>
      </c>
    </row>
    <row r="29973" spans="1:4" x14ac:dyDescent="0.3">
      <c r="A29973" t="s">
        <v>183</v>
      </c>
      <c r="B29973" s="1">
        <v>45778</v>
      </c>
      <c r="C29973" s="1">
        <v>41852</v>
      </c>
      <c r="D29973">
        <v>-0.99302307143423452</v>
      </c>
    </row>
    <row r="29974" spans="1:4" x14ac:dyDescent="0.3">
      <c r="A29974" t="s">
        <v>183</v>
      </c>
      <c r="B29974" s="1">
        <v>45778</v>
      </c>
      <c r="C29974" s="1">
        <v>41883</v>
      </c>
      <c r="D29974">
        <v>-0.99302307143423452</v>
      </c>
    </row>
    <row r="29975" spans="1:4" x14ac:dyDescent="0.3">
      <c r="A29975" t="s">
        <v>183</v>
      </c>
      <c r="B29975" s="1">
        <v>45778</v>
      </c>
      <c r="C29975" s="1">
        <v>41913</v>
      </c>
      <c r="D29975">
        <v>-0.99292460671657246</v>
      </c>
    </row>
    <row r="29976" spans="1:4" x14ac:dyDescent="0.3">
      <c r="A29976" t="s">
        <v>183</v>
      </c>
      <c r="B29976" s="1">
        <v>45778</v>
      </c>
      <c r="C29976" s="1">
        <v>41944</v>
      </c>
      <c r="D29976">
        <v>-0.99258701339887423</v>
      </c>
    </row>
    <row r="29977" spans="1:4" x14ac:dyDescent="0.3">
      <c r="A29977" t="s">
        <v>183</v>
      </c>
      <c r="B29977" s="1">
        <v>45778</v>
      </c>
      <c r="C29977" s="1">
        <v>41974</v>
      </c>
      <c r="D29977">
        <v>-0.99217908813998867</v>
      </c>
    </row>
    <row r="29978" spans="1:4" x14ac:dyDescent="0.3">
      <c r="A29978" t="s">
        <v>183</v>
      </c>
      <c r="B29978" s="1">
        <v>45778</v>
      </c>
      <c r="C29978" s="1">
        <v>42005</v>
      </c>
      <c r="D29978">
        <v>-0.99215095536351383</v>
      </c>
    </row>
    <row r="29979" spans="1:4" x14ac:dyDescent="0.3">
      <c r="A29979" t="s">
        <v>183</v>
      </c>
      <c r="B29979" s="1">
        <v>45778</v>
      </c>
      <c r="C29979" s="1">
        <v>42036</v>
      </c>
      <c r="D29979">
        <v>-0.99215095536351383</v>
      </c>
    </row>
    <row r="29980" spans="1:4" x14ac:dyDescent="0.3">
      <c r="A29980" t="s">
        <v>183</v>
      </c>
      <c r="B29980" s="1">
        <v>45778</v>
      </c>
      <c r="C29980" s="1">
        <v>42064</v>
      </c>
      <c r="D29980">
        <v>-0.99215095536351383</v>
      </c>
    </row>
    <row r="29981" spans="1:4" x14ac:dyDescent="0.3">
      <c r="A29981" t="s">
        <v>183</v>
      </c>
      <c r="B29981" s="1">
        <v>45778</v>
      </c>
      <c r="C29981" s="1">
        <v>42095</v>
      </c>
      <c r="D29981">
        <v>-0.99215095536351383</v>
      </c>
    </row>
    <row r="29982" spans="1:4" x14ac:dyDescent="0.3">
      <c r="A29982" t="s">
        <v>183</v>
      </c>
      <c r="B29982" s="1">
        <v>45778</v>
      </c>
      <c r="C29982" s="1">
        <v>42125</v>
      </c>
      <c r="D29982">
        <v>-0.99215095536351383</v>
      </c>
    </row>
    <row r="29983" spans="1:4" x14ac:dyDescent="0.3">
      <c r="A29983" t="s">
        <v>183</v>
      </c>
      <c r="B29983" s="1">
        <v>45778</v>
      </c>
      <c r="C29983" s="1">
        <v>42156</v>
      </c>
      <c r="D29983">
        <v>-0.99215095536351383</v>
      </c>
    </row>
    <row r="29984" spans="1:4" x14ac:dyDescent="0.3">
      <c r="A29984" t="s">
        <v>183</v>
      </c>
      <c r="B29984" s="1">
        <v>45778</v>
      </c>
      <c r="C29984" s="1">
        <v>42186</v>
      </c>
      <c r="D29984">
        <v>-0.99215095536351383</v>
      </c>
    </row>
    <row r="29985" spans="1:4" x14ac:dyDescent="0.3">
      <c r="A29985" t="s">
        <v>183</v>
      </c>
      <c r="B29985" s="1">
        <v>45778</v>
      </c>
      <c r="C29985" s="1">
        <v>42217</v>
      </c>
      <c r="D29985">
        <v>-0.99215095536351383</v>
      </c>
    </row>
    <row r="29986" spans="1:4" x14ac:dyDescent="0.3">
      <c r="A29986" t="s">
        <v>183</v>
      </c>
      <c r="B29986" s="1">
        <v>45778</v>
      </c>
      <c r="C29986" s="1">
        <v>42248</v>
      </c>
      <c r="D29986">
        <v>-0.99215095536351383</v>
      </c>
    </row>
    <row r="29987" spans="1:4" x14ac:dyDescent="0.3">
      <c r="A29987" t="s">
        <v>183</v>
      </c>
      <c r="B29987" s="1">
        <v>45778</v>
      </c>
      <c r="C29987" s="1">
        <v>42278</v>
      </c>
      <c r="D29987">
        <v>-0.99186962759876518</v>
      </c>
    </row>
    <row r="29988" spans="1:4" x14ac:dyDescent="0.3">
      <c r="A29988" t="s">
        <v>183</v>
      </c>
      <c r="B29988" s="1">
        <v>45778</v>
      </c>
      <c r="C29988" s="1">
        <v>42309</v>
      </c>
      <c r="D29988">
        <v>-0.99127883929279315</v>
      </c>
    </row>
    <row r="29989" spans="1:4" x14ac:dyDescent="0.3">
      <c r="A29989" t="s">
        <v>183</v>
      </c>
      <c r="B29989" s="1">
        <v>45778</v>
      </c>
      <c r="C29989" s="1">
        <v>42339</v>
      </c>
      <c r="D29989">
        <v>-0.98995659879847464</v>
      </c>
    </row>
    <row r="29990" spans="1:4" x14ac:dyDescent="0.3">
      <c r="A29990" t="s">
        <v>183</v>
      </c>
      <c r="B29990" s="1">
        <v>45778</v>
      </c>
      <c r="C29990" s="1">
        <v>42370</v>
      </c>
      <c r="D29990">
        <v>-0.98805763638642163</v>
      </c>
    </row>
    <row r="29991" spans="1:4" x14ac:dyDescent="0.3">
      <c r="A29991" t="s">
        <v>183</v>
      </c>
      <c r="B29991" s="1">
        <v>45778</v>
      </c>
      <c r="C29991" s="1">
        <v>42401</v>
      </c>
      <c r="D29991">
        <v>-0.98708366026294714</v>
      </c>
    </row>
    <row r="29992" spans="1:4" x14ac:dyDescent="0.3">
      <c r="A29992" t="s">
        <v>183</v>
      </c>
      <c r="B29992" s="1">
        <v>45778</v>
      </c>
      <c r="C29992" s="1">
        <v>42430</v>
      </c>
      <c r="D29992">
        <v>-0.98691825893918972</v>
      </c>
    </row>
    <row r="29993" spans="1:4" x14ac:dyDescent="0.3">
      <c r="A29993" t="s">
        <v>183</v>
      </c>
      <c r="B29993" s="1">
        <v>45778</v>
      </c>
      <c r="C29993" s="1">
        <v>42461</v>
      </c>
      <c r="D29993">
        <v>-0.98726710536747797</v>
      </c>
    </row>
    <row r="29994" spans="1:4" x14ac:dyDescent="0.3">
      <c r="A29994" t="s">
        <v>183</v>
      </c>
      <c r="B29994" s="1">
        <v>45778</v>
      </c>
      <c r="C29994" s="1">
        <v>42491</v>
      </c>
      <c r="D29994">
        <v>-0.98763564473929866</v>
      </c>
    </row>
    <row r="29995" spans="1:4" x14ac:dyDescent="0.3">
      <c r="A29995" t="s">
        <v>183</v>
      </c>
      <c r="B29995" s="1">
        <v>45778</v>
      </c>
      <c r="C29995" s="1">
        <v>42522</v>
      </c>
      <c r="D29995">
        <v>-0.98760141652792088</v>
      </c>
    </row>
    <row r="29996" spans="1:4" x14ac:dyDescent="0.3">
      <c r="A29996" t="s">
        <v>183</v>
      </c>
      <c r="B29996" s="1">
        <v>45778</v>
      </c>
      <c r="C29996" s="1">
        <v>42552</v>
      </c>
      <c r="D29996">
        <v>-0.98693232532742714</v>
      </c>
    </row>
    <row r="29997" spans="1:4" x14ac:dyDescent="0.3">
      <c r="A29997" t="s">
        <v>183</v>
      </c>
      <c r="B29997" s="1">
        <v>45778</v>
      </c>
      <c r="C29997" s="1">
        <v>42583</v>
      </c>
      <c r="D29997">
        <v>-0.98691825893918972</v>
      </c>
    </row>
    <row r="29998" spans="1:4" x14ac:dyDescent="0.3">
      <c r="A29998" t="s">
        <v>183</v>
      </c>
      <c r="B29998" s="1">
        <v>45778</v>
      </c>
      <c r="C29998" s="1">
        <v>42614</v>
      </c>
      <c r="D29998">
        <v>-0.9868746531356537</v>
      </c>
    </row>
    <row r="29999" spans="1:4" x14ac:dyDescent="0.3">
      <c r="A29999" t="s">
        <v>183</v>
      </c>
      <c r="B29999" s="1">
        <v>45778</v>
      </c>
      <c r="C29999" s="1">
        <v>42644</v>
      </c>
      <c r="D29999">
        <v>-0.98687605977447745</v>
      </c>
    </row>
    <row r="30000" spans="1:4" x14ac:dyDescent="0.3">
      <c r="A30000" t="s">
        <v>183</v>
      </c>
      <c r="B30000" s="1">
        <v>45778</v>
      </c>
      <c r="C30000" s="1">
        <v>42675</v>
      </c>
      <c r="D30000">
        <v>-0.9866566241179735</v>
      </c>
    </row>
    <row r="30001" spans="1:4" x14ac:dyDescent="0.3">
      <c r="A30001" t="s">
        <v>183</v>
      </c>
      <c r="B30001" s="1">
        <v>45778</v>
      </c>
      <c r="C30001" s="1">
        <v>42705</v>
      </c>
      <c r="D30001">
        <v>-0.98611647480965614</v>
      </c>
    </row>
    <row r="30002" spans="1:4" x14ac:dyDescent="0.3">
      <c r="A30002" t="s">
        <v>183</v>
      </c>
      <c r="B30002" s="1">
        <v>45778</v>
      </c>
      <c r="C30002" s="1">
        <v>42736</v>
      </c>
      <c r="D30002">
        <v>-0.98604614286846903</v>
      </c>
    </row>
    <row r="30003" spans="1:4" x14ac:dyDescent="0.3">
      <c r="A30003" t="s">
        <v>183</v>
      </c>
      <c r="B30003" s="1">
        <v>45778</v>
      </c>
      <c r="C30003" s="1">
        <v>42767</v>
      </c>
      <c r="D30003">
        <v>-0.98624859838488632</v>
      </c>
    </row>
    <row r="30004" spans="1:4" x14ac:dyDescent="0.3">
      <c r="A30004" t="s">
        <v>183</v>
      </c>
      <c r="B30004" s="1">
        <v>45778</v>
      </c>
      <c r="C30004" s="1">
        <v>42795</v>
      </c>
      <c r="D30004">
        <v>-0.98636966979792995</v>
      </c>
    </row>
    <row r="30005" spans="1:4" x14ac:dyDescent="0.3">
      <c r="A30005" t="s">
        <v>183</v>
      </c>
      <c r="B30005" s="1">
        <v>45778</v>
      </c>
      <c r="C30005" s="1">
        <v>42826</v>
      </c>
      <c r="D30005">
        <v>-0.98654034197521079</v>
      </c>
    </row>
    <row r="30006" spans="1:4" x14ac:dyDescent="0.3">
      <c r="A30006" t="s">
        <v>183</v>
      </c>
      <c r="B30006" s="1">
        <v>45778</v>
      </c>
      <c r="C30006" s="1">
        <v>42856</v>
      </c>
      <c r="D30006">
        <v>-0.98627120508026789</v>
      </c>
    </row>
    <row r="30007" spans="1:4" x14ac:dyDescent="0.3">
      <c r="A30007" t="s">
        <v>183</v>
      </c>
      <c r="B30007" s="1">
        <v>45778</v>
      </c>
      <c r="C30007" s="1">
        <v>42887</v>
      </c>
      <c r="D30007">
        <v>-0.98598800179708768</v>
      </c>
    </row>
    <row r="30008" spans="1:4" x14ac:dyDescent="0.3">
      <c r="A30008" t="s">
        <v>183</v>
      </c>
      <c r="B30008" s="1">
        <v>45778</v>
      </c>
      <c r="C30008" s="1">
        <v>42917</v>
      </c>
      <c r="D30008">
        <v>-0.98499116375066176</v>
      </c>
    </row>
    <row r="30009" spans="1:4" x14ac:dyDescent="0.3">
      <c r="A30009" t="s">
        <v>183</v>
      </c>
      <c r="B30009" s="1">
        <v>45778</v>
      </c>
      <c r="C30009" s="1">
        <v>42948</v>
      </c>
      <c r="D30009">
        <v>-0.98459730488001374</v>
      </c>
    </row>
    <row r="30010" spans="1:4" x14ac:dyDescent="0.3">
      <c r="A30010" t="s">
        <v>183</v>
      </c>
      <c r="B30010" s="1">
        <v>45778</v>
      </c>
      <c r="C30010" s="1">
        <v>42979</v>
      </c>
      <c r="D30010">
        <v>-0.98486878617299611</v>
      </c>
    </row>
    <row r="30011" spans="1:4" x14ac:dyDescent="0.3">
      <c r="A30011" t="s">
        <v>183</v>
      </c>
      <c r="B30011" s="1">
        <v>45778</v>
      </c>
      <c r="C30011" s="1">
        <v>43009</v>
      </c>
      <c r="D30011">
        <v>-0.98466763682120084</v>
      </c>
    </row>
    <row r="30012" spans="1:4" x14ac:dyDescent="0.3">
      <c r="A30012" t="s">
        <v>183</v>
      </c>
      <c r="B30012" s="1">
        <v>45778</v>
      </c>
      <c r="C30012" s="1">
        <v>43040</v>
      </c>
      <c r="D30012">
        <v>-0.98465075715531591</v>
      </c>
    </row>
    <row r="30013" spans="1:4" x14ac:dyDescent="0.3">
      <c r="A30013" t="s">
        <v>183</v>
      </c>
      <c r="B30013" s="1">
        <v>45778</v>
      </c>
      <c r="C30013" s="1">
        <v>43070</v>
      </c>
      <c r="D30013">
        <v>-0.98435641798144768</v>
      </c>
    </row>
    <row r="30014" spans="1:4" x14ac:dyDescent="0.3">
      <c r="A30014" t="s">
        <v>183</v>
      </c>
      <c r="B30014" s="1">
        <v>45778</v>
      </c>
      <c r="C30014" s="1">
        <v>43101</v>
      </c>
      <c r="D30014">
        <v>-0.98334539632688245</v>
      </c>
    </row>
    <row r="30015" spans="1:4" x14ac:dyDescent="0.3">
      <c r="A30015" t="s">
        <v>183</v>
      </c>
      <c r="B30015" s="1">
        <v>45778</v>
      </c>
      <c r="C30015" s="1">
        <v>43132</v>
      </c>
      <c r="D30015">
        <v>-0.98265111959316354</v>
      </c>
    </row>
    <row r="30016" spans="1:4" x14ac:dyDescent="0.3">
      <c r="A30016" t="s">
        <v>183</v>
      </c>
      <c r="B30016" s="1">
        <v>45778</v>
      </c>
      <c r="C30016" s="1">
        <v>43160</v>
      </c>
      <c r="D30016">
        <v>-0.98222008526788795</v>
      </c>
    </row>
    <row r="30017" spans="1:4" x14ac:dyDescent="0.3">
      <c r="A30017" t="s">
        <v>183</v>
      </c>
      <c r="B30017" s="1">
        <v>45778</v>
      </c>
      <c r="C30017" s="1">
        <v>43191</v>
      </c>
      <c r="D30017">
        <v>-0.98233964956790609</v>
      </c>
    </row>
    <row r="30018" spans="1:4" x14ac:dyDescent="0.3">
      <c r="A30018" t="s">
        <v>183</v>
      </c>
      <c r="B30018" s="1">
        <v>45778</v>
      </c>
      <c r="C30018" s="1">
        <v>43221</v>
      </c>
      <c r="D30018">
        <v>-0.97937867484392704</v>
      </c>
    </row>
    <row r="30019" spans="1:4" x14ac:dyDescent="0.3">
      <c r="A30019" t="s">
        <v>183</v>
      </c>
      <c r="B30019" s="1">
        <v>45778</v>
      </c>
      <c r="C30019" s="1">
        <v>43252</v>
      </c>
      <c r="D30019">
        <v>-0.97656914823330432</v>
      </c>
    </row>
    <row r="30020" spans="1:4" x14ac:dyDescent="0.3">
      <c r="A30020" t="s">
        <v>183</v>
      </c>
      <c r="B30020" s="1">
        <v>45778</v>
      </c>
      <c r="C30020" s="1">
        <v>43282</v>
      </c>
      <c r="D30020">
        <v>-0.97573548029043256</v>
      </c>
    </row>
    <row r="30021" spans="1:4" x14ac:dyDescent="0.3">
      <c r="A30021" t="s">
        <v>183</v>
      </c>
      <c r="B30021" s="1">
        <v>45778</v>
      </c>
      <c r="C30021" s="1">
        <v>43313</v>
      </c>
      <c r="D30021">
        <v>-0.97392091620780408</v>
      </c>
    </row>
    <row r="30022" spans="1:4" x14ac:dyDescent="0.3">
      <c r="A30022" t="s">
        <v>183</v>
      </c>
      <c r="B30022" s="1">
        <v>45778</v>
      </c>
      <c r="C30022" s="1">
        <v>43344</v>
      </c>
      <c r="D30022">
        <v>-0.96645260181294435</v>
      </c>
    </row>
    <row r="30023" spans="1:4" x14ac:dyDescent="0.3">
      <c r="A30023" t="s">
        <v>183</v>
      </c>
      <c r="B30023" s="1">
        <v>45778</v>
      </c>
      <c r="C30023" s="1">
        <v>43374</v>
      </c>
      <c r="D30023">
        <v>-0.96753477594801063</v>
      </c>
    </row>
    <row r="30024" spans="1:4" x14ac:dyDescent="0.3">
      <c r="A30024" t="s">
        <v>183</v>
      </c>
      <c r="B30024" s="1">
        <v>45778</v>
      </c>
      <c r="C30024" s="1">
        <v>43405</v>
      </c>
      <c r="D30024">
        <v>-0.96828404556145775</v>
      </c>
    </row>
    <row r="30025" spans="1:4" x14ac:dyDescent="0.3">
      <c r="A30025" t="s">
        <v>183</v>
      </c>
      <c r="B30025" s="1">
        <v>45778</v>
      </c>
      <c r="C30025" s="1">
        <v>43435</v>
      </c>
      <c r="D30025">
        <v>-0.96697212041851344</v>
      </c>
    </row>
    <row r="30026" spans="1:4" x14ac:dyDescent="0.3">
      <c r="A30026" t="s">
        <v>183</v>
      </c>
      <c r="B30026" s="1">
        <v>45778</v>
      </c>
      <c r="C30026" s="1">
        <v>43466</v>
      </c>
      <c r="D30026">
        <v>-0.96736597928916146</v>
      </c>
    </row>
    <row r="30027" spans="1:4" x14ac:dyDescent="0.3">
      <c r="A30027" t="s">
        <v>183</v>
      </c>
      <c r="B30027" s="1">
        <v>45778</v>
      </c>
      <c r="C30027" s="1">
        <v>43497</v>
      </c>
      <c r="D30027">
        <v>-0.96653254578609371</v>
      </c>
    </row>
    <row r="30028" spans="1:4" x14ac:dyDescent="0.3">
      <c r="A30028" t="s">
        <v>183</v>
      </c>
      <c r="B30028" s="1">
        <v>45778</v>
      </c>
      <c r="C30028" s="1">
        <v>43525</v>
      </c>
      <c r="D30028">
        <v>-0.96407444444160273</v>
      </c>
    </row>
    <row r="30029" spans="1:4" x14ac:dyDescent="0.3">
      <c r="A30029" t="s">
        <v>183</v>
      </c>
      <c r="B30029" s="1">
        <v>45778</v>
      </c>
      <c r="C30029" s="1">
        <v>43556</v>
      </c>
      <c r="D30029">
        <v>-0.96226644467348499</v>
      </c>
    </row>
    <row r="30030" spans="1:4" x14ac:dyDescent="0.3">
      <c r="A30030" t="s">
        <v>183</v>
      </c>
      <c r="B30030" s="1">
        <v>45778</v>
      </c>
      <c r="C30030" s="1">
        <v>43586</v>
      </c>
      <c r="D30030">
        <v>-0.96082510875875637</v>
      </c>
    </row>
    <row r="30031" spans="1:4" x14ac:dyDescent="0.3">
      <c r="A30031" t="s">
        <v>183</v>
      </c>
      <c r="B30031" s="1">
        <v>45778</v>
      </c>
      <c r="C30031" s="1">
        <v>43617</v>
      </c>
      <c r="D30031">
        <v>-0.96155421654906315</v>
      </c>
    </row>
    <row r="30032" spans="1:4" x14ac:dyDescent="0.3">
      <c r="A30032" t="s">
        <v>183</v>
      </c>
      <c r="B30032" s="1">
        <v>45778</v>
      </c>
      <c r="C30032" s="1">
        <v>43647</v>
      </c>
      <c r="D30032">
        <v>-0.96285066866494629</v>
      </c>
    </row>
    <row r="30033" spans="1:4" x14ac:dyDescent="0.3">
      <c r="A30033" t="s">
        <v>183</v>
      </c>
      <c r="B30033" s="1">
        <v>45778</v>
      </c>
      <c r="C30033" s="1">
        <v>43678</v>
      </c>
      <c r="D30033">
        <v>-0.95453743321662499</v>
      </c>
    </row>
    <row r="30034" spans="1:4" x14ac:dyDescent="0.3">
      <c r="A30034" t="s">
        <v>183</v>
      </c>
      <c r="B30034" s="1">
        <v>45778</v>
      </c>
      <c r="C30034" s="1">
        <v>43709</v>
      </c>
      <c r="D30034">
        <v>-0.95046380718306511</v>
      </c>
    </row>
    <row r="30035" spans="1:4" x14ac:dyDescent="0.3">
      <c r="A30035" t="s">
        <v>183</v>
      </c>
      <c r="B30035" s="1">
        <v>45778</v>
      </c>
      <c r="C30035" s="1">
        <v>43739</v>
      </c>
      <c r="D30035">
        <v>-0.94839042155686781</v>
      </c>
    </row>
    <row r="30036" spans="1:4" x14ac:dyDescent="0.3">
      <c r="A30036" t="s">
        <v>183</v>
      </c>
      <c r="B30036" s="1">
        <v>45778</v>
      </c>
      <c r="C30036" s="1">
        <v>43770</v>
      </c>
      <c r="D30036">
        <v>-0.94723697772139859</v>
      </c>
    </row>
    <row r="30037" spans="1:4" x14ac:dyDescent="0.3">
      <c r="A30037" t="s">
        <v>183</v>
      </c>
      <c r="B30037" s="1">
        <v>45778</v>
      </c>
      <c r="C30037" s="1">
        <v>43800</v>
      </c>
      <c r="D30037">
        <v>-0.94719477855668632</v>
      </c>
    </row>
    <row r="30038" spans="1:4" x14ac:dyDescent="0.3">
      <c r="A30038" t="s">
        <v>183</v>
      </c>
      <c r="B30038" s="1">
        <v>45778</v>
      </c>
      <c r="C30038" s="1">
        <v>43831</v>
      </c>
      <c r="D30038">
        <v>-0.94723697772139859</v>
      </c>
    </row>
    <row r="30039" spans="1:4" x14ac:dyDescent="0.3">
      <c r="A30039" t="s">
        <v>183</v>
      </c>
      <c r="B30039" s="1">
        <v>45778</v>
      </c>
      <c r="C30039" s="1">
        <v>43862</v>
      </c>
      <c r="D30039">
        <v>-0.94687610210592799</v>
      </c>
    </row>
    <row r="30040" spans="1:4" x14ac:dyDescent="0.3">
      <c r="A30040" t="s">
        <v>183</v>
      </c>
      <c r="B30040" s="1">
        <v>45778</v>
      </c>
      <c r="C30040" s="1">
        <v>43891</v>
      </c>
      <c r="D30040">
        <v>-0.94519735142697114</v>
      </c>
    </row>
    <row r="30041" spans="1:4" x14ac:dyDescent="0.3">
      <c r="A30041" t="s">
        <v>183</v>
      </c>
      <c r="B30041" s="1">
        <v>45778</v>
      </c>
      <c r="C30041" s="1">
        <v>43922</v>
      </c>
      <c r="D30041">
        <v>-0.94305082058193923</v>
      </c>
    </row>
    <row r="30042" spans="1:4" x14ac:dyDescent="0.3">
      <c r="A30042" t="s">
        <v>183</v>
      </c>
      <c r="B30042" s="1">
        <v>45778</v>
      </c>
      <c r="C30042" s="1">
        <v>43952</v>
      </c>
      <c r="D30042">
        <v>-0.94119676641677752</v>
      </c>
    </row>
    <row r="30043" spans="1:4" x14ac:dyDescent="0.3">
      <c r="A30043" t="s">
        <v>183</v>
      </c>
      <c r="B30043" s="1">
        <v>45778</v>
      </c>
      <c r="C30043" s="1">
        <v>43983</v>
      </c>
      <c r="D30043">
        <v>-0.93891223340997387</v>
      </c>
    </row>
    <row r="30044" spans="1:4" x14ac:dyDescent="0.3">
      <c r="A30044" t="s">
        <v>183</v>
      </c>
      <c r="B30044" s="1">
        <v>45778</v>
      </c>
      <c r="C30044" s="1">
        <v>44013</v>
      </c>
      <c r="D30044">
        <v>-0.93650615824253103</v>
      </c>
    </row>
    <row r="30045" spans="1:4" x14ac:dyDescent="0.3">
      <c r="A30045" t="s">
        <v>183</v>
      </c>
      <c r="B30045" s="1">
        <v>45778</v>
      </c>
      <c r="C30045" s="1">
        <v>44044</v>
      </c>
      <c r="D30045">
        <v>-0.93461205936429914</v>
      </c>
    </row>
    <row r="30046" spans="1:4" x14ac:dyDescent="0.3">
      <c r="A30046" t="s">
        <v>183</v>
      </c>
      <c r="B30046" s="1">
        <v>45778</v>
      </c>
      <c r="C30046" s="1">
        <v>44075</v>
      </c>
      <c r="D30046">
        <v>-0.9328272417347182</v>
      </c>
    </row>
    <row r="30047" spans="1:4" x14ac:dyDescent="0.3">
      <c r="A30047" t="s">
        <v>183</v>
      </c>
      <c r="B30047" s="1">
        <v>45778</v>
      </c>
      <c r="C30047" s="1">
        <v>44105</v>
      </c>
      <c r="D30047">
        <v>-0.93005232696424323</v>
      </c>
    </row>
    <row r="30048" spans="1:4" x14ac:dyDescent="0.3">
      <c r="A30048" t="s">
        <v>183</v>
      </c>
      <c r="B30048" s="1">
        <v>45778</v>
      </c>
      <c r="C30048" s="1">
        <v>44136</v>
      </c>
      <c r="D30048">
        <v>-0.92794660082379099</v>
      </c>
    </row>
    <row r="30049" spans="1:4" x14ac:dyDescent="0.3">
      <c r="A30049" t="s">
        <v>183</v>
      </c>
      <c r="B30049" s="1">
        <v>45778</v>
      </c>
      <c r="C30049" s="1">
        <v>44166</v>
      </c>
      <c r="D30049">
        <v>-0.92568054353858509</v>
      </c>
    </row>
    <row r="30050" spans="1:4" x14ac:dyDescent="0.3">
      <c r="A30050" t="s">
        <v>183</v>
      </c>
      <c r="B30050" s="1">
        <v>45778</v>
      </c>
      <c r="C30050" s="1">
        <v>44197</v>
      </c>
      <c r="D30050">
        <v>-0.92288002174627082</v>
      </c>
    </row>
    <row r="30051" spans="1:4" x14ac:dyDescent="0.3">
      <c r="A30051" t="s">
        <v>183</v>
      </c>
      <c r="B30051" s="1">
        <v>45778</v>
      </c>
      <c r="C30051" s="1">
        <v>44228</v>
      </c>
      <c r="D30051">
        <v>-0.92061563466264962</v>
      </c>
    </row>
    <row r="30052" spans="1:4" x14ac:dyDescent="0.3">
      <c r="A30052" t="s">
        <v>183</v>
      </c>
      <c r="B30052" s="1">
        <v>45778</v>
      </c>
      <c r="C30052" s="1">
        <v>44256</v>
      </c>
      <c r="D30052">
        <v>-0.9182865159824749</v>
      </c>
    </row>
    <row r="30053" spans="1:4" x14ac:dyDescent="0.3">
      <c r="A30053" t="s">
        <v>183</v>
      </c>
      <c r="B30053" s="1">
        <v>45778</v>
      </c>
      <c r="C30053" s="1">
        <v>44287</v>
      </c>
      <c r="D30053">
        <v>-0.9167129152461746</v>
      </c>
    </row>
    <row r="30054" spans="1:4" x14ac:dyDescent="0.3">
      <c r="A30054" t="s">
        <v>183</v>
      </c>
      <c r="B30054" s="1">
        <v>45778</v>
      </c>
      <c r="C30054" s="1">
        <v>44317</v>
      </c>
      <c r="D30054">
        <v>-0.91561238782359844</v>
      </c>
    </row>
    <row r="30055" spans="1:4" x14ac:dyDescent="0.3">
      <c r="A30055" t="s">
        <v>183</v>
      </c>
      <c r="B30055" s="1">
        <v>45778</v>
      </c>
      <c r="C30055" s="1">
        <v>44348</v>
      </c>
      <c r="D30055">
        <v>-0.91488939982557682</v>
      </c>
    </row>
    <row r="30056" spans="1:4" x14ac:dyDescent="0.3">
      <c r="A30056" t="s">
        <v>183</v>
      </c>
      <c r="B30056" s="1">
        <v>45778</v>
      </c>
      <c r="C30056" s="1">
        <v>44378</v>
      </c>
      <c r="D30056">
        <v>-0.91401728375485614</v>
      </c>
    </row>
    <row r="30057" spans="1:4" x14ac:dyDescent="0.3">
      <c r="A30057" t="s">
        <v>183</v>
      </c>
      <c r="B30057" s="1">
        <v>45778</v>
      </c>
      <c r="C30057" s="1">
        <v>44409</v>
      </c>
      <c r="D30057">
        <v>-0.91314516768413545</v>
      </c>
    </row>
    <row r="30058" spans="1:4" x14ac:dyDescent="0.3">
      <c r="A30058" t="s">
        <v>183</v>
      </c>
      <c r="B30058" s="1">
        <v>45778</v>
      </c>
      <c r="C30058" s="1">
        <v>44440</v>
      </c>
      <c r="D30058">
        <v>-0.91211448505510195</v>
      </c>
    </row>
    <row r="30059" spans="1:4" x14ac:dyDescent="0.3">
      <c r="A30059" t="s">
        <v>183</v>
      </c>
      <c r="B30059" s="1">
        <v>45778</v>
      </c>
      <c r="C30059" s="1">
        <v>44470</v>
      </c>
      <c r="D30059">
        <v>-0.91116874879659304</v>
      </c>
    </row>
    <row r="30060" spans="1:4" x14ac:dyDescent="0.3">
      <c r="A30060" t="s">
        <v>183</v>
      </c>
      <c r="B30060" s="1">
        <v>45778</v>
      </c>
      <c r="C30060" s="1">
        <v>44501</v>
      </c>
      <c r="D30060">
        <v>-0.91035043209387145</v>
      </c>
    </row>
    <row r="30061" spans="1:4" x14ac:dyDescent="0.3">
      <c r="A30061" t="s">
        <v>183</v>
      </c>
      <c r="B30061" s="1">
        <v>45778</v>
      </c>
      <c r="C30061" s="1">
        <v>44531</v>
      </c>
      <c r="D30061">
        <v>-0.90880699347464144</v>
      </c>
    </row>
    <row r="30062" spans="1:4" x14ac:dyDescent="0.3">
      <c r="A30062" t="s">
        <v>183</v>
      </c>
      <c r="B30062" s="1">
        <v>45778</v>
      </c>
      <c r="C30062" s="1">
        <v>44562</v>
      </c>
      <c r="D30062">
        <v>-0.90709887379989662</v>
      </c>
    </row>
    <row r="30063" spans="1:4" x14ac:dyDescent="0.3">
      <c r="A30063" t="s">
        <v>183</v>
      </c>
      <c r="B30063" s="1">
        <v>45778</v>
      </c>
      <c r="C30063" s="1">
        <v>44593</v>
      </c>
      <c r="D30063">
        <v>-0.9049393482914454</v>
      </c>
    </row>
    <row r="30064" spans="1:4" x14ac:dyDescent="0.3">
      <c r="A30064" t="s">
        <v>183</v>
      </c>
      <c r="B30064" s="1">
        <v>45778</v>
      </c>
      <c r="C30064" s="1">
        <v>44621</v>
      </c>
      <c r="D30064">
        <v>-0.90251259052944</v>
      </c>
    </row>
    <row r="30065" spans="1:4" x14ac:dyDescent="0.3">
      <c r="A30065" t="s">
        <v>183</v>
      </c>
      <c r="B30065" s="1">
        <v>45778</v>
      </c>
      <c r="C30065" s="1">
        <v>44652</v>
      </c>
      <c r="D30065">
        <v>-0.8991252411533075</v>
      </c>
    </row>
    <row r="30066" spans="1:4" x14ac:dyDescent="0.3">
      <c r="A30066" t="s">
        <v>183</v>
      </c>
      <c r="B30066" s="1">
        <v>45778</v>
      </c>
      <c r="C30066" s="1">
        <v>44682</v>
      </c>
      <c r="D30066">
        <v>-0.89518750495520494</v>
      </c>
    </row>
    <row r="30067" spans="1:4" x14ac:dyDescent="0.3">
      <c r="A30067" t="s">
        <v>183</v>
      </c>
      <c r="B30067" s="1">
        <v>45778</v>
      </c>
      <c r="C30067" s="1">
        <v>44713</v>
      </c>
      <c r="D30067">
        <v>-0.89094584952033617</v>
      </c>
    </row>
    <row r="30068" spans="1:4" x14ac:dyDescent="0.3">
      <c r="A30068" t="s">
        <v>183</v>
      </c>
      <c r="B30068" s="1">
        <v>45778</v>
      </c>
      <c r="C30068" s="1">
        <v>44743</v>
      </c>
      <c r="D30068">
        <v>-0.88467303198136471</v>
      </c>
    </row>
    <row r="30069" spans="1:4" x14ac:dyDescent="0.3">
      <c r="A30069" t="s">
        <v>183</v>
      </c>
      <c r="B30069" s="1">
        <v>45778</v>
      </c>
      <c r="C30069" s="1">
        <v>44774</v>
      </c>
      <c r="D30069">
        <v>-0.8785104395396055</v>
      </c>
    </row>
    <row r="30070" spans="1:4" x14ac:dyDescent="0.3">
      <c r="A30070" t="s">
        <v>183</v>
      </c>
      <c r="B30070" s="1">
        <v>45778</v>
      </c>
      <c r="C30070" s="1">
        <v>44805</v>
      </c>
      <c r="D30070">
        <v>-0.87203678744152857</v>
      </c>
    </row>
    <row r="30071" spans="1:4" x14ac:dyDescent="0.3">
      <c r="A30071" t="s">
        <v>183</v>
      </c>
      <c r="B30071" s="1">
        <v>45778</v>
      </c>
      <c r="C30071" s="1">
        <v>44835</v>
      </c>
      <c r="D30071">
        <v>-0.86471818569654135</v>
      </c>
    </row>
    <row r="30072" spans="1:4" x14ac:dyDescent="0.3">
      <c r="A30072" t="s">
        <v>183</v>
      </c>
      <c r="B30072" s="1">
        <v>45778</v>
      </c>
      <c r="C30072" s="1">
        <v>44866</v>
      </c>
      <c r="D30072">
        <v>-0.85592246095298496</v>
      </c>
    </row>
    <row r="30073" spans="1:4" x14ac:dyDescent="0.3">
      <c r="A30073" t="s">
        <v>183</v>
      </c>
      <c r="B30073" s="1">
        <v>45778</v>
      </c>
      <c r="C30073" s="1">
        <v>44896</v>
      </c>
      <c r="D30073">
        <v>-0.84714183778641083</v>
      </c>
    </row>
    <row r="30074" spans="1:4" x14ac:dyDescent="0.3">
      <c r="A30074" t="s">
        <v>183</v>
      </c>
      <c r="B30074" s="1">
        <v>45778</v>
      </c>
      <c r="C30074" s="1">
        <v>44927</v>
      </c>
      <c r="D30074">
        <v>-0.83857924363751679</v>
      </c>
    </row>
    <row r="30075" spans="1:4" x14ac:dyDescent="0.3">
      <c r="A30075" t="s">
        <v>183</v>
      </c>
      <c r="B30075" s="1">
        <v>45778</v>
      </c>
      <c r="C30075" s="1">
        <v>44958</v>
      </c>
      <c r="D30075">
        <v>-0.83011178942361052</v>
      </c>
    </row>
    <row r="30076" spans="1:4" x14ac:dyDescent="0.3">
      <c r="A30076" t="s">
        <v>183</v>
      </c>
      <c r="B30076" s="1">
        <v>45778</v>
      </c>
      <c r="C30076" s="1">
        <v>44986</v>
      </c>
      <c r="D30076">
        <v>-0.8203820075215702</v>
      </c>
    </row>
    <row r="30077" spans="1:4" x14ac:dyDescent="0.3">
      <c r="A30077" t="s">
        <v>183</v>
      </c>
      <c r="B30077" s="1">
        <v>45778</v>
      </c>
      <c r="C30077" s="1">
        <v>45017</v>
      </c>
      <c r="D30077">
        <v>-0.80926821533338622</v>
      </c>
    </row>
    <row r="30078" spans="1:4" x14ac:dyDescent="0.3">
      <c r="A30078" t="s">
        <v>183</v>
      </c>
      <c r="B30078" s="1">
        <v>45778</v>
      </c>
      <c r="C30078" s="1">
        <v>45047</v>
      </c>
      <c r="D30078">
        <v>-0.79349808168935432</v>
      </c>
    </row>
    <row r="30079" spans="1:4" x14ac:dyDescent="0.3">
      <c r="A30079" t="s">
        <v>183</v>
      </c>
      <c r="B30079" s="1">
        <v>45778</v>
      </c>
      <c r="C30079" s="1">
        <v>45078</v>
      </c>
      <c r="D30079">
        <v>-0.77673828589550464</v>
      </c>
    </row>
    <row r="30080" spans="1:4" x14ac:dyDescent="0.3">
      <c r="A30080" t="s">
        <v>183</v>
      </c>
      <c r="B30080" s="1">
        <v>45778</v>
      </c>
      <c r="C30080" s="1">
        <v>45108</v>
      </c>
      <c r="D30080">
        <v>-0.76045878590871852</v>
      </c>
    </row>
    <row r="30081" spans="1:4" x14ac:dyDescent="0.3">
      <c r="A30081" t="s">
        <v>183</v>
      </c>
      <c r="B30081" s="1">
        <v>45778</v>
      </c>
      <c r="C30081" s="1">
        <v>45139</v>
      </c>
      <c r="D30081">
        <v>-0.7090544951895732</v>
      </c>
    </row>
    <row r="30082" spans="1:4" x14ac:dyDescent="0.3">
      <c r="A30082" t="s">
        <v>183</v>
      </c>
      <c r="B30082" s="1">
        <v>45778</v>
      </c>
      <c r="C30082" s="1">
        <v>45170</v>
      </c>
      <c r="D30082">
        <v>-0.68865456275271542</v>
      </c>
    </row>
    <row r="30083" spans="1:4" x14ac:dyDescent="0.3">
      <c r="A30083" t="s">
        <v>183</v>
      </c>
      <c r="B30083" s="1">
        <v>45778</v>
      </c>
      <c r="C30083" s="1">
        <v>45200</v>
      </c>
      <c r="D30083">
        <v>-0.68825814635693339</v>
      </c>
    </row>
    <row r="30084" spans="1:4" x14ac:dyDescent="0.3">
      <c r="A30084" t="s">
        <v>183</v>
      </c>
      <c r="B30084" s="1">
        <v>45778</v>
      </c>
      <c r="C30084" s="1">
        <v>45231</v>
      </c>
      <c r="D30084">
        <v>-0.68465075715531598</v>
      </c>
    </row>
    <row r="30085" spans="1:4" x14ac:dyDescent="0.3">
      <c r="A30085" t="s">
        <v>183</v>
      </c>
      <c r="B30085" s="1">
        <v>45778</v>
      </c>
      <c r="C30085" s="1">
        <v>45261</v>
      </c>
      <c r="D30085">
        <v>-0.42824485696918912</v>
      </c>
    </row>
    <row r="30086" spans="1:4" x14ac:dyDescent="0.3">
      <c r="A30086" t="s">
        <v>183</v>
      </c>
      <c r="B30086" s="1">
        <v>45778</v>
      </c>
      <c r="C30086" s="1">
        <v>45292</v>
      </c>
      <c r="D30086">
        <v>-0.2726931151089802</v>
      </c>
    </row>
    <row r="30087" spans="1:4" x14ac:dyDescent="0.3">
      <c r="A30087" t="s">
        <v>183</v>
      </c>
      <c r="B30087" s="1">
        <v>45778</v>
      </c>
      <c r="C30087" s="1">
        <v>45323</v>
      </c>
      <c r="D30087">
        <v>-0.25706093108772887</v>
      </c>
    </row>
    <row r="30088" spans="1:4" x14ac:dyDescent="0.3">
      <c r="A30088" t="s">
        <v>183</v>
      </c>
      <c r="B30088" s="1">
        <v>45778</v>
      </c>
      <c r="C30088" s="1">
        <v>45352</v>
      </c>
      <c r="D30088">
        <v>-0.24416607204207308</v>
      </c>
    </row>
    <row r="30089" spans="1:4" x14ac:dyDescent="0.3">
      <c r="A30089" t="s">
        <v>183</v>
      </c>
      <c r="B30089" s="1">
        <v>45778</v>
      </c>
      <c r="C30089" s="1">
        <v>45383</v>
      </c>
      <c r="D30089">
        <v>-0.22827638151113938</v>
      </c>
    </row>
    <row r="30090" spans="1:4" x14ac:dyDescent="0.3">
      <c r="A30090" t="s">
        <v>183</v>
      </c>
      <c r="B30090" s="1">
        <v>45778</v>
      </c>
      <c r="C30090" s="1">
        <v>45413</v>
      </c>
      <c r="D30090">
        <v>-0.21594869337708866</v>
      </c>
    </row>
    <row r="30091" spans="1:4" x14ac:dyDescent="0.3">
      <c r="A30091" t="s">
        <v>183</v>
      </c>
      <c r="B30091" s="1">
        <v>45778</v>
      </c>
      <c r="C30091" s="1">
        <v>45444</v>
      </c>
      <c r="D30091">
        <v>-0.20242805042416567</v>
      </c>
    </row>
    <row r="30092" spans="1:4" x14ac:dyDescent="0.3">
      <c r="A30092" t="s">
        <v>183</v>
      </c>
      <c r="B30092" s="1">
        <v>45778</v>
      </c>
      <c r="C30092" s="1">
        <v>45474</v>
      </c>
      <c r="D30092">
        <v>-0.18625882888255396</v>
      </c>
    </row>
    <row r="30093" spans="1:4" x14ac:dyDescent="0.3">
      <c r="A30093" t="s">
        <v>183</v>
      </c>
      <c r="B30093" s="1">
        <v>45778</v>
      </c>
      <c r="C30093" s="1">
        <v>45505</v>
      </c>
      <c r="D30093">
        <v>-0.16901213034171103</v>
      </c>
    </row>
    <row r="30094" spans="1:4" x14ac:dyDescent="0.3">
      <c r="A30094" t="s">
        <v>183</v>
      </c>
      <c r="B30094" s="1">
        <v>45778</v>
      </c>
      <c r="C30094" s="1">
        <v>45536</v>
      </c>
      <c r="D30094">
        <v>-0.15591623155247991</v>
      </c>
    </row>
    <row r="30095" spans="1:4" x14ac:dyDescent="0.3">
      <c r="A30095" t="s">
        <v>183</v>
      </c>
      <c r="B30095" s="1">
        <v>45778</v>
      </c>
      <c r="C30095" s="1">
        <v>45566</v>
      </c>
      <c r="D30095">
        <v>-0.14210321304106543</v>
      </c>
    </row>
    <row r="30096" spans="1:4" x14ac:dyDescent="0.3">
      <c r="A30096" t="s">
        <v>183</v>
      </c>
      <c r="B30096" s="1">
        <v>45778</v>
      </c>
      <c r="C30096" s="1">
        <v>45597</v>
      </c>
      <c r="D30096">
        <v>-0.12742710657560419</v>
      </c>
    </row>
    <row r="30097" spans="1:4" x14ac:dyDescent="0.3">
      <c r="A30097" t="s">
        <v>183</v>
      </c>
      <c r="B30097" s="1">
        <v>45778</v>
      </c>
      <c r="C30097" s="1">
        <v>45627</v>
      </c>
      <c r="D30097">
        <v>-0.10903432965987481</v>
      </c>
    </row>
    <row r="30098" spans="1:4" x14ac:dyDescent="0.3">
      <c r="A30098" t="s">
        <v>183</v>
      </c>
      <c r="B30098" s="1">
        <v>45778</v>
      </c>
      <c r="C30098" s="1">
        <v>45658</v>
      </c>
      <c r="D30098">
        <v>-9.1994457064657253E-2</v>
      </c>
    </row>
    <row r="30099" spans="1:4" x14ac:dyDescent="0.3">
      <c r="A30099" t="s">
        <v>183</v>
      </c>
      <c r="B30099" s="1">
        <v>45778</v>
      </c>
      <c r="C30099" s="1">
        <v>45689</v>
      </c>
      <c r="D30099">
        <v>-7.7323000079283388E-2</v>
      </c>
    </row>
    <row r="30100" spans="1:4" x14ac:dyDescent="0.3">
      <c r="A30100" t="s">
        <v>183</v>
      </c>
      <c r="B30100" s="1">
        <v>45778</v>
      </c>
      <c r="C30100" s="1">
        <v>45717</v>
      </c>
      <c r="D30100">
        <v>-6.7957096419793639E-2</v>
      </c>
    </row>
    <row r="30101" spans="1:4" x14ac:dyDescent="0.3">
      <c r="A30101" t="s">
        <v>183</v>
      </c>
      <c r="B30101" s="1">
        <v>45778</v>
      </c>
      <c r="C30101" s="1">
        <v>45748</v>
      </c>
      <c r="D30101">
        <v>-2.1228097994133166E-2</v>
      </c>
    </row>
    <row r="30102" spans="1:4" x14ac:dyDescent="0.3">
      <c r="A30102" t="s">
        <v>183</v>
      </c>
      <c r="B30102" s="1">
        <v>45778</v>
      </c>
      <c r="C30102" s="1">
        <v>45778</v>
      </c>
      <c r="D30102">
        <v>0</v>
      </c>
    </row>
    <row r="30103" spans="1:4" x14ac:dyDescent="0.3">
      <c r="A30103" t="s">
        <v>183</v>
      </c>
      <c r="B30103" s="1">
        <v>45778</v>
      </c>
      <c r="C30103" s="1">
        <v>45809</v>
      </c>
      <c r="D30103">
        <v>3.110283041306583E-2</v>
      </c>
    </row>
    <row r="30104" spans="1:4" x14ac:dyDescent="0.3">
      <c r="A30104" t="s">
        <v>183</v>
      </c>
      <c r="B30104" s="1">
        <v>45809</v>
      </c>
      <c r="C30104" s="1">
        <v>40544</v>
      </c>
      <c r="D30104">
        <v>-0.99661676393470355</v>
      </c>
    </row>
    <row r="30105" spans="1:4" x14ac:dyDescent="0.3">
      <c r="A30105" t="s">
        <v>183</v>
      </c>
      <c r="B30105" s="1">
        <v>45809</v>
      </c>
      <c r="C30105" s="1">
        <v>40575</v>
      </c>
      <c r="D30105">
        <v>-0.99661676393470355</v>
      </c>
    </row>
    <row r="30106" spans="1:4" x14ac:dyDescent="0.3">
      <c r="A30106" t="s">
        <v>183</v>
      </c>
      <c r="B30106" s="1">
        <v>45809</v>
      </c>
      <c r="C30106" s="1">
        <v>40603</v>
      </c>
      <c r="D30106">
        <v>-0.99661676393470355</v>
      </c>
    </row>
    <row r="30107" spans="1:4" x14ac:dyDescent="0.3">
      <c r="A30107" t="s">
        <v>183</v>
      </c>
      <c r="B30107" s="1">
        <v>45809</v>
      </c>
      <c r="C30107" s="1">
        <v>40634</v>
      </c>
      <c r="D30107">
        <v>-0.99661676393470355</v>
      </c>
    </row>
    <row r="30108" spans="1:4" x14ac:dyDescent="0.3">
      <c r="A30108" t="s">
        <v>183</v>
      </c>
      <c r="B30108" s="1">
        <v>45809</v>
      </c>
      <c r="C30108" s="1">
        <v>40664</v>
      </c>
      <c r="D30108">
        <v>-0.99661676393470355</v>
      </c>
    </row>
    <row r="30109" spans="1:4" x14ac:dyDescent="0.3">
      <c r="A30109" t="s">
        <v>183</v>
      </c>
      <c r="B30109" s="1">
        <v>45809</v>
      </c>
      <c r="C30109" s="1">
        <v>40695</v>
      </c>
      <c r="D30109">
        <v>-0.99661676393470355</v>
      </c>
    </row>
    <row r="30110" spans="1:4" x14ac:dyDescent="0.3">
      <c r="A30110" t="s">
        <v>183</v>
      </c>
      <c r="B30110" s="1">
        <v>45809</v>
      </c>
      <c r="C30110" s="1">
        <v>40725</v>
      </c>
      <c r="D30110">
        <v>-0.99661676393470355</v>
      </c>
    </row>
    <row r="30111" spans="1:4" x14ac:dyDescent="0.3">
      <c r="A30111" t="s">
        <v>183</v>
      </c>
      <c r="B30111" s="1">
        <v>45809</v>
      </c>
      <c r="C30111" s="1">
        <v>40756</v>
      </c>
      <c r="D30111">
        <v>-0.99661676393470355</v>
      </c>
    </row>
    <row r="30112" spans="1:4" x14ac:dyDescent="0.3">
      <c r="A30112" t="s">
        <v>183</v>
      </c>
      <c r="B30112" s="1">
        <v>45809</v>
      </c>
      <c r="C30112" s="1">
        <v>40787</v>
      </c>
      <c r="D30112">
        <v>-0.99661676393470355</v>
      </c>
    </row>
    <row r="30113" spans="1:4" x14ac:dyDescent="0.3">
      <c r="A30113" t="s">
        <v>183</v>
      </c>
      <c r="B30113" s="1">
        <v>45809</v>
      </c>
      <c r="C30113" s="1">
        <v>40817</v>
      </c>
      <c r="D30113">
        <v>-0.99661676393470355</v>
      </c>
    </row>
    <row r="30114" spans="1:4" x14ac:dyDescent="0.3">
      <c r="A30114" t="s">
        <v>183</v>
      </c>
      <c r="B30114" s="1">
        <v>45809</v>
      </c>
      <c r="C30114" s="1">
        <v>40848</v>
      </c>
      <c r="D30114">
        <v>-0.99661676393470355</v>
      </c>
    </row>
    <row r="30115" spans="1:4" x14ac:dyDescent="0.3">
      <c r="A30115" t="s">
        <v>183</v>
      </c>
      <c r="B30115" s="1">
        <v>45809</v>
      </c>
      <c r="C30115" s="1">
        <v>40878</v>
      </c>
      <c r="D30115">
        <v>-0.99661676393470355</v>
      </c>
    </row>
    <row r="30116" spans="1:4" x14ac:dyDescent="0.3">
      <c r="A30116" t="s">
        <v>183</v>
      </c>
      <c r="B30116" s="1">
        <v>45809</v>
      </c>
      <c r="C30116" s="1">
        <v>40909</v>
      </c>
      <c r="D30116">
        <v>-0.99661676393470355</v>
      </c>
    </row>
    <row r="30117" spans="1:4" x14ac:dyDescent="0.3">
      <c r="A30117" t="s">
        <v>183</v>
      </c>
      <c r="B30117" s="1">
        <v>45809</v>
      </c>
      <c r="C30117" s="1">
        <v>40940</v>
      </c>
      <c r="D30117">
        <v>-0.99661676393470355</v>
      </c>
    </row>
    <row r="30118" spans="1:4" x14ac:dyDescent="0.3">
      <c r="A30118" t="s">
        <v>183</v>
      </c>
      <c r="B30118" s="1">
        <v>45809</v>
      </c>
      <c r="C30118" s="1">
        <v>40969</v>
      </c>
      <c r="D30118">
        <v>-0.99661676393470355</v>
      </c>
    </row>
    <row r="30119" spans="1:4" x14ac:dyDescent="0.3">
      <c r="A30119" t="s">
        <v>183</v>
      </c>
      <c r="B30119" s="1">
        <v>45809</v>
      </c>
      <c r="C30119" s="1">
        <v>41000</v>
      </c>
      <c r="D30119">
        <v>-0.99661676393470355</v>
      </c>
    </row>
    <row r="30120" spans="1:4" x14ac:dyDescent="0.3">
      <c r="A30120" t="s">
        <v>183</v>
      </c>
      <c r="B30120" s="1">
        <v>45809</v>
      </c>
      <c r="C30120" s="1">
        <v>41030</v>
      </c>
      <c r="D30120">
        <v>-0.99661676393470355</v>
      </c>
    </row>
    <row r="30121" spans="1:4" x14ac:dyDescent="0.3">
      <c r="A30121" t="s">
        <v>183</v>
      </c>
      <c r="B30121" s="1">
        <v>45809</v>
      </c>
      <c r="C30121" s="1">
        <v>41061</v>
      </c>
      <c r="D30121">
        <v>-0.99625729510276584</v>
      </c>
    </row>
    <row r="30122" spans="1:4" x14ac:dyDescent="0.3">
      <c r="A30122" t="s">
        <v>183</v>
      </c>
      <c r="B30122" s="1">
        <v>45809</v>
      </c>
      <c r="C30122" s="1">
        <v>41091</v>
      </c>
      <c r="D30122">
        <v>-0.99619385942654148</v>
      </c>
    </row>
    <row r="30123" spans="1:4" x14ac:dyDescent="0.3">
      <c r="A30123" t="s">
        <v>183</v>
      </c>
      <c r="B30123" s="1">
        <v>45809</v>
      </c>
      <c r="C30123" s="1">
        <v>41122</v>
      </c>
      <c r="D30123">
        <v>-0.99579017785056867</v>
      </c>
    </row>
    <row r="30124" spans="1:4" x14ac:dyDescent="0.3">
      <c r="A30124" t="s">
        <v>183</v>
      </c>
      <c r="B30124" s="1">
        <v>45809</v>
      </c>
      <c r="C30124" s="1">
        <v>41153</v>
      </c>
      <c r="D30124">
        <v>-0.99577095491837941</v>
      </c>
    </row>
    <row r="30125" spans="1:4" x14ac:dyDescent="0.3">
      <c r="A30125" t="s">
        <v>183</v>
      </c>
      <c r="B30125" s="1">
        <v>45809</v>
      </c>
      <c r="C30125" s="1">
        <v>41183</v>
      </c>
      <c r="D30125">
        <v>-0.99577095491837941</v>
      </c>
    </row>
    <row r="30126" spans="1:4" x14ac:dyDescent="0.3">
      <c r="A30126" t="s">
        <v>183</v>
      </c>
      <c r="B30126" s="1">
        <v>45809</v>
      </c>
      <c r="C30126" s="1">
        <v>41214</v>
      </c>
      <c r="D30126">
        <v>-0.99577095491837941</v>
      </c>
    </row>
    <row r="30127" spans="1:4" x14ac:dyDescent="0.3">
      <c r="A30127" t="s">
        <v>183</v>
      </c>
      <c r="B30127" s="1">
        <v>45809</v>
      </c>
      <c r="C30127" s="1">
        <v>41244</v>
      </c>
      <c r="D30127">
        <v>-0.99577095491837941</v>
      </c>
    </row>
    <row r="30128" spans="1:4" x14ac:dyDescent="0.3">
      <c r="A30128" t="s">
        <v>183</v>
      </c>
      <c r="B30128" s="1">
        <v>45809</v>
      </c>
      <c r="C30128" s="1">
        <v>41275</v>
      </c>
      <c r="D30128">
        <v>-0.99577095491837941</v>
      </c>
    </row>
    <row r="30129" spans="1:4" x14ac:dyDescent="0.3">
      <c r="A30129" t="s">
        <v>183</v>
      </c>
      <c r="B30129" s="1">
        <v>45809</v>
      </c>
      <c r="C30129" s="1">
        <v>41306</v>
      </c>
      <c r="D30129">
        <v>-0.99577095491837941</v>
      </c>
    </row>
    <row r="30130" spans="1:4" x14ac:dyDescent="0.3">
      <c r="A30130" t="s">
        <v>183</v>
      </c>
      <c r="B30130" s="1">
        <v>45809</v>
      </c>
      <c r="C30130" s="1">
        <v>41334</v>
      </c>
      <c r="D30130">
        <v>-0.99577095491837941</v>
      </c>
    </row>
    <row r="30131" spans="1:4" x14ac:dyDescent="0.3">
      <c r="A30131" t="s">
        <v>183</v>
      </c>
      <c r="B30131" s="1">
        <v>45809</v>
      </c>
      <c r="C30131" s="1">
        <v>41365</v>
      </c>
      <c r="D30131">
        <v>-0.99577095491837941</v>
      </c>
    </row>
    <row r="30132" spans="1:4" x14ac:dyDescent="0.3">
      <c r="A30132" t="s">
        <v>183</v>
      </c>
      <c r="B30132" s="1">
        <v>45809</v>
      </c>
      <c r="C30132" s="1">
        <v>41395</v>
      </c>
      <c r="D30132">
        <v>-0.99577095491837941</v>
      </c>
    </row>
    <row r="30133" spans="1:4" x14ac:dyDescent="0.3">
      <c r="A30133" t="s">
        <v>183</v>
      </c>
      <c r="B30133" s="1">
        <v>45809</v>
      </c>
      <c r="C30133" s="1">
        <v>41426</v>
      </c>
      <c r="D30133">
        <v>-0.99577095491837941</v>
      </c>
    </row>
    <row r="30134" spans="1:4" x14ac:dyDescent="0.3">
      <c r="A30134" t="s">
        <v>183</v>
      </c>
      <c r="B30134" s="1">
        <v>45809</v>
      </c>
      <c r="C30134" s="1">
        <v>41456</v>
      </c>
      <c r="D30134">
        <v>-0.99569632471105673</v>
      </c>
    </row>
    <row r="30135" spans="1:4" x14ac:dyDescent="0.3">
      <c r="A30135" t="s">
        <v>183</v>
      </c>
      <c r="B30135" s="1">
        <v>45809</v>
      </c>
      <c r="C30135" s="1">
        <v>41487</v>
      </c>
      <c r="D30135">
        <v>-0.99515069497307507</v>
      </c>
    </row>
    <row r="30136" spans="1:4" x14ac:dyDescent="0.3">
      <c r="A30136" t="s">
        <v>183</v>
      </c>
      <c r="B30136" s="1">
        <v>45809</v>
      </c>
      <c r="C30136" s="1">
        <v>41518</v>
      </c>
      <c r="D30136">
        <v>-0.99492514590205527</v>
      </c>
    </row>
    <row r="30137" spans="1:4" x14ac:dyDescent="0.3">
      <c r="A30137" t="s">
        <v>183</v>
      </c>
      <c r="B30137" s="1">
        <v>45809</v>
      </c>
      <c r="C30137" s="1">
        <v>41548</v>
      </c>
      <c r="D30137">
        <v>-0.99492514590205527</v>
      </c>
    </row>
    <row r="30138" spans="1:4" x14ac:dyDescent="0.3">
      <c r="A30138" t="s">
        <v>183</v>
      </c>
      <c r="B30138" s="1">
        <v>45809</v>
      </c>
      <c r="C30138" s="1">
        <v>41579</v>
      </c>
      <c r="D30138">
        <v>-0.99492514590205527</v>
      </c>
    </row>
    <row r="30139" spans="1:4" x14ac:dyDescent="0.3">
      <c r="A30139" t="s">
        <v>183</v>
      </c>
      <c r="B30139" s="1">
        <v>45809</v>
      </c>
      <c r="C30139" s="1">
        <v>41609</v>
      </c>
      <c r="D30139">
        <v>-0.9948987143702952</v>
      </c>
    </row>
    <row r="30140" spans="1:4" x14ac:dyDescent="0.3">
      <c r="A30140" t="s">
        <v>183</v>
      </c>
      <c r="B30140" s="1">
        <v>45809</v>
      </c>
      <c r="C30140" s="1">
        <v>41640</v>
      </c>
      <c r="D30140">
        <v>-0.99386788463165021</v>
      </c>
    </row>
    <row r="30141" spans="1:4" x14ac:dyDescent="0.3">
      <c r="A30141" t="s">
        <v>183</v>
      </c>
      <c r="B30141" s="1">
        <v>45809</v>
      </c>
      <c r="C30141" s="1">
        <v>41671</v>
      </c>
      <c r="D30141">
        <v>-0.99323352786940711</v>
      </c>
    </row>
    <row r="30142" spans="1:4" x14ac:dyDescent="0.3">
      <c r="A30142" t="s">
        <v>183</v>
      </c>
      <c r="B30142" s="1">
        <v>45809</v>
      </c>
      <c r="C30142" s="1">
        <v>41699</v>
      </c>
      <c r="D30142">
        <v>-0.99323352786940711</v>
      </c>
    </row>
    <row r="30143" spans="1:4" x14ac:dyDescent="0.3">
      <c r="A30143" t="s">
        <v>183</v>
      </c>
      <c r="B30143" s="1">
        <v>45809</v>
      </c>
      <c r="C30143" s="1">
        <v>41730</v>
      </c>
      <c r="D30143">
        <v>-0.99323352786940711</v>
      </c>
    </row>
    <row r="30144" spans="1:4" x14ac:dyDescent="0.3">
      <c r="A30144" t="s">
        <v>183</v>
      </c>
      <c r="B30144" s="1">
        <v>45809</v>
      </c>
      <c r="C30144" s="1">
        <v>41760</v>
      </c>
      <c r="D30144">
        <v>-0.99323352786940711</v>
      </c>
    </row>
    <row r="30145" spans="1:4" x14ac:dyDescent="0.3">
      <c r="A30145" t="s">
        <v>183</v>
      </c>
      <c r="B30145" s="1">
        <v>45809</v>
      </c>
      <c r="C30145" s="1">
        <v>41791</v>
      </c>
      <c r="D30145">
        <v>-0.99323352786940711</v>
      </c>
    </row>
    <row r="30146" spans="1:4" x14ac:dyDescent="0.3">
      <c r="A30146" t="s">
        <v>183</v>
      </c>
      <c r="B30146" s="1">
        <v>45809</v>
      </c>
      <c r="C30146" s="1">
        <v>41821</v>
      </c>
      <c r="D30146">
        <v>-0.99323352786940711</v>
      </c>
    </row>
    <row r="30147" spans="1:4" x14ac:dyDescent="0.3">
      <c r="A30147" t="s">
        <v>183</v>
      </c>
      <c r="B30147" s="1">
        <v>45809</v>
      </c>
      <c r="C30147" s="1">
        <v>41852</v>
      </c>
      <c r="D30147">
        <v>-0.99323352786940711</v>
      </c>
    </row>
    <row r="30148" spans="1:4" x14ac:dyDescent="0.3">
      <c r="A30148" t="s">
        <v>183</v>
      </c>
      <c r="B30148" s="1">
        <v>45809</v>
      </c>
      <c r="C30148" s="1">
        <v>41883</v>
      </c>
      <c r="D30148">
        <v>-0.99323352786940711</v>
      </c>
    </row>
    <row r="30149" spans="1:4" x14ac:dyDescent="0.3">
      <c r="A30149" t="s">
        <v>183</v>
      </c>
      <c r="B30149" s="1">
        <v>45809</v>
      </c>
      <c r="C30149" s="1">
        <v>41913</v>
      </c>
      <c r="D30149">
        <v>-0.99313803330304795</v>
      </c>
    </row>
    <row r="30150" spans="1:4" x14ac:dyDescent="0.3">
      <c r="A30150" t="s">
        <v>183</v>
      </c>
      <c r="B30150" s="1">
        <v>45809</v>
      </c>
      <c r="C30150" s="1">
        <v>41944</v>
      </c>
      <c r="D30150">
        <v>-0.99281062336124504</v>
      </c>
    </row>
    <row r="30151" spans="1:4" x14ac:dyDescent="0.3">
      <c r="A30151" t="s">
        <v>183</v>
      </c>
      <c r="B30151" s="1">
        <v>45809</v>
      </c>
      <c r="C30151" s="1">
        <v>41974</v>
      </c>
      <c r="D30151">
        <v>-0.99241500301489993</v>
      </c>
    </row>
    <row r="30152" spans="1:4" x14ac:dyDescent="0.3">
      <c r="A30152" t="s">
        <v>183</v>
      </c>
      <c r="B30152" s="1">
        <v>45809</v>
      </c>
      <c r="C30152" s="1">
        <v>42005</v>
      </c>
      <c r="D30152">
        <v>-0.99238771885308297</v>
      </c>
    </row>
    <row r="30153" spans="1:4" x14ac:dyDescent="0.3">
      <c r="A30153" t="s">
        <v>183</v>
      </c>
      <c r="B30153" s="1">
        <v>45809</v>
      </c>
      <c r="C30153" s="1">
        <v>42036</v>
      </c>
      <c r="D30153">
        <v>-0.99238771885308297</v>
      </c>
    </row>
    <row r="30154" spans="1:4" x14ac:dyDescent="0.3">
      <c r="A30154" t="s">
        <v>183</v>
      </c>
      <c r="B30154" s="1">
        <v>45809</v>
      </c>
      <c r="C30154" s="1">
        <v>42064</v>
      </c>
      <c r="D30154">
        <v>-0.99238771885308297</v>
      </c>
    </row>
    <row r="30155" spans="1:4" x14ac:dyDescent="0.3">
      <c r="A30155" t="s">
        <v>183</v>
      </c>
      <c r="B30155" s="1">
        <v>45809</v>
      </c>
      <c r="C30155" s="1">
        <v>42095</v>
      </c>
      <c r="D30155">
        <v>-0.99238771885308297</v>
      </c>
    </row>
    <row r="30156" spans="1:4" x14ac:dyDescent="0.3">
      <c r="A30156" t="s">
        <v>183</v>
      </c>
      <c r="B30156" s="1">
        <v>45809</v>
      </c>
      <c r="C30156" s="1">
        <v>42125</v>
      </c>
      <c r="D30156">
        <v>-0.99238771885308297</v>
      </c>
    </row>
    <row r="30157" spans="1:4" x14ac:dyDescent="0.3">
      <c r="A30157" t="s">
        <v>183</v>
      </c>
      <c r="B30157" s="1">
        <v>45809</v>
      </c>
      <c r="C30157" s="1">
        <v>42156</v>
      </c>
      <c r="D30157">
        <v>-0.99238771885308297</v>
      </c>
    </row>
    <row r="30158" spans="1:4" x14ac:dyDescent="0.3">
      <c r="A30158" t="s">
        <v>183</v>
      </c>
      <c r="B30158" s="1">
        <v>45809</v>
      </c>
      <c r="C30158" s="1">
        <v>42186</v>
      </c>
      <c r="D30158">
        <v>-0.99238771885308297</v>
      </c>
    </row>
    <row r="30159" spans="1:4" x14ac:dyDescent="0.3">
      <c r="A30159" t="s">
        <v>183</v>
      </c>
      <c r="B30159" s="1">
        <v>45809</v>
      </c>
      <c r="C30159" s="1">
        <v>42217</v>
      </c>
      <c r="D30159">
        <v>-0.99238771885308297</v>
      </c>
    </row>
    <row r="30160" spans="1:4" x14ac:dyDescent="0.3">
      <c r="A30160" t="s">
        <v>183</v>
      </c>
      <c r="B30160" s="1">
        <v>45809</v>
      </c>
      <c r="C30160" s="1">
        <v>42248</v>
      </c>
      <c r="D30160">
        <v>-0.99238771885308297</v>
      </c>
    </row>
    <row r="30161" spans="1:4" x14ac:dyDescent="0.3">
      <c r="A30161" t="s">
        <v>183</v>
      </c>
      <c r="B30161" s="1">
        <v>45809</v>
      </c>
      <c r="C30161" s="1">
        <v>42278</v>
      </c>
      <c r="D30161">
        <v>-0.99211487723491387</v>
      </c>
    </row>
    <row r="30162" spans="1:4" x14ac:dyDescent="0.3">
      <c r="A30162" t="s">
        <v>183</v>
      </c>
      <c r="B30162" s="1">
        <v>45809</v>
      </c>
      <c r="C30162" s="1">
        <v>42309</v>
      </c>
      <c r="D30162">
        <v>-0.99154190983675883</v>
      </c>
    </row>
    <row r="30163" spans="1:4" x14ac:dyDescent="0.3">
      <c r="A30163" t="s">
        <v>183</v>
      </c>
      <c r="B30163" s="1">
        <v>45809</v>
      </c>
      <c r="C30163" s="1">
        <v>42339</v>
      </c>
      <c r="D30163">
        <v>-0.99025955423136425</v>
      </c>
    </row>
    <row r="30164" spans="1:4" x14ac:dyDescent="0.3">
      <c r="A30164" t="s">
        <v>183</v>
      </c>
      <c r="B30164" s="1">
        <v>45809</v>
      </c>
      <c r="C30164" s="1">
        <v>42370</v>
      </c>
      <c r="D30164">
        <v>-0.98841787330872299</v>
      </c>
    </row>
    <row r="30165" spans="1:4" x14ac:dyDescent="0.3">
      <c r="A30165" t="s">
        <v>183</v>
      </c>
      <c r="B30165" s="1">
        <v>45809</v>
      </c>
      <c r="C30165" s="1">
        <v>42401</v>
      </c>
      <c r="D30165">
        <v>-0.98747327680995833</v>
      </c>
    </row>
    <row r="30166" spans="1:4" x14ac:dyDescent="0.3">
      <c r="A30166" t="s">
        <v>183</v>
      </c>
      <c r="B30166" s="1">
        <v>45809</v>
      </c>
      <c r="C30166" s="1">
        <v>42430</v>
      </c>
      <c r="D30166">
        <v>-0.98731286475513824</v>
      </c>
    </row>
    <row r="30167" spans="1:4" x14ac:dyDescent="0.3">
      <c r="A30167" t="s">
        <v>183</v>
      </c>
      <c r="B30167" s="1">
        <v>45809</v>
      </c>
      <c r="C30167" s="1">
        <v>42461</v>
      </c>
      <c r="D30167">
        <v>-0.98765118836166799</v>
      </c>
    </row>
    <row r="30168" spans="1:4" x14ac:dyDescent="0.3">
      <c r="A30168" t="s">
        <v>183</v>
      </c>
      <c r="B30168" s="1">
        <v>45809</v>
      </c>
      <c r="C30168" s="1">
        <v>42491</v>
      </c>
      <c r="D30168">
        <v>-0.98800861088146941</v>
      </c>
    </row>
    <row r="30169" spans="1:4" x14ac:dyDescent="0.3">
      <c r="A30169" t="s">
        <v>183</v>
      </c>
      <c r="B30169" s="1">
        <v>45809</v>
      </c>
      <c r="C30169" s="1">
        <v>42522</v>
      </c>
      <c r="D30169">
        <v>-0.98797541515125886</v>
      </c>
    </row>
    <row r="30170" spans="1:4" x14ac:dyDescent="0.3">
      <c r="A30170" t="s">
        <v>183</v>
      </c>
      <c r="B30170" s="1">
        <v>45809</v>
      </c>
      <c r="C30170" s="1">
        <v>42552</v>
      </c>
      <c r="D30170">
        <v>-0.98732650683604672</v>
      </c>
    </row>
    <row r="30171" spans="1:4" x14ac:dyDescent="0.3">
      <c r="A30171" t="s">
        <v>183</v>
      </c>
      <c r="B30171" s="1">
        <v>45809</v>
      </c>
      <c r="C30171" s="1">
        <v>42583</v>
      </c>
      <c r="D30171">
        <v>-0.98731286475513824</v>
      </c>
    </row>
    <row r="30172" spans="1:4" x14ac:dyDescent="0.3">
      <c r="A30172" t="s">
        <v>183</v>
      </c>
      <c r="B30172" s="1">
        <v>45809</v>
      </c>
      <c r="C30172" s="1">
        <v>42614</v>
      </c>
      <c r="D30172">
        <v>-0.98727057430432208</v>
      </c>
    </row>
    <row r="30173" spans="1:4" x14ac:dyDescent="0.3">
      <c r="A30173" t="s">
        <v>183</v>
      </c>
      <c r="B30173" s="1">
        <v>45809</v>
      </c>
      <c r="C30173" s="1">
        <v>42644</v>
      </c>
      <c r="D30173">
        <v>-0.98727193851241291</v>
      </c>
    </row>
    <row r="30174" spans="1:4" x14ac:dyDescent="0.3">
      <c r="A30174" t="s">
        <v>183</v>
      </c>
      <c r="B30174" s="1">
        <v>45809</v>
      </c>
      <c r="C30174" s="1">
        <v>42675</v>
      </c>
      <c r="D30174">
        <v>-0.98705912205024104</v>
      </c>
    </row>
    <row r="30175" spans="1:4" x14ac:dyDescent="0.3">
      <c r="A30175" t="s">
        <v>183</v>
      </c>
      <c r="B30175" s="1">
        <v>45809</v>
      </c>
      <c r="C30175" s="1">
        <v>42705</v>
      </c>
      <c r="D30175">
        <v>-0.9865352661433564</v>
      </c>
    </row>
    <row r="30176" spans="1:4" x14ac:dyDescent="0.3">
      <c r="A30176" t="s">
        <v>183</v>
      </c>
      <c r="B30176" s="1">
        <v>45809</v>
      </c>
      <c r="C30176" s="1">
        <v>42736</v>
      </c>
      <c r="D30176">
        <v>-0.98646705573881421</v>
      </c>
    </row>
    <row r="30177" spans="1:4" x14ac:dyDescent="0.3">
      <c r="A30177" t="s">
        <v>183</v>
      </c>
      <c r="B30177" s="1">
        <v>45809</v>
      </c>
      <c r="C30177" s="1">
        <v>42767</v>
      </c>
      <c r="D30177">
        <v>-0.98666340426046084</v>
      </c>
    </row>
    <row r="30178" spans="1:4" x14ac:dyDescent="0.3">
      <c r="A30178" t="s">
        <v>183</v>
      </c>
      <c r="B30178" s="1">
        <v>45809</v>
      </c>
      <c r="C30178" s="1">
        <v>42795</v>
      </c>
      <c r="D30178">
        <v>-0.98678082359970865</v>
      </c>
    </row>
    <row r="30179" spans="1:4" x14ac:dyDescent="0.3">
      <c r="A30179" t="s">
        <v>183</v>
      </c>
      <c r="B30179" s="1">
        <v>45809</v>
      </c>
      <c r="C30179" s="1">
        <v>42826</v>
      </c>
      <c r="D30179">
        <v>-0.9869463475147312</v>
      </c>
    </row>
    <row r="30180" spans="1:4" x14ac:dyDescent="0.3">
      <c r="A30180" t="s">
        <v>183</v>
      </c>
      <c r="B30180" s="1">
        <v>45809</v>
      </c>
      <c r="C30180" s="1">
        <v>42856</v>
      </c>
      <c r="D30180">
        <v>-0.98668532903334938</v>
      </c>
    </row>
    <row r="30181" spans="1:4" x14ac:dyDescent="0.3">
      <c r="A30181" t="s">
        <v>183</v>
      </c>
      <c r="B30181" s="1">
        <v>45809</v>
      </c>
      <c r="C30181" s="1">
        <v>42887</v>
      </c>
      <c r="D30181">
        <v>-0.98641066847105918</v>
      </c>
    </row>
    <row r="30182" spans="1:4" x14ac:dyDescent="0.3">
      <c r="A30182" t="s">
        <v>183</v>
      </c>
      <c r="B30182" s="1">
        <v>45809</v>
      </c>
      <c r="C30182" s="1">
        <v>42917</v>
      </c>
      <c r="D30182">
        <v>-0.98544389967068013</v>
      </c>
    </row>
    <row r="30183" spans="1:4" x14ac:dyDescent="0.3">
      <c r="A30183" t="s">
        <v>183</v>
      </c>
      <c r="B30183" s="1">
        <v>45809</v>
      </c>
      <c r="C30183" s="1">
        <v>42948</v>
      </c>
      <c r="D30183">
        <v>-0.98506192140524351</v>
      </c>
    </row>
    <row r="30184" spans="1:4" x14ac:dyDescent="0.3">
      <c r="A30184" t="s">
        <v>183</v>
      </c>
      <c r="B30184" s="1">
        <v>45809</v>
      </c>
      <c r="C30184" s="1">
        <v>42979</v>
      </c>
      <c r="D30184">
        <v>-0.9853252135667766</v>
      </c>
    </row>
    <row r="30185" spans="1:4" x14ac:dyDescent="0.3">
      <c r="A30185" t="s">
        <v>183</v>
      </c>
      <c r="B30185" s="1">
        <v>45809</v>
      </c>
      <c r="C30185" s="1">
        <v>43009</v>
      </c>
      <c r="D30185">
        <v>-0.9851301318097857</v>
      </c>
    </row>
    <row r="30186" spans="1:4" x14ac:dyDescent="0.3">
      <c r="A30186" t="s">
        <v>183</v>
      </c>
      <c r="B30186" s="1">
        <v>45809</v>
      </c>
      <c r="C30186" s="1">
        <v>43040</v>
      </c>
      <c r="D30186">
        <v>-0.98511376131269557</v>
      </c>
    </row>
    <row r="30187" spans="1:4" x14ac:dyDescent="0.3">
      <c r="A30187" t="s">
        <v>183</v>
      </c>
      <c r="B30187" s="1">
        <v>45809</v>
      </c>
      <c r="C30187" s="1">
        <v>43070</v>
      </c>
      <c r="D30187">
        <v>-0.98482830076968619</v>
      </c>
    </row>
    <row r="30188" spans="1:4" x14ac:dyDescent="0.3">
      <c r="A30188" t="s">
        <v>183</v>
      </c>
      <c r="B30188" s="1">
        <v>45809</v>
      </c>
      <c r="C30188" s="1">
        <v>43101</v>
      </c>
      <c r="D30188">
        <v>-0.98384777620439112</v>
      </c>
    </row>
    <row r="30189" spans="1:4" x14ac:dyDescent="0.3">
      <c r="A30189" t="s">
        <v>183</v>
      </c>
      <c r="B30189" s="1">
        <v>45809</v>
      </c>
      <c r="C30189" s="1">
        <v>43132</v>
      </c>
      <c r="D30189">
        <v>-0.98317444206812388</v>
      </c>
    </row>
    <row r="30190" spans="1:4" x14ac:dyDescent="0.3">
      <c r="A30190" t="s">
        <v>183</v>
      </c>
      <c r="B30190" s="1">
        <v>45809</v>
      </c>
      <c r="C30190" s="1">
        <v>43160</v>
      </c>
      <c r="D30190">
        <v>-0.98275640973171485</v>
      </c>
    </row>
    <row r="30191" spans="1:4" x14ac:dyDescent="0.3">
      <c r="A30191" t="s">
        <v>183</v>
      </c>
      <c r="B30191" s="1">
        <v>45809</v>
      </c>
      <c r="C30191" s="1">
        <v>43191</v>
      </c>
      <c r="D30191">
        <v>-0.98287236741943673</v>
      </c>
    </row>
    <row r="30192" spans="1:4" x14ac:dyDescent="0.3">
      <c r="A30192" t="s">
        <v>183</v>
      </c>
      <c r="B30192" s="1">
        <v>45809</v>
      </c>
      <c r="C30192" s="1">
        <v>43221</v>
      </c>
      <c r="D30192">
        <v>-0.98000070938820727</v>
      </c>
    </row>
    <row r="30193" spans="1:4" x14ac:dyDescent="0.3">
      <c r="A30193" t="s">
        <v>183</v>
      </c>
      <c r="B30193" s="1">
        <v>45809</v>
      </c>
      <c r="C30193" s="1">
        <v>43252</v>
      </c>
      <c r="D30193">
        <v>-0.97727593109475885</v>
      </c>
    </row>
    <row r="30194" spans="1:4" x14ac:dyDescent="0.3">
      <c r="A30194" t="s">
        <v>183</v>
      </c>
      <c r="B30194" s="1">
        <v>45809</v>
      </c>
      <c r="C30194" s="1">
        <v>43282</v>
      </c>
      <c r="D30194">
        <v>-0.97646741043291785</v>
      </c>
    </row>
    <row r="30195" spans="1:4" x14ac:dyDescent="0.3">
      <c r="A30195" t="s">
        <v>183</v>
      </c>
      <c r="B30195" s="1">
        <v>45809</v>
      </c>
      <c r="C30195" s="1">
        <v>43313</v>
      </c>
      <c r="D30195">
        <v>-0.97470758199572727</v>
      </c>
    </row>
    <row r="30196" spans="1:4" x14ac:dyDescent="0.3">
      <c r="A30196" t="s">
        <v>183</v>
      </c>
      <c r="B30196" s="1">
        <v>45809</v>
      </c>
      <c r="C30196" s="1">
        <v>43344</v>
      </c>
      <c r="D30196">
        <v>-0.96746454650539904</v>
      </c>
    </row>
    <row r="30197" spans="1:4" x14ac:dyDescent="0.3">
      <c r="A30197" t="s">
        <v>183</v>
      </c>
      <c r="B30197" s="1">
        <v>45809</v>
      </c>
      <c r="C30197" s="1">
        <v>43374</v>
      </c>
      <c r="D30197">
        <v>-0.96851407726328942</v>
      </c>
    </row>
    <row r="30198" spans="1:4" x14ac:dyDescent="0.3">
      <c r="A30198" t="s">
        <v>183</v>
      </c>
      <c r="B30198" s="1">
        <v>45809</v>
      </c>
      <c r="C30198" s="1">
        <v>43405</v>
      </c>
      <c r="D30198">
        <v>-0.96924074543967975</v>
      </c>
    </row>
    <row r="30199" spans="1:4" x14ac:dyDescent="0.3">
      <c r="A30199" t="s">
        <v>183</v>
      </c>
      <c r="B30199" s="1">
        <v>45809</v>
      </c>
      <c r="C30199" s="1">
        <v>43435</v>
      </c>
      <c r="D30199">
        <v>-0.96796839402695134</v>
      </c>
    </row>
    <row r="30200" spans="1:4" x14ac:dyDescent="0.3">
      <c r="A30200" t="s">
        <v>183</v>
      </c>
      <c r="B30200" s="1">
        <v>45809</v>
      </c>
      <c r="C30200" s="1">
        <v>43466</v>
      </c>
      <c r="D30200">
        <v>-0.96835037229238796</v>
      </c>
    </row>
    <row r="30201" spans="1:4" x14ac:dyDescent="0.3">
      <c r="A30201" t="s">
        <v>183</v>
      </c>
      <c r="B30201" s="1">
        <v>45809</v>
      </c>
      <c r="C30201" s="1">
        <v>43497</v>
      </c>
      <c r="D30201">
        <v>-0.96754207899856215</v>
      </c>
    </row>
    <row r="30202" spans="1:4" x14ac:dyDescent="0.3">
      <c r="A30202" t="s">
        <v>183</v>
      </c>
      <c r="B30202" s="1">
        <v>45809</v>
      </c>
      <c r="C30202" s="1">
        <v>43525</v>
      </c>
      <c r="D30202">
        <v>-0.96515812535980983</v>
      </c>
    </row>
    <row r="30203" spans="1:4" x14ac:dyDescent="0.3">
      <c r="A30203" t="s">
        <v>183</v>
      </c>
      <c r="B30203" s="1">
        <v>45809</v>
      </c>
      <c r="C30203" s="1">
        <v>43556</v>
      </c>
      <c r="D30203">
        <v>-0.96340466322704332</v>
      </c>
    </row>
    <row r="30204" spans="1:4" x14ac:dyDescent="0.3">
      <c r="A30204" t="s">
        <v>183</v>
      </c>
      <c r="B30204" s="1">
        <v>45809</v>
      </c>
      <c r="C30204" s="1">
        <v>43586</v>
      </c>
      <c r="D30204">
        <v>-0.96200680466995714</v>
      </c>
    </row>
    <row r="30205" spans="1:4" x14ac:dyDescent="0.3">
      <c r="A30205" t="s">
        <v>183</v>
      </c>
      <c r="B30205" s="1">
        <v>45809</v>
      </c>
      <c r="C30205" s="1">
        <v>43617</v>
      </c>
      <c r="D30205">
        <v>-0.9627139191970453</v>
      </c>
    </row>
    <row r="30206" spans="1:4" x14ac:dyDescent="0.3">
      <c r="A30206" t="s">
        <v>183</v>
      </c>
      <c r="B30206" s="1">
        <v>45809</v>
      </c>
      <c r="C30206" s="1">
        <v>43647</v>
      </c>
      <c r="D30206">
        <v>-0.9639712643207744</v>
      </c>
    </row>
    <row r="30207" spans="1:4" x14ac:dyDescent="0.3">
      <c r="A30207" t="s">
        <v>183</v>
      </c>
      <c r="B30207" s="1">
        <v>45809</v>
      </c>
      <c r="C30207" s="1">
        <v>43678</v>
      </c>
      <c r="D30207">
        <v>-0.95590879450387845</v>
      </c>
    </row>
    <row r="30208" spans="1:4" x14ac:dyDescent="0.3">
      <c r="A30208" t="s">
        <v>183</v>
      </c>
      <c r="B30208" s="1">
        <v>45809</v>
      </c>
      <c r="C30208" s="1">
        <v>43709</v>
      </c>
      <c r="D30208">
        <v>-0.95195804787279037</v>
      </c>
    </row>
    <row r="30209" spans="1:4" x14ac:dyDescent="0.3">
      <c r="A30209" t="s">
        <v>183</v>
      </c>
      <c r="B30209" s="1">
        <v>45809</v>
      </c>
      <c r="C30209" s="1">
        <v>43739</v>
      </c>
      <c r="D30209">
        <v>-0.94994720514688424</v>
      </c>
    </row>
    <row r="30210" spans="1:4" x14ac:dyDescent="0.3">
      <c r="A30210" t="s">
        <v>183</v>
      </c>
      <c r="B30210" s="1">
        <v>45809</v>
      </c>
      <c r="C30210" s="1">
        <v>43770</v>
      </c>
      <c r="D30210">
        <v>-0.94882855451239112</v>
      </c>
    </row>
    <row r="30211" spans="1:4" x14ac:dyDescent="0.3">
      <c r="A30211" t="s">
        <v>183</v>
      </c>
      <c r="B30211" s="1">
        <v>45809</v>
      </c>
      <c r="C30211" s="1">
        <v>43800</v>
      </c>
      <c r="D30211">
        <v>-0.94878762826966578</v>
      </c>
    </row>
    <row r="30212" spans="1:4" x14ac:dyDescent="0.3">
      <c r="A30212" t="s">
        <v>183</v>
      </c>
      <c r="B30212" s="1">
        <v>45809</v>
      </c>
      <c r="C30212" s="1">
        <v>43831</v>
      </c>
      <c r="D30212">
        <v>-0.94882855451239112</v>
      </c>
    </row>
    <row r="30213" spans="1:4" x14ac:dyDescent="0.3">
      <c r="A30213" t="s">
        <v>183</v>
      </c>
      <c r="B30213" s="1">
        <v>45809</v>
      </c>
      <c r="C30213" s="1">
        <v>43862</v>
      </c>
      <c r="D30213">
        <v>-0.94847856457460178</v>
      </c>
    </row>
    <row r="30214" spans="1:4" x14ac:dyDescent="0.3">
      <c r="A30214" t="s">
        <v>183</v>
      </c>
      <c r="B30214" s="1">
        <v>45809</v>
      </c>
      <c r="C30214" s="1">
        <v>43891</v>
      </c>
      <c r="D30214">
        <v>-0.94685045278066537</v>
      </c>
    </row>
    <row r="30215" spans="1:4" x14ac:dyDescent="0.3">
      <c r="A30215" t="s">
        <v>183</v>
      </c>
      <c r="B30215" s="1">
        <v>45809</v>
      </c>
      <c r="C30215" s="1">
        <v>43922</v>
      </c>
      <c r="D30215">
        <v>-0.94476867123403541</v>
      </c>
    </row>
    <row r="30216" spans="1:4" x14ac:dyDescent="0.3">
      <c r="A30216" t="s">
        <v>183</v>
      </c>
      <c r="B30216" s="1">
        <v>45809</v>
      </c>
      <c r="C30216" s="1">
        <v>43952</v>
      </c>
      <c r="D30216">
        <v>-0.94297054391784996</v>
      </c>
    </row>
    <row r="30217" spans="1:4" x14ac:dyDescent="0.3">
      <c r="A30217" t="s">
        <v>183</v>
      </c>
      <c r="B30217" s="1">
        <v>45809</v>
      </c>
      <c r="C30217" s="1">
        <v>43983</v>
      </c>
      <c r="D30217">
        <v>-0.94075492299293362</v>
      </c>
    </row>
    <row r="30218" spans="1:4" x14ac:dyDescent="0.3">
      <c r="A30218" t="s">
        <v>183</v>
      </c>
      <c r="B30218" s="1">
        <v>45809</v>
      </c>
      <c r="C30218" s="1">
        <v>44013</v>
      </c>
      <c r="D30218">
        <v>-0.93842142618109869</v>
      </c>
    </row>
    <row r="30219" spans="1:4" x14ac:dyDescent="0.3">
      <c r="A30219" t="s">
        <v>183</v>
      </c>
      <c r="B30219" s="1">
        <v>45809</v>
      </c>
      <c r="C30219" s="1">
        <v>44044</v>
      </c>
      <c r="D30219">
        <v>-0.93658446208560386</v>
      </c>
    </row>
    <row r="30220" spans="1:4" x14ac:dyDescent="0.3">
      <c r="A30220" t="s">
        <v>183</v>
      </c>
      <c r="B30220" s="1">
        <v>45809</v>
      </c>
      <c r="C30220" s="1">
        <v>44075</v>
      </c>
      <c r="D30220">
        <v>-0.93485348281085401</v>
      </c>
    </row>
    <row r="30221" spans="1:4" x14ac:dyDescent="0.3">
      <c r="A30221" t="s">
        <v>183</v>
      </c>
      <c r="B30221" s="1">
        <v>45809</v>
      </c>
      <c r="C30221" s="1">
        <v>44105</v>
      </c>
      <c r="D30221">
        <v>-0.93216227230436821</v>
      </c>
    </row>
    <row r="30222" spans="1:4" x14ac:dyDescent="0.3">
      <c r="A30222" t="s">
        <v>183</v>
      </c>
      <c r="B30222" s="1">
        <v>45809</v>
      </c>
      <c r="C30222" s="1">
        <v>44136</v>
      </c>
      <c r="D30222">
        <v>-0.93012006460369823</v>
      </c>
    </row>
    <row r="30223" spans="1:4" x14ac:dyDescent="0.3">
      <c r="A30223" t="s">
        <v>183</v>
      </c>
      <c r="B30223" s="1">
        <v>45809</v>
      </c>
      <c r="C30223" s="1">
        <v>44166</v>
      </c>
      <c r="D30223">
        <v>-0.9279223620871625</v>
      </c>
    </row>
    <row r="30224" spans="1:4" x14ac:dyDescent="0.3">
      <c r="A30224" t="s">
        <v>183</v>
      </c>
      <c r="B30224" s="1">
        <v>45809</v>
      </c>
      <c r="C30224" s="1">
        <v>44197</v>
      </c>
      <c r="D30224">
        <v>-0.92520631698505329</v>
      </c>
    </row>
    <row r="30225" spans="1:4" x14ac:dyDescent="0.3">
      <c r="A30225" t="s">
        <v>183</v>
      </c>
      <c r="B30225" s="1">
        <v>45809</v>
      </c>
      <c r="C30225" s="1">
        <v>44228</v>
      </c>
      <c r="D30225">
        <v>-0.92301023428909756</v>
      </c>
    </row>
    <row r="30226" spans="1:4" x14ac:dyDescent="0.3">
      <c r="A30226" t="s">
        <v>183</v>
      </c>
      <c r="B30226" s="1">
        <v>45809</v>
      </c>
      <c r="C30226" s="1">
        <v>44256</v>
      </c>
      <c r="D30226">
        <v>-0.92075137260093631</v>
      </c>
    </row>
    <row r="30227" spans="1:4" x14ac:dyDescent="0.3">
      <c r="A30227" t="s">
        <v>183</v>
      </c>
      <c r="B30227" s="1">
        <v>45809</v>
      </c>
      <c r="C30227" s="1">
        <v>44287</v>
      </c>
      <c r="D30227">
        <v>-0.91922523894104713</v>
      </c>
    </row>
    <row r="30228" spans="1:4" x14ac:dyDescent="0.3">
      <c r="A30228" t="s">
        <v>183</v>
      </c>
      <c r="B30228" s="1">
        <v>45809</v>
      </c>
      <c r="C30228" s="1">
        <v>44317</v>
      </c>
      <c r="D30228">
        <v>-0.91815790851568568</v>
      </c>
    </row>
    <row r="30229" spans="1:4" x14ac:dyDescent="0.3">
      <c r="A30229" t="s">
        <v>183</v>
      </c>
      <c r="B30229" s="1">
        <v>45809</v>
      </c>
      <c r="C30229" s="1">
        <v>44348</v>
      </c>
      <c r="D30229">
        <v>-0.91745672917964216</v>
      </c>
    </row>
    <row r="30230" spans="1:4" x14ac:dyDescent="0.3">
      <c r="A30230" t="s">
        <v>183</v>
      </c>
      <c r="B30230" s="1">
        <v>45809</v>
      </c>
      <c r="C30230" s="1">
        <v>44378</v>
      </c>
      <c r="D30230">
        <v>-0.91661092016331802</v>
      </c>
    </row>
    <row r="30231" spans="1:4" x14ac:dyDescent="0.3">
      <c r="A30231" t="s">
        <v>183</v>
      </c>
      <c r="B30231" s="1">
        <v>45809</v>
      </c>
      <c r="C30231" s="1">
        <v>44409</v>
      </c>
      <c r="D30231">
        <v>-0.91576511114699388</v>
      </c>
    </row>
    <row r="30232" spans="1:4" x14ac:dyDescent="0.3">
      <c r="A30232" t="s">
        <v>183</v>
      </c>
      <c r="B30232" s="1">
        <v>45809</v>
      </c>
      <c r="C30232" s="1">
        <v>44440</v>
      </c>
      <c r="D30232">
        <v>-0.91476551867315636</v>
      </c>
    </row>
    <row r="30233" spans="1:4" x14ac:dyDescent="0.3">
      <c r="A30233" t="s">
        <v>183</v>
      </c>
      <c r="B30233" s="1">
        <v>45809</v>
      </c>
      <c r="C30233" s="1">
        <v>44470</v>
      </c>
      <c r="D30233">
        <v>-0.91384831019441526</v>
      </c>
    </row>
    <row r="30234" spans="1:4" x14ac:dyDescent="0.3">
      <c r="A30234" t="s">
        <v>183</v>
      </c>
      <c r="B30234" s="1">
        <v>45809</v>
      </c>
      <c r="C30234" s="1">
        <v>44501</v>
      </c>
      <c r="D30234">
        <v>-0.91305467770831894</v>
      </c>
    </row>
    <row r="30235" spans="1:4" x14ac:dyDescent="0.3">
      <c r="A30235" t="s">
        <v>183</v>
      </c>
      <c r="B30235" s="1">
        <v>45809</v>
      </c>
      <c r="C30235" s="1">
        <v>44531</v>
      </c>
      <c r="D30235">
        <v>-0.91155779633654377</v>
      </c>
    </row>
    <row r="30236" spans="1:4" x14ac:dyDescent="0.3">
      <c r="A30236" t="s">
        <v>183</v>
      </c>
      <c r="B30236" s="1">
        <v>45809</v>
      </c>
      <c r="C30236" s="1">
        <v>44562</v>
      </c>
      <c r="D30236">
        <v>-0.90990120145156939</v>
      </c>
    </row>
    <row r="30237" spans="1:4" x14ac:dyDescent="0.3">
      <c r="A30237" t="s">
        <v>183</v>
      </c>
      <c r="B30237" s="1">
        <v>45809</v>
      </c>
      <c r="C30237" s="1">
        <v>44593</v>
      </c>
      <c r="D30237">
        <v>-0.90780681722067158</v>
      </c>
    </row>
    <row r="30238" spans="1:4" x14ac:dyDescent="0.3">
      <c r="A30238" t="s">
        <v>183</v>
      </c>
      <c r="B30238" s="1">
        <v>45809</v>
      </c>
      <c r="C30238" s="1">
        <v>44621</v>
      </c>
      <c r="D30238">
        <v>-0.90545326169698703</v>
      </c>
    </row>
    <row r="30239" spans="1:4" x14ac:dyDescent="0.3">
      <c r="A30239" t="s">
        <v>183</v>
      </c>
      <c r="B30239" s="1">
        <v>45809</v>
      </c>
      <c r="C30239" s="1">
        <v>44652</v>
      </c>
      <c r="D30239">
        <v>-0.90216809044517743</v>
      </c>
    </row>
    <row r="30240" spans="1:4" x14ac:dyDescent="0.3">
      <c r="A30240" t="s">
        <v>183</v>
      </c>
      <c r="B30240" s="1">
        <v>45809</v>
      </c>
      <c r="C30240" s="1">
        <v>44682</v>
      </c>
      <c r="D30240">
        <v>-0.89834913458359278</v>
      </c>
    </row>
    <row r="30241" spans="1:4" x14ac:dyDescent="0.3">
      <c r="A30241" t="s">
        <v>183</v>
      </c>
      <c r="B30241" s="1">
        <v>45809</v>
      </c>
      <c r="C30241" s="1">
        <v>44713</v>
      </c>
      <c r="D30241">
        <v>-0.89423542709510739</v>
      </c>
    </row>
    <row r="30242" spans="1:4" x14ac:dyDescent="0.3">
      <c r="A30242" t="s">
        <v>183</v>
      </c>
      <c r="B30242" s="1">
        <v>45809</v>
      </c>
      <c r="C30242" s="1">
        <v>44743</v>
      </c>
      <c r="D30242">
        <v>-0.88815182674609217</v>
      </c>
    </row>
    <row r="30243" spans="1:4" x14ac:dyDescent="0.3">
      <c r="A30243" t="s">
        <v>183</v>
      </c>
      <c r="B30243" s="1">
        <v>45809</v>
      </c>
      <c r="C30243" s="1">
        <v>44774</v>
      </c>
      <c r="D30243">
        <v>-0.88217512659554509</v>
      </c>
    </row>
    <row r="30244" spans="1:4" x14ac:dyDescent="0.3">
      <c r="A30244" t="s">
        <v>183</v>
      </c>
      <c r="B30244" s="1">
        <v>45809</v>
      </c>
      <c r="C30244" s="1">
        <v>44805</v>
      </c>
      <c r="D30244">
        <v>-0.87589674978662546</v>
      </c>
    </row>
    <row r="30245" spans="1:4" x14ac:dyDescent="0.3">
      <c r="A30245" t="s">
        <v>183</v>
      </c>
      <c r="B30245" s="1">
        <v>45809</v>
      </c>
      <c r="C30245" s="1">
        <v>44835</v>
      </c>
      <c r="D30245">
        <v>-0.8687989109201999</v>
      </c>
    </row>
    <row r="30246" spans="1:4" x14ac:dyDescent="0.3">
      <c r="A30246" t="s">
        <v>183</v>
      </c>
      <c r="B30246" s="1">
        <v>45809</v>
      </c>
      <c r="C30246" s="1">
        <v>44866</v>
      </c>
      <c r="D30246">
        <v>-0.86026850591681847</v>
      </c>
    </row>
    <row r="30247" spans="1:4" x14ac:dyDescent="0.3">
      <c r="A30247" t="s">
        <v>183</v>
      </c>
      <c r="B30247" s="1">
        <v>45809</v>
      </c>
      <c r="C30247" s="1">
        <v>44896</v>
      </c>
      <c r="D30247">
        <v>-0.85175274695700987</v>
      </c>
    </row>
    <row r="30248" spans="1:4" x14ac:dyDescent="0.3">
      <c r="A30248" t="s">
        <v>183</v>
      </c>
      <c r="B30248" s="1">
        <v>45809</v>
      </c>
      <c r="C30248" s="1">
        <v>44927</v>
      </c>
      <c r="D30248">
        <v>-0.84344844025128218</v>
      </c>
    </row>
    <row r="30249" spans="1:4" x14ac:dyDescent="0.3">
      <c r="A30249" t="s">
        <v>183</v>
      </c>
      <c r="B30249" s="1">
        <v>45809</v>
      </c>
      <c r="C30249" s="1">
        <v>44958</v>
      </c>
      <c r="D30249">
        <v>-0.83523640362006257</v>
      </c>
    </row>
    <row r="30250" spans="1:4" x14ac:dyDescent="0.3">
      <c r="A30250" t="s">
        <v>183</v>
      </c>
      <c r="B30250" s="1">
        <v>45809</v>
      </c>
      <c r="C30250" s="1">
        <v>44986</v>
      </c>
      <c r="D30250">
        <v>-0.82580011694229005</v>
      </c>
    </row>
    <row r="30251" spans="1:4" x14ac:dyDescent="0.3">
      <c r="A30251" t="s">
        <v>183</v>
      </c>
      <c r="B30251" s="1">
        <v>45809</v>
      </c>
      <c r="C30251" s="1">
        <v>45017</v>
      </c>
      <c r="D30251">
        <v>-0.81502156812991622</v>
      </c>
    </row>
    <row r="30252" spans="1:4" x14ac:dyDescent="0.3">
      <c r="A30252" t="s">
        <v>183</v>
      </c>
      <c r="B30252" s="1">
        <v>45809</v>
      </c>
      <c r="C30252" s="1">
        <v>45047</v>
      </c>
      <c r="D30252">
        <v>-0.79972713465647283</v>
      </c>
    </row>
    <row r="30253" spans="1:4" x14ac:dyDescent="0.3">
      <c r="A30253" t="s">
        <v>183</v>
      </c>
      <c r="B30253" s="1">
        <v>45809</v>
      </c>
      <c r="C30253" s="1">
        <v>45078</v>
      </c>
      <c r="D30253">
        <v>-0.78347289182102675</v>
      </c>
    </row>
    <row r="30254" spans="1:4" x14ac:dyDescent="0.3">
      <c r="A30254" t="s">
        <v>183</v>
      </c>
      <c r="B30254" s="1">
        <v>45809</v>
      </c>
      <c r="C30254" s="1">
        <v>45108</v>
      </c>
      <c r="D30254">
        <v>-0.76768445684964326</v>
      </c>
    </row>
    <row r="30255" spans="1:4" x14ac:dyDescent="0.3">
      <c r="A30255" t="s">
        <v>183</v>
      </c>
      <c r="B30255" s="1">
        <v>45809</v>
      </c>
      <c r="C30255" s="1">
        <v>45139</v>
      </c>
      <c r="D30255">
        <v>-0.71783075729326407</v>
      </c>
    </row>
    <row r="30256" spans="1:4" x14ac:dyDescent="0.3">
      <c r="A30256" t="s">
        <v>183</v>
      </c>
      <c r="B30256" s="1">
        <v>45809</v>
      </c>
      <c r="C30256" s="1">
        <v>45170</v>
      </c>
      <c r="D30256">
        <v>-0.69804618117229134</v>
      </c>
    </row>
    <row r="30257" spans="1:4" x14ac:dyDescent="0.3">
      <c r="A30257" t="s">
        <v>183</v>
      </c>
      <c r="B30257" s="1">
        <v>45809</v>
      </c>
      <c r="C30257" s="1">
        <v>45200</v>
      </c>
      <c r="D30257">
        <v>-0.69766172252850756</v>
      </c>
    </row>
    <row r="30258" spans="1:4" x14ac:dyDescent="0.3">
      <c r="A30258" t="s">
        <v>183</v>
      </c>
      <c r="B30258" s="1">
        <v>45809</v>
      </c>
      <c r="C30258" s="1">
        <v>45231</v>
      </c>
      <c r="D30258">
        <v>-0.69416314887007613</v>
      </c>
    </row>
    <row r="30259" spans="1:4" x14ac:dyDescent="0.3">
      <c r="A30259" t="s">
        <v>183</v>
      </c>
      <c r="B30259" s="1">
        <v>45809</v>
      </c>
      <c r="C30259" s="1">
        <v>45261</v>
      </c>
      <c r="D30259">
        <v>-0.44549163655989332</v>
      </c>
    </row>
    <row r="30260" spans="1:4" x14ac:dyDescent="0.3">
      <c r="A30260" t="s">
        <v>183</v>
      </c>
      <c r="B30260" s="1">
        <v>45809</v>
      </c>
      <c r="C30260" s="1">
        <v>45292</v>
      </c>
      <c r="D30260">
        <v>-0.29463205469074649</v>
      </c>
    </row>
    <row r="30261" spans="1:4" x14ac:dyDescent="0.3">
      <c r="A30261" t="s">
        <v>183</v>
      </c>
      <c r="B30261" s="1">
        <v>45809</v>
      </c>
      <c r="C30261" s="1">
        <v>45323</v>
      </c>
      <c r="D30261">
        <v>-0.27947140964141726</v>
      </c>
    </row>
    <row r="30262" spans="1:4" x14ac:dyDescent="0.3">
      <c r="A30262" t="s">
        <v>183</v>
      </c>
      <c r="B30262" s="1">
        <v>45809</v>
      </c>
      <c r="C30262" s="1">
        <v>45352</v>
      </c>
      <c r="D30262">
        <v>-0.26696551918576783</v>
      </c>
    </row>
    <row r="30263" spans="1:4" x14ac:dyDescent="0.3">
      <c r="A30263" t="s">
        <v>183</v>
      </c>
      <c r="B30263" s="1">
        <v>45809</v>
      </c>
      <c r="C30263" s="1">
        <v>45383</v>
      </c>
      <c r="D30263">
        <v>-0.251555135214105</v>
      </c>
    </row>
    <row r="30264" spans="1:4" x14ac:dyDescent="0.3">
      <c r="A30264" t="s">
        <v>183</v>
      </c>
      <c r="B30264" s="1">
        <v>45809</v>
      </c>
      <c r="C30264" s="1">
        <v>45413</v>
      </c>
      <c r="D30264">
        <v>-0.23959930717209266</v>
      </c>
    </row>
    <row r="30265" spans="1:4" x14ac:dyDescent="0.3">
      <c r="A30265" t="s">
        <v>183</v>
      </c>
      <c r="B30265" s="1">
        <v>45809</v>
      </c>
      <c r="C30265" s="1">
        <v>45444</v>
      </c>
      <c r="D30265">
        <v>-0.22648650934618964</v>
      </c>
    </row>
    <row r="30266" spans="1:4" x14ac:dyDescent="0.3">
      <c r="A30266" t="s">
        <v>183</v>
      </c>
      <c r="B30266" s="1">
        <v>45809</v>
      </c>
      <c r="C30266" s="1">
        <v>45474</v>
      </c>
      <c r="D30266">
        <v>-0.21080502631201525</v>
      </c>
    </row>
    <row r="30267" spans="1:4" x14ac:dyDescent="0.3">
      <c r="A30267" t="s">
        <v>183</v>
      </c>
      <c r="B30267" s="1">
        <v>45809</v>
      </c>
      <c r="C30267" s="1">
        <v>45505</v>
      </c>
      <c r="D30267">
        <v>-0.19407856796844358</v>
      </c>
    </row>
    <row r="30268" spans="1:4" x14ac:dyDescent="0.3">
      <c r="A30268" t="s">
        <v>183</v>
      </c>
      <c r="B30268" s="1">
        <v>45809</v>
      </c>
      <c r="C30268" s="1">
        <v>45536</v>
      </c>
      <c r="D30268">
        <v>-0.1813777020577324</v>
      </c>
    </row>
    <row r="30269" spans="1:4" x14ac:dyDescent="0.3">
      <c r="A30269" t="s">
        <v>183</v>
      </c>
      <c r="B30269" s="1">
        <v>45809</v>
      </c>
      <c r="C30269" s="1">
        <v>45566</v>
      </c>
      <c r="D30269">
        <v>-0.16798134807247478</v>
      </c>
    </row>
    <row r="30270" spans="1:4" x14ac:dyDescent="0.3">
      <c r="A30270" t="s">
        <v>183</v>
      </c>
      <c r="B30270" s="1">
        <v>45809</v>
      </c>
      <c r="C30270" s="1">
        <v>45597</v>
      </c>
      <c r="D30270">
        <v>-0.1537479408578114</v>
      </c>
    </row>
    <row r="30271" spans="1:4" x14ac:dyDescent="0.3">
      <c r="A30271" t="s">
        <v>183</v>
      </c>
      <c r="B30271" s="1">
        <v>45809</v>
      </c>
      <c r="C30271" s="1">
        <v>45627</v>
      </c>
      <c r="D30271">
        <v>-0.13590997516397152</v>
      </c>
    </row>
    <row r="30272" spans="1:4" x14ac:dyDescent="0.3">
      <c r="A30272" t="s">
        <v>183</v>
      </c>
      <c r="B30272" s="1">
        <v>45809</v>
      </c>
      <c r="C30272" s="1">
        <v>45658</v>
      </c>
      <c r="D30272">
        <v>-0.11938410393889576</v>
      </c>
    </row>
    <row r="30273" spans="1:4" x14ac:dyDescent="0.3">
      <c r="A30273" t="s">
        <v>183</v>
      </c>
      <c r="B30273" s="1">
        <v>45809</v>
      </c>
      <c r="C30273" s="1">
        <v>45689</v>
      </c>
      <c r="D30273">
        <v>-0.10515520595449557</v>
      </c>
    </row>
    <row r="30274" spans="1:4" x14ac:dyDescent="0.3">
      <c r="A30274" t="s">
        <v>183</v>
      </c>
      <c r="B30274" s="1">
        <v>45809</v>
      </c>
      <c r="C30274" s="1">
        <v>45717</v>
      </c>
      <c r="D30274">
        <v>-9.6071821268471802E-2</v>
      </c>
    </row>
    <row r="30275" spans="1:4" x14ac:dyDescent="0.3">
      <c r="A30275" t="s">
        <v>183</v>
      </c>
      <c r="B30275" s="1">
        <v>45809</v>
      </c>
      <c r="C30275" s="1">
        <v>45748</v>
      </c>
      <c r="D30275">
        <v>-5.0752385565884683E-2</v>
      </c>
    </row>
    <row r="30276" spans="1:4" x14ac:dyDescent="0.3">
      <c r="A30276" t="s">
        <v>183</v>
      </c>
      <c r="B30276" s="1">
        <v>45809</v>
      </c>
      <c r="C30276" s="1">
        <v>45778</v>
      </c>
      <c r="D30276">
        <v>-3.0164625191268057E-2</v>
      </c>
    </row>
    <row r="30277" spans="1:4" x14ac:dyDescent="0.3">
      <c r="A30277" t="s">
        <v>183</v>
      </c>
      <c r="B30277" s="1">
        <v>45809</v>
      </c>
      <c r="C30277" s="1">
        <v>45809</v>
      </c>
      <c r="D30277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30277"/>
  <sheetViews>
    <sheetView workbookViewId="0"/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289.68181818181819</v>
      </c>
    </row>
    <row r="175" spans="1:4" x14ac:dyDescent="0.3">
      <c r="A175" t="s">
        <v>182</v>
      </c>
      <c r="B175" s="1">
        <v>40544</v>
      </c>
      <c r="C175" s="1">
        <v>45809</v>
      </c>
      <c r="D175">
        <v>288.75</v>
      </c>
    </row>
    <row r="176" spans="1:4" x14ac:dyDescent="0.3">
      <c r="A176" t="s">
        <v>182</v>
      </c>
      <c r="B176" s="1">
        <v>40575</v>
      </c>
      <c r="C176" s="1">
        <v>40544</v>
      </c>
      <c r="D176">
        <v>0</v>
      </c>
    </row>
    <row r="177" spans="1:4" x14ac:dyDescent="0.3">
      <c r="A177" t="s">
        <v>182</v>
      </c>
      <c r="B177" s="1">
        <v>40575</v>
      </c>
      <c r="C177" s="1">
        <v>40575</v>
      </c>
      <c r="D177">
        <v>0</v>
      </c>
    </row>
    <row r="178" spans="1:4" x14ac:dyDescent="0.3">
      <c r="A178" t="s">
        <v>182</v>
      </c>
      <c r="B178" s="1">
        <v>40575</v>
      </c>
      <c r="C178" s="1">
        <v>40603</v>
      </c>
      <c r="D178">
        <v>0</v>
      </c>
    </row>
    <row r="179" spans="1:4" x14ac:dyDescent="0.3">
      <c r="A179" t="s">
        <v>182</v>
      </c>
      <c r="B179" s="1">
        <v>40575</v>
      </c>
      <c r="C179" s="1">
        <v>40634</v>
      </c>
      <c r="D179">
        <v>0</v>
      </c>
    </row>
    <row r="180" spans="1:4" x14ac:dyDescent="0.3">
      <c r="A180" t="s">
        <v>182</v>
      </c>
      <c r="B180" s="1">
        <v>40575</v>
      </c>
      <c r="C180" s="1">
        <v>40664</v>
      </c>
      <c r="D180">
        <v>0</v>
      </c>
    </row>
    <row r="181" spans="1:4" x14ac:dyDescent="0.3">
      <c r="A181" t="s">
        <v>182</v>
      </c>
      <c r="B181" s="1">
        <v>40575</v>
      </c>
      <c r="C181" s="1">
        <v>40695</v>
      </c>
      <c r="D181">
        <v>0</v>
      </c>
    </row>
    <row r="182" spans="1:4" x14ac:dyDescent="0.3">
      <c r="A182" t="s">
        <v>182</v>
      </c>
      <c r="B182" s="1">
        <v>40575</v>
      </c>
      <c r="C182" s="1">
        <v>40725</v>
      </c>
      <c r="D182">
        <v>0</v>
      </c>
    </row>
    <row r="183" spans="1:4" x14ac:dyDescent="0.3">
      <c r="A183" t="s">
        <v>182</v>
      </c>
      <c r="B183" s="1">
        <v>40575</v>
      </c>
      <c r="C183" s="1">
        <v>40756</v>
      </c>
      <c r="D183">
        <v>0</v>
      </c>
    </row>
    <row r="184" spans="1:4" x14ac:dyDescent="0.3">
      <c r="A184" t="s">
        <v>182</v>
      </c>
      <c r="B184" s="1">
        <v>40575</v>
      </c>
      <c r="C184" s="1">
        <v>40787</v>
      </c>
      <c r="D184">
        <v>0</v>
      </c>
    </row>
    <row r="185" spans="1:4" x14ac:dyDescent="0.3">
      <c r="A185" t="s">
        <v>182</v>
      </c>
      <c r="B185" s="1">
        <v>40575</v>
      </c>
      <c r="C185" s="1">
        <v>40817</v>
      </c>
      <c r="D185">
        <v>0</v>
      </c>
    </row>
    <row r="186" spans="1:4" x14ac:dyDescent="0.3">
      <c r="A186" t="s">
        <v>182</v>
      </c>
      <c r="B186" s="1">
        <v>40575</v>
      </c>
      <c r="C186" s="1">
        <v>40848</v>
      </c>
      <c r="D186">
        <v>0.25</v>
      </c>
    </row>
    <row r="187" spans="1:4" x14ac:dyDescent="0.3">
      <c r="A187" t="s">
        <v>182</v>
      </c>
      <c r="B187" s="1">
        <v>40575</v>
      </c>
      <c r="C187" s="1">
        <v>40878</v>
      </c>
      <c r="D187">
        <v>0.25</v>
      </c>
    </row>
    <row r="188" spans="1:4" x14ac:dyDescent="0.3">
      <c r="A188" t="s">
        <v>182</v>
      </c>
      <c r="B188" s="1">
        <v>40575</v>
      </c>
      <c r="C188" s="1">
        <v>40909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40940</v>
      </c>
      <c r="D189">
        <v>0.25</v>
      </c>
    </row>
    <row r="190" spans="1:4" x14ac:dyDescent="0.3">
      <c r="A190" t="s">
        <v>182</v>
      </c>
      <c r="B190" s="1">
        <v>40575</v>
      </c>
      <c r="C190" s="1">
        <v>40969</v>
      </c>
      <c r="D190">
        <v>0.25</v>
      </c>
    </row>
    <row r="191" spans="1:4" x14ac:dyDescent="0.3">
      <c r="A191" t="s">
        <v>182</v>
      </c>
      <c r="B191" s="1">
        <v>40575</v>
      </c>
      <c r="C191" s="1">
        <v>41000</v>
      </c>
      <c r="D191">
        <v>0.25</v>
      </c>
    </row>
    <row r="192" spans="1:4" x14ac:dyDescent="0.3">
      <c r="A192" t="s">
        <v>182</v>
      </c>
      <c r="B192" s="1">
        <v>40575</v>
      </c>
      <c r="C192" s="1">
        <v>41030</v>
      </c>
      <c r="D192">
        <v>0.36904761904761907</v>
      </c>
    </row>
    <row r="193" spans="1:4" x14ac:dyDescent="0.3">
      <c r="A193" t="s">
        <v>182</v>
      </c>
      <c r="B193" s="1">
        <v>40575</v>
      </c>
      <c r="C193" s="1">
        <v>41061</v>
      </c>
      <c r="D193">
        <v>0.5</v>
      </c>
    </row>
    <row r="194" spans="1:4" x14ac:dyDescent="0.3">
      <c r="A194" t="s">
        <v>182</v>
      </c>
      <c r="B194" s="1">
        <v>40575</v>
      </c>
      <c r="C194" s="1">
        <v>41091</v>
      </c>
      <c r="D194">
        <v>0.53289473684210531</v>
      </c>
    </row>
    <row r="195" spans="1:4" x14ac:dyDescent="0.3">
      <c r="A195" t="s">
        <v>182</v>
      </c>
      <c r="B195" s="1">
        <v>40575</v>
      </c>
      <c r="C195" s="1">
        <v>41122</v>
      </c>
      <c r="D195">
        <v>0.5</v>
      </c>
    </row>
    <row r="196" spans="1:4" x14ac:dyDescent="0.3">
      <c r="A196" t="s">
        <v>182</v>
      </c>
      <c r="B196" s="1">
        <v>40575</v>
      </c>
      <c r="C196" s="1">
        <v>41153</v>
      </c>
      <c r="D196">
        <v>0.5</v>
      </c>
    </row>
    <row r="197" spans="1:4" x14ac:dyDescent="0.3">
      <c r="A197" t="s">
        <v>182</v>
      </c>
      <c r="B197" s="1">
        <v>40575</v>
      </c>
      <c r="C197" s="1">
        <v>41183</v>
      </c>
      <c r="D197">
        <v>0.5</v>
      </c>
    </row>
    <row r="198" spans="1:4" x14ac:dyDescent="0.3">
      <c r="A198" t="s">
        <v>182</v>
      </c>
      <c r="B198" s="1">
        <v>40575</v>
      </c>
      <c r="C198" s="1">
        <v>41214</v>
      </c>
      <c r="D198">
        <v>0.5</v>
      </c>
    </row>
    <row r="199" spans="1:4" x14ac:dyDescent="0.3">
      <c r="A199" t="s">
        <v>182</v>
      </c>
      <c r="B199" s="1">
        <v>40575</v>
      </c>
      <c r="C199" s="1">
        <v>41244</v>
      </c>
      <c r="D199">
        <v>0.60416666666666674</v>
      </c>
    </row>
    <row r="200" spans="1:4" x14ac:dyDescent="0.3">
      <c r="A200" t="s">
        <v>182</v>
      </c>
      <c r="B200" s="1">
        <v>40575</v>
      </c>
      <c r="C200" s="1">
        <v>41275</v>
      </c>
      <c r="D200">
        <v>0.83333333333333326</v>
      </c>
    </row>
    <row r="201" spans="1:4" x14ac:dyDescent="0.3">
      <c r="A201" t="s">
        <v>182</v>
      </c>
      <c r="B201" s="1">
        <v>40575</v>
      </c>
      <c r="C201" s="1">
        <v>41306</v>
      </c>
      <c r="D201">
        <v>0.9921875</v>
      </c>
    </row>
    <row r="202" spans="1:4" x14ac:dyDescent="0.3">
      <c r="A202" t="s">
        <v>182</v>
      </c>
      <c r="B202" s="1">
        <v>40575</v>
      </c>
      <c r="C202" s="1">
        <v>41334</v>
      </c>
      <c r="D202">
        <v>1.0138888888888888</v>
      </c>
    </row>
    <row r="203" spans="1:4" x14ac:dyDescent="0.3">
      <c r="A203" t="s">
        <v>182</v>
      </c>
      <c r="B203" s="1">
        <v>40575</v>
      </c>
      <c r="C203" s="1">
        <v>41365</v>
      </c>
      <c r="D203">
        <v>1.1312500000000001</v>
      </c>
    </row>
    <row r="204" spans="1:4" x14ac:dyDescent="0.3">
      <c r="A204" t="s">
        <v>182</v>
      </c>
      <c r="B204" s="1">
        <v>40575</v>
      </c>
      <c r="C204" s="1">
        <v>41395</v>
      </c>
      <c r="D204">
        <v>1.3238636363636362</v>
      </c>
    </row>
    <row r="205" spans="1:4" x14ac:dyDescent="0.3">
      <c r="A205" t="s">
        <v>182</v>
      </c>
      <c r="B205" s="1">
        <v>40575</v>
      </c>
      <c r="C205" s="1">
        <v>41426</v>
      </c>
      <c r="D205">
        <v>1.0833333333333335</v>
      </c>
    </row>
    <row r="206" spans="1:4" x14ac:dyDescent="0.3">
      <c r="A206" t="s">
        <v>182</v>
      </c>
      <c r="B206" s="1">
        <v>40575</v>
      </c>
      <c r="C206" s="1">
        <v>41456</v>
      </c>
      <c r="D206">
        <v>1.1102941176470589</v>
      </c>
    </row>
    <row r="207" spans="1:4" x14ac:dyDescent="0.3">
      <c r="A207" t="s">
        <v>182</v>
      </c>
      <c r="B207" s="1">
        <v>40575</v>
      </c>
      <c r="C207" s="1">
        <v>41487</v>
      </c>
      <c r="D207">
        <v>1.2583333333333333</v>
      </c>
    </row>
    <row r="208" spans="1:4" x14ac:dyDescent="0.3">
      <c r="A208" t="s">
        <v>182</v>
      </c>
      <c r="B208" s="1">
        <v>40575</v>
      </c>
      <c r="C208" s="1">
        <v>41518</v>
      </c>
      <c r="D208">
        <v>1.2734375</v>
      </c>
    </row>
    <row r="209" spans="1:4" x14ac:dyDescent="0.3">
      <c r="A209" t="s">
        <v>182</v>
      </c>
      <c r="B209" s="1">
        <v>40575</v>
      </c>
      <c r="C209" s="1">
        <v>41548</v>
      </c>
      <c r="D209">
        <v>1.4732142857142856</v>
      </c>
    </row>
    <row r="210" spans="1:4" x14ac:dyDescent="0.3">
      <c r="A210" t="s">
        <v>182</v>
      </c>
      <c r="B210" s="1">
        <v>40575</v>
      </c>
      <c r="C210" s="1">
        <v>41579</v>
      </c>
      <c r="D210">
        <v>1.5</v>
      </c>
    </row>
    <row r="211" spans="1:4" x14ac:dyDescent="0.3">
      <c r="A211" t="s">
        <v>182</v>
      </c>
      <c r="B211" s="1">
        <v>40575</v>
      </c>
      <c r="C211" s="1">
        <v>41609</v>
      </c>
      <c r="D211">
        <v>1.421875</v>
      </c>
    </row>
    <row r="212" spans="1:4" x14ac:dyDescent="0.3">
      <c r="A212" t="s">
        <v>182</v>
      </c>
      <c r="B212" s="1">
        <v>40575</v>
      </c>
      <c r="C212" s="1">
        <v>41640</v>
      </c>
      <c r="D212">
        <v>1.8863636363636362</v>
      </c>
    </row>
    <row r="213" spans="1:4" x14ac:dyDescent="0.3">
      <c r="A213" t="s">
        <v>182</v>
      </c>
      <c r="B213" s="1">
        <v>40575</v>
      </c>
      <c r="C213" s="1">
        <v>41671</v>
      </c>
      <c r="D213">
        <v>2</v>
      </c>
    </row>
    <row r="214" spans="1:4" x14ac:dyDescent="0.3">
      <c r="A214" t="s">
        <v>182</v>
      </c>
      <c r="B214" s="1">
        <v>40575</v>
      </c>
      <c r="C214" s="1">
        <v>41699</v>
      </c>
      <c r="D214">
        <v>1.75</v>
      </c>
    </row>
    <row r="215" spans="1:4" x14ac:dyDescent="0.3">
      <c r="A215" t="s">
        <v>182</v>
      </c>
      <c r="B215" s="1">
        <v>40575</v>
      </c>
      <c r="C215" s="1">
        <v>41730</v>
      </c>
      <c r="D215">
        <v>1.6124999999999998</v>
      </c>
    </row>
    <row r="216" spans="1:4" x14ac:dyDescent="0.3">
      <c r="A216" t="s">
        <v>182</v>
      </c>
      <c r="B216" s="1">
        <v>40575</v>
      </c>
      <c r="C216" s="1">
        <v>41760</v>
      </c>
      <c r="D216">
        <v>1.774193548387097</v>
      </c>
    </row>
    <row r="217" spans="1:4" x14ac:dyDescent="0.3">
      <c r="A217" t="s">
        <v>182</v>
      </c>
      <c r="B217" s="1">
        <v>40575</v>
      </c>
      <c r="C217" s="1">
        <v>41791</v>
      </c>
      <c r="D217">
        <v>1.9583333333333335</v>
      </c>
    </row>
    <row r="218" spans="1:4" x14ac:dyDescent="0.3">
      <c r="A218" t="s">
        <v>182</v>
      </c>
      <c r="B218" s="1">
        <v>40575</v>
      </c>
      <c r="C218" s="1">
        <v>41821</v>
      </c>
      <c r="D218">
        <v>2.0443548387096775</v>
      </c>
    </row>
    <row r="219" spans="1:4" x14ac:dyDescent="0.3">
      <c r="A219" t="s">
        <v>182</v>
      </c>
      <c r="B219" s="1">
        <v>40575</v>
      </c>
      <c r="C219" s="1">
        <v>41852</v>
      </c>
      <c r="D219">
        <v>2.338709677419355</v>
      </c>
    </row>
    <row r="220" spans="1:4" x14ac:dyDescent="0.3">
      <c r="A220" t="s">
        <v>182</v>
      </c>
      <c r="B220" s="1">
        <v>40575</v>
      </c>
      <c r="C220" s="1">
        <v>41883</v>
      </c>
      <c r="D220">
        <v>2.6749999999999998</v>
      </c>
    </row>
    <row r="221" spans="1:4" x14ac:dyDescent="0.3">
      <c r="A221" t="s">
        <v>182</v>
      </c>
      <c r="B221" s="1">
        <v>40575</v>
      </c>
      <c r="C221" s="1">
        <v>41913</v>
      </c>
      <c r="D221">
        <v>2.745967741935484</v>
      </c>
    </row>
    <row r="222" spans="1:4" x14ac:dyDescent="0.3">
      <c r="A222" t="s">
        <v>182</v>
      </c>
      <c r="B222" s="1">
        <v>40575</v>
      </c>
      <c r="C222" s="1">
        <v>41944</v>
      </c>
      <c r="D222">
        <v>2.3166666666666669</v>
      </c>
    </row>
    <row r="223" spans="1:4" x14ac:dyDescent="0.3">
      <c r="A223" t="s">
        <v>182</v>
      </c>
      <c r="B223" s="1">
        <v>40575</v>
      </c>
      <c r="C223" s="1">
        <v>41974</v>
      </c>
      <c r="D223">
        <v>2.2701612903225805</v>
      </c>
    </row>
    <row r="224" spans="1:4" x14ac:dyDescent="0.3">
      <c r="A224" t="s">
        <v>182</v>
      </c>
      <c r="B224" s="1">
        <v>40575</v>
      </c>
      <c r="C224" s="1">
        <v>42005</v>
      </c>
      <c r="D224">
        <v>2.5</v>
      </c>
    </row>
    <row r="225" spans="1:4" x14ac:dyDescent="0.3">
      <c r="A225" t="s">
        <v>182</v>
      </c>
      <c r="B225" s="1">
        <v>40575</v>
      </c>
      <c r="C225" s="1">
        <v>42036</v>
      </c>
      <c r="D225">
        <v>2.2633928571428572</v>
      </c>
    </row>
    <row r="226" spans="1:4" x14ac:dyDescent="0.3">
      <c r="A226" t="s">
        <v>182</v>
      </c>
      <c r="B226" s="1">
        <v>40575</v>
      </c>
      <c r="C226" s="1">
        <v>42064</v>
      </c>
      <c r="D226">
        <v>2.25</v>
      </c>
    </row>
    <row r="227" spans="1:4" x14ac:dyDescent="0.3">
      <c r="A227" t="s">
        <v>182</v>
      </c>
      <c r="B227" s="1">
        <v>40575</v>
      </c>
      <c r="C227" s="1">
        <v>42095</v>
      </c>
      <c r="D227">
        <v>2.1583333333333332</v>
      </c>
    </row>
    <row r="228" spans="1:4" x14ac:dyDescent="0.3">
      <c r="A228" t="s">
        <v>182</v>
      </c>
      <c r="B228" s="1">
        <v>40575</v>
      </c>
      <c r="C228" s="1">
        <v>42125</v>
      </c>
      <c r="D228">
        <v>2.2096774193548385</v>
      </c>
    </row>
    <row r="229" spans="1:4" x14ac:dyDescent="0.3">
      <c r="A229" t="s">
        <v>182</v>
      </c>
      <c r="B229" s="1">
        <v>40575</v>
      </c>
      <c r="C229" s="1">
        <v>42156</v>
      </c>
      <c r="D229">
        <v>2.2541666666666669</v>
      </c>
    </row>
    <row r="230" spans="1:4" x14ac:dyDescent="0.3">
      <c r="A230" t="s">
        <v>182</v>
      </c>
      <c r="B230" s="1">
        <v>40575</v>
      </c>
      <c r="C230" s="1">
        <v>42186</v>
      </c>
      <c r="D230">
        <v>2.5</v>
      </c>
    </row>
    <row r="231" spans="1:4" x14ac:dyDescent="0.3">
      <c r="A231" t="s">
        <v>182</v>
      </c>
      <c r="B231" s="1">
        <v>40575</v>
      </c>
      <c r="C231" s="1">
        <v>42217</v>
      </c>
      <c r="D231">
        <v>2.810483870967742</v>
      </c>
    </row>
    <row r="232" spans="1:4" x14ac:dyDescent="0.3">
      <c r="A232" t="s">
        <v>182</v>
      </c>
      <c r="B232" s="1">
        <v>40575</v>
      </c>
      <c r="C232" s="1">
        <v>42248</v>
      </c>
      <c r="D232">
        <v>2.9333333333333331</v>
      </c>
    </row>
    <row r="233" spans="1:4" x14ac:dyDescent="0.3">
      <c r="A233" t="s">
        <v>182</v>
      </c>
      <c r="B233" s="1">
        <v>40575</v>
      </c>
      <c r="C233" s="1">
        <v>42278</v>
      </c>
      <c r="D233">
        <v>3</v>
      </c>
    </row>
    <row r="234" spans="1:4" x14ac:dyDescent="0.3">
      <c r="A234" t="s">
        <v>182</v>
      </c>
      <c r="B234" s="1">
        <v>40575</v>
      </c>
      <c r="C234" s="1">
        <v>42309</v>
      </c>
      <c r="D234">
        <v>2.7708333333333335</v>
      </c>
    </row>
    <row r="235" spans="1:4" x14ac:dyDescent="0.3">
      <c r="A235" t="s">
        <v>182</v>
      </c>
      <c r="B235" s="1">
        <v>40575</v>
      </c>
      <c r="C235" s="1">
        <v>42339</v>
      </c>
      <c r="D235">
        <v>2.625</v>
      </c>
    </row>
    <row r="236" spans="1:4" x14ac:dyDescent="0.3">
      <c r="A236" t="s">
        <v>182</v>
      </c>
      <c r="B236" s="1">
        <v>40575</v>
      </c>
      <c r="C236" s="1">
        <v>42370</v>
      </c>
      <c r="D236">
        <v>2.5</v>
      </c>
    </row>
    <row r="237" spans="1:4" x14ac:dyDescent="0.3">
      <c r="A237" t="s">
        <v>182</v>
      </c>
      <c r="B237" s="1">
        <v>40575</v>
      </c>
      <c r="C237" s="1">
        <v>42401</v>
      </c>
      <c r="D237">
        <v>2.6810344827586206</v>
      </c>
    </row>
    <row r="238" spans="1:4" x14ac:dyDescent="0.3">
      <c r="A238" t="s">
        <v>182</v>
      </c>
      <c r="B238" s="1">
        <v>40575</v>
      </c>
      <c r="C238" s="1">
        <v>42430</v>
      </c>
      <c r="D238">
        <v>2.842741935483871</v>
      </c>
    </row>
    <row r="239" spans="1:4" x14ac:dyDescent="0.3">
      <c r="A239" t="s">
        <v>182</v>
      </c>
      <c r="B239" s="1">
        <v>40575</v>
      </c>
      <c r="C239" s="1">
        <v>42461</v>
      </c>
      <c r="D239">
        <v>2.7333333333333334</v>
      </c>
    </row>
    <row r="240" spans="1:4" x14ac:dyDescent="0.3">
      <c r="A240" t="s">
        <v>182</v>
      </c>
      <c r="B240" s="1">
        <v>40575</v>
      </c>
      <c r="C240" s="1">
        <v>42491</v>
      </c>
      <c r="D240">
        <v>2.625</v>
      </c>
    </row>
    <row r="241" spans="1:4" x14ac:dyDescent="0.3">
      <c r="A241" t="s">
        <v>182</v>
      </c>
      <c r="B241" s="1">
        <v>40575</v>
      </c>
      <c r="C241" s="1">
        <v>42522</v>
      </c>
      <c r="D241">
        <v>2.5666666666666669</v>
      </c>
    </row>
    <row r="242" spans="1:4" x14ac:dyDescent="0.3">
      <c r="A242" t="s">
        <v>182</v>
      </c>
      <c r="B242" s="1">
        <v>40575</v>
      </c>
      <c r="C242" s="1">
        <v>42552</v>
      </c>
      <c r="D242">
        <v>2.7620967741935485</v>
      </c>
    </row>
    <row r="243" spans="1:4" x14ac:dyDescent="0.3">
      <c r="A243" t="s">
        <v>182</v>
      </c>
      <c r="B243" s="1">
        <v>40575</v>
      </c>
      <c r="C243" s="1">
        <v>42583</v>
      </c>
      <c r="D243">
        <v>2.7661290322580645</v>
      </c>
    </row>
    <row r="244" spans="1:4" x14ac:dyDescent="0.3">
      <c r="A244" t="s">
        <v>182</v>
      </c>
      <c r="B244" s="1">
        <v>40575</v>
      </c>
      <c r="C244" s="1">
        <v>42614</v>
      </c>
      <c r="D244">
        <v>2.8250000000000002</v>
      </c>
    </row>
    <row r="245" spans="1:4" x14ac:dyDescent="0.3">
      <c r="A245" t="s">
        <v>182</v>
      </c>
      <c r="B245" s="1">
        <v>40575</v>
      </c>
      <c r="C245" s="1">
        <v>42644</v>
      </c>
      <c r="D245">
        <v>2.875</v>
      </c>
    </row>
    <row r="246" spans="1:4" x14ac:dyDescent="0.3">
      <c r="A246" t="s">
        <v>182</v>
      </c>
      <c r="B246" s="1">
        <v>40575</v>
      </c>
      <c r="C246" s="1">
        <v>42675</v>
      </c>
      <c r="D246">
        <v>2.8916666666666666</v>
      </c>
    </row>
    <row r="247" spans="1:4" x14ac:dyDescent="0.3">
      <c r="A247" t="s">
        <v>182</v>
      </c>
      <c r="B247" s="1">
        <v>40575</v>
      </c>
      <c r="C247" s="1">
        <v>42705</v>
      </c>
      <c r="D247">
        <v>3.092741935483871</v>
      </c>
    </row>
    <row r="248" spans="1:4" x14ac:dyDescent="0.3">
      <c r="A248" t="s">
        <v>182</v>
      </c>
      <c r="B248" s="1">
        <v>40575</v>
      </c>
      <c r="C248" s="1">
        <v>42736</v>
      </c>
      <c r="D248">
        <v>3.245967741935484</v>
      </c>
    </row>
    <row r="249" spans="1:4" x14ac:dyDescent="0.3">
      <c r="A249" t="s">
        <v>182</v>
      </c>
      <c r="B249" s="1">
        <v>40575</v>
      </c>
      <c r="C249" s="1">
        <v>42767</v>
      </c>
      <c r="D249">
        <v>3.0089285714285712</v>
      </c>
    </row>
    <row r="250" spans="1:4" x14ac:dyDescent="0.3">
      <c r="A250" t="s">
        <v>182</v>
      </c>
      <c r="B250" s="1">
        <v>40575</v>
      </c>
      <c r="C250" s="1">
        <v>42795</v>
      </c>
      <c r="D250">
        <v>3</v>
      </c>
    </row>
    <row r="251" spans="1:4" x14ac:dyDescent="0.3">
      <c r="A251" t="s">
        <v>182</v>
      </c>
      <c r="B251" s="1">
        <v>40575</v>
      </c>
      <c r="C251" s="1">
        <v>42826</v>
      </c>
      <c r="D251">
        <v>2.9624999999999999</v>
      </c>
    </row>
    <row r="252" spans="1:4" x14ac:dyDescent="0.3">
      <c r="A252" t="s">
        <v>182</v>
      </c>
      <c r="B252" s="1">
        <v>40575</v>
      </c>
      <c r="C252" s="1">
        <v>42856</v>
      </c>
      <c r="D252">
        <v>3</v>
      </c>
    </row>
    <row r="253" spans="1:4" x14ac:dyDescent="0.3">
      <c r="A253" t="s">
        <v>182</v>
      </c>
      <c r="B253" s="1">
        <v>40575</v>
      </c>
      <c r="C253" s="1">
        <v>42887</v>
      </c>
      <c r="D253">
        <v>3.0666666666666664</v>
      </c>
    </row>
    <row r="254" spans="1:4" x14ac:dyDescent="0.3">
      <c r="A254" t="s">
        <v>182</v>
      </c>
      <c r="B254" s="1">
        <v>40575</v>
      </c>
      <c r="C254" s="1">
        <v>42917</v>
      </c>
      <c r="D254">
        <v>3.383064516129032</v>
      </c>
    </row>
    <row r="255" spans="1:4" x14ac:dyDescent="0.3">
      <c r="A255" t="s">
        <v>182</v>
      </c>
      <c r="B255" s="1">
        <v>40575</v>
      </c>
      <c r="C255" s="1">
        <v>42948</v>
      </c>
      <c r="D255">
        <v>3.5</v>
      </c>
    </row>
    <row r="256" spans="1:4" x14ac:dyDescent="0.3">
      <c r="A256" t="s">
        <v>182</v>
      </c>
      <c r="B256" s="1">
        <v>40575</v>
      </c>
      <c r="C256" s="1">
        <v>42979</v>
      </c>
      <c r="D256">
        <v>3.5</v>
      </c>
    </row>
    <row r="257" spans="1:4" x14ac:dyDescent="0.3">
      <c r="A257" t="s">
        <v>182</v>
      </c>
      <c r="B257" s="1">
        <v>40575</v>
      </c>
      <c r="C257" s="1">
        <v>43009</v>
      </c>
      <c r="D257">
        <v>3.5</v>
      </c>
    </row>
    <row r="258" spans="1:4" x14ac:dyDescent="0.3">
      <c r="A258" t="s">
        <v>182</v>
      </c>
      <c r="B258" s="1">
        <v>40575</v>
      </c>
      <c r="C258" s="1">
        <v>43040</v>
      </c>
      <c r="D258">
        <v>3.5</v>
      </c>
    </row>
    <row r="259" spans="1:4" x14ac:dyDescent="0.3">
      <c r="A259" t="s">
        <v>182</v>
      </c>
      <c r="B259" s="1">
        <v>40575</v>
      </c>
      <c r="C259" s="1">
        <v>43070</v>
      </c>
      <c r="D259">
        <v>3.520833333333333</v>
      </c>
    </row>
    <row r="260" spans="1:4" x14ac:dyDescent="0.3">
      <c r="A260" t="s">
        <v>182</v>
      </c>
      <c r="B260" s="1">
        <v>40575</v>
      </c>
      <c r="C260" s="1">
        <v>43101</v>
      </c>
      <c r="D260">
        <v>3.7661290322580649</v>
      </c>
    </row>
    <row r="261" spans="1:4" x14ac:dyDescent="0.3">
      <c r="A261" t="s">
        <v>182</v>
      </c>
      <c r="B261" s="1">
        <v>40575</v>
      </c>
      <c r="C261" s="1">
        <v>43132</v>
      </c>
      <c r="D261">
        <v>3.9732142857142856</v>
      </c>
    </row>
    <row r="262" spans="1:4" x14ac:dyDescent="0.3">
      <c r="A262" t="s">
        <v>182</v>
      </c>
      <c r="B262" s="1">
        <v>40575</v>
      </c>
      <c r="C262" s="1">
        <v>43160</v>
      </c>
      <c r="D262">
        <v>4.137096774193548</v>
      </c>
    </row>
    <row r="263" spans="1:4" x14ac:dyDescent="0.3">
      <c r="A263" t="s">
        <v>182</v>
      </c>
      <c r="B263" s="1">
        <v>40575</v>
      </c>
      <c r="C263" s="1">
        <v>43191</v>
      </c>
      <c r="D263">
        <v>4.1416666666666666</v>
      </c>
    </row>
    <row r="264" spans="1:4" x14ac:dyDescent="0.3">
      <c r="A264" t="s">
        <v>182</v>
      </c>
      <c r="B264" s="1">
        <v>40575</v>
      </c>
      <c r="C264" s="1">
        <v>43221</v>
      </c>
      <c r="D264">
        <v>5.004032258064516</v>
      </c>
    </row>
    <row r="265" spans="1:4" x14ac:dyDescent="0.3">
      <c r="A265" t="s">
        <v>182</v>
      </c>
      <c r="B265" s="1">
        <v>40575</v>
      </c>
      <c r="C265" s="1">
        <v>43252</v>
      </c>
      <c r="D265">
        <v>5.7249999999999996</v>
      </c>
    </row>
    <row r="266" spans="1:4" x14ac:dyDescent="0.3">
      <c r="A266" t="s">
        <v>182</v>
      </c>
      <c r="B266" s="1">
        <v>40575</v>
      </c>
      <c r="C266" s="1">
        <v>43282</v>
      </c>
      <c r="D266">
        <v>6.1088709677419351</v>
      </c>
    </row>
    <row r="267" spans="1:4" x14ac:dyDescent="0.3">
      <c r="A267" t="s">
        <v>182</v>
      </c>
      <c r="B267" s="1">
        <v>40575</v>
      </c>
      <c r="C267" s="1">
        <v>43313</v>
      </c>
      <c r="D267">
        <v>6.475806451612903</v>
      </c>
    </row>
    <row r="268" spans="1:4" x14ac:dyDescent="0.3">
      <c r="A268" t="s">
        <v>182</v>
      </c>
      <c r="B268" s="1">
        <v>40575</v>
      </c>
      <c r="C268" s="1">
        <v>43344</v>
      </c>
      <c r="D268">
        <v>8.5625</v>
      </c>
    </row>
    <row r="269" spans="1:4" x14ac:dyDescent="0.3">
      <c r="A269" t="s">
        <v>182</v>
      </c>
      <c r="B269" s="1">
        <v>40575</v>
      </c>
      <c r="C269" s="1">
        <v>43374</v>
      </c>
      <c r="D269">
        <v>8.2338709677419359</v>
      </c>
    </row>
    <row r="270" spans="1:4" x14ac:dyDescent="0.3">
      <c r="A270" t="s">
        <v>182</v>
      </c>
      <c r="B270" s="1">
        <v>40575</v>
      </c>
      <c r="C270" s="1">
        <v>43405</v>
      </c>
      <c r="D270">
        <v>7.875</v>
      </c>
    </row>
    <row r="271" spans="1:4" x14ac:dyDescent="0.3">
      <c r="A271" t="s">
        <v>182</v>
      </c>
      <c r="B271" s="1">
        <v>40575</v>
      </c>
      <c r="C271" s="1">
        <v>43435</v>
      </c>
      <c r="D271">
        <v>8.370967741935484</v>
      </c>
    </row>
    <row r="272" spans="1:4" x14ac:dyDescent="0.3">
      <c r="A272" t="s">
        <v>182</v>
      </c>
      <c r="B272" s="1">
        <v>40575</v>
      </c>
      <c r="C272" s="1">
        <v>43466</v>
      </c>
      <c r="D272">
        <v>8.508064516129032</v>
      </c>
    </row>
    <row r="273" spans="1:4" x14ac:dyDescent="0.3">
      <c r="A273" t="s">
        <v>182</v>
      </c>
      <c r="B273" s="1">
        <v>40575</v>
      </c>
      <c r="C273" s="1">
        <v>43497</v>
      </c>
      <c r="D273">
        <v>8.4508928571428577</v>
      </c>
    </row>
    <row r="274" spans="1:4" x14ac:dyDescent="0.3">
      <c r="A274" t="s">
        <v>182</v>
      </c>
      <c r="B274" s="1">
        <v>40575</v>
      </c>
      <c r="C274" s="1">
        <v>43525</v>
      </c>
      <c r="D274">
        <v>9.1491935483870961</v>
      </c>
    </row>
    <row r="275" spans="1:4" x14ac:dyDescent="0.3">
      <c r="A275" t="s">
        <v>182</v>
      </c>
      <c r="B275" s="1">
        <v>40575</v>
      </c>
      <c r="C275" s="1">
        <v>43556</v>
      </c>
      <c r="D275">
        <v>9.9083333333333332</v>
      </c>
    </row>
    <row r="276" spans="1:4" x14ac:dyDescent="0.3">
      <c r="A276" t="s">
        <v>182</v>
      </c>
      <c r="B276" s="1">
        <v>40575</v>
      </c>
      <c r="C276" s="1">
        <v>43586</v>
      </c>
      <c r="D276">
        <v>10.358870967741936</v>
      </c>
    </row>
    <row r="277" spans="1:4" x14ac:dyDescent="0.3">
      <c r="A277" t="s">
        <v>182</v>
      </c>
      <c r="B277" s="1">
        <v>40575</v>
      </c>
      <c r="C277" s="1">
        <v>43617</v>
      </c>
      <c r="D277">
        <v>10.0875</v>
      </c>
    </row>
    <row r="278" spans="1:4" x14ac:dyDescent="0.3">
      <c r="A278" t="s">
        <v>182</v>
      </c>
      <c r="B278" s="1">
        <v>40575</v>
      </c>
      <c r="C278" s="1">
        <v>43647</v>
      </c>
      <c r="D278">
        <v>9.75</v>
      </c>
    </row>
    <row r="279" spans="1:4" x14ac:dyDescent="0.3">
      <c r="A279" t="s">
        <v>182</v>
      </c>
      <c r="B279" s="1">
        <v>40575</v>
      </c>
      <c r="C279" s="1">
        <v>43678</v>
      </c>
      <c r="D279">
        <v>12.221774193548388</v>
      </c>
    </row>
    <row r="280" spans="1:4" x14ac:dyDescent="0.3">
      <c r="A280" t="s">
        <v>182</v>
      </c>
      <c r="B280" s="1">
        <v>40575</v>
      </c>
      <c r="C280" s="1">
        <v>43709</v>
      </c>
      <c r="D280">
        <v>13.866666666666667</v>
      </c>
    </row>
    <row r="281" spans="1:4" x14ac:dyDescent="0.3">
      <c r="A281" t="s">
        <v>182</v>
      </c>
      <c r="B281" s="1">
        <v>40575</v>
      </c>
      <c r="C281" s="1">
        <v>43739</v>
      </c>
      <c r="D281">
        <v>15.048387096774192</v>
      </c>
    </row>
    <row r="282" spans="1:4" x14ac:dyDescent="0.3">
      <c r="A282" t="s">
        <v>182</v>
      </c>
      <c r="B282" s="1">
        <v>40575</v>
      </c>
      <c r="C282" s="1">
        <v>43770</v>
      </c>
      <c r="D282">
        <v>15.345833333333335</v>
      </c>
    </row>
    <row r="283" spans="1:4" x14ac:dyDescent="0.3">
      <c r="A283" t="s">
        <v>182</v>
      </c>
      <c r="B283" s="1">
        <v>40575</v>
      </c>
      <c r="C283" s="1">
        <v>43800</v>
      </c>
      <c r="D283">
        <v>16.653225806451612</v>
      </c>
    </row>
    <row r="284" spans="1:4" x14ac:dyDescent="0.3">
      <c r="A284" t="s">
        <v>182</v>
      </c>
      <c r="B284" s="1">
        <v>40575</v>
      </c>
      <c r="C284" s="1">
        <v>43831</v>
      </c>
      <c r="D284">
        <v>17.822580645161292</v>
      </c>
    </row>
    <row r="285" spans="1:4" x14ac:dyDescent="0.3">
      <c r="A285" t="s">
        <v>182</v>
      </c>
      <c r="B285" s="1">
        <v>40575</v>
      </c>
      <c r="C285" s="1">
        <v>43862</v>
      </c>
      <c r="D285">
        <v>18.081896551724139</v>
      </c>
    </row>
    <row r="286" spans="1:4" x14ac:dyDescent="0.3">
      <c r="A286" t="s">
        <v>182</v>
      </c>
      <c r="B286" s="1">
        <v>40575</v>
      </c>
      <c r="C286" s="1">
        <v>43891</v>
      </c>
      <c r="D286">
        <v>19.048387096774192</v>
      </c>
    </row>
    <row r="287" spans="1:4" x14ac:dyDescent="0.3">
      <c r="A287" t="s">
        <v>182</v>
      </c>
      <c r="B287" s="1">
        <v>40575</v>
      </c>
      <c r="C287" s="1">
        <v>43922</v>
      </c>
      <c r="D287">
        <v>22.741666666666667</v>
      </c>
    </row>
    <row r="288" spans="1:4" x14ac:dyDescent="0.3">
      <c r="A288" t="s">
        <v>182</v>
      </c>
      <c r="B288" s="1">
        <v>40575</v>
      </c>
      <c r="C288" s="1">
        <v>43952</v>
      </c>
      <c r="D288">
        <v>29.111111111111111</v>
      </c>
    </row>
    <row r="289" spans="1:4" x14ac:dyDescent="0.3">
      <c r="A289" t="s">
        <v>182</v>
      </c>
      <c r="B289" s="1">
        <v>40575</v>
      </c>
      <c r="C289" s="1">
        <v>43983</v>
      </c>
      <c r="D289">
        <v>29.21590909090909</v>
      </c>
    </row>
    <row r="290" spans="1:4" x14ac:dyDescent="0.3">
      <c r="A290" t="s">
        <v>182</v>
      </c>
      <c r="B290" s="1">
        <v>40575</v>
      </c>
      <c r="C290" s="1">
        <v>44013</v>
      </c>
      <c r="D290">
        <v>30.744565217391305</v>
      </c>
    </row>
    <row r="291" spans="1:4" x14ac:dyDescent="0.3">
      <c r="A291" t="s">
        <v>182</v>
      </c>
      <c r="B291" s="1">
        <v>40575</v>
      </c>
      <c r="C291" s="1">
        <v>44044</v>
      </c>
      <c r="D291">
        <v>31.88095238095238</v>
      </c>
    </row>
    <row r="292" spans="1:4" x14ac:dyDescent="0.3">
      <c r="A292" t="s">
        <v>182</v>
      </c>
      <c r="B292" s="1">
        <v>40575</v>
      </c>
      <c r="C292" s="1">
        <v>44075</v>
      </c>
      <c r="D292">
        <v>32.840909090909093</v>
      </c>
    </row>
    <row r="293" spans="1:4" x14ac:dyDescent="0.3">
      <c r="A293" t="s">
        <v>182</v>
      </c>
      <c r="B293" s="1">
        <v>40575</v>
      </c>
      <c r="C293" s="1">
        <v>44105</v>
      </c>
      <c r="D293">
        <v>40.875</v>
      </c>
    </row>
    <row r="294" spans="1:4" x14ac:dyDescent="0.3">
      <c r="A294" t="s">
        <v>182</v>
      </c>
      <c r="B294" s="1">
        <v>40575</v>
      </c>
      <c r="C294" s="1">
        <v>44136</v>
      </c>
      <c r="D294">
        <v>38.38095238095238</v>
      </c>
    </row>
    <row r="295" spans="1:4" x14ac:dyDescent="0.3">
      <c r="A295" t="s">
        <v>182</v>
      </c>
      <c r="B295" s="1">
        <v>40575</v>
      </c>
      <c r="C295" s="1">
        <v>44166</v>
      </c>
      <c r="D295">
        <v>36.766304347826086</v>
      </c>
    </row>
    <row r="296" spans="1:4" x14ac:dyDescent="0.3">
      <c r="A296" t="s">
        <v>182</v>
      </c>
      <c r="B296" s="1">
        <v>40575</v>
      </c>
      <c r="C296" s="1">
        <v>44197</v>
      </c>
      <c r="D296">
        <v>37.910714285714285</v>
      </c>
    </row>
    <row r="297" spans="1:4" x14ac:dyDescent="0.3">
      <c r="A297" t="s">
        <v>182</v>
      </c>
      <c r="B297" s="1">
        <v>40575</v>
      </c>
      <c r="C297" s="1">
        <v>44228</v>
      </c>
      <c r="D297">
        <v>35.75</v>
      </c>
    </row>
    <row r="298" spans="1:4" x14ac:dyDescent="0.3">
      <c r="A298" t="s">
        <v>182</v>
      </c>
      <c r="B298" s="1">
        <v>40575</v>
      </c>
      <c r="C298" s="1">
        <v>44256</v>
      </c>
      <c r="D298">
        <v>34.244565217391305</v>
      </c>
    </row>
    <row r="299" spans="1:4" x14ac:dyDescent="0.3">
      <c r="A299" t="s">
        <v>182</v>
      </c>
      <c r="B299" s="1">
        <v>40575</v>
      </c>
      <c r="C299" s="1">
        <v>44287</v>
      </c>
      <c r="D299">
        <v>34.80681818181818</v>
      </c>
    </row>
    <row r="300" spans="1:4" x14ac:dyDescent="0.3">
      <c r="A300" t="s">
        <v>182</v>
      </c>
      <c r="B300" s="1">
        <v>40575</v>
      </c>
      <c r="C300" s="1">
        <v>44317</v>
      </c>
      <c r="D300">
        <v>36.732142857142854</v>
      </c>
    </row>
    <row r="301" spans="1:4" x14ac:dyDescent="0.3">
      <c r="A301" t="s">
        <v>182</v>
      </c>
      <c r="B301" s="1">
        <v>40575</v>
      </c>
      <c r="C301" s="1">
        <v>44348</v>
      </c>
      <c r="D301">
        <v>38.897727272727273</v>
      </c>
    </row>
    <row r="302" spans="1:4" x14ac:dyDescent="0.3">
      <c r="A302" t="s">
        <v>182</v>
      </c>
      <c r="B302" s="1">
        <v>40575</v>
      </c>
      <c r="C302" s="1">
        <v>44378</v>
      </c>
      <c r="D302">
        <v>42.829545454545453</v>
      </c>
    </row>
    <row r="303" spans="1:4" x14ac:dyDescent="0.3">
      <c r="A303" t="s">
        <v>182</v>
      </c>
      <c r="B303" s="1">
        <v>40575</v>
      </c>
      <c r="C303" s="1">
        <v>44409</v>
      </c>
      <c r="D303">
        <v>43.579545454545453</v>
      </c>
    </row>
    <row r="304" spans="1:4" x14ac:dyDescent="0.3">
      <c r="A304" t="s">
        <v>182</v>
      </c>
      <c r="B304" s="1">
        <v>40575</v>
      </c>
      <c r="C304" s="1">
        <v>44440</v>
      </c>
      <c r="D304">
        <v>44.551136363636367</v>
      </c>
    </row>
    <row r="305" spans="1:4" x14ac:dyDescent="0.3">
      <c r="A305" t="s">
        <v>182</v>
      </c>
      <c r="B305" s="1">
        <v>40575</v>
      </c>
      <c r="C305" s="1">
        <v>44470</v>
      </c>
      <c r="D305">
        <v>45.714285714285715</v>
      </c>
    </row>
    <row r="306" spans="1:4" x14ac:dyDescent="0.3">
      <c r="A306" t="s">
        <v>182</v>
      </c>
      <c r="B306" s="1">
        <v>40575</v>
      </c>
      <c r="C306" s="1">
        <v>44501</v>
      </c>
      <c r="D306">
        <v>48.670454545454547</v>
      </c>
    </row>
    <row r="307" spans="1:4" x14ac:dyDescent="0.3">
      <c r="A307" t="s">
        <v>182</v>
      </c>
      <c r="B307" s="1">
        <v>40575</v>
      </c>
      <c r="C307" s="1">
        <v>44531</v>
      </c>
      <c r="D307">
        <v>48.684782608695649</v>
      </c>
    </row>
    <row r="308" spans="1:4" x14ac:dyDescent="0.3">
      <c r="A308" t="s">
        <v>182</v>
      </c>
      <c r="B308" s="1">
        <v>40575</v>
      </c>
      <c r="C308" s="1">
        <v>44562</v>
      </c>
      <c r="D308">
        <v>51.488095238095241</v>
      </c>
    </row>
    <row r="309" spans="1:4" x14ac:dyDescent="0.3">
      <c r="A309" t="s">
        <v>182</v>
      </c>
      <c r="B309" s="1">
        <v>40575</v>
      </c>
      <c r="C309" s="1">
        <v>44593</v>
      </c>
      <c r="D309">
        <v>51.887500000000003</v>
      </c>
    </row>
    <row r="310" spans="1:4" x14ac:dyDescent="0.3">
      <c r="A310" t="s">
        <v>182</v>
      </c>
      <c r="B310" s="1">
        <v>40575</v>
      </c>
      <c r="C310" s="1">
        <v>44621</v>
      </c>
      <c r="D310">
        <v>49.021739130434781</v>
      </c>
    </row>
    <row r="311" spans="1:4" x14ac:dyDescent="0.3">
      <c r="A311" t="s">
        <v>182</v>
      </c>
      <c r="B311" s="1">
        <v>40575</v>
      </c>
      <c r="C311" s="1">
        <v>44652</v>
      </c>
      <c r="D311">
        <v>48.30952380952381</v>
      </c>
    </row>
    <row r="312" spans="1:4" x14ac:dyDescent="0.3">
      <c r="A312" t="s">
        <v>182</v>
      </c>
      <c r="B312" s="1">
        <v>40575</v>
      </c>
      <c r="C312" s="1">
        <v>44682</v>
      </c>
      <c r="D312">
        <v>49.68181818181818</v>
      </c>
    </row>
    <row r="313" spans="1:4" x14ac:dyDescent="0.3">
      <c r="A313" t="s">
        <v>182</v>
      </c>
      <c r="B313" s="1">
        <v>40575</v>
      </c>
      <c r="C313" s="1">
        <v>44713</v>
      </c>
      <c r="D313">
        <v>53.05681818181818</v>
      </c>
    </row>
    <row r="314" spans="1:4" x14ac:dyDescent="0.3">
      <c r="A314" t="s">
        <v>182</v>
      </c>
      <c r="B314" s="1">
        <v>40575</v>
      </c>
      <c r="C314" s="1">
        <v>44743</v>
      </c>
      <c r="D314">
        <v>70.476190476190482</v>
      </c>
    </row>
    <row r="315" spans="1:4" x14ac:dyDescent="0.3">
      <c r="A315" t="s">
        <v>182</v>
      </c>
      <c r="B315" s="1">
        <v>40575</v>
      </c>
      <c r="C315" s="1">
        <v>44774</v>
      </c>
      <c r="D315">
        <v>71.288043478260875</v>
      </c>
    </row>
    <row r="316" spans="1:4" x14ac:dyDescent="0.3">
      <c r="A316" t="s">
        <v>182</v>
      </c>
      <c r="B316" s="1">
        <v>40575</v>
      </c>
      <c r="C316" s="1">
        <v>44805</v>
      </c>
      <c r="D316">
        <v>68.875</v>
      </c>
    </row>
    <row r="317" spans="1:4" x14ac:dyDescent="0.3">
      <c r="A317" t="s">
        <v>182</v>
      </c>
      <c r="B317" s="1">
        <v>40575</v>
      </c>
      <c r="C317" s="1">
        <v>44835</v>
      </c>
      <c r="D317">
        <v>70.273809523809518</v>
      </c>
    </row>
    <row r="318" spans="1:4" x14ac:dyDescent="0.3">
      <c r="A318" t="s">
        <v>182</v>
      </c>
      <c r="B318" s="1">
        <v>40575</v>
      </c>
      <c r="C318" s="1">
        <v>44866</v>
      </c>
      <c r="D318">
        <v>74</v>
      </c>
    </row>
    <row r="319" spans="1:4" x14ac:dyDescent="0.3">
      <c r="A319" t="s">
        <v>182</v>
      </c>
      <c r="B319" s="1">
        <v>40575</v>
      </c>
      <c r="C319" s="1">
        <v>44896</v>
      </c>
      <c r="D319">
        <v>80.193181818181813</v>
      </c>
    </row>
    <row r="320" spans="1:4" x14ac:dyDescent="0.3">
      <c r="A320" t="s">
        <v>182</v>
      </c>
      <c r="B320" s="1">
        <v>40575</v>
      </c>
      <c r="C320" s="1">
        <v>44927</v>
      </c>
      <c r="D320">
        <v>90.681818181818187</v>
      </c>
    </row>
    <row r="321" spans="1:4" x14ac:dyDescent="0.3">
      <c r="A321" t="s">
        <v>182</v>
      </c>
      <c r="B321" s="1">
        <v>40575</v>
      </c>
      <c r="C321" s="1">
        <v>44958</v>
      </c>
      <c r="D321">
        <v>92.95</v>
      </c>
    </row>
    <row r="322" spans="1:4" x14ac:dyDescent="0.3">
      <c r="A322" t="s">
        <v>182</v>
      </c>
      <c r="B322" s="1">
        <v>40575</v>
      </c>
      <c r="C322" s="1">
        <v>44986</v>
      </c>
      <c r="D322">
        <v>94.255434782608702</v>
      </c>
    </row>
    <row r="323" spans="1:4" x14ac:dyDescent="0.3">
      <c r="A323" t="s">
        <v>182</v>
      </c>
      <c r="B323" s="1">
        <v>40575</v>
      </c>
      <c r="C323" s="1">
        <v>45017</v>
      </c>
      <c r="D323">
        <v>103.86875000000001</v>
      </c>
    </row>
    <row r="324" spans="1:4" x14ac:dyDescent="0.3">
      <c r="A324" t="s">
        <v>182</v>
      </c>
      <c r="B324" s="1">
        <v>40575</v>
      </c>
      <c r="C324" s="1">
        <v>45047</v>
      </c>
      <c r="D324">
        <v>118.79891304347827</v>
      </c>
    </row>
    <row r="325" spans="1:4" x14ac:dyDescent="0.3">
      <c r="A325" t="s">
        <v>182</v>
      </c>
      <c r="B325" s="1">
        <v>40575</v>
      </c>
      <c r="C325" s="1">
        <v>45078</v>
      </c>
      <c r="D325">
        <v>120.95454545454545</v>
      </c>
    </row>
    <row r="326" spans="1:4" x14ac:dyDescent="0.3">
      <c r="A326" t="s">
        <v>182</v>
      </c>
      <c r="B326" s="1">
        <v>40575</v>
      </c>
      <c r="C326" s="1">
        <v>45108</v>
      </c>
      <c r="D326">
        <v>128.14285714285714</v>
      </c>
    </row>
    <row r="327" spans="1:4" x14ac:dyDescent="0.3">
      <c r="A327" t="s">
        <v>182</v>
      </c>
      <c r="B327" s="1">
        <v>40575</v>
      </c>
      <c r="C327" s="1">
        <v>45139</v>
      </c>
      <c r="D327">
        <v>166.82608695652175</v>
      </c>
    </row>
    <row r="328" spans="1:4" x14ac:dyDescent="0.3">
      <c r="A328" t="s">
        <v>182</v>
      </c>
      <c r="B328" s="1">
        <v>40575</v>
      </c>
      <c r="C328" s="1">
        <v>45170</v>
      </c>
      <c r="D328">
        <v>182.72619047619048</v>
      </c>
    </row>
    <row r="329" spans="1:4" x14ac:dyDescent="0.3">
      <c r="A329" t="s">
        <v>182</v>
      </c>
      <c r="B329" s="1">
        <v>40575</v>
      </c>
      <c r="C329" s="1">
        <v>45200</v>
      </c>
      <c r="D329">
        <v>232.36363636363637</v>
      </c>
    </row>
    <row r="330" spans="1:4" x14ac:dyDescent="0.3">
      <c r="A330" t="s">
        <v>182</v>
      </c>
      <c r="B330" s="1">
        <v>40575</v>
      </c>
      <c r="C330" s="1">
        <v>45231</v>
      </c>
      <c r="D330">
        <v>231.55113636363637</v>
      </c>
    </row>
    <row r="331" spans="1:4" x14ac:dyDescent="0.3">
      <c r="A331" t="s">
        <v>182</v>
      </c>
      <c r="B331" s="1">
        <v>40575</v>
      </c>
      <c r="C331" s="1">
        <v>45261</v>
      </c>
      <c r="D331">
        <v>240.42857142857142</v>
      </c>
    </row>
    <row r="332" spans="1:4" x14ac:dyDescent="0.3">
      <c r="A332" t="s">
        <v>182</v>
      </c>
      <c r="B332" s="1">
        <v>40575</v>
      </c>
      <c r="C332" s="1">
        <v>45292</v>
      </c>
      <c r="D332">
        <v>280.57608695652175</v>
      </c>
    </row>
    <row r="333" spans="1:4" x14ac:dyDescent="0.3">
      <c r="A333" t="s">
        <v>182</v>
      </c>
      <c r="B333" s="1">
        <v>40575</v>
      </c>
      <c r="C333" s="1">
        <v>45323</v>
      </c>
      <c r="D333">
        <v>274.20833333333331</v>
      </c>
    </row>
    <row r="334" spans="1:4" x14ac:dyDescent="0.3">
      <c r="A334" t="s">
        <v>182</v>
      </c>
      <c r="B334" s="1">
        <v>40575</v>
      </c>
      <c r="C334" s="1">
        <v>45352</v>
      </c>
      <c r="D334">
        <v>249.35714285714286</v>
      </c>
    </row>
    <row r="335" spans="1:4" x14ac:dyDescent="0.3">
      <c r="A335" t="s">
        <v>182</v>
      </c>
      <c r="B335" s="1">
        <v>40575</v>
      </c>
      <c r="C335" s="1">
        <v>45383</v>
      </c>
      <c r="D335">
        <v>249.90909090909091</v>
      </c>
    </row>
    <row r="336" spans="1:4" x14ac:dyDescent="0.3">
      <c r="A336" t="s">
        <v>182</v>
      </c>
      <c r="B336" s="1">
        <v>40575</v>
      </c>
      <c r="C336" s="1">
        <v>45413</v>
      </c>
      <c r="D336">
        <v>278.89130434782606</v>
      </c>
    </row>
    <row r="337" spans="1:4" x14ac:dyDescent="0.3">
      <c r="A337" t="s">
        <v>182</v>
      </c>
      <c r="B337" s="1">
        <v>40575</v>
      </c>
      <c r="C337" s="1">
        <v>45444</v>
      </c>
      <c r="D337">
        <v>319.25</v>
      </c>
    </row>
    <row r="338" spans="1:4" x14ac:dyDescent="0.3">
      <c r="A338" t="s">
        <v>182</v>
      </c>
      <c r="B338" s="1">
        <v>40575</v>
      </c>
      <c r="C338" s="1">
        <v>45474</v>
      </c>
      <c r="D338">
        <v>354</v>
      </c>
    </row>
    <row r="339" spans="1:4" x14ac:dyDescent="0.3">
      <c r="A339" t="s">
        <v>182</v>
      </c>
      <c r="B339" s="1">
        <v>40575</v>
      </c>
      <c r="C339" s="1">
        <v>45505</v>
      </c>
      <c r="D339">
        <v>334.59659090909093</v>
      </c>
    </row>
    <row r="340" spans="1:4" x14ac:dyDescent="0.3">
      <c r="A340" t="s">
        <v>182</v>
      </c>
      <c r="B340" s="1">
        <v>40575</v>
      </c>
      <c r="C340" s="1">
        <v>45536</v>
      </c>
      <c r="D340">
        <v>312.57142857142856</v>
      </c>
    </row>
    <row r="341" spans="1:4" x14ac:dyDescent="0.3">
      <c r="A341" t="s">
        <v>182</v>
      </c>
      <c r="B341" s="1">
        <v>40575</v>
      </c>
      <c r="C341" s="1">
        <v>45566</v>
      </c>
      <c r="D341">
        <v>298.23913043478262</v>
      </c>
    </row>
    <row r="342" spans="1:4" x14ac:dyDescent="0.3">
      <c r="A342" t="s">
        <v>182</v>
      </c>
      <c r="B342" s="1">
        <v>40575</v>
      </c>
      <c r="C342" s="1">
        <v>45597</v>
      </c>
      <c r="D342">
        <v>280.78571428571428</v>
      </c>
    </row>
    <row r="343" spans="1:4" x14ac:dyDescent="0.3">
      <c r="A343" t="s">
        <v>182</v>
      </c>
      <c r="B343" s="1">
        <v>40575</v>
      </c>
      <c r="C343" s="1">
        <v>45627</v>
      </c>
      <c r="D343">
        <v>281.78409090909093</v>
      </c>
    </row>
    <row r="344" spans="1:4" x14ac:dyDescent="0.3">
      <c r="A344" t="s">
        <v>182</v>
      </c>
      <c r="B344" s="1">
        <v>40575</v>
      </c>
      <c r="C344" s="1">
        <v>45658</v>
      </c>
      <c r="D344">
        <v>303.26630434782606</v>
      </c>
    </row>
    <row r="345" spans="1:4" x14ac:dyDescent="0.3">
      <c r="A345" t="s">
        <v>182</v>
      </c>
      <c r="B345" s="1">
        <v>40575</v>
      </c>
      <c r="C345" s="1">
        <v>45689</v>
      </c>
      <c r="D345">
        <v>302.3125</v>
      </c>
    </row>
    <row r="346" spans="1:4" x14ac:dyDescent="0.3">
      <c r="A346" t="s">
        <v>182</v>
      </c>
      <c r="B346" s="1">
        <v>40575</v>
      </c>
      <c r="C346" s="1">
        <v>45717</v>
      </c>
      <c r="D346">
        <v>311.26190476190476</v>
      </c>
    </row>
    <row r="347" spans="1:4" x14ac:dyDescent="0.3">
      <c r="A347" t="s">
        <v>182</v>
      </c>
      <c r="B347" s="1">
        <v>40575</v>
      </c>
      <c r="C347" s="1">
        <v>45748</v>
      </c>
      <c r="D347">
        <v>313.94318181818181</v>
      </c>
    </row>
    <row r="348" spans="1:4" x14ac:dyDescent="0.3">
      <c r="A348" t="s">
        <v>182</v>
      </c>
      <c r="B348" s="1">
        <v>40575</v>
      </c>
      <c r="C348" s="1">
        <v>45778</v>
      </c>
      <c r="D348">
        <v>289.68181818181819</v>
      </c>
    </row>
    <row r="349" spans="1:4" x14ac:dyDescent="0.3">
      <c r="A349" t="s">
        <v>182</v>
      </c>
      <c r="B349" s="1">
        <v>40575</v>
      </c>
      <c r="C349" s="1">
        <v>45809</v>
      </c>
      <c r="D349">
        <v>288.75</v>
      </c>
    </row>
    <row r="350" spans="1:4" x14ac:dyDescent="0.3">
      <c r="A350" t="s">
        <v>182</v>
      </c>
      <c r="B350" s="1">
        <v>40603</v>
      </c>
      <c r="C350" s="1">
        <v>40544</v>
      </c>
      <c r="D350">
        <v>0</v>
      </c>
    </row>
    <row r="351" spans="1:4" x14ac:dyDescent="0.3">
      <c r="A351" t="s">
        <v>182</v>
      </c>
      <c r="B351" s="1">
        <v>40603</v>
      </c>
      <c r="C351" s="1">
        <v>40575</v>
      </c>
      <c r="D351">
        <v>0</v>
      </c>
    </row>
    <row r="352" spans="1:4" x14ac:dyDescent="0.3">
      <c r="A352" t="s">
        <v>182</v>
      </c>
      <c r="B352" s="1">
        <v>40603</v>
      </c>
      <c r="C352" s="1">
        <v>40603</v>
      </c>
      <c r="D352">
        <v>0</v>
      </c>
    </row>
    <row r="353" spans="1:4" x14ac:dyDescent="0.3">
      <c r="A353" t="s">
        <v>182</v>
      </c>
      <c r="B353" s="1">
        <v>40603</v>
      </c>
      <c r="C353" s="1">
        <v>40634</v>
      </c>
      <c r="D353">
        <v>0</v>
      </c>
    </row>
    <row r="354" spans="1:4" x14ac:dyDescent="0.3">
      <c r="A354" t="s">
        <v>182</v>
      </c>
      <c r="B354" s="1">
        <v>40603</v>
      </c>
      <c r="C354" s="1">
        <v>40664</v>
      </c>
      <c r="D354">
        <v>0</v>
      </c>
    </row>
    <row r="355" spans="1:4" x14ac:dyDescent="0.3">
      <c r="A355" t="s">
        <v>182</v>
      </c>
      <c r="B355" s="1">
        <v>40603</v>
      </c>
      <c r="C355" s="1">
        <v>40695</v>
      </c>
      <c r="D355">
        <v>0</v>
      </c>
    </row>
    <row r="356" spans="1:4" x14ac:dyDescent="0.3">
      <c r="A356" t="s">
        <v>182</v>
      </c>
      <c r="B356" s="1">
        <v>40603</v>
      </c>
      <c r="C356" s="1">
        <v>40725</v>
      </c>
      <c r="D356">
        <v>0</v>
      </c>
    </row>
    <row r="357" spans="1:4" x14ac:dyDescent="0.3">
      <c r="A357" t="s">
        <v>182</v>
      </c>
      <c r="B357" s="1">
        <v>40603</v>
      </c>
      <c r="C357" s="1">
        <v>40756</v>
      </c>
      <c r="D357">
        <v>0</v>
      </c>
    </row>
    <row r="358" spans="1:4" x14ac:dyDescent="0.3">
      <c r="A358" t="s">
        <v>182</v>
      </c>
      <c r="B358" s="1">
        <v>40603</v>
      </c>
      <c r="C358" s="1">
        <v>40787</v>
      </c>
      <c r="D358">
        <v>0</v>
      </c>
    </row>
    <row r="359" spans="1:4" x14ac:dyDescent="0.3">
      <c r="A359" t="s">
        <v>182</v>
      </c>
      <c r="B359" s="1">
        <v>40603</v>
      </c>
      <c r="C359" s="1">
        <v>40817</v>
      </c>
      <c r="D359">
        <v>0</v>
      </c>
    </row>
    <row r="360" spans="1:4" x14ac:dyDescent="0.3">
      <c r="A360" t="s">
        <v>182</v>
      </c>
      <c r="B360" s="1">
        <v>40603</v>
      </c>
      <c r="C360" s="1">
        <v>40848</v>
      </c>
      <c r="D360">
        <v>0.25</v>
      </c>
    </row>
    <row r="361" spans="1:4" x14ac:dyDescent="0.3">
      <c r="A361" t="s">
        <v>182</v>
      </c>
      <c r="B361" s="1">
        <v>40603</v>
      </c>
      <c r="C361" s="1">
        <v>40878</v>
      </c>
      <c r="D361">
        <v>0.25</v>
      </c>
    </row>
    <row r="362" spans="1:4" x14ac:dyDescent="0.3">
      <c r="A362" t="s">
        <v>182</v>
      </c>
      <c r="B362" s="1">
        <v>40603</v>
      </c>
      <c r="C362" s="1">
        <v>40909</v>
      </c>
      <c r="D362">
        <v>0.25</v>
      </c>
    </row>
    <row r="363" spans="1:4" x14ac:dyDescent="0.3">
      <c r="A363" t="s">
        <v>182</v>
      </c>
      <c r="B363" s="1">
        <v>40603</v>
      </c>
      <c r="C363" s="1">
        <v>40940</v>
      </c>
      <c r="D363">
        <v>0.25</v>
      </c>
    </row>
    <row r="364" spans="1:4" x14ac:dyDescent="0.3">
      <c r="A364" t="s">
        <v>182</v>
      </c>
      <c r="B364" s="1">
        <v>40603</v>
      </c>
      <c r="C364" s="1">
        <v>40969</v>
      </c>
      <c r="D364">
        <v>0.25</v>
      </c>
    </row>
    <row r="365" spans="1:4" x14ac:dyDescent="0.3">
      <c r="A365" t="s">
        <v>182</v>
      </c>
      <c r="B365" s="1">
        <v>40603</v>
      </c>
      <c r="C365" s="1">
        <v>41000</v>
      </c>
      <c r="D365">
        <v>0.25</v>
      </c>
    </row>
    <row r="366" spans="1:4" x14ac:dyDescent="0.3">
      <c r="A366" t="s">
        <v>182</v>
      </c>
      <c r="B366" s="1">
        <v>40603</v>
      </c>
      <c r="C366" s="1">
        <v>41030</v>
      </c>
      <c r="D366">
        <v>0.36904761904761907</v>
      </c>
    </row>
    <row r="367" spans="1:4" x14ac:dyDescent="0.3">
      <c r="A367" t="s">
        <v>182</v>
      </c>
      <c r="B367" s="1">
        <v>40603</v>
      </c>
      <c r="C367" s="1">
        <v>41061</v>
      </c>
      <c r="D367">
        <v>0.5</v>
      </c>
    </row>
    <row r="368" spans="1:4" x14ac:dyDescent="0.3">
      <c r="A368" t="s">
        <v>182</v>
      </c>
      <c r="B368" s="1">
        <v>40603</v>
      </c>
      <c r="C368" s="1">
        <v>41091</v>
      </c>
      <c r="D368">
        <v>0.53289473684210531</v>
      </c>
    </row>
    <row r="369" spans="1:4" x14ac:dyDescent="0.3">
      <c r="A369" t="s">
        <v>182</v>
      </c>
      <c r="B369" s="1">
        <v>40603</v>
      </c>
      <c r="C369" s="1">
        <v>41122</v>
      </c>
      <c r="D369">
        <v>0.5</v>
      </c>
    </row>
    <row r="370" spans="1:4" x14ac:dyDescent="0.3">
      <c r="A370" t="s">
        <v>182</v>
      </c>
      <c r="B370" s="1">
        <v>40603</v>
      </c>
      <c r="C370" s="1">
        <v>41153</v>
      </c>
      <c r="D370">
        <v>0.5</v>
      </c>
    </row>
    <row r="371" spans="1:4" x14ac:dyDescent="0.3">
      <c r="A371" t="s">
        <v>182</v>
      </c>
      <c r="B371" s="1">
        <v>40603</v>
      </c>
      <c r="C371" s="1">
        <v>41183</v>
      </c>
      <c r="D371">
        <v>0.5</v>
      </c>
    </row>
    <row r="372" spans="1:4" x14ac:dyDescent="0.3">
      <c r="A372" t="s">
        <v>182</v>
      </c>
      <c r="B372" s="1">
        <v>40603</v>
      </c>
      <c r="C372" s="1">
        <v>41214</v>
      </c>
      <c r="D372">
        <v>0.5</v>
      </c>
    </row>
    <row r="373" spans="1:4" x14ac:dyDescent="0.3">
      <c r="A373" t="s">
        <v>182</v>
      </c>
      <c r="B373" s="1">
        <v>40603</v>
      </c>
      <c r="C373" s="1">
        <v>41244</v>
      </c>
      <c r="D373">
        <v>0.60416666666666674</v>
      </c>
    </row>
    <row r="374" spans="1:4" x14ac:dyDescent="0.3">
      <c r="A374" t="s">
        <v>182</v>
      </c>
      <c r="B374" s="1">
        <v>40603</v>
      </c>
      <c r="C374" s="1">
        <v>41275</v>
      </c>
      <c r="D374">
        <v>0.83333333333333326</v>
      </c>
    </row>
    <row r="375" spans="1:4" x14ac:dyDescent="0.3">
      <c r="A375" t="s">
        <v>182</v>
      </c>
      <c r="B375" s="1">
        <v>40603</v>
      </c>
      <c r="C375" s="1">
        <v>41306</v>
      </c>
      <c r="D375">
        <v>0.9921875</v>
      </c>
    </row>
    <row r="376" spans="1:4" x14ac:dyDescent="0.3">
      <c r="A376" t="s">
        <v>182</v>
      </c>
      <c r="B376" s="1">
        <v>40603</v>
      </c>
      <c r="C376" s="1">
        <v>41334</v>
      </c>
      <c r="D376">
        <v>1.0138888888888888</v>
      </c>
    </row>
    <row r="377" spans="1:4" x14ac:dyDescent="0.3">
      <c r="A377" t="s">
        <v>182</v>
      </c>
      <c r="B377" s="1">
        <v>40603</v>
      </c>
      <c r="C377" s="1">
        <v>41365</v>
      </c>
      <c r="D377">
        <v>1.1312500000000001</v>
      </c>
    </row>
    <row r="378" spans="1:4" x14ac:dyDescent="0.3">
      <c r="A378" t="s">
        <v>182</v>
      </c>
      <c r="B378" s="1">
        <v>40603</v>
      </c>
      <c r="C378" s="1">
        <v>41395</v>
      </c>
      <c r="D378">
        <v>1.3238636363636362</v>
      </c>
    </row>
    <row r="379" spans="1:4" x14ac:dyDescent="0.3">
      <c r="A379" t="s">
        <v>182</v>
      </c>
      <c r="B379" s="1">
        <v>40603</v>
      </c>
      <c r="C379" s="1">
        <v>41426</v>
      </c>
      <c r="D379">
        <v>1.0833333333333335</v>
      </c>
    </row>
    <row r="380" spans="1:4" x14ac:dyDescent="0.3">
      <c r="A380" t="s">
        <v>182</v>
      </c>
      <c r="B380" s="1">
        <v>40603</v>
      </c>
      <c r="C380" s="1">
        <v>41456</v>
      </c>
      <c r="D380">
        <v>1.1102941176470589</v>
      </c>
    </row>
    <row r="381" spans="1:4" x14ac:dyDescent="0.3">
      <c r="A381" t="s">
        <v>182</v>
      </c>
      <c r="B381" s="1">
        <v>40603</v>
      </c>
      <c r="C381" s="1">
        <v>41487</v>
      </c>
      <c r="D381">
        <v>1.2583333333333333</v>
      </c>
    </row>
    <row r="382" spans="1:4" x14ac:dyDescent="0.3">
      <c r="A382" t="s">
        <v>182</v>
      </c>
      <c r="B382" s="1">
        <v>40603</v>
      </c>
      <c r="C382" s="1">
        <v>41518</v>
      </c>
      <c r="D382">
        <v>1.2734375</v>
      </c>
    </row>
    <row r="383" spans="1:4" x14ac:dyDescent="0.3">
      <c r="A383" t="s">
        <v>182</v>
      </c>
      <c r="B383" s="1">
        <v>40603</v>
      </c>
      <c r="C383" s="1">
        <v>41548</v>
      </c>
      <c r="D383">
        <v>1.4732142857142856</v>
      </c>
    </row>
    <row r="384" spans="1:4" x14ac:dyDescent="0.3">
      <c r="A384" t="s">
        <v>182</v>
      </c>
      <c r="B384" s="1">
        <v>40603</v>
      </c>
      <c r="C384" s="1">
        <v>41579</v>
      </c>
      <c r="D384">
        <v>1.5</v>
      </c>
    </row>
    <row r="385" spans="1:4" x14ac:dyDescent="0.3">
      <c r="A385" t="s">
        <v>182</v>
      </c>
      <c r="B385" s="1">
        <v>40603</v>
      </c>
      <c r="C385" s="1">
        <v>41609</v>
      </c>
      <c r="D385">
        <v>1.421875</v>
      </c>
    </row>
    <row r="386" spans="1:4" x14ac:dyDescent="0.3">
      <c r="A386" t="s">
        <v>182</v>
      </c>
      <c r="B386" s="1">
        <v>40603</v>
      </c>
      <c r="C386" s="1">
        <v>41640</v>
      </c>
      <c r="D386">
        <v>1.8863636363636362</v>
      </c>
    </row>
    <row r="387" spans="1:4" x14ac:dyDescent="0.3">
      <c r="A387" t="s">
        <v>182</v>
      </c>
      <c r="B387" s="1">
        <v>40603</v>
      </c>
      <c r="C387" s="1">
        <v>41671</v>
      </c>
      <c r="D387">
        <v>2</v>
      </c>
    </row>
    <row r="388" spans="1:4" x14ac:dyDescent="0.3">
      <c r="A388" t="s">
        <v>182</v>
      </c>
      <c r="B388" s="1">
        <v>40603</v>
      </c>
      <c r="C388" s="1">
        <v>41699</v>
      </c>
      <c r="D388">
        <v>1.75</v>
      </c>
    </row>
    <row r="389" spans="1:4" x14ac:dyDescent="0.3">
      <c r="A389" t="s">
        <v>182</v>
      </c>
      <c r="B389" s="1">
        <v>40603</v>
      </c>
      <c r="C389" s="1">
        <v>41730</v>
      </c>
      <c r="D389">
        <v>1.6124999999999998</v>
      </c>
    </row>
    <row r="390" spans="1:4" x14ac:dyDescent="0.3">
      <c r="A390" t="s">
        <v>182</v>
      </c>
      <c r="B390" s="1">
        <v>40603</v>
      </c>
      <c r="C390" s="1">
        <v>41760</v>
      </c>
      <c r="D390">
        <v>1.774193548387097</v>
      </c>
    </row>
    <row r="391" spans="1:4" x14ac:dyDescent="0.3">
      <c r="A391" t="s">
        <v>182</v>
      </c>
      <c r="B391" s="1">
        <v>40603</v>
      </c>
      <c r="C391" s="1">
        <v>41791</v>
      </c>
      <c r="D391">
        <v>1.9583333333333335</v>
      </c>
    </row>
    <row r="392" spans="1:4" x14ac:dyDescent="0.3">
      <c r="A392" t="s">
        <v>182</v>
      </c>
      <c r="B392" s="1">
        <v>40603</v>
      </c>
      <c r="C392" s="1">
        <v>41821</v>
      </c>
      <c r="D392">
        <v>2.0443548387096775</v>
      </c>
    </row>
    <row r="393" spans="1:4" x14ac:dyDescent="0.3">
      <c r="A393" t="s">
        <v>182</v>
      </c>
      <c r="B393" s="1">
        <v>40603</v>
      </c>
      <c r="C393" s="1">
        <v>41852</v>
      </c>
      <c r="D393">
        <v>2.338709677419355</v>
      </c>
    </row>
    <row r="394" spans="1:4" x14ac:dyDescent="0.3">
      <c r="A394" t="s">
        <v>182</v>
      </c>
      <c r="B394" s="1">
        <v>40603</v>
      </c>
      <c r="C394" s="1">
        <v>41883</v>
      </c>
      <c r="D394">
        <v>2.6749999999999998</v>
      </c>
    </row>
    <row r="395" spans="1:4" x14ac:dyDescent="0.3">
      <c r="A395" t="s">
        <v>182</v>
      </c>
      <c r="B395" s="1">
        <v>40603</v>
      </c>
      <c r="C395" s="1">
        <v>41913</v>
      </c>
      <c r="D395">
        <v>2.745967741935484</v>
      </c>
    </row>
    <row r="396" spans="1:4" x14ac:dyDescent="0.3">
      <c r="A396" t="s">
        <v>182</v>
      </c>
      <c r="B396" s="1">
        <v>40603</v>
      </c>
      <c r="C396" s="1">
        <v>41944</v>
      </c>
      <c r="D396">
        <v>2.3166666666666669</v>
      </c>
    </row>
    <row r="397" spans="1:4" x14ac:dyDescent="0.3">
      <c r="A397" t="s">
        <v>182</v>
      </c>
      <c r="B397" s="1">
        <v>40603</v>
      </c>
      <c r="C397" s="1">
        <v>41974</v>
      </c>
      <c r="D397">
        <v>2.2701612903225805</v>
      </c>
    </row>
    <row r="398" spans="1:4" x14ac:dyDescent="0.3">
      <c r="A398" t="s">
        <v>182</v>
      </c>
      <c r="B398" s="1">
        <v>40603</v>
      </c>
      <c r="C398" s="1">
        <v>42005</v>
      </c>
      <c r="D398">
        <v>2.5</v>
      </c>
    </row>
    <row r="399" spans="1:4" x14ac:dyDescent="0.3">
      <c r="A399" t="s">
        <v>182</v>
      </c>
      <c r="B399" s="1">
        <v>40603</v>
      </c>
      <c r="C399" s="1">
        <v>42036</v>
      </c>
      <c r="D399">
        <v>2.2633928571428572</v>
      </c>
    </row>
    <row r="400" spans="1:4" x14ac:dyDescent="0.3">
      <c r="A400" t="s">
        <v>182</v>
      </c>
      <c r="B400" s="1">
        <v>40603</v>
      </c>
      <c r="C400" s="1">
        <v>42064</v>
      </c>
      <c r="D400">
        <v>2.25</v>
      </c>
    </row>
    <row r="401" spans="1:4" x14ac:dyDescent="0.3">
      <c r="A401" t="s">
        <v>182</v>
      </c>
      <c r="B401" s="1">
        <v>40603</v>
      </c>
      <c r="C401" s="1">
        <v>42095</v>
      </c>
      <c r="D401">
        <v>2.1583333333333332</v>
      </c>
    </row>
    <row r="402" spans="1:4" x14ac:dyDescent="0.3">
      <c r="A402" t="s">
        <v>182</v>
      </c>
      <c r="B402" s="1">
        <v>40603</v>
      </c>
      <c r="C402" s="1">
        <v>42125</v>
      </c>
      <c r="D402">
        <v>2.2096774193548385</v>
      </c>
    </row>
    <row r="403" spans="1:4" x14ac:dyDescent="0.3">
      <c r="A403" t="s">
        <v>182</v>
      </c>
      <c r="B403" s="1">
        <v>40603</v>
      </c>
      <c r="C403" s="1">
        <v>42156</v>
      </c>
      <c r="D403">
        <v>2.2541666666666669</v>
      </c>
    </row>
    <row r="404" spans="1:4" x14ac:dyDescent="0.3">
      <c r="A404" t="s">
        <v>182</v>
      </c>
      <c r="B404" s="1">
        <v>40603</v>
      </c>
      <c r="C404" s="1">
        <v>42186</v>
      </c>
      <c r="D404">
        <v>2.5</v>
      </c>
    </row>
    <row r="405" spans="1:4" x14ac:dyDescent="0.3">
      <c r="A405" t="s">
        <v>182</v>
      </c>
      <c r="B405" s="1">
        <v>40603</v>
      </c>
      <c r="C405" s="1">
        <v>42217</v>
      </c>
      <c r="D405">
        <v>2.810483870967742</v>
      </c>
    </row>
    <row r="406" spans="1:4" x14ac:dyDescent="0.3">
      <c r="A406" t="s">
        <v>182</v>
      </c>
      <c r="B406" s="1">
        <v>40603</v>
      </c>
      <c r="C406" s="1">
        <v>42248</v>
      </c>
      <c r="D406">
        <v>2.9333333333333331</v>
      </c>
    </row>
    <row r="407" spans="1:4" x14ac:dyDescent="0.3">
      <c r="A407" t="s">
        <v>182</v>
      </c>
      <c r="B407" s="1">
        <v>40603</v>
      </c>
      <c r="C407" s="1">
        <v>42278</v>
      </c>
      <c r="D407">
        <v>3</v>
      </c>
    </row>
    <row r="408" spans="1:4" x14ac:dyDescent="0.3">
      <c r="A408" t="s">
        <v>182</v>
      </c>
      <c r="B408" s="1">
        <v>40603</v>
      </c>
      <c r="C408" s="1">
        <v>42309</v>
      </c>
      <c r="D408">
        <v>2.7708333333333335</v>
      </c>
    </row>
    <row r="409" spans="1:4" x14ac:dyDescent="0.3">
      <c r="A409" t="s">
        <v>182</v>
      </c>
      <c r="B409" s="1">
        <v>40603</v>
      </c>
      <c r="C409" s="1">
        <v>42339</v>
      </c>
      <c r="D409">
        <v>2.625</v>
      </c>
    </row>
    <row r="410" spans="1:4" x14ac:dyDescent="0.3">
      <c r="A410" t="s">
        <v>182</v>
      </c>
      <c r="B410" s="1">
        <v>40603</v>
      </c>
      <c r="C410" s="1">
        <v>42370</v>
      </c>
      <c r="D410">
        <v>2.5</v>
      </c>
    </row>
    <row r="411" spans="1:4" x14ac:dyDescent="0.3">
      <c r="A411" t="s">
        <v>182</v>
      </c>
      <c r="B411" s="1">
        <v>40603</v>
      </c>
      <c r="C411" s="1">
        <v>42401</v>
      </c>
      <c r="D411">
        <v>2.6810344827586206</v>
      </c>
    </row>
    <row r="412" spans="1:4" x14ac:dyDescent="0.3">
      <c r="A412" t="s">
        <v>182</v>
      </c>
      <c r="B412" s="1">
        <v>40603</v>
      </c>
      <c r="C412" s="1">
        <v>42430</v>
      </c>
      <c r="D412">
        <v>2.842741935483871</v>
      </c>
    </row>
    <row r="413" spans="1:4" x14ac:dyDescent="0.3">
      <c r="A413" t="s">
        <v>182</v>
      </c>
      <c r="B413" s="1">
        <v>40603</v>
      </c>
      <c r="C413" s="1">
        <v>42461</v>
      </c>
      <c r="D413">
        <v>2.7333333333333334</v>
      </c>
    </row>
    <row r="414" spans="1:4" x14ac:dyDescent="0.3">
      <c r="A414" t="s">
        <v>182</v>
      </c>
      <c r="B414" s="1">
        <v>40603</v>
      </c>
      <c r="C414" s="1">
        <v>42491</v>
      </c>
      <c r="D414">
        <v>2.625</v>
      </c>
    </row>
    <row r="415" spans="1:4" x14ac:dyDescent="0.3">
      <c r="A415" t="s">
        <v>182</v>
      </c>
      <c r="B415" s="1">
        <v>40603</v>
      </c>
      <c r="C415" s="1">
        <v>42522</v>
      </c>
      <c r="D415">
        <v>2.5666666666666669</v>
      </c>
    </row>
    <row r="416" spans="1:4" x14ac:dyDescent="0.3">
      <c r="A416" t="s">
        <v>182</v>
      </c>
      <c r="B416" s="1">
        <v>40603</v>
      </c>
      <c r="C416" s="1">
        <v>42552</v>
      </c>
      <c r="D416">
        <v>2.7620967741935485</v>
      </c>
    </row>
    <row r="417" spans="1:4" x14ac:dyDescent="0.3">
      <c r="A417" t="s">
        <v>182</v>
      </c>
      <c r="B417" s="1">
        <v>40603</v>
      </c>
      <c r="C417" s="1">
        <v>42583</v>
      </c>
      <c r="D417">
        <v>2.7661290322580645</v>
      </c>
    </row>
    <row r="418" spans="1:4" x14ac:dyDescent="0.3">
      <c r="A418" t="s">
        <v>182</v>
      </c>
      <c r="B418" s="1">
        <v>40603</v>
      </c>
      <c r="C418" s="1">
        <v>42614</v>
      </c>
      <c r="D418">
        <v>2.8250000000000002</v>
      </c>
    </row>
    <row r="419" spans="1:4" x14ac:dyDescent="0.3">
      <c r="A419" t="s">
        <v>182</v>
      </c>
      <c r="B419" s="1">
        <v>40603</v>
      </c>
      <c r="C419" s="1">
        <v>42644</v>
      </c>
      <c r="D419">
        <v>2.875</v>
      </c>
    </row>
    <row r="420" spans="1:4" x14ac:dyDescent="0.3">
      <c r="A420" t="s">
        <v>182</v>
      </c>
      <c r="B420" s="1">
        <v>40603</v>
      </c>
      <c r="C420" s="1">
        <v>42675</v>
      </c>
      <c r="D420">
        <v>2.8916666666666666</v>
      </c>
    </row>
    <row r="421" spans="1:4" x14ac:dyDescent="0.3">
      <c r="A421" t="s">
        <v>182</v>
      </c>
      <c r="B421" s="1">
        <v>40603</v>
      </c>
      <c r="C421" s="1">
        <v>42705</v>
      </c>
      <c r="D421">
        <v>3.092741935483871</v>
      </c>
    </row>
    <row r="422" spans="1:4" x14ac:dyDescent="0.3">
      <c r="A422" t="s">
        <v>182</v>
      </c>
      <c r="B422" s="1">
        <v>40603</v>
      </c>
      <c r="C422" s="1">
        <v>42736</v>
      </c>
      <c r="D422">
        <v>3.245967741935484</v>
      </c>
    </row>
    <row r="423" spans="1:4" x14ac:dyDescent="0.3">
      <c r="A423" t="s">
        <v>182</v>
      </c>
      <c r="B423" s="1">
        <v>40603</v>
      </c>
      <c r="C423" s="1">
        <v>42767</v>
      </c>
      <c r="D423">
        <v>3.0089285714285712</v>
      </c>
    </row>
    <row r="424" spans="1:4" x14ac:dyDescent="0.3">
      <c r="A424" t="s">
        <v>182</v>
      </c>
      <c r="B424" s="1">
        <v>40603</v>
      </c>
      <c r="C424" s="1">
        <v>42795</v>
      </c>
      <c r="D424">
        <v>3</v>
      </c>
    </row>
    <row r="425" spans="1:4" x14ac:dyDescent="0.3">
      <c r="A425" t="s">
        <v>182</v>
      </c>
      <c r="B425" s="1">
        <v>40603</v>
      </c>
      <c r="C425" s="1">
        <v>42826</v>
      </c>
      <c r="D425">
        <v>2.9624999999999999</v>
      </c>
    </row>
    <row r="426" spans="1:4" x14ac:dyDescent="0.3">
      <c r="A426" t="s">
        <v>182</v>
      </c>
      <c r="B426" s="1">
        <v>40603</v>
      </c>
      <c r="C426" s="1">
        <v>42856</v>
      </c>
      <c r="D426">
        <v>3</v>
      </c>
    </row>
    <row r="427" spans="1:4" x14ac:dyDescent="0.3">
      <c r="A427" t="s">
        <v>182</v>
      </c>
      <c r="B427" s="1">
        <v>40603</v>
      </c>
      <c r="C427" s="1">
        <v>42887</v>
      </c>
      <c r="D427">
        <v>3.0666666666666664</v>
      </c>
    </row>
    <row r="428" spans="1:4" x14ac:dyDescent="0.3">
      <c r="A428" t="s">
        <v>182</v>
      </c>
      <c r="B428" s="1">
        <v>40603</v>
      </c>
      <c r="C428" s="1">
        <v>42917</v>
      </c>
      <c r="D428">
        <v>3.383064516129032</v>
      </c>
    </row>
    <row r="429" spans="1:4" x14ac:dyDescent="0.3">
      <c r="A429" t="s">
        <v>182</v>
      </c>
      <c r="B429" s="1">
        <v>40603</v>
      </c>
      <c r="C429" s="1">
        <v>42948</v>
      </c>
      <c r="D429">
        <v>3.5</v>
      </c>
    </row>
    <row r="430" spans="1:4" x14ac:dyDescent="0.3">
      <c r="A430" t="s">
        <v>182</v>
      </c>
      <c r="B430" s="1">
        <v>40603</v>
      </c>
      <c r="C430" s="1">
        <v>42979</v>
      </c>
      <c r="D430">
        <v>3.5</v>
      </c>
    </row>
    <row r="431" spans="1:4" x14ac:dyDescent="0.3">
      <c r="A431" t="s">
        <v>182</v>
      </c>
      <c r="B431" s="1">
        <v>40603</v>
      </c>
      <c r="C431" s="1">
        <v>43009</v>
      </c>
      <c r="D431">
        <v>3.5</v>
      </c>
    </row>
    <row r="432" spans="1:4" x14ac:dyDescent="0.3">
      <c r="A432" t="s">
        <v>182</v>
      </c>
      <c r="B432" s="1">
        <v>40603</v>
      </c>
      <c r="C432" s="1">
        <v>43040</v>
      </c>
      <c r="D432">
        <v>3.5</v>
      </c>
    </row>
    <row r="433" spans="1:4" x14ac:dyDescent="0.3">
      <c r="A433" t="s">
        <v>182</v>
      </c>
      <c r="B433" s="1">
        <v>40603</v>
      </c>
      <c r="C433" s="1">
        <v>43070</v>
      </c>
      <c r="D433">
        <v>3.520833333333333</v>
      </c>
    </row>
    <row r="434" spans="1:4" x14ac:dyDescent="0.3">
      <c r="A434" t="s">
        <v>182</v>
      </c>
      <c r="B434" s="1">
        <v>40603</v>
      </c>
      <c r="C434" s="1">
        <v>43101</v>
      </c>
      <c r="D434">
        <v>3.7661290322580649</v>
      </c>
    </row>
    <row r="435" spans="1:4" x14ac:dyDescent="0.3">
      <c r="A435" t="s">
        <v>182</v>
      </c>
      <c r="B435" s="1">
        <v>40603</v>
      </c>
      <c r="C435" s="1">
        <v>43132</v>
      </c>
      <c r="D435">
        <v>3.9732142857142856</v>
      </c>
    </row>
    <row r="436" spans="1:4" x14ac:dyDescent="0.3">
      <c r="A436" t="s">
        <v>182</v>
      </c>
      <c r="B436" s="1">
        <v>40603</v>
      </c>
      <c r="C436" s="1">
        <v>43160</v>
      </c>
      <c r="D436">
        <v>4.137096774193548</v>
      </c>
    </row>
    <row r="437" spans="1:4" x14ac:dyDescent="0.3">
      <c r="A437" t="s">
        <v>182</v>
      </c>
      <c r="B437" s="1">
        <v>40603</v>
      </c>
      <c r="C437" s="1">
        <v>43191</v>
      </c>
      <c r="D437">
        <v>4.1416666666666666</v>
      </c>
    </row>
    <row r="438" spans="1:4" x14ac:dyDescent="0.3">
      <c r="A438" t="s">
        <v>182</v>
      </c>
      <c r="B438" s="1">
        <v>40603</v>
      </c>
      <c r="C438" s="1">
        <v>43221</v>
      </c>
      <c r="D438">
        <v>5.004032258064516</v>
      </c>
    </row>
    <row r="439" spans="1:4" x14ac:dyDescent="0.3">
      <c r="A439" t="s">
        <v>182</v>
      </c>
      <c r="B439" s="1">
        <v>40603</v>
      </c>
      <c r="C439" s="1">
        <v>43252</v>
      </c>
      <c r="D439">
        <v>5.7249999999999996</v>
      </c>
    </row>
    <row r="440" spans="1:4" x14ac:dyDescent="0.3">
      <c r="A440" t="s">
        <v>182</v>
      </c>
      <c r="B440" s="1">
        <v>40603</v>
      </c>
      <c r="C440" s="1">
        <v>43282</v>
      </c>
      <c r="D440">
        <v>6.1088709677419351</v>
      </c>
    </row>
    <row r="441" spans="1:4" x14ac:dyDescent="0.3">
      <c r="A441" t="s">
        <v>182</v>
      </c>
      <c r="B441" s="1">
        <v>40603</v>
      </c>
      <c r="C441" s="1">
        <v>43313</v>
      </c>
      <c r="D441">
        <v>6.475806451612903</v>
      </c>
    </row>
    <row r="442" spans="1:4" x14ac:dyDescent="0.3">
      <c r="A442" t="s">
        <v>182</v>
      </c>
      <c r="B442" s="1">
        <v>40603</v>
      </c>
      <c r="C442" s="1">
        <v>43344</v>
      </c>
      <c r="D442">
        <v>8.5625</v>
      </c>
    </row>
    <row r="443" spans="1:4" x14ac:dyDescent="0.3">
      <c r="A443" t="s">
        <v>182</v>
      </c>
      <c r="B443" s="1">
        <v>40603</v>
      </c>
      <c r="C443" s="1">
        <v>43374</v>
      </c>
      <c r="D443">
        <v>8.2338709677419359</v>
      </c>
    </row>
    <row r="444" spans="1:4" x14ac:dyDescent="0.3">
      <c r="A444" t="s">
        <v>182</v>
      </c>
      <c r="B444" s="1">
        <v>40603</v>
      </c>
      <c r="C444" s="1">
        <v>43405</v>
      </c>
      <c r="D444">
        <v>7.875</v>
      </c>
    </row>
    <row r="445" spans="1:4" x14ac:dyDescent="0.3">
      <c r="A445" t="s">
        <v>182</v>
      </c>
      <c r="B445" s="1">
        <v>40603</v>
      </c>
      <c r="C445" s="1">
        <v>43435</v>
      </c>
      <c r="D445">
        <v>8.370967741935484</v>
      </c>
    </row>
    <row r="446" spans="1:4" x14ac:dyDescent="0.3">
      <c r="A446" t="s">
        <v>182</v>
      </c>
      <c r="B446" s="1">
        <v>40603</v>
      </c>
      <c r="C446" s="1">
        <v>43466</v>
      </c>
      <c r="D446">
        <v>8.508064516129032</v>
      </c>
    </row>
    <row r="447" spans="1:4" x14ac:dyDescent="0.3">
      <c r="A447" t="s">
        <v>182</v>
      </c>
      <c r="B447" s="1">
        <v>40603</v>
      </c>
      <c r="C447" s="1">
        <v>43497</v>
      </c>
      <c r="D447">
        <v>8.4508928571428577</v>
      </c>
    </row>
    <row r="448" spans="1:4" x14ac:dyDescent="0.3">
      <c r="A448" t="s">
        <v>182</v>
      </c>
      <c r="B448" s="1">
        <v>40603</v>
      </c>
      <c r="C448" s="1">
        <v>43525</v>
      </c>
      <c r="D448">
        <v>9.1491935483870961</v>
      </c>
    </row>
    <row r="449" spans="1:4" x14ac:dyDescent="0.3">
      <c r="A449" t="s">
        <v>182</v>
      </c>
      <c r="B449" s="1">
        <v>40603</v>
      </c>
      <c r="C449" s="1">
        <v>43556</v>
      </c>
      <c r="D449">
        <v>9.9083333333333332</v>
      </c>
    </row>
    <row r="450" spans="1:4" x14ac:dyDescent="0.3">
      <c r="A450" t="s">
        <v>182</v>
      </c>
      <c r="B450" s="1">
        <v>40603</v>
      </c>
      <c r="C450" s="1">
        <v>43586</v>
      </c>
      <c r="D450">
        <v>10.358870967741936</v>
      </c>
    </row>
    <row r="451" spans="1:4" x14ac:dyDescent="0.3">
      <c r="A451" t="s">
        <v>182</v>
      </c>
      <c r="B451" s="1">
        <v>40603</v>
      </c>
      <c r="C451" s="1">
        <v>43617</v>
      </c>
      <c r="D451">
        <v>10.0875</v>
      </c>
    </row>
    <row r="452" spans="1:4" x14ac:dyDescent="0.3">
      <c r="A452" t="s">
        <v>182</v>
      </c>
      <c r="B452" s="1">
        <v>40603</v>
      </c>
      <c r="C452" s="1">
        <v>43647</v>
      </c>
      <c r="D452">
        <v>9.75</v>
      </c>
    </row>
    <row r="453" spans="1:4" x14ac:dyDescent="0.3">
      <c r="A453" t="s">
        <v>182</v>
      </c>
      <c r="B453" s="1">
        <v>40603</v>
      </c>
      <c r="C453" s="1">
        <v>43678</v>
      </c>
      <c r="D453">
        <v>12.221774193548388</v>
      </c>
    </row>
    <row r="454" spans="1:4" x14ac:dyDescent="0.3">
      <c r="A454" t="s">
        <v>182</v>
      </c>
      <c r="B454" s="1">
        <v>40603</v>
      </c>
      <c r="C454" s="1">
        <v>43709</v>
      </c>
      <c r="D454">
        <v>13.866666666666667</v>
      </c>
    </row>
    <row r="455" spans="1:4" x14ac:dyDescent="0.3">
      <c r="A455" t="s">
        <v>182</v>
      </c>
      <c r="B455" s="1">
        <v>40603</v>
      </c>
      <c r="C455" s="1">
        <v>43739</v>
      </c>
      <c r="D455">
        <v>15.048387096774192</v>
      </c>
    </row>
    <row r="456" spans="1:4" x14ac:dyDescent="0.3">
      <c r="A456" t="s">
        <v>182</v>
      </c>
      <c r="B456" s="1">
        <v>40603</v>
      </c>
      <c r="C456" s="1">
        <v>43770</v>
      </c>
      <c r="D456">
        <v>15.345833333333335</v>
      </c>
    </row>
    <row r="457" spans="1:4" x14ac:dyDescent="0.3">
      <c r="A457" t="s">
        <v>182</v>
      </c>
      <c r="B457" s="1">
        <v>40603</v>
      </c>
      <c r="C457" s="1">
        <v>43800</v>
      </c>
      <c r="D457">
        <v>16.653225806451612</v>
      </c>
    </row>
    <row r="458" spans="1:4" x14ac:dyDescent="0.3">
      <c r="A458" t="s">
        <v>182</v>
      </c>
      <c r="B458" s="1">
        <v>40603</v>
      </c>
      <c r="C458" s="1">
        <v>43831</v>
      </c>
      <c r="D458">
        <v>17.822580645161292</v>
      </c>
    </row>
    <row r="459" spans="1:4" x14ac:dyDescent="0.3">
      <c r="A459" t="s">
        <v>182</v>
      </c>
      <c r="B459" s="1">
        <v>40603</v>
      </c>
      <c r="C459" s="1">
        <v>43862</v>
      </c>
      <c r="D459">
        <v>18.081896551724139</v>
      </c>
    </row>
    <row r="460" spans="1:4" x14ac:dyDescent="0.3">
      <c r="A460" t="s">
        <v>182</v>
      </c>
      <c r="B460" s="1">
        <v>40603</v>
      </c>
      <c r="C460" s="1">
        <v>43891</v>
      </c>
      <c r="D460">
        <v>19.048387096774192</v>
      </c>
    </row>
    <row r="461" spans="1:4" x14ac:dyDescent="0.3">
      <c r="A461" t="s">
        <v>182</v>
      </c>
      <c r="B461" s="1">
        <v>40603</v>
      </c>
      <c r="C461" s="1">
        <v>43922</v>
      </c>
      <c r="D461">
        <v>22.741666666666667</v>
      </c>
    </row>
    <row r="462" spans="1:4" x14ac:dyDescent="0.3">
      <c r="A462" t="s">
        <v>182</v>
      </c>
      <c r="B462" s="1">
        <v>40603</v>
      </c>
      <c r="C462" s="1">
        <v>43952</v>
      </c>
      <c r="D462">
        <v>29.111111111111111</v>
      </c>
    </row>
    <row r="463" spans="1:4" x14ac:dyDescent="0.3">
      <c r="A463" t="s">
        <v>182</v>
      </c>
      <c r="B463" s="1">
        <v>40603</v>
      </c>
      <c r="C463" s="1">
        <v>43983</v>
      </c>
      <c r="D463">
        <v>29.21590909090909</v>
      </c>
    </row>
    <row r="464" spans="1:4" x14ac:dyDescent="0.3">
      <c r="A464" t="s">
        <v>182</v>
      </c>
      <c r="B464" s="1">
        <v>40603</v>
      </c>
      <c r="C464" s="1">
        <v>44013</v>
      </c>
      <c r="D464">
        <v>30.744565217391305</v>
      </c>
    </row>
    <row r="465" spans="1:4" x14ac:dyDescent="0.3">
      <c r="A465" t="s">
        <v>182</v>
      </c>
      <c r="B465" s="1">
        <v>40603</v>
      </c>
      <c r="C465" s="1">
        <v>44044</v>
      </c>
      <c r="D465">
        <v>31.88095238095238</v>
      </c>
    </row>
    <row r="466" spans="1:4" x14ac:dyDescent="0.3">
      <c r="A466" t="s">
        <v>182</v>
      </c>
      <c r="B466" s="1">
        <v>40603</v>
      </c>
      <c r="C466" s="1">
        <v>44075</v>
      </c>
      <c r="D466">
        <v>32.840909090909093</v>
      </c>
    </row>
    <row r="467" spans="1:4" x14ac:dyDescent="0.3">
      <c r="A467" t="s">
        <v>182</v>
      </c>
      <c r="B467" s="1">
        <v>40603</v>
      </c>
      <c r="C467" s="1">
        <v>44105</v>
      </c>
      <c r="D467">
        <v>40.875</v>
      </c>
    </row>
    <row r="468" spans="1:4" x14ac:dyDescent="0.3">
      <c r="A468" t="s">
        <v>182</v>
      </c>
      <c r="B468" s="1">
        <v>40603</v>
      </c>
      <c r="C468" s="1">
        <v>44136</v>
      </c>
      <c r="D468">
        <v>38.38095238095238</v>
      </c>
    </row>
    <row r="469" spans="1:4" x14ac:dyDescent="0.3">
      <c r="A469" t="s">
        <v>182</v>
      </c>
      <c r="B469" s="1">
        <v>40603</v>
      </c>
      <c r="C469" s="1">
        <v>44166</v>
      </c>
      <c r="D469">
        <v>36.766304347826086</v>
      </c>
    </row>
    <row r="470" spans="1:4" x14ac:dyDescent="0.3">
      <c r="A470" t="s">
        <v>182</v>
      </c>
      <c r="B470" s="1">
        <v>40603</v>
      </c>
      <c r="C470" s="1">
        <v>44197</v>
      </c>
      <c r="D470">
        <v>37.910714285714285</v>
      </c>
    </row>
    <row r="471" spans="1:4" x14ac:dyDescent="0.3">
      <c r="A471" t="s">
        <v>182</v>
      </c>
      <c r="B471" s="1">
        <v>40603</v>
      </c>
      <c r="C471" s="1">
        <v>44228</v>
      </c>
      <c r="D471">
        <v>35.75</v>
      </c>
    </row>
    <row r="472" spans="1:4" x14ac:dyDescent="0.3">
      <c r="A472" t="s">
        <v>182</v>
      </c>
      <c r="B472" s="1">
        <v>40603</v>
      </c>
      <c r="C472" s="1">
        <v>44256</v>
      </c>
      <c r="D472">
        <v>34.244565217391305</v>
      </c>
    </row>
    <row r="473" spans="1:4" x14ac:dyDescent="0.3">
      <c r="A473" t="s">
        <v>182</v>
      </c>
      <c r="B473" s="1">
        <v>40603</v>
      </c>
      <c r="C473" s="1">
        <v>44287</v>
      </c>
      <c r="D473">
        <v>34.80681818181818</v>
      </c>
    </row>
    <row r="474" spans="1:4" x14ac:dyDescent="0.3">
      <c r="A474" t="s">
        <v>182</v>
      </c>
      <c r="B474" s="1">
        <v>40603</v>
      </c>
      <c r="C474" s="1">
        <v>44317</v>
      </c>
      <c r="D474">
        <v>36.732142857142854</v>
      </c>
    </row>
    <row r="475" spans="1:4" x14ac:dyDescent="0.3">
      <c r="A475" t="s">
        <v>182</v>
      </c>
      <c r="B475" s="1">
        <v>40603</v>
      </c>
      <c r="C475" s="1">
        <v>44348</v>
      </c>
      <c r="D475">
        <v>38.897727272727273</v>
      </c>
    </row>
    <row r="476" spans="1:4" x14ac:dyDescent="0.3">
      <c r="A476" t="s">
        <v>182</v>
      </c>
      <c r="B476" s="1">
        <v>40603</v>
      </c>
      <c r="C476" s="1">
        <v>44378</v>
      </c>
      <c r="D476">
        <v>42.829545454545453</v>
      </c>
    </row>
    <row r="477" spans="1:4" x14ac:dyDescent="0.3">
      <c r="A477" t="s">
        <v>182</v>
      </c>
      <c r="B477" s="1">
        <v>40603</v>
      </c>
      <c r="C477" s="1">
        <v>44409</v>
      </c>
      <c r="D477">
        <v>43.579545454545453</v>
      </c>
    </row>
    <row r="478" spans="1:4" x14ac:dyDescent="0.3">
      <c r="A478" t="s">
        <v>182</v>
      </c>
      <c r="B478" s="1">
        <v>40603</v>
      </c>
      <c r="C478" s="1">
        <v>44440</v>
      </c>
      <c r="D478">
        <v>44.551136363636367</v>
      </c>
    </row>
    <row r="479" spans="1:4" x14ac:dyDescent="0.3">
      <c r="A479" t="s">
        <v>182</v>
      </c>
      <c r="B479" s="1">
        <v>40603</v>
      </c>
      <c r="C479" s="1">
        <v>44470</v>
      </c>
      <c r="D479">
        <v>45.714285714285715</v>
      </c>
    </row>
    <row r="480" spans="1:4" x14ac:dyDescent="0.3">
      <c r="A480" t="s">
        <v>182</v>
      </c>
      <c r="B480" s="1">
        <v>40603</v>
      </c>
      <c r="C480" s="1">
        <v>44501</v>
      </c>
      <c r="D480">
        <v>48.670454545454547</v>
      </c>
    </row>
    <row r="481" spans="1:4" x14ac:dyDescent="0.3">
      <c r="A481" t="s">
        <v>182</v>
      </c>
      <c r="B481" s="1">
        <v>40603</v>
      </c>
      <c r="C481" s="1">
        <v>44531</v>
      </c>
      <c r="D481">
        <v>48.684782608695649</v>
      </c>
    </row>
    <row r="482" spans="1:4" x14ac:dyDescent="0.3">
      <c r="A482" t="s">
        <v>182</v>
      </c>
      <c r="B482" s="1">
        <v>40603</v>
      </c>
      <c r="C482" s="1">
        <v>44562</v>
      </c>
      <c r="D482">
        <v>51.488095238095241</v>
      </c>
    </row>
    <row r="483" spans="1:4" x14ac:dyDescent="0.3">
      <c r="A483" t="s">
        <v>182</v>
      </c>
      <c r="B483" s="1">
        <v>40603</v>
      </c>
      <c r="C483" s="1">
        <v>44593</v>
      </c>
      <c r="D483">
        <v>51.887500000000003</v>
      </c>
    </row>
    <row r="484" spans="1:4" x14ac:dyDescent="0.3">
      <c r="A484" t="s">
        <v>182</v>
      </c>
      <c r="B484" s="1">
        <v>40603</v>
      </c>
      <c r="C484" s="1">
        <v>44621</v>
      </c>
      <c r="D484">
        <v>49.021739130434781</v>
      </c>
    </row>
    <row r="485" spans="1:4" x14ac:dyDescent="0.3">
      <c r="A485" t="s">
        <v>182</v>
      </c>
      <c r="B485" s="1">
        <v>40603</v>
      </c>
      <c r="C485" s="1">
        <v>44652</v>
      </c>
      <c r="D485">
        <v>48.30952380952381</v>
      </c>
    </row>
    <row r="486" spans="1:4" x14ac:dyDescent="0.3">
      <c r="A486" t="s">
        <v>182</v>
      </c>
      <c r="B486" s="1">
        <v>40603</v>
      </c>
      <c r="C486" s="1">
        <v>44682</v>
      </c>
      <c r="D486">
        <v>49.68181818181818</v>
      </c>
    </row>
    <row r="487" spans="1:4" x14ac:dyDescent="0.3">
      <c r="A487" t="s">
        <v>182</v>
      </c>
      <c r="B487" s="1">
        <v>40603</v>
      </c>
      <c r="C487" s="1">
        <v>44713</v>
      </c>
      <c r="D487">
        <v>53.05681818181818</v>
      </c>
    </row>
    <row r="488" spans="1:4" x14ac:dyDescent="0.3">
      <c r="A488" t="s">
        <v>182</v>
      </c>
      <c r="B488" s="1">
        <v>40603</v>
      </c>
      <c r="C488" s="1">
        <v>44743</v>
      </c>
      <c r="D488">
        <v>70.476190476190482</v>
      </c>
    </row>
    <row r="489" spans="1:4" x14ac:dyDescent="0.3">
      <c r="A489" t="s">
        <v>182</v>
      </c>
      <c r="B489" s="1">
        <v>40603</v>
      </c>
      <c r="C489" s="1">
        <v>44774</v>
      </c>
      <c r="D489">
        <v>71.288043478260875</v>
      </c>
    </row>
    <row r="490" spans="1:4" x14ac:dyDescent="0.3">
      <c r="A490" t="s">
        <v>182</v>
      </c>
      <c r="B490" s="1">
        <v>40603</v>
      </c>
      <c r="C490" s="1">
        <v>44805</v>
      </c>
      <c r="D490">
        <v>68.875</v>
      </c>
    </row>
    <row r="491" spans="1:4" x14ac:dyDescent="0.3">
      <c r="A491" t="s">
        <v>182</v>
      </c>
      <c r="B491" s="1">
        <v>40603</v>
      </c>
      <c r="C491" s="1">
        <v>44835</v>
      </c>
      <c r="D491">
        <v>70.273809523809518</v>
      </c>
    </row>
    <row r="492" spans="1:4" x14ac:dyDescent="0.3">
      <c r="A492" t="s">
        <v>182</v>
      </c>
      <c r="B492" s="1">
        <v>40603</v>
      </c>
      <c r="C492" s="1">
        <v>44866</v>
      </c>
      <c r="D492">
        <v>74</v>
      </c>
    </row>
    <row r="493" spans="1:4" x14ac:dyDescent="0.3">
      <c r="A493" t="s">
        <v>182</v>
      </c>
      <c r="B493" s="1">
        <v>40603</v>
      </c>
      <c r="C493" s="1">
        <v>44896</v>
      </c>
      <c r="D493">
        <v>80.193181818181813</v>
      </c>
    </row>
    <row r="494" spans="1:4" x14ac:dyDescent="0.3">
      <c r="A494" t="s">
        <v>182</v>
      </c>
      <c r="B494" s="1">
        <v>40603</v>
      </c>
      <c r="C494" s="1">
        <v>44927</v>
      </c>
      <c r="D494">
        <v>90.681818181818187</v>
      </c>
    </row>
    <row r="495" spans="1:4" x14ac:dyDescent="0.3">
      <c r="A495" t="s">
        <v>182</v>
      </c>
      <c r="B495" s="1">
        <v>40603</v>
      </c>
      <c r="C495" s="1">
        <v>44958</v>
      </c>
      <c r="D495">
        <v>92.95</v>
      </c>
    </row>
    <row r="496" spans="1:4" x14ac:dyDescent="0.3">
      <c r="A496" t="s">
        <v>182</v>
      </c>
      <c r="B496" s="1">
        <v>40603</v>
      </c>
      <c r="C496" s="1">
        <v>44986</v>
      </c>
      <c r="D496">
        <v>94.255434782608702</v>
      </c>
    </row>
    <row r="497" spans="1:4" x14ac:dyDescent="0.3">
      <c r="A497" t="s">
        <v>182</v>
      </c>
      <c r="B497" s="1">
        <v>40603</v>
      </c>
      <c r="C497" s="1">
        <v>45017</v>
      </c>
      <c r="D497">
        <v>103.86875000000001</v>
      </c>
    </row>
    <row r="498" spans="1:4" x14ac:dyDescent="0.3">
      <c r="A498" t="s">
        <v>182</v>
      </c>
      <c r="B498" s="1">
        <v>40603</v>
      </c>
      <c r="C498" s="1">
        <v>45047</v>
      </c>
      <c r="D498">
        <v>118.79891304347827</v>
      </c>
    </row>
    <row r="499" spans="1:4" x14ac:dyDescent="0.3">
      <c r="A499" t="s">
        <v>182</v>
      </c>
      <c r="B499" s="1">
        <v>40603</v>
      </c>
      <c r="C499" s="1">
        <v>45078</v>
      </c>
      <c r="D499">
        <v>120.95454545454545</v>
      </c>
    </row>
    <row r="500" spans="1:4" x14ac:dyDescent="0.3">
      <c r="A500" t="s">
        <v>182</v>
      </c>
      <c r="B500" s="1">
        <v>40603</v>
      </c>
      <c r="C500" s="1">
        <v>45108</v>
      </c>
      <c r="D500">
        <v>128.14285714285714</v>
      </c>
    </row>
    <row r="501" spans="1:4" x14ac:dyDescent="0.3">
      <c r="A501" t="s">
        <v>182</v>
      </c>
      <c r="B501" s="1">
        <v>40603</v>
      </c>
      <c r="C501" s="1">
        <v>45139</v>
      </c>
      <c r="D501">
        <v>166.82608695652175</v>
      </c>
    </row>
    <row r="502" spans="1:4" x14ac:dyDescent="0.3">
      <c r="A502" t="s">
        <v>182</v>
      </c>
      <c r="B502" s="1">
        <v>40603</v>
      </c>
      <c r="C502" s="1">
        <v>45170</v>
      </c>
      <c r="D502">
        <v>182.72619047619048</v>
      </c>
    </row>
    <row r="503" spans="1:4" x14ac:dyDescent="0.3">
      <c r="A503" t="s">
        <v>182</v>
      </c>
      <c r="B503" s="1">
        <v>40603</v>
      </c>
      <c r="C503" s="1">
        <v>45200</v>
      </c>
      <c r="D503">
        <v>232.36363636363637</v>
      </c>
    </row>
    <row r="504" spans="1:4" x14ac:dyDescent="0.3">
      <c r="A504" t="s">
        <v>182</v>
      </c>
      <c r="B504" s="1">
        <v>40603</v>
      </c>
      <c r="C504" s="1">
        <v>45231</v>
      </c>
      <c r="D504">
        <v>231.55113636363637</v>
      </c>
    </row>
    <row r="505" spans="1:4" x14ac:dyDescent="0.3">
      <c r="A505" t="s">
        <v>182</v>
      </c>
      <c r="B505" s="1">
        <v>40603</v>
      </c>
      <c r="C505" s="1">
        <v>45261</v>
      </c>
      <c r="D505">
        <v>240.42857142857142</v>
      </c>
    </row>
    <row r="506" spans="1:4" x14ac:dyDescent="0.3">
      <c r="A506" t="s">
        <v>182</v>
      </c>
      <c r="B506" s="1">
        <v>40603</v>
      </c>
      <c r="C506" s="1">
        <v>45292</v>
      </c>
      <c r="D506">
        <v>280.57608695652175</v>
      </c>
    </row>
    <row r="507" spans="1:4" x14ac:dyDescent="0.3">
      <c r="A507" t="s">
        <v>182</v>
      </c>
      <c r="B507" s="1">
        <v>40603</v>
      </c>
      <c r="C507" s="1">
        <v>45323</v>
      </c>
      <c r="D507">
        <v>274.20833333333331</v>
      </c>
    </row>
    <row r="508" spans="1:4" x14ac:dyDescent="0.3">
      <c r="A508" t="s">
        <v>182</v>
      </c>
      <c r="B508" s="1">
        <v>40603</v>
      </c>
      <c r="C508" s="1">
        <v>45352</v>
      </c>
      <c r="D508">
        <v>249.35714285714286</v>
      </c>
    </row>
    <row r="509" spans="1:4" x14ac:dyDescent="0.3">
      <c r="A509" t="s">
        <v>182</v>
      </c>
      <c r="B509" s="1">
        <v>40603</v>
      </c>
      <c r="C509" s="1">
        <v>45383</v>
      </c>
      <c r="D509">
        <v>249.90909090909091</v>
      </c>
    </row>
    <row r="510" spans="1:4" x14ac:dyDescent="0.3">
      <c r="A510" t="s">
        <v>182</v>
      </c>
      <c r="B510" s="1">
        <v>40603</v>
      </c>
      <c r="C510" s="1">
        <v>45413</v>
      </c>
      <c r="D510">
        <v>278.89130434782606</v>
      </c>
    </row>
    <row r="511" spans="1:4" x14ac:dyDescent="0.3">
      <c r="A511" t="s">
        <v>182</v>
      </c>
      <c r="B511" s="1">
        <v>40603</v>
      </c>
      <c r="C511" s="1">
        <v>45444</v>
      </c>
      <c r="D511">
        <v>319.25</v>
      </c>
    </row>
    <row r="512" spans="1:4" x14ac:dyDescent="0.3">
      <c r="A512" t="s">
        <v>182</v>
      </c>
      <c r="B512" s="1">
        <v>40603</v>
      </c>
      <c r="C512" s="1">
        <v>45474</v>
      </c>
      <c r="D512">
        <v>354</v>
      </c>
    </row>
    <row r="513" spans="1:4" x14ac:dyDescent="0.3">
      <c r="A513" t="s">
        <v>182</v>
      </c>
      <c r="B513" s="1">
        <v>40603</v>
      </c>
      <c r="C513" s="1">
        <v>45505</v>
      </c>
      <c r="D513">
        <v>334.59659090909093</v>
      </c>
    </row>
    <row r="514" spans="1:4" x14ac:dyDescent="0.3">
      <c r="A514" t="s">
        <v>182</v>
      </c>
      <c r="B514" s="1">
        <v>40603</v>
      </c>
      <c r="C514" s="1">
        <v>45536</v>
      </c>
      <c r="D514">
        <v>312.57142857142856</v>
      </c>
    </row>
    <row r="515" spans="1:4" x14ac:dyDescent="0.3">
      <c r="A515" t="s">
        <v>182</v>
      </c>
      <c r="B515" s="1">
        <v>40603</v>
      </c>
      <c r="C515" s="1">
        <v>45566</v>
      </c>
      <c r="D515">
        <v>298.23913043478262</v>
      </c>
    </row>
    <row r="516" spans="1:4" x14ac:dyDescent="0.3">
      <c r="A516" t="s">
        <v>182</v>
      </c>
      <c r="B516" s="1">
        <v>40603</v>
      </c>
      <c r="C516" s="1">
        <v>45597</v>
      </c>
      <c r="D516">
        <v>280.78571428571428</v>
      </c>
    </row>
    <row r="517" spans="1:4" x14ac:dyDescent="0.3">
      <c r="A517" t="s">
        <v>182</v>
      </c>
      <c r="B517" s="1">
        <v>40603</v>
      </c>
      <c r="C517" s="1">
        <v>45627</v>
      </c>
      <c r="D517">
        <v>281.78409090909093</v>
      </c>
    </row>
    <row r="518" spans="1:4" x14ac:dyDescent="0.3">
      <c r="A518" t="s">
        <v>182</v>
      </c>
      <c r="B518" s="1">
        <v>40603</v>
      </c>
      <c r="C518" s="1">
        <v>45658</v>
      </c>
      <c r="D518">
        <v>303.26630434782606</v>
      </c>
    </row>
    <row r="519" spans="1:4" x14ac:dyDescent="0.3">
      <c r="A519" t="s">
        <v>182</v>
      </c>
      <c r="B519" s="1">
        <v>40603</v>
      </c>
      <c r="C519" s="1">
        <v>45689</v>
      </c>
      <c r="D519">
        <v>302.3125</v>
      </c>
    </row>
    <row r="520" spans="1:4" x14ac:dyDescent="0.3">
      <c r="A520" t="s">
        <v>182</v>
      </c>
      <c r="B520" s="1">
        <v>40603</v>
      </c>
      <c r="C520" s="1">
        <v>45717</v>
      </c>
      <c r="D520">
        <v>311.26190476190476</v>
      </c>
    </row>
    <row r="521" spans="1:4" x14ac:dyDescent="0.3">
      <c r="A521" t="s">
        <v>182</v>
      </c>
      <c r="B521" s="1">
        <v>40603</v>
      </c>
      <c r="C521" s="1">
        <v>45748</v>
      </c>
      <c r="D521">
        <v>313.94318181818181</v>
      </c>
    </row>
    <row r="522" spans="1:4" x14ac:dyDescent="0.3">
      <c r="A522" t="s">
        <v>182</v>
      </c>
      <c r="B522" s="1">
        <v>40603</v>
      </c>
      <c r="C522" s="1">
        <v>45778</v>
      </c>
      <c r="D522">
        <v>289.68181818181819</v>
      </c>
    </row>
    <row r="523" spans="1:4" x14ac:dyDescent="0.3">
      <c r="A523" t="s">
        <v>182</v>
      </c>
      <c r="B523" s="1">
        <v>40603</v>
      </c>
      <c r="C523" s="1">
        <v>45809</v>
      </c>
      <c r="D523">
        <v>288.75</v>
      </c>
    </row>
    <row r="524" spans="1:4" x14ac:dyDescent="0.3">
      <c r="A524" t="s">
        <v>182</v>
      </c>
      <c r="B524" s="1">
        <v>40634</v>
      </c>
      <c r="C524" s="1">
        <v>40544</v>
      </c>
      <c r="D524">
        <v>0</v>
      </c>
    </row>
    <row r="525" spans="1:4" x14ac:dyDescent="0.3">
      <c r="A525" t="s">
        <v>182</v>
      </c>
      <c r="B525" s="1">
        <v>40634</v>
      </c>
      <c r="C525" s="1">
        <v>40575</v>
      </c>
      <c r="D525">
        <v>0</v>
      </c>
    </row>
    <row r="526" spans="1:4" x14ac:dyDescent="0.3">
      <c r="A526" t="s">
        <v>182</v>
      </c>
      <c r="B526" s="1">
        <v>40634</v>
      </c>
      <c r="C526" s="1">
        <v>40603</v>
      </c>
      <c r="D526">
        <v>0</v>
      </c>
    </row>
    <row r="527" spans="1:4" x14ac:dyDescent="0.3">
      <c r="A527" t="s">
        <v>182</v>
      </c>
      <c r="B527" s="1">
        <v>40634</v>
      </c>
      <c r="C527" s="1">
        <v>40634</v>
      </c>
      <c r="D527">
        <v>0</v>
      </c>
    </row>
    <row r="528" spans="1:4" x14ac:dyDescent="0.3">
      <c r="A528" t="s">
        <v>182</v>
      </c>
      <c r="B528" s="1">
        <v>40634</v>
      </c>
      <c r="C528" s="1">
        <v>40664</v>
      </c>
      <c r="D528">
        <v>0</v>
      </c>
    </row>
    <row r="529" spans="1:4" x14ac:dyDescent="0.3">
      <c r="A529" t="s">
        <v>182</v>
      </c>
      <c r="B529" s="1">
        <v>40634</v>
      </c>
      <c r="C529" s="1">
        <v>40695</v>
      </c>
      <c r="D529">
        <v>0</v>
      </c>
    </row>
    <row r="530" spans="1:4" x14ac:dyDescent="0.3">
      <c r="A530" t="s">
        <v>182</v>
      </c>
      <c r="B530" s="1">
        <v>40634</v>
      </c>
      <c r="C530" s="1">
        <v>40725</v>
      </c>
      <c r="D530">
        <v>0</v>
      </c>
    </row>
    <row r="531" spans="1:4" x14ac:dyDescent="0.3">
      <c r="A531" t="s">
        <v>182</v>
      </c>
      <c r="B531" s="1">
        <v>40634</v>
      </c>
      <c r="C531" s="1">
        <v>40756</v>
      </c>
      <c r="D531">
        <v>0</v>
      </c>
    </row>
    <row r="532" spans="1:4" x14ac:dyDescent="0.3">
      <c r="A532" t="s">
        <v>182</v>
      </c>
      <c r="B532" s="1">
        <v>40634</v>
      </c>
      <c r="C532" s="1">
        <v>40787</v>
      </c>
      <c r="D532">
        <v>0</v>
      </c>
    </row>
    <row r="533" spans="1:4" x14ac:dyDescent="0.3">
      <c r="A533" t="s">
        <v>182</v>
      </c>
      <c r="B533" s="1">
        <v>40634</v>
      </c>
      <c r="C533" s="1">
        <v>40817</v>
      </c>
      <c r="D533">
        <v>0</v>
      </c>
    </row>
    <row r="534" spans="1:4" x14ac:dyDescent="0.3">
      <c r="A534" t="s">
        <v>182</v>
      </c>
      <c r="B534" s="1">
        <v>40634</v>
      </c>
      <c r="C534" s="1">
        <v>40848</v>
      </c>
      <c r="D534">
        <v>0.25</v>
      </c>
    </row>
    <row r="535" spans="1:4" x14ac:dyDescent="0.3">
      <c r="A535" t="s">
        <v>182</v>
      </c>
      <c r="B535" s="1">
        <v>40634</v>
      </c>
      <c r="C535" s="1">
        <v>40878</v>
      </c>
      <c r="D535">
        <v>0.25</v>
      </c>
    </row>
    <row r="536" spans="1:4" x14ac:dyDescent="0.3">
      <c r="A536" t="s">
        <v>182</v>
      </c>
      <c r="B536" s="1">
        <v>40634</v>
      </c>
      <c r="C536" s="1">
        <v>40909</v>
      </c>
      <c r="D536">
        <v>0.25</v>
      </c>
    </row>
    <row r="537" spans="1:4" x14ac:dyDescent="0.3">
      <c r="A537" t="s">
        <v>182</v>
      </c>
      <c r="B537" s="1">
        <v>40634</v>
      </c>
      <c r="C537" s="1">
        <v>40940</v>
      </c>
      <c r="D537">
        <v>0.25</v>
      </c>
    </row>
    <row r="538" spans="1:4" x14ac:dyDescent="0.3">
      <c r="A538" t="s">
        <v>182</v>
      </c>
      <c r="B538" s="1">
        <v>40634</v>
      </c>
      <c r="C538" s="1">
        <v>40969</v>
      </c>
      <c r="D538">
        <v>0.25</v>
      </c>
    </row>
    <row r="539" spans="1:4" x14ac:dyDescent="0.3">
      <c r="A539" t="s">
        <v>182</v>
      </c>
      <c r="B539" s="1">
        <v>40634</v>
      </c>
      <c r="C539" s="1">
        <v>41000</v>
      </c>
      <c r="D539">
        <v>0.25</v>
      </c>
    </row>
    <row r="540" spans="1:4" x14ac:dyDescent="0.3">
      <c r="A540" t="s">
        <v>182</v>
      </c>
      <c r="B540" s="1">
        <v>40634</v>
      </c>
      <c r="C540" s="1">
        <v>41030</v>
      </c>
      <c r="D540">
        <v>0.36904761904761907</v>
      </c>
    </row>
    <row r="541" spans="1:4" x14ac:dyDescent="0.3">
      <c r="A541" t="s">
        <v>182</v>
      </c>
      <c r="B541" s="1">
        <v>40634</v>
      </c>
      <c r="C541" s="1">
        <v>41061</v>
      </c>
      <c r="D541">
        <v>0.5</v>
      </c>
    </row>
    <row r="542" spans="1:4" x14ac:dyDescent="0.3">
      <c r="A542" t="s">
        <v>182</v>
      </c>
      <c r="B542" s="1">
        <v>40634</v>
      </c>
      <c r="C542" s="1">
        <v>41091</v>
      </c>
      <c r="D542">
        <v>0.53289473684210531</v>
      </c>
    </row>
    <row r="543" spans="1:4" x14ac:dyDescent="0.3">
      <c r="A543" t="s">
        <v>182</v>
      </c>
      <c r="B543" s="1">
        <v>40634</v>
      </c>
      <c r="C543" s="1">
        <v>41122</v>
      </c>
      <c r="D543">
        <v>0.5</v>
      </c>
    </row>
    <row r="544" spans="1:4" x14ac:dyDescent="0.3">
      <c r="A544" t="s">
        <v>182</v>
      </c>
      <c r="B544" s="1">
        <v>40634</v>
      </c>
      <c r="C544" s="1">
        <v>41153</v>
      </c>
      <c r="D544">
        <v>0.5</v>
      </c>
    </row>
    <row r="545" spans="1:4" x14ac:dyDescent="0.3">
      <c r="A545" t="s">
        <v>182</v>
      </c>
      <c r="B545" s="1">
        <v>40634</v>
      </c>
      <c r="C545" s="1">
        <v>41183</v>
      </c>
      <c r="D545">
        <v>0.5</v>
      </c>
    </row>
    <row r="546" spans="1:4" x14ac:dyDescent="0.3">
      <c r="A546" t="s">
        <v>182</v>
      </c>
      <c r="B546" s="1">
        <v>40634</v>
      </c>
      <c r="C546" s="1">
        <v>41214</v>
      </c>
      <c r="D546">
        <v>0.5</v>
      </c>
    </row>
    <row r="547" spans="1:4" x14ac:dyDescent="0.3">
      <c r="A547" t="s">
        <v>182</v>
      </c>
      <c r="B547" s="1">
        <v>40634</v>
      </c>
      <c r="C547" s="1">
        <v>41244</v>
      </c>
      <c r="D547">
        <v>0.60416666666666674</v>
      </c>
    </row>
    <row r="548" spans="1:4" x14ac:dyDescent="0.3">
      <c r="A548" t="s">
        <v>182</v>
      </c>
      <c r="B548" s="1">
        <v>40634</v>
      </c>
      <c r="C548" s="1">
        <v>41275</v>
      </c>
      <c r="D548">
        <v>0.83333333333333326</v>
      </c>
    </row>
    <row r="549" spans="1:4" x14ac:dyDescent="0.3">
      <c r="A549" t="s">
        <v>182</v>
      </c>
      <c r="B549" s="1">
        <v>40634</v>
      </c>
      <c r="C549" s="1">
        <v>41306</v>
      </c>
      <c r="D549">
        <v>0.9921875</v>
      </c>
    </row>
    <row r="550" spans="1:4" x14ac:dyDescent="0.3">
      <c r="A550" t="s">
        <v>182</v>
      </c>
      <c r="B550" s="1">
        <v>40634</v>
      </c>
      <c r="C550" s="1">
        <v>41334</v>
      </c>
      <c r="D550">
        <v>1.0138888888888888</v>
      </c>
    </row>
    <row r="551" spans="1:4" x14ac:dyDescent="0.3">
      <c r="A551" t="s">
        <v>182</v>
      </c>
      <c r="B551" s="1">
        <v>40634</v>
      </c>
      <c r="C551" s="1">
        <v>41365</v>
      </c>
      <c r="D551">
        <v>1.1312500000000001</v>
      </c>
    </row>
    <row r="552" spans="1:4" x14ac:dyDescent="0.3">
      <c r="A552" t="s">
        <v>182</v>
      </c>
      <c r="B552" s="1">
        <v>40634</v>
      </c>
      <c r="C552" s="1">
        <v>41395</v>
      </c>
      <c r="D552">
        <v>1.3238636363636362</v>
      </c>
    </row>
    <row r="553" spans="1:4" x14ac:dyDescent="0.3">
      <c r="A553" t="s">
        <v>182</v>
      </c>
      <c r="B553" s="1">
        <v>40634</v>
      </c>
      <c r="C553" s="1">
        <v>41426</v>
      </c>
      <c r="D553">
        <v>1.0833333333333335</v>
      </c>
    </row>
    <row r="554" spans="1:4" x14ac:dyDescent="0.3">
      <c r="A554" t="s">
        <v>182</v>
      </c>
      <c r="B554" s="1">
        <v>40634</v>
      </c>
      <c r="C554" s="1">
        <v>41456</v>
      </c>
      <c r="D554">
        <v>1.1102941176470589</v>
      </c>
    </row>
    <row r="555" spans="1:4" x14ac:dyDescent="0.3">
      <c r="A555" t="s">
        <v>182</v>
      </c>
      <c r="B555" s="1">
        <v>40634</v>
      </c>
      <c r="C555" s="1">
        <v>41487</v>
      </c>
      <c r="D555">
        <v>1.2583333333333333</v>
      </c>
    </row>
    <row r="556" spans="1:4" x14ac:dyDescent="0.3">
      <c r="A556" t="s">
        <v>182</v>
      </c>
      <c r="B556" s="1">
        <v>40634</v>
      </c>
      <c r="C556" s="1">
        <v>41518</v>
      </c>
      <c r="D556">
        <v>1.2734375</v>
      </c>
    </row>
    <row r="557" spans="1:4" x14ac:dyDescent="0.3">
      <c r="A557" t="s">
        <v>182</v>
      </c>
      <c r="B557" s="1">
        <v>40634</v>
      </c>
      <c r="C557" s="1">
        <v>41548</v>
      </c>
      <c r="D557">
        <v>1.4732142857142856</v>
      </c>
    </row>
    <row r="558" spans="1:4" x14ac:dyDescent="0.3">
      <c r="A558" t="s">
        <v>182</v>
      </c>
      <c r="B558" s="1">
        <v>40634</v>
      </c>
      <c r="C558" s="1">
        <v>41579</v>
      </c>
      <c r="D558">
        <v>1.5</v>
      </c>
    </row>
    <row r="559" spans="1:4" x14ac:dyDescent="0.3">
      <c r="A559" t="s">
        <v>182</v>
      </c>
      <c r="B559" s="1">
        <v>40634</v>
      </c>
      <c r="C559" s="1">
        <v>41609</v>
      </c>
      <c r="D559">
        <v>1.421875</v>
      </c>
    </row>
    <row r="560" spans="1:4" x14ac:dyDescent="0.3">
      <c r="A560" t="s">
        <v>182</v>
      </c>
      <c r="B560" s="1">
        <v>40634</v>
      </c>
      <c r="C560" s="1">
        <v>41640</v>
      </c>
      <c r="D560">
        <v>1.8863636363636362</v>
      </c>
    </row>
    <row r="561" spans="1:4" x14ac:dyDescent="0.3">
      <c r="A561" t="s">
        <v>182</v>
      </c>
      <c r="B561" s="1">
        <v>40634</v>
      </c>
      <c r="C561" s="1">
        <v>41671</v>
      </c>
      <c r="D561">
        <v>2</v>
      </c>
    </row>
    <row r="562" spans="1:4" x14ac:dyDescent="0.3">
      <c r="A562" t="s">
        <v>182</v>
      </c>
      <c r="B562" s="1">
        <v>40634</v>
      </c>
      <c r="C562" s="1">
        <v>41699</v>
      </c>
      <c r="D562">
        <v>1.75</v>
      </c>
    </row>
    <row r="563" spans="1:4" x14ac:dyDescent="0.3">
      <c r="A563" t="s">
        <v>182</v>
      </c>
      <c r="B563" s="1">
        <v>40634</v>
      </c>
      <c r="C563" s="1">
        <v>41730</v>
      </c>
      <c r="D563">
        <v>1.6124999999999998</v>
      </c>
    </row>
    <row r="564" spans="1:4" x14ac:dyDescent="0.3">
      <c r="A564" t="s">
        <v>182</v>
      </c>
      <c r="B564" s="1">
        <v>40634</v>
      </c>
      <c r="C564" s="1">
        <v>41760</v>
      </c>
      <c r="D564">
        <v>1.774193548387097</v>
      </c>
    </row>
    <row r="565" spans="1:4" x14ac:dyDescent="0.3">
      <c r="A565" t="s">
        <v>182</v>
      </c>
      <c r="B565" s="1">
        <v>40634</v>
      </c>
      <c r="C565" s="1">
        <v>41791</v>
      </c>
      <c r="D565">
        <v>1.9583333333333335</v>
      </c>
    </row>
    <row r="566" spans="1:4" x14ac:dyDescent="0.3">
      <c r="A566" t="s">
        <v>182</v>
      </c>
      <c r="B566" s="1">
        <v>40634</v>
      </c>
      <c r="C566" s="1">
        <v>41821</v>
      </c>
      <c r="D566">
        <v>2.0443548387096775</v>
      </c>
    </row>
    <row r="567" spans="1:4" x14ac:dyDescent="0.3">
      <c r="A567" t="s">
        <v>182</v>
      </c>
      <c r="B567" s="1">
        <v>40634</v>
      </c>
      <c r="C567" s="1">
        <v>41852</v>
      </c>
      <c r="D567">
        <v>2.338709677419355</v>
      </c>
    </row>
    <row r="568" spans="1:4" x14ac:dyDescent="0.3">
      <c r="A568" t="s">
        <v>182</v>
      </c>
      <c r="B568" s="1">
        <v>40634</v>
      </c>
      <c r="C568" s="1">
        <v>41883</v>
      </c>
      <c r="D568">
        <v>2.6749999999999998</v>
      </c>
    </row>
    <row r="569" spans="1:4" x14ac:dyDescent="0.3">
      <c r="A569" t="s">
        <v>182</v>
      </c>
      <c r="B569" s="1">
        <v>40634</v>
      </c>
      <c r="C569" s="1">
        <v>41913</v>
      </c>
      <c r="D569">
        <v>2.745967741935484</v>
      </c>
    </row>
    <row r="570" spans="1:4" x14ac:dyDescent="0.3">
      <c r="A570" t="s">
        <v>182</v>
      </c>
      <c r="B570" s="1">
        <v>40634</v>
      </c>
      <c r="C570" s="1">
        <v>41944</v>
      </c>
      <c r="D570">
        <v>2.3166666666666669</v>
      </c>
    </row>
    <row r="571" spans="1:4" x14ac:dyDescent="0.3">
      <c r="A571" t="s">
        <v>182</v>
      </c>
      <c r="B571" s="1">
        <v>40634</v>
      </c>
      <c r="C571" s="1">
        <v>41974</v>
      </c>
      <c r="D571">
        <v>2.2701612903225805</v>
      </c>
    </row>
    <row r="572" spans="1:4" x14ac:dyDescent="0.3">
      <c r="A572" t="s">
        <v>182</v>
      </c>
      <c r="B572" s="1">
        <v>40634</v>
      </c>
      <c r="C572" s="1">
        <v>42005</v>
      </c>
      <c r="D572">
        <v>2.5</v>
      </c>
    </row>
    <row r="573" spans="1:4" x14ac:dyDescent="0.3">
      <c r="A573" t="s">
        <v>182</v>
      </c>
      <c r="B573" s="1">
        <v>40634</v>
      </c>
      <c r="C573" s="1">
        <v>42036</v>
      </c>
      <c r="D573">
        <v>2.2633928571428572</v>
      </c>
    </row>
    <row r="574" spans="1:4" x14ac:dyDescent="0.3">
      <c r="A574" t="s">
        <v>182</v>
      </c>
      <c r="B574" s="1">
        <v>40634</v>
      </c>
      <c r="C574" s="1">
        <v>42064</v>
      </c>
      <c r="D574">
        <v>2.25</v>
      </c>
    </row>
    <row r="575" spans="1:4" x14ac:dyDescent="0.3">
      <c r="A575" t="s">
        <v>182</v>
      </c>
      <c r="B575" s="1">
        <v>40634</v>
      </c>
      <c r="C575" s="1">
        <v>42095</v>
      </c>
      <c r="D575">
        <v>2.1583333333333332</v>
      </c>
    </row>
    <row r="576" spans="1:4" x14ac:dyDescent="0.3">
      <c r="A576" t="s">
        <v>182</v>
      </c>
      <c r="B576" s="1">
        <v>40634</v>
      </c>
      <c r="C576" s="1">
        <v>42125</v>
      </c>
      <c r="D576">
        <v>2.2096774193548385</v>
      </c>
    </row>
    <row r="577" spans="1:4" x14ac:dyDescent="0.3">
      <c r="A577" t="s">
        <v>182</v>
      </c>
      <c r="B577" s="1">
        <v>40634</v>
      </c>
      <c r="C577" s="1">
        <v>42156</v>
      </c>
      <c r="D577">
        <v>2.2541666666666669</v>
      </c>
    </row>
    <row r="578" spans="1:4" x14ac:dyDescent="0.3">
      <c r="A578" t="s">
        <v>182</v>
      </c>
      <c r="B578" s="1">
        <v>40634</v>
      </c>
      <c r="C578" s="1">
        <v>42186</v>
      </c>
      <c r="D578">
        <v>2.5</v>
      </c>
    </row>
    <row r="579" spans="1:4" x14ac:dyDescent="0.3">
      <c r="A579" t="s">
        <v>182</v>
      </c>
      <c r="B579" s="1">
        <v>40634</v>
      </c>
      <c r="C579" s="1">
        <v>42217</v>
      </c>
      <c r="D579">
        <v>2.810483870967742</v>
      </c>
    </row>
    <row r="580" spans="1:4" x14ac:dyDescent="0.3">
      <c r="A580" t="s">
        <v>182</v>
      </c>
      <c r="B580" s="1">
        <v>40634</v>
      </c>
      <c r="C580" s="1">
        <v>42248</v>
      </c>
      <c r="D580">
        <v>2.9333333333333331</v>
      </c>
    </row>
    <row r="581" spans="1:4" x14ac:dyDescent="0.3">
      <c r="A581" t="s">
        <v>182</v>
      </c>
      <c r="B581" s="1">
        <v>40634</v>
      </c>
      <c r="C581" s="1">
        <v>42278</v>
      </c>
      <c r="D581">
        <v>3</v>
      </c>
    </row>
    <row r="582" spans="1:4" x14ac:dyDescent="0.3">
      <c r="A582" t="s">
        <v>182</v>
      </c>
      <c r="B582" s="1">
        <v>40634</v>
      </c>
      <c r="C582" s="1">
        <v>42309</v>
      </c>
      <c r="D582">
        <v>2.7708333333333335</v>
      </c>
    </row>
    <row r="583" spans="1:4" x14ac:dyDescent="0.3">
      <c r="A583" t="s">
        <v>182</v>
      </c>
      <c r="B583" s="1">
        <v>40634</v>
      </c>
      <c r="C583" s="1">
        <v>42339</v>
      </c>
      <c r="D583">
        <v>2.625</v>
      </c>
    </row>
    <row r="584" spans="1:4" x14ac:dyDescent="0.3">
      <c r="A584" t="s">
        <v>182</v>
      </c>
      <c r="B584" s="1">
        <v>40634</v>
      </c>
      <c r="C584" s="1">
        <v>42370</v>
      </c>
      <c r="D584">
        <v>2.5</v>
      </c>
    </row>
    <row r="585" spans="1:4" x14ac:dyDescent="0.3">
      <c r="A585" t="s">
        <v>182</v>
      </c>
      <c r="B585" s="1">
        <v>40634</v>
      </c>
      <c r="C585" s="1">
        <v>42401</v>
      </c>
      <c r="D585">
        <v>2.6810344827586206</v>
      </c>
    </row>
    <row r="586" spans="1:4" x14ac:dyDescent="0.3">
      <c r="A586" t="s">
        <v>182</v>
      </c>
      <c r="B586" s="1">
        <v>40634</v>
      </c>
      <c r="C586" s="1">
        <v>42430</v>
      </c>
      <c r="D586">
        <v>2.842741935483871</v>
      </c>
    </row>
    <row r="587" spans="1:4" x14ac:dyDescent="0.3">
      <c r="A587" t="s">
        <v>182</v>
      </c>
      <c r="B587" s="1">
        <v>40634</v>
      </c>
      <c r="C587" s="1">
        <v>42461</v>
      </c>
      <c r="D587">
        <v>2.7333333333333334</v>
      </c>
    </row>
    <row r="588" spans="1:4" x14ac:dyDescent="0.3">
      <c r="A588" t="s">
        <v>182</v>
      </c>
      <c r="B588" s="1">
        <v>40634</v>
      </c>
      <c r="C588" s="1">
        <v>42491</v>
      </c>
      <c r="D588">
        <v>2.625</v>
      </c>
    </row>
    <row r="589" spans="1:4" x14ac:dyDescent="0.3">
      <c r="A589" t="s">
        <v>182</v>
      </c>
      <c r="B589" s="1">
        <v>40634</v>
      </c>
      <c r="C589" s="1">
        <v>42522</v>
      </c>
      <c r="D589">
        <v>2.5666666666666669</v>
      </c>
    </row>
    <row r="590" spans="1:4" x14ac:dyDescent="0.3">
      <c r="A590" t="s">
        <v>182</v>
      </c>
      <c r="B590" s="1">
        <v>40634</v>
      </c>
      <c r="C590" s="1">
        <v>42552</v>
      </c>
      <c r="D590">
        <v>2.7620967741935485</v>
      </c>
    </row>
    <row r="591" spans="1:4" x14ac:dyDescent="0.3">
      <c r="A591" t="s">
        <v>182</v>
      </c>
      <c r="B591" s="1">
        <v>40634</v>
      </c>
      <c r="C591" s="1">
        <v>42583</v>
      </c>
      <c r="D591">
        <v>2.7661290322580645</v>
      </c>
    </row>
    <row r="592" spans="1:4" x14ac:dyDescent="0.3">
      <c r="A592" t="s">
        <v>182</v>
      </c>
      <c r="B592" s="1">
        <v>40634</v>
      </c>
      <c r="C592" s="1">
        <v>42614</v>
      </c>
      <c r="D592">
        <v>2.8250000000000002</v>
      </c>
    </row>
    <row r="593" spans="1:4" x14ac:dyDescent="0.3">
      <c r="A593" t="s">
        <v>182</v>
      </c>
      <c r="B593" s="1">
        <v>40634</v>
      </c>
      <c r="C593" s="1">
        <v>42644</v>
      </c>
      <c r="D593">
        <v>2.875</v>
      </c>
    </row>
    <row r="594" spans="1:4" x14ac:dyDescent="0.3">
      <c r="A594" t="s">
        <v>182</v>
      </c>
      <c r="B594" s="1">
        <v>40634</v>
      </c>
      <c r="C594" s="1">
        <v>42675</v>
      </c>
      <c r="D594">
        <v>2.8916666666666666</v>
      </c>
    </row>
    <row r="595" spans="1:4" x14ac:dyDescent="0.3">
      <c r="A595" t="s">
        <v>182</v>
      </c>
      <c r="B595" s="1">
        <v>40634</v>
      </c>
      <c r="C595" s="1">
        <v>42705</v>
      </c>
      <c r="D595">
        <v>3.092741935483871</v>
      </c>
    </row>
    <row r="596" spans="1:4" x14ac:dyDescent="0.3">
      <c r="A596" t="s">
        <v>182</v>
      </c>
      <c r="B596" s="1">
        <v>40634</v>
      </c>
      <c r="C596" s="1">
        <v>42736</v>
      </c>
      <c r="D596">
        <v>3.245967741935484</v>
      </c>
    </row>
    <row r="597" spans="1:4" x14ac:dyDescent="0.3">
      <c r="A597" t="s">
        <v>182</v>
      </c>
      <c r="B597" s="1">
        <v>40634</v>
      </c>
      <c r="C597" s="1">
        <v>42767</v>
      </c>
      <c r="D597">
        <v>3.0089285714285712</v>
      </c>
    </row>
    <row r="598" spans="1:4" x14ac:dyDescent="0.3">
      <c r="A598" t="s">
        <v>182</v>
      </c>
      <c r="B598" s="1">
        <v>40634</v>
      </c>
      <c r="C598" s="1">
        <v>42795</v>
      </c>
      <c r="D598">
        <v>3</v>
      </c>
    </row>
    <row r="599" spans="1:4" x14ac:dyDescent="0.3">
      <c r="A599" t="s">
        <v>182</v>
      </c>
      <c r="B599" s="1">
        <v>40634</v>
      </c>
      <c r="C599" s="1">
        <v>42826</v>
      </c>
      <c r="D599">
        <v>2.9624999999999999</v>
      </c>
    </row>
    <row r="600" spans="1:4" x14ac:dyDescent="0.3">
      <c r="A600" t="s">
        <v>182</v>
      </c>
      <c r="B600" s="1">
        <v>40634</v>
      </c>
      <c r="C600" s="1">
        <v>42856</v>
      </c>
      <c r="D600">
        <v>3</v>
      </c>
    </row>
    <row r="601" spans="1:4" x14ac:dyDescent="0.3">
      <c r="A601" t="s">
        <v>182</v>
      </c>
      <c r="B601" s="1">
        <v>40634</v>
      </c>
      <c r="C601" s="1">
        <v>42887</v>
      </c>
      <c r="D601">
        <v>3.0666666666666664</v>
      </c>
    </row>
    <row r="602" spans="1:4" x14ac:dyDescent="0.3">
      <c r="A602" t="s">
        <v>182</v>
      </c>
      <c r="B602" s="1">
        <v>40634</v>
      </c>
      <c r="C602" s="1">
        <v>42917</v>
      </c>
      <c r="D602">
        <v>3.383064516129032</v>
      </c>
    </row>
    <row r="603" spans="1:4" x14ac:dyDescent="0.3">
      <c r="A603" t="s">
        <v>182</v>
      </c>
      <c r="B603" s="1">
        <v>40634</v>
      </c>
      <c r="C603" s="1">
        <v>42948</v>
      </c>
      <c r="D603">
        <v>3.5</v>
      </c>
    </row>
    <row r="604" spans="1:4" x14ac:dyDescent="0.3">
      <c r="A604" t="s">
        <v>182</v>
      </c>
      <c r="B604" s="1">
        <v>40634</v>
      </c>
      <c r="C604" s="1">
        <v>42979</v>
      </c>
      <c r="D604">
        <v>3.5</v>
      </c>
    </row>
    <row r="605" spans="1:4" x14ac:dyDescent="0.3">
      <c r="A605" t="s">
        <v>182</v>
      </c>
      <c r="B605" s="1">
        <v>40634</v>
      </c>
      <c r="C605" s="1">
        <v>43009</v>
      </c>
      <c r="D605">
        <v>3.5</v>
      </c>
    </row>
    <row r="606" spans="1:4" x14ac:dyDescent="0.3">
      <c r="A606" t="s">
        <v>182</v>
      </c>
      <c r="B606" s="1">
        <v>40634</v>
      </c>
      <c r="C606" s="1">
        <v>43040</v>
      </c>
      <c r="D606">
        <v>3.5</v>
      </c>
    </row>
    <row r="607" spans="1:4" x14ac:dyDescent="0.3">
      <c r="A607" t="s">
        <v>182</v>
      </c>
      <c r="B607" s="1">
        <v>40634</v>
      </c>
      <c r="C607" s="1">
        <v>43070</v>
      </c>
      <c r="D607">
        <v>3.520833333333333</v>
      </c>
    </row>
    <row r="608" spans="1:4" x14ac:dyDescent="0.3">
      <c r="A608" t="s">
        <v>182</v>
      </c>
      <c r="B608" s="1">
        <v>40634</v>
      </c>
      <c r="C608" s="1">
        <v>43101</v>
      </c>
      <c r="D608">
        <v>3.7661290322580649</v>
      </c>
    </row>
    <row r="609" spans="1:4" x14ac:dyDescent="0.3">
      <c r="A609" t="s">
        <v>182</v>
      </c>
      <c r="B609" s="1">
        <v>40634</v>
      </c>
      <c r="C609" s="1">
        <v>43132</v>
      </c>
      <c r="D609">
        <v>3.9732142857142856</v>
      </c>
    </row>
    <row r="610" spans="1:4" x14ac:dyDescent="0.3">
      <c r="A610" t="s">
        <v>182</v>
      </c>
      <c r="B610" s="1">
        <v>40634</v>
      </c>
      <c r="C610" s="1">
        <v>43160</v>
      </c>
      <c r="D610">
        <v>4.137096774193548</v>
      </c>
    </row>
    <row r="611" spans="1:4" x14ac:dyDescent="0.3">
      <c r="A611" t="s">
        <v>182</v>
      </c>
      <c r="B611" s="1">
        <v>40634</v>
      </c>
      <c r="C611" s="1">
        <v>43191</v>
      </c>
      <c r="D611">
        <v>4.1416666666666666</v>
      </c>
    </row>
    <row r="612" spans="1:4" x14ac:dyDescent="0.3">
      <c r="A612" t="s">
        <v>182</v>
      </c>
      <c r="B612" s="1">
        <v>40634</v>
      </c>
      <c r="C612" s="1">
        <v>43221</v>
      </c>
      <c r="D612">
        <v>5.004032258064516</v>
      </c>
    </row>
    <row r="613" spans="1:4" x14ac:dyDescent="0.3">
      <c r="A613" t="s">
        <v>182</v>
      </c>
      <c r="B613" s="1">
        <v>40634</v>
      </c>
      <c r="C613" s="1">
        <v>43252</v>
      </c>
      <c r="D613">
        <v>5.7249999999999996</v>
      </c>
    </row>
    <row r="614" spans="1:4" x14ac:dyDescent="0.3">
      <c r="A614" t="s">
        <v>182</v>
      </c>
      <c r="B614" s="1">
        <v>40634</v>
      </c>
      <c r="C614" s="1">
        <v>43282</v>
      </c>
      <c r="D614">
        <v>6.1088709677419351</v>
      </c>
    </row>
    <row r="615" spans="1:4" x14ac:dyDescent="0.3">
      <c r="A615" t="s">
        <v>182</v>
      </c>
      <c r="B615" s="1">
        <v>40634</v>
      </c>
      <c r="C615" s="1">
        <v>43313</v>
      </c>
      <c r="D615">
        <v>6.475806451612903</v>
      </c>
    </row>
    <row r="616" spans="1:4" x14ac:dyDescent="0.3">
      <c r="A616" t="s">
        <v>182</v>
      </c>
      <c r="B616" s="1">
        <v>40634</v>
      </c>
      <c r="C616" s="1">
        <v>43344</v>
      </c>
      <c r="D616">
        <v>8.5625</v>
      </c>
    </row>
    <row r="617" spans="1:4" x14ac:dyDescent="0.3">
      <c r="A617" t="s">
        <v>182</v>
      </c>
      <c r="B617" s="1">
        <v>40634</v>
      </c>
      <c r="C617" s="1">
        <v>43374</v>
      </c>
      <c r="D617">
        <v>8.2338709677419359</v>
      </c>
    </row>
    <row r="618" spans="1:4" x14ac:dyDescent="0.3">
      <c r="A618" t="s">
        <v>182</v>
      </c>
      <c r="B618" s="1">
        <v>40634</v>
      </c>
      <c r="C618" s="1">
        <v>43405</v>
      </c>
      <c r="D618">
        <v>7.875</v>
      </c>
    </row>
    <row r="619" spans="1:4" x14ac:dyDescent="0.3">
      <c r="A619" t="s">
        <v>182</v>
      </c>
      <c r="B619" s="1">
        <v>40634</v>
      </c>
      <c r="C619" s="1">
        <v>43435</v>
      </c>
      <c r="D619">
        <v>8.370967741935484</v>
      </c>
    </row>
    <row r="620" spans="1:4" x14ac:dyDescent="0.3">
      <c r="A620" t="s">
        <v>182</v>
      </c>
      <c r="B620" s="1">
        <v>40634</v>
      </c>
      <c r="C620" s="1">
        <v>43466</v>
      </c>
      <c r="D620">
        <v>8.508064516129032</v>
      </c>
    </row>
    <row r="621" spans="1:4" x14ac:dyDescent="0.3">
      <c r="A621" t="s">
        <v>182</v>
      </c>
      <c r="B621" s="1">
        <v>40634</v>
      </c>
      <c r="C621" s="1">
        <v>43497</v>
      </c>
      <c r="D621">
        <v>8.4508928571428577</v>
      </c>
    </row>
    <row r="622" spans="1:4" x14ac:dyDescent="0.3">
      <c r="A622" t="s">
        <v>182</v>
      </c>
      <c r="B622" s="1">
        <v>40634</v>
      </c>
      <c r="C622" s="1">
        <v>43525</v>
      </c>
      <c r="D622">
        <v>9.1491935483870961</v>
      </c>
    </row>
    <row r="623" spans="1:4" x14ac:dyDescent="0.3">
      <c r="A623" t="s">
        <v>182</v>
      </c>
      <c r="B623" s="1">
        <v>40634</v>
      </c>
      <c r="C623" s="1">
        <v>43556</v>
      </c>
      <c r="D623">
        <v>9.9083333333333332</v>
      </c>
    </row>
    <row r="624" spans="1:4" x14ac:dyDescent="0.3">
      <c r="A624" t="s">
        <v>182</v>
      </c>
      <c r="B624" s="1">
        <v>40634</v>
      </c>
      <c r="C624" s="1">
        <v>43586</v>
      </c>
      <c r="D624">
        <v>10.358870967741936</v>
      </c>
    </row>
    <row r="625" spans="1:4" x14ac:dyDescent="0.3">
      <c r="A625" t="s">
        <v>182</v>
      </c>
      <c r="B625" s="1">
        <v>40634</v>
      </c>
      <c r="C625" s="1">
        <v>43617</v>
      </c>
      <c r="D625">
        <v>10.0875</v>
      </c>
    </row>
    <row r="626" spans="1:4" x14ac:dyDescent="0.3">
      <c r="A626" t="s">
        <v>182</v>
      </c>
      <c r="B626" s="1">
        <v>40634</v>
      </c>
      <c r="C626" s="1">
        <v>43647</v>
      </c>
      <c r="D626">
        <v>9.75</v>
      </c>
    </row>
    <row r="627" spans="1:4" x14ac:dyDescent="0.3">
      <c r="A627" t="s">
        <v>182</v>
      </c>
      <c r="B627" s="1">
        <v>40634</v>
      </c>
      <c r="C627" s="1">
        <v>43678</v>
      </c>
      <c r="D627">
        <v>12.221774193548388</v>
      </c>
    </row>
    <row r="628" spans="1:4" x14ac:dyDescent="0.3">
      <c r="A628" t="s">
        <v>182</v>
      </c>
      <c r="B628" s="1">
        <v>40634</v>
      </c>
      <c r="C628" s="1">
        <v>43709</v>
      </c>
      <c r="D628">
        <v>13.866666666666667</v>
      </c>
    </row>
    <row r="629" spans="1:4" x14ac:dyDescent="0.3">
      <c r="A629" t="s">
        <v>182</v>
      </c>
      <c r="B629" s="1">
        <v>40634</v>
      </c>
      <c r="C629" s="1">
        <v>43739</v>
      </c>
      <c r="D629">
        <v>15.048387096774192</v>
      </c>
    </row>
    <row r="630" spans="1:4" x14ac:dyDescent="0.3">
      <c r="A630" t="s">
        <v>182</v>
      </c>
      <c r="B630" s="1">
        <v>40634</v>
      </c>
      <c r="C630" s="1">
        <v>43770</v>
      </c>
      <c r="D630">
        <v>15.345833333333335</v>
      </c>
    </row>
    <row r="631" spans="1:4" x14ac:dyDescent="0.3">
      <c r="A631" t="s">
        <v>182</v>
      </c>
      <c r="B631" s="1">
        <v>40634</v>
      </c>
      <c r="C631" s="1">
        <v>43800</v>
      </c>
      <c r="D631">
        <v>16.653225806451612</v>
      </c>
    </row>
    <row r="632" spans="1:4" x14ac:dyDescent="0.3">
      <c r="A632" t="s">
        <v>182</v>
      </c>
      <c r="B632" s="1">
        <v>40634</v>
      </c>
      <c r="C632" s="1">
        <v>43831</v>
      </c>
      <c r="D632">
        <v>17.822580645161292</v>
      </c>
    </row>
    <row r="633" spans="1:4" x14ac:dyDescent="0.3">
      <c r="A633" t="s">
        <v>182</v>
      </c>
      <c r="B633" s="1">
        <v>40634</v>
      </c>
      <c r="C633" s="1">
        <v>43862</v>
      </c>
      <c r="D633">
        <v>18.081896551724139</v>
      </c>
    </row>
    <row r="634" spans="1:4" x14ac:dyDescent="0.3">
      <c r="A634" t="s">
        <v>182</v>
      </c>
      <c r="B634" s="1">
        <v>40634</v>
      </c>
      <c r="C634" s="1">
        <v>43891</v>
      </c>
      <c r="D634">
        <v>19.048387096774192</v>
      </c>
    </row>
    <row r="635" spans="1:4" x14ac:dyDescent="0.3">
      <c r="A635" t="s">
        <v>182</v>
      </c>
      <c r="B635" s="1">
        <v>40634</v>
      </c>
      <c r="C635" s="1">
        <v>43922</v>
      </c>
      <c r="D635">
        <v>22.741666666666667</v>
      </c>
    </row>
    <row r="636" spans="1:4" x14ac:dyDescent="0.3">
      <c r="A636" t="s">
        <v>182</v>
      </c>
      <c r="B636" s="1">
        <v>40634</v>
      </c>
      <c r="C636" s="1">
        <v>43952</v>
      </c>
      <c r="D636">
        <v>29.111111111111111</v>
      </c>
    </row>
    <row r="637" spans="1:4" x14ac:dyDescent="0.3">
      <c r="A637" t="s">
        <v>182</v>
      </c>
      <c r="B637" s="1">
        <v>40634</v>
      </c>
      <c r="C637" s="1">
        <v>43983</v>
      </c>
      <c r="D637">
        <v>29.21590909090909</v>
      </c>
    </row>
    <row r="638" spans="1:4" x14ac:dyDescent="0.3">
      <c r="A638" t="s">
        <v>182</v>
      </c>
      <c r="B638" s="1">
        <v>40634</v>
      </c>
      <c r="C638" s="1">
        <v>44013</v>
      </c>
      <c r="D638">
        <v>30.744565217391305</v>
      </c>
    </row>
    <row r="639" spans="1:4" x14ac:dyDescent="0.3">
      <c r="A639" t="s">
        <v>182</v>
      </c>
      <c r="B639" s="1">
        <v>40634</v>
      </c>
      <c r="C639" s="1">
        <v>44044</v>
      </c>
      <c r="D639">
        <v>31.88095238095238</v>
      </c>
    </row>
    <row r="640" spans="1:4" x14ac:dyDescent="0.3">
      <c r="A640" t="s">
        <v>182</v>
      </c>
      <c r="B640" s="1">
        <v>40634</v>
      </c>
      <c r="C640" s="1">
        <v>44075</v>
      </c>
      <c r="D640">
        <v>32.840909090909093</v>
      </c>
    </row>
    <row r="641" spans="1:4" x14ac:dyDescent="0.3">
      <c r="A641" t="s">
        <v>182</v>
      </c>
      <c r="B641" s="1">
        <v>40634</v>
      </c>
      <c r="C641" s="1">
        <v>44105</v>
      </c>
      <c r="D641">
        <v>40.875</v>
      </c>
    </row>
    <row r="642" spans="1:4" x14ac:dyDescent="0.3">
      <c r="A642" t="s">
        <v>182</v>
      </c>
      <c r="B642" s="1">
        <v>40634</v>
      </c>
      <c r="C642" s="1">
        <v>44136</v>
      </c>
      <c r="D642">
        <v>38.38095238095238</v>
      </c>
    </row>
    <row r="643" spans="1:4" x14ac:dyDescent="0.3">
      <c r="A643" t="s">
        <v>182</v>
      </c>
      <c r="B643" s="1">
        <v>40634</v>
      </c>
      <c r="C643" s="1">
        <v>44166</v>
      </c>
      <c r="D643">
        <v>36.766304347826086</v>
      </c>
    </row>
    <row r="644" spans="1:4" x14ac:dyDescent="0.3">
      <c r="A644" t="s">
        <v>182</v>
      </c>
      <c r="B644" s="1">
        <v>40634</v>
      </c>
      <c r="C644" s="1">
        <v>44197</v>
      </c>
      <c r="D644">
        <v>37.910714285714285</v>
      </c>
    </row>
    <row r="645" spans="1:4" x14ac:dyDescent="0.3">
      <c r="A645" t="s">
        <v>182</v>
      </c>
      <c r="B645" s="1">
        <v>40634</v>
      </c>
      <c r="C645" s="1">
        <v>44228</v>
      </c>
      <c r="D645">
        <v>35.75</v>
      </c>
    </row>
    <row r="646" spans="1:4" x14ac:dyDescent="0.3">
      <c r="A646" t="s">
        <v>182</v>
      </c>
      <c r="B646" s="1">
        <v>40634</v>
      </c>
      <c r="C646" s="1">
        <v>44256</v>
      </c>
      <c r="D646">
        <v>34.244565217391305</v>
      </c>
    </row>
    <row r="647" spans="1:4" x14ac:dyDescent="0.3">
      <c r="A647" t="s">
        <v>182</v>
      </c>
      <c r="B647" s="1">
        <v>40634</v>
      </c>
      <c r="C647" s="1">
        <v>44287</v>
      </c>
      <c r="D647">
        <v>34.80681818181818</v>
      </c>
    </row>
    <row r="648" spans="1:4" x14ac:dyDescent="0.3">
      <c r="A648" t="s">
        <v>182</v>
      </c>
      <c r="B648" s="1">
        <v>40634</v>
      </c>
      <c r="C648" s="1">
        <v>44317</v>
      </c>
      <c r="D648">
        <v>36.732142857142854</v>
      </c>
    </row>
    <row r="649" spans="1:4" x14ac:dyDescent="0.3">
      <c r="A649" t="s">
        <v>182</v>
      </c>
      <c r="B649" s="1">
        <v>40634</v>
      </c>
      <c r="C649" s="1">
        <v>44348</v>
      </c>
      <c r="D649">
        <v>38.897727272727273</v>
      </c>
    </row>
    <row r="650" spans="1:4" x14ac:dyDescent="0.3">
      <c r="A650" t="s">
        <v>182</v>
      </c>
      <c r="B650" s="1">
        <v>40634</v>
      </c>
      <c r="C650" s="1">
        <v>44378</v>
      </c>
      <c r="D650">
        <v>42.829545454545453</v>
      </c>
    </row>
    <row r="651" spans="1:4" x14ac:dyDescent="0.3">
      <c r="A651" t="s">
        <v>182</v>
      </c>
      <c r="B651" s="1">
        <v>40634</v>
      </c>
      <c r="C651" s="1">
        <v>44409</v>
      </c>
      <c r="D651">
        <v>43.579545454545453</v>
      </c>
    </row>
    <row r="652" spans="1:4" x14ac:dyDescent="0.3">
      <c r="A652" t="s">
        <v>182</v>
      </c>
      <c r="B652" s="1">
        <v>40634</v>
      </c>
      <c r="C652" s="1">
        <v>44440</v>
      </c>
      <c r="D652">
        <v>44.551136363636367</v>
      </c>
    </row>
    <row r="653" spans="1:4" x14ac:dyDescent="0.3">
      <c r="A653" t="s">
        <v>182</v>
      </c>
      <c r="B653" s="1">
        <v>40634</v>
      </c>
      <c r="C653" s="1">
        <v>44470</v>
      </c>
      <c r="D653">
        <v>45.714285714285715</v>
      </c>
    </row>
    <row r="654" spans="1:4" x14ac:dyDescent="0.3">
      <c r="A654" t="s">
        <v>182</v>
      </c>
      <c r="B654" s="1">
        <v>40634</v>
      </c>
      <c r="C654" s="1">
        <v>44501</v>
      </c>
      <c r="D654">
        <v>48.670454545454547</v>
      </c>
    </row>
    <row r="655" spans="1:4" x14ac:dyDescent="0.3">
      <c r="A655" t="s">
        <v>182</v>
      </c>
      <c r="B655" s="1">
        <v>40634</v>
      </c>
      <c r="C655" s="1">
        <v>44531</v>
      </c>
      <c r="D655">
        <v>48.684782608695649</v>
      </c>
    </row>
    <row r="656" spans="1:4" x14ac:dyDescent="0.3">
      <c r="A656" t="s">
        <v>182</v>
      </c>
      <c r="B656" s="1">
        <v>40634</v>
      </c>
      <c r="C656" s="1">
        <v>44562</v>
      </c>
      <c r="D656">
        <v>51.488095238095241</v>
      </c>
    </row>
    <row r="657" spans="1:4" x14ac:dyDescent="0.3">
      <c r="A657" t="s">
        <v>182</v>
      </c>
      <c r="B657" s="1">
        <v>40634</v>
      </c>
      <c r="C657" s="1">
        <v>44593</v>
      </c>
      <c r="D657">
        <v>51.887500000000003</v>
      </c>
    </row>
    <row r="658" spans="1:4" x14ac:dyDescent="0.3">
      <c r="A658" t="s">
        <v>182</v>
      </c>
      <c r="B658" s="1">
        <v>40634</v>
      </c>
      <c r="C658" s="1">
        <v>44621</v>
      </c>
      <c r="D658">
        <v>49.021739130434781</v>
      </c>
    </row>
    <row r="659" spans="1:4" x14ac:dyDescent="0.3">
      <c r="A659" t="s">
        <v>182</v>
      </c>
      <c r="B659" s="1">
        <v>40634</v>
      </c>
      <c r="C659" s="1">
        <v>44652</v>
      </c>
      <c r="D659">
        <v>48.30952380952381</v>
      </c>
    </row>
    <row r="660" spans="1:4" x14ac:dyDescent="0.3">
      <c r="A660" t="s">
        <v>182</v>
      </c>
      <c r="B660" s="1">
        <v>40634</v>
      </c>
      <c r="C660" s="1">
        <v>44682</v>
      </c>
      <c r="D660">
        <v>49.68181818181818</v>
      </c>
    </row>
    <row r="661" spans="1:4" x14ac:dyDescent="0.3">
      <c r="A661" t="s">
        <v>182</v>
      </c>
      <c r="B661" s="1">
        <v>40634</v>
      </c>
      <c r="C661" s="1">
        <v>44713</v>
      </c>
      <c r="D661">
        <v>53.05681818181818</v>
      </c>
    </row>
    <row r="662" spans="1:4" x14ac:dyDescent="0.3">
      <c r="A662" t="s">
        <v>182</v>
      </c>
      <c r="B662" s="1">
        <v>40634</v>
      </c>
      <c r="C662" s="1">
        <v>44743</v>
      </c>
      <c r="D662">
        <v>70.476190476190482</v>
      </c>
    </row>
    <row r="663" spans="1:4" x14ac:dyDescent="0.3">
      <c r="A663" t="s">
        <v>182</v>
      </c>
      <c r="B663" s="1">
        <v>40634</v>
      </c>
      <c r="C663" s="1">
        <v>44774</v>
      </c>
      <c r="D663">
        <v>71.288043478260875</v>
      </c>
    </row>
    <row r="664" spans="1:4" x14ac:dyDescent="0.3">
      <c r="A664" t="s">
        <v>182</v>
      </c>
      <c r="B664" s="1">
        <v>40634</v>
      </c>
      <c r="C664" s="1">
        <v>44805</v>
      </c>
      <c r="D664">
        <v>68.875</v>
      </c>
    </row>
    <row r="665" spans="1:4" x14ac:dyDescent="0.3">
      <c r="A665" t="s">
        <v>182</v>
      </c>
      <c r="B665" s="1">
        <v>40634</v>
      </c>
      <c r="C665" s="1">
        <v>44835</v>
      </c>
      <c r="D665">
        <v>70.273809523809518</v>
      </c>
    </row>
    <row r="666" spans="1:4" x14ac:dyDescent="0.3">
      <c r="A666" t="s">
        <v>182</v>
      </c>
      <c r="B666" s="1">
        <v>40634</v>
      </c>
      <c r="C666" s="1">
        <v>44866</v>
      </c>
      <c r="D666">
        <v>74</v>
      </c>
    </row>
    <row r="667" spans="1:4" x14ac:dyDescent="0.3">
      <c r="A667" t="s">
        <v>182</v>
      </c>
      <c r="B667" s="1">
        <v>40634</v>
      </c>
      <c r="C667" s="1">
        <v>44896</v>
      </c>
      <c r="D667">
        <v>80.193181818181813</v>
      </c>
    </row>
    <row r="668" spans="1:4" x14ac:dyDescent="0.3">
      <c r="A668" t="s">
        <v>182</v>
      </c>
      <c r="B668" s="1">
        <v>40634</v>
      </c>
      <c r="C668" s="1">
        <v>44927</v>
      </c>
      <c r="D668">
        <v>90.681818181818187</v>
      </c>
    </row>
    <row r="669" spans="1:4" x14ac:dyDescent="0.3">
      <c r="A669" t="s">
        <v>182</v>
      </c>
      <c r="B669" s="1">
        <v>40634</v>
      </c>
      <c r="C669" s="1">
        <v>44958</v>
      </c>
      <c r="D669">
        <v>92.95</v>
      </c>
    </row>
    <row r="670" spans="1:4" x14ac:dyDescent="0.3">
      <c r="A670" t="s">
        <v>182</v>
      </c>
      <c r="B670" s="1">
        <v>40634</v>
      </c>
      <c r="C670" s="1">
        <v>44986</v>
      </c>
      <c r="D670">
        <v>94.255434782608702</v>
      </c>
    </row>
    <row r="671" spans="1:4" x14ac:dyDescent="0.3">
      <c r="A671" t="s">
        <v>182</v>
      </c>
      <c r="B671" s="1">
        <v>40634</v>
      </c>
      <c r="C671" s="1">
        <v>45017</v>
      </c>
      <c r="D671">
        <v>103.86875000000001</v>
      </c>
    </row>
    <row r="672" spans="1:4" x14ac:dyDescent="0.3">
      <c r="A672" t="s">
        <v>182</v>
      </c>
      <c r="B672" s="1">
        <v>40634</v>
      </c>
      <c r="C672" s="1">
        <v>45047</v>
      </c>
      <c r="D672">
        <v>118.79891304347827</v>
      </c>
    </row>
    <row r="673" spans="1:4" x14ac:dyDescent="0.3">
      <c r="A673" t="s">
        <v>182</v>
      </c>
      <c r="B673" s="1">
        <v>40634</v>
      </c>
      <c r="C673" s="1">
        <v>45078</v>
      </c>
      <c r="D673">
        <v>120.95454545454545</v>
      </c>
    </row>
    <row r="674" spans="1:4" x14ac:dyDescent="0.3">
      <c r="A674" t="s">
        <v>182</v>
      </c>
      <c r="B674" s="1">
        <v>40634</v>
      </c>
      <c r="C674" s="1">
        <v>45108</v>
      </c>
      <c r="D674">
        <v>128.14285714285714</v>
      </c>
    </row>
    <row r="675" spans="1:4" x14ac:dyDescent="0.3">
      <c r="A675" t="s">
        <v>182</v>
      </c>
      <c r="B675" s="1">
        <v>40634</v>
      </c>
      <c r="C675" s="1">
        <v>45139</v>
      </c>
      <c r="D675">
        <v>166.82608695652175</v>
      </c>
    </row>
    <row r="676" spans="1:4" x14ac:dyDescent="0.3">
      <c r="A676" t="s">
        <v>182</v>
      </c>
      <c r="B676" s="1">
        <v>40634</v>
      </c>
      <c r="C676" s="1">
        <v>45170</v>
      </c>
      <c r="D676">
        <v>182.72619047619048</v>
      </c>
    </row>
    <row r="677" spans="1:4" x14ac:dyDescent="0.3">
      <c r="A677" t="s">
        <v>182</v>
      </c>
      <c r="B677" s="1">
        <v>40634</v>
      </c>
      <c r="C677" s="1">
        <v>45200</v>
      </c>
      <c r="D677">
        <v>232.36363636363637</v>
      </c>
    </row>
    <row r="678" spans="1:4" x14ac:dyDescent="0.3">
      <c r="A678" t="s">
        <v>182</v>
      </c>
      <c r="B678" s="1">
        <v>40634</v>
      </c>
      <c r="C678" s="1">
        <v>45231</v>
      </c>
      <c r="D678">
        <v>231.55113636363637</v>
      </c>
    </row>
    <row r="679" spans="1:4" x14ac:dyDescent="0.3">
      <c r="A679" t="s">
        <v>182</v>
      </c>
      <c r="B679" s="1">
        <v>40634</v>
      </c>
      <c r="C679" s="1">
        <v>45261</v>
      </c>
      <c r="D679">
        <v>240.42857142857142</v>
      </c>
    </row>
    <row r="680" spans="1:4" x14ac:dyDescent="0.3">
      <c r="A680" t="s">
        <v>182</v>
      </c>
      <c r="B680" s="1">
        <v>40634</v>
      </c>
      <c r="C680" s="1">
        <v>45292</v>
      </c>
      <c r="D680">
        <v>280.57608695652175</v>
      </c>
    </row>
    <row r="681" spans="1:4" x14ac:dyDescent="0.3">
      <c r="A681" t="s">
        <v>182</v>
      </c>
      <c r="B681" s="1">
        <v>40634</v>
      </c>
      <c r="C681" s="1">
        <v>45323</v>
      </c>
      <c r="D681">
        <v>274.20833333333331</v>
      </c>
    </row>
    <row r="682" spans="1:4" x14ac:dyDescent="0.3">
      <c r="A682" t="s">
        <v>182</v>
      </c>
      <c r="B682" s="1">
        <v>40634</v>
      </c>
      <c r="C682" s="1">
        <v>45352</v>
      </c>
      <c r="D682">
        <v>249.35714285714286</v>
      </c>
    </row>
    <row r="683" spans="1:4" x14ac:dyDescent="0.3">
      <c r="A683" t="s">
        <v>182</v>
      </c>
      <c r="B683" s="1">
        <v>40634</v>
      </c>
      <c r="C683" s="1">
        <v>45383</v>
      </c>
      <c r="D683">
        <v>249.90909090909091</v>
      </c>
    </row>
    <row r="684" spans="1:4" x14ac:dyDescent="0.3">
      <c r="A684" t="s">
        <v>182</v>
      </c>
      <c r="B684" s="1">
        <v>40634</v>
      </c>
      <c r="C684" s="1">
        <v>45413</v>
      </c>
      <c r="D684">
        <v>278.89130434782606</v>
      </c>
    </row>
    <row r="685" spans="1:4" x14ac:dyDescent="0.3">
      <c r="A685" t="s">
        <v>182</v>
      </c>
      <c r="B685" s="1">
        <v>40634</v>
      </c>
      <c r="C685" s="1">
        <v>45444</v>
      </c>
      <c r="D685">
        <v>319.25</v>
      </c>
    </row>
    <row r="686" spans="1:4" x14ac:dyDescent="0.3">
      <c r="A686" t="s">
        <v>182</v>
      </c>
      <c r="B686" s="1">
        <v>40634</v>
      </c>
      <c r="C686" s="1">
        <v>45474</v>
      </c>
      <c r="D686">
        <v>354</v>
      </c>
    </row>
    <row r="687" spans="1:4" x14ac:dyDescent="0.3">
      <c r="A687" t="s">
        <v>182</v>
      </c>
      <c r="B687" s="1">
        <v>40634</v>
      </c>
      <c r="C687" s="1">
        <v>45505</v>
      </c>
      <c r="D687">
        <v>334.59659090909093</v>
      </c>
    </row>
    <row r="688" spans="1:4" x14ac:dyDescent="0.3">
      <c r="A688" t="s">
        <v>182</v>
      </c>
      <c r="B688" s="1">
        <v>40634</v>
      </c>
      <c r="C688" s="1">
        <v>45536</v>
      </c>
      <c r="D688">
        <v>312.57142857142856</v>
      </c>
    </row>
    <row r="689" spans="1:4" x14ac:dyDescent="0.3">
      <c r="A689" t="s">
        <v>182</v>
      </c>
      <c r="B689" s="1">
        <v>40634</v>
      </c>
      <c r="C689" s="1">
        <v>45566</v>
      </c>
      <c r="D689">
        <v>298.23913043478262</v>
      </c>
    </row>
    <row r="690" spans="1:4" x14ac:dyDescent="0.3">
      <c r="A690" t="s">
        <v>182</v>
      </c>
      <c r="B690" s="1">
        <v>40634</v>
      </c>
      <c r="C690" s="1">
        <v>45597</v>
      </c>
      <c r="D690">
        <v>280.78571428571428</v>
      </c>
    </row>
    <row r="691" spans="1:4" x14ac:dyDescent="0.3">
      <c r="A691" t="s">
        <v>182</v>
      </c>
      <c r="B691" s="1">
        <v>40634</v>
      </c>
      <c r="C691" s="1">
        <v>45627</v>
      </c>
      <c r="D691">
        <v>281.78409090909093</v>
      </c>
    </row>
    <row r="692" spans="1:4" x14ac:dyDescent="0.3">
      <c r="A692" t="s">
        <v>182</v>
      </c>
      <c r="B692" s="1">
        <v>40634</v>
      </c>
      <c r="C692" s="1">
        <v>45658</v>
      </c>
      <c r="D692">
        <v>303.26630434782606</v>
      </c>
    </row>
    <row r="693" spans="1:4" x14ac:dyDescent="0.3">
      <c r="A693" t="s">
        <v>182</v>
      </c>
      <c r="B693" s="1">
        <v>40634</v>
      </c>
      <c r="C693" s="1">
        <v>45689</v>
      </c>
      <c r="D693">
        <v>302.3125</v>
      </c>
    </row>
    <row r="694" spans="1:4" x14ac:dyDescent="0.3">
      <c r="A694" t="s">
        <v>182</v>
      </c>
      <c r="B694" s="1">
        <v>40634</v>
      </c>
      <c r="C694" s="1">
        <v>45717</v>
      </c>
      <c r="D694">
        <v>311.26190476190476</v>
      </c>
    </row>
    <row r="695" spans="1:4" x14ac:dyDescent="0.3">
      <c r="A695" t="s">
        <v>182</v>
      </c>
      <c r="B695" s="1">
        <v>40634</v>
      </c>
      <c r="C695" s="1">
        <v>45748</v>
      </c>
      <c r="D695">
        <v>313.94318181818181</v>
      </c>
    </row>
    <row r="696" spans="1:4" x14ac:dyDescent="0.3">
      <c r="A696" t="s">
        <v>182</v>
      </c>
      <c r="B696" s="1">
        <v>40634</v>
      </c>
      <c r="C696" s="1">
        <v>45778</v>
      </c>
      <c r="D696">
        <v>289.68181818181819</v>
      </c>
    </row>
    <row r="697" spans="1:4" x14ac:dyDescent="0.3">
      <c r="A697" t="s">
        <v>182</v>
      </c>
      <c r="B697" s="1">
        <v>40634</v>
      </c>
      <c r="C697" s="1">
        <v>45809</v>
      </c>
      <c r="D697">
        <v>288.75</v>
      </c>
    </row>
    <row r="698" spans="1:4" x14ac:dyDescent="0.3">
      <c r="A698" t="s">
        <v>182</v>
      </c>
      <c r="B698" s="1">
        <v>40664</v>
      </c>
      <c r="C698" s="1">
        <v>40544</v>
      </c>
      <c r="D698">
        <v>0</v>
      </c>
    </row>
    <row r="699" spans="1:4" x14ac:dyDescent="0.3">
      <c r="A699" t="s">
        <v>182</v>
      </c>
      <c r="B699" s="1">
        <v>40664</v>
      </c>
      <c r="C699" s="1">
        <v>40575</v>
      </c>
      <c r="D699">
        <v>0</v>
      </c>
    </row>
    <row r="700" spans="1:4" x14ac:dyDescent="0.3">
      <c r="A700" t="s">
        <v>182</v>
      </c>
      <c r="B700" s="1">
        <v>40664</v>
      </c>
      <c r="C700" s="1">
        <v>40603</v>
      </c>
      <c r="D700">
        <v>0</v>
      </c>
    </row>
    <row r="701" spans="1:4" x14ac:dyDescent="0.3">
      <c r="A701" t="s">
        <v>182</v>
      </c>
      <c r="B701" s="1">
        <v>40664</v>
      </c>
      <c r="C701" s="1">
        <v>40634</v>
      </c>
      <c r="D701">
        <v>0</v>
      </c>
    </row>
    <row r="702" spans="1:4" x14ac:dyDescent="0.3">
      <c r="A702" t="s">
        <v>182</v>
      </c>
      <c r="B702" s="1">
        <v>40664</v>
      </c>
      <c r="C702" s="1">
        <v>40664</v>
      </c>
      <c r="D702">
        <v>0</v>
      </c>
    </row>
    <row r="703" spans="1:4" x14ac:dyDescent="0.3">
      <c r="A703" t="s">
        <v>182</v>
      </c>
      <c r="B703" s="1">
        <v>40664</v>
      </c>
      <c r="C703" s="1">
        <v>40695</v>
      </c>
      <c r="D703">
        <v>0</v>
      </c>
    </row>
    <row r="704" spans="1:4" x14ac:dyDescent="0.3">
      <c r="A704" t="s">
        <v>182</v>
      </c>
      <c r="B704" s="1">
        <v>40664</v>
      </c>
      <c r="C704" s="1">
        <v>40725</v>
      </c>
      <c r="D704">
        <v>0</v>
      </c>
    </row>
    <row r="705" spans="1:4" x14ac:dyDescent="0.3">
      <c r="A705" t="s">
        <v>182</v>
      </c>
      <c r="B705" s="1">
        <v>40664</v>
      </c>
      <c r="C705" s="1">
        <v>40756</v>
      </c>
      <c r="D705">
        <v>0</v>
      </c>
    </row>
    <row r="706" spans="1:4" x14ac:dyDescent="0.3">
      <c r="A706" t="s">
        <v>182</v>
      </c>
      <c r="B706" s="1">
        <v>40664</v>
      </c>
      <c r="C706" s="1">
        <v>40787</v>
      </c>
      <c r="D706">
        <v>0</v>
      </c>
    </row>
    <row r="707" spans="1:4" x14ac:dyDescent="0.3">
      <c r="A707" t="s">
        <v>182</v>
      </c>
      <c r="B707" s="1">
        <v>40664</v>
      </c>
      <c r="C707" s="1">
        <v>40817</v>
      </c>
      <c r="D707">
        <v>0</v>
      </c>
    </row>
    <row r="708" spans="1:4" x14ac:dyDescent="0.3">
      <c r="A708" t="s">
        <v>182</v>
      </c>
      <c r="B708" s="1">
        <v>40664</v>
      </c>
      <c r="C708" s="1">
        <v>40848</v>
      </c>
      <c r="D708">
        <v>0.25</v>
      </c>
    </row>
    <row r="709" spans="1:4" x14ac:dyDescent="0.3">
      <c r="A709" t="s">
        <v>182</v>
      </c>
      <c r="B709" s="1">
        <v>40664</v>
      </c>
      <c r="C709" s="1">
        <v>40878</v>
      </c>
      <c r="D709">
        <v>0.25</v>
      </c>
    </row>
    <row r="710" spans="1:4" x14ac:dyDescent="0.3">
      <c r="A710" t="s">
        <v>182</v>
      </c>
      <c r="B710" s="1">
        <v>40664</v>
      </c>
      <c r="C710" s="1">
        <v>40909</v>
      </c>
      <c r="D710">
        <v>0.25</v>
      </c>
    </row>
    <row r="711" spans="1:4" x14ac:dyDescent="0.3">
      <c r="A711" t="s">
        <v>182</v>
      </c>
      <c r="B711" s="1">
        <v>40664</v>
      </c>
      <c r="C711" s="1">
        <v>40940</v>
      </c>
      <c r="D711">
        <v>0.25</v>
      </c>
    </row>
    <row r="712" spans="1:4" x14ac:dyDescent="0.3">
      <c r="A712" t="s">
        <v>182</v>
      </c>
      <c r="B712" s="1">
        <v>40664</v>
      </c>
      <c r="C712" s="1">
        <v>40969</v>
      </c>
      <c r="D712">
        <v>0.25</v>
      </c>
    </row>
    <row r="713" spans="1:4" x14ac:dyDescent="0.3">
      <c r="A713" t="s">
        <v>182</v>
      </c>
      <c r="B713" s="1">
        <v>40664</v>
      </c>
      <c r="C713" s="1">
        <v>41000</v>
      </c>
      <c r="D713">
        <v>0.25</v>
      </c>
    </row>
    <row r="714" spans="1:4" x14ac:dyDescent="0.3">
      <c r="A714" t="s">
        <v>182</v>
      </c>
      <c r="B714" s="1">
        <v>40664</v>
      </c>
      <c r="C714" s="1">
        <v>41030</v>
      </c>
      <c r="D714">
        <v>0.36904761904761907</v>
      </c>
    </row>
    <row r="715" spans="1:4" x14ac:dyDescent="0.3">
      <c r="A715" t="s">
        <v>182</v>
      </c>
      <c r="B715" s="1">
        <v>40664</v>
      </c>
      <c r="C715" s="1">
        <v>41061</v>
      </c>
      <c r="D715">
        <v>0.5</v>
      </c>
    </row>
    <row r="716" spans="1:4" x14ac:dyDescent="0.3">
      <c r="A716" t="s">
        <v>182</v>
      </c>
      <c r="B716" s="1">
        <v>40664</v>
      </c>
      <c r="C716" s="1">
        <v>41091</v>
      </c>
      <c r="D716">
        <v>0.53289473684210531</v>
      </c>
    </row>
    <row r="717" spans="1:4" x14ac:dyDescent="0.3">
      <c r="A717" t="s">
        <v>182</v>
      </c>
      <c r="B717" s="1">
        <v>40664</v>
      </c>
      <c r="C717" s="1">
        <v>41122</v>
      </c>
      <c r="D717">
        <v>0.5</v>
      </c>
    </row>
    <row r="718" spans="1:4" x14ac:dyDescent="0.3">
      <c r="A718" t="s">
        <v>182</v>
      </c>
      <c r="B718" s="1">
        <v>40664</v>
      </c>
      <c r="C718" s="1">
        <v>41153</v>
      </c>
      <c r="D718">
        <v>0.5</v>
      </c>
    </row>
    <row r="719" spans="1:4" x14ac:dyDescent="0.3">
      <c r="A719" t="s">
        <v>182</v>
      </c>
      <c r="B719" s="1">
        <v>40664</v>
      </c>
      <c r="C719" s="1">
        <v>41183</v>
      </c>
      <c r="D719">
        <v>0.5</v>
      </c>
    </row>
    <row r="720" spans="1:4" x14ac:dyDescent="0.3">
      <c r="A720" t="s">
        <v>182</v>
      </c>
      <c r="B720" s="1">
        <v>40664</v>
      </c>
      <c r="C720" s="1">
        <v>41214</v>
      </c>
      <c r="D720">
        <v>0.5</v>
      </c>
    </row>
    <row r="721" spans="1:4" x14ac:dyDescent="0.3">
      <c r="A721" t="s">
        <v>182</v>
      </c>
      <c r="B721" s="1">
        <v>40664</v>
      </c>
      <c r="C721" s="1">
        <v>41244</v>
      </c>
      <c r="D721">
        <v>0.60416666666666674</v>
      </c>
    </row>
    <row r="722" spans="1:4" x14ac:dyDescent="0.3">
      <c r="A722" t="s">
        <v>182</v>
      </c>
      <c r="B722" s="1">
        <v>40664</v>
      </c>
      <c r="C722" s="1">
        <v>41275</v>
      </c>
      <c r="D722">
        <v>0.83333333333333326</v>
      </c>
    </row>
    <row r="723" spans="1:4" x14ac:dyDescent="0.3">
      <c r="A723" t="s">
        <v>182</v>
      </c>
      <c r="B723" s="1">
        <v>40664</v>
      </c>
      <c r="C723" s="1">
        <v>41306</v>
      </c>
      <c r="D723">
        <v>0.9921875</v>
      </c>
    </row>
    <row r="724" spans="1:4" x14ac:dyDescent="0.3">
      <c r="A724" t="s">
        <v>182</v>
      </c>
      <c r="B724" s="1">
        <v>40664</v>
      </c>
      <c r="C724" s="1">
        <v>41334</v>
      </c>
      <c r="D724">
        <v>1.0138888888888888</v>
      </c>
    </row>
    <row r="725" spans="1:4" x14ac:dyDescent="0.3">
      <c r="A725" t="s">
        <v>182</v>
      </c>
      <c r="B725" s="1">
        <v>40664</v>
      </c>
      <c r="C725" s="1">
        <v>41365</v>
      </c>
      <c r="D725">
        <v>1.1312500000000001</v>
      </c>
    </row>
    <row r="726" spans="1:4" x14ac:dyDescent="0.3">
      <c r="A726" t="s">
        <v>182</v>
      </c>
      <c r="B726" s="1">
        <v>40664</v>
      </c>
      <c r="C726" s="1">
        <v>41395</v>
      </c>
      <c r="D726">
        <v>1.3238636363636362</v>
      </c>
    </row>
    <row r="727" spans="1:4" x14ac:dyDescent="0.3">
      <c r="A727" t="s">
        <v>182</v>
      </c>
      <c r="B727" s="1">
        <v>40664</v>
      </c>
      <c r="C727" s="1">
        <v>41426</v>
      </c>
      <c r="D727">
        <v>1.0833333333333335</v>
      </c>
    </row>
    <row r="728" spans="1:4" x14ac:dyDescent="0.3">
      <c r="A728" t="s">
        <v>182</v>
      </c>
      <c r="B728" s="1">
        <v>40664</v>
      </c>
      <c r="C728" s="1">
        <v>41456</v>
      </c>
      <c r="D728">
        <v>1.1102941176470589</v>
      </c>
    </row>
    <row r="729" spans="1:4" x14ac:dyDescent="0.3">
      <c r="A729" t="s">
        <v>182</v>
      </c>
      <c r="B729" s="1">
        <v>40664</v>
      </c>
      <c r="C729" s="1">
        <v>41487</v>
      </c>
      <c r="D729">
        <v>1.2583333333333333</v>
      </c>
    </row>
    <row r="730" spans="1:4" x14ac:dyDescent="0.3">
      <c r="A730" t="s">
        <v>182</v>
      </c>
      <c r="B730" s="1">
        <v>40664</v>
      </c>
      <c r="C730" s="1">
        <v>41518</v>
      </c>
      <c r="D730">
        <v>1.2734375</v>
      </c>
    </row>
    <row r="731" spans="1:4" x14ac:dyDescent="0.3">
      <c r="A731" t="s">
        <v>182</v>
      </c>
      <c r="B731" s="1">
        <v>40664</v>
      </c>
      <c r="C731" s="1">
        <v>41548</v>
      </c>
      <c r="D731">
        <v>1.4732142857142856</v>
      </c>
    </row>
    <row r="732" spans="1:4" x14ac:dyDescent="0.3">
      <c r="A732" t="s">
        <v>182</v>
      </c>
      <c r="B732" s="1">
        <v>40664</v>
      </c>
      <c r="C732" s="1">
        <v>41579</v>
      </c>
      <c r="D732">
        <v>1.5</v>
      </c>
    </row>
    <row r="733" spans="1:4" x14ac:dyDescent="0.3">
      <c r="A733" t="s">
        <v>182</v>
      </c>
      <c r="B733" s="1">
        <v>40664</v>
      </c>
      <c r="C733" s="1">
        <v>41609</v>
      </c>
      <c r="D733">
        <v>1.421875</v>
      </c>
    </row>
    <row r="734" spans="1:4" x14ac:dyDescent="0.3">
      <c r="A734" t="s">
        <v>182</v>
      </c>
      <c r="B734" s="1">
        <v>40664</v>
      </c>
      <c r="C734" s="1">
        <v>41640</v>
      </c>
      <c r="D734">
        <v>1.8863636363636362</v>
      </c>
    </row>
    <row r="735" spans="1:4" x14ac:dyDescent="0.3">
      <c r="A735" t="s">
        <v>182</v>
      </c>
      <c r="B735" s="1">
        <v>40664</v>
      </c>
      <c r="C735" s="1">
        <v>41671</v>
      </c>
      <c r="D735">
        <v>2</v>
      </c>
    </row>
    <row r="736" spans="1:4" x14ac:dyDescent="0.3">
      <c r="A736" t="s">
        <v>182</v>
      </c>
      <c r="B736" s="1">
        <v>40664</v>
      </c>
      <c r="C736" s="1">
        <v>41699</v>
      </c>
      <c r="D736">
        <v>1.75</v>
      </c>
    </row>
    <row r="737" spans="1:4" x14ac:dyDescent="0.3">
      <c r="A737" t="s">
        <v>182</v>
      </c>
      <c r="B737" s="1">
        <v>40664</v>
      </c>
      <c r="C737" s="1">
        <v>41730</v>
      </c>
      <c r="D737">
        <v>1.6124999999999998</v>
      </c>
    </row>
    <row r="738" spans="1:4" x14ac:dyDescent="0.3">
      <c r="A738" t="s">
        <v>182</v>
      </c>
      <c r="B738" s="1">
        <v>40664</v>
      </c>
      <c r="C738" s="1">
        <v>41760</v>
      </c>
      <c r="D738">
        <v>1.774193548387097</v>
      </c>
    </row>
    <row r="739" spans="1:4" x14ac:dyDescent="0.3">
      <c r="A739" t="s">
        <v>182</v>
      </c>
      <c r="B739" s="1">
        <v>40664</v>
      </c>
      <c r="C739" s="1">
        <v>41791</v>
      </c>
      <c r="D739">
        <v>1.9583333333333335</v>
      </c>
    </row>
    <row r="740" spans="1:4" x14ac:dyDescent="0.3">
      <c r="A740" t="s">
        <v>182</v>
      </c>
      <c r="B740" s="1">
        <v>40664</v>
      </c>
      <c r="C740" s="1">
        <v>41821</v>
      </c>
      <c r="D740">
        <v>2.0443548387096775</v>
      </c>
    </row>
    <row r="741" spans="1:4" x14ac:dyDescent="0.3">
      <c r="A741" t="s">
        <v>182</v>
      </c>
      <c r="B741" s="1">
        <v>40664</v>
      </c>
      <c r="C741" s="1">
        <v>41852</v>
      </c>
      <c r="D741">
        <v>2.338709677419355</v>
      </c>
    </row>
    <row r="742" spans="1:4" x14ac:dyDescent="0.3">
      <c r="A742" t="s">
        <v>182</v>
      </c>
      <c r="B742" s="1">
        <v>40664</v>
      </c>
      <c r="C742" s="1">
        <v>41883</v>
      </c>
      <c r="D742">
        <v>2.6749999999999998</v>
      </c>
    </row>
    <row r="743" spans="1:4" x14ac:dyDescent="0.3">
      <c r="A743" t="s">
        <v>182</v>
      </c>
      <c r="B743" s="1">
        <v>40664</v>
      </c>
      <c r="C743" s="1">
        <v>41913</v>
      </c>
      <c r="D743">
        <v>2.745967741935484</v>
      </c>
    </row>
    <row r="744" spans="1:4" x14ac:dyDescent="0.3">
      <c r="A744" t="s">
        <v>182</v>
      </c>
      <c r="B744" s="1">
        <v>40664</v>
      </c>
      <c r="C744" s="1">
        <v>41944</v>
      </c>
      <c r="D744">
        <v>2.3166666666666669</v>
      </c>
    </row>
    <row r="745" spans="1:4" x14ac:dyDescent="0.3">
      <c r="A745" t="s">
        <v>182</v>
      </c>
      <c r="B745" s="1">
        <v>40664</v>
      </c>
      <c r="C745" s="1">
        <v>41974</v>
      </c>
      <c r="D745">
        <v>2.2701612903225805</v>
      </c>
    </row>
    <row r="746" spans="1:4" x14ac:dyDescent="0.3">
      <c r="A746" t="s">
        <v>182</v>
      </c>
      <c r="B746" s="1">
        <v>40664</v>
      </c>
      <c r="C746" s="1">
        <v>42005</v>
      </c>
      <c r="D746">
        <v>2.5</v>
      </c>
    </row>
    <row r="747" spans="1:4" x14ac:dyDescent="0.3">
      <c r="A747" t="s">
        <v>182</v>
      </c>
      <c r="B747" s="1">
        <v>40664</v>
      </c>
      <c r="C747" s="1">
        <v>42036</v>
      </c>
      <c r="D747">
        <v>2.2633928571428572</v>
      </c>
    </row>
    <row r="748" spans="1:4" x14ac:dyDescent="0.3">
      <c r="A748" t="s">
        <v>182</v>
      </c>
      <c r="B748" s="1">
        <v>40664</v>
      </c>
      <c r="C748" s="1">
        <v>42064</v>
      </c>
      <c r="D748">
        <v>2.25</v>
      </c>
    </row>
    <row r="749" spans="1:4" x14ac:dyDescent="0.3">
      <c r="A749" t="s">
        <v>182</v>
      </c>
      <c r="B749" s="1">
        <v>40664</v>
      </c>
      <c r="C749" s="1">
        <v>42095</v>
      </c>
      <c r="D749">
        <v>2.1583333333333332</v>
      </c>
    </row>
    <row r="750" spans="1:4" x14ac:dyDescent="0.3">
      <c r="A750" t="s">
        <v>182</v>
      </c>
      <c r="B750" s="1">
        <v>40664</v>
      </c>
      <c r="C750" s="1">
        <v>42125</v>
      </c>
      <c r="D750">
        <v>2.2096774193548385</v>
      </c>
    </row>
    <row r="751" spans="1:4" x14ac:dyDescent="0.3">
      <c r="A751" t="s">
        <v>182</v>
      </c>
      <c r="B751" s="1">
        <v>40664</v>
      </c>
      <c r="C751" s="1">
        <v>42156</v>
      </c>
      <c r="D751">
        <v>2.2541666666666669</v>
      </c>
    </row>
    <row r="752" spans="1:4" x14ac:dyDescent="0.3">
      <c r="A752" t="s">
        <v>182</v>
      </c>
      <c r="B752" s="1">
        <v>40664</v>
      </c>
      <c r="C752" s="1">
        <v>42186</v>
      </c>
      <c r="D752">
        <v>2.5</v>
      </c>
    </row>
    <row r="753" spans="1:4" x14ac:dyDescent="0.3">
      <c r="A753" t="s">
        <v>182</v>
      </c>
      <c r="B753" s="1">
        <v>40664</v>
      </c>
      <c r="C753" s="1">
        <v>42217</v>
      </c>
      <c r="D753">
        <v>2.810483870967742</v>
      </c>
    </row>
    <row r="754" spans="1:4" x14ac:dyDescent="0.3">
      <c r="A754" t="s">
        <v>182</v>
      </c>
      <c r="B754" s="1">
        <v>40664</v>
      </c>
      <c r="C754" s="1">
        <v>42248</v>
      </c>
      <c r="D754">
        <v>2.9333333333333331</v>
      </c>
    </row>
    <row r="755" spans="1:4" x14ac:dyDescent="0.3">
      <c r="A755" t="s">
        <v>182</v>
      </c>
      <c r="B755" s="1">
        <v>40664</v>
      </c>
      <c r="C755" s="1">
        <v>42278</v>
      </c>
      <c r="D755">
        <v>3</v>
      </c>
    </row>
    <row r="756" spans="1:4" x14ac:dyDescent="0.3">
      <c r="A756" t="s">
        <v>182</v>
      </c>
      <c r="B756" s="1">
        <v>40664</v>
      </c>
      <c r="C756" s="1">
        <v>42309</v>
      </c>
      <c r="D756">
        <v>2.7708333333333335</v>
      </c>
    </row>
    <row r="757" spans="1:4" x14ac:dyDescent="0.3">
      <c r="A757" t="s">
        <v>182</v>
      </c>
      <c r="B757" s="1">
        <v>40664</v>
      </c>
      <c r="C757" s="1">
        <v>42339</v>
      </c>
      <c r="D757">
        <v>2.625</v>
      </c>
    </row>
    <row r="758" spans="1:4" x14ac:dyDescent="0.3">
      <c r="A758" t="s">
        <v>182</v>
      </c>
      <c r="B758" s="1">
        <v>40664</v>
      </c>
      <c r="C758" s="1">
        <v>42370</v>
      </c>
      <c r="D758">
        <v>2.5</v>
      </c>
    </row>
    <row r="759" spans="1:4" x14ac:dyDescent="0.3">
      <c r="A759" t="s">
        <v>182</v>
      </c>
      <c r="B759" s="1">
        <v>40664</v>
      </c>
      <c r="C759" s="1">
        <v>42401</v>
      </c>
      <c r="D759">
        <v>2.6810344827586206</v>
      </c>
    </row>
    <row r="760" spans="1:4" x14ac:dyDescent="0.3">
      <c r="A760" t="s">
        <v>182</v>
      </c>
      <c r="B760" s="1">
        <v>40664</v>
      </c>
      <c r="C760" s="1">
        <v>42430</v>
      </c>
      <c r="D760">
        <v>2.842741935483871</v>
      </c>
    </row>
    <row r="761" spans="1:4" x14ac:dyDescent="0.3">
      <c r="A761" t="s">
        <v>182</v>
      </c>
      <c r="B761" s="1">
        <v>40664</v>
      </c>
      <c r="C761" s="1">
        <v>42461</v>
      </c>
      <c r="D761">
        <v>2.7333333333333334</v>
      </c>
    </row>
    <row r="762" spans="1:4" x14ac:dyDescent="0.3">
      <c r="A762" t="s">
        <v>182</v>
      </c>
      <c r="B762" s="1">
        <v>40664</v>
      </c>
      <c r="C762" s="1">
        <v>42491</v>
      </c>
      <c r="D762">
        <v>2.625</v>
      </c>
    </row>
    <row r="763" spans="1:4" x14ac:dyDescent="0.3">
      <c r="A763" t="s">
        <v>182</v>
      </c>
      <c r="B763" s="1">
        <v>40664</v>
      </c>
      <c r="C763" s="1">
        <v>42522</v>
      </c>
      <c r="D763">
        <v>2.5666666666666669</v>
      </c>
    </row>
    <row r="764" spans="1:4" x14ac:dyDescent="0.3">
      <c r="A764" t="s">
        <v>182</v>
      </c>
      <c r="B764" s="1">
        <v>40664</v>
      </c>
      <c r="C764" s="1">
        <v>42552</v>
      </c>
      <c r="D764">
        <v>2.7620967741935485</v>
      </c>
    </row>
    <row r="765" spans="1:4" x14ac:dyDescent="0.3">
      <c r="A765" t="s">
        <v>182</v>
      </c>
      <c r="B765" s="1">
        <v>40664</v>
      </c>
      <c r="C765" s="1">
        <v>42583</v>
      </c>
      <c r="D765">
        <v>2.7661290322580645</v>
      </c>
    </row>
    <row r="766" spans="1:4" x14ac:dyDescent="0.3">
      <c r="A766" t="s">
        <v>182</v>
      </c>
      <c r="B766" s="1">
        <v>40664</v>
      </c>
      <c r="C766" s="1">
        <v>42614</v>
      </c>
      <c r="D766">
        <v>2.8250000000000002</v>
      </c>
    </row>
    <row r="767" spans="1:4" x14ac:dyDescent="0.3">
      <c r="A767" t="s">
        <v>182</v>
      </c>
      <c r="B767" s="1">
        <v>40664</v>
      </c>
      <c r="C767" s="1">
        <v>42644</v>
      </c>
      <c r="D767">
        <v>2.875</v>
      </c>
    </row>
    <row r="768" spans="1:4" x14ac:dyDescent="0.3">
      <c r="A768" t="s">
        <v>182</v>
      </c>
      <c r="B768" s="1">
        <v>40664</v>
      </c>
      <c r="C768" s="1">
        <v>42675</v>
      </c>
      <c r="D768">
        <v>2.8916666666666666</v>
      </c>
    </row>
    <row r="769" spans="1:4" x14ac:dyDescent="0.3">
      <c r="A769" t="s">
        <v>182</v>
      </c>
      <c r="B769" s="1">
        <v>40664</v>
      </c>
      <c r="C769" s="1">
        <v>42705</v>
      </c>
      <c r="D769">
        <v>3.092741935483871</v>
      </c>
    </row>
    <row r="770" spans="1:4" x14ac:dyDescent="0.3">
      <c r="A770" t="s">
        <v>182</v>
      </c>
      <c r="B770" s="1">
        <v>40664</v>
      </c>
      <c r="C770" s="1">
        <v>42736</v>
      </c>
      <c r="D770">
        <v>3.245967741935484</v>
      </c>
    </row>
    <row r="771" spans="1:4" x14ac:dyDescent="0.3">
      <c r="A771" t="s">
        <v>182</v>
      </c>
      <c r="B771" s="1">
        <v>40664</v>
      </c>
      <c r="C771" s="1">
        <v>42767</v>
      </c>
      <c r="D771">
        <v>3.0089285714285712</v>
      </c>
    </row>
    <row r="772" spans="1:4" x14ac:dyDescent="0.3">
      <c r="A772" t="s">
        <v>182</v>
      </c>
      <c r="B772" s="1">
        <v>40664</v>
      </c>
      <c r="C772" s="1">
        <v>42795</v>
      </c>
      <c r="D772">
        <v>3</v>
      </c>
    </row>
    <row r="773" spans="1:4" x14ac:dyDescent="0.3">
      <c r="A773" t="s">
        <v>182</v>
      </c>
      <c r="B773" s="1">
        <v>40664</v>
      </c>
      <c r="C773" s="1">
        <v>42826</v>
      </c>
      <c r="D773">
        <v>2.9624999999999999</v>
      </c>
    </row>
    <row r="774" spans="1:4" x14ac:dyDescent="0.3">
      <c r="A774" t="s">
        <v>182</v>
      </c>
      <c r="B774" s="1">
        <v>40664</v>
      </c>
      <c r="C774" s="1">
        <v>42856</v>
      </c>
      <c r="D774">
        <v>3</v>
      </c>
    </row>
    <row r="775" spans="1:4" x14ac:dyDescent="0.3">
      <c r="A775" t="s">
        <v>182</v>
      </c>
      <c r="B775" s="1">
        <v>40664</v>
      </c>
      <c r="C775" s="1">
        <v>42887</v>
      </c>
      <c r="D775">
        <v>3.0666666666666664</v>
      </c>
    </row>
    <row r="776" spans="1:4" x14ac:dyDescent="0.3">
      <c r="A776" t="s">
        <v>182</v>
      </c>
      <c r="B776" s="1">
        <v>40664</v>
      </c>
      <c r="C776" s="1">
        <v>42917</v>
      </c>
      <c r="D776">
        <v>3.383064516129032</v>
      </c>
    </row>
    <row r="777" spans="1:4" x14ac:dyDescent="0.3">
      <c r="A777" t="s">
        <v>182</v>
      </c>
      <c r="B777" s="1">
        <v>40664</v>
      </c>
      <c r="C777" s="1">
        <v>42948</v>
      </c>
      <c r="D777">
        <v>3.5</v>
      </c>
    </row>
    <row r="778" spans="1:4" x14ac:dyDescent="0.3">
      <c r="A778" t="s">
        <v>182</v>
      </c>
      <c r="B778" s="1">
        <v>40664</v>
      </c>
      <c r="C778" s="1">
        <v>42979</v>
      </c>
      <c r="D778">
        <v>3.5</v>
      </c>
    </row>
    <row r="779" spans="1:4" x14ac:dyDescent="0.3">
      <c r="A779" t="s">
        <v>182</v>
      </c>
      <c r="B779" s="1">
        <v>40664</v>
      </c>
      <c r="C779" s="1">
        <v>43009</v>
      </c>
      <c r="D779">
        <v>3.5</v>
      </c>
    </row>
    <row r="780" spans="1:4" x14ac:dyDescent="0.3">
      <c r="A780" t="s">
        <v>182</v>
      </c>
      <c r="B780" s="1">
        <v>40664</v>
      </c>
      <c r="C780" s="1">
        <v>43040</v>
      </c>
      <c r="D780">
        <v>3.5</v>
      </c>
    </row>
    <row r="781" spans="1:4" x14ac:dyDescent="0.3">
      <c r="A781" t="s">
        <v>182</v>
      </c>
      <c r="B781" s="1">
        <v>40664</v>
      </c>
      <c r="C781" s="1">
        <v>43070</v>
      </c>
      <c r="D781">
        <v>3.520833333333333</v>
      </c>
    </row>
    <row r="782" spans="1:4" x14ac:dyDescent="0.3">
      <c r="A782" t="s">
        <v>182</v>
      </c>
      <c r="B782" s="1">
        <v>40664</v>
      </c>
      <c r="C782" s="1">
        <v>43101</v>
      </c>
      <c r="D782">
        <v>3.7661290322580649</v>
      </c>
    </row>
    <row r="783" spans="1:4" x14ac:dyDescent="0.3">
      <c r="A783" t="s">
        <v>182</v>
      </c>
      <c r="B783" s="1">
        <v>40664</v>
      </c>
      <c r="C783" s="1">
        <v>43132</v>
      </c>
      <c r="D783">
        <v>3.9732142857142856</v>
      </c>
    </row>
    <row r="784" spans="1:4" x14ac:dyDescent="0.3">
      <c r="A784" t="s">
        <v>182</v>
      </c>
      <c r="B784" s="1">
        <v>40664</v>
      </c>
      <c r="C784" s="1">
        <v>43160</v>
      </c>
      <c r="D784">
        <v>4.137096774193548</v>
      </c>
    </row>
    <row r="785" spans="1:4" x14ac:dyDescent="0.3">
      <c r="A785" t="s">
        <v>182</v>
      </c>
      <c r="B785" s="1">
        <v>40664</v>
      </c>
      <c r="C785" s="1">
        <v>43191</v>
      </c>
      <c r="D785">
        <v>4.1416666666666666</v>
      </c>
    </row>
    <row r="786" spans="1:4" x14ac:dyDescent="0.3">
      <c r="A786" t="s">
        <v>182</v>
      </c>
      <c r="B786" s="1">
        <v>40664</v>
      </c>
      <c r="C786" s="1">
        <v>43221</v>
      </c>
      <c r="D786">
        <v>5.004032258064516</v>
      </c>
    </row>
    <row r="787" spans="1:4" x14ac:dyDescent="0.3">
      <c r="A787" t="s">
        <v>182</v>
      </c>
      <c r="B787" s="1">
        <v>40664</v>
      </c>
      <c r="C787" s="1">
        <v>43252</v>
      </c>
      <c r="D787">
        <v>5.7249999999999996</v>
      </c>
    </row>
    <row r="788" spans="1:4" x14ac:dyDescent="0.3">
      <c r="A788" t="s">
        <v>182</v>
      </c>
      <c r="B788" s="1">
        <v>40664</v>
      </c>
      <c r="C788" s="1">
        <v>43282</v>
      </c>
      <c r="D788">
        <v>6.1088709677419351</v>
      </c>
    </row>
    <row r="789" spans="1:4" x14ac:dyDescent="0.3">
      <c r="A789" t="s">
        <v>182</v>
      </c>
      <c r="B789" s="1">
        <v>40664</v>
      </c>
      <c r="C789" s="1">
        <v>43313</v>
      </c>
      <c r="D789">
        <v>6.475806451612903</v>
      </c>
    </row>
    <row r="790" spans="1:4" x14ac:dyDescent="0.3">
      <c r="A790" t="s">
        <v>182</v>
      </c>
      <c r="B790" s="1">
        <v>40664</v>
      </c>
      <c r="C790" s="1">
        <v>43344</v>
      </c>
      <c r="D790">
        <v>8.5625</v>
      </c>
    </row>
    <row r="791" spans="1:4" x14ac:dyDescent="0.3">
      <c r="A791" t="s">
        <v>182</v>
      </c>
      <c r="B791" s="1">
        <v>40664</v>
      </c>
      <c r="C791" s="1">
        <v>43374</v>
      </c>
      <c r="D791">
        <v>8.2338709677419359</v>
      </c>
    </row>
    <row r="792" spans="1:4" x14ac:dyDescent="0.3">
      <c r="A792" t="s">
        <v>182</v>
      </c>
      <c r="B792" s="1">
        <v>40664</v>
      </c>
      <c r="C792" s="1">
        <v>43405</v>
      </c>
      <c r="D792">
        <v>7.875</v>
      </c>
    </row>
    <row r="793" spans="1:4" x14ac:dyDescent="0.3">
      <c r="A793" t="s">
        <v>182</v>
      </c>
      <c r="B793" s="1">
        <v>40664</v>
      </c>
      <c r="C793" s="1">
        <v>43435</v>
      </c>
      <c r="D793">
        <v>8.370967741935484</v>
      </c>
    </row>
    <row r="794" spans="1:4" x14ac:dyDescent="0.3">
      <c r="A794" t="s">
        <v>182</v>
      </c>
      <c r="B794" s="1">
        <v>40664</v>
      </c>
      <c r="C794" s="1">
        <v>43466</v>
      </c>
      <c r="D794">
        <v>8.508064516129032</v>
      </c>
    </row>
    <row r="795" spans="1:4" x14ac:dyDescent="0.3">
      <c r="A795" t="s">
        <v>182</v>
      </c>
      <c r="B795" s="1">
        <v>40664</v>
      </c>
      <c r="C795" s="1">
        <v>43497</v>
      </c>
      <c r="D795">
        <v>8.4508928571428577</v>
      </c>
    </row>
    <row r="796" spans="1:4" x14ac:dyDescent="0.3">
      <c r="A796" t="s">
        <v>182</v>
      </c>
      <c r="B796" s="1">
        <v>40664</v>
      </c>
      <c r="C796" s="1">
        <v>43525</v>
      </c>
      <c r="D796">
        <v>9.1491935483870961</v>
      </c>
    </row>
    <row r="797" spans="1:4" x14ac:dyDescent="0.3">
      <c r="A797" t="s">
        <v>182</v>
      </c>
      <c r="B797" s="1">
        <v>40664</v>
      </c>
      <c r="C797" s="1">
        <v>43556</v>
      </c>
      <c r="D797">
        <v>9.9083333333333332</v>
      </c>
    </row>
    <row r="798" spans="1:4" x14ac:dyDescent="0.3">
      <c r="A798" t="s">
        <v>182</v>
      </c>
      <c r="B798" s="1">
        <v>40664</v>
      </c>
      <c r="C798" s="1">
        <v>43586</v>
      </c>
      <c r="D798">
        <v>10.358870967741936</v>
      </c>
    </row>
    <row r="799" spans="1:4" x14ac:dyDescent="0.3">
      <c r="A799" t="s">
        <v>182</v>
      </c>
      <c r="B799" s="1">
        <v>40664</v>
      </c>
      <c r="C799" s="1">
        <v>43617</v>
      </c>
      <c r="D799">
        <v>10.0875</v>
      </c>
    </row>
    <row r="800" spans="1:4" x14ac:dyDescent="0.3">
      <c r="A800" t="s">
        <v>182</v>
      </c>
      <c r="B800" s="1">
        <v>40664</v>
      </c>
      <c r="C800" s="1">
        <v>43647</v>
      </c>
      <c r="D800">
        <v>9.75</v>
      </c>
    </row>
    <row r="801" spans="1:4" x14ac:dyDescent="0.3">
      <c r="A801" t="s">
        <v>182</v>
      </c>
      <c r="B801" s="1">
        <v>40664</v>
      </c>
      <c r="C801" s="1">
        <v>43678</v>
      </c>
      <c r="D801">
        <v>12.221774193548388</v>
      </c>
    </row>
    <row r="802" spans="1:4" x14ac:dyDescent="0.3">
      <c r="A802" t="s">
        <v>182</v>
      </c>
      <c r="B802" s="1">
        <v>40664</v>
      </c>
      <c r="C802" s="1">
        <v>43709</v>
      </c>
      <c r="D802">
        <v>13.866666666666667</v>
      </c>
    </row>
    <row r="803" spans="1:4" x14ac:dyDescent="0.3">
      <c r="A803" t="s">
        <v>182</v>
      </c>
      <c r="B803" s="1">
        <v>40664</v>
      </c>
      <c r="C803" s="1">
        <v>43739</v>
      </c>
      <c r="D803">
        <v>15.048387096774192</v>
      </c>
    </row>
    <row r="804" spans="1:4" x14ac:dyDescent="0.3">
      <c r="A804" t="s">
        <v>182</v>
      </c>
      <c r="B804" s="1">
        <v>40664</v>
      </c>
      <c r="C804" s="1">
        <v>43770</v>
      </c>
      <c r="D804">
        <v>15.345833333333335</v>
      </c>
    </row>
    <row r="805" spans="1:4" x14ac:dyDescent="0.3">
      <c r="A805" t="s">
        <v>182</v>
      </c>
      <c r="B805" s="1">
        <v>40664</v>
      </c>
      <c r="C805" s="1">
        <v>43800</v>
      </c>
      <c r="D805">
        <v>16.653225806451612</v>
      </c>
    </row>
    <row r="806" spans="1:4" x14ac:dyDescent="0.3">
      <c r="A806" t="s">
        <v>182</v>
      </c>
      <c r="B806" s="1">
        <v>40664</v>
      </c>
      <c r="C806" s="1">
        <v>43831</v>
      </c>
      <c r="D806">
        <v>17.822580645161292</v>
      </c>
    </row>
    <row r="807" spans="1:4" x14ac:dyDescent="0.3">
      <c r="A807" t="s">
        <v>182</v>
      </c>
      <c r="B807" s="1">
        <v>40664</v>
      </c>
      <c r="C807" s="1">
        <v>43862</v>
      </c>
      <c r="D807">
        <v>18.081896551724139</v>
      </c>
    </row>
    <row r="808" spans="1:4" x14ac:dyDescent="0.3">
      <c r="A808" t="s">
        <v>182</v>
      </c>
      <c r="B808" s="1">
        <v>40664</v>
      </c>
      <c r="C808" s="1">
        <v>43891</v>
      </c>
      <c r="D808">
        <v>19.048387096774192</v>
      </c>
    </row>
    <row r="809" spans="1:4" x14ac:dyDescent="0.3">
      <c r="A809" t="s">
        <v>182</v>
      </c>
      <c r="B809" s="1">
        <v>40664</v>
      </c>
      <c r="C809" s="1">
        <v>43922</v>
      </c>
      <c r="D809">
        <v>22.741666666666667</v>
      </c>
    </row>
    <row r="810" spans="1:4" x14ac:dyDescent="0.3">
      <c r="A810" t="s">
        <v>182</v>
      </c>
      <c r="B810" s="1">
        <v>40664</v>
      </c>
      <c r="C810" s="1">
        <v>43952</v>
      </c>
      <c r="D810">
        <v>29.111111111111111</v>
      </c>
    </row>
    <row r="811" spans="1:4" x14ac:dyDescent="0.3">
      <c r="A811" t="s">
        <v>182</v>
      </c>
      <c r="B811" s="1">
        <v>40664</v>
      </c>
      <c r="C811" s="1">
        <v>43983</v>
      </c>
      <c r="D811">
        <v>29.21590909090909</v>
      </c>
    </row>
    <row r="812" spans="1:4" x14ac:dyDescent="0.3">
      <c r="A812" t="s">
        <v>182</v>
      </c>
      <c r="B812" s="1">
        <v>40664</v>
      </c>
      <c r="C812" s="1">
        <v>44013</v>
      </c>
      <c r="D812">
        <v>30.744565217391305</v>
      </c>
    </row>
    <row r="813" spans="1:4" x14ac:dyDescent="0.3">
      <c r="A813" t="s">
        <v>182</v>
      </c>
      <c r="B813" s="1">
        <v>40664</v>
      </c>
      <c r="C813" s="1">
        <v>44044</v>
      </c>
      <c r="D813">
        <v>31.88095238095238</v>
      </c>
    </row>
    <row r="814" spans="1:4" x14ac:dyDescent="0.3">
      <c r="A814" t="s">
        <v>182</v>
      </c>
      <c r="B814" s="1">
        <v>40664</v>
      </c>
      <c r="C814" s="1">
        <v>44075</v>
      </c>
      <c r="D814">
        <v>32.840909090909093</v>
      </c>
    </row>
    <row r="815" spans="1:4" x14ac:dyDescent="0.3">
      <c r="A815" t="s">
        <v>182</v>
      </c>
      <c r="B815" s="1">
        <v>40664</v>
      </c>
      <c r="C815" s="1">
        <v>44105</v>
      </c>
      <c r="D815">
        <v>40.875</v>
      </c>
    </row>
    <row r="816" spans="1:4" x14ac:dyDescent="0.3">
      <c r="A816" t="s">
        <v>182</v>
      </c>
      <c r="B816" s="1">
        <v>40664</v>
      </c>
      <c r="C816" s="1">
        <v>44136</v>
      </c>
      <c r="D816">
        <v>38.38095238095238</v>
      </c>
    </row>
    <row r="817" spans="1:4" x14ac:dyDescent="0.3">
      <c r="A817" t="s">
        <v>182</v>
      </c>
      <c r="B817" s="1">
        <v>40664</v>
      </c>
      <c r="C817" s="1">
        <v>44166</v>
      </c>
      <c r="D817">
        <v>36.766304347826086</v>
      </c>
    </row>
    <row r="818" spans="1:4" x14ac:dyDescent="0.3">
      <c r="A818" t="s">
        <v>182</v>
      </c>
      <c r="B818" s="1">
        <v>40664</v>
      </c>
      <c r="C818" s="1">
        <v>44197</v>
      </c>
      <c r="D818">
        <v>37.910714285714285</v>
      </c>
    </row>
    <row r="819" spans="1:4" x14ac:dyDescent="0.3">
      <c r="A819" t="s">
        <v>182</v>
      </c>
      <c r="B819" s="1">
        <v>40664</v>
      </c>
      <c r="C819" s="1">
        <v>44228</v>
      </c>
      <c r="D819">
        <v>35.75</v>
      </c>
    </row>
    <row r="820" spans="1:4" x14ac:dyDescent="0.3">
      <c r="A820" t="s">
        <v>182</v>
      </c>
      <c r="B820" s="1">
        <v>40664</v>
      </c>
      <c r="C820" s="1">
        <v>44256</v>
      </c>
      <c r="D820">
        <v>34.244565217391305</v>
      </c>
    </row>
    <row r="821" spans="1:4" x14ac:dyDescent="0.3">
      <c r="A821" t="s">
        <v>182</v>
      </c>
      <c r="B821" s="1">
        <v>40664</v>
      </c>
      <c r="C821" s="1">
        <v>44287</v>
      </c>
      <c r="D821">
        <v>34.80681818181818</v>
      </c>
    </row>
    <row r="822" spans="1:4" x14ac:dyDescent="0.3">
      <c r="A822" t="s">
        <v>182</v>
      </c>
      <c r="B822" s="1">
        <v>40664</v>
      </c>
      <c r="C822" s="1">
        <v>44317</v>
      </c>
      <c r="D822">
        <v>36.732142857142854</v>
      </c>
    </row>
    <row r="823" spans="1:4" x14ac:dyDescent="0.3">
      <c r="A823" t="s">
        <v>182</v>
      </c>
      <c r="B823" s="1">
        <v>40664</v>
      </c>
      <c r="C823" s="1">
        <v>44348</v>
      </c>
      <c r="D823">
        <v>38.897727272727273</v>
      </c>
    </row>
    <row r="824" spans="1:4" x14ac:dyDescent="0.3">
      <c r="A824" t="s">
        <v>182</v>
      </c>
      <c r="B824" s="1">
        <v>40664</v>
      </c>
      <c r="C824" s="1">
        <v>44378</v>
      </c>
      <c r="D824">
        <v>42.829545454545453</v>
      </c>
    </row>
    <row r="825" spans="1:4" x14ac:dyDescent="0.3">
      <c r="A825" t="s">
        <v>182</v>
      </c>
      <c r="B825" s="1">
        <v>40664</v>
      </c>
      <c r="C825" s="1">
        <v>44409</v>
      </c>
      <c r="D825">
        <v>43.579545454545453</v>
      </c>
    </row>
    <row r="826" spans="1:4" x14ac:dyDescent="0.3">
      <c r="A826" t="s">
        <v>182</v>
      </c>
      <c r="B826" s="1">
        <v>40664</v>
      </c>
      <c r="C826" s="1">
        <v>44440</v>
      </c>
      <c r="D826">
        <v>44.551136363636367</v>
      </c>
    </row>
    <row r="827" spans="1:4" x14ac:dyDescent="0.3">
      <c r="A827" t="s">
        <v>182</v>
      </c>
      <c r="B827" s="1">
        <v>40664</v>
      </c>
      <c r="C827" s="1">
        <v>44470</v>
      </c>
      <c r="D827">
        <v>45.714285714285715</v>
      </c>
    </row>
    <row r="828" spans="1:4" x14ac:dyDescent="0.3">
      <c r="A828" t="s">
        <v>182</v>
      </c>
      <c r="B828" s="1">
        <v>40664</v>
      </c>
      <c r="C828" s="1">
        <v>44501</v>
      </c>
      <c r="D828">
        <v>48.670454545454547</v>
      </c>
    </row>
    <row r="829" spans="1:4" x14ac:dyDescent="0.3">
      <c r="A829" t="s">
        <v>182</v>
      </c>
      <c r="B829" s="1">
        <v>40664</v>
      </c>
      <c r="C829" s="1">
        <v>44531</v>
      </c>
      <c r="D829">
        <v>48.684782608695649</v>
      </c>
    </row>
    <row r="830" spans="1:4" x14ac:dyDescent="0.3">
      <c r="A830" t="s">
        <v>182</v>
      </c>
      <c r="B830" s="1">
        <v>40664</v>
      </c>
      <c r="C830" s="1">
        <v>44562</v>
      </c>
      <c r="D830">
        <v>51.488095238095241</v>
      </c>
    </row>
    <row r="831" spans="1:4" x14ac:dyDescent="0.3">
      <c r="A831" t="s">
        <v>182</v>
      </c>
      <c r="B831" s="1">
        <v>40664</v>
      </c>
      <c r="C831" s="1">
        <v>44593</v>
      </c>
      <c r="D831">
        <v>51.887500000000003</v>
      </c>
    </row>
    <row r="832" spans="1:4" x14ac:dyDescent="0.3">
      <c r="A832" t="s">
        <v>182</v>
      </c>
      <c r="B832" s="1">
        <v>40664</v>
      </c>
      <c r="C832" s="1">
        <v>44621</v>
      </c>
      <c r="D832">
        <v>49.021739130434781</v>
      </c>
    </row>
    <row r="833" spans="1:4" x14ac:dyDescent="0.3">
      <c r="A833" t="s">
        <v>182</v>
      </c>
      <c r="B833" s="1">
        <v>40664</v>
      </c>
      <c r="C833" s="1">
        <v>44652</v>
      </c>
      <c r="D833">
        <v>48.30952380952381</v>
      </c>
    </row>
    <row r="834" spans="1:4" x14ac:dyDescent="0.3">
      <c r="A834" t="s">
        <v>182</v>
      </c>
      <c r="B834" s="1">
        <v>40664</v>
      </c>
      <c r="C834" s="1">
        <v>44682</v>
      </c>
      <c r="D834">
        <v>49.68181818181818</v>
      </c>
    </row>
    <row r="835" spans="1:4" x14ac:dyDescent="0.3">
      <c r="A835" t="s">
        <v>182</v>
      </c>
      <c r="B835" s="1">
        <v>40664</v>
      </c>
      <c r="C835" s="1">
        <v>44713</v>
      </c>
      <c r="D835">
        <v>53.05681818181818</v>
      </c>
    </row>
    <row r="836" spans="1:4" x14ac:dyDescent="0.3">
      <c r="A836" t="s">
        <v>182</v>
      </c>
      <c r="B836" s="1">
        <v>40664</v>
      </c>
      <c r="C836" s="1">
        <v>44743</v>
      </c>
      <c r="D836">
        <v>70.476190476190482</v>
      </c>
    </row>
    <row r="837" spans="1:4" x14ac:dyDescent="0.3">
      <c r="A837" t="s">
        <v>182</v>
      </c>
      <c r="B837" s="1">
        <v>40664</v>
      </c>
      <c r="C837" s="1">
        <v>44774</v>
      </c>
      <c r="D837">
        <v>71.288043478260875</v>
      </c>
    </row>
    <row r="838" spans="1:4" x14ac:dyDescent="0.3">
      <c r="A838" t="s">
        <v>182</v>
      </c>
      <c r="B838" s="1">
        <v>40664</v>
      </c>
      <c r="C838" s="1">
        <v>44805</v>
      </c>
      <c r="D838">
        <v>68.875</v>
      </c>
    </row>
    <row r="839" spans="1:4" x14ac:dyDescent="0.3">
      <c r="A839" t="s">
        <v>182</v>
      </c>
      <c r="B839" s="1">
        <v>40664</v>
      </c>
      <c r="C839" s="1">
        <v>44835</v>
      </c>
      <c r="D839">
        <v>70.273809523809518</v>
      </c>
    </row>
    <row r="840" spans="1:4" x14ac:dyDescent="0.3">
      <c r="A840" t="s">
        <v>182</v>
      </c>
      <c r="B840" s="1">
        <v>40664</v>
      </c>
      <c r="C840" s="1">
        <v>44866</v>
      </c>
      <c r="D840">
        <v>74</v>
      </c>
    </row>
    <row r="841" spans="1:4" x14ac:dyDescent="0.3">
      <c r="A841" t="s">
        <v>182</v>
      </c>
      <c r="B841" s="1">
        <v>40664</v>
      </c>
      <c r="C841" s="1">
        <v>44896</v>
      </c>
      <c r="D841">
        <v>80.193181818181813</v>
      </c>
    </row>
    <row r="842" spans="1:4" x14ac:dyDescent="0.3">
      <c r="A842" t="s">
        <v>182</v>
      </c>
      <c r="B842" s="1">
        <v>40664</v>
      </c>
      <c r="C842" s="1">
        <v>44927</v>
      </c>
      <c r="D842">
        <v>90.681818181818187</v>
      </c>
    </row>
    <row r="843" spans="1:4" x14ac:dyDescent="0.3">
      <c r="A843" t="s">
        <v>182</v>
      </c>
      <c r="B843" s="1">
        <v>40664</v>
      </c>
      <c r="C843" s="1">
        <v>44958</v>
      </c>
      <c r="D843">
        <v>92.95</v>
      </c>
    </row>
    <row r="844" spans="1:4" x14ac:dyDescent="0.3">
      <c r="A844" t="s">
        <v>182</v>
      </c>
      <c r="B844" s="1">
        <v>40664</v>
      </c>
      <c r="C844" s="1">
        <v>44986</v>
      </c>
      <c r="D844">
        <v>94.255434782608702</v>
      </c>
    </row>
    <row r="845" spans="1:4" x14ac:dyDescent="0.3">
      <c r="A845" t="s">
        <v>182</v>
      </c>
      <c r="B845" s="1">
        <v>40664</v>
      </c>
      <c r="C845" s="1">
        <v>45017</v>
      </c>
      <c r="D845">
        <v>103.86875000000001</v>
      </c>
    </row>
    <row r="846" spans="1:4" x14ac:dyDescent="0.3">
      <c r="A846" t="s">
        <v>182</v>
      </c>
      <c r="B846" s="1">
        <v>40664</v>
      </c>
      <c r="C846" s="1">
        <v>45047</v>
      </c>
      <c r="D846">
        <v>118.79891304347827</v>
      </c>
    </row>
    <row r="847" spans="1:4" x14ac:dyDescent="0.3">
      <c r="A847" t="s">
        <v>182</v>
      </c>
      <c r="B847" s="1">
        <v>40664</v>
      </c>
      <c r="C847" s="1">
        <v>45078</v>
      </c>
      <c r="D847">
        <v>120.95454545454545</v>
      </c>
    </row>
    <row r="848" spans="1:4" x14ac:dyDescent="0.3">
      <c r="A848" t="s">
        <v>182</v>
      </c>
      <c r="B848" s="1">
        <v>40664</v>
      </c>
      <c r="C848" s="1">
        <v>45108</v>
      </c>
      <c r="D848">
        <v>128.14285714285714</v>
      </c>
    </row>
    <row r="849" spans="1:4" x14ac:dyDescent="0.3">
      <c r="A849" t="s">
        <v>182</v>
      </c>
      <c r="B849" s="1">
        <v>40664</v>
      </c>
      <c r="C849" s="1">
        <v>45139</v>
      </c>
      <c r="D849">
        <v>166.82608695652175</v>
      </c>
    </row>
    <row r="850" spans="1:4" x14ac:dyDescent="0.3">
      <c r="A850" t="s">
        <v>182</v>
      </c>
      <c r="B850" s="1">
        <v>40664</v>
      </c>
      <c r="C850" s="1">
        <v>45170</v>
      </c>
      <c r="D850">
        <v>182.72619047619048</v>
      </c>
    </row>
    <row r="851" spans="1:4" x14ac:dyDescent="0.3">
      <c r="A851" t="s">
        <v>182</v>
      </c>
      <c r="B851" s="1">
        <v>40664</v>
      </c>
      <c r="C851" s="1">
        <v>45200</v>
      </c>
      <c r="D851">
        <v>232.36363636363637</v>
      </c>
    </row>
    <row r="852" spans="1:4" x14ac:dyDescent="0.3">
      <c r="A852" t="s">
        <v>182</v>
      </c>
      <c r="B852" s="1">
        <v>40664</v>
      </c>
      <c r="C852" s="1">
        <v>45231</v>
      </c>
      <c r="D852">
        <v>231.55113636363637</v>
      </c>
    </row>
    <row r="853" spans="1:4" x14ac:dyDescent="0.3">
      <c r="A853" t="s">
        <v>182</v>
      </c>
      <c r="B853" s="1">
        <v>40664</v>
      </c>
      <c r="C853" s="1">
        <v>45261</v>
      </c>
      <c r="D853">
        <v>240.42857142857142</v>
      </c>
    </row>
    <row r="854" spans="1:4" x14ac:dyDescent="0.3">
      <c r="A854" t="s">
        <v>182</v>
      </c>
      <c r="B854" s="1">
        <v>40664</v>
      </c>
      <c r="C854" s="1">
        <v>45292</v>
      </c>
      <c r="D854">
        <v>280.57608695652175</v>
      </c>
    </row>
    <row r="855" spans="1:4" x14ac:dyDescent="0.3">
      <c r="A855" t="s">
        <v>182</v>
      </c>
      <c r="B855" s="1">
        <v>40664</v>
      </c>
      <c r="C855" s="1">
        <v>45323</v>
      </c>
      <c r="D855">
        <v>274.20833333333331</v>
      </c>
    </row>
    <row r="856" spans="1:4" x14ac:dyDescent="0.3">
      <c r="A856" t="s">
        <v>182</v>
      </c>
      <c r="B856" s="1">
        <v>40664</v>
      </c>
      <c r="C856" s="1">
        <v>45352</v>
      </c>
      <c r="D856">
        <v>249.35714285714286</v>
      </c>
    </row>
    <row r="857" spans="1:4" x14ac:dyDescent="0.3">
      <c r="A857" t="s">
        <v>182</v>
      </c>
      <c r="B857" s="1">
        <v>40664</v>
      </c>
      <c r="C857" s="1">
        <v>45383</v>
      </c>
      <c r="D857">
        <v>249.90909090909091</v>
      </c>
    </row>
    <row r="858" spans="1:4" x14ac:dyDescent="0.3">
      <c r="A858" t="s">
        <v>182</v>
      </c>
      <c r="B858" s="1">
        <v>40664</v>
      </c>
      <c r="C858" s="1">
        <v>45413</v>
      </c>
      <c r="D858">
        <v>278.89130434782606</v>
      </c>
    </row>
    <row r="859" spans="1:4" x14ac:dyDescent="0.3">
      <c r="A859" t="s">
        <v>182</v>
      </c>
      <c r="B859" s="1">
        <v>40664</v>
      </c>
      <c r="C859" s="1">
        <v>45444</v>
      </c>
      <c r="D859">
        <v>319.25</v>
      </c>
    </row>
    <row r="860" spans="1:4" x14ac:dyDescent="0.3">
      <c r="A860" t="s">
        <v>182</v>
      </c>
      <c r="B860" s="1">
        <v>40664</v>
      </c>
      <c r="C860" s="1">
        <v>45474</v>
      </c>
      <c r="D860">
        <v>354</v>
      </c>
    </row>
    <row r="861" spans="1:4" x14ac:dyDescent="0.3">
      <c r="A861" t="s">
        <v>182</v>
      </c>
      <c r="B861" s="1">
        <v>40664</v>
      </c>
      <c r="C861" s="1">
        <v>45505</v>
      </c>
      <c r="D861">
        <v>334.59659090909093</v>
      </c>
    </row>
    <row r="862" spans="1:4" x14ac:dyDescent="0.3">
      <c r="A862" t="s">
        <v>182</v>
      </c>
      <c r="B862" s="1">
        <v>40664</v>
      </c>
      <c r="C862" s="1">
        <v>45536</v>
      </c>
      <c r="D862">
        <v>312.57142857142856</v>
      </c>
    </row>
    <row r="863" spans="1:4" x14ac:dyDescent="0.3">
      <c r="A863" t="s">
        <v>182</v>
      </c>
      <c r="B863" s="1">
        <v>40664</v>
      </c>
      <c r="C863" s="1">
        <v>45566</v>
      </c>
      <c r="D863">
        <v>298.23913043478262</v>
      </c>
    </row>
    <row r="864" spans="1:4" x14ac:dyDescent="0.3">
      <c r="A864" t="s">
        <v>182</v>
      </c>
      <c r="B864" s="1">
        <v>40664</v>
      </c>
      <c r="C864" s="1">
        <v>45597</v>
      </c>
      <c r="D864">
        <v>280.78571428571428</v>
      </c>
    </row>
    <row r="865" spans="1:4" x14ac:dyDescent="0.3">
      <c r="A865" t="s">
        <v>182</v>
      </c>
      <c r="B865" s="1">
        <v>40664</v>
      </c>
      <c r="C865" s="1">
        <v>45627</v>
      </c>
      <c r="D865">
        <v>281.78409090909093</v>
      </c>
    </row>
    <row r="866" spans="1:4" x14ac:dyDescent="0.3">
      <c r="A866" t="s">
        <v>182</v>
      </c>
      <c r="B866" s="1">
        <v>40664</v>
      </c>
      <c r="C866" s="1">
        <v>45658</v>
      </c>
      <c r="D866">
        <v>303.26630434782606</v>
      </c>
    </row>
    <row r="867" spans="1:4" x14ac:dyDescent="0.3">
      <c r="A867" t="s">
        <v>182</v>
      </c>
      <c r="B867" s="1">
        <v>40664</v>
      </c>
      <c r="C867" s="1">
        <v>45689</v>
      </c>
      <c r="D867">
        <v>302.3125</v>
      </c>
    </row>
    <row r="868" spans="1:4" x14ac:dyDescent="0.3">
      <c r="A868" t="s">
        <v>182</v>
      </c>
      <c r="B868" s="1">
        <v>40664</v>
      </c>
      <c r="C868" s="1">
        <v>45717</v>
      </c>
      <c r="D868">
        <v>311.26190476190476</v>
      </c>
    </row>
    <row r="869" spans="1:4" x14ac:dyDescent="0.3">
      <c r="A869" t="s">
        <v>182</v>
      </c>
      <c r="B869" s="1">
        <v>40664</v>
      </c>
      <c r="C869" s="1">
        <v>45748</v>
      </c>
      <c r="D869">
        <v>313.94318181818181</v>
      </c>
    </row>
    <row r="870" spans="1:4" x14ac:dyDescent="0.3">
      <c r="A870" t="s">
        <v>182</v>
      </c>
      <c r="B870" s="1">
        <v>40664</v>
      </c>
      <c r="C870" s="1">
        <v>45778</v>
      </c>
      <c r="D870">
        <v>289.68181818181819</v>
      </c>
    </row>
    <row r="871" spans="1:4" x14ac:dyDescent="0.3">
      <c r="A871" t="s">
        <v>182</v>
      </c>
      <c r="B871" s="1">
        <v>40664</v>
      </c>
      <c r="C871" s="1">
        <v>45809</v>
      </c>
      <c r="D871">
        <v>288.75</v>
      </c>
    </row>
    <row r="872" spans="1:4" x14ac:dyDescent="0.3">
      <c r="A872" t="s">
        <v>182</v>
      </c>
      <c r="B872" s="1">
        <v>40695</v>
      </c>
      <c r="C872" s="1">
        <v>40544</v>
      </c>
      <c r="D872">
        <v>0</v>
      </c>
    </row>
    <row r="873" spans="1:4" x14ac:dyDescent="0.3">
      <c r="A873" t="s">
        <v>182</v>
      </c>
      <c r="B873" s="1">
        <v>40695</v>
      </c>
      <c r="C873" s="1">
        <v>40575</v>
      </c>
      <c r="D873">
        <v>0</v>
      </c>
    </row>
    <row r="874" spans="1:4" x14ac:dyDescent="0.3">
      <c r="A874" t="s">
        <v>182</v>
      </c>
      <c r="B874" s="1">
        <v>40695</v>
      </c>
      <c r="C874" s="1">
        <v>40603</v>
      </c>
      <c r="D874">
        <v>0</v>
      </c>
    </row>
    <row r="875" spans="1:4" x14ac:dyDescent="0.3">
      <c r="A875" t="s">
        <v>182</v>
      </c>
      <c r="B875" s="1">
        <v>40695</v>
      </c>
      <c r="C875" s="1">
        <v>40634</v>
      </c>
      <c r="D875">
        <v>0</v>
      </c>
    </row>
    <row r="876" spans="1:4" x14ac:dyDescent="0.3">
      <c r="A876" t="s">
        <v>182</v>
      </c>
      <c r="B876" s="1">
        <v>40695</v>
      </c>
      <c r="C876" s="1">
        <v>40664</v>
      </c>
      <c r="D876">
        <v>0</v>
      </c>
    </row>
    <row r="877" spans="1:4" x14ac:dyDescent="0.3">
      <c r="A877" t="s">
        <v>182</v>
      </c>
      <c r="B877" s="1">
        <v>40695</v>
      </c>
      <c r="C877" s="1">
        <v>40695</v>
      </c>
      <c r="D877">
        <v>0</v>
      </c>
    </row>
    <row r="878" spans="1:4" x14ac:dyDescent="0.3">
      <c r="A878" t="s">
        <v>182</v>
      </c>
      <c r="B878" s="1">
        <v>40695</v>
      </c>
      <c r="C878" s="1">
        <v>40725</v>
      </c>
      <c r="D878">
        <v>0</v>
      </c>
    </row>
    <row r="879" spans="1:4" x14ac:dyDescent="0.3">
      <c r="A879" t="s">
        <v>182</v>
      </c>
      <c r="B879" s="1">
        <v>40695</v>
      </c>
      <c r="C879" s="1">
        <v>40756</v>
      </c>
      <c r="D879">
        <v>0</v>
      </c>
    </row>
    <row r="880" spans="1:4" x14ac:dyDescent="0.3">
      <c r="A880" t="s">
        <v>182</v>
      </c>
      <c r="B880" s="1">
        <v>40695</v>
      </c>
      <c r="C880" s="1">
        <v>40787</v>
      </c>
      <c r="D880">
        <v>0</v>
      </c>
    </row>
    <row r="881" spans="1:4" x14ac:dyDescent="0.3">
      <c r="A881" t="s">
        <v>182</v>
      </c>
      <c r="B881" s="1">
        <v>40695</v>
      </c>
      <c r="C881" s="1">
        <v>40817</v>
      </c>
      <c r="D881">
        <v>0</v>
      </c>
    </row>
    <row r="882" spans="1:4" x14ac:dyDescent="0.3">
      <c r="A882" t="s">
        <v>182</v>
      </c>
      <c r="B882" s="1">
        <v>40695</v>
      </c>
      <c r="C882" s="1">
        <v>40848</v>
      </c>
      <c r="D882">
        <v>0.25</v>
      </c>
    </row>
    <row r="883" spans="1:4" x14ac:dyDescent="0.3">
      <c r="A883" t="s">
        <v>182</v>
      </c>
      <c r="B883" s="1">
        <v>40695</v>
      </c>
      <c r="C883" s="1">
        <v>40878</v>
      </c>
      <c r="D883">
        <v>0.25</v>
      </c>
    </row>
    <row r="884" spans="1:4" x14ac:dyDescent="0.3">
      <c r="A884" t="s">
        <v>182</v>
      </c>
      <c r="B884" s="1">
        <v>40695</v>
      </c>
      <c r="C884" s="1">
        <v>40909</v>
      </c>
      <c r="D884">
        <v>0.25</v>
      </c>
    </row>
    <row r="885" spans="1:4" x14ac:dyDescent="0.3">
      <c r="A885" t="s">
        <v>182</v>
      </c>
      <c r="B885" s="1">
        <v>40695</v>
      </c>
      <c r="C885" s="1">
        <v>40940</v>
      </c>
      <c r="D885">
        <v>0.25</v>
      </c>
    </row>
    <row r="886" spans="1:4" x14ac:dyDescent="0.3">
      <c r="A886" t="s">
        <v>182</v>
      </c>
      <c r="B886" s="1">
        <v>40695</v>
      </c>
      <c r="C886" s="1">
        <v>40969</v>
      </c>
      <c r="D886">
        <v>0.25</v>
      </c>
    </row>
    <row r="887" spans="1:4" x14ac:dyDescent="0.3">
      <c r="A887" t="s">
        <v>182</v>
      </c>
      <c r="B887" s="1">
        <v>40695</v>
      </c>
      <c r="C887" s="1">
        <v>41000</v>
      </c>
      <c r="D887">
        <v>0.25</v>
      </c>
    </row>
    <row r="888" spans="1:4" x14ac:dyDescent="0.3">
      <c r="A888" t="s">
        <v>182</v>
      </c>
      <c r="B888" s="1">
        <v>40695</v>
      </c>
      <c r="C888" s="1">
        <v>41030</v>
      </c>
      <c r="D888">
        <v>0.36904761904761907</v>
      </c>
    </row>
    <row r="889" spans="1:4" x14ac:dyDescent="0.3">
      <c r="A889" t="s">
        <v>182</v>
      </c>
      <c r="B889" s="1">
        <v>40695</v>
      </c>
      <c r="C889" s="1">
        <v>41061</v>
      </c>
      <c r="D889">
        <v>0.5</v>
      </c>
    </row>
    <row r="890" spans="1:4" x14ac:dyDescent="0.3">
      <c r="A890" t="s">
        <v>182</v>
      </c>
      <c r="B890" s="1">
        <v>40695</v>
      </c>
      <c r="C890" s="1">
        <v>41091</v>
      </c>
      <c r="D890">
        <v>0.53289473684210531</v>
      </c>
    </row>
    <row r="891" spans="1:4" x14ac:dyDescent="0.3">
      <c r="A891" t="s">
        <v>182</v>
      </c>
      <c r="B891" s="1">
        <v>40695</v>
      </c>
      <c r="C891" s="1">
        <v>41122</v>
      </c>
      <c r="D891">
        <v>0.5</v>
      </c>
    </row>
    <row r="892" spans="1:4" x14ac:dyDescent="0.3">
      <c r="A892" t="s">
        <v>182</v>
      </c>
      <c r="B892" s="1">
        <v>40695</v>
      </c>
      <c r="C892" s="1">
        <v>41153</v>
      </c>
      <c r="D892">
        <v>0.5</v>
      </c>
    </row>
    <row r="893" spans="1:4" x14ac:dyDescent="0.3">
      <c r="A893" t="s">
        <v>182</v>
      </c>
      <c r="B893" s="1">
        <v>40695</v>
      </c>
      <c r="C893" s="1">
        <v>41183</v>
      </c>
      <c r="D893">
        <v>0.5</v>
      </c>
    </row>
    <row r="894" spans="1:4" x14ac:dyDescent="0.3">
      <c r="A894" t="s">
        <v>182</v>
      </c>
      <c r="B894" s="1">
        <v>40695</v>
      </c>
      <c r="C894" s="1">
        <v>41214</v>
      </c>
      <c r="D894">
        <v>0.5</v>
      </c>
    </row>
    <row r="895" spans="1:4" x14ac:dyDescent="0.3">
      <c r="A895" t="s">
        <v>182</v>
      </c>
      <c r="B895" s="1">
        <v>40695</v>
      </c>
      <c r="C895" s="1">
        <v>41244</v>
      </c>
      <c r="D895">
        <v>0.60416666666666674</v>
      </c>
    </row>
    <row r="896" spans="1:4" x14ac:dyDescent="0.3">
      <c r="A896" t="s">
        <v>182</v>
      </c>
      <c r="B896" s="1">
        <v>40695</v>
      </c>
      <c r="C896" s="1">
        <v>41275</v>
      </c>
      <c r="D896">
        <v>0.83333333333333326</v>
      </c>
    </row>
    <row r="897" spans="1:4" x14ac:dyDescent="0.3">
      <c r="A897" t="s">
        <v>182</v>
      </c>
      <c r="B897" s="1">
        <v>40695</v>
      </c>
      <c r="C897" s="1">
        <v>41306</v>
      </c>
      <c r="D897">
        <v>0.9921875</v>
      </c>
    </row>
    <row r="898" spans="1:4" x14ac:dyDescent="0.3">
      <c r="A898" t="s">
        <v>182</v>
      </c>
      <c r="B898" s="1">
        <v>40695</v>
      </c>
      <c r="C898" s="1">
        <v>41334</v>
      </c>
      <c r="D898">
        <v>1.0138888888888888</v>
      </c>
    </row>
    <row r="899" spans="1:4" x14ac:dyDescent="0.3">
      <c r="A899" t="s">
        <v>182</v>
      </c>
      <c r="B899" s="1">
        <v>40695</v>
      </c>
      <c r="C899" s="1">
        <v>41365</v>
      </c>
      <c r="D899">
        <v>1.1312500000000001</v>
      </c>
    </row>
    <row r="900" spans="1:4" x14ac:dyDescent="0.3">
      <c r="A900" t="s">
        <v>182</v>
      </c>
      <c r="B900" s="1">
        <v>40695</v>
      </c>
      <c r="C900" s="1">
        <v>41395</v>
      </c>
      <c r="D900">
        <v>1.3238636363636362</v>
      </c>
    </row>
    <row r="901" spans="1:4" x14ac:dyDescent="0.3">
      <c r="A901" t="s">
        <v>182</v>
      </c>
      <c r="B901" s="1">
        <v>40695</v>
      </c>
      <c r="C901" s="1">
        <v>41426</v>
      </c>
      <c r="D901">
        <v>1.0833333333333335</v>
      </c>
    </row>
    <row r="902" spans="1:4" x14ac:dyDescent="0.3">
      <c r="A902" t="s">
        <v>182</v>
      </c>
      <c r="B902" s="1">
        <v>40695</v>
      </c>
      <c r="C902" s="1">
        <v>41456</v>
      </c>
      <c r="D902">
        <v>1.1102941176470589</v>
      </c>
    </row>
    <row r="903" spans="1:4" x14ac:dyDescent="0.3">
      <c r="A903" t="s">
        <v>182</v>
      </c>
      <c r="B903" s="1">
        <v>40695</v>
      </c>
      <c r="C903" s="1">
        <v>41487</v>
      </c>
      <c r="D903">
        <v>1.2583333333333333</v>
      </c>
    </row>
    <row r="904" spans="1:4" x14ac:dyDescent="0.3">
      <c r="A904" t="s">
        <v>182</v>
      </c>
      <c r="B904" s="1">
        <v>40695</v>
      </c>
      <c r="C904" s="1">
        <v>41518</v>
      </c>
      <c r="D904">
        <v>1.2734375</v>
      </c>
    </row>
    <row r="905" spans="1:4" x14ac:dyDescent="0.3">
      <c r="A905" t="s">
        <v>182</v>
      </c>
      <c r="B905" s="1">
        <v>40695</v>
      </c>
      <c r="C905" s="1">
        <v>41548</v>
      </c>
      <c r="D905">
        <v>1.4732142857142856</v>
      </c>
    </row>
    <row r="906" spans="1:4" x14ac:dyDescent="0.3">
      <c r="A906" t="s">
        <v>182</v>
      </c>
      <c r="B906" s="1">
        <v>40695</v>
      </c>
      <c r="C906" s="1">
        <v>41579</v>
      </c>
      <c r="D906">
        <v>1.5</v>
      </c>
    </row>
    <row r="907" spans="1:4" x14ac:dyDescent="0.3">
      <c r="A907" t="s">
        <v>182</v>
      </c>
      <c r="B907" s="1">
        <v>40695</v>
      </c>
      <c r="C907" s="1">
        <v>41609</v>
      </c>
      <c r="D907">
        <v>1.421875</v>
      </c>
    </row>
    <row r="908" spans="1:4" x14ac:dyDescent="0.3">
      <c r="A908" t="s">
        <v>182</v>
      </c>
      <c r="B908" s="1">
        <v>40695</v>
      </c>
      <c r="C908" s="1">
        <v>41640</v>
      </c>
      <c r="D908">
        <v>1.8863636363636362</v>
      </c>
    </row>
    <row r="909" spans="1:4" x14ac:dyDescent="0.3">
      <c r="A909" t="s">
        <v>182</v>
      </c>
      <c r="B909" s="1">
        <v>40695</v>
      </c>
      <c r="C909" s="1">
        <v>41671</v>
      </c>
      <c r="D909">
        <v>2</v>
      </c>
    </row>
    <row r="910" spans="1:4" x14ac:dyDescent="0.3">
      <c r="A910" t="s">
        <v>182</v>
      </c>
      <c r="B910" s="1">
        <v>40695</v>
      </c>
      <c r="C910" s="1">
        <v>41699</v>
      </c>
      <c r="D910">
        <v>1.75</v>
      </c>
    </row>
    <row r="911" spans="1:4" x14ac:dyDescent="0.3">
      <c r="A911" t="s">
        <v>182</v>
      </c>
      <c r="B911" s="1">
        <v>40695</v>
      </c>
      <c r="C911" s="1">
        <v>41730</v>
      </c>
      <c r="D911">
        <v>1.6124999999999998</v>
      </c>
    </row>
    <row r="912" spans="1:4" x14ac:dyDescent="0.3">
      <c r="A912" t="s">
        <v>182</v>
      </c>
      <c r="B912" s="1">
        <v>40695</v>
      </c>
      <c r="C912" s="1">
        <v>41760</v>
      </c>
      <c r="D912">
        <v>1.774193548387097</v>
      </c>
    </row>
    <row r="913" spans="1:4" x14ac:dyDescent="0.3">
      <c r="A913" t="s">
        <v>182</v>
      </c>
      <c r="B913" s="1">
        <v>40695</v>
      </c>
      <c r="C913" s="1">
        <v>41791</v>
      </c>
      <c r="D913">
        <v>1.9583333333333335</v>
      </c>
    </row>
    <row r="914" spans="1:4" x14ac:dyDescent="0.3">
      <c r="A914" t="s">
        <v>182</v>
      </c>
      <c r="B914" s="1">
        <v>40695</v>
      </c>
      <c r="C914" s="1">
        <v>41821</v>
      </c>
      <c r="D914">
        <v>2.0443548387096775</v>
      </c>
    </row>
    <row r="915" spans="1:4" x14ac:dyDescent="0.3">
      <c r="A915" t="s">
        <v>182</v>
      </c>
      <c r="B915" s="1">
        <v>40695</v>
      </c>
      <c r="C915" s="1">
        <v>41852</v>
      </c>
      <c r="D915">
        <v>2.338709677419355</v>
      </c>
    </row>
    <row r="916" spans="1:4" x14ac:dyDescent="0.3">
      <c r="A916" t="s">
        <v>182</v>
      </c>
      <c r="B916" s="1">
        <v>40695</v>
      </c>
      <c r="C916" s="1">
        <v>41883</v>
      </c>
      <c r="D916">
        <v>2.6749999999999998</v>
      </c>
    </row>
    <row r="917" spans="1:4" x14ac:dyDescent="0.3">
      <c r="A917" t="s">
        <v>182</v>
      </c>
      <c r="B917" s="1">
        <v>40695</v>
      </c>
      <c r="C917" s="1">
        <v>41913</v>
      </c>
      <c r="D917">
        <v>2.745967741935484</v>
      </c>
    </row>
    <row r="918" spans="1:4" x14ac:dyDescent="0.3">
      <c r="A918" t="s">
        <v>182</v>
      </c>
      <c r="B918" s="1">
        <v>40695</v>
      </c>
      <c r="C918" s="1">
        <v>41944</v>
      </c>
      <c r="D918">
        <v>2.3166666666666669</v>
      </c>
    </row>
    <row r="919" spans="1:4" x14ac:dyDescent="0.3">
      <c r="A919" t="s">
        <v>182</v>
      </c>
      <c r="B919" s="1">
        <v>40695</v>
      </c>
      <c r="C919" s="1">
        <v>41974</v>
      </c>
      <c r="D919">
        <v>2.2701612903225805</v>
      </c>
    </row>
    <row r="920" spans="1:4" x14ac:dyDescent="0.3">
      <c r="A920" t="s">
        <v>182</v>
      </c>
      <c r="B920" s="1">
        <v>40695</v>
      </c>
      <c r="C920" s="1">
        <v>42005</v>
      </c>
      <c r="D920">
        <v>2.5</v>
      </c>
    </row>
    <row r="921" spans="1:4" x14ac:dyDescent="0.3">
      <c r="A921" t="s">
        <v>182</v>
      </c>
      <c r="B921" s="1">
        <v>40695</v>
      </c>
      <c r="C921" s="1">
        <v>42036</v>
      </c>
      <c r="D921">
        <v>2.2633928571428572</v>
      </c>
    </row>
    <row r="922" spans="1:4" x14ac:dyDescent="0.3">
      <c r="A922" t="s">
        <v>182</v>
      </c>
      <c r="B922" s="1">
        <v>40695</v>
      </c>
      <c r="C922" s="1">
        <v>42064</v>
      </c>
      <c r="D922">
        <v>2.25</v>
      </c>
    </row>
    <row r="923" spans="1:4" x14ac:dyDescent="0.3">
      <c r="A923" t="s">
        <v>182</v>
      </c>
      <c r="B923" s="1">
        <v>40695</v>
      </c>
      <c r="C923" s="1">
        <v>42095</v>
      </c>
      <c r="D923">
        <v>2.1583333333333332</v>
      </c>
    </row>
    <row r="924" spans="1:4" x14ac:dyDescent="0.3">
      <c r="A924" t="s">
        <v>182</v>
      </c>
      <c r="B924" s="1">
        <v>40695</v>
      </c>
      <c r="C924" s="1">
        <v>42125</v>
      </c>
      <c r="D924">
        <v>2.2096774193548385</v>
      </c>
    </row>
    <row r="925" spans="1:4" x14ac:dyDescent="0.3">
      <c r="A925" t="s">
        <v>182</v>
      </c>
      <c r="B925" s="1">
        <v>40695</v>
      </c>
      <c r="C925" s="1">
        <v>42156</v>
      </c>
      <c r="D925">
        <v>2.2541666666666669</v>
      </c>
    </row>
    <row r="926" spans="1:4" x14ac:dyDescent="0.3">
      <c r="A926" t="s">
        <v>182</v>
      </c>
      <c r="B926" s="1">
        <v>40695</v>
      </c>
      <c r="C926" s="1">
        <v>42186</v>
      </c>
      <c r="D926">
        <v>2.5</v>
      </c>
    </row>
    <row r="927" spans="1:4" x14ac:dyDescent="0.3">
      <c r="A927" t="s">
        <v>182</v>
      </c>
      <c r="B927" s="1">
        <v>40695</v>
      </c>
      <c r="C927" s="1">
        <v>42217</v>
      </c>
      <c r="D927">
        <v>2.810483870967742</v>
      </c>
    </row>
    <row r="928" spans="1:4" x14ac:dyDescent="0.3">
      <c r="A928" t="s">
        <v>182</v>
      </c>
      <c r="B928" s="1">
        <v>40695</v>
      </c>
      <c r="C928" s="1">
        <v>42248</v>
      </c>
      <c r="D928">
        <v>2.9333333333333331</v>
      </c>
    </row>
    <row r="929" spans="1:4" x14ac:dyDescent="0.3">
      <c r="A929" t="s">
        <v>182</v>
      </c>
      <c r="B929" s="1">
        <v>40695</v>
      </c>
      <c r="C929" s="1">
        <v>42278</v>
      </c>
      <c r="D929">
        <v>3</v>
      </c>
    </row>
    <row r="930" spans="1:4" x14ac:dyDescent="0.3">
      <c r="A930" t="s">
        <v>182</v>
      </c>
      <c r="B930" s="1">
        <v>40695</v>
      </c>
      <c r="C930" s="1">
        <v>42309</v>
      </c>
      <c r="D930">
        <v>2.7708333333333335</v>
      </c>
    </row>
    <row r="931" spans="1:4" x14ac:dyDescent="0.3">
      <c r="A931" t="s">
        <v>182</v>
      </c>
      <c r="B931" s="1">
        <v>40695</v>
      </c>
      <c r="C931" s="1">
        <v>42339</v>
      </c>
      <c r="D931">
        <v>2.625</v>
      </c>
    </row>
    <row r="932" spans="1:4" x14ac:dyDescent="0.3">
      <c r="A932" t="s">
        <v>182</v>
      </c>
      <c r="B932" s="1">
        <v>40695</v>
      </c>
      <c r="C932" s="1">
        <v>42370</v>
      </c>
      <c r="D932">
        <v>2.5</v>
      </c>
    </row>
    <row r="933" spans="1:4" x14ac:dyDescent="0.3">
      <c r="A933" t="s">
        <v>182</v>
      </c>
      <c r="B933" s="1">
        <v>40695</v>
      </c>
      <c r="C933" s="1">
        <v>42401</v>
      </c>
      <c r="D933">
        <v>2.6810344827586206</v>
      </c>
    </row>
    <row r="934" spans="1:4" x14ac:dyDescent="0.3">
      <c r="A934" t="s">
        <v>182</v>
      </c>
      <c r="B934" s="1">
        <v>40695</v>
      </c>
      <c r="C934" s="1">
        <v>42430</v>
      </c>
      <c r="D934">
        <v>2.842741935483871</v>
      </c>
    </row>
    <row r="935" spans="1:4" x14ac:dyDescent="0.3">
      <c r="A935" t="s">
        <v>182</v>
      </c>
      <c r="B935" s="1">
        <v>40695</v>
      </c>
      <c r="C935" s="1">
        <v>42461</v>
      </c>
      <c r="D935">
        <v>2.7333333333333334</v>
      </c>
    </row>
    <row r="936" spans="1:4" x14ac:dyDescent="0.3">
      <c r="A936" t="s">
        <v>182</v>
      </c>
      <c r="B936" s="1">
        <v>40695</v>
      </c>
      <c r="C936" s="1">
        <v>42491</v>
      </c>
      <c r="D936">
        <v>2.625</v>
      </c>
    </row>
    <row r="937" spans="1:4" x14ac:dyDescent="0.3">
      <c r="A937" t="s">
        <v>182</v>
      </c>
      <c r="B937" s="1">
        <v>40695</v>
      </c>
      <c r="C937" s="1">
        <v>42522</v>
      </c>
      <c r="D937">
        <v>2.5666666666666669</v>
      </c>
    </row>
    <row r="938" spans="1:4" x14ac:dyDescent="0.3">
      <c r="A938" t="s">
        <v>182</v>
      </c>
      <c r="B938" s="1">
        <v>40695</v>
      </c>
      <c r="C938" s="1">
        <v>42552</v>
      </c>
      <c r="D938">
        <v>2.7620967741935485</v>
      </c>
    </row>
    <row r="939" spans="1:4" x14ac:dyDescent="0.3">
      <c r="A939" t="s">
        <v>182</v>
      </c>
      <c r="B939" s="1">
        <v>40695</v>
      </c>
      <c r="C939" s="1">
        <v>42583</v>
      </c>
      <c r="D939">
        <v>2.7661290322580645</v>
      </c>
    </row>
    <row r="940" spans="1:4" x14ac:dyDescent="0.3">
      <c r="A940" t="s">
        <v>182</v>
      </c>
      <c r="B940" s="1">
        <v>40695</v>
      </c>
      <c r="C940" s="1">
        <v>42614</v>
      </c>
      <c r="D940">
        <v>2.8250000000000002</v>
      </c>
    </row>
    <row r="941" spans="1:4" x14ac:dyDescent="0.3">
      <c r="A941" t="s">
        <v>182</v>
      </c>
      <c r="B941" s="1">
        <v>40695</v>
      </c>
      <c r="C941" s="1">
        <v>42644</v>
      </c>
      <c r="D941">
        <v>2.875</v>
      </c>
    </row>
    <row r="942" spans="1:4" x14ac:dyDescent="0.3">
      <c r="A942" t="s">
        <v>182</v>
      </c>
      <c r="B942" s="1">
        <v>40695</v>
      </c>
      <c r="C942" s="1">
        <v>42675</v>
      </c>
      <c r="D942">
        <v>2.8916666666666666</v>
      </c>
    </row>
    <row r="943" spans="1:4" x14ac:dyDescent="0.3">
      <c r="A943" t="s">
        <v>182</v>
      </c>
      <c r="B943" s="1">
        <v>40695</v>
      </c>
      <c r="C943" s="1">
        <v>42705</v>
      </c>
      <c r="D943">
        <v>3.092741935483871</v>
      </c>
    </row>
    <row r="944" spans="1:4" x14ac:dyDescent="0.3">
      <c r="A944" t="s">
        <v>182</v>
      </c>
      <c r="B944" s="1">
        <v>40695</v>
      </c>
      <c r="C944" s="1">
        <v>42736</v>
      </c>
      <c r="D944">
        <v>3.245967741935484</v>
      </c>
    </row>
    <row r="945" spans="1:4" x14ac:dyDescent="0.3">
      <c r="A945" t="s">
        <v>182</v>
      </c>
      <c r="B945" s="1">
        <v>40695</v>
      </c>
      <c r="C945" s="1">
        <v>42767</v>
      </c>
      <c r="D945">
        <v>3.0089285714285712</v>
      </c>
    </row>
    <row r="946" spans="1:4" x14ac:dyDescent="0.3">
      <c r="A946" t="s">
        <v>182</v>
      </c>
      <c r="B946" s="1">
        <v>40695</v>
      </c>
      <c r="C946" s="1">
        <v>42795</v>
      </c>
      <c r="D946">
        <v>3</v>
      </c>
    </row>
    <row r="947" spans="1:4" x14ac:dyDescent="0.3">
      <c r="A947" t="s">
        <v>182</v>
      </c>
      <c r="B947" s="1">
        <v>40695</v>
      </c>
      <c r="C947" s="1">
        <v>42826</v>
      </c>
      <c r="D947">
        <v>2.9624999999999999</v>
      </c>
    </row>
    <row r="948" spans="1:4" x14ac:dyDescent="0.3">
      <c r="A948" t="s">
        <v>182</v>
      </c>
      <c r="B948" s="1">
        <v>40695</v>
      </c>
      <c r="C948" s="1">
        <v>42856</v>
      </c>
      <c r="D948">
        <v>3</v>
      </c>
    </row>
    <row r="949" spans="1:4" x14ac:dyDescent="0.3">
      <c r="A949" t="s">
        <v>182</v>
      </c>
      <c r="B949" s="1">
        <v>40695</v>
      </c>
      <c r="C949" s="1">
        <v>42887</v>
      </c>
      <c r="D949">
        <v>3.0666666666666664</v>
      </c>
    </row>
    <row r="950" spans="1:4" x14ac:dyDescent="0.3">
      <c r="A950" t="s">
        <v>182</v>
      </c>
      <c r="B950" s="1">
        <v>40695</v>
      </c>
      <c r="C950" s="1">
        <v>42917</v>
      </c>
      <c r="D950">
        <v>3.383064516129032</v>
      </c>
    </row>
    <row r="951" spans="1:4" x14ac:dyDescent="0.3">
      <c r="A951" t="s">
        <v>182</v>
      </c>
      <c r="B951" s="1">
        <v>40695</v>
      </c>
      <c r="C951" s="1">
        <v>42948</v>
      </c>
      <c r="D951">
        <v>3.5</v>
      </c>
    </row>
    <row r="952" spans="1:4" x14ac:dyDescent="0.3">
      <c r="A952" t="s">
        <v>182</v>
      </c>
      <c r="B952" s="1">
        <v>40695</v>
      </c>
      <c r="C952" s="1">
        <v>42979</v>
      </c>
      <c r="D952">
        <v>3.5</v>
      </c>
    </row>
    <row r="953" spans="1:4" x14ac:dyDescent="0.3">
      <c r="A953" t="s">
        <v>182</v>
      </c>
      <c r="B953" s="1">
        <v>40695</v>
      </c>
      <c r="C953" s="1">
        <v>43009</v>
      </c>
      <c r="D953">
        <v>3.5</v>
      </c>
    </row>
    <row r="954" spans="1:4" x14ac:dyDescent="0.3">
      <c r="A954" t="s">
        <v>182</v>
      </c>
      <c r="B954" s="1">
        <v>40695</v>
      </c>
      <c r="C954" s="1">
        <v>43040</v>
      </c>
      <c r="D954">
        <v>3.5</v>
      </c>
    </row>
    <row r="955" spans="1:4" x14ac:dyDescent="0.3">
      <c r="A955" t="s">
        <v>182</v>
      </c>
      <c r="B955" s="1">
        <v>40695</v>
      </c>
      <c r="C955" s="1">
        <v>43070</v>
      </c>
      <c r="D955">
        <v>3.520833333333333</v>
      </c>
    </row>
    <row r="956" spans="1:4" x14ac:dyDescent="0.3">
      <c r="A956" t="s">
        <v>182</v>
      </c>
      <c r="B956" s="1">
        <v>40695</v>
      </c>
      <c r="C956" s="1">
        <v>43101</v>
      </c>
      <c r="D956">
        <v>3.7661290322580649</v>
      </c>
    </row>
    <row r="957" spans="1:4" x14ac:dyDescent="0.3">
      <c r="A957" t="s">
        <v>182</v>
      </c>
      <c r="B957" s="1">
        <v>40695</v>
      </c>
      <c r="C957" s="1">
        <v>43132</v>
      </c>
      <c r="D957">
        <v>3.9732142857142856</v>
      </c>
    </row>
    <row r="958" spans="1:4" x14ac:dyDescent="0.3">
      <c r="A958" t="s">
        <v>182</v>
      </c>
      <c r="B958" s="1">
        <v>40695</v>
      </c>
      <c r="C958" s="1">
        <v>43160</v>
      </c>
      <c r="D958">
        <v>4.137096774193548</v>
      </c>
    </row>
    <row r="959" spans="1:4" x14ac:dyDescent="0.3">
      <c r="A959" t="s">
        <v>182</v>
      </c>
      <c r="B959" s="1">
        <v>40695</v>
      </c>
      <c r="C959" s="1">
        <v>43191</v>
      </c>
      <c r="D959">
        <v>4.1416666666666666</v>
      </c>
    </row>
    <row r="960" spans="1:4" x14ac:dyDescent="0.3">
      <c r="A960" t="s">
        <v>182</v>
      </c>
      <c r="B960" s="1">
        <v>40695</v>
      </c>
      <c r="C960" s="1">
        <v>43221</v>
      </c>
      <c r="D960">
        <v>5.004032258064516</v>
      </c>
    </row>
    <row r="961" spans="1:4" x14ac:dyDescent="0.3">
      <c r="A961" t="s">
        <v>182</v>
      </c>
      <c r="B961" s="1">
        <v>40695</v>
      </c>
      <c r="C961" s="1">
        <v>43252</v>
      </c>
      <c r="D961">
        <v>5.7249999999999996</v>
      </c>
    </row>
    <row r="962" spans="1:4" x14ac:dyDescent="0.3">
      <c r="A962" t="s">
        <v>182</v>
      </c>
      <c r="B962" s="1">
        <v>40695</v>
      </c>
      <c r="C962" s="1">
        <v>43282</v>
      </c>
      <c r="D962">
        <v>6.1088709677419351</v>
      </c>
    </row>
    <row r="963" spans="1:4" x14ac:dyDescent="0.3">
      <c r="A963" t="s">
        <v>182</v>
      </c>
      <c r="B963" s="1">
        <v>40695</v>
      </c>
      <c r="C963" s="1">
        <v>43313</v>
      </c>
      <c r="D963">
        <v>6.475806451612903</v>
      </c>
    </row>
    <row r="964" spans="1:4" x14ac:dyDescent="0.3">
      <c r="A964" t="s">
        <v>182</v>
      </c>
      <c r="B964" s="1">
        <v>40695</v>
      </c>
      <c r="C964" s="1">
        <v>43344</v>
      </c>
      <c r="D964">
        <v>8.5625</v>
      </c>
    </row>
    <row r="965" spans="1:4" x14ac:dyDescent="0.3">
      <c r="A965" t="s">
        <v>182</v>
      </c>
      <c r="B965" s="1">
        <v>40695</v>
      </c>
      <c r="C965" s="1">
        <v>43374</v>
      </c>
      <c r="D965">
        <v>8.2338709677419359</v>
      </c>
    </row>
    <row r="966" spans="1:4" x14ac:dyDescent="0.3">
      <c r="A966" t="s">
        <v>182</v>
      </c>
      <c r="B966" s="1">
        <v>40695</v>
      </c>
      <c r="C966" s="1">
        <v>43405</v>
      </c>
      <c r="D966">
        <v>7.875</v>
      </c>
    </row>
    <row r="967" spans="1:4" x14ac:dyDescent="0.3">
      <c r="A967" t="s">
        <v>182</v>
      </c>
      <c r="B967" s="1">
        <v>40695</v>
      </c>
      <c r="C967" s="1">
        <v>43435</v>
      </c>
      <c r="D967">
        <v>8.370967741935484</v>
      </c>
    </row>
    <row r="968" spans="1:4" x14ac:dyDescent="0.3">
      <c r="A968" t="s">
        <v>182</v>
      </c>
      <c r="B968" s="1">
        <v>40695</v>
      </c>
      <c r="C968" s="1">
        <v>43466</v>
      </c>
      <c r="D968">
        <v>8.508064516129032</v>
      </c>
    </row>
    <row r="969" spans="1:4" x14ac:dyDescent="0.3">
      <c r="A969" t="s">
        <v>182</v>
      </c>
      <c r="B969" s="1">
        <v>40695</v>
      </c>
      <c r="C969" s="1">
        <v>43497</v>
      </c>
      <c r="D969">
        <v>8.4508928571428577</v>
      </c>
    </row>
    <row r="970" spans="1:4" x14ac:dyDescent="0.3">
      <c r="A970" t="s">
        <v>182</v>
      </c>
      <c r="B970" s="1">
        <v>40695</v>
      </c>
      <c r="C970" s="1">
        <v>43525</v>
      </c>
      <c r="D970">
        <v>9.1491935483870961</v>
      </c>
    </row>
    <row r="971" spans="1:4" x14ac:dyDescent="0.3">
      <c r="A971" t="s">
        <v>182</v>
      </c>
      <c r="B971" s="1">
        <v>40695</v>
      </c>
      <c r="C971" s="1">
        <v>43556</v>
      </c>
      <c r="D971">
        <v>9.9083333333333332</v>
      </c>
    </row>
    <row r="972" spans="1:4" x14ac:dyDescent="0.3">
      <c r="A972" t="s">
        <v>182</v>
      </c>
      <c r="B972" s="1">
        <v>40695</v>
      </c>
      <c r="C972" s="1">
        <v>43586</v>
      </c>
      <c r="D972">
        <v>10.358870967741936</v>
      </c>
    </row>
    <row r="973" spans="1:4" x14ac:dyDescent="0.3">
      <c r="A973" t="s">
        <v>182</v>
      </c>
      <c r="B973" s="1">
        <v>40695</v>
      </c>
      <c r="C973" s="1">
        <v>43617</v>
      </c>
      <c r="D973">
        <v>10.0875</v>
      </c>
    </row>
    <row r="974" spans="1:4" x14ac:dyDescent="0.3">
      <c r="A974" t="s">
        <v>182</v>
      </c>
      <c r="B974" s="1">
        <v>40695</v>
      </c>
      <c r="C974" s="1">
        <v>43647</v>
      </c>
      <c r="D974">
        <v>9.75</v>
      </c>
    </row>
    <row r="975" spans="1:4" x14ac:dyDescent="0.3">
      <c r="A975" t="s">
        <v>182</v>
      </c>
      <c r="B975" s="1">
        <v>40695</v>
      </c>
      <c r="C975" s="1">
        <v>43678</v>
      </c>
      <c r="D975">
        <v>12.221774193548388</v>
      </c>
    </row>
    <row r="976" spans="1:4" x14ac:dyDescent="0.3">
      <c r="A976" t="s">
        <v>182</v>
      </c>
      <c r="B976" s="1">
        <v>40695</v>
      </c>
      <c r="C976" s="1">
        <v>43709</v>
      </c>
      <c r="D976">
        <v>13.866666666666667</v>
      </c>
    </row>
    <row r="977" spans="1:4" x14ac:dyDescent="0.3">
      <c r="A977" t="s">
        <v>182</v>
      </c>
      <c r="B977" s="1">
        <v>40695</v>
      </c>
      <c r="C977" s="1">
        <v>43739</v>
      </c>
      <c r="D977">
        <v>15.048387096774192</v>
      </c>
    </row>
    <row r="978" spans="1:4" x14ac:dyDescent="0.3">
      <c r="A978" t="s">
        <v>182</v>
      </c>
      <c r="B978" s="1">
        <v>40695</v>
      </c>
      <c r="C978" s="1">
        <v>43770</v>
      </c>
      <c r="D978">
        <v>15.345833333333335</v>
      </c>
    </row>
    <row r="979" spans="1:4" x14ac:dyDescent="0.3">
      <c r="A979" t="s">
        <v>182</v>
      </c>
      <c r="B979" s="1">
        <v>40695</v>
      </c>
      <c r="C979" s="1">
        <v>43800</v>
      </c>
      <c r="D979">
        <v>16.653225806451612</v>
      </c>
    </row>
    <row r="980" spans="1:4" x14ac:dyDescent="0.3">
      <c r="A980" t="s">
        <v>182</v>
      </c>
      <c r="B980" s="1">
        <v>40695</v>
      </c>
      <c r="C980" s="1">
        <v>43831</v>
      </c>
      <c r="D980">
        <v>17.822580645161292</v>
      </c>
    </row>
    <row r="981" spans="1:4" x14ac:dyDescent="0.3">
      <c r="A981" t="s">
        <v>182</v>
      </c>
      <c r="B981" s="1">
        <v>40695</v>
      </c>
      <c r="C981" s="1">
        <v>43862</v>
      </c>
      <c r="D981">
        <v>18.081896551724139</v>
      </c>
    </row>
    <row r="982" spans="1:4" x14ac:dyDescent="0.3">
      <c r="A982" t="s">
        <v>182</v>
      </c>
      <c r="B982" s="1">
        <v>40695</v>
      </c>
      <c r="C982" s="1">
        <v>43891</v>
      </c>
      <c r="D982">
        <v>19.048387096774192</v>
      </c>
    </row>
    <row r="983" spans="1:4" x14ac:dyDescent="0.3">
      <c r="A983" t="s">
        <v>182</v>
      </c>
      <c r="B983" s="1">
        <v>40695</v>
      </c>
      <c r="C983" s="1">
        <v>43922</v>
      </c>
      <c r="D983">
        <v>22.741666666666667</v>
      </c>
    </row>
    <row r="984" spans="1:4" x14ac:dyDescent="0.3">
      <c r="A984" t="s">
        <v>182</v>
      </c>
      <c r="B984" s="1">
        <v>40695</v>
      </c>
      <c r="C984" s="1">
        <v>43952</v>
      </c>
      <c r="D984">
        <v>29.111111111111111</v>
      </c>
    </row>
    <row r="985" spans="1:4" x14ac:dyDescent="0.3">
      <c r="A985" t="s">
        <v>182</v>
      </c>
      <c r="B985" s="1">
        <v>40695</v>
      </c>
      <c r="C985" s="1">
        <v>43983</v>
      </c>
      <c r="D985">
        <v>29.21590909090909</v>
      </c>
    </row>
    <row r="986" spans="1:4" x14ac:dyDescent="0.3">
      <c r="A986" t="s">
        <v>182</v>
      </c>
      <c r="B986" s="1">
        <v>40695</v>
      </c>
      <c r="C986" s="1">
        <v>44013</v>
      </c>
      <c r="D986">
        <v>30.744565217391305</v>
      </c>
    </row>
    <row r="987" spans="1:4" x14ac:dyDescent="0.3">
      <c r="A987" t="s">
        <v>182</v>
      </c>
      <c r="B987" s="1">
        <v>40695</v>
      </c>
      <c r="C987" s="1">
        <v>44044</v>
      </c>
      <c r="D987">
        <v>31.88095238095238</v>
      </c>
    </row>
    <row r="988" spans="1:4" x14ac:dyDescent="0.3">
      <c r="A988" t="s">
        <v>182</v>
      </c>
      <c r="B988" s="1">
        <v>40695</v>
      </c>
      <c r="C988" s="1">
        <v>44075</v>
      </c>
      <c r="D988">
        <v>32.840909090909093</v>
      </c>
    </row>
    <row r="989" spans="1:4" x14ac:dyDescent="0.3">
      <c r="A989" t="s">
        <v>182</v>
      </c>
      <c r="B989" s="1">
        <v>40695</v>
      </c>
      <c r="C989" s="1">
        <v>44105</v>
      </c>
      <c r="D989">
        <v>40.875</v>
      </c>
    </row>
    <row r="990" spans="1:4" x14ac:dyDescent="0.3">
      <c r="A990" t="s">
        <v>182</v>
      </c>
      <c r="B990" s="1">
        <v>40695</v>
      </c>
      <c r="C990" s="1">
        <v>44136</v>
      </c>
      <c r="D990">
        <v>38.38095238095238</v>
      </c>
    </row>
    <row r="991" spans="1:4" x14ac:dyDescent="0.3">
      <c r="A991" t="s">
        <v>182</v>
      </c>
      <c r="B991" s="1">
        <v>40695</v>
      </c>
      <c r="C991" s="1">
        <v>44166</v>
      </c>
      <c r="D991">
        <v>36.766304347826086</v>
      </c>
    </row>
    <row r="992" spans="1:4" x14ac:dyDescent="0.3">
      <c r="A992" t="s">
        <v>182</v>
      </c>
      <c r="B992" s="1">
        <v>40695</v>
      </c>
      <c r="C992" s="1">
        <v>44197</v>
      </c>
      <c r="D992">
        <v>37.910714285714285</v>
      </c>
    </row>
    <row r="993" spans="1:4" x14ac:dyDescent="0.3">
      <c r="A993" t="s">
        <v>182</v>
      </c>
      <c r="B993" s="1">
        <v>40695</v>
      </c>
      <c r="C993" s="1">
        <v>44228</v>
      </c>
      <c r="D993">
        <v>35.75</v>
      </c>
    </row>
    <row r="994" spans="1:4" x14ac:dyDescent="0.3">
      <c r="A994" t="s">
        <v>182</v>
      </c>
      <c r="B994" s="1">
        <v>40695</v>
      </c>
      <c r="C994" s="1">
        <v>44256</v>
      </c>
      <c r="D994">
        <v>34.244565217391305</v>
      </c>
    </row>
    <row r="995" spans="1:4" x14ac:dyDescent="0.3">
      <c r="A995" t="s">
        <v>182</v>
      </c>
      <c r="B995" s="1">
        <v>40695</v>
      </c>
      <c r="C995" s="1">
        <v>44287</v>
      </c>
      <c r="D995">
        <v>34.80681818181818</v>
      </c>
    </row>
    <row r="996" spans="1:4" x14ac:dyDescent="0.3">
      <c r="A996" t="s">
        <v>182</v>
      </c>
      <c r="B996" s="1">
        <v>40695</v>
      </c>
      <c r="C996" s="1">
        <v>44317</v>
      </c>
      <c r="D996">
        <v>36.732142857142854</v>
      </c>
    </row>
    <row r="997" spans="1:4" x14ac:dyDescent="0.3">
      <c r="A997" t="s">
        <v>182</v>
      </c>
      <c r="B997" s="1">
        <v>40695</v>
      </c>
      <c r="C997" s="1">
        <v>44348</v>
      </c>
      <c r="D997">
        <v>38.897727272727273</v>
      </c>
    </row>
    <row r="998" spans="1:4" x14ac:dyDescent="0.3">
      <c r="A998" t="s">
        <v>182</v>
      </c>
      <c r="B998" s="1">
        <v>40695</v>
      </c>
      <c r="C998" s="1">
        <v>44378</v>
      </c>
      <c r="D998">
        <v>42.829545454545453</v>
      </c>
    </row>
    <row r="999" spans="1:4" x14ac:dyDescent="0.3">
      <c r="A999" t="s">
        <v>182</v>
      </c>
      <c r="B999" s="1">
        <v>40695</v>
      </c>
      <c r="C999" s="1">
        <v>44409</v>
      </c>
      <c r="D999">
        <v>43.579545454545453</v>
      </c>
    </row>
    <row r="1000" spans="1:4" x14ac:dyDescent="0.3">
      <c r="A1000" t="s">
        <v>182</v>
      </c>
      <c r="B1000" s="1">
        <v>40695</v>
      </c>
      <c r="C1000" s="1">
        <v>44440</v>
      </c>
      <c r="D1000">
        <v>44.551136363636367</v>
      </c>
    </row>
    <row r="1001" spans="1:4" x14ac:dyDescent="0.3">
      <c r="A1001" t="s">
        <v>182</v>
      </c>
      <c r="B1001" s="1">
        <v>40695</v>
      </c>
      <c r="C1001" s="1">
        <v>44470</v>
      </c>
      <c r="D1001">
        <v>45.714285714285715</v>
      </c>
    </row>
    <row r="1002" spans="1:4" x14ac:dyDescent="0.3">
      <c r="A1002" t="s">
        <v>182</v>
      </c>
      <c r="B1002" s="1">
        <v>40695</v>
      </c>
      <c r="C1002" s="1">
        <v>44501</v>
      </c>
      <c r="D1002">
        <v>48.670454545454547</v>
      </c>
    </row>
    <row r="1003" spans="1:4" x14ac:dyDescent="0.3">
      <c r="A1003" t="s">
        <v>182</v>
      </c>
      <c r="B1003" s="1">
        <v>40695</v>
      </c>
      <c r="C1003" s="1">
        <v>44531</v>
      </c>
      <c r="D1003">
        <v>48.684782608695649</v>
      </c>
    </row>
    <row r="1004" spans="1:4" x14ac:dyDescent="0.3">
      <c r="A1004" t="s">
        <v>182</v>
      </c>
      <c r="B1004" s="1">
        <v>40695</v>
      </c>
      <c r="C1004" s="1">
        <v>44562</v>
      </c>
      <c r="D1004">
        <v>51.488095238095241</v>
      </c>
    </row>
    <row r="1005" spans="1:4" x14ac:dyDescent="0.3">
      <c r="A1005" t="s">
        <v>182</v>
      </c>
      <c r="B1005" s="1">
        <v>40695</v>
      </c>
      <c r="C1005" s="1">
        <v>44593</v>
      </c>
      <c r="D1005">
        <v>51.887500000000003</v>
      </c>
    </row>
    <row r="1006" spans="1:4" x14ac:dyDescent="0.3">
      <c r="A1006" t="s">
        <v>182</v>
      </c>
      <c r="B1006" s="1">
        <v>40695</v>
      </c>
      <c r="C1006" s="1">
        <v>44621</v>
      </c>
      <c r="D1006">
        <v>49.021739130434781</v>
      </c>
    </row>
    <row r="1007" spans="1:4" x14ac:dyDescent="0.3">
      <c r="A1007" t="s">
        <v>182</v>
      </c>
      <c r="B1007" s="1">
        <v>40695</v>
      </c>
      <c r="C1007" s="1">
        <v>44652</v>
      </c>
      <c r="D1007">
        <v>48.30952380952381</v>
      </c>
    </row>
    <row r="1008" spans="1:4" x14ac:dyDescent="0.3">
      <c r="A1008" t="s">
        <v>182</v>
      </c>
      <c r="B1008" s="1">
        <v>40695</v>
      </c>
      <c r="C1008" s="1">
        <v>44682</v>
      </c>
      <c r="D1008">
        <v>49.68181818181818</v>
      </c>
    </row>
    <row r="1009" spans="1:4" x14ac:dyDescent="0.3">
      <c r="A1009" t="s">
        <v>182</v>
      </c>
      <c r="B1009" s="1">
        <v>40695</v>
      </c>
      <c r="C1009" s="1">
        <v>44713</v>
      </c>
      <c r="D1009">
        <v>53.05681818181818</v>
      </c>
    </row>
    <row r="1010" spans="1:4" x14ac:dyDescent="0.3">
      <c r="A1010" t="s">
        <v>182</v>
      </c>
      <c r="B1010" s="1">
        <v>40695</v>
      </c>
      <c r="C1010" s="1">
        <v>44743</v>
      </c>
      <c r="D1010">
        <v>70.476190476190482</v>
      </c>
    </row>
    <row r="1011" spans="1:4" x14ac:dyDescent="0.3">
      <c r="A1011" t="s">
        <v>182</v>
      </c>
      <c r="B1011" s="1">
        <v>40695</v>
      </c>
      <c r="C1011" s="1">
        <v>44774</v>
      </c>
      <c r="D1011">
        <v>71.288043478260875</v>
      </c>
    </row>
    <row r="1012" spans="1:4" x14ac:dyDescent="0.3">
      <c r="A1012" t="s">
        <v>182</v>
      </c>
      <c r="B1012" s="1">
        <v>40695</v>
      </c>
      <c r="C1012" s="1">
        <v>44805</v>
      </c>
      <c r="D1012">
        <v>68.875</v>
      </c>
    </row>
    <row r="1013" spans="1:4" x14ac:dyDescent="0.3">
      <c r="A1013" t="s">
        <v>182</v>
      </c>
      <c r="B1013" s="1">
        <v>40695</v>
      </c>
      <c r="C1013" s="1">
        <v>44835</v>
      </c>
      <c r="D1013">
        <v>70.273809523809518</v>
      </c>
    </row>
    <row r="1014" spans="1:4" x14ac:dyDescent="0.3">
      <c r="A1014" t="s">
        <v>182</v>
      </c>
      <c r="B1014" s="1">
        <v>40695</v>
      </c>
      <c r="C1014" s="1">
        <v>44866</v>
      </c>
      <c r="D1014">
        <v>74</v>
      </c>
    </row>
    <row r="1015" spans="1:4" x14ac:dyDescent="0.3">
      <c r="A1015" t="s">
        <v>182</v>
      </c>
      <c r="B1015" s="1">
        <v>40695</v>
      </c>
      <c r="C1015" s="1">
        <v>44896</v>
      </c>
      <c r="D1015">
        <v>80.193181818181813</v>
      </c>
    </row>
    <row r="1016" spans="1:4" x14ac:dyDescent="0.3">
      <c r="A1016" t="s">
        <v>182</v>
      </c>
      <c r="B1016" s="1">
        <v>40695</v>
      </c>
      <c r="C1016" s="1">
        <v>44927</v>
      </c>
      <c r="D1016">
        <v>90.681818181818187</v>
      </c>
    </row>
    <row r="1017" spans="1:4" x14ac:dyDescent="0.3">
      <c r="A1017" t="s">
        <v>182</v>
      </c>
      <c r="B1017" s="1">
        <v>40695</v>
      </c>
      <c r="C1017" s="1">
        <v>44958</v>
      </c>
      <c r="D1017">
        <v>92.95</v>
      </c>
    </row>
    <row r="1018" spans="1:4" x14ac:dyDescent="0.3">
      <c r="A1018" t="s">
        <v>182</v>
      </c>
      <c r="B1018" s="1">
        <v>40695</v>
      </c>
      <c r="C1018" s="1">
        <v>44986</v>
      </c>
      <c r="D1018">
        <v>94.255434782608702</v>
      </c>
    </row>
    <row r="1019" spans="1:4" x14ac:dyDescent="0.3">
      <c r="A1019" t="s">
        <v>182</v>
      </c>
      <c r="B1019" s="1">
        <v>40695</v>
      </c>
      <c r="C1019" s="1">
        <v>45017</v>
      </c>
      <c r="D1019">
        <v>103.86875000000001</v>
      </c>
    </row>
    <row r="1020" spans="1:4" x14ac:dyDescent="0.3">
      <c r="A1020" t="s">
        <v>182</v>
      </c>
      <c r="B1020" s="1">
        <v>40695</v>
      </c>
      <c r="C1020" s="1">
        <v>45047</v>
      </c>
      <c r="D1020">
        <v>118.79891304347827</v>
      </c>
    </row>
    <row r="1021" spans="1:4" x14ac:dyDescent="0.3">
      <c r="A1021" t="s">
        <v>182</v>
      </c>
      <c r="B1021" s="1">
        <v>40695</v>
      </c>
      <c r="C1021" s="1">
        <v>45078</v>
      </c>
      <c r="D1021">
        <v>120.95454545454545</v>
      </c>
    </row>
    <row r="1022" spans="1:4" x14ac:dyDescent="0.3">
      <c r="A1022" t="s">
        <v>182</v>
      </c>
      <c r="B1022" s="1">
        <v>40695</v>
      </c>
      <c r="C1022" s="1">
        <v>45108</v>
      </c>
      <c r="D1022">
        <v>128.14285714285714</v>
      </c>
    </row>
    <row r="1023" spans="1:4" x14ac:dyDescent="0.3">
      <c r="A1023" t="s">
        <v>182</v>
      </c>
      <c r="B1023" s="1">
        <v>40695</v>
      </c>
      <c r="C1023" s="1">
        <v>45139</v>
      </c>
      <c r="D1023">
        <v>166.82608695652175</v>
      </c>
    </row>
    <row r="1024" spans="1:4" x14ac:dyDescent="0.3">
      <c r="A1024" t="s">
        <v>182</v>
      </c>
      <c r="B1024" s="1">
        <v>40695</v>
      </c>
      <c r="C1024" s="1">
        <v>45170</v>
      </c>
      <c r="D1024">
        <v>182.72619047619048</v>
      </c>
    </row>
    <row r="1025" spans="1:4" x14ac:dyDescent="0.3">
      <c r="A1025" t="s">
        <v>182</v>
      </c>
      <c r="B1025" s="1">
        <v>40695</v>
      </c>
      <c r="C1025" s="1">
        <v>45200</v>
      </c>
      <c r="D1025">
        <v>232.36363636363637</v>
      </c>
    </row>
    <row r="1026" spans="1:4" x14ac:dyDescent="0.3">
      <c r="A1026" t="s">
        <v>182</v>
      </c>
      <c r="B1026" s="1">
        <v>40695</v>
      </c>
      <c r="C1026" s="1">
        <v>45231</v>
      </c>
      <c r="D1026">
        <v>231.55113636363637</v>
      </c>
    </row>
    <row r="1027" spans="1:4" x14ac:dyDescent="0.3">
      <c r="A1027" t="s">
        <v>182</v>
      </c>
      <c r="B1027" s="1">
        <v>40695</v>
      </c>
      <c r="C1027" s="1">
        <v>45261</v>
      </c>
      <c r="D1027">
        <v>240.42857142857142</v>
      </c>
    </row>
    <row r="1028" spans="1:4" x14ac:dyDescent="0.3">
      <c r="A1028" t="s">
        <v>182</v>
      </c>
      <c r="B1028" s="1">
        <v>40695</v>
      </c>
      <c r="C1028" s="1">
        <v>45292</v>
      </c>
      <c r="D1028">
        <v>280.57608695652175</v>
      </c>
    </row>
    <row r="1029" spans="1:4" x14ac:dyDescent="0.3">
      <c r="A1029" t="s">
        <v>182</v>
      </c>
      <c r="B1029" s="1">
        <v>40695</v>
      </c>
      <c r="C1029" s="1">
        <v>45323</v>
      </c>
      <c r="D1029">
        <v>274.20833333333331</v>
      </c>
    </row>
    <row r="1030" spans="1:4" x14ac:dyDescent="0.3">
      <c r="A1030" t="s">
        <v>182</v>
      </c>
      <c r="B1030" s="1">
        <v>40695</v>
      </c>
      <c r="C1030" s="1">
        <v>45352</v>
      </c>
      <c r="D1030">
        <v>249.35714285714286</v>
      </c>
    </row>
    <row r="1031" spans="1:4" x14ac:dyDescent="0.3">
      <c r="A1031" t="s">
        <v>182</v>
      </c>
      <c r="B1031" s="1">
        <v>40695</v>
      </c>
      <c r="C1031" s="1">
        <v>45383</v>
      </c>
      <c r="D1031">
        <v>249.90909090909091</v>
      </c>
    </row>
    <row r="1032" spans="1:4" x14ac:dyDescent="0.3">
      <c r="A1032" t="s">
        <v>182</v>
      </c>
      <c r="B1032" s="1">
        <v>40695</v>
      </c>
      <c r="C1032" s="1">
        <v>45413</v>
      </c>
      <c r="D1032">
        <v>278.89130434782606</v>
      </c>
    </row>
    <row r="1033" spans="1:4" x14ac:dyDescent="0.3">
      <c r="A1033" t="s">
        <v>182</v>
      </c>
      <c r="B1033" s="1">
        <v>40695</v>
      </c>
      <c r="C1033" s="1">
        <v>45444</v>
      </c>
      <c r="D1033">
        <v>319.25</v>
      </c>
    </row>
    <row r="1034" spans="1:4" x14ac:dyDescent="0.3">
      <c r="A1034" t="s">
        <v>182</v>
      </c>
      <c r="B1034" s="1">
        <v>40695</v>
      </c>
      <c r="C1034" s="1">
        <v>45474</v>
      </c>
      <c r="D1034">
        <v>354</v>
      </c>
    </row>
    <row r="1035" spans="1:4" x14ac:dyDescent="0.3">
      <c r="A1035" t="s">
        <v>182</v>
      </c>
      <c r="B1035" s="1">
        <v>40695</v>
      </c>
      <c r="C1035" s="1">
        <v>45505</v>
      </c>
      <c r="D1035">
        <v>334.59659090909093</v>
      </c>
    </row>
    <row r="1036" spans="1:4" x14ac:dyDescent="0.3">
      <c r="A1036" t="s">
        <v>182</v>
      </c>
      <c r="B1036" s="1">
        <v>40695</v>
      </c>
      <c r="C1036" s="1">
        <v>45536</v>
      </c>
      <c r="D1036">
        <v>312.57142857142856</v>
      </c>
    </row>
    <row r="1037" spans="1:4" x14ac:dyDescent="0.3">
      <c r="A1037" t="s">
        <v>182</v>
      </c>
      <c r="B1037" s="1">
        <v>40695</v>
      </c>
      <c r="C1037" s="1">
        <v>45566</v>
      </c>
      <c r="D1037">
        <v>298.23913043478262</v>
      </c>
    </row>
    <row r="1038" spans="1:4" x14ac:dyDescent="0.3">
      <c r="A1038" t="s">
        <v>182</v>
      </c>
      <c r="B1038" s="1">
        <v>40695</v>
      </c>
      <c r="C1038" s="1">
        <v>45597</v>
      </c>
      <c r="D1038">
        <v>280.78571428571428</v>
      </c>
    </row>
    <row r="1039" spans="1:4" x14ac:dyDescent="0.3">
      <c r="A1039" t="s">
        <v>182</v>
      </c>
      <c r="B1039" s="1">
        <v>40695</v>
      </c>
      <c r="C1039" s="1">
        <v>45627</v>
      </c>
      <c r="D1039">
        <v>281.78409090909093</v>
      </c>
    </row>
    <row r="1040" spans="1:4" x14ac:dyDescent="0.3">
      <c r="A1040" t="s">
        <v>182</v>
      </c>
      <c r="B1040" s="1">
        <v>40695</v>
      </c>
      <c r="C1040" s="1">
        <v>45658</v>
      </c>
      <c r="D1040">
        <v>303.26630434782606</v>
      </c>
    </row>
    <row r="1041" spans="1:4" x14ac:dyDescent="0.3">
      <c r="A1041" t="s">
        <v>182</v>
      </c>
      <c r="B1041" s="1">
        <v>40695</v>
      </c>
      <c r="C1041" s="1">
        <v>45689</v>
      </c>
      <c r="D1041">
        <v>302.3125</v>
      </c>
    </row>
    <row r="1042" spans="1:4" x14ac:dyDescent="0.3">
      <c r="A1042" t="s">
        <v>182</v>
      </c>
      <c r="B1042" s="1">
        <v>40695</v>
      </c>
      <c r="C1042" s="1">
        <v>45717</v>
      </c>
      <c r="D1042">
        <v>311.26190476190476</v>
      </c>
    </row>
    <row r="1043" spans="1:4" x14ac:dyDescent="0.3">
      <c r="A1043" t="s">
        <v>182</v>
      </c>
      <c r="B1043" s="1">
        <v>40695</v>
      </c>
      <c r="C1043" s="1">
        <v>45748</v>
      </c>
      <c r="D1043">
        <v>313.94318181818181</v>
      </c>
    </row>
    <row r="1044" spans="1:4" x14ac:dyDescent="0.3">
      <c r="A1044" t="s">
        <v>182</v>
      </c>
      <c r="B1044" s="1">
        <v>40695</v>
      </c>
      <c r="C1044" s="1">
        <v>45778</v>
      </c>
      <c r="D1044">
        <v>289.68181818181819</v>
      </c>
    </row>
    <row r="1045" spans="1:4" x14ac:dyDescent="0.3">
      <c r="A1045" t="s">
        <v>182</v>
      </c>
      <c r="B1045" s="1">
        <v>40695</v>
      </c>
      <c r="C1045" s="1">
        <v>45809</v>
      </c>
      <c r="D1045">
        <v>288.75</v>
      </c>
    </row>
    <row r="1046" spans="1:4" x14ac:dyDescent="0.3">
      <c r="A1046" t="s">
        <v>182</v>
      </c>
      <c r="B1046" s="1">
        <v>40725</v>
      </c>
      <c r="C1046" s="1">
        <v>40544</v>
      </c>
      <c r="D1046">
        <v>0</v>
      </c>
    </row>
    <row r="1047" spans="1:4" x14ac:dyDescent="0.3">
      <c r="A1047" t="s">
        <v>182</v>
      </c>
      <c r="B1047" s="1">
        <v>40725</v>
      </c>
      <c r="C1047" s="1">
        <v>40575</v>
      </c>
      <c r="D1047">
        <v>0</v>
      </c>
    </row>
    <row r="1048" spans="1:4" x14ac:dyDescent="0.3">
      <c r="A1048" t="s">
        <v>182</v>
      </c>
      <c r="B1048" s="1">
        <v>40725</v>
      </c>
      <c r="C1048" s="1">
        <v>40603</v>
      </c>
      <c r="D1048">
        <v>0</v>
      </c>
    </row>
    <row r="1049" spans="1:4" x14ac:dyDescent="0.3">
      <c r="A1049" t="s">
        <v>182</v>
      </c>
      <c r="B1049" s="1">
        <v>40725</v>
      </c>
      <c r="C1049" s="1">
        <v>40634</v>
      </c>
      <c r="D1049">
        <v>0</v>
      </c>
    </row>
    <row r="1050" spans="1:4" x14ac:dyDescent="0.3">
      <c r="A1050" t="s">
        <v>182</v>
      </c>
      <c r="B1050" s="1">
        <v>40725</v>
      </c>
      <c r="C1050" s="1">
        <v>40664</v>
      </c>
      <c r="D1050">
        <v>0</v>
      </c>
    </row>
    <row r="1051" spans="1:4" x14ac:dyDescent="0.3">
      <c r="A1051" t="s">
        <v>182</v>
      </c>
      <c r="B1051" s="1">
        <v>40725</v>
      </c>
      <c r="C1051" s="1">
        <v>40695</v>
      </c>
      <c r="D1051">
        <v>0</v>
      </c>
    </row>
    <row r="1052" spans="1:4" x14ac:dyDescent="0.3">
      <c r="A1052" t="s">
        <v>182</v>
      </c>
      <c r="B1052" s="1">
        <v>40725</v>
      </c>
      <c r="C1052" s="1">
        <v>40725</v>
      </c>
      <c r="D1052">
        <v>0</v>
      </c>
    </row>
    <row r="1053" spans="1:4" x14ac:dyDescent="0.3">
      <c r="A1053" t="s">
        <v>182</v>
      </c>
      <c r="B1053" s="1">
        <v>40725</v>
      </c>
      <c r="C1053" s="1">
        <v>40756</v>
      </c>
      <c r="D1053">
        <v>0</v>
      </c>
    </row>
    <row r="1054" spans="1:4" x14ac:dyDescent="0.3">
      <c r="A1054" t="s">
        <v>182</v>
      </c>
      <c r="B1054" s="1">
        <v>40725</v>
      </c>
      <c r="C1054" s="1">
        <v>40787</v>
      </c>
      <c r="D1054">
        <v>0</v>
      </c>
    </row>
    <row r="1055" spans="1:4" x14ac:dyDescent="0.3">
      <c r="A1055" t="s">
        <v>182</v>
      </c>
      <c r="B1055" s="1">
        <v>40725</v>
      </c>
      <c r="C1055" s="1">
        <v>40817</v>
      </c>
      <c r="D1055">
        <v>0</v>
      </c>
    </row>
    <row r="1056" spans="1:4" x14ac:dyDescent="0.3">
      <c r="A1056" t="s">
        <v>182</v>
      </c>
      <c r="B1056" s="1">
        <v>40725</v>
      </c>
      <c r="C1056" s="1">
        <v>40848</v>
      </c>
      <c r="D1056">
        <v>0.25</v>
      </c>
    </row>
    <row r="1057" spans="1:4" x14ac:dyDescent="0.3">
      <c r="A1057" t="s">
        <v>182</v>
      </c>
      <c r="B1057" s="1">
        <v>40725</v>
      </c>
      <c r="C1057" s="1">
        <v>40878</v>
      </c>
      <c r="D1057">
        <v>0.25</v>
      </c>
    </row>
    <row r="1058" spans="1:4" x14ac:dyDescent="0.3">
      <c r="A1058" t="s">
        <v>182</v>
      </c>
      <c r="B1058" s="1">
        <v>40725</v>
      </c>
      <c r="C1058" s="1">
        <v>40909</v>
      </c>
      <c r="D1058">
        <v>0.25</v>
      </c>
    </row>
    <row r="1059" spans="1:4" x14ac:dyDescent="0.3">
      <c r="A1059" t="s">
        <v>182</v>
      </c>
      <c r="B1059" s="1">
        <v>40725</v>
      </c>
      <c r="C1059" s="1">
        <v>40940</v>
      </c>
      <c r="D1059">
        <v>0.25</v>
      </c>
    </row>
    <row r="1060" spans="1:4" x14ac:dyDescent="0.3">
      <c r="A1060" t="s">
        <v>182</v>
      </c>
      <c r="B1060" s="1">
        <v>40725</v>
      </c>
      <c r="C1060" s="1">
        <v>40969</v>
      </c>
      <c r="D1060">
        <v>0.25</v>
      </c>
    </row>
    <row r="1061" spans="1:4" x14ac:dyDescent="0.3">
      <c r="A1061" t="s">
        <v>182</v>
      </c>
      <c r="B1061" s="1">
        <v>40725</v>
      </c>
      <c r="C1061" s="1">
        <v>41000</v>
      </c>
      <c r="D1061">
        <v>0.25</v>
      </c>
    </row>
    <row r="1062" spans="1:4" x14ac:dyDescent="0.3">
      <c r="A1062" t="s">
        <v>182</v>
      </c>
      <c r="B1062" s="1">
        <v>40725</v>
      </c>
      <c r="C1062" s="1">
        <v>41030</v>
      </c>
      <c r="D1062">
        <v>0.36904761904761907</v>
      </c>
    </row>
    <row r="1063" spans="1:4" x14ac:dyDescent="0.3">
      <c r="A1063" t="s">
        <v>182</v>
      </c>
      <c r="B1063" s="1">
        <v>40725</v>
      </c>
      <c r="C1063" s="1">
        <v>41061</v>
      </c>
      <c r="D1063">
        <v>0.5</v>
      </c>
    </row>
    <row r="1064" spans="1:4" x14ac:dyDescent="0.3">
      <c r="A1064" t="s">
        <v>182</v>
      </c>
      <c r="B1064" s="1">
        <v>40725</v>
      </c>
      <c r="C1064" s="1">
        <v>41091</v>
      </c>
      <c r="D1064">
        <v>0.53289473684210531</v>
      </c>
    </row>
    <row r="1065" spans="1:4" x14ac:dyDescent="0.3">
      <c r="A1065" t="s">
        <v>182</v>
      </c>
      <c r="B1065" s="1">
        <v>40725</v>
      </c>
      <c r="C1065" s="1">
        <v>41122</v>
      </c>
      <c r="D1065">
        <v>0.5</v>
      </c>
    </row>
    <row r="1066" spans="1:4" x14ac:dyDescent="0.3">
      <c r="A1066" t="s">
        <v>182</v>
      </c>
      <c r="B1066" s="1">
        <v>40725</v>
      </c>
      <c r="C1066" s="1">
        <v>41153</v>
      </c>
      <c r="D1066">
        <v>0.5</v>
      </c>
    </row>
    <row r="1067" spans="1:4" x14ac:dyDescent="0.3">
      <c r="A1067" t="s">
        <v>182</v>
      </c>
      <c r="B1067" s="1">
        <v>40725</v>
      </c>
      <c r="C1067" s="1">
        <v>41183</v>
      </c>
      <c r="D1067">
        <v>0.5</v>
      </c>
    </row>
    <row r="1068" spans="1:4" x14ac:dyDescent="0.3">
      <c r="A1068" t="s">
        <v>182</v>
      </c>
      <c r="B1068" s="1">
        <v>40725</v>
      </c>
      <c r="C1068" s="1">
        <v>41214</v>
      </c>
      <c r="D1068">
        <v>0.5</v>
      </c>
    </row>
    <row r="1069" spans="1:4" x14ac:dyDescent="0.3">
      <c r="A1069" t="s">
        <v>182</v>
      </c>
      <c r="B1069" s="1">
        <v>40725</v>
      </c>
      <c r="C1069" s="1">
        <v>41244</v>
      </c>
      <c r="D1069">
        <v>0.60416666666666674</v>
      </c>
    </row>
    <row r="1070" spans="1:4" x14ac:dyDescent="0.3">
      <c r="A1070" t="s">
        <v>182</v>
      </c>
      <c r="B1070" s="1">
        <v>40725</v>
      </c>
      <c r="C1070" s="1">
        <v>41275</v>
      </c>
      <c r="D1070">
        <v>0.83333333333333326</v>
      </c>
    </row>
    <row r="1071" spans="1:4" x14ac:dyDescent="0.3">
      <c r="A1071" t="s">
        <v>182</v>
      </c>
      <c r="B1071" s="1">
        <v>40725</v>
      </c>
      <c r="C1071" s="1">
        <v>41306</v>
      </c>
      <c r="D1071">
        <v>0.9921875</v>
      </c>
    </row>
    <row r="1072" spans="1:4" x14ac:dyDescent="0.3">
      <c r="A1072" t="s">
        <v>182</v>
      </c>
      <c r="B1072" s="1">
        <v>40725</v>
      </c>
      <c r="C1072" s="1">
        <v>41334</v>
      </c>
      <c r="D1072">
        <v>1.0138888888888888</v>
      </c>
    </row>
    <row r="1073" spans="1:4" x14ac:dyDescent="0.3">
      <c r="A1073" t="s">
        <v>182</v>
      </c>
      <c r="B1073" s="1">
        <v>40725</v>
      </c>
      <c r="C1073" s="1">
        <v>41365</v>
      </c>
      <c r="D1073">
        <v>1.1312500000000001</v>
      </c>
    </row>
    <row r="1074" spans="1:4" x14ac:dyDescent="0.3">
      <c r="A1074" t="s">
        <v>182</v>
      </c>
      <c r="B1074" s="1">
        <v>40725</v>
      </c>
      <c r="C1074" s="1">
        <v>41395</v>
      </c>
      <c r="D1074">
        <v>1.3238636363636362</v>
      </c>
    </row>
    <row r="1075" spans="1:4" x14ac:dyDescent="0.3">
      <c r="A1075" t="s">
        <v>182</v>
      </c>
      <c r="B1075" s="1">
        <v>40725</v>
      </c>
      <c r="C1075" s="1">
        <v>41426</v>
      </c>
      <c r="D1075">
        <v>1.0833333333333335</v>
      </c>
    </row>
    <row r="1076" spans="1:4" x14ac:dyDescent="0.3">
      <c r="A1076" t="s">
        <v>182</v>
      </c>
      <c r="B1076" s="1">
        <v>40725</v>
      </c>
      <c r="C1076" s="1">
        <v>41456</v>
      </c>
      <c r="D1076">
        <v>1.1102941176470589</v>
      </c>
    </row>
    <row r="1077" spans="1:4" x14ac:dyDescent="0.3">
      <c r="A1077" t="s">
        <v>182</v>
      </c>
      <c r="B1077" s="1">
        <v>40725</v>
      </c>
      <c r="C1077" s="1">
        <v>41487</v>
      </c>
      <c r="D1077">
        <v>1.2583333333333333</v>
      </c>
    </row>
    <row r="1078" spans="1:4" x14ac:dyDescent="0.3">
      <c r="A1078" t="s">
        <v>182</v>
      </c>
      <c r="B1078" s="1">
        <v>40725</v>
      </c>
      <c r="C1078" s="1">
        <v>41518</v>
      </c>
      <c r="D1078">
        <v>1.2734375</v>
      </c>
    </row>
    <row r="1079" spans="1:4" x14ac:dyDescent="0.3">
      <c r="A1079" t="s">
        <v>182</v>
      </c>
      <c r="B1079" s="1">
        <v>40725</v>
      </c>
      <c r="C1079" s="1">
        <v>41548</v>
      </c>
      <c r="D1079">
        <v>1.4732142857142856</v>
      </c>
    </row>
    <row r="1080" spans="1:4" x14ac:dyDescent="0.3">
      <c r="A1080" t="s">
        <v>182</v>
      </c>
      <c r="B1080" s="1">
        <v>40725</v>
      </c>
      <c r="C1080" s="1">
        <v>41579</v>
      </c>
      <c r="D1080">
        <v>1.5</v>
      </c>
    </row>
    <row r="1081" spans="1:4" x14ac:dyDescent="0.3">
      <c r="A1081" t="s">
        <v>182</v>
      </c>
      <c r="B1081" s="1">
        <v>40725</v>
      </c>
      <c r="C1081" s="1">
        <v>41609</v>
      </c>
      <c r="D1081">
        <v>1.421875</v>
      </c>
    </row>
    <row r="1082" spans="1:4" x14ac:dyDescent="0.3">
      <c r="A1082" t="s">
        <v>182</v>
      </c>
      <c r="B1082" s="1">
        <v>40725</v>
      </c>
      <c r="C1082" s="1">
        <v>41640</v>
      </c>
      <c r="D1082">
        <v>1.8863636363636362</v>
      </c>
    </row>
    <row r="1083" spans="1:4" x14ac:dyDescent="0.3">
      <c r="A1083" t="s">
        <v>182</v>
      </c>
      <c r="B1083" s="1">
        <v>40725</v>
      </c>
      <c r="C1083" s="1">
        <v>41671</v>
      </c>
      <c r="D1083">
        <v>2</v>
      </c>
    </row>
    <row r="1084" spans="1:4" x14ac:dyDescent="0.3">
      <c r="A1084" t="s">
        <v>182</v>
      </c>
      <c r="B1084" s="1">
        <v>40725</v>
      </c>
      <c r="C1084" s="1">
        <v>41699</v>
      </c>
      <c r="D1084">
        <v>1.75</v>
      </c>
    </row>
    <row r="1085" spans="1:4" x14ac:dyDescent="0.3">
      <c r="A1085" t="s">
        <v>182</v>
      </c>
      <c r="B1085" s="1">
        <v>40725</v>
      </c>
      <c r="C1085" s="1">
        <v>41730</v>
      </c>
      <c r="D1085">
        <v>1.6124999999999998</v>
      </c>
    </row>
    <row r="1086" spans="1:4" x14ac:dyDescent="0.3">
      <c r="A1086" t="s">
        <v>182</v>
      </c>
      <c r="B1086" s="1">
        <v>40725</v>
      </c>
      <c r="C1086" s="1">
        <v>41760</v>
      </c>
      <c r="D1086">
        <v>1.774193548387097</v>
      </c>
    </row>
    <row r="1087" spans="1:4" x14ac:dyDescent="0.3">
      <c r="A1087" t="s">
        <v>182</v>
      </c>
      <c r="B1087" s="1">
        <v>40725</v>
      </c>
      <c r="C1087" s="1">
        <v>41791</v>
      </c>
      <c r="D1087">
        <v>1.9583333333333335</v>
      </c>
    </row>
    <row r="1088" spans="1:4" x14ac:dyDescent="0.3">
      <c r="A1088" t="s">
        <v>182</v>
      </c>
      <c r="B1088" s="1">
        <v>40725</v>
      </c>
      <c r="C1088" s="1">
        <v>41821</v>
      </c>
      <c r="D1088">
        <v>2.0443548387096775</v>
      </c>
    </row>
    <row r="1089" spans="1:4" x14ac:dyDescent="0.3">
      <c r="A1089" t="s">
        <v>182</v>
      </c>
      <c r="B1089" s="1">
        <v>40725</v>
      </c>
      <c r="C1089" s="1">
        <v>41852</v>
      </c>
      <c r="D1089">
        <v>2.338709677419355</v>
      </c>
    </row>
    <row r="1090" spans="1:4" x14ac:dyDescent="0.3">
      <c r="A1090" t="s">
        <v>182</v>
      </c>
      <c r="B1090" s="1">
        <v>40725</v>
      </c>
      <c r="C1090" s="1">
        <v>41883</v>
      </c>
      <c r="D1090">
        <v>2.6749999999999998</v>
      </c>
    </row>
    <row r="1091" spans="1:4" x14ac:dyDescent="0.3">
      <c r="A1091" t="s">
        <v>182</v>
      </c>
      <c r="B1091" s="1">
        <v>40725</v>
      </c>
      <c r="C1091" s="1">
        <v>41913</v>
      </c>
      <c r="D1091">
        <v>2.745967741935484</v>
      </c>
    </row>
    <row r="1092" spans="1:4" x14ac:dyDescent="0.3">
      <c r="A1092" t="s">
        <v>182</v>
      </c>
      <c r="B1092" s="1">
        <v>40725</v>
      </c>
      <c r="C1092" s="1">
        <v>41944</v>
      </c>
      <c r="D1092">
        <v>2.3166666666666669</v>
      </c>
    </row>
    <row r="1093" spans="1:4" x14ac:dyDescent="0.3">
      <c r="A1093" t="s">
        <v>182</v>
      </c>
      <c r="B1093" s="1">
        <v>40725</v>
      </c>
      <c r="C1093" s="1">
        <v>41974</v>
      </c>
      <c r="D1093">
        <v>2.2701612903225805</v>
      </c>
    </row>
    <row r="1094" spans="1:4" x14ac:dyDescent="0.3">
      <c r="A1094" t="s">
        <v>182</v>
      </c>
      <c r="B1094" s="1">
        <v>40725</v>
      </c>
      <c r="C1094" s="1">
        <v>42005</v>
      </c>
      <c r="D1094">
        <v>2.5</v>
      </c>
    </row>
    <row r="1095" spans="1:4" x14ac:dyDescent="0.3">
      <c r="A1095" t="s">
        <v>182</v>
      </c>
      <c r="B1095" s="1">
        <v>40725</v>
      </c>
      <c r="C1095" s="1">
        <v>42036</v>
      </c>
      <c r="D1095">
        <v>2.2633928571428572</v>
      </c>
    </row>
    <row r="1096" spans="1:4" x14ac:dyDescent="0.3">
      <c r="A1096" t="s">
        <v>182</v>
      </c>
      <c r="B1096" s="1">
        <v>40725</v>
      </c>
      <c r="C1096" s="1">
        <v>42064</v>
      </c>
      <c r="D1096">
        <v>2.25</v>
      </c>
    </row>
    <row r="1097" spans="1:4" x14ac:dyDescent="0.3">
      <c r="A1097" t="s">
        <v>182</v>
      </c>
      <c r="B1097" s="1">
        <v>40725</v>
      </c>
      <c r="C1097" s="1">
        <v>42095</v>
      </c>
      <c r="D1097">
        <v>2.1583333333333332</v>
      </c>
    </row>
    <row r="1098" spans="1:4" x14ac:dyDescent="0.3">
      <c r="A1098" t="s">
        <v>182</v>
      </c>
      <c r="B1098" s="1">
        <v>40725</v>
      </c>
      <c r="C1098" s="1">
        <v>42125</v>
      </c>
      <c r="D1098">
        <v>2.2096774193548385</v>
      </c>
    </row>
    <row r="1099" spans="1:4" x14ac:dyDescent="0.3">
      <c r="A1099" t="s">
        <v>182</v>
      </c>
      <c r="B1099" s="1">
        <v>40725</v>
      </c>
      <c r="C1099" s="1">
        <v>42156</v>
      </c>
      <c r="D1099">
        <v>2.2541666666666669</v>
      </c>
    </row>
    <row r="1100" spans="1:4" x14ac:dyDescent="0.3">
      <c r="A1100" t="s">
        <v>182</v>
      </c>
      <c r="B1100" s="1">
        <v>40725</v>
      </c>
      <c r="C1100" s="1">
        <v>42186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42217</v>
      </c>
      <c r="D1101">
        <v>2.810483870967742</v>
      </c>
    </row>
    <row r="1102" spans="1:4" x14ac:dyDescent="0.3">
      <c r="A1102" t="s">
        <v>182</v>
      </c>
      <c r="B1102" s="1">
        <v>40725</v>
      </c>
      <c r="C1102" s="1">
        <v>42248</v>
      </c>
      <c r="D1102">
        <v>2.9333333333333331</v>
      </c>
    </row>
    <row r="1103" spans="1:4" x14ac:dyDescent="0.3">
      <c r="A1103" t="s">
        <v>182</v>
      </c>
      <c r="B1103" s="1">
        <v>40725</v>
      </c>
      <c r="C1103" s="1">
        <v>42278</v>
      </c>
      <c r="D1103">
        <v>3</v>
      </c>
    </row>
    <row r="1104" spans="1:4" x14ac:dyDescent="0.3">
      <c r="A1104" t="s">
        <v>182</v>
      </c>
      <c r="B1104" s="1">
        <v>40725</v>
      </c>
      <c r="C1104" s="1">
        <v>42309</v>
      </c>
      <c r="D1104">
        <v>2.7708333333333335</v>
      </c>
    </row>
    <row r="1105" spans="1:4" x14ac:dyDescent="0.3">
      <c r="A1105" t="s">
        <v>182</v>
      </c>
      <c r="B1105" s="1">
        <v>40725</v>
      </c>
      <c r="C1105" s="1">
        <v>42339</v>
      </c>
      <c r="D1105">
        <v>2.625</v>
      </c>
    </row>
    <row r="1106" spans="1:4" x14ac:dyDescent="0.3">
      <c r="A1106" t="s">
        <v>182</v>
      </c>
      <c r="B1106" s="1">
        <v>40725</v>
      </c>
      <c r="C1106" s="1">
        <v>42370</v>
      </c>
      <c r="D1106">
        <v>2.5</v>
      </c>
    </row>
    <row r="1107" spans="1:4" x14ac:dyDescent="0.3">
      <c r="A1107" t="s">
        <v>182</v>
      </c>
      <c r="B1107" s="1">
        <v>40725</v>
      </c>
      <c r="C1107" s="1">
        <v>42401</v>
      </c>
      <c r="D1107">
        <v>2.6810344827586206</v>
      </c>
    </row>
    <row r="1108" spans="1:4" x14ac:dyDescent="0.3">
      <c r="A1108" t="s">
        <v>182</v>
      </c>
      <c r="B1108" s="1">
        <v>40725</v>
      </c>
      <c r="C1108" s="1">
        <v>42430</v>
      </c>
      <c r="D1108">
        <v>2.842741935483871</v>
      </c>
    </row>
    <row r="1109" spans="1:4" x14ac:dyDescent="0.3">
      <c r="A1109" t="s">
        <v>182</v>
      </c>
      <c r="B1109" s="1">
        <v>40725</v>
      </c>
      <c r="C1109" s="1">
        <v>42461</v>
      </c>
      <c r="D1109">
        <v>2.7333333333333334</v>
      </c>
    </row>
    <row r="1110" spans="1:4" x14ac:dyDescent="0.3">
      <c r="A1110" t="s">
        <v>182</v>
      </c>
      <c r="B1110" s="1">
        <v>40725</v>
      </c>
      <c r="C1110" s="1">
        <v>42491</v>
      </c>
      <c r="D1110">
        <v>2.625</v>
      </c>
    </row>
    <row r="1111" spans="1:4" x14ac:dyDescent="0.3">
      <c r="A1111" t="s">
        <v>182</v>
      </c>
      <c r="B1111" s="1">
        <v>40725</v>
      </c>
      <c r="C1111" s="1">
        <v>42522</v>
      </c>
      <c r="D1111">
        <v>2.5666666666666669</v>
      </c>
    </row>
    <row r="1112" spans="1:4" x14ac:dyDescent="0.3">
      <c r="A1112" t="s">
        <v>182</v>
      </c>
      <c r="B1112" s="1">
        <v>40725</v>
      </c>
      <c r="C1112" s="1">
        <v>42552</v>
      </c>
      <c r="D1112">
        <v>2.7620967741935485</v>
      </c>
    </row>
    <row r="1113" spans="1:4" x14ac:dyDescent="0.3">
      <c r="A1113" t="s">
        <v>182</v>
      </c>
      <c r="B1113" s="1">
        <v>40725</v>
      </c>
      <c r="C1113" s="1">
        <v>42583</v>
      </c>
      <c r="D1113">
        <v>2.7661290322580645</v>
      </c>
    </row>
    <row r="1114" spans="1:4" x14ac:dyDescent="0.3">
      <c r="A1114" t="s">
        <v>182</v>
      </c>
      <c r="B1114" s="1">
        <v>40725</v>
      </c>
      <c r="C1114" s="1">
        <v>42614</v>
      </c>
      <c r="D1114">
        <v>2.8250000000000002</v>
      </c>
    </row>
    <row r="1115" spans="1:4" x14ac:dyDescent="0.3">
      <c r="A1115" t="s">
        <v>182</v>
      </c>
      <c r="B1115" s="1">
        <v>40725</v>
      </c>
      <c r="C1115" s="1">
        <v>42644</v>
      </c>
      <c r="D1115">
        <v>2.875</v>
      </c>
    </row>
    <row r="1116" spans="1:4" x14ac:dyDescent="0.3">
      <c r="A1116" t="s">
        <v>182</v>
      </c>
      <c r="B1116" s="1">
        <v>40725</v>
      </c>
      <c r="C1116" s="1">
        <v>42675</v>
      </c>
      <c r="D1116">
        <v>2.8916666666666666</v>
      </c>
    </row>
    <row r="1117" spans="1:4" x14ac:dyDescent="0.3">
      <c r="A1117" t="s">
        <v>182</v>
      </c>
      <c r="B1117" s="1">
        <v>40725</v>
      </c>
      <c r="C1117" s="1">
        <v>42705</v>
      </c>
      <c r="D1117">
        <v>3.092741935483871</v>
      </c>
    </row>
    <row r="1118" spans="1:4" x14ac:dyDescent="0.3">
      <c r="A1118" t="s">
        <v>182</v>
      </c>
      <c r="B1118" s="1">
        <v>40725</v>
      </c>
      <c r="C1118" s="1">
        <v>42736</v>
      </c>
      <c r="D1118">
        <v>3.245967741935484</v>
      </c>
    </row>
    <row r="1119" spans="1:4" x14ac:dyDescent="0.3">
      <c r="A1119" t="s">
        <v>182</v>
      </c>
      <c r="B1119" s="1">
        <v>40725</v>
      </c>
      <c r="C1119" s="1">
        <v>42767</v>
      </c>
      <c r="D1119">
        <v>3.0089285714285712</v>
      </c>
    </row>
    <row r="1120" spans="1:4" x14ac:dyDescent="0.3">
      <c r="A1120" t="s">
        <v>182</v>
      </c>
      <c r="B1120" s="1">
        <v>40725</v>
      </c>
      <c r="C1120" s="1">
        <v>42795</v>
      </c>
      <c r="D1120">
        <v>3</v>
      </c>
    </row>
    <row r="1121" spans="1:4" x14ac:dyDescent="0.3">
      <c r="A1121" t="s">
        <v>182</v>
      </c>
      <c r="B1121" s="1">
        <v>40725</v>
      </c>
      <c r="C1121" s="1">
        <v>42826</v>
      </c>
      <c r="D1121">
        <v>2.9624999999999999</v>
      </c>
    </row>
    <row r="1122" spans="1:4" x14ac:dyDescent="0.3">
      <c r="A1122" t="s">
        <v>182</v>
      </c>
      <c r="B1122" s="1">
        <v>40725</v>
      </c>
      <c r="C1122" s="1">
        <v>42856</v>
      </c>
      <c r="D1122">
        <v>3</v>
      </c>
    </row>
    <row r="1123" spans="1:4" x14ac:dyDescent="0.3">
      <c r="A1123" t="s">
        <v>182</v>
      </c>
      <c r="B1123" s="1">
        <v>40725</v>
      </c>
      <c r="C1123" s="1">
        <v>42887</v>
      </c>
      <c r="D1123">
        <v>3.0666666666666664</v>
      </c>
    </row>
    <row r="1124" spans="1:4" x14ac:dyDescent="0.3">
      <c r="A1124" t="s">
        <v>182</v>
      </c>
      <c r="B1124" s="1">
        <v>40725</v>
      </c>
      <c r="C1124" s="1">
        <v>42917</v>
      </c>
      <c r="D1124">
        <v>3.383064516129032</v>
      </c>
    </row>
    <row r="1125" spans="1:4" x14ac:dyDescent="0.3">
      <c r="A1125" t="s">
        <v>182</v>
      </c>
      <c r="B1125" s="1">
        <v>40725</v>
      </c>
      <c r="C1125" s="1">
        <v>42948</v>
      </c>
      <c r="D1125">
        <v>3.5</v>
      </c>
    </row>
    <row r="1126" spans="1:4" x14ac:dyDescent="0.3">
      <c r="A1126" t="s">
        <v>182</v>
      </c>
      <c r="B1126" s="1">
        <v>40725</v>
      </c>
      <c r="C1126" s="1">
        <v>42979</v>
      </c>
      <c r="D1126">
        <v>3.5</v>
      </c>
    </row>
    <row r="1127" spans="1:4" x14ac:dyDescent="0.3">
      <c r="A1127" t="s">
        <v>182</v>
      </c>
      <c r="B1127" s="1">
        <v>40725</v>
      </c>
      <c r="C1127" s="1">
        <v>43009</v>
      </c>
      <c r="D1127">
        <v>3.5</v>
      </c>
    </row>
    <row r="1128" spans="1:4" x14ac:dyDescent="0.3">
      <c r="A1128" t="s">
        <v>182</v>
      </c>
      <c r="B1128" s="1">
        <v>40725</v>
      </c>
      <c r="C1128" s="1">
        <v>43040</v>
      </c>
      <c r="D1128">
        <v>3.5</v>
      </c>
    </row>
    <row r="1129" spans="1:4" x14ac:dyDescent="0.3">
      <c r="A1129" t="s">
        <v>182</v>
      </c>
      <c r="B1129" s="1">
        <v>40725</v>
      </c>
      <c r="C1129" s="1">
        <v>43070</v>
      </c>
      <c r="D1129">
        <v>3.520833333333333</v>
      </c>
    </row>
    <row r="1130" spans="1:4" x14ac:dyDescent="0.3">
      <c r="A1130" t="s">
        <v>182</v>
      </c>
      <c r="B1130" s="1">
        <v>40725</v>
      </c>
      <c r="C1130" s="1">
        <v>43101</v>
      </c>
      <c r="D1130">
        <v>3.7661290322580649</v>
      </c>
    </row>
    <row r="1131" spans="1:4" x14ac:dyDescent="0.3">
      <c r="A1131" t="s">
        <v>182</v>
      </c>
      <c r="B1131" s="1">
        <v>40725</v>
      </c>
      <c r="C1131" s="1">
        <v>43132</v>
      </c>
      <c r="D1131">
        <v>3.9732142857142856</v>
      </c>
    </row>
    <row r="1132" spans="1:4" x14ac:dyDescent="0.3">
      <c r="A1132" t="s">
        <v>182</v>
      </c>
      <c r="B1132" s="1">
        <v>40725</v>
      </c>
      <c r="C1132" s="1">
        <v>43160</v>
      </c>
      <c r="D1132">
        <v>4.137096774193548</v>
      </c>
    </row>
    <row r="1133" spans="1:4" x14ac:dyDescent="0.3">
      <c r="A1133" t="s">
        <v>182</v>
      </c>
      <c r="B1133" s="1">
        <v>40725</v>
      </c>
      <c r="C1133" s="1">
        <v>43191</v>
      </c>
      <c r="D1133">
        <v>4.1416666666666666</v>
      </c>
    </row>
    <row r="1134" spans="1:4" x14ac:dyDescent="0.3">
      <c r="A1134" t="s">
        <v>182</v>
      </c>
      <c r="B1134" s="1">
        <v>40725</v>
      </c>
      <c r="C1134" s="1">
        <v>43221</v>
      </c>
      <c r="D1134">
        <v>5.004032258064516</v>
      </c>
    </row>
    <row r="1135" spans="1:4" x14ac:dyDescent="0.3">
      <c r="A1135" t="s">
        <v>182</v>
      </c>
      <c r="B1135" s="1">
        <v>40725</v>
      </c>
      <c r="C1135" s="1">
        <v>43252</v>
      </c>
      <c r="D1135">
        <v>5.7249999999999996</v>
      </c>
    </row>
    <row r="1136" spans="1:4" x14ac:dyDescent="0.3">
      <c r="A1136" t="s">
        <v>182</v>
      </c>
      <c r="B1136" s="1">
        <v>40725</v>
      </c>
      <c r="C1136" s="1">
        <v>43282</v>
      </c>
      <c r="D1136">
        <v>6.1088709677419351</v>
      </c>
    </row>
    <row r="1137" spans="1:4" x14ac:dyDescent="0.3">
      <c r="A1137" t="s">
        <v>182</v>
      </c>
      <c r="B1137" s="1">
        <v>40725</v>
      </c>
      <c r="C1137" s="1">
        <v>43313</v>
      </c>
      <c r="D1137">
        <v>6.475806451612903</v>
      </c>
    </row>
    <row r="1138" spans="1:4" x14ac:dyDescent="0.3">
      <c r="A1138" t="s">
        <v>182</v>
      </c>
      <c r="B1138" s="1">
        <v>40725</v>
      </c>
      <c r="C1138" s="1">
        <v>43344</v>
      </c>
      <c r="D1138">
        <v>8.5625</v>
      </c>
    </row>
    <row r="1139" spans="1:4" x14ac:dyDescent="0.3">
      <c r="A1139" t="s">
        <v>182</v>
      </c>
      <c r="B1139" s="1">
        <v>40725</v>
      </c>
      <c r="C1139" s="1">
        <v>43374</v>
      </c>
      <c r="D1139">
        <v>8.2338709677419359</v>
      </c>
    </row>
    <row r="1140" spans="1:4" x14ac:dyDescent="0.3">
      <c r="A1140" t="s">
        <v>182</v>
      </c>
      <c r="B1140" s="1">
        <v>40725</v>
      </c>
      <c r="C1140" s="1">
        <v>43405</v>
      </c>
      <c r="D1140">
        <v>7.875</v>
      </c>
    </row>
    <row r="1141" spans="1:4" x14ac:dyDescent="0.3">
      <c r="A1141" t="s">
        <v>182</v>
      </c>
      <c r="B1141" s="1">
        <v>40725</v>
      </c>
      <c r="C1141" s="1">
        <v>43435</v>
      </c>
      <c r="D1141">
        <v>8.370967741935484</v>
      </c>
    </row>
    <row r="1142" spans="1:4" x14ac:dyDescent="0.3">
      <c r="A1142" t="s">
        <v>182</v>
      </c>
      <c r="B1142" s="1">
        <v>40725</v>
      </c>
      <c r="C1142" s="1">
        <v>43466</v>
      </c>
      <c r="D1142">
        <v>8.508064516129032</v>
      </c>
    </row>
    <row r="1143" spans="1:4" x14ac:dyDescent="0.3">
      <c r="A1143" t="s">
        <v>182</v>
      </c>
      <c r="B1143" s="1">
        <v>40725</v>
      </c>
      <c r="C1143" s="1">
        <v>43497</v>
      </c>
      <c r="D1143">
        <v>8.4508928571428577</v>
      </c>
    </row>
    <row r="1144" spans="1:4" x14ac:dyDescent="0.3">
      <c r="A1144" t="s">
        <v>182</v>
      </c>
      <c r="B1144" s="1">
        <v>40725</v>
      </c>
      <c r="C1144" s="1">
        <v>43525</v>
      </c>
      <c r="D1144">
        <v>9.1491935483870961</v>
      </c>
    </row>
    <row r="1145" spans="1:4" x14ac:dyDescent="0.3">
      <c r="A1145" t="s">
        <v>182</v>
      </c>
      <c r="B1145" s="1">
        <v>40725</v>
      </c>
      <c r="C1145" s="1">
        <v>43556</v>
      </c>
      <c r="D1145">
        <v>9.9083333333333332</v>
      </c>
    </row>
    <row r="1146" spans="1:4" x14ac:dyDescent="0.3">
      <c r="A1146" t="s">
        <v>182</v>
      </c>
      <c r="B1146" s="1">
        <v>40725</v>
      </c>
      <c r="C1146" s="1">
        <v>43586</v>
      </c>
      <c r="D1146">
        <v>10.358870967741936</v>
      </c>
    </row>
    <row r="1147" spans="1:4" x14ac:dyDescent="0.3">
      <c r="A1147" t="s">
        <v>182</v>
      </c>
      <c r="B1147" s="1">
        <v>40725</v>
      </c>
      <c r="C1147" s="1">
        <v>43617</v>
      </c>
      <c r="D1147">
        <v>10.0875</v>
      </c>
    </row>
    <row r="1148" spans="1:4" x14ac:dyDescent="0.3">
      <c r="A1148" t="s">
        <v>182</v>
      </c>
      <c r="B1148" s="1">
        <v>40725</v>
      </c>
      <c r="C1148" s="1">
        <v>43647</v>
      </c>
      <c r="D1148">
        <v>9.75</v>
      </c>
    </row>
    <row r="1149" spans="1:4" x14ac:dyDescent="0.3">
      <c r="A1149" t="s">
        <v>182</v>
      </c>
      <c r="B1149" s="1">
        <v>40725</v>
      </c>
      <c r="C1149" s="1">
        <v>43678</v>
      </c>
      <c r="D1149">
        <v>12.221774193548388</v>
      </c>
    </row>
    <row r="1150" spans="1:4" x14ac:dyDescent="0.3">
      <c r="A1150" t="s">
        <v>182</v>
      </c>
      <c r="B1150" s="1">
        <v>40725</v>
      </c>
      <c r="C1150" s="1">
        <v>43709</v>
      </c>
      <c r="D1150">
        <v>13.866666666666667</v>
      </c>
    </row>
    <row r="1151" spans="1:4" x14ac:dyDescent="0.3">
      <c r="A1151" t="s">
        <v>182</v>
      </c>
      <c r="B1151" s="1">
        <v>40725</v>
      </c>
      <c r="C1151" s="1">
        <v>43739</v>
      </c>
      <c r="D1151">
        <v>15.048387096774192</v>
      </c>
    </row>
    <row r="1152" spans="1:4" x14ac:dyDescent="0.3">
      <c r="A1152" t="s">
        <v>182</v>
      </c>
      <c r="B1152" s="1">
        <v>40725</v>
      </c>
      <c r="C1152" s="1">
        <v>43770</v>
      </c>
      <c r="D1152">
        <v>15.345833333333335</v>
      </c>
    </row>
    <row r="1153" spans="1:4" x14ac:dyDescent="0.3">
      <c r="A1153" t="s">
        <v>182</v>
      </c>
      <c r="B1153" s="1">
        <v>40725</v>
      </c>
      <c r="C1153" s="1">
        <v>43800</v>
      </c>
      <c r="D1153">
        <v>16.653225806451612</v>
      </c>
    </row>
    <row r="1154" spans="1:4" x14ac:dyDescent="0.3">
      <c r="A1154" t="s">
        <v>182</v>
      </c>
      <c r="B1154" s="1">
        <v>40725</v>
      </c>
      <c r="C1154" s="1">
        <v>43831</v>
      </c>
      <c r="D1154">
        <v>17.822580645161292</v>
      </c>
    </row>
    <row r="1155" spans="1:4" x14ac:dyDescent="0.3">
      <c r="A1155" t="s">
        <v>182</v>
      </c>
      <c r="B1155" s="1">
        <v>40725</v>
      </c>
      <c r="C1155" s="1">
        <v>43862</v>
      </c>
      <c r="D1155">
        <v>18.081896551724139</v>
      </c>
    </row>
    <row r="1156" spans="1:4" x14ac:dyDescent="0.3">
      <c r="A1156" t="s">
        <v>182</v>
      </c>
      <c r="B1156" s="1">
        <v>40725</v>
      </c>
      <c r="C1156" s="1">
        <v>43891</v>
      </c>
      <c r="D1156">
        <v>19.048387096774192</v>
      </c>
    </row>
    <row r="1157" spans="1:4" x14ac:dyDescent="0.3">
      <c r="A1157" t="s">
        <v>182</v>
      </c>
      <c r="B1157" s="1">
        <v>40725</v>
      </c>
      <c r="C1157" s="1">
        <v>43922</v>
      </c>
      <c r="D1157">
        <v>22.741666666666667</v>
      </c>
    </row>
    <row r="1158" spans="1:4" x14ac:dyDescent="0.3">
      <c r="A1158" t="s">
        <v>182</v>
      </c>
      <c r="B1158" s="1">
        <v>40725</v>
      </c>
      <c r="C1158" s="1">
        <v>43952</v>
      </c>
      <c r="D1158">
        <v>29.111111111111111</v>
      </c>
    </row>
    <row r="1159" spans="1:4" x14ac:dyDescent="0.3">
      <c r="A1159" t="s">
        <v>182</v>
      </c>
      <c r="B1159" s="1">
        <v>40725</v>
      </c>
      <c r="C1159" s="1">
        <v>43983</v>
      </c>
      <c r="D1159">
        <v>29.21590909090909</v>
      </c>
    </row>
    <row r="1160" spans="1:4" x14ac:dyDescent="0.3">
      <c r="A1160" t="s">
        <v>182</v>
      </c>
      <c r="B1160" s="1">
        <v>40725</v>
      </c>
      <c r="C1160" s="1">
        <v>44013</v>
      </c>
      <c r="D1160">
        <v>30.744565217391305</v>
      </c>
    </row>
    <row r="1161" spans="1:4" x14ac:dyDescent="0.3">
      <c r="A1161" t="s">
        <v>182</v>
      </c>
      <c r="B1161" s="1">
        <v>40725</v>
      </c>
      <c r="C1161" s="1">
        <v>44044</v>
      </c>
      <c r="D1161">
        <v>31.88095238095238</v>
      </c>
    </row>
    <row r="1162" spans="1:4" x14ac:dyDescent="0.3">
      <c r="A1162" t="s">
        <v>182</v>
      </c>
      <c r="B1162" s="1">
        <v>40725</v>
      </c>
      <c r="C1162" s="1">
        <v>44075</v>
      </c>
      <c r="D1162">
        <v>32.840909090909093</v>
      </c>
    </row>
    <row r="1163" spans="1:4" x14ac:dyDescent="0.3">
      <c r="A1163" t="s">
        <v>182</v>
      </c>
      <c r="B1163" s="1">
        <v>40725</v>
      </c>
      <c r="C1163" s="1">
        <v>44105</v>
      </c>
      <c r="D1163">
        <v>40.875</v>
      </c>
    </row>
    <row r="1164" spans="1:4" x14ac:dyDescent="0.3">
      <c r="A1164" t="s">
        <v>182</v>
      </c>
      <c r="B1164" s="1">
        <v>40725</v>
      </c>
      <c r="C1164" s="1">
        <v>44136</v>
      </c>
      <c r="D1164">
        <v>38.38095238095238</v>
      </c>
    </row>
    <row r="1165" spans="1:4" x14ac:dyDescent="0.3">
      <c r="A1165" t="s">
        <v>182</v>
      </c>
      <c r="B1165" s="1">
        <v>40725</v>
      </c>
      <c r="C1165" s="1">
        <v>44166</v>
      </c>
      <c r="D1165">
        <v>36.766304347826086</v>
      </c>
    </row>
    <row r="1166" spans="1:4" x14ac:dyDescent="0.3">
      <c r="A1166" t="s">
        <v>182</v>
      </c>
      <c r="B1166" s="1">
        <v>40725</v>
      </c>
      <c r="C1166" s="1">
        <v>44197</v>
      </c>
      <c r="D1166">
        <v>37.910714285714285</v>
      </c>
    </row>
    <row r="1167" spans="1:4" x14ac:dyDescent="0.3">
      <c r="A1167" t="s">
        <v>182</v>
      </c>
      <c r="B1167" s="1">
        <v>40725</v>
      </c>
      <c r="C1167" s="1">
        <v>44228</v>
      </c>
      <c r="D1167">
        <v>35.75</v>
      </c>
    </row>
    <row r="1168" spans="1:4" x14ac:dyDescent="0.3">
      <c r="A1168" t="s">
        <v>182</v>
      </c>
      <c r="B1168" s="1">
        <v>40725</v>
      </c>
      <c r="C1168" s="1">
        <v>44256</v>
      </c>
      <c r="D1168">
        <v>34.244565217391305</v>
      </c>
    </row>
    <row r="1169" spans="1:4" x14ac:dyDescent="0.3">
      <c r="A1169" t="s">
        <v>182</v>
      </c>
      <c r="B1169" s="1">
        <v>40725</v>
      </c>
      <c r="C1169" s="1">
        <v>44287</v>
      </c>
      <c r="D1169">
        <v>34.80681818181818</v>
      </c>
    </row>
    <row r="1170" spans="1:4" x14ac:dyDescent="0.3">
      <c r="A1170" t="s">
        <v>182</v>
      </c>
      <c r="B1170" s="1">
        <v>40725</v>
      </c>
      <c r="C1170" s="1">
        <v>44317</v>
      </c>
      <c r="D1170">
        <v>36.732142857142854</v>
      </c>
    </row>
    <row r="1171" spans="1:4" x14ac:dyDescent="0.3">
      <c r="A1171" t="s">
        <v>182</v>
      </c>
      <c r="B1171" s="1">
        <v>40725</v>
      </c>
      <c r="C1171" s="1">
        <v>44348</v>
      </c>
      <c r="D1171">
        <v>38.897727272727273</v>
      </c>
    </row>
    <row r="1172" spans="1:4" x14ac:dyDescent="0.3">
      <c r="A1172" t="s">
        <v>182</v>
      </c>
      <c r="B1172" s="1">
        <v>40725</v>
      </c>
      <c r="C1172" s="1">
        <v>44378</v>
      </c>
      <c r="D1172">
        <v>42.829545454545453</v>
      </c>
    </row>
    <row r="1173" spans="1:4" x14ac:dyDescent="0.3">
      <c r="A1173" t="s">
        <v>182</v>
      </c>
      <c r="B1173" s="1">
        <v>40725</v>
      </c>
      <c r="C1173" s="1">
        <v>44409</v>
      </c>
      <c r="D1173">
        <v>43.579545454545453</v>
      </c>
    </row>
    <row r="1174" spans="1:4" x14ac:dyDescent="0.3">
      <c r="A1174" t="s">
        <v>182</v>
      </c>
      <c r="B1174" s="1">
        <v>40725</v>
      </c>
      <c r="C1174" s="1">
        <v>44440</v>
      </c>
      <c r="D1174">
        <v>44.551136363636367</v>
      </c>
    </row>
    <row r="1175" spans="1:4" x14ac:dyDescent="0.3">
      <c r="A1175" t="s">
        <v>182</v>
      </c>
      <c r="B1175" s="1">
        <v>40725</v>
      </c>
      <c r="C1175" s="1">
        <v>44470</v>
      </c>
      <c r="D1175">
        <v>45.714285714285715</v>
      </c>
    </row>
    <row r="1176" spans="1:4" x14ac:dyDescent="0.3">
      <c r="A1176" t="s">
        <v>182</v>
      </c>
      <c r="B1176" s="1">
        <v>40725</v>
      </c>
      <c r="C1176" s="1">
        <v>44501</v>
      </c>
      <c r="D1176">
        <v>48.670454545454547</v>
      </c>
    </row>
    <row r="1177" spans="1:4" x14ac:dyDescent="0.3">
      <c r="A1177" t="s">
        <v>182</v>
      </c>
      <c r="B1177" s="1">
        <v>40725</v>
      </c>
      <c r="C1177" s="1">
        <v>44531</v>
      </c>
      <c r="D1177">
        <v>48.684782608695649</v>
      </c>
    </row>
    <row r="1178" spans="1:4" x14ac:dyDescent="0.3">
      <c r="A1178" t="s">
        <v>182</v>
      </c>
      <c r="B1178" s="1">
        <v>40725</v>
      </c>
      <c r="C1178" s="1">
        <v>44562</v>
      </c>
      <c r="D1178">
        <v>51.488095238095241</v>
      </c>
    </row>
    <row r="1179" spans="1:4" x14ac:dyDescent="0.3">
      <c r="A1179" t="s">
        <v>182</v>
      </c>
      <c r="B1179" s="1">
        <v>40725</v>
      </c>
      <c r="C1179" s="1">
        <v>44593</v>
      </c>
      <c r="D1179">
        <v>51.887500000000003</v>
      </c>
    </row>
    <row r="1180" spans="1:4" x14ac:dyDescent="0.3">
      <c r="A1180" t="s">
        <v>182</v>
      </c>
      <c r="B1180" s="1">
        <v>40725</v>
      </c>
      <c r="C1180" s="1">
        <v>44621</v>
      </c>
      <c r="D1180">
        <v>49.021739130434781</v>
      </c>
    </row>
    <row r="1181" spans="1:4" x14ac:dyDescent="0.3">
      <c r="A1181" t="s">
        <v>182</v>
      </c>
      <c r="B1181" s="1">
        <v>40725</v>
      </c>
      <c r="C1181" s="1">
        <v>44652</v>
      </c>
      <c r="D1181">
        <v>48.30952380952381</v>
      </c>
    </row>
    <row r="1182" spans="1:4" x14ac:dyDescent="0.3">
      <c r="A1182" t="s">
        <v>182</v>
      </c>
      <c r="B1182" s="1">
        <v>40725</v>
      </c>
      <c r="C1182" s="1">
        <v>44682</v>
      </c>
      <c r="D1182">
        <v>49.68181818181818</v>
      </c>
    </row>
    <row r="1183" spans="1:4" x14ac:dyDescent="0.3">
      <c r="A1183" t="s">
        <v>182</v>
      </c>
      <c r="B1183" s="1">
        <v>40725</v>
      </c>
      <c r="C1183" s="1">
        <v>44713</v>
      </c>
      <c r="D1183">
        <v>53.05681818181818</v>
      </c>
    </row>
    <row r="1184" spans="1:4" x14ac:dyDescent="0.3">
      <c r="A1184" t="s">
        <v>182</v>
      </c>
      <c r="B1184" s="1">
        <v>40725</v>
      </c>
      <c r="C1184" s="1">
        <v>44743</v>
      </c>
      <c r="D1184">
        <v>70.476190476190482</v>
      </c>
    </row>
    <row r="1185" spans="1:4" x14ac:dyDescent="0.3">
      <c r="A1185" t="s">
        <v>182</v>
      </c>
      <c r="B1185" s="1">
        <v>40725</v>
      </c>
      <c r="C1185" s="1">
        <v>44774</v>
      </c>
      <c r="D1185">
        <v>71.288043478260875</v>
      </c>
    </row>
    <row r="1186" spans="1:4" x14ac:dyDescent="0.3">
      <c r="A1186" t="s">
        <v>182</v>
      </c>
      <c r="B1186" s="1">
        <v>40725</v>
      </c>
      <c r="C1186" s="1">
        <v>44805</v>
      </c>
      <c r="D1186">
        <v>68.875</v>
      </c>
    </row>
    <row r="1187" spans="1:4" x14ac:dyDescent="0.3">
      <c r="A1187" t="s">
        <v>182</v>
      </c>
      <c r="B1187" s="1">
        <v>40725</v>
      </c>
      <c r="C1187" s="1">
        <v>44835</v>
      </c>
      <c r="D1187">
        <v>70.273809523809518</v>
      </c>
    </row>
    <row r="1188" spans="1:4" x14ac:dyDescent="0.3">
      <c r="A1188" t="s">
        <v>182</v>
      </c>
      <c r="B1188" s="1">
        <v>40725</v>
      </c>
      <c r="C1188" s="1">
        <v>44866</v>
      </c>
      <c r="D1188">
        <v>74</v>
      </c>
    </row>
    <row r="1189" spans="1:4" x14ac:dyDescent="0.3">
      <c r="A1189" t="s">
        <v>182</v>
      </c>
      <c r="B1189" s="1">
        <v>40725</v>
      </c>
      <c r="C1189" s="1">
        <v>44896</v>
      </c>
      <c r="D1189">
        <v>80.193181818181813</v>
      </c>
    </row>
    <row r="1190" spans="1:4" x14ac:dyDescent="0.3">
      <c r="A1190" t="s">
        <v>182</v>
      </c>
      <c r="B1190" s="1">
        <v>40725</v>
      </c>
      <c r="C1190" s="1">
        <v>44927</v>
      </c>
      <c r="D1190">
        <v>90.681818181818187</v>
      </c>
    </row>
    <row r="1191" spans="1:4" x14ac:dyDescent="0.3">
      <c r="A1191" t="s">
        <v>182</v>
      </c>
      <c r="B1191" s="1">
        <v>40725</v>
      </c>
      <c r="C1191" s="1">
        <v>44958</v>
      </c>
      <c r="D1191">
        <v>92.95</v>
      </c>
    </row>
    <row r="1192" spans="1:4" x14ac:dyDescent="0.3">
      <c r="A1192" t="s">
        <v>182</v>
      </c>
      <c r="B1192" s="1">
        <v>40725</v>
      </c>
      <c r="C1192" s="1">
        <v>44986</v>
      </c>
      <c r="D1192">
        <v>94.255434782608702</v>
      </c>
    </row>
    <row r="1193" spans="1:4" x14ac:dyDescent="0.3">
      <c r="A1193" t="s">
        <v>182</v>
      </c>
      <c r="B1193" s="1">
        <v>40725</v>
      </c>
      <c r="C1193" s="1">
        <v>45017</v>
      </c>
      <c r="D1193">
        <v>103.86875000000001</v>
      </c>
    </row>
    <row r="1194" spans="1:4" x14ac:dyDescent="0.3">
      <c r="A1194" t="s">
        <v>182</v>
      </c>
      <c r="B1194" s="1">
        <v>40725</v>
      </c>
      <c r="C1194" s="1">
        <v>45047</v>
      </c>
      <c r="D1194">
        <v>118.79891304347827</v>
      </c>
    </row>
    <row r="1195" spans="1:4" x14ac:dyDescent="0.3">
      <c r="A1195" t="s">
        <v>182</v>
      </c>
      <c r="B1195" s="1">
        <v>40725</v>
      </c>
      <c r="C1195" s="1">
        <v>45078</v>
      </c>
      <c r="D1195">
        <v>120.95454545454545</v>
      </c>
    </row>
    <row r="1196" spans="1:4" x14ac:dyDescent="0.3">
      <c r="A1196" t="s">
        <v>182</v>
      </c>
      <c r="B1196" s="1">
        <v>40725</v>
      </c>
      <c r="C1196" s="1">
        <v>45108</v>
      </c>
      <c r="D1196">
        <v>128.14285714285714</v>
      </c>
    </row>
    <row r="1197" spans="1:4" x14ac:dyDescent="0.3">
      <c r="A1197" t="s">
        <v>182</v>
      </c>
      <c r="B1197" s="1">
        <v>40725</v>
      </c>
      <c r="C1197" s="1">
        <v>45139</v>
      </c>
      <c r="D1197">
        <v>166.82608695652175</v>
      </c>
    </row>
    <row r="1198" spans="1:4" x14ac:dyDescent="0.3">
      <c r="A1198" t="s">
        <v>182</v>
      </c>
      <c r="B1198" s="1">
        <v>40725</v>
      </c>
      <c r="C1198" s="1">
        <v>45170</v>
      </c>
      <c r="D1198">
        <v>182.72619047619048</v>
      </c>
    </row>
    <row r="1199" spans="1:4" x14ac:dyDescent="0.3">
      <c r="A1199" t="s">
        <v>182</v>
      </c>
      <c r="B1199" s="1">
        <v>40725</v>
      </c>
      <c r="C1199" s="1">
        <v>45200</v>
      </c>
      <c r="D1199">
        <v>232.36363636363637</v>
      </c>
    </row>
    <row r="1200" spans="1:4" x14ac:dyDescent="0.3">
      <c r="A1200" t="s">
        <v>182</v>
      </c>
      <c r="B1200" s="1">
        <v>40725</v>
      </c>
      <c r="C1200" s="1">
        <v>45231</v>
      </c>
      <c r="D1200">
        <v>231.55113636363637</v>
      </c>
    </row>
    <row r="1201" spans="1:4" x14ac:dyDescent="0.3">
      <c r="A1201" t="s">
        <v>182</v>
      </c>
      <c r="B1201" s="1">
        <v>40725</v>
      </c>
      <c r="C1201" s="1">
        <v>45261</v>
      </c>
      <c r="D1201">
        <v>240.42857142857142</v>
      </c>
    </row>
    <row r="1202" spans="1:4" x14ac:dyDescent="0.3">
      <c r="A1202" t="s">
        <v>182</v>
      </c>
      <c r="B1202" s="1">
        <v>40725</v>
      </c>
      <c r="C1202" s="1">
        <v>45292</v>
      </c>
      <c r="D1202">
        <v>280.57608695652175</v>
      </c>
    </row>
    <row r="1203" spans="1:4" x14ac:dyDescent="0.3">
      <c r="A1203" t="s">
        <v>182</v>
      </c>
      <c r="B1203" s="1">
        <v>40725</v>
      </c>
      <c r="C1203" s="1">
        <v>45323</v>
      </c>
      <c r="D1203">
        <v>274.20833333333331</v>
      </c>
    </row>
    <row r="1204" spans="1:4" x14ac:dyDescent="0.3">
      <c r="A1204" t="s">
        <v>182</v>
      </c>
      <c r="B1204" s="1">
        <v>40725</v>
      </c>
      <c r="C1204" s="1">
        <v>45352</v>
      </c>
      <c r="D1204">
        <v>249.35714285714286</v>
      </c>
    </row>
    <row r="1205" spans="1:4" x14ac:dyDescent="0.3">
      <c r="A1205" t="s">
        <v>182</v>
      </c>
      <c r="B1205" s="1">
        <v>40725</v>
      </c>
      <c r="C1205" s="1">
        <v>45383</v>
      </c>
      <c r="D1205">
        <v>249.90909090909091</v>
      </c>
    </row>
    <row r="1206" spans="1:4" x14ac:dyDescent="0.3">
      <c r="A1206" t="s">
        <v>182</v>
      </c>
      <c r="B1206" s="1">
        <v>40725</v>
      </c>
      <c r="C1206" s="1">
        <v>45413</v>
      </c>
      <c r="D1206">
        <v>278.89130434782606</v>
      </c>
    </row>
    <row r="1207" spans="1:4" x14ac:dyDescent="0.3">
      <c r="A1207" t="s">
        <v>182</v>
      </c>
      <c r="B1207" s="1">
        <v>40725</v>
      </c>
      <c r="C1207" s="1">
        <v>45444</v>
      </c>
      <c r="D1207">
        <v>319.25</v>
      </c>
    </row>
    <row r="1208" spans="1:4" x14ac:dyDescent="0.3">
      <c r="A1208" t="s">
        <v>182</v>
      </c>
      <c r="B1208" s="1">
        <v>40725</v>
      </c>
      <c r="C1208" s="1">
        <v>45474</v>
      </c>
      <c r="D1208">
        <v>354</v>
      </c>
    </row>
    <row r="1209" spans="1:4" x14ac:dyDescent="0.3">
      <c r="A1209" t="s">
        <v>182</v>
      </c>
      <c r="B1209" s="1">
        <v>40725</v>
      </c>
      <c r="C1209" s="1">
        <v>45505</v>
      </c>
      <c r="D1209">
        <v>334.59659090909093</v>
      </c>
    </row>
    <row r="1210" spans="1:4" x14ac:dyDescent="0.3">
      <c r="A1210" t="s">
        <v>182</v>
      </c>
      <c r="B1210" s="1">
        <v>40725</v>
      </c>
      <c r="C1210" s="1">
        <v>45536</v>
      </c>
      <c r="D1210">
        <v>312.57142857142856</v>
      </c>
    </row>
    <row r="1211" spans="1:4" x14ac:dyDescent="0.3">
      <c r="A1211" t="s">
        <v>182</v>
      </c>
      <c r="B1211" s="1">
        <v>40725</v>
      </c>
      <c r="C1211" s="1">
        <v>45566</v>
      </c>
      <c r="D1211">
        <v>298.23913043478262</v>
      </c>
    </row>
    <row r="1212" spans="1:4" x14ac:dyDescent="0.3">
      <c r="A1212" t="s">
        <v>182</v>
      </c>
      <c r="B1212" s="1">
        <v>40725</v>
      </c>
      <c r="C1212" s="1">
        <v>45597</v>
      </c>
      <c r="D1212">
        <v>280.78571428571428</v>
      </c>
    </row>
    <row r="1213" spans="1:4" x14ac:dyDescent="0.3">
      <c r="A1213" t="s">
        <v>182</v>
      </c>
      <c r="B1213" s="1">
        <v>40725</v>
      </c>
      <c r="C1213" s="1">
        <v>45627</v>
      </c>
      <c r="D1213">
        <v>281.78409090909093</v>
      </c>
    </row>
    <row r="1214" spans="1:4" x14ac:dyDescent="0.3">
      <c r="A1214" t="s">
        <v>182</v>
      </c>
      <c r="B1214" s="1">
        <v>40725</v>
      </c>
      <c r="C1214" s="1">
        <v>45658</v>
      </c>
      <c r="D1214">
        <v>303.26630434782606</v>
      </c>
    </row>
    <row r="1215" spans="1:4" x14ac:dyDescent="0.3">
      <c r="A1215" t="s">
        <v>182</v>
      </c>
      <c r="B1215" s="1">
        <v>40725</v>
      </c>
      <c r="C1215" s="1">
        <v>45689</v>
      </c>
      <c r="D1215">
        <v>302.3125</v>
      </c>
    </row>
    <row r="1216" spans="1:4" x14ac:dyDescent="0.3">
      <c r="A1216" t="s">
        <v>182</v>
      </c>
      <c r="B1216" s="1">
        <v>40725</v>
      </c>
      <c r="C1216" s="1">
        <v>45717</v>
      </c>
      <c r="D1216">
        <v>311.26190476190476</v>
      </c>
    </row>
    <row r="1217" spans="1:4" x14ac:dyDescent="0.3">
      <c r="A1217" t="s">
        <v>182</v>
      </c>
      <c r="B1217" s="1">
        <v>40725</v>
      </c>
      <c r="C1217" s="1">
        <v>45748</v>
      </c>
      <c r="D1217">
        <v>313.94318181818181</v>
      </c>
    </row>
    <row r="1218" spans="1:4" x14ac:dyDescent="0.3">
      <c r="A1218" t="s">
        <v>182</v>
      </c>
      <c r="B1218" s="1">
        <v>40725</v>
      </c>
      <c r="C1218" s="1">
        <v>45778</v>
      </c>
      <c r="D1218">
        <v>289.68181818181819</v>
      </c>
    </row>
    <row r="1219" spans="1:4" x14ac:dyDescent="0.3">
      <c r="A1219" t="s">
        <v>182</v>
      </c>
      <c r="B1219" s="1">
        <v>40725</v>
      </c>
      <c r="C1219" s="1">
        <v>45809</v>
      </c>
      <c r="D1219">
        <v>288.75</v>
      </c>
    </row>
    <row r="1220" spans="1:4" x14ac:dyDescent="0.3">
      <c r="A1220" t="s">
        <v>182</v>
      </c>
      <c r="B1220" s="1">
        <v>40756</v>
      </c>
      <c r="C1220" s="1">
        <v>40544</v>
      </c>
      <c r="D1220">
        <v>0</v>
      </c>
    </row>
    <row r="1221" spans="1:4" x14ac:dyDescent="0.3">
      <c r="A1221" t="s">
        <v>182</v>
      </c>
      <c r="B1221" s="1">
        <v>40756</v>
      </c>
      <c r="C1221" s="1">
        <v>40575</v>
      </c>
      <c r="D1221">
        <v>0</v>
      </c>
    </row>
    <row r="1222" spans="1:4" x14ac:dyDescent="0.3">
      <c r="A1222" t="s">
        <v>182</v>
      </c>
      <c r="B1222" s="1">
        <v>40756</v>
      </c>
      <c r="C1222" s="1">
        <v>40603</v>
      </c>
      <c r="D1222">
        <v>0</v>
      </c>
    </row>
    <row r="1223" spans="1:4" x14ac:dyDescent="0.3">
      <c r="A1223" t="s">
        <v>182</v>
      </c>
      <c r="B1223" s="1">
        <v>40756</v>
      </c>
      <c r="C1223" s="1">
        <v>40634</v>
      </c>
      <c r="D1223">
        <v>0</v>
      </c>
    </row>
    <row r="1224" spans="1:4" x14ac:dyDescent="0.3">
      <c r="A1224" t="s">
        <v>182</v>
      </c>
      <c r="B1224" s="1">
        <v>40756</v>
      </c>
      <c r="C1224" s="1">
        <v>40664</v>
      </c>
      <c r="D1224">
        <v>0</v>
      </c>
    </row>
    <row r="1225" spans="1:4" x14ac:dyDescent="0.3">
      <c r="A1225" t="s">
        <v>182</v>
      </c>
      <c r="B1225" s="1">
        <v>40756</v>
      </c>
      <c r="C1225" s="1">
        <v>40695</v>
      </c>
      <c r="D1225">
        <v>0</v>
      </c>
    </row>
    <row r="1226" spans="1:4" x14ac:dyDescent="0.3">
      <c r="A1226" t="s">
        <v>182</v>
      </c>
      <c r="B1226" s="1">
        <v>40756</v>
      </c>
      <c r="C1226" s="1">
        <v>40725</v>
      </c>
      <c r="D1226">
        <v>0</v>
      </c>
    </row>
    <row r="1227" spans="1:4" x14ac:dyDescent="0.3">
      <c r="A1227" t="s">
        <v>182</v>
      </c>
      <c r="B1227" s="1">
        <v>40756</v>
      </c>
      <c r="C1227" s="1">
        <v>40756</v>
      </c>
      <c r="D1227">
        <v>0</v>
      </c>
    </row>
    <row r="1228" spans="1:4" x14ac:dyDescent="0.3">
      <c r="A1228" t="s">
        <v>182</v>
      </c>
      <c r="B1228" s="1">
        <v>40756</v>
      </c>
      <c r="C1228" s="1">
        <v>40787</v>
      </c>
      <c r="D1228">
        <v>0</v>
      </c>
    </row>
    <row r="1229" spans="1:4" x14ac:dyDescent="0.3">
      <c r="A1229" t="s">
        <v>182</v>
      </c>
      <c r="B1229" s="1">
        <v>40756</v>
      </c>
      <c r="C1229" s="1">
        <v>40817</v>
      </c>
      <c r="D1229">
        <v>0</v>
      </c>
    </row>
    <row r="1230" spans="1:4" x14ac:dyDescent="0.3">
      <c r="A1230" t="s">
        <v>182</v>
      </c>
      <c r="B1230" s="1">
        <v>40756</v>
      </c>
      <c r="C1230" s="1">
        <v>40848</v>
      </c>
      <c r="D1230">
        <v>0.25</v>
      </c>
    </row>
    <row r="1231" spans="1:4" x14ac:dyDescent="0.3">
      <c r="A1231" t="s">
        <v>182</v>
      </c>
      <c r="B1231" s="1">
        <v>40756</v>
      </c>
      <c r="C1231" s="1">
        <v>40878</v>
      </c>
      <c r="D1231">
        <v>0.25</v>
      </c>
    </row>
    <row r="1232" spans="1:4" x14ac:dyDescent="0.3">
      <c r="A1232" t="s">
        <v>182</v>
      </c>
      <c r="B1232" s="1">
        <v>40756</v>
      </c>
      <c r="C1232" s="1">
        <v>40909</v>
      </c>
      <c r="D1232">
        <v>0.25</v>
      </c>
    </row>
    <row r="1233" spans="1:4" x14ac:dyDescent="0.3">
      <c r="A1233" t="s">
        <v>182</v>
      </c>
      <c r="B1233" s="1">
        <v>40756</v>
      </c>
      <c r="C1233" s="1">
        <v>40940</v>
      </c>
      <c r="D1233">
        <v>0.25</v>
      </c>
    </row>
    <row r="1234" spans="1:4" x14ac:dyDescent="0.3">
      <c r="A1234" t="s">
        <v>182</v>
      </c>
      <c r="B1234" s="1">
        <v>40756</v>
      </c>
      <c r="C1234" s="1">
        <v>40969</v>
      </c>
      <c r="D1234">
        <v>0.25</v>
      </c>
    </row>
    <row r="1235" spans="1:4" x14ac:dyDescent="0.3">
      <c r="A1235" t="s">
        <v>182</v>
      </c>
      <c r="B1235" s="1">
        <v>40756</v>
      </c>
      <c r="C1235" s="1">
        <v>41000</v>
      </c>
      <c r="D1235">
        <v>0.25</v>
      </c>
    </row>
    <row r="1236" spans="1:4" x14ac:dyDescent="0.3">
      <c r="A1236" t="s">
        <v>182</v>
      </c>
      <c r="B1236" s="1">
        <v>40756</v>
      </c>
      <c r="C1236" s="1">
        <v>41030</v>
      </c>
      <c r="D1236">
        <v>0.36904761904761907</v>
      </c>
    </row>
    <row r="1237" spans="1:4" x14ac:dyDescent="0.3">
      <c r="A1237" t="s">
        <v>182</v>
      </c>
      <c r="B1237" s="1">
        <v>40756</v>
      </c>
      <c r="C1237" s="1">
        <v>41061</v>
      </c>
      <c r="D1237">
        <v>0.5</v>
      </c>
    </row>
    <row r="1238" spans="1:4" x14ac:dyDescent="0.3">
      <c r="A1238" t="s">
        <v>182</v>
      </c>
      <c r="B1238" s="1">
        <v>40756</v>
      </c>
      <c r="C1238" s="1">
        <v>41091</v>
      </c>
      <c r="D1238">
        <v>0.53289473684210531</v>
      </c>
    </row>
    <row r="1239" spans="1:4" x14ac:dyDescent="0.3">
      <c r="A1239" t="s">
        <v>182</v>
      </c>
      <c r="B1239" s="1">
        <v>40756</v>
      </c>
      <c r="C1239" s="1">
        <v>41122</v>
      </c>
      <c r="D1239">
        <v>0.5</v>
      </c>
    </row>
    <row r="1240" spans="1:4" x14ac:dyDescent="0.3">
      <c r="A1240" t="s">
        <v>182</v>
      </c>
      <c r="B1240" s="1">
        <v>40756</v>
      </c>
      <c r="C1240" s="1">
        <v>41153</v>
      </c>
      <c r="D1240">
        <v>0.5</v>
      </c>
    </row>
    <row r="1241" spans="1:4" x14ac:dyDescent="0.3">
      <c r="A1241" t="s">
        <v>182</v>
      </c>
      <c r="B1241" s="1">
        <v>40756</v>
      </c>
      <c r="C1241" s="1">
        <v>41183</v>
      </c>
      <c r="D1241">
        <v>0.5</v>
      </c>
    </row>
    <row r="1242" spans="1:4" x14ac:dyDescent="0.3">
      <c r="A1242" t="s">
        <v>182</v>
      </c>
      <c r="B1242" s="1">
        <v>40756</v>
      </c>
      <c r="C1242" s="1">
        <v>41214</v>
      </c>
      <c r="D1242">
        <v>0.5</v>
      </c>
    </row>
    <row r="1243" spans="1:4" x14ac:dyDescent="0.3">
      <c r="A1243" t="s">
        <v>182</v>
      </c>
      <c r="B1243" s="1">
        <v>40756</v>
      </c>
      <c r="C1243" s="1">
        <v>41244</v>
      </c>
      <c r="D1243">
        <v>0.60416666666666674</v>
      </c>
    </row>
    <row r="1244" spans="1:4" x14ac:dyDescent="0.3">
      <c r="A1244" t="s">
        <v>182</v>
      </c>
      <c r="B1244" s="1">
        <v>40756</v>
      </c>
      <c r="C1244" s="1">
        <v>41275</v>
      </c>
      <c r="D1244">
        <v>0.83333333333333326</v>
      </c>
    </row>
    <row r="1245" spans="1:4" x14ac:dyDescent="0.3">
      <c r="A1245" t="s">
        <v>182</v>
      </c>
      <c r="B1245" s="1">
        <v>40756</v>
      </c>
      <c r="C1245" s="1">
        <v>41306</v>
      </c>
      <c r="D1245">
        <v>0.9921875</v>
      </c>
    </row>
    <row r="1246" spans="1:4" x14ac:dyDescent="0.3">
      <c r="A1246" t="s">
        <v>182</v>
      </c>
      <c r="B1246" s="1">
        <v>40756</v>
      </c>
      <c r="C1246" s="1">
        <v>41334</v>
      </c>
      <c r="D1246">
        <v>1.0138888888888888</v>
      </c>
    </row>
    <row r="1247" spans="1:4" x14ac:dyDescent="0.3">
      <c r="A1247" t="s">
        <v>182</v>
      </c>
      <c r="B1247" s="1">
        <v>40756</v>
      </c>
      <c r="C1247" s="1">
        <v>41365</v>
      </c>
      <c r="D1247">
        <v>1.1312500000000001</v>
      </c>
    </row>
    <row r="1248" spans="1:4" x14ac:dyDescent="0.3">
      <c r="A1248" t="s">
        <v>182</v>
      </c>
      <c r="B1248" s="1">
        <v>40756</v>
      </c>
      <c r="C1248" s="1">
        <v>41395</v>
      </c>
      <c r="D1248">
        <v>1.3238636363636362</v>
      </c>
    </row>
    <row r="1249" spans="1:4" x14ac:dyDescent="0.3">
      <c r="A1249" t="s">
        <v>182</v>
      </c>
      <c r="B1249" s="1">
        <v>40756</v>
      </c>
      <c r="C1249" s="1">
        <v>41426</v>
      </c>
      <c r="D1249">
        <v>1.0833333333333335</v>
      </c>
    </row>
    <row r="1250" spans="1:4" x14ac:dyDescent="0.3">
      <c r="A1250" t="s">
        <v>182</v>
      </c>
      <c r="B1250" s="1">
        <v>40756</v>
      </c>
      <c r="C1250" s="1">
        <v>41456</v>
      </c>
      <c r="D1250">
        <v>1.1102941176470589</v>
      </c>
    </row>
    <row r="1251" spans="1:4" x14ac:dyDescent="0.3">
      <c r="A1251" t="s">
        <v>182</v>
      </c>
      <c r="B1251" s="1">
        <v>40756</v>
      </c>
      <c r="C1251" s="1">
        <v>41487</v>
      </c>
      <c r="D1251">
        <v>1.2583333333333333</v>
      </c>
    </row>
    <row r="1252" spans="1:4" x14ac:dyDescent="0.3">
      <c r="A1252" t="s">
        <v>182</v>
      </c>
      <c r="B1252" s="1">
        <v>40756</v>
      </c>
      <c r="C1252" s="1">
        <v>41518</v>
      </c>
      <c r="D1252">
        <v>1.2734375</v>
      </c>
    </row>
    <row r="1253" spans="1:4" x14ac:dyDescent="0.3">
      <c r="A1253" t="s">
        <v>182</v>
      </c>
      <c r="B1253" s="1">
        <v>40756</v>
      </c>
      <c r="C1253" s="1">
        <v>41548</v>
      </c>
      <c r="D1253">
        <v>1.4732142857142856</v>
      </c>
    </row>
    <row r="1254" spans="1:4" x14ac:dyDescent="0.3">
      <c r="A1254" t="s">
        <v>182</v>
      </c>
      <c r="B1254" s="1">
        <v>40756</v>
      </c>
      <c r="C1254" s="1">
        <v>41579</v>
      </c>
      <c r="D1254">
        <v>1.5</v>
      </c>
    </row>
    <row r="1255" spans="1:4" x14ac:dyDescent="0.3">
      <c r="A1255" t="s">
        <v>182</v>
      </c>
      <c r="B1255" s="1">
        <v>40756</v>
      </c>
      <c r="C1255" s="1">
        <v>41609</v>
      </c>
      <c r="D1255">
        <v>1.421875</v>
      </c>
    </row>
    <row r="1256" spans="1:4" x14ac:dyDescent="0.3">
      <c r="A1256" t="s">
        <v>182</v>
      </c>
      <c r="B1256" s="1">
        <v>40756</v>
      </c>
      <c r="C1256" s="1">
        <v>41640</v>
      </c>
      <c r="D1256">
        <v>1.8863636363636362</v>
      </c>
    </row>
    <row r="1257" spans="1:4" x14ac:dyDescent="0.3">
      <c r="A1257" t="s">
        <v>182</v>
      </c>
      <c r="B1257" s="1">
        <v>40756</v>
      </c>
      <c r="C1257" s="1">
        <v>41671</v>
      </c>
      <c r="D1257">
        <v>2</v>
      </c>
    </row>
    <row r="1258" spans="1:4" x14ac:dyDescent="0.3">
      <c r="A1258" t="s">
        <v>182</v>
      </c>
      <c r="B1258" s="1">
        <v>40756</v>
      </c>
      <c r="C1258" s="1">
        <v>41699</v>
      </c>
      <c r="D1258">
        <v>1.75</v>
      </c>
    </row>
    <row r="1259" spans="1:4" x14ac:dyDescent="0.3">
      <c r="A1259" t="s">
        <v>182</v>
      </c>
      <c r="B1259" s="1">
        <v>40756</v>
      </c>
      <c r="C1259" s="1">
        <v>41730</v>
      </c>
      <c r="D1259">
        <v>1.6124999999999998</v>
      </c>
    </row>
    <row r="1260" spans="1:4" x14ac:dyDescent="0.3">
      <c r="A1260" t="s">
        <v>182</v>
      </c>
      <c r="B1260" s="1">
        <v>40756</v>
      </c>
      <c r="C1260" s="1">
        <v>41760</v>
      </c>
      <c r="D1260">
        <v>1.774193548387097</v>
      </c>
    </row>
    <row r="1261" spans="1:4" x14ac:dyDescent="0.3">
      <c r="A1261" t="s">
        <v>182</v>
      </c>
      <c r="B1261" s="1">
        <v>40756</v>
      </c>
      <c r="C1261" s="1">
        <v>41791</v>
      </c>
      <c r="D1261">
        <v>1.9583333333333335</v>
      </c>
    </row>
    <row r="1262" spans="1:4" x14ac:dyDescent="0.3">
      <c r="A1262" t="s">
        <v>182</v>
      </c>
      <c r="B1262" s="1">
        <v>40756</v>
      </c>
      <c r="C1262" s="1">
        <v>41821</v>
      </c>
      <c r="D1262">
        <v>2.0443548387096775</v>
      </c>
    </row>
    <row r="1263" spans="1:4" x14ac:dyDescent="0.3">
      <c r="A1263" t="s">
        <v>182</v>
      </c>
      <c r="B1263" s="1">
        <v>40756</v>
      </c>
      <c r="C1263" s="1">
        <v>41852</v>
      </c>
      <c r="D1263">
        <v>2.338709677419355</v>
      </c>
    </row>
    <row r="1264" spans="1:4" x14ac:dyDescent="0.3">
      <c r="A1264" t="s">
        <v>182</v>
      </c>
      <c r="B1264" s="1">
        <v>40756</v>
      </c>
      <c r="C1264" s="1">
        <v>41883</v>
      </c>
      <c r="D1264">
        <v>2.6749999999999998</v>
      </c>
    </row>
    <row r="1265" spans="1:4" x14ac:dyDescent="0.3">
      <c r="A1265" t="s">
        <v>182</v>
      </c>
      <c r="B1265" s="1">
        <v>40756</v>
      </c>
      <c r="C1265" s="1">
        <v>41913</v>
      </c>
      <c r="D1265">
        <v>2.745967741935484</v>
      </c>
    </row>
    <row r="1266" spans="1:4" x14ac:dyDescent="0.3">
      <c r="A1266" t="s">
        <v>182</v>
      </c>
      <c r="B1266" s="1">
        <v>40756</v>
      </c>
      <c r="C1266" s="1">
        <v>41944</v>
      </c>
      <c r="D1266">
        <v>2.3166666666666669</v>
      </c>
    </row>
    <row r="1267" spans="1:4" x14ac:dyDescent="0.3">
      <c r="A1267" t="s">
        <v>182</v>
      </c>
      <c r="B1267" s="1">
        <v>40756</v>
      </c>
      <c r="C1267" s="1">
        <v>41974</v>
      </c>
      <c r="D1267">
        <v>2.2701612903225805</v>
      </c>
    </row>
    <row r="1268" spans="1:4" x14ac:dyDescent="0.3">
      <c r="A1268" t="s">
        <v>182</v>
      </c>
      <c r="B1268" s="1">
        <v>40756</v>
      </c>
      <c r="C1268" s="1">
        <v>42005</v>
      </c>
      <c r="D1268">
        <v>2.5</v>
      </c>
    </row>
    <row r="1269" spans="1:4" x14ac:dyDescent="0.3">
      <c r="A1269" t="s">
        <v>182</v>
      </c>
      <c r="B1269" s="1">
        <v>40756</v>
      </c>
      <c r="C1269" s="1">
        <v>42036</v>
      </c>
      <c r="D1269">
        <v>2.2633928571428572</v>
      </c>
    </row>
    <row r="1270" spans="1:4" x14ac:dyDescent="0.3">
      <c r="A1270" t="s">
        <v>182</v>
      </c>
      <c r="B1270" s="1">
        <v>40756</v>
      </c>
      <c r="C1270" s="1">
        <v>42064</v>
      </c>
      <c r="D1270">
        <v>2.25</v>
      </c>
    </row>
    <row r="1271" spans="1:4" x14ac:dyDescent="0.3">
      <c r="A1271" t="s">
        <v>182</v>
      </c>
      <c r="B1271" s="1">
        <v>40756</v>
      </c>
      <c r="C1271" s="1">
        <v>42095</v>
      </c>
      <c r="D1271">
        <v>2.1583333333333332</v>
      </c>
    </row>
    <row r="1272" spans="1:4" x14ac:dyDescent="0.3">
      <c r="A1272" t="s">
        <v>182</v>
      </c>
      <c r="B1272" s="1">
        <v>40756</v>
      </c>
      <c r="C1272" s="1">
        <v>42125</v>
      </c>
      <c r="D1272">
        <v>2.2096774193548385</v>
      </c>
    </row>
    <row r="1273" spans="1:4" x14ac:dyDescent="0.3">
      <c r="A1273" t="s">
        <v>182</v>
      </c>
      <c r="B1273" s="1">
        <v>40756</v>
      </c>
      <c r="C1273" s="1">
        <v>42156</v>
      </c>
      <c r="D1273">
        <v>2.2541666666666669</v>
      </c>
    </row>
    <row r="1274" spans="1:4" x14ac:dyDescent="0.3">
      <c r="A1274" t="s">
        <v>182</v>
      </c>
      <c r="B1274" s="1">
        <v>40756</v>
      </c>
      <c r="C1274" s="1">
        <v>42186</v>
      </c>
      <c r="D1274">
        <v>2.5</v>
      </c>
    </row>
    <row r="1275" spans="1:4" x14ac:dyDescent="0.3">
      <c r="A1275" t="s">
        <v>182</v>
      </c>
      <c r="B1275" s="1">
        <v>40756</v>
      </c>
      <c r="C1275" s="1">
        <v>42217</v>
      </c>
      <c r="D1275">
        <v>2.810483870967742</v>
      </c>
    </row>
    <row r="1276" spans="1:4" x14ac:dyDescent="0.3">
      <c r="A1276" t="s">
        <v>182</v>
      </c>
      <c r="B1276" s="1">
        <v>40756</v>
      </c>
      <c r="C1276" s="1">
        <v>42248</v>
      </c>
      <c r="D1276">
        <v>2.9333333333333331</v>
      </c>
    </row>
    <row r="1277" spans="1:4" x14ac:dyDescent="0.3">
      <c r="A1277" t="s">
        <v>182</v>
      </c>
      <c r="B1277" s="1">
        <v>40756</v>
      </c>
      <c r="C1277" s="1">
        <v>42278</v>
      </c>
      <c r="D1277">
        <v>3</v>
      </c>
    </row>
    <row r="1278" spans="1:4" x14ac:dyDescent="0.3">
      <c r="A1278" t="s">
        <v>182</v>
      </c>
      <c r="B1278" s="1">
        <v>40756</v>
      </c>
      <c r="C1278" s="1">
        <v>42309</v>
      </c>
      <c r="D1278">
        <v>2.7708333333333335</v>
      </c>
    </row>
    <row r="1279" spans="1:4" x14ac:dyDescent="0.3">
      <c r="A1279" t="s">
        <v>182</v>
      </c>
      <c r="B1279" s="1">
        <v>40756</v>
      </c>
      <c r="C1279" s="1">
        <v>42339</v>
      </c>
      <c r="D1279">
        <v>2.625</v>
      </c>
    </row>
    <row r="1280" spans="1:4" x14ac:dyDescent="0.3">
      <c r="A1280" t="s">
        <v>182</v>
      </c>
      <c r="B1280" s="1">
        <v>40756</v>
      </c>
      <c r="C1280" s="1">
        <v>42370</v>
      </c>
      <c r="D1280">
        <v>2.5</v>
      </c>
    </row>
    <row r="1281" spans="1:4" x14ac:dyDescent="0.3">
      <c r="A1281" t="s">
        <v>182</v>
      </c>
      <c r="B1281" s="1">
        <v>40756</v>
      </c>
      <c r="C1281" s="1">
        <v>42401</v>
      </c>
      <c r="D1281">
        <v>2.6810344827586206</v>
      </c>
    </row>
    <row r="1282" spans="1:4" x14ac:dyDescent="0.3">
      <c r="A1282" t="s">
        <v>182</v>
      </c>
      <c r="B1282" s="1">
        <v>40756</v>
      </c>
      <c r="C1282" s="1">
        <v>42430</v>
      </c>
      <c r="D1282">
        <v>2.842741935483871</v>
      </c>
    </row>
    <row r="1283" spans="1:4" x14ac:dyDescent="0.3">
      <c r="A1283" t="s">
        <v>182</v>
      </c>
      <c r="B1283" s="1">
        <v>40756</v>
      </c>
      <c r="C1283" s="1">
        <v>42461</v>
      </c>
      <c r="D1283">
        <v>2.7333333333333334</v>
      </c>
    </row>
    <row r="1284" spans="1:4" x14ac:dyDescent="0.3">
      <c r="A1284" t="s">
        <v>182</v>
      </c>
      <c r="B1284" s="1">
        <v>40756</v>
      </c>
      <c r="C1284" s="1">
        <v>42491</v>
      </c>
      <c r="D1284">
        <v>2.625</v>
      </c>
    </row>
    <row r="1285" spans="1:4" x14ac:dyDescent="0.3">
      <c r="A1285" t="s">
        <v>182</v>
      </c>
      <c r="B1285" s="1">
        <v>40756</v>
      </c>
      <c r="C1285" s="1">
        <v>42522</v>
      </c>
      <c r="D1285">
        <v>2.5666666666666669</v>
      </c>
    </row>
    <row r="1286" spans="1:4" x14ac:dyDescent="0.3">
      <c r="A1286" t="s">
        <v>182</v>
      </c>
      <c r="B1286" s="1">
        <v>40756</v>
      </c>
      <c r="C1286" s="1">
        <v>42552</v>
      </c>
      <c r="D1286">
        <v>2.7620967741935485</v>
      </c>
    </row>
    <row r="1287" spans="1:4" x14ac:dyDescent="0.3">
      <c r="A1287" t="s">
        <v>182</v>
      </c>
      <c r="B1287" s="1">
        <v>40756</v>
      </c>
      <c r="C1287" s="1">
        <v>42583</v>
      </c>
      <c r="D1287">
        <v>2.7661290322580645</v>
      </c>
    </row>
    <row r="1288" spans="1:4" x14ac:dyDescent="0.3">
      <c r="A1288" t="s">
        <v>182</v>
      </c>
      <c r="B1288" s="1">
        <v>40756</v>
      </c>
      <c r="C1288" s="1">
        <v>42614</v>
      </c>
      <c r="D1288">
        <v>2.8250000000000002</v>
      </c>
    </row>
    <row r="1289" spans="1:4" x14ac:dyDescent="0.3">
      <c r="A1289" t="s">
        <v>182</v>
      </c>
      <c r="B1289" s="1">
        <v>40756</v>
      </c>
      <c r="C1289" s="1">
        <v>42644</v>
      </c>
      <c r="D1289">
        <v>2.875</v>
      </c>
    </row>
    <row r="1290" spans="1:4" x14ac:dyDescent="0.3">
      <c r="A1290" t="s">
        <v>182</v>
      </c>
      <c r="B1290" s="1">
        <v>40756</v>
      </c>
      <c r="C1290" s="1">
        <v>42675</v>
      </c>
      <c r="D1290">
        <v>2.8916666666666666</v>
      </c>
    </row>
    <row r="1291" spans="1:4" x14ac:dyDescent="0.3">
      <c r="A1291" t="s">
        <v>182</v>
      </c>
      <c r="B1291" s="1">
        <v>40756</v>
      </c>
      <c r="C1291" s="1">
        <v>42705</v>
      </c>
      <c r="D1291">
        <v>3.092741935483871</v>
      </c>
    </row>
    <row r="1292" spans="1:4" x14ac:dyDescent="0.3">
      <c r="A1292" t="s">
        <v>182</v>
      </c>
      <c r="B1292" s="1">
        <v>40756</v>
      </c>
      <c r="C1292" s="1">
        <v>42736</v>
      </c>
      <c r="D1292">
        <v>3.245967741935484</v>
      </c>
    </row>
    <row r="1293" spans="1:4" x14ac:dyDescent="0.3">
      <c r="A1293" t="s">
        <v>182</v>
      </c>
      <c r="B1293" s="1">
        <v>40756</v>
      </c>
      <c r="C1293" s="1">
        <v>42767</v>
      </c>
      <c r="D1293">
        <v>3.0089285714285712</v>
      </c>
    </row>
    <row r="1294" spans="1:4" x14ac:dyDescent="0.3">
      <c r="A1294" t="s">
        <v>182</v>
      </c>
      <c r="B1294" s="1">
        <v>40756</v>
      </c>
      <c r="C1294" s="1">
        <v>42795</v>
      </c>
      <c r="D1294">
        <v>3</v>
      </c>
    </row>
    <row r="1295" spans="1:4" x14ac:dyDescent="0.3">
      <c r="A1295" t="s">
        <v>182</v>
      </c>
      <c r="B1295" s="1">
        <v>40756</v>
      </c>
      <c r="C1295" s="1">
        <v>42826</v>
      </c>
      <c r="D1295">
        <v>2.9624999999999999</v>
      </c>
    </row>
    <row r="1296" spans="1:4" x14ac:dyDescent="0.3">
      <c r="A1296" t="s">
        <v>182</v>
      </c>
      <c r="B1296" s="1">
        <v>40756</v>
      </c>
      <c r="C1296" s="1">
        <v>42856</v>
      </c>
      <c r="D1296">
        <v>3</v>
      </c>
    </row>
    <row r="1297" spans="1:4" x14ac:dyDescent="0.3">
      <c r="A1297" t="s">
        <v>182</v>
      </c>
      <c r="B1297" s="1">
        <v>40756</v>
      </c>
      <c r="C1297" s="1">
        <v>42887</v>
      </c>
      <c r="D1297">
        <v>3.0666666666666664</v>
      </c>
    </row>
    <row r="1298" spans="1:4" x14ac:dyDescent="0.3">
      <c r="A1298" t="s">
        <v>182</v>
      </c>
      <c r="B1298" s="1">
        <v>40756</v>
      </c>
      <c r="C1298" s="1">
        <v>42917</v>
      </c>
      <c r="D1298">
        <v>3.383064516129032</v>
      </c>
    </row>
    <row r="1299" spans="1:4" x14ac:dyDescent="0.3">
      <c r="A1299" t="s">
        <v>182</v>
      </c>
      <c r="B1299" s="1">
        <v>40756</v>
      </c>
      <c r="C1299" s="1">
        <v>42948</v>
      </c>
      <c r="D1299">
        <v>3.5</v>
      </c>
    </row>
    <row r="1300" spans="1:4" x14ac:dyDescent="0.3">
      <c r="A1300" t="s">
        <v>182</v>
      </c>
      <c r="B1300" s="1">
        <v>40756</v>
      </c>
      <c r="C1300" s="1">
        <v>42979</v>
      </c>
      <c r="D1300">
        <v>3.5</v>
      </c>
    </row>
    <row r="1301" spans="1:4" x14ac:dyDescent="0.3">
      <c r="A1301" t="s">
        <v>182</v>
      </c>
      <c r="B1301" s="1">
        <v>40756</v>
      </c>
      <c r="C1301" s="1">
        <v>43009</v>
      </c>
      <c r="D1301">
        <v>3.5</v>
      </c>
    </row>
    <row r="1302" spans="1:4" x14ac:dyDescent="0.3">
      <c r="A1302" t="s">
        <v>182</v>
      </c>
      <c r="B1302" s="1">
        <v>40756</v>
      </c>
      <c r="C1302" s="1">
        <v>43040</v>
      </c>
      <c r="D1302">
        <v>3.5</v>
      </c>
    </row>
    <row r="1303" spans="1:4" x14ac:dyDescent="0.3">
      <c r="A1303" t="s">
        <v>182</v>
      </c>
      <c r="B1303" s="1">
        <v>40756</v>
      </c>
      <c r="C1303" s="1">
        <v>43070</v>
      </c>
      <c r="D1303">
        <v>3.520833333333333</v>
      </c>
    </row>
    <row r="1304" spans="1:4" x14ac:dyDescent="0.3">
      <c r="A1304" t="s">
        <v>182</v>
      </c>
      <c r="B1304" s="1">
        <v>40756</v>
      </c>
      <c r="C1304" s="1">
        <v>43101</v>
      </c>
      <c r="D1304">
        <v>3.7661290322580649</v>
      </c>
    </row>
    <row r="1305" spans="1:4" x14ac:dyDescent="0.3">
      <c r="A1305" t="s">
        <v>182</v>
      </c>
      <c r="B1305" s="1">
        <v>40756</v>
      </c>
      <c r="C1305" s="1">
        <v>43132</v>
      </c>
      <c r="D1305">
        <v>3.9732142857142856</v>
      </c>
    </row>
    <row r="1306" spans="1:4" x14ac:dyDescent="0.3">
      <c r="A1306" t="s">
        <v>182</v>
      </c>
      <c r="B1306" s="1">
        <v>40756</v>
      </c>
      <c r="C1306" s="1">
        <v>43160</v>
      </c>
      <c r="D1306">
        <v>4.137096774193548</v>
      </c>
    </row>
    <row r="1307" spans="1:4" x14ac:dyDescent="0.3">
      <c r="A1307" t="s">
        <v>182</v>
      </c>
      <c r="B1307" s="1">
        <v>40756</v>
      </c>
      <c r="C1307" s="1">
        <v>43191</v>
      </c>
      <c r="D1307">
        <v>4.1416666666666666</v>
      </c>
    </row>
    <row r="1308" spans="1:4" x14ac:dyDescent="0.3">
      <c r="A1308" t="s">
        <v>182</v>
      </c>
      <c r="B1308" s="1">
        <v>40756</v>
      </c>
      <c r="C1308" s="1">
        <v>43221</v>
      </c>
      <c r="D1308">
        <v>5.004032258064516</v>
      </c>
    </row>
    <row r="1309" spans="1:4" x14ac:dyDescent="0.3">
      <c r="A1309" t="s">
        <v>182</v>
      </c>
      <c r="B1309" s="1">
        <v>40756</v>
      </c>
      <c r="C1309" s="1">
        <v>43252</v>
      </c>
      <c r="D1309">
        <v>5.7249999999999996</v>
      </c>
    </row>
    <row r="1310" spans="1:4" x14ac:dyDescent="0.3">
      <c r="A1310" t="s">
        <v>182</v>
      </c>
      <c r="B1310" s="1">
        <v>40756</v>
      </c>
      <c r="C1310" s="1">
        <v>43282</v>
      </c>
      <c r="D1310">
        <v>6.1088709677419351</v>
      </c>
    </row>
    <row r="1311" spans="1:4" x14ac:dyDescent="0.3">
      <c r="A1311" t="s">
        <v>182</v>
      </c>
      <c r="B1311" s="1">
        <v>40756</v>
      </c>
      <c r="C1311" s="1">
        <v>43313</v>
      </c>
      <c r="D1311">
        <v>6.475806451612903</v>
      </c>
    </row>
    <row r="1312" spans="1:4" x14ac:dyDescent="0.3">
      <c r="A1312" t="s">
        <v>182</v>
      </c>
      <c r="B1312" s="1">
        <v>40756</v>
      </c>
      <c r="C1312" s="1">
        <v>43344</v>
      </c>
      <c r="D1312">
        <v>8.5625</v>
      </c>
    </row>
    <row r="1313" spans="1:4" x14ac:dyDescent="0.3">
      <c r="A1313" t="s">
        <v>182</v>
      </c>
      <c r="B1313" s="1">
        <v>40756</v>
      </c>
      <c r="C1313" s="1">
        <v>43374</v>
      </c>
      <c r="D1313">
        <v>8.2338709677419359</v>
      </c>
    </row>
    <row r="1314" spans="1:4" x14ac:dyDescent="0.3">
      <c r="A1314" t="s">
        <v>182</v>
      </c>
      <c r="B1314" s="1">
        <v>40756</v>
      </c>
      <c r="C1314" s="1">
        <v>43405</v>
      </c>
      <c r="D1314">
        <v>7.875</v>
      </c>
    </row>
    <row r="1315" spans="1:4" x14ac:dyDescent="0.3">
      <c r="A1315" t="s">
        <v>182</v>
      </c>
      <c r="B1315" s="1">
        <v>40756</v>
      </c>
      <c r="C1315" s="1">
        <v>43435</v>
      </c>
      <c r="D1315">
        <v>8.370967741935484</v>
      </c>
    </row>
    <row r="1316" spans="1:4" x14ac:dyDescent="0.3">
      <c r="A1316" t="s">
        <v>182</v>
      </c>
      <c r="B1316" s="1">
        <v>40756</v>
      </c>
      <c r="C1316" s="1">
        <v>43466</v>
      </c>
      <c r="D1316">
        <v>8.508064516129032</v>
      </c>
    </row>
    <row r="1317" spans="1:4" x14ac:dyDescent="0.3">
      <c r="A1317" t="s">
        <v>182</v>
      </c>
      <c r="B1317" s="1">
        <v>40756</v>
      </c>
      <c r="C1317" s="1">
        <v>43497</v>
      </c>
      <c r="D1317">
        <v>8.4508928571428577</v>
      </c>
    </row>
    <row r="1318" spans="1:4" x14ac:dyDescent="0.3">
      <c r="A1318" t="s">
        <v>182</v>
      </c>
      <c r="B1318" s="1">
        <v>40756</v>
      </c>
      <c r="C1318" s="1">
        <v>43525</v>
      </c>
      <c r="D1318">
        <v>9.1491935483870961</v>
      </c>
    </row>
    <row r="1319" spans="1:4" x14ac:dyDescent="0.3">
      <c r="A1319" t="s">
        <v>182</v>
      </c>
      <c r="B1319" s="1">
        <v>40756</v>
      </c>
      <c r="C1319" s="1">
        <v>43556</v>
      </c>
      <c r="D1319">
        <v>9.9083333333333332</v>
      </c>
    </row>
    <row r="1320" spans="1:4" x14ac:dyDescent="0.3">
      <c r="A1320" t="s">
        <v>182</v>
      </c>
      <c r="B1320" s="1">
        <v>40756</v>
      </c>
      <c r="C1320" s="1">
        <v>43586</v>
      </c>
      <c r="D1320">
        <v>10.358870967741936</v>
      </c>
    </row>
    <row r="1321" spans="1:4" x14ac:dyDescent="0.3">
      <c r="A1321" t="s">
        <v>182</v>
      </c>
      <c r="B1321" s="1">
        <v>40756</v>
      </c>
      <c r="C1321" s="1">
        <v>43617</v>
      </c>
      <c r="D1321">
        <v>10.0875</v>
      </c>
    </row>
    <row r="1322" spans="1:4" x14ac:dyDescent="0.3">
      <c r="A1322" t="s">
        <v>182</v>
      </c>
      <c r="B1322" s="1">
        <v>40756</v>
      </c>
      <c r="C1322" s="1">
        <v>43647</v>
      </c>
      <c r="D1322">
        <v>9.75</v>
      </c>
    </row>
    <row r="1323" spans="1:4" x14ac:dyDescent="0.3">
      <c r="A1323" t="s">
        <v>182</v>
      </c>
      <c r="B1323" s="1">
        <v>40756</v>
      </c>
      <c r="C1323" s="1">
        <v>43678</v>
      </c>
      <c r="D1323">
        <v>12.221774193548388</v>
      </c>
    </row>
    <row r="1324" spans="1:4" x14ac:dyDescent="0.3">
      <c r="A1324" t="s">
        <v>182</v>
      </c>
      <c r="B1324" s="1">
        <v>40756</v>
      </c>
      <c r="C1324" s="1">
        <v>43709</v>
      </c>
      <c r="D1324">
        <v>13.866666666666667</v>
      </c>
    </row>
    <row r="1325" spans="1:4" x14ac:dyDescent="0.3">
      <c r="A1325" t="s">
        <v>182</v>
      </c>
      <c r="B1325" s="1">
        <v>40756</v>
      </c>
      <c r="C1325" s="1">
        <v>43739</v>
      </c>
      <c r="D1325">
        <v>15.048387096774192</v>
      </c>
    </row>
    <row r="1326" spans="1:4" x14ac:dyDescent="0.3">
      <c r="A1326" t="s">
        <v>182</v>
      </c>
      <c r="B1326" s="1">
        <v>40756</v>
      </c>
      <c r="C1326" s="1">
        <v>43770</v>
      </c>
      <c r="D1326">
        <v>15.345833333333335</v>
      </c>
    </row>
    <row r="1327" spans="1:4" x14ac:dyDescent="0.3">
      <c r="A1327" t="s">
        <v>182</v>
      </c>
      <c r="B1327" s="1">
        <v>40756</v>
      </c>
      <c r="C1327" s="1">
        <v>43800</v>
      </c>
      <c r="D1327">
        <v>16.653225806451612</v>
      </c>
    </row>
    <row r="1328" spans="1:4" x14ac:dyDescent="0.3">
      <c r="A1328" t="s">
        <v>182</v>
      </c>
      <c r="B1328" s="1">
        <v>40756</v>
      </c>
      <c r="C1328" s="1">
        <v>43831</v>
      </c>
      <c r="D1328">
        <v>17.822580645161292</v>
      </c>
    </row>
    <row r="1329" spans="1:4" x14ac:dyDescent="0.3">
      <c r="A1329" t="s">
        <v>182</v>
      </c>
      <c r="B1329" s="1">
        <v>40756</v>
      </c>
      <c r="C1329" s="1">
        <v>43862</v>
      </c>
      <c r="D1329">
        <v>18.081896551724139</v>
      </c>
    </row>
    <row r="1330" spans="1:4" x14ac:dyDescent="0.3">
      <c r="A1330" t="s">
        <v>182</v>
      </c>
      <c r="B1330" s="1">
        <v>40756</v>
      </c>
      <c r="C1330" s="1">
        <v>43891</v>
      </c>
      <c r="D1330">
        <v>19.048387096774192</v>
      </c>
    </row>
    <row r="1331" spans="1:4" x14ac:dyDescent="0.3">
      <c r="A1331" t="s">
        <v>182</v>
      </c>
      <c r="B1331" s="1">
        <v>40756</v>
      </c>
      <c r="C1331" s="1">
        <v>43922</v>
      </c>
      <c r="D1331">
        <v>22.741666666666667</v>
      </c>
    </row>
    <row r="1332" spans="1:4" x14ac:dyDescent="0.3">
      <c r="A1332" t="s">
        <v>182</v>
      </c>
      <c r="B1332" s="1">
        <v>40756</v>
      </c>
      <c r="C1332" s="1">
        <v>43952</v>
      </c>
      <c r="D1332">
        <v>29.111111111111111</v>
      </c>
    </row>
    <row r="1333" spans="1:4" x14ac:dyDescent="0.3">
      <c r="A1333" t="s">
        <v>182</v>
      </c>
      <c r="B1333" s="1">
        <v>40756</v>
      </c>
      <c r="C1333" s="1">
        <v>43983</v>
      </c>
      <c r="D1333">
        <v>29.21590909090909</v>
      </c>
    </row>
    <row r="1334" spans="1:4" x14ac:dyDescent="0.3">
      <c r="A1334" t="s">
        <v>182</v>
      </c>
      <c r="B1334" s="1">
        <v>40756</v>
      </c>
      <c r="C1334" s="1">
        <v>44013</v>
      </c>
      <c r="D1334">
        <v>30.744565217391305</v>
      </c>
    </row>
    <row r="1335" spans="1:4" x14ac:dyDescent="0.3">
      <c r="A1335" t="s">
        <v>182</v>
      </c>
      <c r="B1335" s="1">
        <v>40756</v>
      </c>
      <c r="C1335" s="1">
        <v>44044</v>
      </c>
      <c r="D1335">
        <v>31.88095238095238</v>
      </c>
    </row>
    <row r="1336" spans="1:4" x14ac:dyDescent="0.3">
      <c r="A1336" t="s">
        <v>182</v>
      </c>
      <c r="B1336" s="1">
        <v>40756</v>
      </c>
      <c r="C1336" s="1">
        <v>44075</v>
      </c>
      <c r="D1336">
        <v>32.840909090909093</v>
      </c>
    </row>
    <row r="1337" spans="1:4" x14ac:dyDescent="0.3">
      <c r="A1337" t="s">
        <v>182</v>
      </c>
      <c r="B1337" s="1">
        <v>40756</v>
      </c>
      <c r="C1337" s="1">
        <v>44105</v>
      </c>
      <c r="D1337">
        <v>40.875</v>
      </c>
    </row>
    <row r="1338" spans="1:4" x14ac:dyDescent="0.3">
      <c r="A1338" t="s">
        <v>182</v>
      </c>
      <c r="B1338" s="1">
        <v>40756</v>
      </c>
      <c r="C1338" s="1">
        <v>44136</v>
      </c>
      <c r="D1338">
        <v>38.38095238095238</v>
      </c>
    </row>
    <row r="1339" spans="1:4" x14ac:dyDescent="0.3">
      <c r="A1339" t="s">
        <v>182</v>
      </c>
      <c r="B1339" s="1">
        <v>40756</v>
      </c>
      <c r="C1339" s="1">
        <v>44166</v>
      </c>
      <c r="D1339">
        <v>36.766304347826086</v>
      </c>
    </row>
    <row r="1340" spans="1:4" x14ac:dyDescent="0.3">
      <c r="A1340" t="s">
        <v>182</v>
      </c>
      <c r="B1340" s="1">
        <v>40756</v>
      </c>
      <c r="C1340" s="1">
        <v>44197</v>
      </c>
      <c r="D1340">
        <v>37.910714285714285</v>
      </c>
    </row>
    <row r="1341" spans="1:4" x14ac:dyDescent="0.3">
      <c r="A1341" t="s">
        <v>182</v>
      </c>
      <c r="B1341" s="1">
        <v>40756</v>
      </c>
      <c r="C1341" s="1">
        <v>44228</v>
      </c>
      <c r="D1341">
        <v>35.75</v>
      </c>
    </row>
    <row r="1342" spans="1:4" x14ac:dyDescent="0.3">
      <c r="A1342" t="s">
        <v>182</v>
      </c>
      <c r="B1342" s="1">
        <v>40756</v>
      </c>
      <c r="C1342" s="1">
        <v>44256</v>
      </c>
      <c r="D1342">
        <v>34.244565217391305</v>
      </c>
    </row>
    <row r="1343" spans="1:4" x14ac:dyDescent="0.3">
      <c r="A1343" t="s">
        <v>182</v>
      </c>
      <c r="B1343" s="1">
        <v>40756</v>
      </c>
      <c r="C1343" s="1">
        <v>44287</v>
      </c>
      <c r="D1343">
        <v>34.80681818181818</v>
      </c>
    </row>
    <row r="1344" spans="1:4" x14ac:dyDescent="0.3">
      <c r="A1344" t="s">
        <v>182</v>
      </c>
      <c r="B1344" s="1">
        <v>40756</v>
      </c>
      <c r="C1344" s="1">
        <v>44317</v>
      </c>
      <c r="D1344">
        <v>36.732142857142854</v>
      </c>
    </row>
    <row r="1345" spans="1:4" x14ac:dyDescent="0.3">
      <c r="A1345" t="s">
        <v>182</v>
      </c>
      <c r="B1345" s="1">
        <v>40756</v>
      </c>
      <c r="C1345" s="1">
        <v>44348</v>
      </c>
      <c r="D1345">
        <v>38.897727272727273</v>
      </c>
    </row>
    <row r="1346" spans="1:4" x14ac:dyDescent="0.3">
      <c r="A1346" t="s">
        <v>182</v>
      </c>
      <c r="B1346" s="1">
        <v>40756</v>
      </c>
      <c r="C1346" s="1">
        <v>44378</v>
      </c>
      <c r="D1346">
        <v>42.829545454545453</v>
      </c>
    </row>
    <row r="1347" spans="1:4" x14ac:dyDescent="0.3">
      <c r="A1347" t="s">
        <v>182</v>
      </c>
      <c r="B1347" s="1">
        <v>40756</v>
      </c>
      <c r="C1347" s="1">
        <v>44409</v>
      </c>
      <c r="D1347">
        <v>43.579545454545453</v>
      </c>
    </row>
    <row r="1348" spans="1:4" x14ac:dyDescent="0.3">
      <c r="A1348" t="s">
        <v>182</v>
      </c>
      <c r="B1348" s="1">
        <v>40756</v>
      </c>
      <c r="C1348" s="1">
        <v>44440</v>
      </c>
      <c r="D1348">
        <v>44.551136363636367</v>
      </c>
    </row>
    <row r="1349" spans="1:4" x14ac:dyDescent="0.3">
      <c r="A1349" t="s">
        <v>182</v>
      </c>
      <c r="B1349" s="1">
        <v>40756</v>
      </c>
      <c r="C1349" s="1">
        <v>44470</v>
      </c>
      <c r="D1349">
        <v>45.714285714285715</v>
      </c>
    </row>
    <row r="1350" spans="1:4" x14ac:dyDescent="0.3">
      <c r="A1350" t="s">
        <v>182</v>
      </c>
      <c r="B1350" s="1">
        <v>40756</v>
      </c>
      <c r="C1350" s="1">
        <v>44501</v>
      </c>
      <c r="D1350">
        <v>48.670454545454547</v>
      </c>
    </row>
    <row r="1351" spans="1:4" x14ac:dyDescent="0.3">
      <c r="A1351" t="s">
        <v>182</v>
      </c>
      <c r="B1351" s="1">
        <v>40756</v>
      </c>
      <c r="C1351" s="1">
        <v>44531</v>
      </c>
      <c r="D1351">
        <v>48.684782608695649</v>
      </c>
    </row>
    <row r="1352" spans="1:4" x14ac:dyDescent="0.3">
      <c r="A1352" t="s">
        <v>182</v>
      </c>
      <c r="B1352" s="1">
        <v>40756</v>
      </c>
      <c r="C1352" s="1">
        <v>44562</v>
      </c>
      <c r="D1352">
        <v>51.488095238095241</v>
      </c>
    </row>
    <row r="1353" spans="1:4" x14ac:dyDescent="0.3">
      <c r="A1353" t="s">
        <v>182</v>
      </c>
      <c r="B1353" s="1">
        <v>40756</v>
      </c>
      <c r="C1353" s="1">
        <v>44593</v>
      </c>
      <c r="D1353">
        <v>51.887500000000003</v>
      </c>
    </row>
    <row r="1354" spans="1:4" x14ac:dyDescent="0.3">
      <c r="A1354" t="s">
        <v>182</v>
      </c>
      <c r="B1354" s="1">
        <v>40756</v>
      </c>
      <c r="C1354" s="1">
        <v>44621</v>
      </c>
      <c r="D1354">
        <v>49.021739130434781</v>
      </c>
    </row>
    <row r="1355" spans="1:4" x14ac:dyDescent="0.3">
      <c r="A1355" t="s">
        <v>182</v>
      </c>
      <c r="B1355" s="1">
        <v>40756</v>
      </c>
      <c r="C1355" s="1">
        <v>44652</v>
      </c>
      <c r="D1355">
        <v>48.30952380952381</v>
      </c>
    </row>
    <row r="1356" spans="1:4" x14ac:dyDescent="0.3">
      <c r="A1356" t="s">
        <v>182</v>
      </c>
      <c r="B1356" s="1">
        <v>40756</v>
      </c>
      <c r="C1356" s="1">
        <v>44682</v>
      </c>
      <c r="D1356">
        <v>49.68181818181818</v>
      </c>
    </row>
    <row r="1357" spans="1:4" x14ac:dyDescent="0.3">
      <c r="A1357" t="s">
        <v>182</v>
      </c>
      <c r="B1357" s="1">
        <v>40756</v>
      </c>
      <c r="C1357" s="1">
        <v>44713</v>
      </c>
      <c r="D1357">
        <v>53.05681818181818</v>
      </c>
    </row>
    <row r="1358" spans="1:4" x14ac:dyDescent="0.3">
      <c r="A1358" t="s">
        <v>182</v>
      </c>
      <c r="B1358" s="1">
        <v>40756</v>
      </c>
      <c r="C1358" s="1">
        <v>44743</v>
      </c>
      <c r="D1358">
        <v>70.476190476190482</v>
      </c>
    </row>
    <row r="1359" spans="1:4" x14ac:dyDescent="0.3">
      <c r="A1359" t="s">
        <v>182</v>
      </c>
      <c r="B1359" s="1">
        <v>40756</v>
      </c>
      <c r="C1359" s="1">
        <v>44774</v>
      </c>
      <c r="D1359">
        <v>71.288043478260875</v>
      </c>
    </row>
    <row r="1360" spans="1:4" x14ac:dyDescent="0.3">
      <c r="A1360" t="s">
        <v>182</v>
      </c>
      <c r="B1360" s="1">
        <v>40756</v>
      </c>
      <c r="C1360" s="1">
        <v>44805</v>
      </c>
      <c r="D1360">
        <v>68.875</v>
      </c>
    </row>
    <row r="1361" spans="1:4" x14ac:dyDescent="0.3">
      <c r="A1361" t="s">
        <v>182</v>
      </c>
      <c r="B1361" s="1">
        <v>40756</v>
      </c>
      <c r="C1361" s="1">
        <v>44835</v>
      </c>
      <c r="D1361">
        <v>70.273809523809518</v>
      </c>
    </row>
    <row r="1362" spans="1:4" x14ac:dyDescent="0.3">
      <c r="A1362" t="s">
        <v>182</v>
      </c>
      <c r="B1362" s="1">
        <v>40756</v>
      </c>
      <c r="C1362" s="1">
        <v>44866</v>
      </c>
      <c r="D1362">
        <v>74</v>
      </c>
    </row>
    <row r="1363" spans="1:4" x14ac:dyDescent="0.3">
      <c r="A1363" t="s">
        <v>182</v>
      </c>
      <c r="B1363" s="1">
        <v>40756</v>
      </c>
      <c r="C1363" s="1">
        <v>44896</v>
      </c>
      <c r="D1363">
        <v>80.193181818181813</v>
      </c>
    </row>
    <row r="1364" spans="1:4" x14ac:dyDescent="0.3">
      <c r="A1364" t="s">
        <v>182</v>
      </c>
      <c r="B1364" s="1">
        <v>40756</v>
      </c>
      <c r="C1364" s="1">
        <v>44927</v>
      </c>
      <c r="D1364">
        <v>90.681818181818187</v>
      </c>
    </row>
    <row r="1365" spans="1:4" x14ac:dyDescent="0.3">
      <c r="A1365" t="s">
        <v>182</v>
      </c>
      <c r="B1365" s="1">
        <v>40756</v>
      </c>
      <c r="C1365" s="1">
        <v>44958</v>
      </c>
      <c r="D1365">
        <v>92.95</v>
      </c>
    </row>
    <row r="1366" spans="1:4" x14ac:dyDescent="0.3">
      <c r="A1366" t="s">
        <v>182</v>
      </c>
      <c r="B1366" s="1">
        <v>40756</v>
      </c>
      <c r="C1366" s="1">
        <v>44986</v>
      </c>
      <c r="D1366">
        <v>94.255434782608702</v>
      </c>
    </row>
    <row r="1367" spans="1:4" x14ac:dyDescent="0.3">
      <c r="A1367" t="s">
        <v>182</v>
      </c>
      <c r="B1367" s="1">
        <v>40756</v>
      </c>
      <c r="C1367" s="1">
        <v>45017</v>
      </c>
      <c r="D1367">
        <v>103.86875000000001</v>
      </c>
    </row>
    <row r="1368" spans="1:4" x14ac:dyDescent="0.3">
      <c r="A1368" t="s">
        <v>182</v>
      </c>
      <c r="B1368" s="1">
        <v>40756</v>
      </c>
      <c r="C1368" s="1">
        <v>45047</v>
      </c>
      <c r="D1368">
        <v>118.79891304347827</v>
      </c>
    </row>
    <row r="1369" spans="1:4" x14ac:dyDescent="0.3">
      <c r="A1369" t="s">
        <v>182</v>
      </c>
      <c r="B1369" s="1">
        <v>40756</v>
      </c>
      <c r="C1369" s="1">
        <v>45078</v>
      </c>
      <c r="D1369">
        <v>120.95454545454545</v>
      </c>
    </row>
    <row r="1370" spans="1:4" x14ac:dyDescent="0.3">
      <c r="A1370" t="s">
        <v>182</v>
      </c>
      <c r="B1370" s="1">
        <v>40756</v>
      </c>
      <c r="C1370" s="1">
        <v>45108</v>
      </c>
      <c r="D1370">
        <v>128.14285714285714</v>
      </c>
    </row>
    <row r="1371" spans="1:4" x14ac:dyDescent="0.3">
      <c r="A1371" t="s">
        <v>182</v>
      </c>
      <c r="B1371" s="1">
        <v>40756</v>
      </c>
      <c r="C1371" s="1">
        <v>45139</v>
      </c>
      <c r="D1371">
        <v>166.82608695652175</v>
      </c>
    </row>
    <row r="1372" spans="1:4" x14ac:dyDescent="0.3">
      <c r="A1372" t="s">
        <v>182</v>
      </c>
      <c r="B1372" s="1">
        <v>40756</v>
      </c>
      <c r="C1372" s="1">
        <v>45170</v>
      </c>
      <c r="D1372">
        <v>182.72619047619048</v>
      </c>
    </row>
    <row r="1373" spans="1:4" x14ac:dyDescent="0.3">
      <c r="A1373" t="s">
        <v>182</v>
      </c>
      <c r="B1373" s="1">
        <v>40756</v>
      </c>
      <c r="C1373" s="1">
        <v>45200</v>
      </c>
      <c r="D1373">
        <v>232.36363636363637</v>
      </c>
    </row>
    <row r="1374" spans="1:4" x14ac:dyDescent="0.3">
      <c r="A1374" t="s">
        <v>182</v>
      </c>
      <c r="B1374" s="1">
        <v>40756</v>
      </c>
      <c r="C1374" s="1">
        <v>45231</v>
      </c>
      <c r="D1374">
        <v>231.55113636363637</v>
      </c>
    </row>
    <row r="1375" spans="1:4" x14ac:dyDescent="0.3">
      <c r="A1375" t="s">
        <v>182</v>
      </c>
      <c r="B1375" s="1">
        <v>40756</v>
      </c>
      <c r="C1375" s="1">
        <v>45261</v>
      </c>
      <c r="D1375">
        <v>240.42857142857142</v>
      </c>
    </row>
    <row r="1376" spans="1:4" x14ac:dyDescent="0.3">
      <c r="A1376" t="s">
        <v>182</v>
      </c>
      <c r="B1376" s="1">
        <v>40756</v>
      </c>
      <c r="C1376" s="1">
        <v>45292</v>
      </c>
      <c r="D1376">
        <v>280.57608695652175</v>
      </c>
    </row>
    <row r="1377" spans="1:4" x14ac:dyDescent="0.3">
      <c r="A1377" t="s">
        <v>182</v>
      </c>
      <c r="B1377" s="1">
        <v>40756</v>
      </c>
      <c r="C1377" s="1">
        <v>45323</v>
      </c>
      <c r="D1377">
        <v>274.20833333333331</v>
      </c>
    </row>
    <row r="1378" spans="1:4" x14ac:dyDescent="0.3">
      <c r="A1378" t="s">
        <v>182</v>
      </c>
      <c r="B1378" s="1">
        <v>40756</v>
      </c>
      <c r="C1378" s="1">
        <v>45352</v>
      </c>
      <c r="D1378">
        <v>249.35714285714286</v>
      </c>
    </row>
    <row r="1379" spans="1:4" x14ac:dyDescent="0.3">
      <c r="A1379" t="s">
        <v>182</v>
      </c>
      <c r="B1379" s="1">
        <v>40756</v>
      </c>
      <c r="C1379" s="1">
        <v>45383</v>
      </c>
      <c r="D1379">
        <v>249.90909090909091</v>
      </c>
    </row>
    <row r="1380" spans="1:4" x14ac:dyDescent="0.3">
      <c r="A1380" t="s">
        <v>182</v>
      </c>
      <c r="B1380" s="1">
        <v>40756</v>
      </c>
      <c r="C1380" s="1">
        <v>45413</v>
      </c>
      <c r="D1380">
        <v>278.89130434782606</v>
      </c>
    </row>
    <row r="1381" spans="1:4" x14ac:dyDescent="0.3">
      <c r="A1381" t="s">
        <v>182</v>
      </c>
      <c r="B1381" s="1">
        <v>40756</v>
      </c>
      <c r="C1381" s="1">
        <v>45444</v>
      </c>
      <c r="D1381">
        <v>319.25</v>
      </c>
    </row>
    <row r="1382" spans="1:4" x14ac:dyDescent="0.3">
      <c r="A1382" t="s">
        <v>182</v>
      </c>
      <c r="B1382" s="1">
        <v>40756</v>
      </c>
      <c r="C1382" s="1">
        <v>45474</v>
      </c>
      <c r="D1382">
        <v>354</v>
      </c>
    </row>
    <row r="1383" spans="1:4" x14ac:dyDescent="0.3">
      <c r="A1383" t="s">
        <v>182</v>
      </c>
      <c r="B1383" s="1">
        <v>40756</v>
      </c>
      <c r="C1383" s="1">
        <v>45505</v>
      </c>
      <c r="D1383">
        <v>334.59659090909093</v>
      </c>
    </row>
    <row r="1384" spans="1:4" x14ac:dyDescent="0.3">
      <c r="A1384" t="s">
        <v>182</v>
      </c>
      <c r="B1384" s="1">
        <v>40756</v>
      </c>
      <c r="C1384" s="1">
        <v>45536</v>
      </c>
      <c r="D1384">
        <v>312.57142857142856</v>
      </c>
    </row>
    <row r="1385" spans="1:4" x14ac:dyDescent="0.3">
      <c r="A1385" t="s">
        <v>182</v>
      </c>
      <c r="B1385" s="1">
        <v>40756</v>
      </c>
      <c r="C1385" s="1">
        <v>45566</v>
      </c>
      <c r="D1385">
        <v>298.23913043478262</v>
      </c>
    </row>
    <row r="1386" spans="1:4" x14ac:dyDescent="0.3">
      <c r="A1386" t="s">
        <v>182</v>
      </c>
      <c r="B1386" s="1">
        <v>40756</v>
      </c>
      <c r="C1386" s="1">
        <v>45597</v>
      </c>
      <c r="D1386">
        <v>280.78571428571428</v>
      </c>
    </row>
    <row r="1387" spans="1:4" x14ac:dyDescent="0.3">
      <c r="A1387" t="s">
        <v>182</v>
      </c>
      <c r="B1387" s="1">
        <v>40756</v>
      </c>
      <c r="C1387" s="1">
        <v>45627</v>
      </c>
      <c r="D1387">
        <v>281.78409090909093</v>
      </c>
    </row>
    <row r="1388" spans="1:4" x14ac:dyDescent="0.3">
      <c r="A1388" t="s">
        <v>182</v>
      </c>
      <c r="B1388" s="1">
        <v>40756</v>
      </c>
      <c r="C1388" s="1">
        <v>45658</v>
      </c>
      <c r="D1388">
        <v>303.26630434782606</v>
      </c>
    </row>
    <row r="1389" spans="1:4" x14ac:dyDescent="0.3">
      <c r="A1389" t="s">
        <v>182</v>
      </c>
      <c r="B1389" s="1">
        <v>40756</v>
      </c>
      <c r="C1389" s="1">
        <v>45689</v>
      </c>
      <c r="D1389">
        <v>302.3125</v>
      </c>
    </row>
    <row r="1390" spans="1:4" x14ac:dyDescent="0.3">
      <c r="A1390" t="s">
        <v>182</v>
      </c>
      <c r="B1390" s="1">
        <v>40756</v>
      </c>
      <c r="C1390" s="1">
        <v>45717</v>
      </c>
      <c r="D1390">
        <v>311.26190476190476</v>
      </c>
    </row>
    <row r="1391" spans="1:4" x14ac:dyDescent="0.3">
      <c r="A1391" t="s">
        <v>182</v>
      </c>
      <c r="B1391" s="1">
        <v>40756</v>
      </c>
      <c r="C1391" s="1">
        <v>45748</v>
      </c>
      <c r="D1391">
        <v>313.94318181818181</v>
      </c>
    </row>
    <row r="1392" spans="1:4" x14ac:dyDescent="0.3">
      <c r="A1392" t="s">
        <v>182</v>
      </c>
      <c r="B1392" s="1">
        <v>40756</v>
      </c>
      <c r="C1392" s="1">
        <v>45778</v>
      </c>
      <c r="D1392">
        <v>289.68181818181819</v>
      </c>
    </row>
    <row r="1393" spans="1:4" x14ac:dyDescent="0.3">
      <c r="A1393" t="s">
        <v>182</v>
      </c>
      <c r="B1393" s="1">
        <v>40756</v>
      </c>
      <c r="C1393" s="1">
        <v>45809</v>
      </c>
      <c r="D1393">
        <v>288.75</v>
      </c>
    </row>
    <row r="1394" spans="1:4" x14ac:dyDescent="0.3">
      <c r="A1394" t="s">
        <v>182</v>
      </c>
      <c r="B1394" s="1">
        <v>40787</v>
      </c>
      <c r="C1394" s="1">
        <v>40544</v>
      </c>
      <c r="D1394">
        <v>0</v>
      </c>
    </row>
    <row r="1395" spans="1:4" x14ac:dyDescent="0.3">
      <c r="A1395" t="s">
        <v>182</v>
      </c>
      <c r="B1395" s="1">
        <v>40787</v>
      </c>
      <c r="C1395" s="1">
        <v>40575</v>
      </c>
      <c r="D1395">
        <v>0</v>
      </c>
    </row>
    <row r="1396" spans="1:4" x14ac:dyDescent="0.3">
      <c r="A1396" t="s">
        <v>182</v>
      </c>
      <c r="B1396" s="1">
        <v>40787</v>
      </c>
      <c r="C1396" s="1">
        <v>40603</v>
      </c>
      <c r="D1396">
        <v>0</v>
      </c>
    </row>
    <row r="1397" spans="1:4" x14ac:dyDescent="0.3">
      <c r="A1397" t="s">
        <v>182</v>
      </c>
      <c r="B1397" s="1">
        <v>40787</v>
      </c>
      <c r="C1397" s="1">
        <v>40634</v>
      </c>
      <c r="D1397">
        <v>0</v>
      </c>
    </row>
    <row r="1398" spans="1:4" x14ac:dyDescent="0.3">
      <c r="A1398" t="s">
        <v>182</v>
      </c>
      <c r="B1398" s="1">
        <v>40787</v>
      </c>
      <c r="C1398" s="1">
        <v>40664</v>
      </c>
      <c r="D1398">
        <v>0</v>
      </c>
    </row>
    <row r="1399" spans="1:4" x14ac:dyDescent="0.3">
      <c r="A1399" t="s">
        <v>182</v>
      </c>
      <c r="B1399" s="1">
        <v>40787</v>
      </c>
      <c r="C1399" s="1">
        <v>40695</v>
      </c>
      <c r="D1399">
        <v>0</v>
      </c>
    </row>
    <row r="1400" spans="1:4" x14ac:dyDescent="0.3">
      <c r="A1400" t="s">
        <v>182</v>
      </c>
      <c r="B1400" s="1">
        <v>40787</v>
      </c>
      <c r="C1400" s="1">
        <v>40725</v>
      </c>
      <c r="D1400">
        <v>0</v>
      </c>
    </row>
    <row r="1401" spans="1:4" x14ac:dyDescent="0.3">
      <c r="A1401" t="s">
        <v>182</v>
      </c>
      <c r="B1401" s="1">
        <v>40787</v>
      </c>
      <c r="C1401" s="1">
        <v>40756</v>
      </c>
      <c r="D1401">
        <v>0</v>
      </c>
    </row>
    <row r="1402" spans="1:4" x14ac:dyDescent="0.3">
      <c r="A1402" t="s">
        <v>182</v>
      </c>
      <c r="B1402" s="1">
        <v>40787</v>
      </c>
      <c r="C1402" s="1">
        <v>40787</v>
      </c>
      <c r="D1402">
        <v>0</v>
      </c>
    </row>
    <row r="1403" spans="1:4" x14ac:dyDescent="0.3">
      <c r="A1403" t="s">
        <v>182</v>
      </c>
      <c r="B1403" s="1">
        <v>40787</v>
      </c>
      <c r="C1403" s="1">
        <v>40817</v>
      </c>
      <c r="D1403">
        <v>0</v>
      </c>
    </row>
    <row r="1404" spans="1:4" x14ac:dyDescent="0.3">
      <c r="A1404" t="s">
        <v>182</v>
      </c>
      <c r="B1404" s="1">
        <v>40787</v>
      </c>
      <c r="C1404" s="1">
        <v>40848</v>
      </c>
      <c r="D1404">
        <v>0.25</v>
      </c>
    </row>
    <row r="1405" spans="1:4" x14ac:dyDescent="0.3">
      <c r="A1405" t="s">
        <v>182</v>
      </c>
      <c r="B1405" s="1">
        <v>40787</v>
      </c>
      <c r="C1405" s="1">
        <v>40878</v>
      </c>
      <c r="D1405">
        <v>0.25</v>
      </c>
    </row>
    <row r="1406" spans="1:4" x14ac:dyDescent="0.3">
      <c r="A1406" t="s">
        <v>182</v>
      </c>
      <c r="B1406" s="1">
        <v>40787</v>
      </c>
      <c r="C1406" s="1">
        <v>40909</v>
      </c>
      <c r="D1406">
        <v>0.25</v>
      </c>
    </row>
    <row r="1407" spans="1:4" x14ac:dyDescent="0.3">
      <c r="A1407" t="s">
        <v>182</v>
      </c>
      <c r="B1407" s="1">
        <v>40787</v>
      </c>
      <c r="C1407" s="1">
        <v>40940</v>
      </c>
      <c r="D1407">
        <v>0.25</v>
      </c>
    </row>
    <row r="1408" spans="1:4" x14ac:dyDescent="0.3">
      <c r="A1408" t="s">
        <v>182</v>
      </c>
      <c r="B1408" s="1">
        <v>40787</v>
      </c>
      <c r="C1408" s="1">
        <v>40969</v>
      </c>
      <c r="D1408">
        <v>0.25</v>
      </c>
    </row>
    <row r="1409" spans="1:4" x14ac:dyDescent="0.3">
      <c r="A1409" t="s">
        <v>182</v>
      </c>
      <c r="B1409" s="1">
        <v>40787</v>
      </c>
      <c r="C1409" s="1">
        <v>41000</v>
      </c>
      <c r="D1409">
        <v>0.25</v>
      </c>
    </row>
    <row r="1410" spans="1:4" x14ac:dyDescent="0.3">
      <c r="A1410" t="s">
        <v>182</v>
      </c>
      <c r="B1410" s="1">
        <v>40787</v>
      </c>
      <c r="C1410" s="1">
        <v>41030</v>
      </c>
      <c r="D1410">
        <v>0.36904761904761907</v>
      </c>
    </row>
    <row r="1411" spans="1:4" x14ac:dyDescent="0.3">
      <c r="A1411" t="s">
        <v>182</v>
      </c>
      <c r="B1411" s="1">
        <v>40787</v>
      </c>
      <c r="C1411" s="1">
        <v>41061</v>
      </c>
      <c r="D1411">
        <v>0.5</v>
      </c>
    </row>
    <row r="1412" spans="1:4" x14ac:dyDescent="0.3">
      <c r="A1412" t="s">
        <v>182</v>
      </c>
      <c r="B1412" s="1">
        <v>40787</v>
      </c>
      <c r="C1412" s="1">
        <v>41091</v>
      </c>
      <c r="D1412">
        <v>0.53289473684210531</v>
      </c>
    </row>
    <row r="1413" spans="1:4" x14ac:dyDescent="0.3">
      <c r="A1413" t="s">
        <v>182</v>
      </c>
      <c r="B1413" s="1">
        <v>40787</v>
      </c>
      <c r="C1413" s="1">
        <v>41122</v>
      </c>
      <c r="D1413">
        <v>0.5</v>
      </c>
    </row>
    <row r="1414" spans="1:4" x14ac:dyDescent="0.3">
      <c r="A1414" t="s">
        <v>182</v>
      </c>
      <c r="B1414" s="1">
        <v>40787</v>
      </c>
      <c r="C1414" s="1">
        <v>41153</v>
      </c>
      <c r="D1414">
        <v>0.5</v>
      </c>
    </row>
    <row r="1415" spans="1:4" x14ac:dyDescent="0.3">
      <c r="A1415" t="s">
        <v>182</v>
      </c>
      <c r="B1415" s="1">
        <v>40787</v>
      </c>
      <c r="C1415" s="1">
        <v>41183</v>
      </c>
      <c r="D1415">
        <v>0.5</v>
      </c>
    </row>
    <row r="1416" spans="1:4" x14ac:dyDescent="0.3">
      <c r="A1416" t="s">
        <v>182</v>
      </c>
      <c r="B1416" s="1">
        <v>40787</v>
      </c>
      <c r="C1416" s="1">
        <v>41214</v>
      </c>
      <c r="D1416">
        <v>0.5</v>
      </c>
    </row>
    <row r="1417" spans="1:4" x14ac:dyDescent="0.3">
      <c r="A1417" t="s">
        <v>182</v>
      </c>
      <c r="B1417" s="1">
        <v>40787</v>
      </c>
      <c r="C1417" s="1">
        <v>41244</v>
      </c>
      <c r="D1417">
        <v>0.60416666666666674</v>
      </c>
    </row>
    <row r="1418" spans="1:4" x14ac:dyDescent="0.3">
      <c r="A1418" t="s">
        <v>182</v>
      </c>
      <c r="B1418" s="1">
        <v>40787</v>
      </c>
      <c r="C1418" s="1">
        <v>41275</v>
      </c>
      <c r="D1418">
        <v>0.83333333333333326</v>
      </c>
    </row>
    <row r="1419" spans="1:4" x14ac:dyDescent="0.3">
      <c r="A1419" t="s">
        <v>182</v>
      </c>
      <c r="B1419" s="1">
        <v>40787</v>
      </c>
      <c r="C1419" s="1">
        <v>41306</v>
      </c>
      <c r="D1419">
        <v>0.9921875</v>
      </c>
    </row>
    <row r="1420" spans="1:4" x14ac:dyDescent="0.3">
      <c r="A1420" t="s">
        <v>182</v>
      </c>
      <c r="B1420" s="1">
        <v>40787</v>
      </c>
      <c r="C1420" s="1">
        <v>41334</v>
      </c>
      <c r="D1420">
        <v>1.0138888888888888</v>
      </c>
    </row>
    <row r="1421" spans="1:4" x14ac:dyDescent="0.3">
      <c r="A1421" t="s">
        <v>182</v>
      </c>
      <c r="B1421" s="1">
        <v>40787</v>
      </c>
      <c r="C1421" s="1">
        <v>41365</v>
      </c>
      <c r="D1421">
        <v>1.1312500000000001</v>
      </c>
    </row>
    <row r="1422" spans="1:4" x14ac:dyDescent="0.3">
      <c r="A1422" t="s">
        <v>182</v>
      </c>
      <c r="B1422" s="1">
        <v>40787</v>
      </c>
      <c r="C1422" s="1">
        <v>41395</v>
      </c>
      <c r="D1422">
        <v>1.3238636363636362</v>
      </c>
    </row>
    <row r="1423" spans="1:4" x14ac:dyDescent="0.3">
      <c r="A1423" t="s">
        <v>182</v>
      </c>
      <c r="B1423" s="1">
        <v>40787</v>
      </c>
      <c r="C1423" s="1">
        <v>41426</v>
      </c>
      <c r="D1423">
        <v>1.0833333333333335</v>
      </c>
    </row>
    <row r="1424" spans="1:4" x14ac:dyDescent="0.3">
      <c r="A1424" t="s">
        <v>182</v>
      </c>
      <c r="B1424" s="1">
        <v>40787</v>
      </c>
      <c r="C1424" s="1">
        <v>41456</v>
      </c>
      <c r="D1424">
        <v>1.1102941176470589</v>
      </c>
    </row>
    <row r="1425" spans="1:4" x14ac:dyDescent="0.3">
      <c r="A1425" t="s">
        <v>182</v>
      </c>
      <c r="B1425" s="1">
        <v>40787</v>
      </c>
      <c r="C1425" s="1">
        <v>41487</v>
      </c>
      <c r="D1425">
        <v>1.2583333333333333</v>
      </c>
    </row>
    <row r="1426" spans="1:4" x14ac:dyDescent="0.3">
      <c r="A1426" t="s">
        <v>182</v>
      </c>
      <c r="B1426" s="1">
        <v>40787</v>
      </c>
      <c r="C1426" s="1">
        <v>41518</v>
      </c>
      <c r="D1426">
        <v>1.2734375</v>
      </c>
    </row>
    <row r="1427" spans="1:4" x14ac:dyDescent="0.3">
      <c r="A1427" t="s">
        <v>182</v>
      </c>
      <c r="B1427" s="1">
        <v>40787</v>
      </c>
      <c r="C1427" s="1">
        <v>41548</v>
      </c>
      <c r="D1427">
        <v>1.4732142857142856</v>
      </c>
    </row>
    <row r="1428" spans="1:4" x14ac:dyDescent="0.3">
      <c r="A1428" t="s">
        <v>182</v>
      </c>
      <c r="B1428" s="1">
        <v>40787</v>
      </c>
      <c r="C1428" s="1">
        <v>41579</v>
      </c>
      <c r="D1428">
        <v>1.5</v>
      </c>
    </row>
    <row r="1429" spans="1:4" x14ac:dyDescent="0.3">
      <c r="A1429" t="s">
        <v>182</v>
      </c>
      <c r="B1429" s="1">
        <v>40787</v>
      </c>
      <c r="C1429" s="1">
        <v>41609</v>
      </c>
      <c r="D1429">
        <v>1.421875</v>
      </c>
    </row>
    <row r="1430" spans="1:4" x14ac:dyDescent="0.3">
      <c r="A1430" t="s">
        <v>182</v>
      </c>
      <c r="B1430" s="1">
        <v>40787</v>
      </c>
      <c r="C1430" s="1">
        <v>41640</v>
      </c>
      <c r="D1430">
        <v>1.8863636363636362</v>
      </c>
    </row>
    <row r="1431" spans="1:4" x14ac:dyDescent="0.3">
      <c r="A1431" t="s">
        <v>182</v>
      </c>
      <c r="B1431" s="1">
        <v>40787</v>
      </c>
      <c r="C1431" s="1">
        <v>41671</v>
      </c>
      <c r="D1431">
        <v>2</v>
      </c>
    </row>
    <row r="1432" spans="1:4" x14ac:dyDescent="0.3">
      <c r="A1432" t="s">
        <v>182</v>
      </c>
      <c r="B1432" s="1">
        <v>40787</v>
      </c>
      <c r="C1432" s="1">
        <v>41699</v>
      </c>
      <c r="D1432">
        <v>1.75</v>
      </c>
    </row>
    <row r="1433" spans="1:4" x14ac:dyDescent="0.3">
      <c r="A1433" t="s">
        <v>182</v>
      </c>
      <c r="B1433" s="1">
        <v>40787</v>
      </c>
      <c r="C1433" s="1">
        <v>41730</v>
      </c>
      <c r="D1433">
        <v>1.6124999999999998</v>
      </c>
    </row>
    <row r="1434" spans="1:4" x14ac:dyDescent="0.3">
      <c r="A1434" t="s">
        <v>182</v>
      </c>
      <c r="B1434" s="1">
        <v>40787</v>
      </c>
      <c r="C1434" s="1">
        <v>41760</v>
      </c>
      <c r="D1434">
        <v>1.774193548387097</v>
      </c>
    </row>
    <row r="1435" spans="1:4" x14ac:dyDescent="0.3">
      <c r="A1435" t="s">
        <v>182</v>
      </c>
      <c r="B1435" s="1">
        <v>40787</v>
      </c>
      <c r="C1435" s="1">
        <v>41791</v>
      </c>
      <c r="D1435">
        <v>1.9583333333333335</v>
      </c>
    </row>
    <row r="1436" spans="1:4" x14ac:dyDescent="0.3">
      <c r="A1436" t="s">
        <v>182</v>
      </c>
      <c r="B1436" s="1">
        <v>40787</v>
      </c>
      <c r="C1436" s="1">
        <v>41821</v>
      </c>
      <c r="D1436">
        <v>2.0443548387096775</v>
      </c>
    </row>
    <row r="1437" spans="1:4" x14ac:dyDescent="0.3">
      <c r="A1437" t="s">
        <v>182</v>
      </c>
      <c r="B1437" s="1">
        <v>40787</v>
      </c>
      <c r="C1437" s="1">
        <v>41852</v>
      </c>
      <c r="D1437">
        <v>2.338709677419355</v>
      </c>
    </row>
    <row r="1438" spans="1:4" x14ac:dyDescent="0.3">
      <c r="A1438" t="s">
        <v>182</v>
      </c>
      <c r="B1438" s="1">
        <v>40787</v>
      </c>
      <c r="C1438" s="1">
        <v>41883</v>
      </c>
      <c r="D1438">
        <v>2.6749999999999998</v>
      </c>
    </row>
    <row r="1439" spans="1:4" x14ac:dyDescent="0.3">
      <c r="A1439" t="s">
        <v>182</v>
      </c>
      <c r="B1439" s="1">
        <v>40787</v>
      </c>
      <c r="C1439" s="1">
        <v>41913</v>
      </c>
      <c r="D1439">
        <v>2.745967741935484</v>
      </c>
    </row>
    <row r="1440" spans="1:4" x14ac:dyDescent="0.3">
      <c r="A1440" t="s">
        <v>182</v>
      </c>
      <c r="B1440" s="1">
        <v>40787</v>
      </c>
      <c r="C1440" s="1">
        <v>41944</v>
      </c>
      <c r="D1440">
        <v>2.3166666666666669</v>
      </c>
    </row>
    <row r="1441" spans="1:4" x14ac:dyDescent="0.3">
      <c r="A1441" t="s">
        <v>182</v>
      </c>
      <c r="B1441" s="1">
        <v>40787</v>
      </c>
      <c r="C1441" s="1">
        <v>41974</v>
      </c>
      <c r="D1441">
        <v>2.2701612903225805</v>
      </c>
    </row>
    <row r="1442" spans="1:4" x14ac:dyDescent="0.3">
      <c r="A1442" t="s">
        <v>182</v>
      </c>
      <c r="B1442" s="1">
        <v>40787</v>
      </c>
      <c r="C1442" s="1">
        <v>42005</v>
      </c>
      <c r="D1442">
        <v>2.5</v>
      </c>
    </row>
    <row r="1443" spans="1:4" x14ac:dyDescent="0.3">
      <c r="A1443" t="s">
        <v>182</v>
      </c>
      <c r="B1443" s="1">
        <v>40787</v>
      </c>
      <c r="C1443" s="1">
        <v>42036</v>
      </c>
      <c r="D1443">
        <v>2.2633928571428572</v>
      </c>
    </row>
    <row r="1444" spans="1:4" x14ac:dyDescent="0.3">
      <c r="A1444" t="s">
        <v>182</v>
      </c>
      <c r="B1444" s="1">
        <v>40787</v>
      </c>
      <c r="C1444" s="1">
        <v>42064</v>
      </c>
      <c r="D1444">
        <v>2.25</v>
      </c>
    </row>
    <row r="1445" spans="1:4" x14ac:dyDescent="0.3">
      <c r="A1445" t="s">
        <v>182</v>
      </c>
      <c r="B1445" s="1">
        <v>40787</v>
      </c>
      <c r="C1445" s="1">
        <v>42095</v>
      </c>
      <c r="D1445">
        <v>2.1583333333333332</v>
      </c>
    </row>
    <row r="1446" spans="1:4" x14ac:dyDescent="0.3">
      <c r="A1446" t="s">
        <v>182</v>
      </c>
      <c r="B1446" s="1">
        <v>40787</v>
      </c>
      <c r="C1446" s="1">
        <v>42125</v>
      </c>
      <c r="D1446">
        <v>2.2096774193548385</v>
      </c>
    </row>
    <row r="1447" spans="1:4" x14ac:dyDescent="0.3">
      <c r="A1447" t="s">
        <v>182</v>
      </c>
      <c r="B1447" s="1">
        <v>40787</v>
      </c>
      <c r="C1447" s="1">
        <v>42156</v>
      </c>
      <c r="D1447">
        <v>2.2541666666666669</v>
      </c>
    </row>
    <row r="1448" spans="1:4" x14ac:dyDescent="0.3">
      <c r="A1448" t="s">
        <v>182</v>
      </c>
      <c r="B1448" s="1">
        <v>40787</v>
      </c>
      <c r="C1448" s="1">
        <v>42186</v>
      </c>
      <c r="D1448">
        <v>2.5</v>
      </c>
    </row>
    <row r="1449" spans="1:4" x14ac:dyDescent="0.3">
      <c r="A1449" t="s">
        <v>182</v>
      </c>
      <c r="B1449" s="1">
        <v>40787</v>
      </c>
      <c r="C1449" s="1">
        <v>42217</v>
      </c>
      <c r="D1449">
        <v>2.810483870967742</v>
      </c>
    </row>
    <row r="1450" spans="1:4" x14ac:dyDescent="0.3">
      <c r="A1450" t="s">
        <v>182</v>
      </c>
      <c r="B1450" s="1">
        <v>40787</v>
      </c>
      <c r="C1450" s="1">
        <v>42248</v>
      </c>
      <c r="D1450">
        <v>2.9333333333333331</v>
      </c>
    </row>
    <row r="1451" spans="1:4" x14ac:dyDescent="0.3">
      <c r="A1451" t="s">
        <v>182</v>
      </c>
      <c r="B1451" s="1">
        <v>40787</v>
      </c>
      <c r="C1451" s="1">
        <v>42278</v>
      </c>
      <c r="D1451">
        <v>3</v>
      </c>
    </row>
    <row r="1452" spans="1:4" x14ac:dyDescent="0.3">
      <c r="A1452" t="s">
        <v>182</v>
      </c>
      <c r="B1452" s="1">
        <v>40787</v>
      </c>
      <c r="C1452" s="1">
        <v>42309</v>
      </c>
      <c r="D1452">
        <v>2.7708333333333335</v>
      </c>
    </row>
    <row r="1453" spans="1:4" x14ac:dyDescent="0.3">
      <c r="A1453" t="s">
        <v>182</v>
      </c>
      <c r="B1453" s="1">
        <v>40787</v>
      </c>
      <c r="C1453" s="1">
        <v>42339</v>
      </c>
      <c r="D1453">
        <v>2.625</v>
      </c>
    </row>
    <row r="1454" spans="1:4" x14ac:dyDescent="0.3">
      <c r="A1454" t="s">
        <v>182</v>
      </c>
      <c r="B1454" s="1">
        <v>40787</v>
      </c>
      <c r="C1454" s="1">
        <v>42370</v>
      </c>
      <c r="D1454">
        <v>2.5</v>
      </c>
    </row>
    <row r="1455" spans="1:4" x14ac:dyDescent="0.3">
      <c r="A1455" t="s">
        <v>182</v>
      </c>
      <c r="B1455" s="1">
        <v>40787</v>
      </c>
      <c r="C1455" s="1">
        <v>42401</v>
      </c>
      <c r="D1455">
        <v>2.6810344827586206</v>
      </c>
    </row>
    <row r="1456" spans="1:4" x14ac:dyDescent="0.3">
      <c r="A1456" t="s">
        <v>182</v>
      </c>
      <c r="B1456" s="1">
        <v>40787</v>
      </c>
      <c r="C1456" s="1">
        <v>42430</v>
      </c>
      <c r="D1456">
        <v>2.842741935483871</v>
      </c>
    </row>
    <row r="1457" spans="1:4" x14ac:dyDescent="0.3">
      <c r="A1457" t="s">
        <v>182</v>
      </c>
      <c r="B1457" s="1">
        <v>40787</v>
      </c>
      <c r="C1457" s="1">
        <v>42461</v>
      </c>
      <c r="D1457">
        <v>2.7333333333333334</v>
      </c>
    </row>
    <row r="1458" spans="1:4" x14ac:dyDescent="0.3">
      <c r="A1458" t="s">
        <v>182</v>
      </c>
      <c r="B1458" s="1">
        <v>40787</v>
      </c>
      <c r="C1458" s="1">
        <v>42491</v>
      </c>
      <c r="D1458">
        <v>2.625</v>
      </c>
    </row>
    <row r="1459" spans="1:4" x14ac:dyDescent="0.3">
      <c r="A1459" t="s">
        <v>182</v>
      </c>
      <c r="B1459" s="1">
        <v>40787</v>
      </c>
      <c r="C1459" s="1">
        <v>42522</v>
      </c>
      <c r="D1459">
        <v>2.5666666666666669</v>
      </c>
    </row>
    <row r="1460" spans="1:4" x14ac:dyDescent="0.3">
      <c r="A1460" t="s">
        <v>182</v>
      </c>
      <c r="B1460" s="1">
        <v>40787</v>
      </c>
      <c r="C1460" s="1">
        <v>42552</v>
      </c>
      <c r="D1460">
        <v>2.7620967741935485</v>
      </c>
    </row>
    <row r="1461" spans="1:4" x14ac:dyDescent="0.3">
      <c r="A1461" t="s">
        <v>182</v>
      </c>
      <c r="B1461" s="1">
        <v>40787</v>
      </c>
      <c r="C1461" s="1">
        <v>42583</v>
      </c>
      <c r="D1461">
        <v>2.7661290322580645</v>
      </c>
    </row>
    <row r="1462" spans="1:4" x14ac:dyDescent="0.3">
      <c r="A1462" t="s">
        <v>182</v>
      </c>
      <c r="B1462" s="1">
        <v>40787</v>
      </c>
      <c r="C1462" s="1">
        <v>42614</v>
      </c>
      <c r="D1462">
        <v>2.8250000000000002</v>
      </c>
    </row>
    <row r="1463" spans="1:4" x14ac:dyDescent="0.3">
      <c r="A1463" t="s">
        <v>182</v>
      </c>
      <c r="B1463" s="1">
        <v>40787</v>
      </c>
      <c r="C1463" s="1">
        <v>42644</v>
      </c>
      <c r="D1463">
        <v>2.875</v>
      </c>
    </row>
    <row r="1464" spans="1:4" x14ac:dyDescent="0.3">
      <c r="A1464" t="s">
        <v>182</v>
      </c>
      <c r="B1464" s="1">
        <v>40787</v>
      </c>
      <c r="C1464" s="1">
        <v>42675</v>
      </c>
      <c r="D1464">
        <v>2.8916666666666666</v>
      </c>
    </row>
    <row r="1465" spans="1:4" x14ac:dyDescent="0.3">
      <c r="A1465" t="s">
        <v>182</v>
      </c>
      <c r="B1465" s="1">
        <v>40787</v>
      </c>
      <c r="C1465" s="1">
        <v>42705</v>
      </c>
      <c r="D1465">
        <v>3.092741935483871</v>
      </c>
    </row>
    <row r="1466" spans="1:4" x14ac:dyDescent="0.3">
      <c r="A1466" t="s">
        <v>182</v>
      </c>
      <c r="B1466" s="1">
        <v>40787</v>
      </c>
      <c r="C1466" s="1">
        <v>42736</v>
      </c>
      <c r="D1466">
        <v>3.245967741935484</v>
      </c>
    </row>
    <row r="1467" spans="1:4" x14ac:dyDescent="0.3">
      <c r="A1467" t="s">
        <v>182</v>
      </c>
      <c r="B1467" s="1">
        <v>40787</v>
      </c>
      <c r="C1467" s="1">
        <v>42767</v>
      </c>
      <c r="D1467">
        <v>3.0089285714285712</v>
      </c>
    </row>
    <row r="1468" spans="1:4" x14ac:dyDescent="0.3">
      <c r="A1468" t="s">
        <v>182</v>
      </c>
      <c r="B1468" s="1">
        <v>40787</v>
      </c>
      <c r="C1468" s="1">
        <v>42795</v>
      </c>
      <c r="D1468">
        <v>3</v>
      </c>
    </row>
    <row r="1469" spans="1:4" x14ac:dyDescent="0.3">
      <c r="A1469" t="s">
        <v>182</v>
      </c>
      <c r="B1469" s="1">
        <v>40787</v>
      </c>
      <c r="C1469" s="1">
        <v>42826</v>
      </c>
      <c r="D1469">
        <v>2.9624999999999999</v>
      </c>
    </row>
    <row r="1470" spans="1:4" x14ac:dyDescent="0.3">
      <c r="A1470" t="s">
        <v>182</v>
      </c>
      <c r="B1470" s="1">
        <v>40787</v>
      </c>
      <c r="C1470" s="1">
        <v>42856</v>
      </c>
      <c r="D1470">
        <v>3</v>
      </c>
    </row>
    <row r="1471" spans="1:4" x14ac:dyDescent="0.3">
      <c r="A1471" t="s">
        <v>182</v>
      </c>
      <c r="B1471" s="1">
        <v>40787</v>
      </c>
      <c r="C1471" s="1">
        <v>42887</v>
      </c>
      <c r="D1471">
        <v>3.0666666666666664</v>
      </c>
    </row>
    <row r="1472" spans="1:4" x14ac:dyDescent="0.3">
      <c r="A1472" t="s">
        <v>182</v>
      </c>
      <c r="B1472" s="1">
        <v>40787</v>
      </c>
      <c r="C1472" s="1">
        <v>42917</v>
      </c>
      <c r="D1472">
        <v>3.383064516129032</v>
      </c>
    </row>
    <row r="1473" spans="1:4" x14ac:dyDescent="0.3">
      <c r="A1473" t="s">
        <v>182</v>
      </c>
      <c r="B1473" s="1">
        <v>40787</v>
      </c>
      <c r="C1473" s="1">
        <v>42948</v>
      </c>
      <c r="D1473">
        <v>3.5</v>
      </c>
    </row>
    <row r="1474" spans="1:4" x14ac:dyDescent="0.3">
      <c r="A1474" t="s">
        <v>182</v>
      </c>
      <c r="B1474" s="1">
        <v>40787</v>
      </c>
      <c r="C1474" s="1">
        <v>42979</v>
      </c>
      <c r="D1474">
        <v>3.5</v>
      </c>
    </row>
    <row r="1475" spans="1:4" x14ac:dyDescent="0.3">
      <c r="A1475" t="s">
        <v>182</v>
      </c>
      <c r="B1475" s="1">
        <v>40787</v>
      </c>
      <c r="C1475" s="1">
        <v>43009</v>
      </c>
      <c r="D1475">
        <v>3.5</v>
      </c>
    </row>
    <row r="1476" spans="1:4" x14ac:dyDescent="0.3">
      <c r="A1476" t="s">
        <v>182</v>
      </c>
      <c r="B1476" s="1">
        <v>40787</v>
      </c>
      <c r="C1476" s="1">
        <v>43040</v>
      </c>
      <c r="D1476">
        <v>3.5</v>
      </c>
    </row>
    <row r="1477" spans="1:4" x14ac:dyDescent="0.3">
      <c r="A1477" t="s">
        <v>182</v>
      </c>
      <c r="B1477" s="1">
        <v>40787</v>
      </c>
      <c r="C1477" s="1">
        <v>43070</v>
      </c>
      <c r="D1477">
        <v>3.520833333333333</v>
      </c>
    </row>
    <row r="1478" spans="1:4" x14ac:dyDescent="0.3">
      <c r="A1478" t="s">
        <v>182</v>
      </c>
      <c r="B1478" s="1">
        <v>40787</v>
      </c>
      <c r="C1478" s="1">
        <v>43101</v>
      </c>
      <c r="D1478">
        <v>3.7661290322580649</v>
      </c>
    </row>
    <row r="1479" spans="1:4" x14ac:dyDescent="0.3">
      <c r="A1479" t="s">
        <v>182</v>
      </c>
      <c r="B1479" s="1">
        <v>40787</v>
      </c>
      <c r="C1479" s="1">
        <v>43132</v>
      </c>
      <c r="D1479">
        <v>3.9732142857142856</v>
      </c>
    </row>
    <row r="1480" spans="1:4" x14ac:dyDescent="0.3">
      <c r="A1480" t="s">
        <v>182</v>
      </c>
      <c r="B1480" s="1">
        <v>40787</v>
      </c>
      <c r="C1480" s="1">
        <v>43160</v>
      </c>
      <c r="D1480">
        <v>4.137096774193548</v>
      </c>
    </row>
    <row r="1481" spans="1:4" x14ac:dyDescent="0.3">
      <c r="A1481" t="s">
        <v>182</v>
      </c>
      <c r="B1481" s="1">
        <v>40787</v>
      </c>
      <c r="C1481" s="1">
        <v>43191</v>
      </c>
      <c r="D1481">
        <v>4.1416666666666666</v>
      </c>
    </row>
    <row r="1482" spans="1:4" x14ac:dyDescent="0.3">
      <c r="A1482" t="s">
        <v>182</v>
      </c>
      <c r="B1482" s="1">
        <v>40787</v>
      </c>
      <c r="C1482" s="1">
        <v>43221</v>
      </c>
      <c r="D1482">
        <v>5.004032258064516</v>
      </c>
    </row>
    <row r="1483" spans="1:4" x14ac:dyDescent="0.3">
      <c r="A1483" t="s">
        <v>182</v>
      </c>
      <c r="B1483" s="1">
        <v>40787</v>
      </c>
      <c r="C1483" s="1">
        <v>43252</v>
      </c>
      <c r="D1483">
        <v>5.7249999999999996</v>
      </c>
    </row>
    <row r="1484" spans="1:4" x14ac:dyDescent="0.3">
      <c r="A1484" t="s">
        <v>182</v>
      </c>
      <c r="B1484" s="1">
        <v>40787</v>
      </c>
      <c r="C1484" s="1">
        <v>43282</v>
      </c>
      <c r="D1484">
        <v>6.1088709677419351</v>
      </c>
    </row>
    <row r="1485" spans="1:4" x14ac:dyDescent="0.3">
      <c r="A1485" t="s">
        <v>182</v>
      </c>
      <c r="B1485" s="1">
        <v>40787</v>
      </c>
      <c r="C1485" s="1">
        <v>43313</v>
      </c>
      <c r="D1485">
        <v>6.475806451612903</v>
      </c>
    </row>
    <row r="1486" spans="1:4" x14ac:dyDescent="0.3">
      <c r="A1486" t="s">
        <v>182</v>
      </c>
      <c r="B1486" s="1">
        <v>40787</v>
      </c>
      <c r="C1486" s="1">
        <v>43344</v>
      </c>
      <c r="D1486">
        <v>8.5625</v>
      </c>
    </row>
    <row r="1487" spans="1:4" x14ac:dyDescent="0.3">
      <c r="A1487" t="s">
        <v>182</v>
      </c>
      <c r="B1487" s="1">
        <v>40787</v>
      </c>
      <c r="C1487" s="1">
        <v>43374</v>
      </c>
      <c r="D1487">
        <v>8.2338709677419359</v>
      </c>
    </row>
    <row r="1488" spans="1:4" x14ac:dyDescent="0.3">
      <c r="A1488" t="s">
        <v>182</v>
      </c>
      <c r="B1488" s="1">
        <v>40787</v>
      </c>
      <c r="C1488" s="1">
        <v>43405</v>
      </c>
      <c r="D1488">
        <v>7.875</v>
      </c>
    </row>
    <row r="1489" spans="1:4" x14ac:dyDescent="0.3">
      <c r="A1489" t="s">
        <v>182</v>
      </c>
      <c r="B1489" s="1">
        <v>40787</v>
      </c>
      <c r="C1489" s="1">
        <v>43435</v>
      </c>
      <c r="D1489">
        <v>8.370967741935484</v>
      </c>
    </row>
    <row r="1490" spans="1:4" x14ac:dyDescent="0.3">
      <c r="A1490" t="s">
        <v>182</v>
      </c>
      <c r="B1490" s="1">
        <v>40787</v>
      </c>
      <c r="C1490" s="1">
        <v>43466</v>
      </c>
      <c r="D1490">
        <v>8.508064516129032</v>
      </c>
    </row>
    <row r="1491" spans="1:4" x14ac:dyDescent="0.3">
      <c r="A1491" t="s">
        <v>182</v>
      </c>
      <c r="B1491" s="1">
        <v>40787</v>
      </c>
      <c r="C1491" s="1">
        <v>43497</v>
      </c>
      <c r="D1491">
        <v>8.4508928571428577</v>
      </c>
    </row>
    <row r="1492" spans="1:4" x14ac:dyDescent="0.3">
      <c r="A1492" t="s">
        <v>182</v>
      </c>
      <c r="B1492" s="1">
        <v>40787</v>
      </c>
      <c r="C1492" s="1">
        <v>43525</v>
      </c>
      <c r="D1492">
        <v>9.1491935483870961</v>
      </c>
    </row>
    <row r="1493" spans="1:4" x14ac:dyDescent="0.3">
      <c r="A1493" t="s">
        <v>182</v>
      </c>
      <c r="B1493" s="1">
        <v>40787</v>
      </c>
      <c r="C1493" s="1">
        <v>43556</v>
      </c>
      <c r="D1493">
        <v>9.9083333333333332</v>
      </c>
    </row>
    <row r="1494" spans="1:4" x14ac:dyDescent="0.3">
      <c r="A1494" t="s">
        <v>182</v>
      </c>
      <c r="B1494" s="1">
        <v>40787</v>
      </c>
      <c r="C1494" s="1">
        <v>43586</v>
      </c>
      <c r="D1494">
        <v>10.358870967741936</v>
      </c>
    </row>
    <row r="1495" spans="1:4" x14ac:dyDescent="0.3">
      <c r="A1495" t="s">
        <v>182</v>
      </c>
      <c r="B1495" s="1">
        <v>40787</v>
      </c>
      <c r="C1495" s="1">
        <v>43617</v>
      </c>
      <c r="D1495">
        <v>10.0875</v>
      </c>
    </row>
    <row r="1496" spans="1:4" x14ac:dyDescent="0.3">
      <c r="A1496" t="s">
        <v>182</v>
      </c>
      <c r="B1496" s="1">
        <v>40787</v>
      </c>
      <c r="C1496" s="1">
        <v>43647</v>
      </c>
      <c r="D1496">
        <v>9.75</v>
      </c>
    </row>
    <row r="1497" spans="1:4" x14ac:dyDescent="0.3">
      <c r="A1497" t="s">
        <v>182</v>
      </c>
      <c r="B1497" s="1">
        <v>40787</v>
      </c>
      <c r="C1497" s="1">
        <v>43678</v>
      </c>
      <c r="D1497">
        <v>12.221774193548388</v>
      </c>
    </row>
    <row r="1498" spans="1:4" x14ac:dyDescent="0.3">
      <c r="A1498" t="s">
        <v>182</v>
      </c>
      <c r="B1498" s="1">
        <v>40787</v>
      </c>
      <c r="C1498" s="1">
        <v>43709</v>
      </c>
      <c r="D1498">
        <v>13.866666666666667</v>
      </c>
    </row>
    <row r="1499" spans="1:4" x14ac:dyDescent="0.3">
      <c r="A1499" t="s">
        <v>182</v>
      </c>
      <c r="B1499" s="1">
        <v>40787</v>
      </c>
      <c r="C1499" s="1">
        <v>43739</v>
      </c>
      <c r="D1499">
        <v>15.048387096774192</v>
      </c>
    </row>
    <row r="1500" spans="1:4" x14ac:dyDescent="0.3">
      <c r="A1500" t="s">
        <v>182</v>
      </c>
      <c r="B1500" s="1">
        <v>40787</v>
      </c>
      <c r="C1500" s="1">
        <v>43770</v>
      </c>
      <c r="D1500">
        <v>15.345833333333335</v>
      </c>
    </row>
    <row r="1501" spans="1:4" x14ac:dyDescent="0.3">
      <c r="A1501" t="s">
        <v>182</v>
      </c>
      <c r="B1501" s="1">
        <v>40787</v>
      </c>
      <c r="C1501" s="1">
        <v>43800</v>
      </c>
      <c r="D1501">
        <v>16.653225806451612</v>
      </c>
    </row>
    <row r="1502" spans="1:4" x14ac:dyDescent="0.3">
      <c r="A1502" t="s">
        <v>182</v>
      </c>
      <c r="B1502" s="1">
        <v>40787</v>
      </c>
      <c r="C1502" s="1">
        <v>43831</v>
      </c>
      <c r="D1502">
        <v>17.822580645161292</v>
      </c>
    </row>
    <row r="1503" spans="1:4" x14ac:dyDescent="0.3">
      <c r="A1503" t="s">
        <v>182</v>
      </c>
      <c r="B1503" s="1">
        <v>40787</v>
      </c>
      <c r="C1503" s="1">
        <v>43862</v>
      </c>
      <c r="D1503">
        <v>18.081896551724139</v>
      </c>
    </row>
    <row r="1504" spans="1:4" x14ac:dyDescent="0.3">
      <c r="A1504" t="s">
        <v>182</v>
      </c>
      <c r="B1504" s="1">
        <v>40787</v>
      </c>
      <c r="C1504" s="1">
        <v>43891</v>
      </c>
      <c r="D1504">
        <v>19.048387096774192</v>
      </c>
    </row>
    <row r="1505" spans="1:4" x14ac:dyDescent="0.3">
      <c r="A1505" t="s">
        <v>182</v>
      </c>
      <c r="B1505" s="1">
        <v>40787</v>
      </c>
      <c r="C1505" s="1">
        <v>43922</v>
      </c>
      <c r="D1505">
        <v>22.741666666666667</v>
      </c>
    </row>
    <row r="1506" spans="1:4" x14ac:dyDescent="0.3">
      <c r="A1506" t="s">
        <v>182</v>
      </c>
      <c r="B1506" s="1">
        <v>40787</v>
      </c>
      <c r="C1506" s="1">
        <v>43952</v>
      </c>
      <c r="D1506">
        <v>29.111111111111111</v>
      </c>
    </row>
    <row r="1507" spans="1:4" x14ac:dyDescent="0.3">
      <c r="A1507" t="s">
        <v>182</v>
      </c>
      <c r="B1507" s="1">
        <v>40787</v>
      </c>
      <c r="C1507" s="1">
        <v>43983</v>
      </c>
      <c r="D1507">
        <v>29.21590909090909</v>
      </c>
    </row>
    <row r="1508" spans="1:4" x14ac:dyDescent="0.3">
      <c r="A1508" t="s">
        <v>182</v>
      </c>
      <c r="B1508" s="1">
        <v>40787</v>
      </c>
      <c r="C1508" s="1">
        <v>44013</v>
      </c>
      <c r="D1508">
        <v>30.744565217391305</v>
      </c>
    </row>
    <row r="1509" spans="1:4" x14ac:dyDescent="0.3">
      <c r="A1509" t="s">
        <v>182</v>
      </c>
      <c r="B1509" s="1">
        <v>40787</v>
      </c>
      <c r="C1509" s="1">
        <v>44044</v>
      </c>
      <c r="D1509">
        <v>31.88095238095238</v>
      </c>
    </row>
    <row r="1510" spans="1:4" x14ac:dyDescent="0.3">
      <c r="A1510" t="s">
        <v>182</v>
      </c>
      <c r="B1510" s="1">
        <v>40787</v>
      </c>
      <c r="C1510" s="1">
        <v>44075</v>
      </c>
      <c r="D1510">
        <v>32.840909090909093</v>
      </c>
    </row>
    <row r="1511" spans="1:4" x14ac:dyDescent="0.3">
      <c r="A1511" t="s">
        <v>182</v>
      </c>
      <c r="B1511" s="1">
        <v>40787</v>
      </c>
      <c r="C1511" s="1">
        <v>44105</v>
      </c>
      <c r="D1511">
        <v>40.875</v>
      </c>
    </row>
    <row r="1512" spans="1:4" x14ac:dyDescent="0.3">
      <c r="A1512" t="s">
        <v>182</v>
      </c>
      <c r="B1512" s="1">
        <v>40787</v>
      </c>
      <c r="C1512" s="1">
        <v>44136</v>
      </c>
      <c r="D1512">
        <v>38.38095238095238</v>
      </c>
    </row>
    <row r="1513" spans="1:4" x14ac:dyDescent="0.3">
      <c r="A1513" t="s">
        <v>182</v>
      </c>
      <c r="B1513" s="1">
        <v>40787</v>
      </c>
      <c r="C1513" s="1">
        <v>44166</v>
      </c>
      <c r="D1513">
        <v>36.766304347826086</v>
      </c>
    </row>
    <row r="1514" spans="1:4" x14ac:dyDescent="0.3">
      <c r="A1514" t="s">
        <v>182</v>
      </c>
      <c r="B1514" s="1">
        <v>40787</v>
      </c>
      <c r="C1514" s="1">
        <v>44197</v>
      </c>
      <c r="D1514">
        <v>37.910714285714285</v>
      </c>
    </row>
    <row r="1515" spans="1:4" x14ac:dyDescent="0.3">
      <c r="A1515" t="s">
        <v>182</v>
      </c>
      <c r="B1515" s="1">
        <v>40787</v>
      </c>
      <c r="C1515" s="1">
        <v>44228</v>
      </c>
      <c r="D1515">
        <v>35.75</v>
      </c>
    </row>
    <row r="1516" spans="1:4" x14ac:dyDescent="0.3">
      <c r="A1516" t="s">
        <v>182</v>
      </c>
      <c r="B1516" s="1">
        <v>40787</v>
      </c>
      <c r="C1516" s="1">
        <v>44256</v>
      </c>
      <c r="D1516">
        <v>34.244565217391305</v>
      </c>
    </row>
    <row r="1517" spans="1:4" x14ac:dyDescent="0.3">
      <c r="A1517" t="s">
        <v>182</v>
      </c>
      <c r="B1517" s="1">
        <v>40787</v>
      </c>
      <c r="C1517" s="1">
        <v>44287</v>
      </c>
      <c r="D1517">
        <v>34.80681818181818</v>
      </c>
    </row>
    <row r="1518" spans="1:4" x14ac:dyDescent="0.3">
      <c r="A1518" t="s">
        <v>182</v>
      </c>
      <c r="B1518" s="1">
        <v>40787</v>
      </c>
      <c r="C1518" s="1">
        <v>44317</v>
      </c>
      <c r="D1518">
        <v>36.732142857142854</v>
      </c>
    </row>
    <row r="1519" spans="1:4" x14ac:dyDescent="0.3">
      <c r="A1519" t="s">
        <v>182</v>
      </c>
      <c r="B1519" s="1">
        <v>40787</v>
      </c>
      <c r="C1519" s="1">
        <v>44348</v>
      </c>
      <c r="D1519">
        <v>38.897727272727273</v>
      </c>
    </row>
    <row r="1520" spans="1:4" x14ac:dyDescent="0.3">
      <c r="A1520" t="s">
        <v>182</v>
      </c>
      <c r="B1520" s="1">
        <v>40787</v>
      </c>
      <c r="C1520" s="1">
        <v>44378</v>
      </c>
      <c r="D1520">
        <v>42.829545454545453</v>
      </c>
    </row>
    <row r="1521" spans="1:4" x14ac:dyDescent="0.3">
      <c r="A1521" t="s">
        <v>182</v>
      </c>
      <c r="B1521" s="1">
        <v>40787</v>
      </c>
      <c r="C1521" s="1">
        <v>44409</v>
      </c>
      <c r="D1521">
        <v>43.579545454545453</v>
      </c>
    </row>
    <row r="1522" spans="1:4" x14ac:dyDescent="0.3">
      <c r="A1522" t="s">
        <v>182</v>
      </c>
      <c r="B1522" s="1">
        <v>40787</v>
      </c>
      <c r="C1522" s="1">
        <v>44440</v>
      </c>
      <c r="D1522">
        <v>44.551136363636367</v>
      </c>
    </row>
    <row r="1523" spans="1:4" x14ac:dyDescent="0.3">
      <c r="A1523" t="s">
        <v>182</v>
      </c>
      <c r="B1523" s="1">
        <v>40787</v>
      </c>
      <c r="C1523" s="1">
        <v>44470</v>
      </c>
      <c r="D1523">
        <v>45.714285714285715</v>
      </c>
    </row>
    <row r="1524" spans="1:4" x14ac:dyDescent="0.3">
      <c r="A1524" t="s">
        <v>182</v>
      </c>
      <c r="B1524" s="1">
        <v>40787</v>
      </c>
      <c r="C1524" s="1">
        <v>44501</v>
      </c>
      <c r="D1524">
        <v>48.670454545454547</v>
      </c>
    </row>
    <row r="1525" spans="1:4" x14ac:dyDescent="0.3">
      <c r="A1525" t="s">
        <v>182</v>
      </c>
      <c r="B1525" s="1">
        <v>40787</v>
      </c>
      <c r="C1525" s="1">
        <v>44531</v>
      </c>
      <c r="D1525">
        <v>48.684782608695649</v>
      </c>
    </row>
    <row r="1526" spans="1:4" x14ac:dyDescent="0.3">
      <c r="A1526" t="s">
        <v>182</v>
      </c>
      <c r="B1526" s="1">
        <v>40787</v>
      </c>
      <c r="C1526" s="1">
        <v>44562</v>
      </c>
      <c r="D1526">
        <v>51.488095238095241</v>
      </c>
    </row>
    <row r="1527" spans="1:4" x14ac:dyDescent="0.3">
      <c r="A1527" t="s">
        <v>182</v>
      </c>
      <c r="B1527" s="1">
        <v>40787</v>
      </c>
      <c r="C1527" s="1">
        <v>44593</v>
      </c>
      <c r="D1527">
        <v>51.887500000000003</v>
      </c>
    </row>
    <row r="1528" spans="1:4" x14ac:dyDescent="0.3">
      <c r="A1528" t="s">
        <v>182</v>
      </c>
      <c r="B1528" s="1">
        <v>40787</v>
      </c>
      <c r="C1528" s="1">
        <v>44621</v>
      </c>
      <c r="D1528">
        <v>49.021739130434781</v>
      </c>
    </row>
    <row r="1529" spans="1:4" x14ac:dyDescent="0.3">
      <c r="A1529" t="s">
        <v>182</v>
      </c>
      <c r="B1529" s="1">
        <v>40787</v>
      </c>
      <c r="C1529" s="1">
        <v>44652</v>
      </c>
      <c r="D1529">
        <v>48.30952380952381</v>
      </c>
    </row>
    <row r="1530" spans="1:4" x14ac:dyDescent="0.3">
      <c r="A1530" t="s">
        <v>182</v>
      </c>
      <c r="B1530" s="1">
        <v>40787</v>
      </c>
      <c r="C1530" s="1">
        <v>44682</v>
      </c>
      <c r="D1530">
        <v>49.68181818181818</v>
      </c>
    </row>
    <row r="1531" spans="1:4" x14ac:dyDescent="0.3">
      <c r="A1531" t="s">
        <v>182</v>
      </c>
      <c r="B1531" s="1">
        <v>40787</v>
      </c>
      <c r="C1531" s="1">
        <v>44713</v>
      </c>
      <c r="D1531">
        <v>53.05681818181818</v>
      </c>
    </row>
    <row r="1532" spans="1:4" x14ac:dyDescent="0.3">
      <c r="A1532" t="s">
        <v>182</v>
      </c>
      <c r="B1532" s="1">
        <v>40787</v>
      </c>
      <c r="C1532" s="1">
        <v>44743</v>
      </c>
      <c r="D1532">
        <v>70.476190476190482</v>
      </c>
    </row>
    <row r="1533" spans="1:4" x14ac:dyDescent="0.3">
      <c r="A1533" t="s">
        <v>182</v>
      </c>
      <c r="B1533" s="1">
        <v>40787</v>
      </c>
      <c r="C1533" s="1">
        <v>44774</v>
      </c>
      <c r="D1533">
        <v>71.288043478260875</v>
      </c>
    </row>
    <row r="1534" spans="1:4" x14ac:dyDescent="0.3">
      <c r="A1534" t="s">
        <v>182</v>
      </c>
      <c r="B1534" s="1">
        <v>40787</v>
      </c>
      <c r="C1534" s="1">
        <v>44805</v>
      </c>
      <c r="D1534">
        <v>68.875</v>
      </c>
    </row>
    <row r="1535" spans="1:4" x14ac:dyDescent="0.3">
      <c r="A1535" t="s">
        <v>182</v>
      </c>
      <c r="B1535" s="1">
        <v>40787</v>
      </c>
      <c r="C1535" s="1">
        <v>44835</v>
      </c>
      <c r="D1535">
        <v>70.273809523809518</v>
      </c>
    </row>
    <row r="1536" spans="1:4" x14ac:dyDescent="0.3">
      <c r="A1536" t="s">
        <v>182</v>
      </c>
      <c r="B1536" s="1">
        <v>40787</v>
      </c>
      <c r="C1536" s="1">
        <v>44866</v>
      </c>
      <c r="D1536">
        <v>74</v>
      </c>
    </row>
    <row r="1537" spans="1:4" x14ac:dyDescent="0.3">
      <c r="A1537" t="s">
        <v>182</v>
      </c>
      <c r="B1537" s="1">
        <v>40787</v>
      </c>
      <c r="C1537" s="1">
        <v>44896</v>
      </c>
      <c r="D1537">
        <v>80.193181818181813</v>
      </c>
    </row>
    <row r="1538" spans="1:4" x14ac:dyDescent="0.3">
      <c r="A1538" t="s">
        <v>182</v>
      </c>
      <c r="B1538" s="1">
        <v>40787</v>
      </c>
      <c r="C1538" s="1">
        <v>44927</v>
      </c>
      <c r="D1538">
        <v>90.681818181818187</v>
      </c>
    </row>
    <row r="1539" spans="1:4" x14ac:dyDescent="0.3">
      <c r="A1539" t="s">
        <v>182</v>
      </c>
      <c r="B1539" s="1">
        <v>40787</v>
      </c>
      <c r="C1539" s="1">
        <v>44958</v>
      </c>
      <c r="D1539">
        <v>92.95</v>
      </c>
    </row>
    <row r="1540" spans="1:4" x14ac:dyDescent="0.3">
      <c r="A1540" t="s">
        <v>182</v>
      </c>
      <c r="B1540" s="1">
        <v>40787</v>
      </c>
      <c r="C1540" s="1">
        <v>44986</v>
      </c>
      <c r="D1540">
        <v>94.255434782608702</v>
      </c>
    </row>
    <row r="1541" spans="1:4" x14ac:dyDescent="0.3">
      <c r="A1541" t="s">
        <v>182</v>
      </c>
      <c r="B1541" s="1">
        <v>40787</v>
      </c>
      <c r="C1541" s="1">
        <v>45017</v>
      </c>
      <c r="D1541">
        <v>103.86875000000001</v>
      </c>
    </row>
    <row r="1542" spans="1:4" x14ac:dyDescent="0.3">
      <c r="A1542" t="s">
        <v>182</v>
      </c>
      <c r="B1542" s="1">
        <v>40787</v>
      </c>
      <c r="C1542" s="1">
        <v>45047</v>
      </c>
      <c r="D1542">
        <v>118.79891304347827</v>
      </c>
    </row>
    <row r="1543" spans="1:4" x14ac:dyDescent="0.3">
      <c r="A1543" t="s">
        <v>182</v>
      </c>
      <c r="B1543" s="1">
        <v>40787</v>
      </c>
      <c r="C1543" s="1">
        <v>45078</v>
      </c>
      <c r="D1543">
        <v>120.95454545454545</v>
      </c>
    </row>
    <row r="1544" spans="1:4" x14ac:dyDescent="0.3">
      <c r="A1544" t="s">
        <v>182</v>
      </c>
      <c r="B1544" s="1">
        <v>40787</v>
      </c>
      <c r="C1544" s="1">
        <v>45108</v>
      </c>
      <c r="D1544">
        <v>128.14285714285714</v>
      </c>
    </row>
    <row r="1545" spans="1:4" x14ac:dyDescent="0.3">
      <c r="A1545" t="s">
        <v>182</v>
      </c>
      <c r="B1545" s="1">
        <v>40787</v>
      </c>
      <c r="C1545" s="1">
        <v>45139</v>
      </c>
      <c r="D1545">
        <v>166.82608695652175</v>
      </c>
    </row>
    <row r="1546" spans="1:4" x14ac:dyDescent="0.3">
      <c r="A1546" t="s">
        <v>182</v>
      </c>
      <c r="B1546" s="1">
        <v>40787</v>
      </c>
      <c r="C1546" s="1">
        <v>45170</v>
      </c>
      <c r="D1546">
        <v>182.72619047619048</v>
      </c>
    </row>
    <row r="1547" spans="1:4" x14ac:dyDescent="0.3">
      <c r="A1547" t="s">
        <v>182</v>
      </c>
      <c r="B1547" s="1">
        <v>40787</v>
      </c>
      <c r="C1547" s="1">
        <v>45200</v>
      </c>
      <c r="D1547">
        <v>232.36363636363637</v>
      </c>
    </row>
    <row r="1548" spans="1:4" x14ac:dyDescent="0.3">
      <c r="A1548" t="s">
        <v>182</v>
      </c>
      <c r="B1548" s="1">
        <v>40787</v>
      </c>
      <c r="C1548" s="1">
        <v>45231</v>
      </c>
      <c r="D1548">
        <v>231.55113636363637</v>
      </c>
    </row>
    <row r="1549" spans="1:4" x14ac:dyDescent="0.3">
      <c r="A1549" t="s">
        <v>182</v>
      </c>
      <c r="B1549" s="1">
        <v>40787</v>
      </c>
      <c r="C1549" s="1">
        <v>45261</v>
      </c>
      <c r="D1549">
        <v>240.42857142857142</v>
      </c>
    </row>
    <row r="1550" spans="1:4" x14ac:dyDescent="0.3">
      <c r="A1550" t="s">
        <v>182</v>
      </c>
      <c r="B1550" s="1">
        <v>40787</v>
      </c>
      <c r="C1550" s="1">
        <v>45292</v>
      </c>
      <c r="D1550">
        <v>280.57608695652175</v>
      </c>
    </row>
    <row r="1551" spans="1:4" x14ac:dyDescent="0.3">
      <c r="A1551" t="s">
        <v>182</v>
      </c>
      <c r="B1551" s="1">
        <v>40787</v>
      </c>
      <c r="C1551" s="1">
        <v>45323</v>
      </c>
      <c r="D1551">
        <v>274.20833333333331</v>
      </c>
    </row>
    <row r="1552" spans="1:4" x14ac:dyDescent="0.3">
      <c r="A1552" t="s">
        <v>182</v>
      </c>
      <c r="B1552" s="1">
        <v>40787</v>
      </c>
      <c r="C1552" s="1">
        <v>45352</v>
      </c>
      <c r="D1552">
        <v>249.35714285714286</v>
      </c>
    </row>
    <row r="1553" spans="1:4" x14ac:dyDescent="0.3">
      <c r="A1553" t="s">
        <v>182</v>
      </c>
      <c r="B1553" s="1">
        <v>40787</v>
      </c>
      <c r="C1553" s="1">
        <v>45383</v>
      </c>
      <c r="D1553">
        <v>249.90909090909091</v>
      </c>
    </row>
    <row r="1554" spans="1:4" x14ac:dyDescent="0.3">
      <c r="A1554" t="s">
        <v>182</v>
      </c>
      <c r="B1554" s="1">
        <v>40787</v>
      </c>
      <c r="C1554" s="1">
        <v>45413</v>
      </c>
      <c r="D1554">
        <v>278.89130434782606</v>
      </c>
    </row>
    <row r="1555" spans="1:4" x14ac:dyDescent="0.3">
      <c r="A1555" t="s">
        <v>182</v>
      </c>
      <c r="B1555" s="1">
        <v>40787</v>
      </c>
      <c r="C1555" s="1">
        <v>45444</v>
      </c>
      <c r="D1555">
        <v>319.25</v>
      </c>
    </row>
    <row r="1556" spans="1:4" x14ac:dyDescent="0.3">
      <c r="A1556" t="s">
        <v>182</v>
      </c>
      <c r="B1556" s="1">
        <v>40787</v>
      </c>
      <c r="C1556" s="1">
        <v>45474</v>
      </c>
      <c r="D1556">
        <v>354</v>
      </c>
    </row>
    <row r="1557" spans="1:4" x14ac:dyDescent="0.3">
      <c r="A1557" t="s">
        <v>182</v>
      </c>
      <c r="B1557" s="1">
        <v>40787</v>
      </c>
      <c r="C1557" s="1">
        <v>45505</v>
      </c>
      <c r="D1557">
        <v>334.59659090909093</v>
      </c>
    </row>
    <row r="1558" spans="1:4" x14ac:dyDescent="0.3">
      <c r="A1558" t="s">
        <v>182</v>
      </c>
      <c r="B1558" s="1">
        <v>40787</v>
      </c>
      <c r="C1558" s="1">
        <v>45536</v>
      </c>
      <c r="D1558">
        <v>312.57142857142856</v>
      </c>
    </row>
    <row r="1559" spans="1:4" x14ac:dyDescent="0.3">
      <c r="A1559" t="s">
        <v>182</v>
      </c>
      <c r="B1559" s="1">
        <v>40787</v>
      </c>
      <c r="C1559" s="1">
        <v>45566</v>
      </c>
      <c r="D1559">
        <v>298.23913043478262</v>
      </c>
    </row>
    <row r="1560" spans="1:4" x14ac:dyDescent="0.3">
      <c r="A1560" t="s">
        <v>182</v>
      </c>
      <c r="B1560" s="1">
        <v>40787</v>
      </c>
      <c r="C1560" s="1">
        <v>45597</v>
      </c>
      <c r="D1560">
        <v>280.78571428571428</v>
      </c>
    </row>
    <row r="1561" spans="1:4" x14ac:dyDescent="0.3">
      <c r="A1561" t="s">
        <v>182</v>
      </c>
      <c r="B1561" s="1">
        <v>40787</v>
      </c>
      <c r="C1561" s="1">
        <v>45627</v>
      </c>
      <c r="D1561">
        <v>281.78409090909093</v>
      </c>
    </row>
    <row r="1562" spans="1:4" x14ac:dyDescent="0.3">
      <c r="A1562" t="s">
        <v>182</v>
      </c>
      <c r="B1562" s="1">
        <v>40787</v>
      </c>
      <c r="C1562" s="1">
        <v>45658</v>
      </c>
      <c r="D1562">
        <v>303.26630434782606</v>
      </c>
    </row>
    <row r="1563" spans="1:4" x14ac:dyDescent="0.3">
      <c r="A1563" t="s">
        <v>182</v>
      </c>
      <c r="B1563" s="1">
        <v>40787</v>
      </c>
      <c r="C1563" s="1">
        <v>45689</v>
      </c>
      <c r="D1563">
        <v>302.3125</v>
      </c>
    </row>
    <row r="1564" spans="1:4" x14ac:dyDescent="0.3">
      <c r="A1564" t="s">
        <v>182</v>
      </c>
      <c r="B1564" s="1">
        <v>40787</v>
      </c>
      <c r="C1564" s="1">
        <v>45717</v>
      </c>
      <c r="D1564">
        <v>311.26190476190476</v>
      </c>
    </row>
    <row r="1565" spans="1:4" x14ac:dyDescent="0.3">
      <c r="A1565" t="s">
        <v>182</v>
      </c>
      <c r="B1565" s="1">
        <v>40787</v>
      </c>
      <c r="C1565" s="1">
        <v>45748</v>
      </c>
      <c r="D1565">
        <v>313.94318181818181</v>
      </c>
    </row>
    <row r="1566" spans="1:4" x14ac:dyDescent="0.3">
      <c r="A1566" t="s">
        <v>182</v>
      </c>
      <c r="B1566" s="1">
        <v>40787</v>
      </c>
      <c r="C1566" s="1">
        <v>45778</v>
      </c>
      <c r="D1566">
        <v>289.68181818181819</v>
      </c>
    </row>
    <row r="1567" spans="1:4" x14ac:dyDescent="0.3">
      <c r="A1567" t="s">
        <v>182</v>
      </c>
      <c r="B1567" s="1">
        <v>40787</v>
      </c>
      <c r="C1567" s="1">
        <v>45809</v>
      </c>
      <c r="D1567">
        <v>288.75</v>
      </c>
    </row>
    <row r="1568" spans="1:4" x14ac:dyDescent="0.3">
      <c r="A1568" t="s">
        <v>182</v>
      </c>
      <c r="B1568" s="1">
        <v>40817</v>
      </c>
      <c r="C1568" s="1">
        <v>40544</v>
      </c>
      <c r="D1568">
        <v>0</v>
      </c>
    </row>
    <row r="1569" spans="1:4" x14ac:dyDescent="0.3">
      <c r="A1569" t="s">
        <v>182</v>
      </c>
      <c r="B1569" s="1">
        <v>40817</v>
      </c>
      <c r="C1569" s="1">
        <v>40575</v>
      </c>
      <c r="D1569">
        <v>0</v>
      </c>
    </row>
    <row r="1570" spans="1:4" x14ac:dyDescent="0.3">
      <c r="A1570" t="s">
        <v>182</v>
      </c>
      <c r="B1570" s="1">
        <v>40817</v>
      </c>
      <c r="C1570" s="1">
        <v>40603</v>
      </c>
      <c r="D1570">
        <v>0</v>
      </c>
    </row>
    <row r="1571" spans="1:4" x14ac:dyDescent="0.3">
      <c r="A1571" t="s">
        <v>182</v>
      </c>
      <c r="B1571" s="1">
        <v>40817</v>
      </c>
      <c r="C1571" s="1">
        <v>40634</v>
      </c>
      <c r="D1571">
        <v>0</v>
      </c>
    </row>
    <row r="1572" spans="1:4" x14ac:dyDescent="0.3">
      <c r="A1572" t="s">
        <v>182</v>
      </c>
      <c r="B1572" s="1">
        <v>40817</v>
      </c>
      <c r="C1572" s="1">
        <v>40664</v>
      </c>
      <c r="D1572">
        <v>0</v>
      </c>
    </row>
    <row r="1573" spans="1:4" x14ac:dyDescent="0.3">
      <c r="A1573" t="s">
        <v>182</v>
      </c>
      <c r="B1573" s="1">
        <v>40817</v>
      </c>
      <c r="C1573" s="1">
        <v>40695</v>
      </c>
      <c r="D1573">
        <v>0</v>
      </c>
    </row>
    <row r="1574" spans="1:4" x14ac:dyDescent="0.3">
      <c r="A1574" t="s">
        <v>182</v>
      </c>
      <c r="B1574" s="1">
        <v>40817</v>
      </c>
      <c r="C1574" s="1">
        <v>40725</v>
      </c>
      <c r="D1574">
        <v>0</v>
      </c>
    </row>
    <row r="1575" spans="1:4" x14ac:dyDescent="0.3">
      <c r="A1575" t="s">
        <v>182</v>
      </c>
      <c r="B1575" s="1">
        <v>40817</v>
      </c>
      <c r="C1575" s="1">
        <v>40756</v>
      </c>
      <c r="D1575">
        <v>0</v>
      </c>
    </row>
    <row r="1576" spans="1:4" x14ac:dyDescent="0.3">
      <c r="A1576" t="s">
        <v>182</v>
      </c>
      <c r="B1576" s="1">
        <v>40817</v>
      </c>
      <c r="C1576" s="1">
        <v>40787</v>
      </c>
      <c r="D1576">
        <v>0</v>
      </c>
    </row>
    <row r="1577" spans="1:4" x14ac:dyDescent="0.3">
      <c r="A1577" t="s">
        <v>182</v>
      </c>
      <c r="B1577" s="1">
        <v>40817</v>
      </c>
      <c r="C1577" s="1">
        <v>40817</v>
      </c>
      <c r="D1577">
        <v>0</v>
      </c>
    </row>
    <row r="1578" spans="1:4" x14ac:dyDescent="0.3">
      <c r="A1578" t="s">
        <v>182</v>
      </c>
      <c r="B1578" s="1">
        <v>40817</v>
      </c>
      <c r="C1578" s="1">
        <v>40848</v>
      </c>
      <c r="D1578">
        <v>0.25</v>
      </c>
    </row>
    <row r="1579" spans="1:4" x14ac:dyDescent="0.3">
      <c r="A1579" t="s">
        <v>182</v>
      </c>
      <c r="B1579" s="1">
        <v>40817</v>
      </c>
      <c r="C1579" s="1">
        <v>40878</v>
      </c>
      <c r="D1579">
        <v>0.25</v>
      </c>
    </row>
    <row r="1580" spans="1:4" x14ac:dyDescent="0.3">
      <c r="A1580" t="s">
        <v>182</v>
      </c>
      <c r="B1580" s="1">
        <v>40817</v>
      </c>
      <c r="C1580" s="1">
        <v>40909</v>
      </c>
      <c r="D1580">
        <v>0.25</v>
      </c>
    </row>
    <row r="1581" spans="1:4" x14ac:dyDescent="0.3">
      <c r="A1581" t="s">
        <v>182</v>
      </c>
      <c r="B1581" s="1">
        <v>40817</v>
      </c>
      <c r="C1581" s="1">
        <v>40940</v>
      </c>
      <c r="D1581">
        <v>0.25</v>
      </c>
    </row>
    <row r="1582" spans="1:4" x14ac:dyDescent="0.3">
      <c r="A1582" t="s">
        <v>182</v>
      </c>
      <c r="B1582" s="1">
        <v>40817</v>
      </c>
      <c r="C1582" s="1">
        <v>40969</v>
      </c>
      <c r="D1582">
        <v>0.25</v>
      </c>
    </row>
    <row r="1583" spans="1:4" x14ac:dyDescent="0.3">
      <c r="A1583" t="s">
        <v>182</v>
      </c>
      <c r="B1583" s="1">
        <v>40817</v>
      </c>
      <c r="C1583" s="1">
        <v>41000</v>
      </c>
      <c r="D1583">
        <v>0.25</v>
      </c>
    </row>
    <row r="1584" spans="1:4" x14ac:dyDescent="0.3">
      <c r="A1584" t="s">
        <v>182</v>
      </c>
      <c r="B1584" s="1">
        <v>40817</v>
      </c>
      <c r="C1584" s="1">
        <v>41030</v>
      </c>
      <c r="D1584">
        <v>0.36904761904761907</v>
      </c>
    </row>
    <row r="1585" spans="1:4" x14ac:dyDescent="0.3">
      <c r="A1585" t="s">
        <v>182</v>
      </c>
      <c r="B1585" s="1">
        <v>40817</v>
      </c>
      <c r="C1585" s="1">
        <v>41061</v>
      </c>
      <c r="D1585">
        <v>0.5</v>
      </c>
    </row>
    <row r="1586" spans="1:4" x14ac:dyDescent="0.3">
      <c r="A1586" t="s">
        <v>182</v>
      </c>
      <c r="B1586" s="1">
        <v>40817</v>
      </c>
      <c r="C1586" s="1">
        <v>41091</v>
      </c>
      <c r="D1586">
        <v>0.53289473684210531</v>
      </c>
    </row>
    <row r="1587" spans="1:4" x14ac:dyDescent="0.3">
      <c r="A1587" t="s">
        <v>182</v>
      </c>
      <c r="B1587" s="1">
        <v>40817</v>
      </c>
      <c r="C1587" s="1">
        <v>41122</v>
      </c>
      <c r="D1587">
        <v>0.5</v>
      </c>
    </row>
    <row r="1588" spans="1:4" x14ac:dyDescent="0.3">
      <c r="A1588" t="s">
        <v>182</v>
      </c>
      <c r="B1588" s="1">
        <v>40817</v>
      </c>
      <c r="C1588" s="1">
        <v>41153</v>
      </c>
      <c r="D1588">
        <v>0.5</v>
      </c>
    </row>
    <row r="1589" spans="1:4" x14ac:dyDescent="0.3">
      <c r="A1589" t="s">
        <v>182</v>
      </c>
      <c r="B1589" s="1">
        <v>40817</v>
      </c>
      <c r="C1589" s="1">
        <v>41183</v>
      </c>
      <c r="D1589">
        <v>0.5</v>
      </c>
    </row>
    <row r="1590" spans="1:4" x14ac:dyDescent="0.3">
      <c r="A1590" t="s">
        <v>182</v>
      </c>
      <c r="B1590" s="1">
        <v>40817</v>
      </c>
      <c r="C1590" s="1">
        <v>41214</v>
      </c>
      <c r="D1590">
        <v>0.5</v>
      </c>
    </row>
    <row r="1591" spans="1:4" x14ac:dyDescent="0.3">
      <c r="A1591" t="s">
        <v>182</v>
      </c>
      <c r="B1591" s="1">
        <v>40817</v>
      </c>
      <c r="C1591" s="1">
        <v>41244</v>
      </c>
      <c r="D1591">
        <v>0.60416666666666674</v>
      </c>
    </row>
    <row r="1592" spans="1:4" x14ac:dyDescent="0.3">
      <c r="A1592" t="s">
        <v>182</v>
      </c>
      <c r="B1592" s="1">
        <v>40817</v>
      </c>
      <c r="C1592" s="1">
        <v>41275</v>
      </c>
      <c r="D1592">
        <v>0.83333333333333326</v>
      </c>
    </row>
    <row r="1593" spans="1:4" x14ac:dyDescent="0.3">
      <c r="A1593" t="s">
        <v>182</v>
      </c>
      <c r="B1593" s="1">
        <v>40817</v>
      </c>
      <c r="C1593" s="1">
        <v>41306</v>
      </c>
      <c r="D1593">
        <v>0.9921875</v>
      </c>
    </row>
    <row r="1594" spans="1:4" x14ac:dyDescent="0.3">
      <c r="A1594" t="s">
        <v>182</v>
      </c>
      <c r="B1594" s="1">
        <v>40817</v>
      </c>
      <c r="C1594" s="1">
        <v>41334</v>
      </c>
      <c r="D1594">
        <v>1.0138888888888888</v>
      </c>
    </row>
    <row r="1595" spans="1:4" x14ac:dyDescent="0.3">
      <c r="A1595" t="s">
        <v>182</v>
      </c>
      <c r="B1595" s="1">
        <v>40817</v>
      </c>
      <c r="C1595" s="1">
        <v>41365</v>
      </c>
      <c r="D1595">
        <v>1.1312500000000001</v>
      </c>
    </row>
    <row r="1596" spans="1:4" x14ac:dyDescent="0.3">
      <c r="A1596" t="s">
        <v>182</v>
      </c>
      <c r="B1596" s="1">
        <v>40817</v>
      </c>
      <c r="C1596" s="1">
        <v>41395</v>
      </c>
      <c r="D1596">
        <v>1.3238636363636362</v>
      </c>
    </row>
    <row r="1597" spans="1:4" x14ac:dyDescent="0.3">
      <c r="A1597" t="s">
        <v>182</v>
      </c>
      <c r="B1597" s="1">
        <v>40817</v>
      </c>
      <c r="C1597" s="1">
        <v>41426</v>
      </c>
      <c r="D1597">
        <v>1.0833333333333335</v>
      </c>
    </row>
    <row r="1598" spans="1:4" x14ac:dyDescent="0.3">
      <c r="A1598" t="s">
        <v>182</v>
      </c>
      <c r="B1598" s="1">
        <v>40817</v>
      </c>
      <c r="C1598" s="1">
        <v>41456</v>
      </c>
      <c r="D1598">
        <v>1.1102941176470589</v>
      </c>
    </row>
    <row r="1599" spans="1:4" x14ac:dyDescent="0.3">
      <c r="A1599" t="s">
        <v>182</v>
      </c>
      <c r="B1599" s="1">
        <v>40817</v>
      </c>
      <c r="C1599" s="1">
        <v>41487</v>
      </c>
      <c r="D1599">
        <v>1.2583333333333333</v>
      </c>
    </row>
    <row r="1600" spans="1:4" x14ac:dyDescent="0.3">
      <c r="A1600" t="s">
        <v>182</v>
      </c>
      <c r="B1600" s="1">
        <v>40817</v>
      </c>
      <c r="C1600" s="1">
        <v>41518</v>
      </c>
      <c r="D1600">
        <v>1.2734375</v>
      </c>
    </row>
    <row r="1601" spans="1:4" x14ac:dyDescent="0.3">
      <c r="A1601" t="s">
        <v>182</v>
      </c>
      <c r="B1601" s="1">
        <v>40817</v>
      </c>
      <c r="C1601" s="1">
        <v>41548</v>
      </c>
      <c r="D1601">
        <v>1.4732142857142856</v>
      </c>
    </row>
    <row r="1602" spans="1:4" x14ac:dyDescent="0.3">
      <c r="A1602" t="s">
        <v>182</v>
      </c>
      <c r="B1602" s="1">
        <v>40817</v>
      </c>
      <c r="C1602" s="1">
        <v>41579</v>
      </c>
      <c r="D1602">
        <v>1.5</v>
      </c>
    </row>
    <row r="1603" spans="1:4" x14ac:dyDescent="0.3">
      <c r="A1603" t="s">
        <v>182</v>
      </c>
      <c r="B1603" s="1">
        <v>40817</v>
      </c>
      <c r="C1603" s="1">
        <v>41609</v>
      </c>
      <c r="D1603">
        <v>1.421875</v>
      </c>
    </row>
    <row r="1604" spans="1:4" x14ac:dyDescent="0.3">
      <c r="A1604" t="s">
        <v>182</v>
      </c>
      <c r="B1604" s="1">
        <v>40817</v>
      </c>
      <c r="C1604" s="1">
        <v>41640</v>
      </c>
      <c r="D1604">
        <v>1.8863636363636362</v>
      </c>
    </row>
    <row r="1605" spans="1:4" x14ac:dyDescent="0.3">
      <c r="A1605" t="s">
        <v>182</v>
      </c>
      <c r="B1605" s="1">
        <v>40817</v>
      </c>
      <c r="C1605" s="1">
        <v>41671</v>
      </c>
      <c r="D1605">
        <v>2</v>
      </c>
    </row>
    <row r="1606" spans="1:4" x14ac:dyDescent="0.3">
      <c r="A1606" t="s">
        <v>182</v>
      </c>
      <c r="B1606" s="1">
        <v>40817</v>
      </c>
      <c r="C1606" s="1">
        <v>41699</v>
      </c>
      <c r="D1606">
        <v>1.75</v>
      </c>
    </row>
    <row r="1607" spans="1:4" x14ac:dyDescent="0.3">
      <c r="A1607" t="s">
        <v>182</v>
      </c>
      <c r="B1607" s="1">
        <v>40817</v>
      </c>
      <c r="C1607" s="1">
        <v>41730</v>
      </c>
      <c r="D1607">
        <v>1.6124999999999998</v>
      </c>
    </row>
    <row r="1608" spans="1:4" x14ac:dyDescent="0.3">
      <c r="A1608" t="s">
        <v>182</v>
      </c>
      <c r="B1608" s="1">
        <v>40817</v>
      </c>
      <c r="C1608" s="1">
        <v>41760</v>
      </c>
      <c r="D1608">
        <v>1.774193548387097</v>
      </c>
    </row>
    <row r="1609" spans="1:4" x14ac:dyDescent="0.3">
      <c r="A1609" t="s">
        <v>182</v>
      </c>
      <c r="B1609" s="1">
        <v>40817</v>
      </c>
      <c r="C1609" s="1">
        <v>41791</v>
      </c>
      <c r="D1609">
        <v>1.9583333333333335</v>
      </c>
    </row>
    <row r="1610" spans="1:4" x14ac:dyDescent="0.3">
      <c r="A1610" t="s">
        <v>182</v>
      </c>
      <c r="B1610" s="1">
        <v>40817</v>
      </c>
      <c r="C1610" s="1">
        <v>41821</v>
      </c>
      <c r="D1610">
        <v>2.0443548387096775</v>
      </c>
    </row>
    <row r="1611" spans="1:4" x14ac:dyDescent="0.3">
      <c r="A1611" t="s">
        <v>182</v>
      </c>
      <c r="B1611" s="1">
        <v>40817</v>
      </c>
      <c r="C1611" s="1">
        <v>41852</v>
      </c>
      <c r="D1611">
        <v>2.338709677419355</v>
      </c>
    </row>
    <row r="1612" spans="1:4" x14ac:dyDescent="0.3">
      <c r="A1612" t="s">
        <v>182</v>
      </c>
      <c r="B1612" s="1">
        <v>40817</v>
      </c>
      <c r="C1612" s="1">
        <v>41883</v>
      </c>
      <c r="D1612">
        <v>2.6749999999999998</v>
      </c>
    </row>
    <row r="1613" spans="1:4" x14ac:dyDescent="0.3">
      <c r="A1613" t="s">
        <v>182</v>
      </c>
      <c r="B1613" s="1">
        <v>40817</v>
      </c>
      <c r="C1613" s="1">
        <v>41913</v>
      </c>
      <c r="D1613">
        <v>2.745967741935484</v>
      </c>
    </row>
    <row r="1614" spans="1:4" x14ac:dyDescent="0.3">
      <c r="A1614" t="s">
        <v>182</v>
      </c>
      <c r="B1614" s="1">
        <v>40817</v>
      </c>
      <c r="C1614" s="1">
        <v>41944</v>
      </c>
      <c r="D1614">
        <v>2.3166666666666669</v>
      </c>
    </row>
    <row r="1615" spans="1:4" x14ac:dyDescent="0.3">
      <c r="A1615" t="s">
        <v>182</v>
      </c>
      <c r="B1615" s="1">
        <v>40817</v>
      </c>
      <c r="C1615" s="1">
        <v>41974</v>
      </c>
      <c r="D1615">
        <v>2.2701612903225805</v>
      </c>
    </row>
    <row r="1616" spans="1:4" x14ac:dyDescent="0.3">
      <c r="A1616" t="s">
        <v>182</v>
      </c>
      <c r="B1616" s="1">
        <v>40817</v>
      </c>
      <c r="C1616" s="1">
        <v>42005</v>
      </c>
      <c r="D1616">
        <v>2.5</v>
      </c>
    </row>
    <row r="1617" spans="1:4" x14ac:dyDescent="0.3">
      <c r="A1617" t="s">
        <v>182</v>
      </c>
      <c r="B1617" s="1">
        <v>40817</v>
      </c>
      <c r="C1617" s="1">
        <v>42036</v>
      </c>
      <c r="D1617">
        <v>2.2633928571428572</v>
      </c>
    </row>
    <row r="1618" spans="1:4" x14ac:dyDescent="0.3">
      <c r="A1618" t="s">
        <v>182</v>
      </c>
      <c r="B1618" s="1">
        <v>40817</v>
      </c>
      <c r="C1618" s="1">
        <v>42064</v>
      </c>
      <c r="D1618">
        <v>2.25</v>
      </c>
    </row>
    <row r="1619" spans="1:4" x14ac:dyDescent="0.3">
      <c r="A1619" t="s">
        <v>182</v>
      </c>
      <c r="B1619" s="1">
        <v>40817</v>
      </c>
      <c r="C1619" s="1">
        <v>42095</v>
      </c>
      <c r="D1619">
        <v>2.1583333333333332</v>
      </c>
    </row>
    <row r="1620" spans="1:4" x14ac:dyDescent="0.3">
      <c r="A1620" t="s">
        <v>182</v>
      </c>
      <c r="B1620" s="1">
        <v>40817</v>
      </c>
      <c r="C1620" s="1">
        <v>42125</v>
      </c>
      <c r="D1620">
        <v>2.2096774193548385</v>
      </c>
    </row>
    <row r="1621" spans="1:4" x14ac:dyDescent="0.3">
      <c r="A1621" t="s">
        <v>182</v>
      </c>
      <c r="B1621" s="1">
        <v>40817</v>
      </c>
      <c r="C1621" s="1">
        <v>42156</v>
      </c>
      <c r="D1621">
        <v>2.2541666666666669</v>
      </c>
    </row>
    <row r="1622" spans="1:4" x14ac:dyDescent="0.3">
      <c r="A1622" t="s">
        <v>182</v>
      </c>
      <c r="B1622" s="1">
        <v>40817</v>
      </c>
      <c r="C1622" s="1">
        <v>42186</v>
      </c>
      <c r="D1622">
        <v>2.5</v>
      </c>
    </row>
    <row r="1623" spans="1:4" x14ac:dyDescent="0.3">
      <c r="A1623" t="s">
        <v>182</v>
      </c>
      <c r="B1623" s="1">
        <v>40817</v>
      </c>
      <c r="C1623" s="1">
        <v>42217</v>
      </c>
      <c r="D1623">
        <v>2.810483870967742</v>
      </c>
    </row>
    <row r="1624" spans="1:4" x14ac:dyDescent="0.3">
      <c r="A1624" t="s">
        <v>182</v>
      </c>
      <c r="B1624" s="1">
        <v>40817</v>
      </c>
      <c r="C1624" s="1">
        <v>42248</v>
      </c>
      <c r="D1624">
        <v>2.9333333333333331</v>
      </c>
    </row>
    <row r="1625" spans="1:4" x14ac:dyDescent="0.3">
      <c r="A1625" t="s">
        <v>182</v>
      </c>
      <c r="B1625" s="1">
        <v>40817</v>
      </c>
      <c r="C1625" s="1">
        <v>42278</v>
      </c>
      <c r="D1625">
        <v>3</v>
      </c>
    </row>
    <row r="1626" spans="1:4" x14ac:dyDescent="0.3">
      <c r="A1626" t="s">
        <v>182</v>
      </c>
      <c r="B1626" s="1">
        <v>40817</v>
      </c>
      <c r="C1626" s="1">
        <v>42309</v>
      </c>
      <c r="D1626">
        <v>2.7708333333333335</v>
      </c>
    </row>
    <row r="1627" spans="1:4" x14ac:dyDescent="0.3">
      <c r="A1627" t="s">
        <v>182</v>
      </c>
      <c r="B1627" s="1">
        <v>40817</v>
      </c>
      <c r="C1627" s="1">
        <v>42339</v>
      </c>
      <c r="D1627">
        <v>2.625</v>
      </c>
    </row>
    <row r="1628" spans="1:4" x14ac:dyDescent="0.3">
      <c r="A1628" t="s">
        <v>182</v>
      </c>
      <c r="B1628" s="1">
        <v>40817</v>
      </c>
      <c r="C1628" s="1">
        <v>42370</v>
      </c>
      <c r="D1628">
        <v>2.5</v>
      </c>
    </row>
    <row r="1629" spans="1:4" x14ac:dyDescent="0.3">
      <c r="A1629" t="s">
        <v>182</v>
      </c>
      <c r="B1629" s="1">
        <v>40817</v>
      </c>
      <c r="C1629" s="1">
        <v>42401</v>
      </c>
      <c r="D1629">
        <v>2.6810344827586206</v>
      </c>
    </row>
    <row r="1630" spans="1:4" x14ac:dyDescent="0.3">
      <c r="A1630" t="s">
        <v>182</v>
      </c>
      <c r="B1630" s="1">
        <v>40817</v>
      </c>
      <c r="C1630" s="1">
        <v>42430</v>
      </c>
      <c r="D1630">
        <v>2.842741935483871</v>
      </c>
    </row>
    <row r="1631" spans="1:4" x14ac:dyDescent="0.3">
      <c r="A1631" t="s">
        <v>182</v>
      </c>
      <c r="B1631" s="1">
        <v>40817</v>
      </c>
      <c r="C1631" s="1">
        <v>42461</v>
      </c>
      <c r="D1631">
        <v>2.7333333333333334</v>
      </c>
    </row>
    <row r="1632" spans="1:4" x14ac:dyDescent="0.3">
      <c r="A1632" t="s">
        <v>182</v>
      </c>
      <c r="B1632" s="1">
        <v>40817</v>
      </c>
      <c r="C1632" s="1">
        <v>42491</v>
      </c>
      <c r="D1632">
        <v>2.625</v>
      </c>
    </row>
    <row r="1633" spans="1:4" x14ac:dyDescent="0.3">
      <c r="A1633" t="s">
        <v>182</v>
      </c>
      <c r="B1633" s="1">
        <v>40817</v>
      </c>
      <c r="C1633" s="1">
        <v>42522</v>
      </c>
      <c r="D1633">
        <v>2.5666666666666669</v>
      </c>
    </row>
    <row r="1634" spans="1:4" x14ac:dyDescent="0.3">
      <c r="A1634" t="s">
        <v>182</v>
      </c>
      <c r="B1634" s="1">
        <v>40817</v>
      </c>
      <c r="C1634" s="1">
        <v>42552</v>
      </c>
      <c r="D1634">
        <v>2.7620967741935485</v>
      </c>
    </row>
    <row r="1635" spans="1:4" x14ac:dyDescent="0.3">
      <c r="A1635" t="s">
        <v>182</v>
      </c>
      <c r="B1635" s="1">
        <v>40817</v>
      </c>
      <c r="C1635" s="1">
        <v>42583</v>
      </c>
      <c r="D1635">
        <v>2.7661290322580645</v>
      </c>
    </row>
    <row r="1636" spans="1:4" x14ac:dyDescent="0.3">
      <c r="A1636" t="s">
        <v>182</v>
      </c>
      <c r="B1636" s="1">
        <v>40817</v>
      </c>
      <c r="C1636" s="1">
        <v>42614</v>
      </c>
      <c r="D1636">
        <v>2.8250000000000002</v>
      </c>
    </row>
    <row r="1637" spans="1:4" x14ac:dyDescent="0.3">
      <c r="A1637" t="s">
        <v>182</v>
      </c>
      <c r="B1637" s="1">
        <v>40817</v>
      </c>
      <c r="C1637" s="1">
        <v>42644</v>
      </c>
      <c r="D1637">
        <v>2.875</v>
      </c>
    </row>
    <row r="1638" spans="1:4" x14ac:dyDescent="0.3">
      <c r="A1638" t="s">
        <v>182</v>
      </c>
      <c r="B1638" s="1">
        <v>40817</v>
      </c>
      <c r="C1638" s="1">
        <v>42675</v>
      </c>
      <c r="D1638">
        <v>2.8916666666666666</v>
      </c>
    </row>
    <row r="1639" spans="1:4" x14ac:dyDescent="0.3">
      <c r="A1639" t="s">
        <v>182</v>
      </c>
      <c r="B1639" s="1">
        <v>40817</v>
      </c>
      <c r="C1639" s="1">
        <v>42705</v>
      </c>
      <c r="D1639">
        <v>3.092741935483871</v>
      </c>
    </row>
    <row r="1640" spans="1:4" x14ac:dyDescent="0.3">
      <c r="A1640" t="s">
        <v>182</v>
      </c>
      <c r="B1640" s="1">
        <v>40817</v>
      </c>
      <c r="C1640" s="1">
        <v>42736</v>
      </c>
      <c r="D1640">
        <v>3.245967741935484</v>
      </c>
    </row>
    <row r="1641" spans="1:4" x14ac:dyDescent="0.3">
      <c r="A1641" t="s">
        <v>182</v>
      </c>
      <c r="B1641" s="1">
        <v>40817</v>
      </c>
      <c r="C1641" s="1">
        <v>42767</v>
      </c>
      <c r="D1641">
        <v>3.0089285714285712</v>
      </c>
    </row>
    <row r="1642" spans="1:4" x14ac:dyDescent="0.3">
      <c r="A1642" t="s">
        <v>182</v>
      </c>
      <c r="B1642" s="1">
        <v>40817</v>
      </c>
      <c r="C1642" s="1">
        <v>42795</v>
      </c>
      <c r="D1642">
        <v>3</v>
      </c>
    </row>
    <row r="1643" spans="1:4" x14ac:dyDescent="0.3">
      <c r="A1643" t="s">
        <v>182</v>
      </c>
      <c r="B1643" s="1">
        <v>40817</v>
      </c>
      <c r="C1643" s="1">
        <v>42826</v>
      </c>
      <c r="D1643">
        <v>2.9624999999999999</v>
      </c>
    </row>
    <row r="1644" spans="1:4" x14ac:dyDescent="0.3">
      <c r="A1644" t="s">
        <v>182</v>
      </c>
      <c r="B1644" s="1">
        <v>40817</v>
      </c>
      <c r="C1644" s="1">
        <v>42856</v>
      </c>
      <c r="D1644">
        <v>3</v>
      </c>
    </row>
    <row r="1645" spans="1:4" x14ac:dyDescent="0.3">
      <c r="A1645" t="s">
        <v>182</v>
      </c>
      <c r="B1645" s="1">
        <v>40817</v>
      </c>
      <c r="C1645" s="1">
        <v>42887</v>
      </c>
      <c r="D1645">
        <v>3.0666666666666664</v>
      </c>
    </row>
    <row r="1646" spans="1:4" x14ac:dyDescent="0.3">
      <c r="A1646" t="s">
        <v>182</v>
      </c>
      <c r="B1646" s="1">
        <v>40817</v>
      </c>
      <c r="C1646" s="1">
        <v>42917</v>
      </c>
      <c r="D1646">
        <v>3.383064516129032</v>
      </c>
    </row>
    <row r="1647" spans="1:4" x14ac:dyDescent="0.3">
      <c r="A1647" t="s">
        <v>182</v>
      </c>
      <c r="B1647" s="1">
        <v>40817</v>
      </c>
      <c r="C1647" s="1">
        <v>42948</v>
      </c>
      <c r="D1647">
        <v>3.5</v>
      </c>
    </row>
    <row r="1648" spans="1:4" x14ac:dyDescent="0.3">
      <c r="A1648" t="s">
        <v>182</v>
      </c>
      <c r="B1648" s="1">
        <v>40817</v>
      </c>
      <c r="C1648" s="1">
        <v>42979</v>
      </c>
      <c r="D1648">
        <v>3.5</v>
      </c>
    </row>
    <row r="1649" spans="1:4" x14ac:dyDescent="0.3">
      <c r="A1649" t="s">
        <v>182</v>
      </c>
      <c r="B1649" s="1">
        <v>40817</v>
      </c>
      <c r="C1649" s="1">
        <v>43009</v>
      </c>
      <c r="D1649">
        <v>3.5</v>
      </c>
    </row>
    <row r="1650" spans="1:4" x14ac:dyDescent="0.3">
      <c r="A1650" t="s">
        <v>182</v>
      </c>
      <c r="B1650" s="1">
        <v>40817</v>
      </c>
      <c r="C1650" s="1">
        <v>43040</v>
      </c>
      <c r="D1650">
        <v>3.5</v>
      </c>
    </row>
    <row r="1651" spans="1:4" x14ac:dyDescent="0.3">
      <c r="A1651" t="s">
        <v>182</v>
      </c>
      <c r="B1651" s="1">
        <v>40817</v>
      </c>
      <c r="C1651" s="1">
        <v>43070</v>
      </c>
      <c r="D1651">
        <v>3.520833333333333</v>
      </c>
    </row>
    <row r="1652" spans="1:4" x14ac:dyDescent="0.3">
      <c r="A1652" t="s">
        <v>182</v>
      </c>
      <c r="B1652" s="1">
        <v>40817</v>
      </c>
      <c r="C1652" s="1">
        <v>43101</v>
      </c>
      <c r="D1652">
        <v>3.7661290322580649</v>
      </c>
    </row>
    <row r="1653" spans="1:4" x14ac:dyDescent="0.3">
      <c r="A1653" t="s">
        <v>182</v>
      </c>
      <c r="B1653" s="1">
        <v>40817</v>
      </c>
      <c r="C1653" s="1">
        <v>43132</v>
      </c>
      <c r="D1653">
        <v>3.9732142857142856</v>
      </c>
    </row>
    <row r="1654" spans="1:4" x14ac:dyDescent="0.3">
      <c r="A1654" t="s">
        <v>182</v>
      </c>
      <c r="B1654" s="1">
        <v>40817</v>
      </c>
      <c r="C1654" s="1">
        <v>43160</v>
      </c>
      <c r="D1654">
        <v>4.137096774193548</v>
      </c>
    </row>
    <row r="1655" spans="1:4" x14ac:dyDescent="0.3">
      <c r="A1655" t="s">
        <v>182</v>
      </c>
      <c r="B1655" s="1">
        <v>40817</v>
      </c>
      <c r="C1655" s="1">
        <v>43191</v>
      </c>
      <c r="D1655">
        <v>4.1416666666666666</v>
      </c>
    </row>
    <row r="1656" spans="1:4" x14ac:dyDescent="0.3">
      <c r="A1656" t="s">
        <v>182</v>
      </c>
      <c r="B1656" s="1">
        <v>40817</v>
      </c>
      <c r="C1656" s="1">
        <v>43221</v>
      </c>
      <c r="D1656">
        <v>5.004032258064516</v>
      </c>
    </row>
    <row r="1657" spans="1:4" x14ac:dyDescent="0.3">
      <c r="A1657" t="s">
        <v>182</v>
      </c>
      <c r="B1657" s="1">
        <v>40817</v>
      </c>
      <c r="C1657" s="1">
        <v>43252</v>
      </c>
      <c r="D1657">
        <v>5.7249999999999996</v>
      </c>
    </row>
    <row r="1658" spans="1:4" x14ac:dyDescent="0.3">
      <c r="A1658" t="s">
        <v>182</v>
      </c>
      <c r="B1658" s="1">
        <v>40817</v>
      </c>
      <c r="C1658" s="1">
        <v>43282</v>
      </c>
      <c r="D1658">
        <v>6.1088709677419351</v>
      </c>
    </row>
    <row r="1659" spans="1:4" x14ac:dyDescent="0.3">
      <c r="A1659" t="s">
        <v>182</v>
      </c>
      <c r="B1659" s="1">
        <v>40817</v>
      </c>
      <c r="C1659" s="1">
        <v>43313</v>
      </c>
      <c r="D1659">
        <v>6.475806451612903</v>
      </c>
    </row>
    <row r="1660" spans="1:4" x14ac:dyDescent="0.3">
      <c r="A1660" t="s">
        <v>182</v>
      </c>
      <c r="B1660" s="1">
        <v>40817</v>
      </c>
      <c r="C1660" s="1">
        <v>43344</v>
      </c>
      <c r="D1660">
        <v>8.5625</v>
      </c>
    </row>
    <row r="1661" spans="1:4" x14ac:dyDescent="0.3">
      <c r="A1661" t="s">
        <v>182</v>
      </c>
      <c r="B1661" s="1">
        <v>40817</v>
      </c>
      <c r="C1661" s="1">
        <v>43374</v>
      </c>
      <c r="D1661">
        <v>8.2338709677419359</v>
      </c>
    </row>
    <row r="1662" spans="1:4" x14ac:dyDescent="0.3">
      <c r="A1662" t="s">
        <v>182</v>
      </c>
      <c r="B1662" s="1">
        <v>40817</v>
      </c>
      <c r="C1662" s="1">
        <v>43405</v>
      </c>
      <c r="D1662">
        <v>7.875</v>
      </c>
    </row>
    <row r="1663" spans="1:4" x14ac:dyDescent="0.3">
      <c r="A1663" t="s">
        <v>182</v>
      </c>
      <c r="B1663" s="1">
        <v>40817</v>
      </c>
      <c r="C1663" s="1">
        <v>43435</v>
      </c>
      <c r="D1663">
        <v>8.370967741935484</v>
      </c>
    </row>
    <row r="1664" spans="1:4" x14ac:dyDescent="0.3">
      <c r="A1664" t="s">
        <v>182</v>
      </c>
      <c r="B1664" s="1">
        <v>40817</v>
      </c>
      <c r="C1664" s="1">
        <v>43466</v>
      </c>
      <c r="D1664">
        <v>8.508064516129032</v>
      </c>
    </row>
    <row r="1665" spans="1:4" x14ac:dyDescent="0.3">
      <c r="A1665" t="s">
        <v>182</v>
      </c>
      <c r="B1665" s="1">
        <v>40817</v>
      </c>
      <c r="C1665" s="1">
        <v>43497</v>
      </c>
      <c r="D1665">
        <v>8.4508928571428577</v>
      </c>
    </row>
    <row r="1666" spans="1:4" x14ac:dyDescent="0.3">
      <c r="A1666" t="s">
        <v>182</v>
      </c>
      <c r="B1666" s="1">
        <v>40817</v>
      </c>
      <c r="C1666" s="1">
        <v>43525</v>
      </c>
      <c r="D1666">
        <v>9.1491935483870961</v>
      </c>
    </row>
    <row r="1667" spans="1:4" x14ac:dyDescent="0.3">
      <c r="A1667" t="s">
        <v>182</v>
      </c>
      <c r="B1667" s="1">
        <v>40817</v>
      </c>
      <c r="C1667" s="1">
        <v>43556</v>
      </c>
      <c r="D1667">
        <v>9.9083333333333332</v>
      </c>
    </row>
    <row r="1668" spans="1:4" x14ac:dyDescent="0.3">
      <c r="A1668" t="s">
        <v>182</v>
      </c>
      <c r="B1668" s="1">
        <v>40817</v>
      </c>
      <c r="C1668" s="1">
        <v>43586</v>
      </c>
      <c r="D1668">
        <v>10.358870967741936</v>
      </c>
    </row>
    <row r="1669" spans="1:4" x14ac:dyDescent="0.3">
      <c r="A1669" t="s">
        <v>182</v>
      </c>
      <c r="B1669" s="1">
        <v>40817</v>
      </c>
      <c r="C1669" s="1">
        <v>43617</v>
      </c>
      <c r="D1669">
        <v>10.0875</v>
      </c>
    </row>
    <row r="1670" spans="1:4" x14ac:dyDescent="0.3">
      <c r="A1670" t="s">
        <v>182</v>
      </c>
      <c r="B1670" s="1">
        <v>40817</v>
      </c>
      <c r="C1670" s="1">
        <v>43647</v>
      </c>
      <c r="D1670">
        <v>9.75</v>
      </c>
    </row>
    <row r="1671" spans="1:4" x14ac:dyDescent="0.3">
      <c r="A1671" t="s">
        <v>182</v>
      </c>
      <c r="B1671" s="1">
        <v>40817</v>
      </c>
      <c r="C1671" s="1">
        <v>43678</v>
      </c>
      <c r="D1671">
        <v>12.221774193548388</v>
      </c>
    </row>
    <row r="1672" spans="1:4" x14ac:dyDescent="0.3">
      <c r="A1672" t="s">
        <v>182</v>
      </c>
      <c r="B1672" s="1">
        <v>40817</v>
      </c>
      <c r="C1672" s="1">
        <v>43709</v>
      </c>
      <c r="D1672">
        <v>13.866666666666667</v>
      </c>
    </row>
    <row r="1673" spans="1:4" x14ac:dyDescent="0.3">
      <c r="A1673" t="s">
        <v>182</v>
      </c>
      <c r="B1673" s="1">
        <v>40817</v>
      </c>
      <c r="C1673" s="1">
        <v>43739</v>
      </c>
      <c r="D1673">
        <v>15.048387096774192</v>
      </c>
    </row>
    <row r="1674" spans="1:4" x14ac:dyDescent="0.3">
      <c r="A1674" t="s">
        <v>182</v>
      </c>
      <c r="B1674" s="1">
        <v>40817</v>
      </c>
      <c r="C1674" s="1">
        <v>43770</v>
      </c>
      <c r="D1674">
        <v>15.345833333333335</v>
      </c>
    </row>
    <row r="1675" spans="1:4" x14ac:dyDescent="0.3">
      <c r="A1675" t="s">
        <v>182</v>
      </c>
      <c r="B1675" s="1">
        <v>40817</v>
      </c>
      <c r="C1675" s="1">
        <v>43800</v>
      </c>
      <c r="D1675">
        <v>16.653225806451612</v>
      </c>
    </row>
    <row r="1676" spans="1:4" x14ac:dyDescent="0.3">
      <c r="A1676" t="s">
        <v>182</v>
      </c>
      <c r="B1676" s="1">
        <v>40817</v>
      </c>
      <c r="C1676" s="1">
        <v>43831</v>
      </c>
      <c r="D1676">
        <v>17.822580645161292</v>
      </c>
    </row>
    <row r="1677" spans="1:4" x14ac:dyDescent="0.3">
      <c r="A1677" t="s">
        <v>182</v>
      </c>
      <c r="B1677" s="1">
        <v>40817</v>
      </c>
      <c r="C1677" s="1">
        <v>43862</v>
      </c>
      <c r="D1677">
        <v>18.081896551724139</v>
      </c>
    </row>
    <row r="1678" spans="1:4" x14ac:dyDescent="0.3">
      <c r="A1678" t="s">
        <v>182</v>
      </c>
      <c r="B1678" s="1">
        <v>40817</v>
      </c>
      <c r="C1678" s="1">
        <v>43891</v>
      </c>
      <c r="D1678">
        <v>19.048387096774192</v>
      </c>
    </row>
    <row r="1679" spans="1:4" x14ac:dyDescent="0.3">
      <c r="A1679" t="s">
        <v>182</v>
      </c>
      <c r="B1679" s="1">
        <v>40817</v>
      </c>
      <c r="C1679" s="1">
        <v>43922</v>
      </c>
      <c r="D1679">
        <v>22.741666666666667</v>
      </c>
    </row>
    <row r="1680" spans="1:4" x14ac:dyDescent="0.3">
      <c r="A1680" t="s">
        <v>182</v>
      </c>
      <c r="B1680" s="1">
        <v>40817</v>
      </c>
      <c r="C1680" s="1">
        <v>43952</v>
      </c>
      <c r="D1680">
        <v>29.111111111111111</v>
      </c>
    </row>
    <row r="1681" spans="1:4" x14ac:dyDescent="0.3">
      <c r="A1681" t="s">
        <v>182</v>
      </c>
      <c r="B1681" s="1">
        <v>40817</v>
      </c>
      <c r="C1681" s="1">
        <v>43983</v>
      </c>
      <c r="D1681">
        <v>29.21590909090909</v>
      </c>
    </row>
    <row r="1682" spans="1:4" x14ac:dyDescent="0.3">
      <c r="A1682" t="s">
        <v>182</v>
      </c>
      <c r="B1682" s="1">
        <v>40817</v>
      </c>
      <c r="C1682" s="1">
        <v>44013</v>
      </c>
      <c r="D1682">
        <v>30.744565217391305</v>
      </c>
    </row>
    <row r="1683" spans="1:4" x14ac:dyDescent="0.3">
      <c r="A1683" t="s">
        <v>182</v>
      </c>
      <c r="B1683" s="1">
        <v>40817</v>
      </c>
      <c r="C1683" s="1">
        <v>44044</v>
      </c>
      <c r="D1683">
        <v>31.88095238095238</v>
      </c>
    </row>
    <row r="1684" spans="1:4" x14ac:dyDescent="0.3">
      <c r="A1684" t="s">
        <v>182</v>
      </c>
      <c r="B1684" s="1">
        <v>40817</v>
      </c>
      <c r="C1684" s="1">
        <v>44075</v>
      </c>
      <c r="D1684">
        <v>32.840909090909093</v>
      </c>
    </row>
    <row r="1685" spans="1:4" x14ac:dyDescent="0.3">
      <c r="A1685" t="s">
        <v>182</v>
      </c>
      <c r="B1685" s="1">
        <v>40817</v>
      </c>
      <c r="C1685" s="1">
        <v>44105</v>
      </c>
      <c r="D1685">
        <v>40.875</v>
      </c>
    </row>
    <row r="1686" spans="1:4" x14ac:dyDescent="0.3">
      <c r="A1686" t="s">
        <v>182</v>
      </c>
      <c r="B1686" s="1">
        <v>40817</v>
      </c>
      <c r="C1686" s="1">
        <v>44136</v>
      </c>
      <c r="D1686">
        <v>38.38095238095238</v>
      </c>
    </row>
    <row r="1687" spans="1:4" x14ac:dyDescent="0.3">
      <c r="A1687" t="s">
        <v>182</v>
      </c>
      <c r="B1687" s="1">
        <v>40817</v>
      </c>
      <c r="C1687" s="1">
        <v>44166</v>
      </c>
      <c r="D1687">
        <v>36.766304347826086</v>
      </c>
    </row>
    <row r="1688" spans="1:4" x14ac:dyDescent="0.3">
      <c r="A1688" t="s">
        <v>182</v>
      </c>
      <c r="B1688" s="1">
        <v>40817</v>
      </c>
      <c r="C1688" s="1">
        <v>44197</v>
      </c>
      <c r="D1688">
        <v>37.910714285714285</v>
      </c>
    </row>
    <row r="1689" spans="1:4" x14ac:dyDescent="0.3">
      <c r="A1689" t="s">
        <v>182</v>
      </c>
      <c r="B1689" s="1">
        <v>40817</v>
      </c>
      <c r="C1689" s="1">
        <v>44228</v>
      </c>
      <c r="D1689">
        <v>35.75</v>
      </c>
    </row>
    <row r="1690" spans="1:4" x14ac:dyDescent="0.3">
      <c r="A1690" t="s">
        <v>182</v>
      </c>
      <c r="B1690" s="1">
        <v>40817</v>
      </c>
      <c r="C1690" s="1">
        <v>44256</v>
      </c>
      <c r="D1690">
        <v>34.244565217391305</v>
      </c>
    </row>
    <row r="1691" spans="1:4" x14ac:dyDescent="0.3">
      <c r="A1691" t="s">
        <v>182</v>
      </c>
      <c r="B1691" s="1">
        <v>40817</v>
      </c>
      <c r="C1691" s="1">
        <v>44287</v>
      </c>
      <c r="D1691">
        <v>34.80681818181818</v>
      </c>
    </row>
    <row r="1692" spans="1:4" x14ac:dyDescent="0.3">
      <c r="A1692" t="s">
        <v>182</v>
      </c>
      <c r="B1692" s="1">
        <v>40817</v>
      </c>
      <c r="C1692" s="1">
        <v>44317</v>
      </c>
      <c r="D1692">
        <v>36.732142857142854</v>
      </c>
    </row>
    <row r="1693" spans="1:4" x14ac:dyDescent="0.3">
      <c r="A1693" t="s">
        <v>182</v>
      </c>
      <c r="B1693" s="1">
        <v>40817</v>
      </c>
      <c r="C1693" s="1">
        <v>44348</v>
      </c>
      <c r="D1693">
        <v>38.897727272727273</v>
      </c>
    </row>
    <row r="1694" spans="1:4" x14ac:dyDescent="0.3">
      <c r="A1694" t="s">
        <v>182</v>
      </c>
      <c r="B1694" s="1">
        <v>40817</v>
      </c>
      <c r="C1694" s="1">
        <v>44378</v>
      </c>
      <c r="D1694">
        <v>42.829545454545453</v>
      </c>
    </row>
    <row r="1695" spans="1:4" x14ac:dyDescent="0.3">
      <c r="A1695" t="s">
        <v>182</v>
      </c>
      <c r="B1695" s="1">
        <v>40817</v>
      </c>
      <c r="C1695" s="1">
        <v>44409</v>
      </c>
      <c r="D1695">
        <v>43.579545454545453</v>
      </c>
    </row>
    <row r="1696" spans="1:4" x14ac:dyDescent="0.3">
      <c r="A1696" t="s">
        <v>182</v>
      </c>
      <c r="B1696" s="1">
        <v>40817</v>
      </c>
      <c r="C1696" s="1">
        <v>44440</v>
      </c>
      <c r="D1696">
        <v>44.551136363636367</v>
      </c>
    </row>
    <row r="1697" spans="1:4" x14ac:dyDescent="0.3">
      <c r="A1697" t="s">
        <v>182</v>
      </c>
      <c r="B1697" s="1">
        <v>40817</v>
      </c>
      <c r="C1697" s="1">
        <v>44470</v>
      </c>
      <c r="D1697">
        <v>45.714285714285715</v>
      </c>
    </row>
    <row r="1698" spans="1:4" x14ac:dyDescent="0.3">
      <c r="A1698" t="s">
        <v>182</v>
      </c>
      <c r="B1698" s="1">
        <v>40817</v>
      </c>
      <c r="C1698" s="1">
        <v>44501</v>
      </c>
      <c r="D1698">
        <v>48.670454545454547</v>
      </c>
    </row>
    <row r="1699" spans="1:4" x14ac:dyDescent="0.3">
      <c r="A1699" t="s">
        <v>182</v>
      </c>
      <c r="B1699" s="1">
        <v>40817</v>
      </c>
      <c r="C1699" s="1">
        <v>44531</v>
      </c>
      <c r="D1699">
        <v>48.684782608695649</v>
      </c>
    </row>
    <row r="1700" spans="1:4" x14ac:dyDescent="0.3">
      <c r="A1700" t="s">
        <v>182</v>
      </c>
      <c r="B1700" s="1">
        <v>40817</v>
      </c>
      <c r="C1700" s="1">
        <v>44562</v>
      </c>
      <c r="D1700">
        <v>51.488095238095241</v>
      </c>
    </row>
    <row r="1701" spans="1:4" x14ac:dyDescent="0.3">
      <c r="A1701" t="s">
        <v>182</v>
      </c>
      <c r="B1701" s="1">
        <v>40817</v>
      </c>
      <c r="C1701" s="1">
        <v>44593</v>
      </c>
      <c r="D1701">
        <v>51.887500000000003</v>
      </c>
    </row>
    <row r="1702" spans="1:4" x14ac:dyDescent="0.3">
      <c r="A1702" t="s">
        <v>182</v>
      </c>
      <c r="B1702" s="1">
        <v>40817</v>
      </c>
      <c r="C1702" s="1">
        <v>44621</v>
      </c>
      <c r="D1702">
        <v>49.021739130434781</v>
      </c>
    </row>
    <row r="1703" spans="1:4" x14ac:dyDescent="0.3">
      <c r="A1703" t="s">
        <v>182</v>
      </c>
      <c r="B1703" s="1">
        <v>40817</v>
      </c>
      <c r="C1703" s="1">
        <v>44652</v>
      </c>
      <c r="D1703">
        <v>48.30952380952381</v>
      </c>
    </row>
    <row r="1704" spans="1:4" x14ac:dyDescent="0.3">
      <c r="A1704" t="s">
        <v>182</v>
      </c>
      <c r="B1704" s="1">
        <v>40817</v>
      </c>
      <c r="C1704" s="1">
        <v>44682</v>
      </c>
      <c r="D1704">
        <v>49.68181818181818</v>
      </c>
    </row>
    <row r="1705" spans="1:4" x14ac:dyDescent="0.3">
      <c r="A1705" t="s">
        <v>182</v>
      </c>
      <c r="B1705" s="1">
        <v>40817</v>
      </c>
      <c r="C1705" s="1">
        <v>44713</v>
      </c>
      <c r="D1705">
        <v>53.05681818181818</v>
      </c>
    </row>
    <row r="1706" spans="1:4" x14ac:dyDescent="0.3">
      <c r="A1706" t="s">
        <v>182</v>
      </c>
      <c r="B1706" s="1">
        <v>40817</v>
      </c>
      <c r="C1706" s="1">
        <v>44743</v>
      </c>
      <c r="D1706">
        <v>70.476190476190482</v>
      </c>
    </row>
    <row r="1707" spans="1:4" x14ac:dyDescent="0.3">
      <c r="A1707" t="s">
        <v>182</v>
      </c>
      <c r="B1707" s="1">
        <v>40817</v>
      </c>
      <c r="C1707" s="1">
        <v>44774</v>
      </c>
      <c r="D1707">
        <v>71.288043478260875</v>
      </c>
    </row>
    <row r="1708" spans="1:4" x14ac:dyDescent="0.3">
      <c r="A1708" t="s">
        <v>182</v>
      </c>
      <c r="B1708" s="1">
        <v>40817</v>
      </c>
      <c r="C1708" s="1">
        <v>44805</v>
      </c>
      <c r="D1708">
        <v>68.875</v>
      </c>
    </row>
    <row r="1709" spans="1:4" x14ac:dyDescent="0.3">
      <c r="A1709" t="s">
        <v>182</v>
      </c>
      <c r="B1709" s="1">
        <v>40817</v>
      </c>
      <c r="C1709" s="1">
        <v>44835</v>
      </c>
      <c r="D1709">
        <v>70.273809523809518</v>
      </c>
    </row>
    <row r="1710" spans="1:4" x14ac:dyDescent="0.3">
      <c r="A1710" t="s">
        <v>182</v>
      </c>
      <c r="B1710" s="1">
        <v>40817</v>
      </c>
      <c r="C1710" s="1">
        <v>44866</v>
      </c>
      <c r="D1710">
        <v>74</v>
      </c>
    </row>
    <row r="1711" spans="1:4" x14ac:dyDescent="0.3">
      <c r="A1711" t="s">
        <v>182</v>
      </c>
      <c r="B1711" s="1">
        <v>40817</v>
      </c>
      <c r="C1711" s="1">
        <v>44896</v>
      </c>
      <c r="D1711">
        <v>80.193181818181813</v>
      </c>
    </row>
    <row r="1712" spans="1:4" x14ac:dyDescent="0.3">
      <c r="A1712" t="s">
        <v>182</v>
      </c>
      <c r="B1712" s="1">
        <v>40817</v>
      </c>
      <c r="C1712" s="1">
        <v>44927</v>
      </c>
      <c r="D1712">
        <v>90.681818181818187</v>
      </c>
    </row>
    <row r="1713" spans="1:4" x14ac:dyDescent="0.3">
      <c r="A1713" t="s">
        <v>182</v>
      </c>
      <c r="B1713" s="1">
        <v>40817</v>
      </c>
      <c r="C1713" s="1">
        <v>44958</v>
      </c>
      <c r="D1713">
        <v>92.95</v>
      </c>
    </row>
    <row r="1714" spans="1:4" x14ac:dyDescent="0.3">
      <c r="A1714" t="s">
        <v>182</v>
      </c>
      <c r="B1714" s="1">
        <v>40817</v>
      </c>
      <c r="C1714" s="1">
        <v>44986</v>
      </c>
      <c r="D1714">
        <v>94.255434782608702</v>
      </c>
    </row>
    <row r="1715" spans="1:4" x14ac:dyDescent="0.3">
      <c r="A1715" t="s">
        <v>182</v>
      </c>
      <c r="B1715" s="1">
        <v>40817</v>
      </c>
      <c r="C1715" s="1">
        <v>45017</v>
      </c>
      <c r="D1715">
        <v>103.86875000000001</v>
      </c>
    </row>
    <row r="1716" spans="1:4" x14ac:dyDescent="0.3">
      <c r="A1716" t="s">
        <v>182</v>
      </c>
      <c r="B1716" s="1">
        <v>40817</v>
      </c>
      <c r="C1716" s="1">
        <v>45047</v>
      </c>
      <c r="D1716">
        <v>118.79891304347827</v>
      </c>
    </row>
    <row r="1717" spans="1:4" x14ac:dyDescent="0.3">
      <c r="A1717" t="s">
        <v>182</v>
      </c>
      <c r="B1717" s="1">
        <v>40817</v>
      </c>
      <c r="C1717" s="1">
        <v>45078</v>
      </c>
      <c r="D1717">
        <v>120.95454545454545</v>
      </c>
    </row>
    <row r="1718" spans="1:4" x14ac:dyDescent="0.3">
      <c r="A1718" t="s">
        <v>182</v>
      </c>
      <c r="B1718" s="1">
        <v>40817</v>
      </c>
      <c r="C1718" s="1">
        <v>45108</v>
      </c>
      <c r="D1718">
        <v>128.14285714285714</v>
      </c>
    </row>
    <row r="1719" spans="1:4" x14ac:dyDescent="0.3">
      <c r="A1719" t="s">
        <v>182</v>
      </c>
      <c r="B1719" s="1">
        <v>40817</v>
      </c>
      <c r="C1719" s="1">
        <v>45139</v>
      </c>
      <c r="D1719">
        <v>166.82608695652175</v>
      </c>
    </row>
    <row r="1720" spans="1:4" x14ac:dyDescent="0.3">
      <c r="A1720" t="s">
        <v>182</v>
      </c>
      <c r="B1720" s="1">
        <v>40817</v>
      </c>
      <c r="C1720" s="1">
        <v>45170</v>
      </c>
      <c r="D1720">
        <v>182.72619047619048</v>
      </c>
    </row>
    <row r="1721" spans="1:4" x14ac:dyDescent="0.3">
      <c r="A1721" t="s">
        <v>182</v>
      </c>
      <c r="B1721" s="1">
        <v>40817</v>
      </c>
      <c r="C1721" s="1">
        <v>45200</v>
      </c>
      <c r="D1721">
        <v>232.36363636363637</v>
      </c>
    </row>
    <row r="1722" spans="1:4" x14ac:dyDescent="0.3">
      <c r="A1722" t="s">
        <v>182</v>
      </c>
      <c r="B1722" s="1">
        <v>40817</v>
      </c>
      <c r="C1722" s="1">
        <v>45231</v>
      </c>
      <c r="D1722">
        <v>231.55113636363637</v>
      </c>
    </row>
    <row r="1723" spans="1:4" x14ac:dyDescent="0.3">
      <c r="A1723" t="s">
        <v>182</v>
      </c>
      <c r="B1723" s="1">
        <v>40817</v>
      </c>
      <c r="C1723" s="1">
        <v>45261</v>
      </c>
      <c r="D1723">
        <v>240.42857142857142</v>
      </c>
    </row>
    <row r="1724" spans="1:4" x14ac:dyDescent="0.3">
      <c r="A1724" t="s">
        <v>182</v>
      </c>
      <c r="B1724" s="1">
        <v>40817</v>
      </c>
      <c r="C1724" s="1">
        <v>45292</v>
      </c>
      <c r="D1724">
        <v>280.57608695652175</v>
      </c>
    </row>
    <row r="1725" spans="1:4" x14ac:dyDescent="0.3">
      <c r="A1725" t="s">
        <v>182</v>
      </c>
      <c r="B1725" s="1">
        <v>40817</v>
      </c>
      <c r="C1725" s="1">
        <v>45323</v>
      </c>
      <c r="D1725">
        <v>274.20833333333331</v>
      </c>
    </row>
    <row r="1726" spans="1:4" x14ac:dyDescent="0.3">
      <c r="A1726" t="s">
        <v>182</v>
      </c>
      <c r="B1726" s="1">
        <v>40817</v>
      </c>
      <c r="C1726" s="1">
        <v>45352</v>
      </c>
      <c r="D1726">
        <v>249.35714285714286</v>
      </c>
    </row>
    <row r="1727" spans="1:4" x14ac:dyDescent="0.3">
      <c r="A1727" t="s">
        <v>182</v>
      </c>
      <c r="B1727" s="1">
        <v>40817</v>
      </c>
      <c r="C1727" s="1">
        <v>45383</v>
      </c>
      <c r="D1727">
        <v>249.90909090909091</v>
      </c>
    </row>
    <row r="1728" spans="1:4" x14ac:dyDescent="0.3">
      <c r="A1728" t="s">
        <v>182</v>
      </c>
      <c r="B1728" s="1">
        <v>40817</v>
      </c>
      <c r="C1728" s="1">
        <v>45413</v>
      </c>
      <c r="D1728">
        <v>278.89130434782606</v>
      </c>
    </row>
    <row r="1729" spans="1:4" x14ac:dyDescent="0.3">
      <c r="A1729" t="s">
        <v>182</v>
      </c>
      <c r="B1729" s="1">
        <v>40817</v>
      </c>
      <c r="C1729" s="1">
        <v>45444</v>
      </c>
      <c r="D1729">
        <v>319.25</v>
      </c>
    </row>
    <row r="1730" spans="1:4" x14ac:dyDescent="0.3">
      <c r="A1730" t="s">
        <v>182</v>
      </c>
      <c r="B1730" s="1">
        <v>40817</v>
      </c>
      <c r="C1730" s="1">
        <v>45474</v>
      </c>
      <c r="D1730">
        <v>354</v>
      </c>
    </row>
    <row r="1731" spans="1:4" x14ac:dyDescent="0.3">
      <c r="A1731" t="s">
        <v>182</v>
      </c>
      <c r="B1731" s="1">
        <v>40817</v>
      </c>
      <c r="C1731" s="1">
        <v>45505</v>
      </c>
      <c r="D1731">
        <v>334.59659090909093</v>
      </c>
    </row>
    <row r="1732" spans="1:4" x14ac:dyDescent="0.3">
      <c r="A1732" t="s">
        <v>182</v>
      </c>
      <c r="B1732" s="1">
        <v>40817</v>
      </c>
      <c r="C1732" s="1">
        <v>45536</v>
      </c>
      <c r="D1732">
        <v>312.57142857142856</v>
      </c>
    </row>
    <row r="1733" spans="1:4" x14ac:dyDescent="0.3">
      <c r="A1733" t="s">
        <v>182</v>
      </c>
      <c r="B1733" s="1">
        <v>40817</v>
      </c>
      <c r="C1733" s="1">
        <v>45566</v>
      </c>
      <c r="D1733">
        <v>298.23913043478262</v>
      </c>
    </row>
    <row r="1734" spans="1:4" x14ac:dyDescent="0.3">
      <c r="A1734" t="s">
        <v>182</v>
      </c>
      <c r="B1734" s="1">
        <v>40817</v>
      </c>
      <c r="C1734" s="1">
        <v>45597</v>
      </c>
      <c r="D1734">
        <v>280.78571428571428</v>
      </c>
    </row>
    <row r="1735" spans="1:4" x14ac:dyDescent="0.3">
      <c r="A1735" t="s">
        <v>182</v>
      </c>
      <c r="B1735" s="1">
        <v>40817</v>
      </c>
      <c r="C1735" s="1">
        <v>45627</v>
      </c>
      <c r="D1735">
        <v>281.78409090909093</v>
      </c>
    </row>
    <row r="1736" spans="1:4" x14ac:dyDescent="0.3">
      <c r="A1736" t="s">
        <v>182</v>
      </c>
      <c r="B1736" s="1">
        <v>40817</v>
      </c>
      <c r="C1736" s="1">
        <v>45658</v>
      </c>
      <c r="D1736">
        <v>303.26630434782606</v>
      </c>
    </row>
    <row r="1737" spans="1:4" x14ac:dyDescent="0.3">
      <c r="A1737" t="s">
        <v>182</v>
      </c>
      <c r="B1737" s="1">
        <v>40817</v>
      </c>
      <c r="C1737" s="1">
        <v>45689</v>
      </c>
      <c r="D1737">
        <v>302.3125</v>
      </c>
    </row>
    <row r="1738" spans="1:4" x14ac:dyDescent="0.3">
      <c r="A1738" t="s">
        <v>182</v>
      </c>
      <c r="B1738" s="1">
        <v>40817</v>
      </c>
      <c r="C1738" s="1">
        <v>45717</v>
      </c>
      <c r="D1738">
        <v>311.26190476190476</v>
      </c>
    </row>
    <row r="1739" spans="1:4" x14ac:dyDescent="0.3">
      <c r="A1739" t="s">
        <v>182</v>
      </c>
      <c r="B1739" s="1">
        <v>40817</v>
      </c>
      <c r="C1739" s="1">
        <v>45748</v>
      </c>
      <c r="D1739">
        <v>313.94318181818181</v>
      </c>
    </row>
    <row r="1740" spans="1:4" x14ac:dyDescent="0.3">
      <c r="A1740" t="s">
        <v>182</v>
      </c>
      <c r="B1740" s="1">
        <v>40817</v>
      </c>
      <c r="C1740" s="1">
        <v>45778</v>
      </c>
      <c r="D1740">
        <v>289.68181818181819</v>
      </c>
    </row>
    <row r="1741" spans="1:4" x14ac:dyDescent="0.3">
      <c r="A1741" t="s">
        <v>182</v>
      </c>
      <c r="B1741" s="1">
        <v>40817</v>
      </c>
      <c r="C1741" s="1">
        <v>45809</v>
      </c>
      <c r="D1741">
        <v>288.75</v>
      </c>
    </row>
    <row r="1742" spans="1:4" x14ac:dyDescent="0.3">
      <c r="A1742" t="s">
        <v>182</v>
      </c>
      <c r="B1742" s="1">
        <v>40848</v>
      </c>
      <c r="C1742" s="1">
        <v>40544</v>
      </c>
      <c r="D1742">
        <v>-0.19999999999999996</v>
      </c>
    </row>
    <row r="1743" spans="1:4" x14ac:dyDescent="0.3">
      <c r="A1743" t="s">
        <v>182</v>
      </c>
      <c r="B1743" s="1">
        <v>40848</v>
      </c>
      <c r="C1743" s="1">
        <v>40575</v>
      </c>
      <c r="D1743">
        <v>-0.19999999999999996</v>
      </c>
    </row>
    <row r="1744" spans="1:4" x14ac:dyDescent="0.3">
      <c r="A1744" t="s">
        <v>182</v>
      </c>
      <c r="B1744" s="1">
        <v>40848</v>
      </c>
      <c r="C1744" s="1">
        <v>40603</v>
      </c>
      <c r="D1744">
        <v>-0.19999999999999996</v>
      </c>
    </row>
    <row r="1745" spans="1:4" x14ac:dyDescent="0.3">
      <c r="A1745" t="s">
        <v>182</v>
      </c>
      <c r="B1745" s="1">
        <v>40848</v>
      </c>
      <c r="C1745" s="1">
        <v>40634</v>
      </c>
      <c r="D1745">
        <v>-0.19999999999999996</v>
      </c>
    </row>
    <row r="1746" spans="1:4" x14ac:dyDescent="0.3">
      <c r="A1746" t="s">
        <v>182</v>
      </c>
      <c r="B1746" s="1">
        <v>40848</v>
      </c>
      <c r="C1746" s="1">
        <v>40664</v>
      </c>
      <c r="D1746">
        <v>-0.19999999999999996</v>
      </c>
    </row>
    <row r="1747" spans="1:4" x14ac:dyDescent="0.3">
      <c r="A1747" t="s">
        <v>182</v>
      </c>
      <c r="B1747" s="1">
        <v>40848</v>
      </c>
      <c r="C1747" s="1">
        <v>40695</v>
      </c>
      <c r="D1747">
        <v>-0.19999999999999996</v>
      </c>
    </row>
    <row r="1748" spans="1:4" x14ac:dyDescent="0.3">
      <c r="A1748" t="s">
        <v>182</v>
      </c>
      <c r="B1748" s="1">
        <v>40848</v>
      </c>
      <c r="C1748" s="1">
        <v>40725</v>
      </c>
      <c r="D1748">
        <v>-0.19999999999999996</v>
      </c>
    </row>
    <row r="1749" spans="1:4" x14ac:dyDescent="0.3">
      <c r="A1749" t="s">
        <v>182</v>
      </c>
      <c r="B1749" s="1">
        <v>40848</v>
      </c>
      <c r="C1749" s="1">
        <v>40756</v>
      </c>
      <c r="D1749">
        <v>-0.19999999999999996</v>
      </c>
    </row>
    <row r="1750" spans="1:4" x14ac:dyDescent="0.3">
      <c r="A1750" t="s">
        <v>182</v>
      </c>
      <c r="B1750" s="1">
        <v>40848</v>
      </c>
      <c r="C1750" s="1">
        <v>40787</v>
      </c>
      <c r="D1750">
        <v>-0.19999999999999996</v>
      </c>
    </row>
    <row r="1751" spans="1:4" x14ac:dyDescent="0.3">
      <c r="A1751" t="s">
        <v>182</v>
      </c>
      <c r="B1751" s="1">
        <v>40848</v>
      </c>
      <c r="C1751" s="1">
        <v>40817</v>
      </c>
      <c r="D1751">
        <v>-0.19999999999999996</v>
      </c>
    </row>
    <row r="1752" spans="1:4" x14ac:dyDescent="0.3">
      <c r="A1752" t="s">
        <v>182</v>
      </c>
      <c r="B1752" s="1">
        <v>40848</v>
      </c>
      <c r="C1752" s="1">
        <v>40848</v>
      </c>
      <c r="D1752">
        <v>0</v>
      </c>
    </row>
    <row r="1753" spans="1:4" x14ac:dyDescent="0.3">
      <c r="A1753" t="s">
        <v>182</v>
      </c>
      <c r="B1753" s="1">
        <v>40848</v>
      </c>
      <c r="C1753" s="1">
        <v>40878</v>
      </c>
      <c r="D1753">
        <v>0</v>
      </c>
    </row>
    <row r="1754" spans="1:4" x14ac:dyDescent="0.3">
      <c r="A1754" t="s">
        <v>182</v>
      </c>
      <c r="B1754" s="1">
        <v>40848</v>
      </c>
      <c r="C1754" s="1">
        <v>40909</v>
      </c>
      <c r="D1754">
        <v>0</v>
      </c>
    </row>
    <row r="1755" spans="1:4" x14ac:dyDescent="0.3">
      <c r="A1755" t="s">
        <v>182</v>
      </c>
      <c r="B1755" s="1">
        <v>40848</v>
      </c>
      <c r="C1755" s="1">
        <v>40940</v>
      </c>
      <c r="D1755">
        <v>0</v>
      </c>
    </row>
    <row r="1756" spans="1:4" x14ac:dyDescent="0.3">
      <c r="A1756" t="s">
        <v>182</v>
      </c>
      <c r="B1756" s="1">
        <v>40848</v>
      </c>
      <c r="C1756" s="1">
        <v>40969</v>
      </c>
      <c r="D1756">
        <v>0</v>
      </c>
    </row>
    <row r="1757" spans="1:4" x14ac:dyDescent="0.3">
      <c r="A1757" t="s">
        <v>182</v>
      </c>
      <c r="B1757" s="1">
        <v>40848</v>
      </c>
      <c r="C1757" s="1">
        <v>41000</v>
      </c>
      <c r="D1757">
        <v>0</v>
      </c>
    </row>
    <row r="1758" spans="1:4" x14ac:dyDescent="0.3">
      <c r="A1758" t="s">
        <v>182</v>
      </c>
      <c r="B1758" s="1">
        <v>40848</v>
      </c>
      <c r="C1758" s="1">
        <v>41030</v>
      </c>
      <c r="D1758">
        <v>9.5238095238095344E-2</v>
      </c>
    </row>
    <row r="1759" spans="1:4" x14ac:dyDescent="0.3">
      <c r="A1759" t="s">
        <v>182</v>
      </c>
      <c r="B1759" s="1">
        <v>40848</v>
      </c>
      <c r="C1759" s="1">
        <v>41061</v>
      </c>
      <c r="D1759">
        <v>0.19999999999999996</v>
      </c>
    </row>
    <row r="1760" spans="1:4" x14ac:dyDescent="0.3">
      <c r="A1760" t="s">
        <v>182</v>
      </c>
      <c r="B1760" s="1">
        <v>40848</v>
      </c>
      <c r="C1760" s="1">
        <v>41091</v>
      </c>
      <c r="D1760">
        <v>0.22631578947368425</v>
      </c>
    </row>
    <row r="1761" spans="1:4" x14ac:dyDescent="0.3">
      <c r="A1761" t="s">
        <v>182</v>
      </c>
      <c r="B1761" s="1">
        <v>40848</v>
      </c>
      <c r="C1761" s="1">
        <v>41122</v>
      </c>
      <c r="D1761">
        <v>0.19999999999999996</v>
      </c>
    </row>
    <row r="1762" spans="1:4" x14ac:dyDescent="0.3">
      <c r="A1762" t="s">
        <v>182</v>
      </c>
      <c r="B1762" s="1">
        <v>40848</v>
      </c>
      <c r="C1762" s="1">
        <v>41153</v>
      </c>
      <c r="D1762">
        <v>0.19999999999999996</v>
      </c>
    </row>
    <row r="1763" spans="1:4" x14ac:dyDescent="0.3">
      <c r="A1763" t="s">
        <v>182</v>
      </c>
      <c r="B1763" s="1">
        <v>40848</v>
      </c>
      <c r="C1763" s="1">
        <v>41183</v>
      </c>
      <c r="D1763">
        <v>0.19999999999999996</v>
      </c>
    </row>
    <row r="1764" spans="1:4" x14ac:dyDescent="0.3">
      <c r="A1764" t="s">
        <v>182</v>
      </c>
      <c r="B1764" s="1">
        <v>40848</v>
      </c>
      <c r="C1764" s="1">
        <v>41214</v>
      </c>
      <c r="D1764">
        <v>0.19999999999999996</v>
      </c>
    </row>
    <row r="1765" spans="1:4" x14ac:dyDescent="0.3">
      <c r="A1765" t="s">
        <v>182</v>
      </c>
      <c r="B1765" s="1">
        <v>40848</v>
      </c>
      <c r="C1765" s="1">
        <v>41244</v>
      </c>
      <c r="D1765">
        <v>0.28333333333333344</v>
      </c>
    </row>
    <row r="1766" spans="1:4" x14ac:dyDescent="0.3">
      <c r="A1766" t="s">
        <v>182</v>
      </c>
      <c r="B1766" s="1">
        <v>40848</v>
      </c>
      <c r="C1766" s="1">
        <v>41275</v>
      </c>
      <c r="D1766">
        <v>0.46666666666666656</v>
      </c>
    </row>
    <row r="1767" spans="1:4" x14ac:dyDescent="0.3">
      <c r="A1767" t="s">
        <v>182</v>
      </c>
      <c r="B1767" s="1">
        <v>40848</v>
      </c>
      <c r="C1767" s="1">
        <v>41306</v>
      </c>
      <c r="D1767">
        <v>0.59375</v>
      </c>
    </row>
    <row r="1768" spans="1:4" x14ac:dyDescent="0.3">
      <c r="A1768" t="s">
        <v>182</v>
      </c>
      <c r="B1768" s="1">
        <v>40848</v>
      </c>
      <c r="C1768" s="1">
        <v>41334</v>
      </c>
      <c r="D1768">
        <v>0.61111111111111116</v>
      </c>
    </row>
    <row r="1769" spans="1:4" x14ac:dyDescent="0.3">
      <c r="A1769" t="s">
        <v>182</v>
      </c>
      <c r="B1769" s="1">
        <v>40848</v>
      </c>
      <c r="C1769" s="1">
        <v>41365</v>
      </c>
      <c r="D1769">
        <v>0.70500000000000007</v>
      </c>
    </row>
    <row r="1770" spans="1:4" x14ac:dyDescent="0.3">
      <c r="A1770" t="s">
        <v>182</v>
      </c>
      <c r="B1770" s="1">
        <v>40848</v>
      </c>
      <c r="C1770" s="1">
        <v>41395</v>
      </c>
      <c r="D1770">
        <v>0.85909090909090891</v>
      </c>
    </row>
    <row r="1771" spans="1:4" x14ac:dyDescent="0.3">
      <c r="A1771" t="s">
        <v>182</v>
      </c>
      <c r="B1771" s="1">
        <v>40848</v>
      </c>
      <c r="C1771" s="1">
        <v>41426</v>
      </c>
      <c r="D1771">
        <v>0.66666666666666674</v>
      </c>
    </row>
    <row r="1772" spans="1:4" x14ac:dyDescent="0.3">
      <c r="A1772" t="s">
        <v>182</v>
      </c>
      <c r="B1772" s="1">
        <v>40848</v>
      </c>
      <c r="C1772" s="1">
        <v>41456</v>
      </c>
      <c r="D1772">
        <v>0.68823529411764706</v>
      </c>
    </row>
    <row r="1773" spans="1:4" x14ac:dyDescent="0.3">
      <c r="A1773" t="s">
        <v>182</v>
      </c>
      <c r="B1773" s="1">
        <v>40848</v>
      </c>
      <c r="C1773" s="1">
        <v>41487</v>
      </c>
      <c r="D1773">
        <v>0.80666666666666664</v>
      </c>
    </row>
    <row r="1774" spans="1:4" x14ac:dyDescent="0.3">
      <c r="A1774" t="s">
        <v>182</v>
      </c>
      <c r="B1774" s="1">
        <v>40848</v>
      </c>
      <c r="C1774" s="1">
        <v>41518</v>
      </c>
      <c r="D1774">
        <v>0.81875000000000009</v>
      </c>
    </row>
    <row r="1775" spans="1:4" x14ac:dyDescent="0.3">
      <c r="A1775" t="s">
        <v>182</v>
      </c>
      <c r="B1775" s="1">
        <v>40848</v>
      </c>
      <c r="C1775" s="1">
        <v>41548</v>
      </c>
      <c r="D1775">
        <v>0.97857142857142843</v>
      </c>
    </row>
    <row r="1776" spans="1:4" x14ac:dyDescent="0.3">
      <c r="A1776" t="s">
        <v>182</v>
      </c>
      <c r="B1776" s="1">
        <v>40848</v>
      </c>
      <c r="C1776" s="1">
        <v>41579</v>
      </c>
      <c r="D1776">
        <v>1</v>
      </c>
    </row>
    <row r="1777" spans="1:4" x14ac:dyDescent="0.3">
      <c r="A1777" t="s">
        <v>182</v>
      </c>
      <c r="B1777" s="1">
        <v>40848</v>
      </c>
      <c r="C1777" s="1">
        <v>41609</v>
      </c>
      <c r="D1777">
        <v>0.9375</v>
      </c>
    </row>
    <row r="1778" spans="1:4" x14ac:dyDescent="0.3">
      <c r="A1778" t="s">
        <v>182</v>
      </c>
      <c r="B1778" s="1">
        <v>40848</v>
      </c>
      <c r="C1778" s="1">
        <v>41640</v>
      </c>
      <c r="D1778">
        <v>1.3090909090909091</v>
      </c>
    </row>
    <row r="1779" spans="1:4" x14ac:dyDescent="0.3">
      <c r="A1779" t="s">
        <v>182</v>
      </c>
      <c r="B1779" s="1">
        <v>40848</v>
      </c>
      <c r="C1779" s="1">
        <v>41671</v>
      </c>
      <c r="D1779">
        <v>1.4</v>
      </c>
    </row>
    <row r="1780" spans="1:4" x14ac:dyDescent="0.3">
      <c r="A1780" t="s">
        <v>182</v>
      </c>
      <c r="B1780" s="1">
        <v>40848</v>
      </c>
      <c r="C1780" s="1">
        <v>41699</v>
      </c>
      <c r="D1780">
        <v>1.2000000000000002</v>
      </c>
    </row>
    <row r="1781" spans="1:4" x14ac:dyDescent="0.3">
      <c r="A1781" t="s">
        <v>182</v>
      </c>
      <c r="B1781" s="1">
        <v>40848</v>
      </c>
      <c r="C1781" s="1">
        <v>41730</v>
      </c>
      <c r="D1781">
        <v>1.0899999999999999</v>
      </c>
    </row>
    <row r="1782" spans="1:4" x14ac:dyDescent="0.3">
      <c r="A1782" t="s">
        <v>182</v>
      </c>
      <c r="B1782" s="1">
        <v>40848</v>
      </c>
      <c r="C1782" s="1">
        <v>41760</v>
      </c>
      <c r="D1782">
        <v>1.2193548387096778</v>
      </c>
    </row>
    <row r="1783" spans="1:4" x14ac:dyDescent="0.3">
      <c r="A1783" t="s">
        <v>182</v>
      </c>
      <c r="B1783" s="1">
        <v>40848</v>
      </c>
      <c r="C1783" s="1">
        <v>41791</v>
      </c>
      <c r="D1783">
        <v>1.3666666666666667</v>
      </c>
    </row>
    <row r="1784" spans="1:4" x14ac:dyDescent="0.3">
      <c r="A1784" t="s">
        <v>182</v>
      </c>
      <c r="B1784" s="1">
        <v>40848</v>
      </c>
      <c r="C1784" s="1">
        <v>41821</v>
      </c>
      <c r="D1784">
        <v>1.435483870967742</v>
      </c>
    </row>
    <row r="1785" spans="1:4" x14ac:dyDescent="0.3">
      <c r="A1785" t="s">
        <v>182</v>
      </c>
      <c r="B1785" s="1">
        <v>40848</v>
      </c>
      <c r="C1785" s="1">
        <v>41852</v>
      </c>
      <c r="D1785">
        <v>1.6709677419354838</v>
      </c>
    </row>
    <row r="1786" spans="1:4" x14ac:dyDescent="0.3">
      <c r="A1786" t="s">
        <v>182</v>
      </c>
      <c r="B1786" s="1">
        <v>40848</v>
      </c>
      <c r="C1786" s="1">
        <v>41883</v>
      </c>
      <c r="D1786">
        <v>1.94</v>
      </c>
    </row>
    <row r="1787" spans="1:4" x14ac:dyDescent="0.3">
      <c r="A1787" t="s">
        <v>182</v>
      </c>
      <c r="B1787" s="1">
        <v>40848</v>
      </c>
      <c r="C1787" s="1">
        <v>41913</v>
      </c>
      <c r="D1787">
        <v>1.9967741935483874</v>
      </c>
    </row>
    <row r="1788" spans="1:4" x14ac:dyDescent="0.3">
      <c r="A1788" t="s">
        <v>182</v>
      </c>
      <c r="B1788" s="1">
        <v>40848</v>
      </c>
      <c r="C1788" s="1">
        <v>41944</v>
      </c>
      <c r="D1788">
        <v>1.6533333333333333</v>
      </c>
    </row>
    <row r="1789" spans="1:4" x14ac:dyDescent="0.3">
      <c r="A1789" t="s">
        <v>182</v>
      </c>
      <c r="B1789" s="1">
        <v>40848</v>
      </c>
      <c r="C1789" s="1">
        <v>41974</v>
      </c>
      <c r="D1789">
        <v>1.6161290322580646</v>
      </c>
    </row>
    <row r="1790" spans="1:4" x14ac:dyDescent="0.3">
      <c r="A1790" t="s">
        <v>182</v>
      </c>
      <c r="B1790" s="1">
        <v>40848</v>
      </c>
      <c r="C1790" s="1">
        <v>42005</v>
      </c>
      <c r="D1790">
        <v>1.7999999999999998</v>
      </c>
    </row>
    <row r="1791" spans="1:4" x14ac:dyDescent="0.3">
      <c r="A1791" t="s">
        <v>182</v>
      </c>
      <c r="B1791" s="1">
        <v>40848</v>
      </c>
      <c r="C1791" s="1">
        <v>42036</v>
      </c>
      <c r="D1791">
        <v>1.6107142857142858</v>
      </c>
    </row>
    <row r="1792" spans="1:4" x14ac:dyDescent="0.3">
      <c r="A1792" t="s">
        <v>182</v>
      </c>
      <c r="B1792" s="1">
        <v>40848</v>
      </c>
      <c r="C1792" s="1">
        <v>42064</v>
      </c>
      <c r="D1792">
        <v>1.6</v>
      </c>
    </row>
    <row r="1793" spans="1:4" x14ac:dyDescent="0.3">
      <c r="A1793" t="s">
        <v>182</v>
      </c>
      <c r="B1793" s="1">
        <v>40848</v>
      </c>
      <c r="C1793" s="1">
        <v>42095</v>
      </c>
      <c r="D1793">
        <v>1.5266666666666664</v>
      </c>
    </row>
    <row r="1794" spans="1:4" x14ac:dyDescent="0.3">
      <c r="A1794" t="s">
        <v>182</v>
      </c>
      <c r="B1794" s="1">
        <v>40848</v>
      </c>
      <c r="C1794" s="1">
        <v>42125</v>
      </c>
      <c r="D1794">
        <v>1.5677419354838706</v>
      </c>
    </row>
    <row r="1795" spans="1:4" x14ac:dyDescent="0.3">
      <c r="A1795" t="s">
        <v>182</v>
      </c>
      <c r="B1795" s="1">
        <v>40848</v>
      </c>
      <c r="C1795" s="1">
        <v>42156</v>
      </c>
      <c r="D1795">
        <v>1.6033333333333335</v>
      </c>
    </row>
    <row r="1796" spans="1:4" x14ac:dyDescent="0.3">
      <c r="A1796" t="s">
        <v>182</v>
      </c>
      <c r="B1796" s="1">
        <v>40848</v>
      </c>
      <c r="C1796" s="1">
        <v>42186</v>
      </c>
      <c r="D1796">
        <v>1.7999999999999998</v>
      </c>
    </row>
    <row r="1797" spans="1:4" x14ac:dyDescent="0.3">
      <c r="A1797" t="s">
        <v>182</v>
      </c>
      <c r="B1797" s="1">
        <v>40848</v>
      </c>
      <c r="C1797" s="1">
        <v>42217</v>
      </c>
      <c r="D1797">
        <v>2.0483870967741935</v>
      </c>
    </row>
    <row r="1798" spans="1:4" x14ac:dyDescent="0.3">
      <c r="A1798" t="s">
        <v>182</v>
      </c>
      <c r="B1798" s="1">
        <v>40848</v>
      </c>
      <c r="C1798" s="1">
        <v>42248</v>
      </c>
      <c r="D1798">
        <v>2.1466666666666665</v>
      </c>
    </row>
    <row r="1799" spans="1:4" x14ac:dyDescent="0.3">
      <c r="A1799" t="s">
        <v>182</v>
      </c>
      <c r="B1799" s="1">
        <v>40848</v>
      </c>
      <c r="C1799" s="1">
        <v>42278</v>
      </c>
      <c r="D1799">
        <v>2.2000000000000002</v>
      </c>
    </row>
    <row r="1800" spans="1:4" x14ac:dyDescent="0.3">
      <c r="A1800" t="s">
        <v>182</v>
      </c>
      <c r="B1800" s="1">
        <v>40848</v>
      </c>
      <c r="C1800" s="1">
        <v>42309</v>
      </c>
      <c r="D1800">
        <v>2.0166666666666666</v>
      </c>
    </row>
    <row r="1801" spans="1:4" x14ac:dyDescent="0.3">
      <c r="A1801" t="s">
        <v>182</v>
      </c>
      <c r="B1801" s="1">
        <v>40848</v>
      </c>
      <c r="C1801" s="1">
        <v>42339</v>
      </c>
      <c r="D1801">
        <v>1.9</v>
      </c>
    </row>
    <row r="1802" spans="1:4" x14ac:dyDescent="0.3">
      <c r="A1802" t="s">
        <v>182</v>
      </c>
      <c r="B1802" s="1">
        <v>40848</v>
      </c>
      <c r="C1802" s="1">
        <v>42370</v>
      </c>
      <c r="D1802">
        <v>1.7999999999999998</v>
      </c>
    </row>
    <row r="1803" spans="1:4" x14ac:dyDescent="0.3">
      <c r="A1803" t="s">
        <v>182</v>
      </c>
      <c r="B1803" s="1">
        <v>40848</v>
      </c>
      <c r="C1803" s="1">
        <v>42401</v>
      </c>
      <c r="D1803">
        <v>1.9448275862068964</v>
      </c>
    </row>
    <row r="1804" spans="1:4" x14ac:dyDescent="0.3">
      <c r="A1804" t="s">
        <v>182</v>
      </c>
      <c r="B1804" s="1">
        <v>40848</v>
      </c>
      <c r="C1804" s="1">
        <v>42430</v>
      </c>
      <c r="D1804">
        <v>2.0741935483870968</v>
      </c>
    </row>
    <row r="1805" spans="1:4" x14ac:dyDescent="0.3">
      <c r="A1805" t="s">
        <v>182</v>
      </c>
      <c r="B1805" s="1">
        <v>40848</v>
      </c>
      <c r="C1805" s="1">
        <v>42461</v>
      </c>
      <c r="D1805">
        <v>1.9866666666666668</v>
      </c>
    </row>
    <row r="1806" spans="1:4" x14ac:dyDescent="0.3">
      <c r="A1806" t="s">
        <v>182</v>
      </c>
      <c r="B1806" s="1">
        <v>40848</v>
      </c>
      <c r="C1806" s="1">
        <v>42491</v>
      </c>
      <c r="D1806">
        <v>1.9</v>
      </c>
    </row>
    <row r="1807" spans="1:4" x14ac:dyDescent="0.3">
      <c r="A1807" t="s">
        <v>182</v>
      </c>
      <c r="B1807" s="1">
        <v>40848</v>
      </c>
      <c r="C1807" s="1">
        <v>42522</v>
      </c>
      <c r="D1807">
        <v>1.8533333333333335</v>
      </c>
    </row>
    <row r="1808" spans="1:4" x14ac:dyDescent="0.3">
      <c r="A1808" t="s">
        <v>182</v>
      </c>
      <c r="B1808" s="1">
        <v>40848</v>
      </c>
      <c r="C1808" s="1">
        <v>42552</v>
      </c>
      <c r="D1808">
        <v>2.0096774193548388</v>
      </c>
    </row>
    <row r="1809" spans="1:4" x14ac:dyDescent="0.3">
      <c r="A1809" t="s">
        <v>182</v>
      </c>
      <c r="B1809" s="1">
        <v>40848</v>
      </c>
      <c r="C1809" s="1">
        <v>42583</v>
      </c>
      <c r="D1809">
        <v>2.0129032258064514</v>
      </c>
    </row>
    <row r="1810" spans="1:4" x14ac:dyDescent="0.3">
      <c r="A1810" t="s">
        <v>182</v>
      </c>
      <c r="B1810" s="1">
        <v>40848</v>
      </c>
      <c r="C1810" s="1">
        <v>42614</v>
      </c>
      <c r="D1810">
        <v>2.06</v>
      </c>
    </row>
    <row r="1811" spans="1:4" x14ac:dyDescent="0.3">
      <c r="A1811" t="s">
        <v>182</v>
      </c>
      <c r="B1811" s="1">
        <v>40848</v>
      </c>
      <c r="C1811" s="1">
        <v>42644</v>
      </c>
      <c r="D1811">
        <v>2.1</v>
      </c>
    </row>
    <row r="1812" spans="1:4" x14ac:dyDescent="0.3">
      <c r="A1812" t="s">
        <v>182</v>
      </c>
      <c r="B1812" s="1">
        <v>40848</v>
      </c>
      <c r="C1812" s="1">
        <v>42675</v>
      </c>
      <c r="D1812">
        <v>2.1133333333333333</v>
      </c>
    </row>
    <row r="1813" spans="1:4" x14ac:dyDescent="0.3">
      <c r="A1813" t="s">
        <v>182</v>
      </c>
      <c r="B1813" s="1">
        <v>40848</v>
      </c>
      <c r="C1813" s="1">
        <v>42705</v>
      </c>
      <c r="D1813">
        <v>2.274193548387097</v>
      </c>
    </row>
    <row r="1814" spans="1:4" x14ac:dyDescent="0.3">
      <c r="A1814" t="s">
        <v>182</v>
      </c>
      <c r="B1814" s="1">
        <v>40848</v>
      </c>
      <c r="C1814" s="1">
        <v>42736</v>
      </c>
      <c r="D1814">
        <v>2.3967741935483873</v>
      </c>
    </row>
    <row r="1815" spans="1:4" x14ac:dyDescent="0.3">
      <c r="A1815" t="s">
        <v>182</v>
      </c>
      <c r="B1815" s="1">
        <v>40848</v>
      </c>
      <c r="C1815" s="1">
        <v>42767</v>
      </c>
      <c r="D1815">
        <v>2.2071428571428569</v>
      </c>
    </row>
    <row r="1816" spans="1:4" x14ac:dyDescent="0.3">
      <c r="A1816" t="s">
        <v>182</v>
      </c>
      <c r="B1816" s="1">
        <v>40848</v>
      </c>
      <c r="C1816" s="1">
        <v>42795</v>
      </c>
      <c r="D1816">
        <v>2.2000000000000002</v>
      </c>
    </row>
    <row r="1817" spans="1:4" x14ac:dyDescent="0.3">
      <c r="A1817" t="s">
        <v>182</v>
      </c>
      <c r="B1817" s="1">
        <v>40848</v>
      </c>
      <c r="C1817" s="1">
        <v>42826</v>
      </c>
      <c r="D1817">
        <v>2.17</v>
      </c>
    </row>
    <row r="1818" spans="1:4" x14ac:dyDescent="0.3">
      <c r="A1818" t="s">
        <v>182</v>
      </c>
      <c r="B1818" s="1">
        <v>40848</v>
      </c>
      <c r="C1818" s="1">
        <v>42856</v>
      </c>
      <c r="D1818">
        <v>2.2000000000000002</v>
      </c>
    </row>
    <row r="1819" spans="1:4" x14ac:dyDescent="0.3">
      <c r="A1819" t="s">
        <v>182</v>
      </c>
      <c r="B1819" s="1">
        <v>40848</v>
      </c>
      <c r="C1819" s="1">
        <v>42887</v>
      </c>
      <c r="D1819">
        <v>2.253333333333333</v>
      </c>
    </row>
    <row r="1820" spans="1:4" x14ac:dyDescent="0.3">
      <c r="A1820" t="s">
        <v>182</v>
      </c>
      <c r="B1820" s="1">
        <v>40848</v>
      </c>
      <c r="C1820" s="1">
        <v>42917</v>
      </c>
      <c r="D1820">
        <v>2.5064516129032257</v>
      </c>
    </row>
    <row r="1821" spans="1:4" x14ac:dyDescent="0.3">
      <c r="A1821" t="s">
        <v>182</v>
      </c>
      <c r="B1821" s="1">
        <v>40848</v>
      </c>
      <c r="C1821" s="1">
        <v>42948</v>
      </c>
      <c r="D1821">
        <v>2.6</v>
      </c>
    </row>
    <row r="1822" spans="1:4" x14ac:dyDescent="0.3">
      <c r="A1822" t="s">
        <v>182</v>
      </c>
      <c r="B1822" s="1">
        <v>40848</v>
      </c>
      <c r="C1822" s="1">
        <v>42979</v>
      </c>
      <c r="D1822">
        <v>2.6</v>
      </c>
    </row>
    <row r="1823" spans="1:4" x14ac:dyDescent="0.3">
      <c r="A1823" t="s">
        <v>182</v>
      </c>
      <c r="B1823" s="1">
        <v>40848</v>
      </c>
      <c r="C1823" s="1">
        <v>43009</v>
      </c>
      <c r="D1823">
        <v>2.6</v>
      </c>
    </row>
    <row r="1824" spans="1:4" x14ac:dyDescent="0.3">
      <c r="A1824" t="s">
        <v>182</v>
      </c>
      <c r="B1824" s="1">
        <v>40848</v>
      </c>
      <c r="C1824" s="1">
        <v>43040</v>
      </c>
      <c r="D1824">
        <v>2.6</v>
      </c>
    </row>
    <row r="1825" spans="1:4" x14ac:dyDescent="0.3">
      <c r="A1825" t="s">
        <v>182</v>
      </c>
      <c r="B1825" s="1">
        <v>40848</v>
      </c>
      <c r="C1825" s="1">
        <v>43070</v>
      </c>
      <c r="D1825">
        <v>2.6166666666666663</v>
      </c>
    </row>
    <row r="1826" spans="1:4" x14ac:dyDescent="0.3">
      <c r="A1826" t="s">
        <v>182</v>
      </c>
      <c r="B1826" s="1">
        <v>40848</v>
      </c>
      <c r="C1826" s="1">
        <v>43101</v>
      </c>
      <c r="D1826">
        <v>2.8129032258064521</v>
      </c>
    </row>
    <row r="1827" spans="1:4" x14ac:dyDescent="0.3">
      <c r="A1827" t="s">
        <v>182</v>
      </c>
      <c r="B1827" s="1">
        <v>40848</v>
      </c>
      <c r="C1827" s="1">
        <v>43132</v>
      </c>
      <c r="D1827">
        <v>2.9785714285714286</v>
      </c>
    </row>
    <row r="1828" spans="1:4" x14ac:dyDescent="0.3">
      <c r="A1828" t="s">
        <v>182</v>
      </c>
      <c r="B1828" s="1">
        <v>40848</v>
      </c>
      <c r="C1828" s="1">
        <v>43160</v>
      </c>
      <c r="D1828">
        <v>3.1096774193548384</v>
      </c>
    </row>
    <row r="1829" spans="1:4" x14ac:dyDescent="0.3">
      <c r="A1829" t="s">
        <v>182</v>
      </c>
      <c r="B1829" s="1">
        <v>40848</v>
      </c>
      <c r="C1829" s="1">
        <v>43191</v>
      </c>
      <c r="D1829">
        <v>3.1133333333333333</v>
      </c>
    </row>
    <row r="1830" spans="1:4" x14ac:dyDescent="0.3">
      <c r="A1830" t="s">
        <v>182</v>
      </c>
      <c r="B1830" s="1">
        <v>40848</v>
      </c>
      <c r="C1830" s="1">
        <v>43221</v>
      </c>
      <c r="D1830">
        <v>3.8032258064516125</v>
      </c>
    </row>
    <row r="1831" spans="1:4" x14ac:dyDescent="0.3">
      <c r="A1831" t="s">
        <v>182</v>
      </c>
      <c r="B1831" s="1">
        <v>40848</v>
      </c>
      <c r="C1831" s="1">
        <v>43252</v>
      </c>
      <c r="D1831">
        <v>4.38</v>
      </c>
    </row>
    <row r="1832" spans="1:4" x14ac:dyDescent="0.3">
      <c r="A1832" t="s">
        <v>182</v>
      </c>
      <c r="B1832" s="1">
        <v>40848</v>
      </c>
      <c r="C1832" s="1">
        <v>43282</v>
      </c>
      <c r="D1832">
        <v>4.6870967741935479</v>
      </c>
    </row>
    <row r="1833" spans="1:4" x14ac:dyDescent="0.3">
      <c r="A1833" t="s">
        <v>182</v>
      </c>
      <c r="B1833" s="1">
        <v>40848</v>
      </c>
      <c r="C1833" s="1">
        <v>43313</v>
      </c>
      <c r="D1833">
        <v>4.9806451612903224</v>
      </c>
    </row>
    <row r="1834" spans="1:4" x14ac:dyDescent="0.3">
      <c r="A1834" t="s">
        <v>182</v>
      </c>
      <c r="B1834" s="1">
        <v>40848</v>
      </c>
      <c r="C1834" s="1">
        <v>43344</v>
      </c>
      <c r="D1834">
        <v>6.65</v>
      </c>
    </row>
    <row r="1835" spans="1:4" x14ac:dyDescent="0.3">
      <c r="A1835" t="s">
        <v>182</v>
      </c>
      <c r="B1835" s="1">
        <v>40848</v>
      </c>
      <c r="C1835" s="1">
        <v>43374</v>
      </c>
      <c r="D1835">
        <v>6.3870967741935489</v>
      </c>
    </row>
    <row r="1836" spans="1:4" x14ac:dyDescent="0.3">
      <c r="A1836" t="s">
        <v>182</v>
      </c>
      <c r="B1836" s="1">
        <v>40848</v>
      </c>
      <c r="C1836" s="1">
        <v>43405</v>
      </c>
      <c r="D1836">
        <v>6.1</v>
      </c>
    </row>
    <row r="1837" spans="1:4" x14ac:dyDescent="0.3">
      <c r="A1837" t="s">
        <v>182</v>
      </c>
      <c r="B1837" s="1">
        <v>40848</v>
      </c>
      <c r="C1837" s="1">
        <v>43435</v>
      </c>
      <c r="D1837">
        <v>6.4967741935483874</v>
      </c>
    </row>
    <row r="1838" spans="1:4" x14ac:dyDescent="0.3">
      <c r="A1838" t="s">
        <v>182</v>
      </c>
      <c r="B1838" s="1">
        <v>40848</v>
      </c>
      <c r="C1838" s="1">
        <v>43466</v>
      </c>
      <c r="D1838">
        <v>6.6064516129032258</v>
      </c>
    </row>
    <row r="1839" spans="1:4" x14ac:dyDescent="0.3">
      <c r="A1839" t="s">
        <v>182</v>
      </c>
      <c r="B1839" s="1">
        <v>40848</v>
      </c>
      <c r="C1839" s="1">
        <v>43497</v>
      </c>
      <c r="D1839">
        <v>6.5607142857142859</v>
      </c>
    </row>
    <row r="1840" spans="1:4" x14ac:dyDescent="0.3">
      <c r="A1840" t="s">
        <v>182</v>
      </c>
      <c r="B1840" s="1">
        <v>40848</v>
      </c>
      <c r="C1840" s="1">
        <v>43525</v>
      </c>
      <c r="D1840">
        <v>7.1193548387096772</v>
      </c>
    </row>
    <row r="1841" spans="1:4" x14ac:dyDescent="0.3">
      <c r="A1841" t="s">
        <v>182</v>
      </c>
      <c r="B1841" s="1">
        <v>40848</v>
      </c>
      <c r="C1841" s="1">
        <v>43556</v>
      </c>
      <c r="D1841">
        <v>7.7266666666666666</v>
      </c>
    </row>
    <row r="1842" spans="1:4" x14ac:dyDescent="0.3">
      <c r="A1842" t="s">
        <v>182</v>
      </c>
      <c r="B1842" s="1">
        <v>40848</v>
      </c>
      <c r="C1842" s="1">
        <v>43586</v>
      </c>
      <c r="D1842">
        <v>8.0870967741935491</v>
      </c>
    </row>
    <row r="1843" spans="1:4" x14ac:dyDescent="0.3">
      <c r="A1843" t="s">
        <v>182</v>
      </c>
      <c r="B1843" s="1">
        <v>40848</v>
      </c>
      <c r="C1843" s="1">
        <v>43617</v>
      </c>
      <c r="D1843">
        <v>7.870000000000001</v>
      </c>
    </row>
    <row r="1844" spans="1:4" x14ac:dyDescent="0.3">
      <c r="A1844" t="s">
        <v>182</v>
      </c>
      <c r="B1844" s="1">
        <v>40848</v>
      </c>
      <c r="C1844" s="1">
        <v>43647</v>
      </c>
      <c r="D1844">
        <v>7.6</v>
      </c>
    </row>
    <row r="1845" spans="1:4" x14ac:dyDescent="0.3">
      <c r="A1845" t="s">
        <v>182</v>
      </c>
      <c r="B1845" s="1">
        <v>40848</v>
      </c>
      <c r="C1845" s="1">
        <v>43678</v>
      </c>
      <c r="D1845">
        <v>9.5774193548387103</v>
      </c>
    </row>
    <row r="1846" spans="1:4" x14ac:dyDescent="0.3">
      <c r="A1846" t="s">
        <v>182</v>
      </c>
      <c r="B1846" s="1">
        <v>40848</v>
      </c>
      <c r="C1846" s="1">
        <v>43709</v>
      </c>
      <c r="D1846">
        <v>10.893333333333334</v>
      </c>
    </row>
    <row r="1847" spans="1:4" x14ac:dyDescent="0.3">
      <c r="A1847" t="s">
        <v>182</v>
      </c>
      <c r="B1847" s="1">
        <v>40848</v>
      </c>
      <c r="C1847" s="1">
        <v>43739</v>
      </c>
      <c r="D1847">
        <v>11.838709677419354</v>
      </c>
    </row>
    <row r="1848" spans="1:4" x14ac:dyDescent="0.3">
      <c r="A1848" t="s">
        <v>182</v>
      </c>
      <c r="B1848" s="1">
        <v>40848</v>
      </c>
      <c r="C1848" s="1">
        <v>43770</v>
      </c>
      <c r="D1848">
        <v>12.076666666666668</v>
      </c>
    </row>
    <row r="1849" spans="1:4" x14ac:dyDescent="0.3">
      <c r="A1849" t="s">
        <v>182</v>
      </c>
      <c r="B1849" s="1">
        <v>40848</v>
      </c>
      <c r="C1849" s="1">
        <v>43800</v>
      </c>
      <c r="D1849">
        <v>13.122580645161289</v>
      </c>
    </row>
    <row r="1850" spans="1:4" x14ac:dyDescent="0.3">
      <c r="A1850" t="s">
        <v>182</v>
      </c>
      <c r="B1850" s="1">
        <v>40848</v>
      </c>
      <c r="C1850" s="1">
        <v>43831</v>
      </c>
      <c r="D1850">
        <v>14.058064516129033</v>
      </c>
    </row>
    <row r="1851" spans="1:4" x14ac:dyDescent="0.3">
      <c r="A1851" t="s">
        <v>182</v>
      </c>
      <c r="B1851" s="1">
        <v>40848</v>
      </c>
      <c r="C1851" s="1">
        <v>43862</v>
      </c>
      <c r="D1851">
        <v>14.26551724137931</v>
      </c>
    </row>
    <row r="1852" spans="1:4" x14ac:dyDescent="0.3">
      <c r="A1852" t="s">
        <v>182</v>
      </c>
      <c r="B1852" s="1">
        <v>40848</v>
      </c>
      <c r="C1852" s="1">
        <v>43891</v>
      </c>
      <c r="D1852">
        <v>15.038709677419355</v>
      </c>
    </row>
    <row r="1853" spans="1:4" x14ac:dyDescent="0.3">
      <c r="A1853" t="s">
        <v>182</v>
      </c>
      <c r="B1853" s="1">
        <v>40848</v>
      </c>
      <c r="C1853" s="1">
        <v>43922</v>
      </c>
      <c r="D1853">
        <v>17.993333333333332</v>
      </c>
    </row>
    <row r="1854" spans="1:4" x14ac:dyDescent="0.3">
      <c r="A1854" t="s">
        <v>182</v>
      </c>
      <c r="B1854" s="1">
        <v>40848</v>
      </c>
      <c r="C1854" s="1">
        <v>43952</v>
      </c>
      <c r="D1854">
        <v>23.088888888888889</v>
      </c>
    </row>
    <row r="1855" spans="1:4" x14ac:dyDescent="0.3">
      <c r="A1855" t="s">
        <v>182</v>
      </c>
      <c r="B1855" s="1">
        <v>40848</v>
      </c>
      <c r="C1855" s="1">
        <v>43983</v>
      </c>
      <c r="D1855">
        <v>23.172727272727272</v>
      </c>
    </row>
    <row r="1856" spans="1:4" x14ac:dyDescent="0.3">
      <c r="A1856" t="s">
        <v>182</v>
      </c>
      <c r="B1856" s="1">
        <v>40848</v>
      </c>
      <c r="C1856" s="1">
        <v>44013</v>
      </c>
      <c r="D1856">
        <v>24.395652173913042</v>
      </c>
    </row>
    <row r="1857" spans="1:4" x14ac:dyDescent="0.3">
      <c r="A1857" t="s">
        <v>182</v>
      </c>
      <c r="B1857" s="1">
        <v>40848</v>
      </c>
      <c r="C1857" s="1">
        <v>44044</v>
      </c>
      <c r="D1857">
        <v>25.304761904761904</v>
      </c>
    </row>
    <row r="1858" spans="1:4" x14ac:dyDescent="0.3">
      <c r="A1858" t="s">
        <v>182</v>
      </c>
      <c r="B1858" s="1">
        <v>40848</v>
      </c>
      <c r="C1858" s="1">
        <v>44075</v>
      </c>
      <c r="D1858">
        <v>26.072727272727274</v>
      </c>
    </row>
    <row r="1859" spans="1:4" x14ac:dyDescent="0.3">
      <c r="A1859" t="s">
        <v>182</v>
      </c>
      <c r="B1859" s="1">
        <v>40848</v>
      </c>
      <c r="C1859" s="1">
        <v>44105</v>
      </c>
      <c r="D1859">
        <v>32.5</v>
      </c>
    </row>
    <row r="1860" spans="1:4" x14ac:dyDescent="0.3">
      <c r="A1860" t="s">
        <v>182</v>
      </c>
      <c r="B1860" s="1">
        <v>40848</v>
      </c>
      <c r="C1860" s="1">
        <v>44136</v>
      </c>
      <c r="D1860">
        <v>30.504761904761903</v>
      </c>
    </row>
    <row r="1861" spans="1:4" x14ac:dyDescent="0.3">
      <c r="A1861" t="s">
        <v>182</v>
      </c>
      <c r="B1861" s="1">
        <v>40848</v>
      </c>
      <c r="C1861" s="1">
        <v>44166</v>
      </c>
      <c r="D1861">
        <v>29.213043478260868</v>
      </c>
    </row>
    <row r="1862" spans="1:4" x14ac:dyDescent="0.3">
      <c r="A1862" t="s">
        <v>182</v>
      </c>
      <c r="B1862" s="1">
        <v>40848</v>
      </c>
      <c r="C1862" s="1">
        <v>44197</v>
      </c>
      <c r="D1862">
        <v>30.128571428571426</v>
      </c>
    </row>
    <row r="1863" spans="1:4" x14ac:dyDescent="0.3">
      <c r="A1863" t="s">
        <v>182</v>
      </c>
      <c r="B1863" s="1">
        <v>40848</v>
      </c>
      <c r="C1863" s="1">
        <v>44228</v>
      </c>
      <c r="D1863">
        <v>28.4</v>
      </c>
    </row>
    <row r="1864" spans="1:4" x14ac:dyDescent="0.3">
      <c r="A1864" t="s">
        <v>182</v>
      </c>
      <c r="B1864" s="1">
        <v>40848</v>
      </c>
      <c r="C1864" s="1">
        <v>44256</v>
      </c>
      <c r="D1864">
        <v>27.195652173913043</v>
      </c>
    </row>
    <row r="1865" spans="1:4" x14ac:dyDescent="0.3">
      <c r="A1865" t="s">
        <v>182</v>
      </c>
      <c r="B1865" s="1">
        <v>40848</v>
      </c>
      <c r="C1865" s="1">
        <v>44287</v>
      </c>
      <c r="D1865">
        <v>27.645454545454545</v>
      </c>
    </row>
    <row r="1866" spans="1:4" x14ac:dyDescent="0.3">
      <c r="A1866" t="s">
        <v>182</v>
      </c>
      <c r="B1866" s="1">
        <v>40848</v>
      </c>
      <c r="C1866" s="1">
        <v>44317</v>
      </c>
      <c r="D1866">
        <v>29.185714285714283</v>
      </c>
    </row>
    <row r="1867" spans="1:4" x14ac:dyDescent="0.3">
      <c r="A1867" t="s">
        <v>182</v>
      </c>
      <c r="B1867" s="1">
        <v>40848</v>
      </c>
      <c r="C1867" s="1">
        <v>44348</v>
      </c>
      <c r="D1867">
        <v>30.918181818181818</v>
      </c>
    </row>
    <row r="1868" spans="1:4" x14ac:dyDescent="0.3">
      <c r="A1868" t="s">
        <v>182</v>
      </c>
      <c r="B1868" s="1">
        <v>40848</v>
      </c>
      <c r="C1868" s="1">
        <v>44378</v>
      </c>
      <c r="D1868">
        <v>34.063636363636363</v>
      </c>
    </row>
    <row r="1869" spans="1:4" x14ac:dyDescent="0.3">
      <c r="A1869" t="s">
        <v>182</v>
      </c>
      <c r="B1869" s="1">
        <v>40848</v>
      </c>
      <c r="C1869" s="1">
        <v>44409</v>
      </c>
      <c r="D1869">
        <v>34.663636363636364</v>
      </c>
    </row>
    <row r="1870" spans="1:4" x14ac:dyDescent="0.3">
      <c r="A1870" t="s">
        <v>182</v>
      </c>
      <c r="B1870" s="1">
        <v>40848</v>
      </c>
      <c r="C1870" s="1">
        <v>44440</v>
      </c>
      <c r="D1870">
        <v>35.440909090909095</v>
      </c>
    </row>
    <row r="1871" spans="1:4" x14ac:dyDescent="0.3">
      <c r="A1871" t="s">
        <v>182</v>
      </c>
      <c r="B1871" s="1">
        <v>40848</v>
      </c>
      <c r="C1871" s="1">
        <v>44470</v>
      </c>
      <c r="D1871">
        <v>36.371428571428574</v>
      </c>
    </row>
    <row r="1872" spans="1:4" x14ac:dyDescent="0.3">
      <c r="A1872" t="s">
        <v>182</v>
      </c>
      <c r="B1872" s="1">
        <v>40848</v>
      </c>
      <c r="C1872" s="1">
        <v>44501</v>
      </c>
      <c r="D1872">
        <v>38.736363636363635</v>
      </c>
    </row>
    <row r="1873" spans="1:4" x14ac:dyDescent="0.3">
      <c r="A1873" t="s">
        <v>182</v>
      </c>
      <c r="B1873" s="1">
        <v>40848</v>
      </c>
      <c r="C1873" s="1">
        <v>44531</v>
      </c>
      <c r="D1873">
        <v>38.747826086956522</v>
      </c>
    </row>
    <row r="1874" spans="1:4" x14ac:dyDescent="0.3">
      <c r="A1874" t="s">
        <v>182</v>
      </c>
      <c r="B1874" s="1">
        <v>40848</v>
      </c>
      <c r="C1874" s="1">
        <v>44562</v>
      </c>
      <c r="D1874">
        <v>40.990476190476194</v>
      </c>
    </row>
    <row r="1875" spans="1:4" x14ac:dyDescent="0.3">
      <c r="A1875" t="s">
        <v>182</v>
      </c>
      <c r="B1875" s="1">
        <v>40848</v>
      </c>
      <c r="C1875" s="1">
        <v>44593</v>
      </c>
      <c r="D1875">
        <v>41.31</v>
      </c>
    </row>
    <row r="1876" spans="1:4" x14ac:dyDescent="0.3">
      <c r="A1876" t="s">
        <v>182</v>
      </c>
      <c r="B1876" s="1">
        <v>40848</v>
      </c>
      <c r="C1876" s="1">
        <v>44621</v>
      </c>
      <c r="D1876">
        <v>39.017391304347825</v>
      </c>
    </row>
    <row r="1877" spans="1:4" x14ac:dyDescent="0.3">
      <c r="A1877" t="s">
        <v>182</v>
      </c>
      <c r="B1877" s="1">
        <v>40848</v>
      </c>
      <c r="C1877" s="1">
        <v>44652</v>
      </c>
      <c r="D1877">
        <v>38.44761904761905</v>
      </c>
    </row>
    <row r="1878" spans="1:4" x14ac:dyDescent="0.3">
      <c r="A1878" t="s">
        <v>182</v>
      </c>
      <c r="B1878" s="1">
        <v>40848</v>
      </c>
      <c r="C1878" s="1">
        <v>44682</v>
      </c>
      <c r="D1878">
        <v>39.545454545454547</v>
      </c>
    </row>
    <row r="1879" spans="1:4" x14ac:dyDescent="0.3">
      <c r="A1879" t="s">
        <v>182</v>
      </c>
      <c r="B1879" s="1">
        <v>40848</v>
      </c>
      <c r="C1879" s="1">
        <v>44713</v>
      </c>
      <c r="D1879">
        <v>42.245454545454542</v>
      </c>
    </row>
    <row r="1880" spans="1:4" x14ac:dyDescent="0.3">
      <c r="A1880" t="s">
        <v>182</v>
      </c>
      <c r="B1880" s="1">
        <v>40848</v>
      </c>
      <c r="C1880" s="1">
        <v>44743</v>
      </c>
      <c r="D1880">
        <v>56.180952380952384</v>
      </c>
    </row>
    <row r="1881" spans="1:4" x14ac:dyDescent="0.3">
      <c r="A1881" t="s">
        <v>182</v>
      </c>
      <c r="B1881" s="1">
        <v>40848</v>
      </c>
      <c r="C1881" s="1">
        <v>44774</v>
      </c>
      <c r="D1881">
        <v>56.830434782608698</v>
      </c>
    </row>
    <row r="1882" spans="1:4" x14ac:dyDescent="0.3">
      <c r="A1882" t="s">
        <v>182</v>
      </c>
      <c r="B1882" s="1">
        <v>40848</v>
      </c>
      <c r="C1882" s="1">
        <v>44805</v>
      </c>
      <c r="D1882">
        <v>54.9</v>
      </c>
    </row>
    <row r="1883" spans="1:4" x14ac:dyDescent="0.3">
      <c r="A1883" t="s">
        <v>182</v>
      </c>
      <c r="B1883" s="1">
        <v>40848</v>
      </c>
      <c r="C1883" s="1">
        <v>44835</v>
      </c>
      <c r="D1883">
        <v>56.019047619047612</v>
      </c>
    </row>
    <row r="1884" spans="1:4" x14ac:dyDescent="0.3">
      <c r="A1884" t="s">
        <v>182</v>
      </c>
      <c r="B1884" s="1">
        <v>40848</v>
      </c>
      <c r="C1884" s="1">
        <v>44866</v>
      </c>
      <c r="D1884">
        <v>59</v>
      </c>
    </row>
    <row r="1885" spans="1:4" x14ac:dyDescent="0.3">
      <c r="A1885" t="s">
        <v>182</v>
      </c>
      <c r="B1885" s="1">
        <v>40848</v>
      </c>
      <c r="C1885" s="1">
        <v>44896</v>
      </c>
      <c r="D1885">
        <v>63.954545454545453</v>
      </c>
    </row>
    <row r="1886" spans="1:4" x14ac:dyDescent="0.3">
      <c r="A1886" t="s">
        <v>182</v>
      </c>
      <c r="B1886" s="1">
        <v>40848</v>
      </c>
      <c r="C1886" s="1">
        <v>44927</v>
      </c>
      <c r="D1886">
        <v>72.345454545454544</v>
      </c>
    </row>
    <row r="1887" spans="1:4" x14ac:dyDescent="0.3">
      <c r="A1887" t="s">
        <v>182</v>
      </c>
      <c r="B1887" s="1">
        <v>40848</v>
      </c>
      <c r="C1887" s="1">
        <v>44958</v>
      </c>
      <c r="D1887">
        <v>74.16</v>
      </c>
    </row>
    <row r="1888" spans="1:4" x14ac:dyDescent="0.3">
      <c r="A1888" t="s">
        <v>182</v>
      </c>
      <c r="B1888" s="1">
        <v>40848</v>
      </c>
      <c r="C1888" s="1">
        <v>44986</v>
      </c>
      <c r="D1888">
        <v>75.204347826086959</v>
      </c>
    </row>
    <row r="1889" spans="1:4" x14ac:dyDescent="0.3">
      <c r="A1889" t="s">
        <v>182</v>
      </c>
      <c r="B1889" s="1">
        <v>40848</v>
      </c>
      <c r="C1889" s="1">
        <v>45017</v>
      </c>
      <c r="D1889">
        <v>82.89500000000001</v>
      </c>
    </row>
    <row r="1890" spans="1:4" x14ac:dyDescent="0.3">
      <c r="A1890" t="s">
        <v>182</v>
      </c>
      <c r="B1890" s="1">
        <v>40848</v>
      </c>
      <c r="C1890" s="1">
        <v>45047</v>
      </c>
      <c r="D1890">
        <v>94.839130434782618</v>
      </c>
    </row>
    <row r="1891" spans="1:4" x14ac:dyDescent="0.3">
      <c r="A1891" t="s">
        <v>182</v>
      </c>
      <c r="B1891" s="1">
        <v>40848</v>
      </c>
      <c r="C1891" s="1">
        <v>45078</v>
      </c>
      <c r="D1891">
        <v>96.563636363636363</v>
      </c>
    </row>
    <row r="1892" spans="1:4" x14ac:dyDescent="0.3">
      <c r="A1892" t="s">
        <v>182</v>
      </c>
      <c r="B1892" s="1">
        <v>40848</v>
      </c>
      <c r="C1892" s="1">
        <v>45108</v>
      </c>
      <c r="D1892">
        <v>102.31428571428572</v>
      </c>
    </row>
    <row r="1893" spans="1:4" x14ac:dyDescent="0.3">
      <c r="A1893" t="s">
        <v>182</v>
      </c>
      <c r="B1893" s="1">
        <v>40848</v>
      </c>
      <c r="C1893" s="1">
        <v>45139</v>
      </c>
      <c r="D1893">
        <v>133.2608695652174</v>
      </c>
    </row>
    <row r="1894" spans="1:4" x14ac:dyDescent="0.3">
      <c r="A1894" t="s">
        <v>182</v>
      </c>
      <c r="B1894" s="1">
        <v>40848</v>
      </c>
      <c r="C1894" s="1">
        <v>45170</v>
      </c>
      <c r="D1894">
        <v>145.98095238095237</v>
      </c>
    </row>
    <row r="1895" spans="1:4" x14ac:dyDescent="0.3">
      <c r="A1895" t="s">
        <v>182</v>
      </c>
      <c r="B1895" s="1">
        <v>40848</v>
      </c>
      <c r="C1895" s="1">
        <v>45200</v>
      </c>
      <c r="D1895">
        <v>185.69090909090909</v>
      </c>
    </row>
    <row r="1896" spans="1:4" x14ac:dyDescent="0.3">
      <c r="A1896" t="s">
        <v>182</v>
      </c>
      <c r="B1896" s="1">
        <v>40848</v>
      </c>
      <c r="C1896" s="1">
        <v>45231</v>
      </c>
      <c r="D1896">
        <v>185.04090909090911</v>
      </c>
    </row>
    <row r="1897" spans="1:4" x14ac:dyDescent="0.3">
      <c r="A1897" t="s">
        <v>182</v>
      </c>
      <c r="B1897" s="1">
        <v>40848</v>
      </c>
      <c r="C1897" s="1">
        <v>45261</v>
      </c>
      <c r="D1897">
        <v>192.14285714285714</v>
      </c>
    </row>
    <row r="1898" spans="1:4" x14ac:dyDescent="0.3">
      <c r="A1898" t="s">
        <v>182</v>
      </c>
      <c r="B1898" s="1">
        <v>40848</v>
      </c>
      <c r="C1898" s="1">
        <v>45292</v>
      </c>
      <c r="D1898">
        <v>224.2608695652174</v>
      </c>
    </row>
    <row r="1899" spans="1:4" x14ac:dyDescent="0.3">
      <c r="A1899" t="s">
        <v>182</v>
      </c>
      <c r="B1899" s="1">
        <v>40848</v>
      </c>
      <c r="C1899" s="1">
        <v>45323</v>
      </c>
      <c r="D1899">
        <v>219.16666666666666</v>
      </c>
    </row>
    <row r="1900" spans="1:4" x14ac:dyDescent="0.3">
      <c r="A1900" t="s">
        <v>182</v>
      </c>
      <c r="B1900" s="1">
        <v>40848</v>
      </c>
      <c r="C1900" s="1">
        <v>45352</v>
      </c>
      <c r="D1900">
        <v>199.28571428571428</v>
      </c>
    </row>
    <row r="1901" spans="1:4" x14ac:dyDescent="0.3">
      <c r="A1901" t="s">
        <v>182</v>
      </c>
      <c r="B1901" s="1">
        <v>40848</v>
      </c>
      <c r="C1901" s="1">
        <v>45383</v>
      </c>
      <c r="D1901">
        <v>199.72727272727272</v>
      </c>
    </row>
    <row r="1902" spans="1:4" x14ac:dyDescent="0.3">
      <c r="A1902" t="s">
        <v>182</v>
      </c>
      <c r="B1902" s="1">
        <v>40848</v>
      </c>
      <c r="C1902" s="1">
        <v>45413</v>
      </c>
      <c r="D1902">
        <v>222.91304347826085</v>
      </c>
    </row>
    <row r="1903" spans="1:4" x14ac:dyDescent="0.3">
      <c r="A1903" t="s">
        <v>182</v>
      </c>
      <c r="B1903" s="1">
        <v>40848</v>
      </c>
      <c r="C1903" s="1">
        <v>45444</v>
      </c>
      <c r="D1903">
        <v>255.2</v>
      </c>
    </row>
    <row r="1904" spans="1:4" x14ac:dyDescent="0.3">
      <c r="A1904" t="s">
        <v>182</v>
      </c>
      <c r="B1904" s="1">
        <v>40848</v>
      </c>
      <c r="C1904" s="1">
        <v>45474</v>
      </c>
      <c r="D1904">
        <v>283</v>
      </c>
    </row>
    <row r="1905" spans="1:4" x14ac:dyDescent="0.3">
      <c r="A1905" t="s">
        <v>182</v>
      </c>
      <c r="B1905" s="1">
        <v>40848</v>
      </c>
      <c r="C1905" s="1">
        <v>45505</v>
      </c>
      <c r="D1905">
        <v>267.47727272727275</v>
      </c>
    </row>
    <row r="1906" spans="1:4" x14ac:dyDescent="0.3">
      <c r="A1906" t="s">
        <v>182</v>
      </c>
      <c r="B1906" s="1">
        <v>40848</v>
      </c>
      <c r="C1906" s="1">
        <v>45536</v>
      </c>
      <c r="D1906">
        <v>249.85714285714283</v>
      </c>
    </row>
    <row r="1907" spans="1:4" x14ac:dyDescent="0.3">
      <c r="A1907" t="s">
        <v>182</v>
      </c>
      <c r="B1907" s="1">
        <v>40848</v>
      </c>
      <c r="C1907" s="1">
        <v>45566</v>
      </c>
      <c r="D1907">
        <v>238.39130434782609</v>
      </c>
    </row>
    <row r="1908" spans="1:4" x14ac:dyDescent="0.3">
      <c r="A1908" t="s">
        <v>182</v>
      </c>
      <c r="B1908" s="1">
        <v>40848</v>
      </c>
      <c r="C1908" s="1">
        <v>45597</v>
      </c>
      <c r="D1908">
        <v>224.42857142857142</v>
      </c>
    </row>
    <row r="1909" spans="1:4" x14ac:dyDescent="0.3">
      <c r="A1909" t="s">
        <v>182</v>
      </c>
      <c r="B1909" s="1">
        <v>40848</v>
      </c>
      <c r="C1909" s="1">
        <v>45627</v>
      </c>
      <c r="D1909">
        <v>225.22727272727275</v>
      </c>
    </row>
    <row r="1910" spans="1:4" x14ac:dyDescent="0.3">
      <c r="A1910" t="s">
        <v>182</v>
      </c>
      <c r="B1910" s="1">
        <v>40848</v>
      </c>
      <c r="C1910" s="1">
        <v>45658</v>
      </c>
      <c r="D1910">
        <v>242.41304347826085</v>
      </c>
    </row>
    <row r="1911" spans="1:4" x14ac:dyDescent="0.3">
      <c r="A1911" t="s">
        <v>182</v>
      </c>
      <c r="B1911" s="1">
        <v>40848</v>
      </c>
      <c r="C1911" s="1">
        <v>45689</v>
      </c>
      <c r="D1911">
        <v>241.65</v>
      </c>
    </row>
    <row r="1912" spans="1:4" x14ac:dyDescent="0.3">
      <c r="A1912" t="s">
        <v>182</v>
      </c>
      <c r="B1912" s="1">
        <v>40848</v>
      </c>
      <c r="C1912" s="1">
        <v>45717</v>
      </c>
      <c r="D1912">
        <v>248.8095238095238</v>
      </c>
    </row>
    <row r="1913" spans="1:4" x14ac:dyDescent="0.3">
      <c r="A1913" t="s">
        <v>182</v>
      </c>
      <c r="B1913" s="1">
        <v>40848</v>
      </c>
      <c r="C1913" s="1">
        <v>45748</v>
      </c>
      <c r="D1913">
        <v>250.95454545454544</v>
      </c>
    </row>
    <row r="1914" spans="1:4" x14ac:dyDescent="0.3">
      <c r="A1914" t="s">
        <v>182</v>
      </c>
      <c r="B1914" s="1">
        <v>40848</v>
      </c>
      <c r="C1914" s="1">
        <v>45778</v>
      </c>
      <c r="D1914">
        <v>231.54545454545456</v>
      </c>
    </row>
    <row r="1915" spans="1:4" x14ac:dyDescent="0.3">
      <c r="A1915" t="s">
        <v>182</v>
      </c>
      <c r="B1915" s="1">
        <v>40848</v>
      </c>
      <c r="C1915" s="1">
        <v>45809</v>
      </c>
      <c r="D1915">
        <v>230.8</v>
      </c>
    </row>
    <row r="1916" spans="1:4" x14ac:dyDescent="0.3">
      <c r="A1916" t="s">
        <v>182</v>
      </c>
      <c r="B1916" s="1">
        <v>40878</v>
      </c>
      <c r="C1916" s="1">
        <v>40544</v>
      </c>
      <c r="D1916">
        <v>-0.19999999999999996</v>
      </c>
    </row>
    <row r="1917" spans="1:4" x14ac:dyDescent="0.3">
      <c r="A1917" t="s">
        <v>182</v>
      </c>
      <c r="B1917" s="1">
        <v>40878</v>
      </c>
      <c r="C1917" s="1">
        <v>40575</v>
      </c>
      <c r="D1917">
        <v>-0.19999999999999996</v>
      </c>
    </row>
    <row r="1918" spans="1:4" x14ac:dyDescent="0.3">
      <c r="A1918" t="s">
        <v>182</v>
      </c>
      <c r="B1918" s="1">
        <v>40878</v>
      </c>
      <c r="C1918" s="1">
        <v>40603</v>
      </c>
      <c r="D1918">
        <v>-0.19999999999999996</v>
      </c>
    </row>
    <row r="1919" spans="1:4" x14ac:dyDescent="0.3">
      <c r="A1919" t="s">
        <v>182</v>
      </c>
      <c r="B1919" s="1">
        <v>40878</v>
      </c>
      <c r="C1919" s="1">
        <v>40634</v>
      </c>
      <c r="D1919">
        <v>-0.19999999999999996</v>
      </c>
    </row>
    <row r="1920" spans="1:4" x14ac:dyDescent="0.3">
      <c r="A1920" t="s">
        <v>182</v>
      </c>
      <c r="B1920" s="1">
        <v>40878</v>
      </c>
      <c r="C1920" s="1">
        <v>40664</v>
      </c>
      <c r="D1920">
        <v>-0.19999999999999996</v>
      </c>
    </row>
    <row r="1921" spans="1:4" x14ac:dyDescent="0.3">
      <c r="A1921" t="s">
        <v>182</v>
      </c>
      <c r="B1921" s="1">
        <v>40878</v>
      </c>
      <c r="C1921" s="1">
        <v>40695</v>
      </c>
      <c r="D1921">
        <v>-0.19999999999999996</v>
      </c>
    </row>
    <row r="1922" spans="1:4" x14ac:dyDescent="0.3">
      <c r="A1922" t="s">
        <v>182</v>
      </c>
      <c r="B1922" s="1">
        <v>40878</v>
      </c>
      <c r="C1922" s="1">
        <v>40725</v>
      </c>
      <c r="D1922">
        <v>-0.19999999999999996</v>
      </c>
    </row>
    <row r="1923" spans="1:4" x14ac:dyDescent="0.3">
      <c r="A1923" t="s">
        <v>182</v>
      </c>
      <c r="B1923" s="1">
        <v>40878</v>
      </c>
      <c r="C1923" s="1">
        <v>40756</v>
      </c>
      <c r="D1923">
        <v>-0.19999999999999996</v>
      </c>
    </row>
    <row r="1924" spans="1:4" x14ac:dyDescent="0.3">
      <c r="A1924" t="s">
        <v>182</v>
      </c>
      <c r="B1924" s="1">
        <v>40878</v>
      </c>
      <c r="C1924" s="1">
        <v>40787</v>
      </c>
      <c r="D1924">
        <v>-0.19999999999999996</v>
      </c>
    </row>
    <row r="1925" spans="1:4" x14ac:dyDescent="0.3">
      <c r="A1925" t="s">
        <v>182</v>
      </c>
      <c r="B1925" s="1">
        <v>40878</v>
      </c>
      <c r="C1925" s="1">
        <v>40817</v>
      </c>
      <c r="D1925">
        <v>-0.19999999999999996</v>
      </c>
    </row>
    <row r="1926" spans="1:4" x14ac:dyDescent="0.3">
      <c r="A1926" t="s">
        <v>182</v>
      </c>
      <c r="B1926" s="1">
        <v>40878</v>
      </c>
      <c r="C1926" s="1">
        <v>40848</v>
      </c>
      <c r="D1926">
        <v>0</v>
      </c>
    </row>
    <row r="1927" spans="1:4" x14ac:dyDescent="0.3">
      <c r="A1927" t="s">
        <v>182</v>
      </c>
      <c r="B1927" s="1">
        <v>40878</v>
      </c>
      <c r="C1927" s="1">
        <v>40878</v>
      </c>
      <c r="D1927">
        <v>0</v>
      </c>
    </row>
    <row r="1928" spans="1:4" x14ac:dyDescent="0.3">
      <c r="A1928" t="s">
        <v>182</v>
      </c>
      <c r="B1928" s="1">
        <v>40878</v>
      </c>
      <c r="C1928" s="1">
        <v>40909</v>
      </c>
      <c r="D1928">
        <v>0</v>
      </c>
    </row>
    <row r="1929" spans="1:4" x14ac:dyDescent="0.3">
      <c r="A1929" t="s">
        <v>182</v>
      </c>
      <c r="B1929" s="1">
        <v>40878</v>
      </c>
      <c r="C1929" s="1">
        <v>40940</v>
      </c>
      <c r="D1929">
        <v>0</v>
      </c>
    </row>
    <row r="1930" spans="1:4" x14ac:dyDescent="0.3">
      <c r="A1930" t="s">
        <v>182</v>
      </c>
      <c r="B1930" s="1">
        <v>40878</v>
      </c>
      <c r="C1930" s="1">
        <v>40969</v>
      </c>
      <c r="D1930">
        <v>0</v>
      </c>
    </row>
    <row r="1931" spans="1:4" x14ac:dyDescent="0.3">
      <c r="A1931" t="s">
        <v>182</v>
      </c>
      <c r="B1931" s="1">
        <v>40878</v>
      </c>
      <c r="C1931" s="1">
        <v>41000</v>
      </c>
      <c r="D1931">
        <v>0</v>
      </c>
    </row>
    <row r="1932" spans="1:4" x14ac:dyDescent="0.3">
      <c r="A1932" t="s">
        <v>182</v>
      </c>
      <c r="B1932" s="1">
        <v>40878</v>
      </c>
      <c r="C1932" s="1">
        <v>41030</v>
      </c>
      <c r="D1932">
        <v>9.5238095238095344E-2</v>
      </c>
    </row>
    <row r="1933" spans="1:4" x14ac:dyDescent="0.3">
      <c r="A1933" t="s">
        <v>182</v>
      </c>
      <c r="B1933" s="1">
        <v>40878</v>
      </c>
      <c r="C1933" s="1">
        <v>41061</v>
      </c>
      <c r="D1933">
        <v>0.19999999999999996</v>
      </c>
    </row>
    <row r="1934" spans="1:4" x14ac:dyDescent="0.3">
      <c r="A1934" t="s">
        <v>182</v>
      </c>
      <c r="B1934" s="1">
        <v>40878</v>
      </c>
      <c r="C1934" s="1">
        <v>41091</v>
      </c>
      <c r="D1934">
        <v>0.22631578947368425</v>
      </c>
    </row>
    <row r="1935" spans="1:4" x14ac:dyDescent="0.3">
      <c r="A1935" t="s">
        <v>182</v>
      </c>
      <c r="B1935" s="1">
        <v>40878</v>
      </c>
      <c r="C1935" s="1">
        <v>41122</v>
      </c>
      <c r="D1935">
        <v>0.19999999999999996</v>
      </c>
    </row>
    <row r="1936" spans="1:4" x14ac:dyDescent="0.3">
      <c r="A1936" t="s">
        <v>182</v>
      </c>
      <c r="B1936" s="1">
        <v>40878</v>
      </c>
      <c r="C1936" s="1">
        <v>41153</v>
      </c>
      <c r="D1936">
        <v>0.19999999999999996</v>
      </c>
    </row>
    <row r="1937" spans="1:4" x14ac:dyDescent="0.3">
      <c r="A1937" t="s">
        <v>182</v>
      </c>
      <c r="B1937" s="1">
        <v>40878</v>
      </c>
      <c r="C1937" s="1">
        <v>41183</v>
      </c>
      <c r="D1937">
        <v>0.19999999999999996</v>
      </c>
    </row>
    <row r="1938" spans="1:4" x14ac:dyDescent="0.3">
      <c r="A1938" t="s">
        <v>182</v>
      </c>
      <c r="B1938" s="1">
        <v>40878</v>
      </c>
      <c r="C1938" s="1">
        <v>41214</v>
      </c>
      <c r="D1938">
        <v>0.19999999999999996</v>
      </c>
    </row>
    <row r="1939" spans="1:4" x14ac:dyDescent="0.3">
      <c r="A1939" t="s">
        <v>182</v>
      </c>
      <c r="B1939" s="1">
        <v>40878</v>
      </c>
      <c r="C1939" s="1">
        <v>41244</v>
      </c>
      <c r="D1939">
        <v>0.28333333333333344</v>
      </c>
    </row>
    <row r="1940" spans="1:4" x14ac:dyDescent="0.3">
      <c r="A1940" t="s">
        <v>182</v>
      </c>
      <c r="B1940" s="1">
        <v>40878</v>
      </c>
      <c r="C1940" s="1">
        <v>41275</v>
      </c>
      <c r="D1940">
        <v>0.46666666666666656</v>
      </c>
    </row>
    <row r="1941" spans="1:4" x14ac:dyDescent="0.3">
      <c r="A1941" t="s">
        <v>182</v>
      </c>
      <c r="B1941" s="1">
        <v>40878</v>
      </c>
      <c r="C1941" s="1">
        <v>41306</v>
      </c>
      <c r="D1941">
        <v>0.59375</v>
      </c>
    </row>
    <row r="1942" spans="1:4" x14ac:dyDescent="0.3">
      <c r="A1942" t="s">
        <v>182</v>
      </c>
      <c r="B1942" s="1">
        <v>40878</v>
      </c>
      <c r="C1942" s="1">
        <v>41334</v>
      </c>
      <c r="D1942">
        <v>0.61111111111111116</v>
      </c>
    </row>
    <row r="1943" spans="1:4" x14ac:dyDescent="0.3">
      <c r="A1943" t="s">
        <v>182</v>
      </c>
      <c r="B1943" s="1">
        <v>40878</v>
      </c>
      <c r="C1943" s="1">
        <v>41365</v>
      </c>
      <c r="D1943">
        <v>0.70500000000000007</v>
      </c>
    </row>
    <row r="1944" spans="1:4" x14ac:dyDescent="0.3">
      <c r="A1944" t="s">
        <v>182</v>
      </c>
      <c r="B1944" s="1">
        <v>40878</v>
      </c>
      <c r="C1944" s="1">
        <v>41395</v>
      </c>
      <c r="D1944">
        <v>0.85909090909090891</v>
      </c>
    </row>
    <row r="1945" spans="1:4" x14ac:dyDescent="0.3">
      <c r="A1945" t="s">
        <v>182</v>
      </c>
      <c r="B1945" s="1">
        <v>40878</v>
      </c>
      <c r="C1945" s="1">
        <v>41426</v>
      </c>
      <c r="D1945">
        <v>0.66666666666666674</v>
      </c>
    </row>
    <row r="1946" spans="1:4" x14ac:dyDescent="0.3">
      <c r="A1946" t="s">
        <v>182</v>
      </c>
      <c r="B1946" s="1">
        <v>40878</v>
      </c>
      <c r="C1946" s="1">
        <v>41456</v>
      </c>
      <c r="D1946">
        <v>0.68823529411764706</v>
      </c>
    </row>
    <row r="1947" spans="1:4" x14ac:dyDescent="0.3">
      <c r="A1947" t="s">
        <v>182</v>
      </c>
      <c r="B1947" s="1">
        <v>40878</v>
      </c>
      <c r="C1947" s="1">
        <v>41487</v>
      </c>
      <c r="D1947">
        <v>0.80666666666666664</v>
      </c>
    </row>
    <row r="1948" spans="1:4" x14ac:dyDescent="0.3">
      <c r="A1948" t="s">
        <v>182</v>
      </c>
      <c r="B1948" s="1">
        <v>40878</v>
      </c>
      <c r="C1948" s="1">
        <v>41518</v>
      </c>
      <c r="D1948">
        <v>0.81875000000000009</v>
      </c>
    </row>
    <row r="1949" spans="1:4" x14ac:dyDescent="0.3">
      <c r="A1949" t="s">
        <v>182</v>
      </c>
      <c r="B1949" s="1">
        <v>40878</v>
      </c>
      <c r="C1949" s="1">
        <v>41548</v>
      </c>
      <c r="D1949">
        <v>0.97857142857142843</v>
      </c>
    </row>
    <row r="1950" spans="1:4" x14ac:dyDescent="0.3">
      <c r="A1950" t="s">
        <v>182</v>
      </c>
      <c r="B1950" s="1">
        <v>40878</v>
      </c>
      <c r="C1950" s="1">
        <v>41579</v>
      </c>
      <c r="D1950">
        <v>1</v>
      </c>
    </row>
    <row r="1951" spans="1:4" x14ac:dyDescent="0.3">
      <c r="A1951" t="s">
        <v>182</v>
      </c>
      <c r="B1951" s="1">
        <v>40878</v>
      </c>
      <c r="C1951" s="1">
        <v>41609</v>
      </c>
      <c r="D1951">
        <v>0.9375</v>
      </c>
    </row>
    <row r="1952" spans="1:4" x14ac:dyDescent="0.3">
      <c r="A1952" t="s">
        <v>182</v>
      </c>
      <c r="B1952" s="1">
        <v>40878</v>
      </c>
      <c r="C1952" s="1">
        <v>41640</v>
      </c>
      <c r="D1952">
        <v>1.3090909090909091</v>
      </c>
    </row>
    <row r="1953" spans="1:4" x14ac:dyDescent="0.3">
      <c r="A1953" t="s">
        <v>182</v>
      </c>
      <c r="B1953" s="1">
        <v>40878</v>
      </c>
      <c r="C1953" s="1">
        <v>41671</v>
      </c>
      <c r="D1953">
        <v>1.4</v>
      </c>
    </row>
    <row r="1954" spans="1:4" x14ac:dyDescent="0.3">
      <c r="A1954" t="s">
        <v>182</v>
      </c>
      <c r="B1954" s="1">
        <v>40878</v>
      </c>
      <c r="C1954" s="1">
        <v>41699</v>
      </c>
      <c r="D1954">
        <v>1.2000000000000002</v>
      </c>
    </row>
    <row r="1955" spans="1:4" x14ac:dyDescent="0.3">
      <c r="A1955" t="s">
        <v>182</v>
      </c>
      <c r="B1955" s="1">
        <v>40878</v>
      </c>
      <c r="C1955" s="1">
        <v>41730</v>
      </c>
      <c r="D1955">
        <v>1.0899999999999999</v>
      </c>
    </row>
    <row r="1956" spans="1:4" x14ac:dyDescent="0.3">
      <c r="A1956" t="s">
        <v>182</v>
      </c>
      <c r="B1956" s="1">
        <v>40878</v>
      </c>
      <c r="C1956" s="1">
        <v>41760</v>
      </c>
      <c r="D1956">
        <v>1.2193548387096778</v>
      </c>
    </row>
    <row r="1957" spans="1:4" x14ac:dyDescent="0.3">
      <c r="A1957" t="s">
        <v>182</v>
      </c>
      <c r="B1957" s="1">
        <v>40878</v>
      </c>
      <c r="C1957" s="1">
        <v>41791</v>
      </c>
      <c r="D1957">
        <v>1.3666666666666667</v>
      </c>
    </row>
    <row r="1958" spans="1:4" x14ac:dyDescent="0.3">
      <c r="A1958" t="s">
        <v>182</v>
      </c>
      <c r="B1958" s="1">
        <v>40878</v>
      </c>
      <c r="C1958" s="1">
        <v>41821</v>
      </c>
      <c r="D1958">
        <v>1.435483870967742</v>
      </c>
    </row>
    <row r="1959" spans="1:4" x14ac:dyDescent="0.3">
      <c r="A1959" t="s">
        <v>182</v>
      </c>
      <c r="B1959" s="1">
        <v>40878</v>
      </c>
      <c r="C1959" s="1">
        <v>41852</v>
      </c>
      <c r="D1959">
        <v>1.6709677419354838</v>
      </c>
    </row>
    <row r="1960" spans="1:4" x14ac:dyDescent="0.3">
      <c r="A1960" t="s">
        <v>182</v>
      </c>
      <c r="B1960" s="1">
        <v>40878</v>
      </c>
      <c r="C1960" s="1">
        <v>41883</v>
      </c>
      <c r="D1960">
        <v>1.94</v>
      </c>
    </row>
    <row r="1961" spans="1:4" x14ac:dyDescent="0.3">
      <c r="A1961" t="s">
        <v>182</v>
      </c>
      <c r="B1961" s="1">
        <v>40878</v>
      </c>
      <c r="C1961" s="1">
        <v>41913</v>
      </c>
      <c r="D1961">
        <v>1.9967741935483874</v>
      </c>
    </row>
    <row r="1962" spans="1:4" x14ac:dyDescent="0.3">
      <c r="A1962" t="s">
        <v>182</v>
      </c>
      <c r="B1962" s="1">
        <v>40878</v>
      </c>
      <c r="C1962" s="1">
        <v>41944</v>
      </c>
      <c r="D1962">
        <v>1.6533333333333333</v>
      </c>
    </row>
    <row r="1963" spans="1:4" x14ac:dyDescent="0.3">
      <c r="A1963" t="s">
        <v>182</v>
      </c>
      <c r="B1963" s="1">
        <v>40878</v>
      </c>
      <c r="C1963" s="1">
        <v>41974</v>
      </c>
      <c r="D1963">
        <v>1.6161290322580646</v>
      </c>
    </row>
    <row r="1964" spans="1:4" x14ac:dyDescent="0.3">
      <c r="A1964" t="s">
        <v>182</v>
      </c>
      <c r="B1964" s="1">
        <v>40878</v>
      </c>
      <c r="C1964" s="1">
        <v>42005</v>
      </c>
      <c r="D1964">
        <v>1.7999999999999998</v>
      </c>
    </row>
    <row r="1965" spans="1:4" x14ac:dyDescent="0.3">
      <c r="A1965" t="s">
        <v>182</v>
      </c>
      <c r="B1965" s="1">
        <v>40878</v>
      </c>
      <c r="C1965" s="1">
        <v>42036</v>
      </c>
      <c r="D1965">
        <v>1.6107142857142858</v>
      </c>
    </row>
    <row r="1966" spans="1:4" x14ac:dyDescent="0.3">
      <c r="A1966" t="s">
        <v>182</v>
      </c>
      <c r="B1966" s="1">
        <v>40878</v>
      </c>
      <c r="C1966" s="1">
        <v>42064</v>
      </c>
      <c r="D1966">
        <v>1.6</v>
      </c>
    </row>
    <row r="1967" spans="1:4" x14ac:dyDescent="0.3">
      <c r="A1967" t="s">
        <v>182</v>
      </c>
      <c r="B1967" s="1">
        <v>40878</v>
      </c>
      <c r="C1967" s="1">
        <v>42095</v>
      </c>
      <c r="D1967">
        <v>1.5266666666666664</v>
      </c>
    </row>
    <row r="1968" spans="1:4" x14ac:dyDescent="0.3">
      <c r="A1968" t="s">
        <v>182</v>
      </c>
      <c r="B1968" s="1">
        <v>40878</v>
      </c>
      <c r="C1968" s="1">
        <v>42125</v>
      </c>
      <c r="D1968">
        <v>1.5677419354838706</v>
      </c>
    </row>
    <row r="1969" spans="1:4" x14ac:dyDescent="0.3">
      <c r="A1969" t="s">
        <v>182</v>
      </c>
      <c r="B1969" s="1">
        <v>40878</v>
      </c>
      <c r="C1969" s="1">
        <v>42156</v>
      </c>
      <c r="D1969">
        <v>1.6033333333333335</v>
      </c>
    </row>
    <row r="1970" spans="1:4" x14ac:dyDescent="0.3">
      <c r="A1970" t="s">
        <v>182</v>
      </c>
      <c r="B1970" s="1">
        <v>40878</v>
      </c>
      <c r="C1970" s="1">
        <v>42186</v>
      </c>
      <c r="D1970">
        <v>1.7999999999999998</v>
      </c>
    </row>
    <row r="1971" spans="1:4" x14ac:dyDescent="0.3">
      <c r="A1971" t="s">
        <v>182</v>
      </c>
      <c r="B1971" s="1">
        <v>40878</v>
      </c>
      <c r="C1971" s="1">
        <v>42217</v>
      </c>
      <c r="D1971">
        <v>2.0483870967741935</v>
      </c>
    </row>
    <row r="1972" spans="1:4" x14ac:dyDescent="0.3">
      <c r="A1972" t="s">
        <v>182</v>
      </c>
      <c r="B1972" s="1">
        <v>40878</v>
      </c>
      <c r="C1972" s="1">
        <v>42248</v>
      </c>
      <c r="D1972">
        <v>2.1466666666666665</v>
      </c>
    </row>
    <row r="1973" spans="1:4" x14ac:dyDescent="0.3">
      <c r="A1973" t="s">
        <v>182</v>
      </c>
      <c r="B1973" s="1">
        <v>40878</v>
      </c>
      <c r="C1973" s="1">
        <v>42278</v>
      </c>
      <c r="D1973">
        <v>2.2000000000000002</v>
      </c>
    </row>
    <row r="1974" spans="1:4" x14ac:dyDescent="0.3">
      <c r="A1974" t="s">
        <v>182</v>
      </c>
      <c r="B1974" s="1">
        <v>40878</v>
      </c>
      <c r="C1974" s="1">
        <v>42309</v>
      </c>
      <c r="D1974">
        <v>2.0166666666666666</v>
      </c>
    </row>
    <row r="1975" spans="1:4" x14ac:dyDescent="0.3">
      <c r="A1975" t="s">
        <v>182</v>
      </c>
      <c r="B1975" s="1">
        <v>40878</v>
      </c>
      <c r="C1975" s="1">
        <v>42339</v>
      </c>
      <c r="D1975">
        <v>1.9</v>
      </c>
    </row>
    <row r="1976" spans="1:4" x14ac:dyDescent="0.3">
      <c r="A1976" t="s">
        <v>182</v>
      </c>
      <c r="B1976" s="1">
        <v>40878</v>
      </c>
      <c r="C1976" s="1">
        <v>42370</v>
      </c>
      <c r="D1976">
        <v>1.7999999999999998</v>
      </c>
    </row>
    <row r="1977" spans="1:4" x14ac:dyDescent="0.3">
      <c r="A1977" t="s">
        <v>182</v>
      </c>
      <c r="B1977" s="1">
        <v>40878</v>
      </c>
      <c r="C1977" s="1">
        <v>42401</v>
      </c>
      <c r="D1977">
        <v>1.9448275862068964</v>
      </c>
    </row>
    <row r="1978" spans="1:4" x14ac:dyDescent="0.3">
      <c r="A1978" t="s">
        <v>182</v>
      </c>
      <c r="B1978" s="1">
        <v>40878</v>
      </c>
      <c r="C1978" s="1">
        <v>42430</v>
      </c>
      <c r="D1978">
        <v>2.0741935483870968</v>
      </c>
    </row>
    <row r="1979" spans="1:4" x14ac:dyDescent="0.3">
      <c r="A1979" t="s">
        <v>182</v>
      </c>
      <c r="B1979" s="1">
        <v>40878</v>
      </c>
      <c r="C1979" s="1">
        <v>42461</v>
      </c>
      <c r="D1979">
        <v>1.9866666666666668</v>
      </c>
    </row>
    <row r="1980" spans="1:4" x14ac:dyDescent="0.3">
      <c r="A1980" t="s">
        <v>182</v>
      </c>
      <c r="B1980" s="1">
        <v>40878</v>
      </c>
      <c r="C1980" s="1">
        <v>42491</v>
      </c>
      <c r="D1980">
        <v>1.9</v>
      </c>
    </row>
    <row r="1981" spans="1:4" x14ac:dyDescent="0.3">
      <c r="A1981" t="s">
        <v>182</v>
      </c>
      <c r="B1981" s="1">
        <v>40878</v>
      </c>
      <c r="C1981" s="1">
        <v>42522</v>
      </c>
      <c r="D1981">
        <v>1.8533333333333335</v>
      </c>
    </row>
    <row r="1982" spans="1:4" x14ac:dyDescent="0.3">
      <c r="A1982" t="s">
        <v>182</v>
      </c>
      <c r="B1982" s="1">
        <v>40878</v>
      </c>
      <c r="C1982" s="1">
        <v>42552</v>
      </c>
      <c r="D1982">
        <v>2.0096774193548388</v>
      </c>
    </row>
    <row r="1983" spans="1:4" x14ac:dyDescent="0.3">
      <c r="A1983" t="s">
        <v>182</v>
      </c>
      <c r="B1983" s="1">
        <v>40878</v>
      </c>
      <c r="C1983" s="1">
        <v>42583</v>
      </c>
      <c r="D1983">
        <v>2.0129032258064514</v>
      </c>
    </row>
    <row r="1984" spans="1:4" x14ac:dyDescent="0.3">
      <c r="A1984" t="s">
        <v>182</v>
      </c>
      <c r="B1984" s="1">
        <v>40878</v>
      </c>
      <c r="C1984" s="1">
        <v>42614</v>
      </c>
      <c r="D1984">
        <v>2.06</v>
      </c>
    </row>
    <row r="1985" spans="1:4" x14ac:dyDescent="0.3">
      <c r="A1985" t="s">
        <v>182</v>
      </c>
      <c r="B1985" s="1">
        <v>40878</v>
      </c>
      <c r="C1985" s="1">
        <v>42644</v>
      </c>
      <c r="D1985">
        <v>2.1</v>
      </c>
    </row>
    <row r="1986" spans="1:4" x14ac:dyDescent="0.3">
      <c r="A1986" t="s">
        <v>182</v>
      </c>
      <c r="B1986" s="1">
        <v>40878</v>
      </c>
      <c r="C1986" s="1">
        <v>42675</v>
      </c>
      <c r="D1986">
        <v>2.1133333333333333</v>
      </c>
    </row>
    <row r="1987" spans="1:4" x14ac:dyDescent="0.3">
      <c r="A1987" t="s">
        <v>182</v>
      </c>
      <c r="B1987" s="1">
        <v>40878</v>
      </c>
      <c r="C1987" s="1">
        <v>42705</v>
      </c>
      <c r="D1987">
        <v>2.274193548387097</v>
      </c>
    </row>
    <row r="1988" spans="1:4" x14ac:dyDescent="0.3">
      <c r="A1988" t="s">
        <v>182</v>
      </c>
      <c r="B1988" s="1">
        <v>40878</v>
      </c>
      <c r="C1988" s="1">
        <v>42736</v>
      </c>
      <c r="D1988">
        <v>2.3967741935483873</v>
      </c>
    </row>
    <row r="1989" spans="1:4" x14ac:dyDescent="0.3">
      <c r="A1989" t="s">
        <v>182</v>
      </c>
      <c r="B1989" s="1">
        <v>40878</v>
      </c>
      <c r="C1989" s="1">
        <v>42767</v>
      </c>
      <c r="D1989">
        <v>2.2071428571428569</v>
      </c>
    </row>
    <row r="1990" spans="1:4" x14ac:dyDescent="0.3">
      <c r="A1990" t="s">
        <v>182</v>
      </c>
      <c r="B1990" s="1">
        <v>40878</v>
      </c>
      <c r="C1990" s="1">
        <v>42795</v>
      </c>
      <c r="D1990">
        <v>2.2000000000000002</v>
      </c>
    </row>
    <row r="1991" spans="1:4" x14ac:dyDescent="0.3">
      <c r="A1991" t="s">
        <v>182</v>
      </c>
      <c r="B1991" s="1">
        <v>40878</v>
      </c>
      <c r="C1991" s="1">
        <v>42826</v>
      </c>
      <c r="D1991">
        <v>2.17</v>
      </c>
    </row>
    <row r="1992" spans="1:4" x14ac:dyDescent="0.3">
      <c r="A1992" t="s">
        <v>182</v>
      </c>
      <c r="B1992" s="1">
        <v>40878</v>
      </c>
      <c r="C1992" s="1">
        <v>42856</v>
      </c>
      <c r="D1992">
        <v>2.2000000000000002</v>
      </c>
    </row>
    <row r="1993" spans="1:4" x14ac:dyDescent="0.3">
      <c r="A1993" t="s">
        <v>182</v>
      </c>
      <c r="B1993" s="1">
        <v>40878</v>
      </c>
      <c r="C1993" s="1">
        <v>42887</v>
      </c>
      <c r="D1993">
        <v>2.253333333333333</v>
      </c>
    </row>
    <row r="1994" spans="1:4" x14ac:dyDescent="0.3">
      <c r="A1994" t="s">
        <v>182</v>
      </c>
      <c r="B1994" s="1">
        <v>40878</v>
      </c>
      <c r="C1994" s="1">
        <v>42917</v>
      </c>
      <c r="D1994">
        <v>2.5064516129032257</v>
      </c>
    </row>
    <row r="1995" spans="1:4" x14ac:dyDescent="0.3">
      <c r="A1995" t="s">
        <v>182</v>
      </c>
      <c r="B1995" s="1">
        <v>40878</v>
      </c>
      <c r="C1995" s="1">
        <v>42948</v>
      </c>
      <c r="D1995">
        <v>2.6</v>
      </c>
    </row>
    <row r="1996" spans="1:4" x14ac:dyDescent="0.3">
      <c r="A1996" t="s">
        <v>182</v>
      </c>
      <c r="B1996" s="1">
        <v>40878</v>
      </c>
      <c r="C1996" s="1">
        <v>42979</v>
      </c>
      <c r="D1996">
        <v>2.6</v>
      </c>
    </row>
    <row r="1997" spans="1:4" x14ac:dyDescent="0.3">
      <c r="A1997" t="s">
        <v>182</v>
      </c>
      <c r="B1997" s="1">
        <v>40878</v>
      </c>
      <c r="C1997" s="1">
        <v>43009</v>
      </c>
      <c r="D1997">
        <v>2.6</v>
      </c>
    </row>
    <row r="1998" spans="1:4" x14ac:dyDescent="0.3">
      <c r="A1998" t="s">
        <v>182</v>
      </c>
      <c r="B1998" s="1">
        <v>40878</v>
      </c>
      <c r="C1998" s="1">
        <v>43040</v>
      </c>
      <c r="D1998">
        <v>2.6</v>
      </c>
    </row>
    <row r="1999" spans="1:4" x14ac:dyDescent="0.3">
      <c r="A1999" t="s">
        <v>182</v>
      </c>
      <c r="B1999" s="1">
        <v>40878</v>
      </c>
      <c r="C1999" s="1">
        <v>43070</v>
      </c>
      <c r="D1999">
        <v>2.6166666666666663</v>
      </c>
    </row>
    <row r="2000" spans="1:4" x14ac:dyDescent="0.3">
      <c r="A2000" t="s">
        <v>182</v>
      </c>
      <c r="B2000" s="1">
        <v>40878</v>
      </c>
      <c r="C2000" s="1">
        <v>43101</v>
      </c>
      <c r="D2000">
        <v>2.8129032258064521</v>
      </c>
    </row>
    <row r="2001" spans="1:4" x14ac:dyDescent="0.3">
      <c r="A2001" t="s">
        <v>182</v>
      </c>
      <c r="B2001" s="1">
        <v>40878</v>
      </c>
      <c r="C2001" s="1">
        <v>43132</v>
      </c>
      <c r="D2001">
        <v>2.9785714285714286</v>
      </c>
    </row>
    <row r="2002" spans="1:4" x14ac:dyDescent="0.3">
      <c r="A2002" t="s">
        <v>182</v>
      </c>
      <c r="B2002" s="1">
        <v>40878</v>
      </c>
      <c r="C2002" s="1">
        <v>43160</v>
      </c>
      <c r="D2002">
        <v>3.1096774193548384</v>
      </c>
    </row>
    <row r="2003" spans="1:4" x14ac:dyDescent="0.3">
      <c r="A2003" t="s">
        <v>182</v>
      </c>
      <c r="B2003" s="1">
        <v>40878</v>
      </c>
      <c r="C2003" s="1">
        <v>43191</v>
      </c>
      <c r="D2003">
        <v>3.1133333333333333</v>
      </c>
    </row>
    <row r="2004" spans="1:4" x14ac:dyDescent="0.3">
      <c r="A2004" t="s">
        <v>182</v>
      </c>
      <c r="B2004" s="1">
        <v>40878</v>
      </c>
      <c r="C2004" s="1">
        <v>43221</v>
      </c>
      <c r="D2004">
        <v>3.8032258064516125</v>
      </c>
    </row>
    <row r="2005" spans="1:4" x14ac:dyDescent="0.3">
      <c r="A2005" t="s">
        <v>182</v>
      </c>
      <c r="B2005" s="1">
        <v>40878</v>
      </c>
      <c r="C2005" s="1">
        <v>43252</v>
      </c>
      <c r="D2005">
        <v>4.38</v>
      </c>
    </row>
    <row r="2006" spans="1:4" x14ac:dyDescent="0.3">
      <c r="A2006" t="s">
        <v>182</v>
      </c>
      <c r="B2006" s="1">
        <v>40878</v>
      </c>
      <c r="C2006" s="1">
        <v>43282</v>
      </c>
      <c r="D2006">
        <v>4.6870967741935479</v>
      </c>
    </row>
    <row r="2007" spans="1:4" x14ac:dyDescent="0.3">
      <c r="A2007" t="s">
        <v>182</v>
      </c>
      <c r="B2007" s="1">
        <v>40878</v>
      </c>
      <c r="C2007" s="1">
        <v>43313</v>
      </c>
      <c r="D2007">
        <v>4.9806451612903224</v>
      </c>
    </row>
    <row r="2008" spans="1:4" x14ac:dyDescent="0.3">
      <c r="A2008" t="s">
        <v>182</v>
      </c>
      <c r="B2008" s="1">
        <v>40878</v>
      </c>
      <c r="C2008" s="1">
        <v>43344</v>
      </c>
      <c r="D2008">
        <v>6.65</v>
      </c>
    </row>
    <row r="2009" spans="1:4" x14ac:dyDescent="0.3">
      <c r="A2009" t="s">
        <v>182</v>
      </c>
      <c r="B2009" s="1">
        <v>40878</v>
      </c>
      <c r="C2009" s="1">
        <v>43374</v>
      </c>
      <c r="D2009">
        <v>6.3870967741935489</v>
      </c>
    </row>
    <row r="2010" spans="1:4" x14ac:dyDescent="0.3">
      <c r="A2010" t="s">
        <v>182</v>
      </c>
      <c r="B2010" s="1">
        <v>40878</v>
      </c>
      <c r="C2010" s="1">
        <v>43405</v>
      </c>
      <c r="D2010">
        <v>6.1</v>
      </c>
    </row>
    <row r="2011" spans="1:4" x14ac:dyDescent="0.3">
      <c r="A2011" t="s">
        <v>182</v>
      </c>
      <c r="B2011" s="1">
        <v>40878</v>
      </c>
      <c r="C2011" s="1">
        <v>43435</v>
      </c>
      <c r="D2011">
        <v>6.4967741935483874</v>
      </c>
    </row>
    <row r="2012" spans="1:4" x14ac:dyDescent="0.3">
      <c r="A2012" t="s">
        <v>182</v>
      </c>
      <c r="B2012" s="1">
        <v>40878</v>
      </c>
      <c r="C2012" s="1">
        <v>43466</v>
      </c>
      <c r="D2012">
        <v>6.6064516129032258</v>
      </c>
    </row>
    <row r="2013" spans="1:4" x14ac:dyDescent="0.3">
      <c r="A2013" t="s">
        <v>182</v>
      </c>
      <c r="B2013" s="1">
        <v>40878</v>
      </c>
      <c r="C2013" s="1">
        <v>43497</v>
      </c>
      <c r="D2013">
        <v>6.5607142857142859</v>
      </c>
    </row>
    <row r="2014" spans="1:4" x14ac:dyDescent="0.3">
      <c r="A2014" t="s">
        <v>182</v>
      </c>
      <c r="B2014" s="1">
        <v>40878</v>
      </c>
      <c r="C2014" s="1">
        <v>43525</v>
      </c>
      <c r="D2014">
        <v>7.1193548387096772</v>
      </c>
    </row>
    <row r="2015" spans="1:4" x14ac:dyDescent="0.3">
      <c r="A2015" t="s">
        <v>182</v>
      </c>
      <c r="B2015" s="1">
        <v>40878</v>
      </c>
      <c r="C2015" s="1">
        <v>43556</v>
      </c>
      <c r="D2015">
        <v>7.7266666666666666</v>
      </c>
    </row>
    <row r="2016" spans="1:4" x14ac:dyDescent="0.3">
      <c r="A2016" t="s">
        <v>182</v>
      </c>
      <c r="B2016" s="1">
        <v>40878</v>
      </c>
      <c r="C2016" s="1">
        <v>43586</v>
      </c>
      <c r="D2016">
        <v>8.0870967741935491</v>
      </c>
    </row>
    <row r="2017" spans="1:4" x14ac:dyDescent="0.3">
      <c r="A2017" t="s">
        <v>182</v>
      </c>
      <c r="B2017" s="1">
        <v>40878</v>
      </c>
      <c r="C2017" s="1">
        <v>43617</v>
      </c>
      <c r="D2017">
        <v>7.870000000000001</v>
      </c>
    </row>
    <row r="2018" spans="1:4" x14ac:dyDescent="0.3">
      <c r="A2018" t="s">
        <v>182</v>
      </c>
      <c r="B2018" s="1">
        <v>40878</v>
      </c>
      <c r="C2018" s="1">
        <v>43647</v>
      </c>
      <c r="D2018">
        <v>7.6</v>
      </c>
    </row>
    <row r="2019" spans="1:4" x14ac:dyDescent="0.3">
      <c r="A2019" t="s">
        <v>182</v>
      </c>
      <c r="B2019" s="1">
        <v>40878</v>
      </c>
      <c r="C2019" s="1">
        <v>43678</v>
      </c>
      <c r="D2019">
        <v>9.5774193548387103</v>
      </c>
    </row>
    <row r="2020" spans="1:4" x14ac:dyDescent="0.3">
      <c r="A2020" t="s">
        <v>182</v>
      </c>
      <c r="B2020" s="1">
        <v>40878</v>
      </c>
      <c r="C2020" s="1">
        <v>43709</v>
      </c>
      <c r="D2020">
        <v>10.893333333333334</v>
      </c>
    </row>
    <row r="2021" spans="1:4" x14ac:dyDescent="0.3">
      <c r="A2021" t="s">
        <v>182</v>
      </c>
      <c r="B2021" s="1">
        <v>40878</v>
      </c>
      <c r="C2021" s="1">
        <v>43739</v>
      </c>
      <c r="D2021">
        <v>11.838709677419354</v>
      </c>
    </row>
    <row r="2022" spans="1:4" x14ac:dyDescent="0.3">
      <c r="A2022" t="s">
        <v>182</v>
      </c>
      <c r="B2022" s="1">
        <v>40878</v>
      </c>
      <c r="C2022" s="1">
        <v>43770</v>
      </c>
      <c r="D2022">
        <v>12.076666666666668</v>
      </c>
    </row>
    <row r="2023" spans="1:4" x14ac:dyDescent="0.3">
      <c r="A2023" t="s">
        <v>182</v>
      </c>
      <c r="B2023" s="1">
        <v>40878</v>
      </c>
      <c r="C2023" s="1">
        <v>43800</v>
      </c>
      <c r="D2023">
        <v>13.122580645161289</v>
      </c>
    </row>
    <row r="2024" spans="1:4" x14ac:dyDescent="0.3">
      <c r="A2024" t="s">
        <v>182</v>
      </c>
      <c r="B2024" s="1">
        <v>40878</v>
      </c>
      <c r="C2024" s="1">
        <v>43831</v>
      </c>
      <c r="D2024">
        <v>14.058064516129033</v>
      </c>
    </row>
    <row r="2025" spans="1:4" x14ac:dyDescent="0.3">
      <c r="A2025" t="s">
        <v>182</v>
      </c>
      <c r="B2025" s="1">
        <v>40878</v>
      </c>
      <c r="C2025" s="1">
        <v>43862</v>
      </c>
      <c r="D2025">
        <v>14.26551724137931</v>
      </c>
    </row>
    <row r="2026" spans="1:4" x14ac:dyDescent="0.3">
      <c r="A2026" t="s">
        <v>182</v>
      </c>
      <c r="B2026" s="1">
        <v>40878</v>
      </c>
      <c r="C2026" s="1">
        <v>43891</v>
      </c>
      <c r="D2026">
        <v>15.038709677419355</v>
      </c>
    </row>
    <row r="2027" spans="1:4" x14ac:dyDescent="0.3">
      <c r="A2027" t="s">
        <v>182</v>
      </c>
      <c r="B2027" s="1">
        <v>40878</v>
      </c>
      <c r="C2027" s="1">
        <v>43922</v>
      </c>
      <c r="D2027">
        <v>17.993333333333332</v>
      </c>
    </row>
    <row r="2028" spans="1:4" x14ac:dyDescent="0.3">
      <c r="A2028" t="s">
        <v>182</v>
      </c>
      <c r="B2028" s="1">
        <v>40878</v>
      </c>
      <c r="C2028" s="1">
        <v>43952</v>
      </c>
      <c r="D2028">
        <v>23.088888888888889</v>
      </c>
    </row>
    <row r="2029" spans="1:4" x14ac:dyDescent="0.3">
      <c r="A2029" t="s">
        <v>182</v>
      </c>
      <c r="B2029" s="1">
        <v>40878</v>
      </c>
      <c r="C2029" s="1">
        <v>43983</v>
      </c>
      <c r="D2029">
        <v>23.172727272727272</v>
      </c>
    </row>
    <row r="2030" spans="1:4" x14ac:dyDescent="0.3">
      <c r="A2030" t="s">
        <v>182</v>
      </c>
      <c r="B2030" s="1">
        <v>40878</v>
      </c>
      <c r="C2030" s="1">
        <v>44013</v>
      </c>
      <c r="D2030">
        <v>24.395652173913042</v>
      </c>
    </row>
    <row r="2031" spans="1:4" x14ac:dyDescent="0.3">
      <c r="A2031" t="s">
        <v>182</v>
      </c>
      <c r="B2031" s="1">
        <v>40878</v>
      </c>
      <c r="C2031" s="1">
        <v>44044</v>
      </c>
      <c r="D2031">
        <v>25.304761904761904</v>
      </c>
    </row>
    <row r="2032" spans="1:4" x14ac:dyDescent="0.3">
      <c r="A2032" t="s">
        <v>182</v>
      </c>
      <c r="B2032" s="1">
        <v>40878</v>
      </c>
      <c r="C2032" s="1">
        <v>44075</v>
      </c>
      <c r="D2032">
        <v>26.072727272727274</v>
      </c>
    </row>
    <row r="2033" spans="1:4" x14ac:dyDescent="0.3">
      <c r="A2033" t="s">
        <v>182</v>
      </c>
      <c r="B2033" s="1">
        <v>40878</v>
      </c>
      <c r="C2033" s="1">
        <v>44105</v>
      </c>
      <c r="D2033">
        <v>32.5</v>
      </c>
    </row>
    <row r="2034" spans="1:4" x14ac:dyDescent="0.3">
      <c r="A2034" t="s">
        <v>182</v>
      </c>
      <c r="B2034" s="1">
        <v>40878</v>
      </c>
      <c r="C2034" s="1">
        <v>44136</v>
      </c>
      <c r="D2034">
        <v>30.504761904761903</v>
      </c>
    </row>
    <row r="2035" spans="1:4" x14ac:dyDescent="0.3">
      <c r="A2035" t="s">
        <v>182</v>
      </c>
      <c r="B2035" s="1">
        <v>40878</v>
      </c>
      <c r="C2035" s="1">
        <v>44166</v>
      </c>
      <c r="D2035">
        <v>29.213043478260868</v>
      </c>
    </row>
    <row r="2036" spans="1:4" x14ac:dyDescent="0.3">
      <c r="A2036" t="s">
        <v>182</v>
      </c>
      <c r="B2036" s="1">
        <v>40878</v>
      </c>
      <c r="C2036" s="1">
        <v>44197</v>
      </c>
      <c r="D2036">
        <v>30.128571428571426</v>
      </c>
    </row>
    <row r="2037" spans="1:4" x14ac:dyDescent="0.3">
      <c r="A2037" t="s">
        <v>182</v>
      </c>
      <c r="B2037" s="1">
        <v>40878</v>
      </c>
      <c r="C2037" s="1">
        <v>44228</v>
      </c>
      <c r="D2037">
        <v>28.4</v>
      </c>
    </row>
    <row r="2038" spans="1:4" x14ac:dyDescent="0.3">
      <c r="A2038" t="s">
        <v>182</v>
      </c>
      <c r="B2038" s="1">
        <v>40878</v>
      </c>
      <c r="C2038" s="1">
        <v>44256</v>
      </c>
      <c r="D2038">
        <v>27.195652173913043</v>
      </c>
    </row>
    <row r="2039" spans="1:4" x14ac:dyDescent="0.3">
      <c r="A2039" t="s">
        <v>182</v>
      </c>
      <c r="B2039" s="1">
        <v>40878</v>
      </c>
      <c r="C2039" s="1">
        <v>44287</v>
      </c>
      <c r="D2039">
        <v>27.645454545454545</v>
      </c>
    </row>
    <row r="2040" spans="1:4" x14ac:dyDescent="0.3">
      <c r="A2040" t="s">
        <v>182</v>
      </c>
      <c r="B2040" s="1">
        <v>40878</v>
      </c>
      <c r="C2040" s="1">
        <v>44317</v>
      </c>
      <c r="D2040">
        <v>29.185714285714283</v>
      </c>
    </row>
    <row r="2041" spans="1:4" x14ac:dyDescent="0.3">
      <c r="A2041" t="s">
        <v>182</v>
      </c>
      <c r="B2041" s="1">
        <v>40878</v>
      </c>
      <c r="C2041" s="1">
        <v>44348</v>
      </c>
      <c r="D2041">
        <v>30.918181818181818</v>
      </c>
    </row>
    <row r="2042" spans="1:4" x14ac:dyDescent="0.3">
      <c r="A2042" t="s">
        <v>182</v>
      </c>
      <c r="B2042" s="1">
        <v>40878</v>
      </c>
      <c r="C2042" s="1">
        <v>44378</v>
      </c>
      <c r="D2042">
        <v>34.063636363636363</v>
      </c>
    </row>
    <row r="2043" spans="1:4" x14ac:dyDescent="0.3">
      <c r="A2043" t="s">
        <v>182</v>
      </c>
      <c r="B2043" s="1">
        <v>40878</v>
      </c>
      <c r="C2043" s="1">
        <v>44409</v>
      </c>
      <c r="D2043">
        <v>34.663636363636364</v>
      </c>
    </row>
    <row r="2044" spans="1:4" x14ac:dyDescent="0.3">
      <c r="A2044" t="s">
        <v>182</v>
      </c>
      <c r="B2044" s="1">
        <v>40878</v>
      </c>
      <c r="C2044" s="1">
        <v>44440</v>
      </c>
      <c r="D2044">
        <v>35.440909090909095</v>
      </c>
    </row>
    <row r="2045" spans="1:4" x14ac:dyDescent="0.3">
      <c r="A2045" t="s">
        <v>182</v>
      </c>
      <c r="B2045" s="1">
        <v>40878</v>
      </c>
      <c r="C2045" s="1">
        <v>44470</v>
      </c>
      <c r="D2045">
        <v>36.371428571428574</v>
      </c>
    </row>
    <row r="2046" spans="1:4" x14ac:dyDescent="0.3">
      <c r="A2046" t="s">
        <v>182</v>
      </c>
      <c r="B2046" s="1">
        <v>40878</v>
      </c>
      <c r="C2046" s="1">
        <v>44501</v>
      </c>
      <c r="D2046">
        <v>38.736363636363635</v>
      </c>
    </row>
    <row r="2047" spans="1:4" x14ac:dyDescent="0.3">
      <c r="A2047" t="s">
        <v>182</v>
      </c>
      <c r="B2047" s="1">
        <v>40878</v>
      </c>
      <c r="C2047" s="1">
        <v>44531</v>
      </c>
      <c r="D2047">
        <v>38.747826086956522</v>
      </c>
    </row>
    <row r="2048" spans="1:4" x14ac:dyDescent="0.3">
      <c r="A2048" t="s">
        <v>182</v>
      </c>
      <c r="B2048" s="1">
        <v>40878</v>
      </c>
      <c r="C2048" s="1">
        <v>44562</v>
      </c>
      <c r="D2048">
        <v>40.990476190476194</v>
      </c>
    </row>
    <row r="2049" spans="1:4" x14ac:dyDescent="0.3">
      <c r="A2049" t="s">
        <v>182</v>
      </c>
      <c r="B2049" s="1">
        <v>40878</v>
      </c>
      <c r="C2049" s="1">
        <v>44593</v>
      </c>
      <c r="D2049">
        <v>41.31</v>
      </c>
    </row>
    <row r="2050" spans="1:4" x14ac:dyDescent="0.3">
      <c r="A2050" t="s">
        <v>182</v>
      </c>
      <c r="B2050" s="1">
        <v>40878</v>
      </c>
      <c r="C2050" s="1">
        <v>44621</v>
      </c>
      <c r="D2050">
        <v>39.017391304347825</v>
      </c>
    </row>
    <row r="2051" spans="1:4" x14ac:dyDescent="0.3">
      <c r="A2051" t="s">
        <v>182</v>
      </c>
      <c r="B2051" s="1">
        <v>40878</v>
      </c>
      <c r="C2051" s="1">
        <v>44652</v>
      </c>
      <c r="D2051">
        <v>38.44761904761905</v>
      </c>
    </row>
    <row r="2052" spans="1:4" x14ac:dyDescent="0.3">
      <c r="A2052" t="s">
        <v>182</v>
      </c>
      <c r="B2052" s="1">
        <v>40878</v>
      </c>
      <c r="C2052" s="1">
        <v>44682</v>
      </c>
      <c r="D2052">
        <v>39.545454545454547</v>
      </c>
    </row>
    <row r="2053" spans="1:4" x14ac:dyDescent="0.3">
      <c r="A2053" t="s">
        <v>182</v>
      </c>
      <c r="B2053" s="1">
        <v>40878</v>
      </c>
      <c r="C2053" s="1">
        <v>44713</v>
      </c>
      <c r="D2053">
        <v>42.245454545454542</v>
      </c>
    </row>
    <row r="2054" spans="1:4" x14ac:dyDescent="0.3">
      <c r="A2054" t="s">
        <v>182</v>
      </c>
      <c r="B2054" s="1">
        <v>40878</v>
      </c>
      <c r="C2054" s="1">
        <v>44743</v>
      </c>
      <c r="D2054">
        <v>56.180952380952384</v>
      </c>
    </row>
    <row r="2055" spans="1:4" x14ac:dyDescent="0.3">
      <c r="A2055" t="s">
        <v>182</v>
      </c>
      <c r="B2055" s="1">
        <v>40878</v>
      </c>
      <c r="C2055" s="1">
        <v>44774</v>
      </c>
      <c r="D2055">
        <v>56.830434782608698</v>
      </c>
    </row>
    <row r="2056" spans="1:4" x14ac:dyDescent="0.3">
      <c r="A2056" t="s">
        <v>182</v>
      </c>
      <c r="B2056" s="1">
        <v>40878</v>
      </c>
      <c r="C2056" s="1">
        <v>44805</v>
      </c>
      <c r="D2056">
        <v>54.9</v>
      </c>
    </row>
    <row r="2057" spans="1:4" x14ac:dyDescent="0.3">
      <c r="A2057" t="s">
        <v>182</v>
      </c>
      <c r="B2057" s="1">
        <v>40878</v>
      </c>
      <c r="C2057" s="1">
        <v>44835</v>
      </c>
      <c r="D2057">
        <v>56.019047619047612</v>
      </c>
    </row>
    <row r="2058" spans="1:4" x14ac:dyDescent="0.3">
      <c r="A2058" t="s">
        <v>182</v>
      </c>
      <c r="B2058" s="1">
        <v>40878</v>
      </c>
      <c r="C2058" s="1">
        <v>44866</v>
      </c>
      <c r="D2058">
        <v>59</v>
      </c>
    </row>
    <row r="2059" spans="1:4" x14ac:dyDescent="0.3">
      <c r="A2059" t="s">
        <v>182</v>
      </c>
      <c r="B2059" s="1">
        <v>40878</v>
      </c>
      <c r="C2059" s="1">
        <v>44896</v>
      </c>
      <c r="D2059">
        <v>63.954545454545453</v>
      </c>
    </row>
    <row r="2060" spans="1:4" x14ac:dyDescent="0.3">
      <c r="A2060" t="s">
        <v>182</v>
      </c>
      <c r="B2060" s="1">
        <v>40878</v>
      </c>
      <c r="C2060" s="1">
        <v>44927</v>
      </c>
      <c r="D2060">
        <v>72.345454545454544</v>
      </c>
    </row>
    <row r="2061" spans="1:4" x14ac:dyDescent="0.3">
      <c r="A2061" t="s">
        <v>182</v>
      </c>
      <c r="B2061" s="1">
        <v>40878</v>
      </c>
      <c r="C2061" s="1">
        <v>44958</v>
      </c>
      <c r="D2061">
        <v>74.16</v>
      </c>
    </row>
    <row r="2062" spans="1:4" x14ac:dyDescent="0.3">
      <c r="A2062" t="s">
        <v>182</v>
      </c>
      <c r="B2062" s="1">
        <v>40878</v>
      </c>
      <c r="C2062" s="1">
        <v>44986</v>
      </c>
      <c r="D2062">
        <v>75.204347826086959</v>
      </c>
    </row>
    <row r="2063" spans="1:4" x14ac:dyDescent="0.3">
      <c r="A2063" t="s">
        <v>182</v>
      </c>
      <c r="B2063" s="1">
        <v>40878</v>
      </c>
      <c r="C2063" s="1">
        <v>45017</v>
      </c>
      <c r="D2063">
        <v>82.89500000000001</v>
      </c>
    </row>
    <row r="2064" spans="1:4" x14ac:dyDescent="0.3">
      <c r="A2064" t="s">
        <v>182</v>
      </c>
      <c r="B2064" s="1">
        <v>40878</v>
      </c>
      <c r="C2064" s="1">
        <v>45047</v>
      </c>
      <c r="D2064">
        <v>94.839130434782618</v>
      </c>
    </row>
    <row r="2065" spans="1:4" x14ac:dyDescent="0.3">
      <c r="A2065" t="s">
        <v>182</v>
      </c>
      <c r="B2065" s="1">
        <v>40878</v>
      </c>
      <c r="C2065" s="1">
        <v>45078</v>
      </c>
      <c r="D2065">
        <v>96.563636363636363</v>
      </c>
    </row>
    <row r="2066" spans="1:4" x14ac:dyDescent="0.3">
      <c r="A2066" t="s">
        <v>182</v>
      </c>
      <c r="B2066" s="1">
        <v>40878</v>
      </c>
      <c r="C2066" s="1">
        <v>45108</v>
      </c>
      <c r="D2066">
        <v>102.31428571428572</v>
      </c>
    </row>
    <row r="2067" spans="1:4" x14ac:dyDescent="0.3">
      <c r="A2067" t="s">
        <v>182</v>
      </c>
      <c r="B2067" s="1">
        <v>40878</v>
      </c>
      <c r="C2067" s="1">
        <v>45139</v>
      </c>
      <c r="D2067">
        <v>133.2608695652174</v>
      </c>
    </row>
    <row r="2068" spans="1:4" x14ac:dyDescent="0.3">
      <c r="A2068" t="s">
        <v>182</v>
      </c>
      <c r="B2068" s="1">
        <v>40878</v>
      </c>
      <c r="C2068" s="1">
        <v>45170</v>
      </c>
      <c r="D2068">
        <v>145.98095238095237</v>
      </c>
    </row>
    <row r="2069" spans="1:4" x14ac:dyDescent="0.3">
      <c r="A2069" t="s">
        <v>182</v>
      </c>
      <c r="B2069" s="1">
        <v>40878</v>
      </c>
      <c r="C2069" s="1">
        <v>45200</v>
      </c>
      <c r="D2069">
        <v>185.69090909090909</v>
      </c>
    </row>
    <row r="2070" spans="1:4" x14ac:dyDescent="0.3">
      <c r="A2070" t="s">
        <v>182</v>
      </c>
      <c r="B2070" s="1">
        <v>40878</v>
      </c>
      <c r="C2070" s="1">
        <v>45231</v>
      </c>
      <c r="D2070">
        <v>185.04090909090911</v>
      </c>
    </row>
    <row r="2071" spans="1:4" x14ac:dyDescent="0.3">
      <c r="A2071" t="s">
        <v>182</v>
      </c>
      <c r="B2071" s="1">
        <v>40878</v>
      </c>
      <c r="C2071" s="1">
        <v>45261</v>
      </c>
      <c r="D2071">
        <v>192.14285714285714</v>
      </c>
    </row>
    <row r="2072" spans="1:4" x14ac:dyDescent="0.3">
      <c r="A2072" t="s">
        <v>182</v>
      </c>
      <c r="B2072" s="1">
        <v>40878</v>
      </c>
      <c r="C2072" s="1">
        <v>45292</v>
      </c>
      <c r="D2072">
        <v>224.2608695652174</v>
      </c>
    </row>
    <row r="2073" spans="1:4" x14ac:dyDescent="0.3">
      <c r="A2073" t="s">
        <v>182</v>
      </c>
      <c r="B2073" s="1">
        <v>40878</v>
      </c>
      <c r="C2073" s="1">
        <v>45323</v>
      </c>
      <c r="D2073">
        <v>219.16666666666666</v>
      </c>
    </row>
    <row r="2074" spans="1:4" x14ac:dyDescent="0.3">
      <c r="A2074" t="s">
        <v>182</v>
      </c>
      <c r="B2074" s="1">
        <v>40878</v>
      </c>
      <c r="C2074" s="1">
        <v>45352</v>
      </c>
      <c r="D2074">
        <v>199.28571428571428</v>
      </c>
    </row>
    <row r="2075" spans="1:4" x14ac:dyDescent="0.3">
      <c r="A2075" t="s">
        <v>182</v>
      </c>
      <c r="B2075" s="1">
        <v>40878</v>
      </c>
      <c r="C2075" s="1">
        <v>45383</v>
      </c>
      <c r="D2075">
        <v>199.72727272727272</v>
      </c>
    </row>
    <row r="2076" spans="1:4" x14ac:dyDescent="0.3">
      <c r="A2076" t="s">
        <v>182</v>
      </c>
      <c r="B2076" s="1">
        <v>40878</v>
      </c>
      <c r="C2076" s="1">
        <v>45413</v>
      </c>
      <c r="D2076">
        <v>222.91304347826085</v>
      </c>
    </row>
    <row r="2077" spans="1:4" x14ac:dyDescent="0.3">
      <c r="A2077" t="s">
        <v>182</v>
      </c>
      <c r="B2077" s="1">
        <v>40878</v>
      </c>
      <c r="C2077" s="1">
        <v>45444</v>
      </c>
      <c r="D2077">
        <v>255.2</v>
      </c>
    </row>
    <row r="2078" spans="1:4" x14ac:dyDescent="0.3">
      <c r="A2078" t="s">
        <v>182</v>
      </c>
      <c r="B2078" s="1">
        <v>40878</v>
      </c>
      <c r="C2078" s="1">
        <v>45474</v>
      </c>
      <c r="D2078">
        <v>283</v>
      </c>
    </row>
    <row r="2079" spans="1:4" x14ac:dyDescent="0.3">
      <c r="A2079" t="s">
        <v>182</v>
      </c>
      <c r="B2079" s="1">
        <v>40878</v>
      </c>
      <c r="C2079" s="1">
        <v>45505</v>
      </c>
      <c r="D2079">
        <v>267.47727272727275</v>
      </c>
    </row>
    <row r="2080" spans="1:4" x14ac:dyDescent="0.3">
      <c r="A2080" t="s">
        <v>182</v>
      </c>
      <c r="B2080" s="1">
        <v>40878</v>
      </c>
      <c r="C2080" s="1">
        <v>45536</v>
      </c>
      <c r="D2080">
        <v>249.85714285714283</v>
      </c>
    </row>
    <row r="2081" spans="1:4" x14ac:dyDescent="0.3">
      <c r="A2081" t="s">
        <v>182</v>
      </c>
      <c r="B2081" s="1">
        <v>40878</v>
      </c>
      <c r="C2081" s="1">
        <v>45566</v>
      </c>
      <c r="D2081">
        <v>238.39130434782609</v>
      </c>
    </row>
    <row r="2082" spans="1:4" x14ac:dyDescent="0.3">
      <c r="A2082" t="s">
        <v>182</v>
      </c>
      <c r="B2082" s="1">
        <v>40878</v>
      </c>
      <c r="C2082" s="1">
        <v>45597</v>
      </c>
      <c r="D2082">
        <v>224.42857142857142</v>
      </c>
    </row>
    <row r="2083" spans="1:4" x14ac:dyDescent="0.3">
      <c r="A2083" t="s">
        <v>182</v>
      </c>
      <c r="B2083" s="1">
        <v>40878</v>
      </c>
      <c r="C2083" s="1">
        <v>45627</v>
      </c>
      <c r="D2083">
        <v>225.22727272727275</v>
      </c>
    </row>
    <row r="2084" spans="1:4" x14ac:dyDescent="0.3">
      <c r="A2084" t="s">
        <v>182</v>
      </c>
      <c r="B2084" s="1">
        <v>40878</v>
      </c>
      <c r="C2084" s="1">
        <v>45658</v>
      </c>
      <c r="D2084">
        <v>242.41304347826085</v>
      </c>
    </row>
    <row r="2085" spans="1:4" x14ac:dyDescent="0.3">
      <c r="A2085" t="s">
        <v>182</v>
      </c>
      <c r="B2085" s="1">
        <v>40878</v>
      </c>
      <c r="C2085" s="1">
        <v>45689</v>
      </c>
      <c r="D2085">
        <v>241.65</v>
      </c>
    </row>
    <row r="2086" spans="1:4" x14ac:dyDescent="0.3">
      <c r="A2086" t="s">
        <v>182</v>
      </c>
      <c r="B2086" s="1">
        <v>40878</v>
      </c>
      <c r="C2086" s="1">
        <v>45717</v>
      </c>
      <c r="D2086">
        <v>248.8095238095238</v>
      </c>
    </row>
    <row r="2087" spans="1:4" x14ac:dyDescent="0.3">
      <c r="A2087" t="s">
        <v>182</v>
      </c>
      <c r="B2087" s="1">
        <v>40878</v>
      </c>
      <c r="C2087" s="1">
        <v>45748</v>
      </c>
      <c r="D2087">
        <v>250.95454545454544</v>
      </c>
    </row>
    <row r="2088" spans="1:4" x14ac:dyDescent="0.3">
      <c r="A2088" t="s">
        <v>182</v>
      </c>
      <c r="B2088" s="1">
        <v>40878</v>
      </c>
      <c r="C2088" s="1">
        <v>45778</v>
      </c>
      <c r="D2088">
        <v>231.54545454545456</v>
      </c>
    </row>
    <row r="2089" spans="1:4" x14ac:dyDescent="0.3">
      <c r="A2089" t="s">
        <v>182</v>
      </c>
      <c r="B2089" s="1">
        <v>40878</v>
      </c>
      <c r="C2089" s="1">
        <v>45809</v>
      </c>
      <c r="D2089">
        <v>230.8</v>
      </c>
    </row>
    <row r="2090" spans="1:4" x14ac:dyDescent="0.3">
      <c r="A2090" t="s">
        <v>182</v>
      </c>
      <c r="B2090" s="1">
        <v>40909</v>
      </c>
      <c r="C2090" s="1">
        <v>40544</v>
      </c>
      <c r="D2090">
        <v>-0.19999999999999996</v>
      </c>
    </row>
    <row r="2091" spans="1:4" x14ac:dyDescent="0.3">
      <c r="A2091" t="s">
        <v>182</v>
      </c>
      <c r="B2091" s="1">
        <v>40909</v>
      </c>
      <c r="C2091" s="1">
        <v>40575</v>
      </c>
      <c r="D2091">
        <v>-0.19999999999999996</v>
      </c>
    </row>
    <row r="2092" spans="1:4" x14ac:dyDescent="0.3">
      <c r="A2092" t="s">
        <v>182</v>
      </c>
      <c r="B2092" s="1">
        <v>40909</v>
      </c>
      <c r="C2092" s="1">
        <v>40603</v>
      </c>
      <c r="D2092">
        <v>-0.19999999999999996</v>
      </c>
    </row>
    <row r="2093" spans="1:4" x14ac:dyDescent="0.3">
      <c r="A2093" t="s">
        <v>182</v>
      </c>
      <c r="B2093" s="1">
        <v>40909</v>
      </c>
      <c r="C2093" s="1">
        <v>40634</v>
      </c>
      <c r="D2093">
        <v>-0.19999999999999996</v>
      </c>
    </row>
    <row r="2094" spans="1:4" x14ac:dyDescent="0.3">
      <c r="A2094" t="s">
        <v>182</v>
      </c>
      <c r="B2094" s="1">
        <v>40909</v>
      </c>
      <c r="C2094" s="1">
        <v>40664</v>
      </c>
      <c r="D2094">
        <v>-0.19999999999999996</v>
      </c>
    </row>
    <row r="2095" spans="1:4" x14ac:dyDescent="0.3">
      <c r="A2095" t="s">
        <v>182</v>
      </c>
      <c r="B2095" s="1">
        <v>40909</v>
      </c>
      <c r="C2095" s="1">
        <v>40695</v>
      </c>
      <c r="D2095">
        <v>-0.19999999999999996</v>
      </c>
    </row>
    <row r="2096" spans="1:4" x14ac:dyDescent="0.3">
      <c r="A2096" t="s">
        <v>182</v>
      </c>
      <c r="B2096" s="1">
        <v>40909</v>
      </c>
      <c r="C2096" s="1">
        <v>40725</v>
      </c>
      <c r="D2096">
        <v>-0.19999999999999996</v>
      </c>
    </row>
    <row r="2097" spans="1:4" x14ac:dyDescent="0.3">
      <c r="A2097" t="s">
        <v>182</v>
      </c>
      <c r="B2097" s="1">
        <v>40909</v>
      </c>
      <c r="C2097" s="1">
        <v>40756</v>
      </c>
      <c r="D2097">
        <v>-0.19999999999999996</v>
      </c>
    </row>
    <row r="2098" spans="1:4" x14ac:dyDescent="0.3">
      <c r="A2098" t="s">
        <v>182</v>
      </c>
      <c r="B2098" s="1">
        <v>40909</v>
      </c>
      <c r="C2098" s="1">
        <v>40787</v>
      </c>
      <c r="D2098">
        <v>-0.19999999999999996</v>
      </c>
    </row>
    <row r="2099" spans="1:4" x14ac:dyDescent="0.3">
      <c r="A2099" t="s">
        <v>182</v>
      </c>
      <c r="B2099" s="1">
        <v>40909</v>
      </c>
      <c r="C2099" s="1">
        <v>40817</v>
      </c>
      <c r="D2099">
        <v>-0.19999999999999996</v>
      </c>
    </row>
    <row r="2100" spans="1:4" x14ac:dyDescent="0.3">
      <c r="A2100" t="s">
        <v>182</v>
      </c>
      <c r="B2100" s="1">
        <v>40909</v>
      </c>
      <c r="C2100" s="1">
        <v>40848</v>
      </c>
      <c r="D2100">
        <v>0</v>
      </c>
    </row>
    <row r="2101" spans="1:4" x14ac:dyDescent="0.3">
      <c r="A2101" t="s">
        <v>182</v>
      </c>
      <c r="B2101" s="1">
        <v>40909</v>
      </c>
      <c r="C2101" s="1">
        <v>40878</v>
      </c>
      <c r="D2101">
        <v>0</v>
      </c>
    </row>
    <row r="2102" spans="1:4" x14ac:dyDescent="0.3">
      <c r="A2102" t="s">
        <v>182</v>
      </c>
      <c r="B2102" s="1">
        <v>40909</v>
      </c>
      <c r="C2102" s="1">
        <v>40909</v>
      </c>
      <c r="D2102">
        <v>0</v>
      </c>
    </row>
    <row r="2103" spans="1:4" x14ac:dyDescent="0.3">
      <c r="A2103" t="s">
        <v>182</v>
      </c>
      <c r="B2103" s="1">
        <v>40909</v>
      </c>
      <c r="C2103" s="1">
        <v>40940</v>
      </c>
      <c r="D2103">
        <v>0</v>
      </c>
    </row>
    <row r="2104" spans="1:4" x14ac:dyDescent="0.3">
      <c r="A2104" t="s">
        <v>182</v>
      </c>
      <c r="B2104" s="1">
        <v>40909</v>
      </c>
      <c r="C2104" s="1">
        <v>40969</v>
      </c>
      <c r="D2104">
        <v>0</v>
      </c>
    </row>
    <row r="2105" spans="1:4" x14ac:dyDescent="0.3">
      <c r="A2105" t="s">
        <v>182</v>
      </c>
      <c r="B2105" s="1">
        <v>40909</v>
      </c>
      <c r="C2105" s="1">
        <v>41000</v>
      </c>
      <c r="D2105">
        <v>0</v>
      </c>
    </row>
    <row r="2106" spans="1:4" x14ac:dyDescent="0.3">
      <c r="A2106" t="s">
        <v>182</v>
      </c>
      <c r="B2106" s="1">
        <v>40909</v>
      </c>
      <c r="C2106" s="1">
        <v>41030</v>
      </c>
      <c r="D2106">
        <v>9.5238095238095344E-2</v>
      </c>
    </row>
    <row r="2107" spans="1:4" x14ac:dyDescent="0.3">
      <c r="A2107" t="s">
        <v>182</v>
      </c>
      <c r="B2107" s="1">
        <v>40909</v>
      </c>
      <c r="C2107" s="1">
        <v>41061</v>
      </c>
      <c r="D2107">
        <v>0.19999999999999996</v>
      </c>
    </row>
    <row r="2108" spans="1:4" x14ac:dyDescent="0.3">
      <c r="A2108" t="s">
        <v>182</v>
      </c>
      <c r="B2108" s="1">
        <v>40909</v>
      </c>
      <c r="C2108" s="1">
        <v>41091</v>
      </c>
      <c r="D2108">
        <v>0.22631578947368425</v>
      </c>
    </row>
    <row r="2109" spans="1:4" x14ac:dyDescent="0.3">
      <c r="A2109" t="s">
        <v>182</v>
      </c>
      <c r="B2109" s="1">
        <v>40909</v>
      </c>
      <c r="C2109" s="1">
        <v>41122</v>
      </c>
      <c r="D2109">
        <v>0.19999999999999996</v>
      </c>
    </row>
    <row r="2110" spans="1:4" x14ac:dyDescent="0.3">
      <c r="A2110" t="s">
        <v>182</v>
      </c>
      <c r="B2110" s="1">
        <v>40909</v>
      </c>
      <c r="C2110" s="1">
        <v>41153</v>
      </c>
      <c r="D2110">
        <v>0.19999999999999996</v>
      </c>
    </row>
    <row r="2111" spans="1:4" x14ac:dyDescent="0.3">
      <c r="A2111" t="s">
        <v>182</v>
      </c>
      <c r="B2111" s="1">
        <v>40909</v>
      </c>
      <c r="C2111" s="1">
        <v>41183</v>
      </c>
      <c r="D2111">
        <v>0.19999999999999996</v>
      </c>
    </row>
    <row r="2112" spans="1:4" x14ac:dyDescent="0.3">
      <c r="A2112" t="s">
        <v>182</v>
      </c>
      <c r="B2112" s="1">
        <v>40909</v>
      </c>
      <c r="C2112" s="1">
        <v>41214</v>
      </c>
      <c r="D2112">
        <v>0.19999999999999996</v>
      </c>
    </row>
    <row r="2113" spans="1:4" x14ac:dyDescent="0.3">
      <c r="A2113" t="s">
        <v>182</v>
      </c>
      <c r="B2113" s="1">
        <v>40909</v>
      </c>
      <c r="C2113" s="1">
        <v>41244</v>
      </c>
      <c r="D2113">
        <v>0.28333333333333344</v>
      </c>
    </row>
    <row r="2114" spans="1:4" x14ac:dyDescent="0.3">
      <c r="A2114" t="s">
        <v>182</v>
      </c>
      <c r="B2114" s="1">
        <v>40909</v>
      </c>
      <c r="C2114" s="1">
        <v>41275</v>
      </c>
      <c r="D2114">
        <v>0.46666666666666656</v>
      </c>
    </row>
    <row r="2115" spans="1:4" x14ac:dyDescent="0.3">
      <c r="A2115" t="s">
        <v>182</v>
      </c>
      <c r="B2115" s="1">
        <v>40909</v>
      </c>
      <c r="C2115" s="1">
        <v>41306</v>
      </c>
      <c r="D2115">
        <v>0.59375</v>
      </c>
    </row>
    <row r="2116" spans="1:4" x14ac:dyDescent="0.3">
      <c r="A2116" t="s">
        <v>182</v>
      </c>
      <c r="B2116" s="1">
        <v>40909</v>
      </c>
      <c r="C2116" s="1">
        <v>41334</v>
      </c>
      <c r="D2116">
        <v>0.61111111111111116</v>
      </c>
    </row>
    <row r="2117" spans="1:4" x14ac:dyDescent="0.3">
      <c r="A2117" t="s">
        <v>182</v>
      </c>
      <c r="B2117" s="1">
        <v>40909</v>
      </c>
      <c r="C2117" s="1">
        <v>41365</v>
      </c>
      <c r="D2117">
        <v>0.70500000000000007</v>
      </c>
    </row>
    <row r="2118" spans="1:4" x14ac:dyDescent="0.3">
      <c r="A2118" t="s">
        <v>182</v>
      </c>
      <c r="B2118" s="1">
        <v>40909</v>
      </c>
      <c r="C2118" s="1">
        <v>41395</v>
      </c>
      <c r="D2118">
        <v>0.85909090909090891</v>
      </c>
    </row>
    <row r="2119" spans="1:4" x14ac:dyDescent="0.3">
      <c r="A2119" t="s">
        <v>182</v>
      </c>
      <c r="B2119" s="1">
        <v>40909</v>
      </c>
      <c r="C2119" s="1">
        <v>41426</v>
      </c>
      <c r="D2119">
        <v>0.66666666666666674</v>
      </c>
    </row>
    <row r="2120" spans="1:4" x14ac:dyDescent="0.3">
      <c r="A2120" t="s">
        <v>182</v>
      </c>
      <c r="B2120" s="1">
        <v>40909</v>
      </c>
      <c r="C2120" s="1">
        <v>41456</v>
      </c>
      <c r="D2120">
        <v>0.68823529411764706</v>
      </c>
    </row>
    <row r="2121" spans="1:4" x14ac:dyDescent="0.3">
      <c r="A2121" t="s">
        <v>182</v>
      </c>
      <c r="B2121" s="1">
        <v>40909</v>
      </c>
      <c r="C2121" s="1">
        <v>41487</v>
      </c>
      <c r="D2121">
        <v>0.80666666666666664</v>
      </c>
    </row>
    <row r="2122" spans="1:4" x14ac:dyDescent="0.3">
      <c r="A2122" t="s">
        <v>182</v>
      </c>
      <c r="B2122" s="1">
        <v>40909</v>
      </c>
      <c r="C2122" s="1">
        <v>41518</v>
      </c>
      <c r="D2122">
        <v>0.81875000000000009</v>
      </c>
    </row>
    <row r="2123" spans="1:4" x14ac:dyDescent="0.3">
      <c r="A2123" t="s">
        <v>182</v>
      </c>
      <c r="B2123" s="1">
        <v>40909</v>
      </c>
      <c r="C2123" s="1">
        <v>41548</v>
      </c>
      <c r="D2123">
        <v>0.97857142857142843</v>
      </c>
    </row>
    <row r="2124" spans="1:4" x14ac:dyDescent="0.3">
      <c r="A2124" t="s">
        <v>182</v>
      </c>
      <c r="B2124" s="1">
        <v>40909</v>
      </c>
      <c r="C2124" s="1">
        <v>41579</v>
      </c>
      <c r="D2124">
        <v>1</v>
      </c>
    </row>
    <row r="2125" spans="1:4" x14ac:dyDescent="0.3">
      <c r="A2125" t="s">
        <v>182</v>
      </c>
      <c r="B2125" s="1">
        <v>40909</v>
      </c>
      <c r="C2125" s="1">
        <v>41609</v>
      </c>
      <c r="D2125">
        <v>0.9375</v>
      </c>
    </row>
    <row r="2126" spans="1:4" x14ac:dyDescent="0.3">
      <c r="A2126" t="s">
        <v>182</v>
      </c>
      <c r="B2126" s="1">
        <v>40909</v>
      </c>
      <c r="C2126" s="1">
        <v>41640</v>
      </c>
      <c r="D2126">
        <v>1.3090909090909091</v>
      </c>
    </row>
    <row r="2127" spans="1:4" x14ac:dyDescent="0.3">
      <c r="A2127" t="s">
        <v>182</v>
      </c>
      <c r="B2127" s="1">
        <v>40909</v>
      </c>
      <c r="C2127" s="1">
        <v>41671</v>
      </c>
      <c r="D2127">
        <v>1.4</v>
      </c>
    </row>
    <row r="2128" spans="1:4" x14ac:dyDescent="0.3">
      <c r="A2128" t="s">
        <v>182</v>
      </c>
      <c r="B2128" s="1">
        <v>40909</v>
      </c>
      <c r="C2128" s="1">
        <v>41699</v>
      </c>
      <c r="D2128">
        <v>1.2000000000000002</v>
      </c>
    </row>
    <row r="2129" spans="1:4" x14ac:dyDescent="0.3">
      <c r="A2129" t="s">
        <v>182</v>
      </c>
      <c r="B2129" s="1">
        <v>40909</v>
      </c>
      <c r="C2129" s="1">
        <v>41730</v>
      </c>
      <c r="D2129">
        <v>1.0899999999999999</v>
      </c>
    </row>
    <row r="2130" spans="1:4" x14ac:dyDescent="0.3">
      <c r="A2130" t="s">
        <v>182</v>
      </c>
      <c r="B2130" s="1">
        <v>40909</v>
      </c>
      <c r="C2130" s="1">
        <v>41760</v>
      </c>
      <c r="D2130">
        <v>1.2193548387096778</v>
      </c>
    </row>
    <row r="2131" spans="1:4" x14ac:dyDescent="0.3">
      <c r="A2131" t="s">
        <v>182</v>
      </c>
      <c r="B2131" s="1">
        <v>40909</v>
      </c>
      <c r="C2131" s="1">
        <v>41791</v>
      </c>
      <c r="D2131">
        <v>1.3666666666666667</v>
      </c>
    </row>
    <row r="2132" spans="1:4" x14ac:dyDescent="0.3">
      <c r="A2132" t="s">
        <v>182</v>
      </c>
      <c r="B2132" s="1">
        <v>40909</v>
      </c>
      <c r="C2132" s="1">
        <v>41821</v>
      </c>
      <c r="D2132">
        <v>1.435483870967742</v>
      </c>
    </row>
    <row r="2133" spans="1:4" x14ac:dyDescent="0.3">
      <c r="A2133" t="s">
        <v>182</v>
      </c>
      <c r="B2133" s="1">
        <v>40909</v>
      </c>
      <c r="C2133" s="1">
        <v>41852</v>
      </c>
      <c r="D2133">
        <v>1.6709677419354838</v>
      </c>
    </row>
    <row r="2134" spans="1:4" x14ac:dyDescent="0.3">
      <c r="A2134" t="s">
        <v>182</v>
      </c>
      <c r="B2134" s="1">
        <v>40909</v>
      </c>
      <c r="C2134" s="1">
        <v>41883</v>
      </c>
      <c r="D2134">
        <v>1.94</v>
      </c>
    </row>
    <row r="2135" spans="1:4" x14ac:dyDescent="0.3">
      <c r="A2135" t="s">
        <v>182</v>
      </c>
      <c r="B2135" s="1">
        <v>40909</v>
      </c>
      <c r="C2135" s="1">
        <v>41913</v>
      </c>
      <c r="D2135">
        <v>1.9967741935483874</v>
      </c>
    </row>
    <row r="2136" spans="1:4" x14ac:dyDescent="0.3">
      <c r="A2136" t="s">
        <v>182</v>
      </c>
      <c r="B2136" s="1">
        <v>40909</v>
      </c>
      <c r="C2136" s="1">
        <v>41944</v>
      </c>
      <c r="D2136">
        <v>1.6533333333333333</v>
      </c>
    </row>
    <row r="2137" spans="1:4" x14ac:dyDescent="0.3">
      <c r="A2137" t="s">
        <v>182</v>
      </c>
      <c r="B2137" s="1">
        <v>40909</v>
      </c>
      <c r="C2137" s="1">
        <v>41974</v>
      </c>
      <c r="D2137">
        <v>1.6161290322580646</v>
      </c>
    </row>
    <row r="2138" spans="1:4" x14ac:dyDescent="0.3">
      <c r="A2138" t="s">
        <v>182</v>
      </c>
      <c r="B2138" s="1">
        <v>40909</v>
      </c>
      <c r="C2138" s="1">
        <v>42005</v>
      </c>
      <c r="D2138">
        <v>1.7999999999999998</v>
      </c>
    </row>
    <row r="2139" spans="1:4" x14ac:dyDescent="0.3">
      <c r="A2139" t="s">
        <v>182</v>
      </c>
      <c r="B2139" s="1">
        <v>40909</v>
      </c>
      <c r="C2139" s="1">
        <v>42036</v>
      </c>
      <c r="D2139">
        <v>1.6107142857142858</v>
      </c>
    </row>
    <row r="2140" spans="1:4" x14ac:dyDescent="0.3">
      <c r="A2140" t="s">
        <v>182</v>
      </c>
      <c r="B2140" s="1">
        <v>40909</v>
      </c>
      <c r="C2140" s="1">
        <v>42064</v>
      </c>
      <c r="D2140">
        <v>1.6</v>
      </c>
    </row>
    <row r="2141" spans="1:4" x14ac:dyDescent="0.3">
      <c r="A2141" t="s">
        <v>182</v>
      </c>
      <c r="B2141" s="1">
        <v>40909</v>
      </c>
      <c r="C2141" s="1">
        <v>42095</v>
      </c>
      <c r="D2141">
        <v>1.5266666666666664</v>
      </c>
    </row>
    <row r="2142" spans="1:4" x14ac:dyDescent="0.3">
      <c r="A2142" t="s">
        <v>182</v>
      </c>
      <c r="B2142" s="1">
        <v>40909</v>
      </c>
      <c r="C2142" s="1">
        <v>42125</v>
      </c>
      <c r="D2142">
        <v>1.5677419354838706</v>
      </c>
    </row>
    <row r="2143" spans="1:4" x14ac:dyDescent="0.3">
      <c r="A2143" t="s">
        <v>182</v>
      </c>
      <c r="B2143" s="1">
        <v>40909</v>
      </c>
      <c r="C2143" s="1">
        <v>42156</v>
      </c>
      <c r="D2143">
        <v>1.6033333333333335</v>
      </c>
    </row>
    <row r="2144" spans="1:4" x14ac:dyDescent="0.3">
      <c r="A2144" t="s">
        <v>182</v>
      </c>
      <c r="B2144" s="1">
        <v>40909</v>
      </c>
      <c r="C2144" s="1">
        <v>42186</v>
      </c>
      <c r="D2144">
        <v>1.7999999999999998</v>
      </c>
    </row>
    <row r="2145" spans="1:4" x14ac:dyDescent="0.3">
      <c r="A2145" t="s">
        <v>182</v>
      </c>
      <c r="B2145" s="1">
        <v>40909</v>
      </c>
      <c r="C2145" s="1">
        <v>42217</v>
      </c>
      <c r="D2145">
        <v>2.0483870967741935</v>
      </c>
    </row>
    <row r="2146" spans="1:4" x14ac:dyDescent="0.3">
      <c r="A2146" t="s">
        <v>182</v>
      </c>
      <c r="B2146" s="1">
        <v>40909</v>
      </c>
      <c r="C2146" s="1">
        <v>42248</v>
      </c>
      <c r="D2146">
        <v>2.1466666666666665</v>
      </c>
    </row>
    <row r="2147" spans="1:4" x14ac:dyDescent="0.3">
      <c r="A2147" t="s">
        <v>182</v>
      </c>
      <c r="B2147" s="1">
        <v>40909</v>
      </c>
      <c r="C2147" s="1">
        <v>42278</v>
      </c>
      <c r="D2147">
        <v>2.2000000000000002</v>
      </c>
    </row>
    <row r="2148" spans="1:4" x14ac:dyDescent="0.3">
      <c r="A2148" t="s">
        <v>182</v>
      </c>
      <c r="B2148" s="1">
        <v>40909</v>
      </c>
      <c r="C2148" s="1">
        <v>42309</v>
      </c>
      <c r="D2148">
        <v>2.0166666666666666</v>
      </c>
    </row>
    <row r="2149" spans="1:4" x14ac:dyDescent="0.3">
      <c r="A2149" t="s">
        <v>182</v>
      </c>
      <c r="B2149" s="1">
        <v>40909</v>
      </c>
      <c r="C2149" s="1">
        <v>42339</v>
      </c>
      <c r="D2149">
        <v>1.9</v>
      </c>
    </row>
    <row r="2150" spans="1:4" x14ac:dyDescent="0.3">
      <c r="A2150" t="s">
        <v>182</v>
      </c>
      <c r="B2150" s="1">
        <v>40909</v>
      </c>
      <c r="C2150" s="1">
        <v>42370</v>
      </c>
      <c r="D2150">
        <v>1.7999999999999998</v>
      </c>
    </row>
    <row r="2151" spans="1:4" x14ac:dyDescent="0.3">
      <c r="A2151" t="s">
        <v>182</v>
      </c>
      <c r="B2151" s="1">
        <v>40909</v>
      </c>
      <c r="C2151" s="1">
        <v>42401</v>
      </c>
      <c r="D2151">
        <v>1.9448275862068964</v>
      </c>
    </row>
    <row r="2152" spans="1:4" x14ac:dyDescent="0.3">
      <c r="A2152" t="s">
        <v>182</v>
      </c>
      <c r="B2152" s="1">
        <v>40909</v>
      </c>
      <c r="C2152" s="1">
        <v>42430</v>
      </c>
      <c r="D2152">
        <v>2.0741935483870968</v>
      </c>
    </row>
    <row r="2153" spans="1:4" x14ac:dyDescent="0.3">
      <c r="A2153" t="s">
        <v>182</v>
      </c>
      <c r="B2153" s="1">
        <v>40909</v>
      </c>
      <c r="C2153" s="1">
        <v>42461</v>
      </c>
      <c r="D2153">
        <v>1.9866666666666668</v>
      </c>
    </row>
    <row r="2154" spans="1:4" x14ac:dyDescent="0.3">
      <c r="A2154" t="s">
        <v>182</v>
      </c>
      <c r="B2154" s="1">
        <v>40909</v>
      </c>
      <c r="C2154" s="1">
        <v>42491</v>
      </c>
      <c r="D2154">
        <v>1.9</v>
      </c>
    </row>
    <row r="2155" spans="1:4" x14ac:dyDescent="0.3">
      <c r="A2155" t="s">
        <v>182</v>
      </c>
      <c r="B2155" s="1">
        <v>40909</v>
      </c>
      <c r="C2155" s="1">
        <v>42522</v>
      </c>
      <c r="D2155">
        <v>1.8533333333333335</v>
      </c>
    </row>
    <row r="2156" spans="1:4" x14ac:dyDescent="0.3">
      <c r="A2156" t="s">
        <v>182</v>
      </c>
      <c r="B2156" s="1">
        <v>40909</v>
      </c>
      <c r="C2156" s="1">
        <v>42552</v>
      </c>
      <c r="D2156">
        <v>2.0096774193548388</v>
      </c>
    </row>
    <row r="2157" spans="1:4" x14ac:dyDescent="0.3">
      <c r="A2157" t="s">
        <v>182</v>
      </c>
      <c r="B2157" s="1">
        <v>40909</v>
      </c>
      <c r="C2157" s="1">
        <v>42583</v>
      </c>
      <c r="D2157">
        <v>2.0129032258064514</v>
      </c>
    </row>
    <row r="2158" spans="1:4" x14ac:dyDescent="0.3">
      <c r="A2158" t="s">
        <v>182</v>
      </c>
      <c r="B2158" s="1">
        <v>40909</v>
      </c>
      <c r="C2158" s="1">
        <v>42614</v>
      </c>
      <c r="D2158">
        <v>2.06</v>
      </c>
    </row>
    <row r="2159" spans="1:4" x14ac:dyDescent="0.3">
      <c r="A2159" t="s">
        <v>182</v>
      </c>
      <c r="B2159" s="1">
        <v>40909</v>
      </c>
      <c r="C2159" s="1">
        <v>42644</v>
      </c>
      <c r="D2159">
        <v>2.1</v>
      </c>
    </row>
    <row r="2160" spans="1:4" x14ac:dyDescent="0.3">
      <c r="A2160" t="s">
        <v>182</v>
      </c>
      <c r="B2160" s="1">
        <v>40909</v>
      </c>
      <c r="C2160" s="1">
        <v>42675</v>
      </c>
      <c r="D2160">
        <v>2.1133333333333333</v>
      </c>
    </row>
    <row r="2161" spans="1:4" x14ac:dyDescent="0.3">
      <c r="A2161" t="s">
        <v>182</v>
      </c>
      <c r="B2161" s="1">
        <v>40909</v>
      </c>
      <c r="C2161" s="1">
        <v>42705</v>
      </c>
      <c r="D2161">
        <v>2.274193548387097</v>
      </c>
    </row>
    <row r="2162" spans="1:4" x14ac:dyDescent="0.3">
      <c r="A2162" t="s">
        <v>182</v>
      </c>
      <c r="B2162" s="1">
        <v>40909</v>
      </c>
      <c r="C2162" s="1">
        <v>42736</v>
      </c>
      <c r="D2162">
        <v>2.3967741935483873</v>
      </c>
    </row>
    <row r="2163" spans="1:4" x14ac:dyDescent="0.3">
      <c r="A2163" t="s">
        <v>182</v>
      </c>
      <c r="B2163" s="1">
        <v>40909</v>
      </c>
      <c r="C2163" s="1">
        <v>42767</v>
      </c>
      <c r="D2163">
        <v>2.2071428571428569</v>
      </c>
    </row>
    <row r="2164" spans="1:4" x14ac:dyDescent="0.3">
      <c r="A2164" t="s">
        <v>182</v>
      </c>
      <c r="B2164" s="1">
        <v>40909</v>
      </c>
      <c r="C2164" s="1">
        <v>42795</v>
      </c>
      <c r="D2164">
        <v>2.2000000000000002</v>
      </c>
    </row>
    <row r="2165" spans="1:4" x14ac:dyDescent="0.3">
      <c r="A2165" t="s">
        <v>182</v>
      </c>
      <c r="B2165" s="1">
        <v>40909</v>
      </c>
      <c r="C2165" s="1">
        <v>42826</v>
      </c>
      <c r="D2165">
        <v>2.17</v>
      </c>
    </row>
    <row r="2166" spans="1:4" x14ac:dyDescent="0.3">
      <c r="A2166" t="s">
        <v>182</v>
      </c>
      <c r="B2166" s="1">
        <v>40909</v>
      </c>
      <c r="C2166" s="1">
        <v>42856</v>
      </c>
      <c r="D2166">
        <v>2.2000000000000002</v>
      </c>
    </row>
    <row r="2167" spans="1:4" x14ac:dyDescent="0.3">
      <c r="A2167" t="s">
        <v>182</v>
      </c>
      <c r="B2167" s="1">
        <v>40909</v>
      </c>
      <c r="C2167" s="1">
        <v>42887</v>
      </c>
      <c r="D2167">
        <v>2.253333333333333</v>
      </c>
    </row>
    <row r="2168" spans="1:4" x14ac:dyDescent="0.3">
      <c r="A2168" t="s">
        <v>182</v>
      </c>
      <c r="B2168" s="1">
        <v>40909</v>
      </c>
      <c r="C2168" s="1">
        <v>42917</v>
      </c>
      <c r="D2168">
        <v>2.5064516129032257</v>
      </c>
    </row>
    <row r="2169" spans="1:4" x14ac:dyDescent="0.3">
      <c r="A2169" t="s">
        <v>182</v>
      </c>
      <c r="B2169" s="1">
        <v>40909</v>
      </c>
      <c r="C2169" s="1">
        <v>42948</v>
      </c>
      <c r="D2169">
        <v>2.6</v>
      </c>
    </row>
    <row r="2170" spans="1:4" x14ac:dyDescent="0.3">
      <c r="A2170" t="s">
        <v>182</v>
      </c>
      <c r="B2170" s="1">
        <v>40909</v>
      </c>
      <c r="C2170" s="1">
        <v>42979</v>
      </c>
      <c r="D2170">
        <v>2.6</v>
      </c>
    </row>
    <row r="2171" spans="1:4" x14ac:dyDescent="0.3">
      <c r="A2171" t="s">
        <v>182</v>
      </c>
      <c r="B2171" s="1">
        <v>40909</v>
      </c>
      <c r="C2171" s="1">
        <v>43009</v>
      </c>
      <c r="D2171">
        <v>2.6</v>
      </c>
    </row>
    <row r="2172" spans="1:4" x14ac:dyDescent="0.3">
      <c r="A2172" t="s">
        <v>182</v>
      </c>
      <c r="B2172" s="1">
        <v>40909</v>
      </c>
      <c r="C2172" s="1">
        <v>43040</v>
      </c>
      <c r="D2172">
        <v>2.6</v>
      </c>
    </row>
    <row r="2173" spans="1:4" x14ac:dyDescent="0.3">
      <c r="A2173" t="s">
        <v>182</v>
      </c>
      <c r="B2173" s="1">
        <v>40909</v>
      </c>
      <c r="C2173" s="1">
        <v>43070</v>
      </c>
      <c r="D2173">
        <v>2.6166666666666663</v>
      </c>
    </row>
    <row r="2174" spans="1:4" x14ac:dyDescent="0.3">
      <c r="A2174" t="s">
        <v>182</v>
      </c>
      <c r="B2174" s="1">
        <v>40909</v>
      </c>
      <c r="C2174" s="1">
        <v>43101</v>
      </c>
      <c r="D2174">
        <v>2.8129032258064521</v>
      </c>
    </row>
    <row r="2175" spans="1:4" x14ac:dyDescent="0.3">
      <c r="A2175" t="s">
        <v>182</v>
      </c>
      <c r="B2175" s="1">
        <v>40909</v>
      </c>
      <c r="C2175" s="1">
        <v>43132</v>
      </c>
      <c r="D2175">
        <v>2.9785714285714286</v>
      </c>
    </row>
    <row r="2176" spans="1:4" x14ac:dyDescent="0.3">
      <c r="A2176" t="s">
        <v>182</v>
      </c>
      <c r="B2176" s="1">
        <v>40909</v>
      </c>
      <c r="C2176" s="1">
        <v>43160</v>
      </c>
      <c r="D2176">
        <v>3.1096774193548384</v>
      </c>
    </row>
    <row r="2177" spans="1:4" x14ac:dyDescent="0.3">
      <c r="A2177" t="s">
        <v>182</v>
      </c>
      <c r="B2177" s="1">
        <v>40909</v>
      </c>
      <c r="C2177" s="1">
        <v>43191</v>
      </c>
      <c r="D2177">
        <v>3.1133333333333333</v>
      </c>
    </row>
    <row r="2178" spans="1:4" x14ac:dyDescent="0.3">
      <c r="A2178" t="s">
        <v>182</v>
      </c>
      <c r="B2178" s="1">
        <v>40909</v>
      </c>
      <c r="C2178" s="1">
        <v>43221</v>
      </c>
      <c r="D2178">
        <v>3.8032258064516125</v>
      </c>
    </row>
    <row r="2179" spans="1:4" x14ac:dyDescent="0.3">
      <c r="A2179" t="s">
        <v>182</v>
      </c>
      <c r="B2179" s="1">
        <v>40909</v>
      </c>
      <c r="C2179" s="1">
        <v>43252</v>
      </c>
      <c r="D2179">
        <v>4.38</v>
      </c>
    </row>
    <row r="2180" spans="1:4" x14ac:dyDescent="0.3">
      <c r="A2180" t="s">
        <v>182</v>
      </c>
      <c r="B2180" s="1">
        <v>40909</v>
      </c>
      <c r="C2180" s="1">
        <v>43282</v>
      </c>
      <c r="D2180">
        <v>4.6870967741935479</v>
      </c>
    </row>
    <row r="2181" spans="1:4" x14ac:dyDescent="0.3">
      <c r="A2181" t="s">
        <v>182</v>
      </c>
      <c r="B2181" s="1">
        <v>40909</v>
      </c>
      <c r="C2181" s="1">
        <v>43313</v>
      </c>
      <c r="D2181">
        <v>4.9806451612903224</v>
      </c>
    </row>
    <row r="2182" spans="1:4" x14ac:dyDescent="0.3">
      <c r="A2182" t="s">
        <v>182</v>
      </c>
      <c r="B2182" s="1">
        <v>40909</v>
      </c>
      <c r="C2182" s="1">
        <v>43344</v>
      </c>
      <c r="D2182">
        <v>6.65</v>
      </c>
    </row>
    <row r="2183" spans="1:4" x14ac:dyDescent="0.3">
      <c r="A2183" t="s">
        <v>182</v>
      </c>
      <c r="B2183" s="1">
        <v>40909</v>
      </c>
      <c r="C2183" s="1">
        <v>43374</v>
      </c>
      <c r="D2183">
        <v>6.3870967741935489</v>
      </c>
    </row>
    <row r="2184" spans="1:4" x14ac:dyDescent="0.3">
      <c r="A2184" t="s">
        <v>182</v>
      </c>
      <c r="B2184" s="1">
        <v>40909</v>
      </c>
      <c r="C2184" s="1">
        <v>43405</v>
      </c>
      <c r="D2184">
        <v>6.1</v>
      </c>
    </row>
    <row r="2185" spans="1:4" x14ac:dyDescent="0.3">
      <c r="A2185" t="s">
        <v>182</v>
      </c>
      <c r="B2185" s="1">
        <v>40909</v>
      </c>
      <c r="C2185" s="1">
        <v>43435</v>
      </c>
      <c r="D2185">
        <v>6.4967741935483874</v>
      </c>
    </row>
    <row r="2186" spans="1:4" x14ac:dyDescent="0.3">
      <c r="A2186" t="s">
        <v>182</v>
      </c>
      <c r="B2186" s="1">
        <v>40909</v>
      </c>
      <c r="C2186" s="1">
        <v>43466</v>
      </c>
      <c r="D2186">
        <v>6.6064516129032258</v>
      </c>
    </row>
    <row r="2187" spans="1:4" x14ac:dyDescent="0.3">
      <c r="A2187" t="s">
        <v>182</v>
      </c>
      <c r="B2187" s="1">
        <v>40909</v>
      </c>
      <c r="C2187" s="1">
        <v>43497</v>
      </c>
      <c r="D2187">
        <v>6.5607142857142859</v>
      </c>
    </row>
    <row r="2188" spans="1:4" x14ac:dyDescent="0.3">
      <c r="A2188" t="s">
        <v>182</v>
      </c>
      <c r="B2188" s="1">
        <v>40909</v>
      </c>
      <c r="C2188" s="1">
        <v>43525</v>
      </c>
      <c r="D2188">
        <v>7.1193548387096772</v>
      </c>
    </row>
    <row r="2189" spans="1:4" x14ac:dyDescent="0.3">
      <c r="A2189" t="s">
        <v>182</v>
      </c>
      <c r="B2189" s="1">
        <v>40909</v>
      </c>
      <c r="C2189" s="1">
        <v>43556</v>
      </c>
      <c r="D2189">
        <v>7.7266666666666666</v>
      </c>
    </row>
    <row r="2190" spans="1:4" x14ac:dyDescent="0.3">
      <c r="A2190" t="s">
        <v>182</v>
      </c>
      <c r="B2190" s="1">
        <v>40909</v>
      </c>
      <c r="C2190" s="1">
        <v>43586</v>
      </c>
      <c r="D2190">
        <v>8.0870967741935491</v>
      </c>
    </row>
    <row r="2191" spans="1:4" x14ac:dyDescent="0.3">
      <c r="A2191" t="s">
        <v>182</v>
      </c>
      <c r="B2191" s="1">
        <v>40909</v>
      </c>
      <c r="C2191" s="1">
        <v>43617</v>
      </c>
      <c r="D2191">
        <v>7.870000000000001</v>
      </c>
    </row>
    <row r="2192" spans="1:4" x14ac:dyDescent="0.3">
      <c r="A2192" t="s">
        <v>182</v>
      </c>
      <c r="B2192" s="1">
        <v>40909</v>
      </c>
      <c r="C2192" s="1">
        <v>43647</v>
      </c>
      <c r="D2192">
        <v>7.6</v>
      </c>
    </row>
    <row r="2193" spans="1:4" x14ac:dyDescent="0.3">
      <c r="A2193" t="s">
        <v>182</v>
      </c>
      <c r="B2193" s="1">
        <v>40909</v>
      </c>
      <c r="C2193" s="1">
        <v>43678</v>
      </c>
      <c r="D2193">
        <v>9.5774193548387103</v>
      </c>
    </row>
    <row r="2194" spans="1:4" x14ac:dyDescent="0.3">
      <c r="A2194" t="s">
        <v>182</v>
      </c>
      <c r="B2194" s="1">
        <v>40909</v>
      </c>
      <c r="C2194" s="1">
        <v>43709</v>
      </c>
      <c r="D2194">
        <v>10.893333333333334</v>
      </c>
    </row>
    <row r="2195" spans="1:4" x14ac:dyDescent="0.3">
      <c r="A2195" t="s">
        <v>182</v>
      </c>
      <c r="B2195" s="1">
        <v>40909</v>
      </c>
      <c r="C2195" s="1">
        <v>43739</v>
      </c>
      <c r="D2195">
        <v>11.838709677419354</v>
      </c>
    </row>
    <row r="2196" spans="1:4" x14ac:dyDescent="0.3">
      <c r="A2196" t="s">
        <v>182</v>
      </c>
      <c r="B2196" s="1">
        <v>40909</v>
      </c>
      <c r="C2196" s="1">
        <v>43770</v>
      </c>
      <c r="D2196">
        <v>12.076666666666668</v>
      </c>
    </row>
    <row r="2197" spans="1:4" x14ac:dyDescent="0.3">
      <c r="A2197" t="s">
        <v>182</v>
      </c>
      <c r="B2197" s="1">
        <v>40909</v>
      </c>
      <c r="C2197" s="1">
        <v>43800</v>
      </c>
      <c r="D2197">
        <v>13.122580645161289</v>
      </c>
    </row>
    <row r="2198" spans="1:4" x14ac:dyDescent="0.3">
      <c r="A2198" t="s">
        <v>182</v>
      </c>
      <c r="B2198" s="1">
        <v>40909</v>
      </c>
      <c r="C2198" s="1">
        <v>43831</v>
      </c>
      <c r="D2198">
        <v>14.058064516129033</v>
      </c>
    </row>
    <row r="2199" spans="1:4" x14ac:dyDescent="0.3">
      <c r="A2199" t="s">
        <v>182</v>
      </c>
      <c r="B2199" s="1">
        <v>40909</v>
      </c>
      <c r="C2199" s="1">
        <v>43862</v>
      </c>
      <c r="D2199">
        <v>14.26551724137931</v>
      </c>
    </row>
    <row r="2200" spans="1:4" x14ac:dyDescent="0.3">
      <c r="A2200" t="s">
        <v>182</v>
      </c>
      <c r="B2200" s="1">
        <v>40909</v>
      </c>
      <c r="C2200" s="1">
        <v>43891</v>
      </c>
      <c r="D2200">
        <v>15.038709677419355</v>
      </c>
    </row>
    <row r="2201" spans="1:4" x14ac:dyDescent="0.3">
      <c r="A2201" t="s">
        <v>182</v>
      </c>
      <c r="B2201" s="1">
        <v>40909</v>
      </c>
      <c r="C2201" s="1">
        <v>43922</v>
      </c>
      <c r="D2201">
        <v>17.993333333333332</v>
      </c>
    </row>
    <row r="2202" spans="1:4" x14ac:dyDescent="0.3">
      <c r="A2202" t="s">
        <v>182</v>
      </c>
      <c r="B2202" s="1">
        <v>40909</v>
      </c>
      <c r="C2202" s="1">
        <v>43952</v>
      </c>
      <c r="D2202">
        <v>23.088888888888889</v>
      </c>
    </row>
    <row r="2203" spans="1:4" x14ac:dyDescent="0.3">
      <c r="A2203" t="s">
        <v>182</v>
      </c>
      <c r="B2203" s="1">
        <v>40909</v>
      </c>
      <c r="C2203" s="1">
        <v>43983</v>
      </c>
      <c r="D2203">
        <v>23.172727272727272</v>
      </c>
    </row>
    <row r="2204" spans="1:4" x14ac:dyDescent="0.3">
      <c r="A2204" t="s">
        <v>182</v>
      </c>
      <c r="B2204" s="1">
        <v>40909</v>
      </c>
      <c r="C2204" s="1">
        <v>44013</v>
      </c>
      <c r="D2204">
        <v>24.395652173913042</v>
      </c>
    </row>
    <row r="2205" spans="1:4" x14ac:dyDescent="0.3">
      <c r="A2205" t="s">
        <v>182</v>
      </c>
      <c r="B2205" s="1">
        <v>40909</v>
      </c>
      <c r="C2205" s="1">
        <v>44044</v>
      </c>
      <c r="D2205">
        <v>25.304761904761904</v>
      </c>
    </row>
    <row r="2206" spans="1:4" x14ac:dyDescent="0.3">
      <c r="A2206" t="s">
        <v>182</v>
      </c>
      <c r="B2206" s="1">
        <v>40909</v>
      </c>
      <c r="C2206" s="1">
        <v>44075</v>
      </c>
      <c r="D2206">
        <v>26.072727272727274</v>
      </c>
    </row>
    <row r="2207" spans="1:4" x14ac:dyDescent="0.3">
      <c r="A2207" t="s">
        <v>182</v>
      </c>
      <c r="B2207" s="1">
        <v>40909</v>
      </c>
      <c r="C2207" s="1">
        <v>44105</v>
      </c>
      <c r="D2207">
        <v>32.5</v>
      </c>
    </row>
    <row r="2208" spans="1:4" x14ac:dyDescent="0.3">
      <c r="A2208" t="s">
        <v>182</v>
      </c>
      <c r="B2208" s="1">
        <v>40909</v>
      </c>
      <c r="C2208" s="1">
        <v>44136</v>
      </c>
      <c r="D2208">
        <v>30.504761904761903</v>
      </c>
    </row>
    <row r="2209" spans="1:4" x14ac:dyDescent="0.3">
      <c r="A2209" t="s">
        <v>182</v>
      </c>
      <c r="B2209" s="1">
        <v>40909</v>
      </c>
      <c r="C2209" s="1">
        <v>44166</v>
      </c>
      <c r="D2209">
        <v>29.213043478260868</v>
      </c>
    </row>
    <row r="2210" spans="1:4" x14ac:dyDescent="0.3">
      <c r="A2210" t="s">
        <v>182</v>
      </c>
      <c r="B2210" s="1">
        <v>40909</v>
      </c>
      <c r="C2210" s="1">
        <v>44197</v>
      </c>
      <c r="D2210">
        <v>30.128571428571426</v>
      </c>
    </row>
    <row r="2211" spans="1:4" x14ac:dyDescent="0.3">
      <c r="A2211" t="s">
        <v>182</v>
      </c>
      <c r="B2211" s="1">
        <v>40909</v>
      </c>
      <c r="C2211" s="1">
        <v>44228</v>
      </c>
      <c r="D2211">
        <v>28.4</v>
      </c>
    </row>
    <row r="2212" spans="1:4" x14ac:dyDescent="0.3">
      <c r="A2212" t="s">
        <v>182</v>
      </c>
      <c r="B2212" s="1">
        <v>40909</v>
      </c>
      <c r="C2212" s="1">
        <v>44256</v>
      </c>
      <c r="D2212">
        <v>27.195652173913043</v>
      </c>
    </row>
    <row r="2213" spans="1:4" x14ac:dyDescent="0.3">
      <c r="A2213" t="s">
        <v>182</v>
      </c>
      <c r="B2213" s="1">
        <v>40909</v>
      </c>
      <c r="C2213" s="1">
        <v>44287</v>
      </c>
      <c r="D2213">
        <v>27.645454545454545</v>
      </c>
    </row>
    <row r="2214" spans="1:4" x14ac:dyDescent="0.3">
      <c r="A2214" t="s">
        <v>182</v>
      </c>
      <c r="B2214" s="1">
        <v>40909</v>
      </c>
      <c r="C2214" s="1">
        <v>44317</v>
      </c>
      <c r="D2214">
        <v>29.185714285714283</v>
      </c>
    </row>
    <row r="2215" spans="1:4" x14ac:dyDescent="0.3">
      <c r="A2215" t="s">
        <v>182</v>
      </c>
      <c r="B2215" s="1">
        <v>40909</v>
      </c>
      <c r="C2215" s="1">
        <v>44348</v>
      </c>
      <c r="D2215">
        <v>30.918181818181818</v>
      </c>
    </row>
    <row r="2216" spans="1:4" x14ac:dyDescent="0.3">
      <c r="A2216" t="s">
        <v>182</v>
      </c>
      <c r="B2216" s="1">
        <v>40909</v>
      </c>
      <c r="C2216" s="1">
        <v>44378</v>
      </c>
      <c r="D2216">
        <v>34.063636363636363</v>
      </c>
    </row>
    <row r="2217" spans="1:4" x14ac:dyDescent="0.3">
      <c r="A2217" t="s">
        <v>182</v>
      </c>
      <c r="B2217" s="1">
        <v>40909</v>
      </c>
      <c r="C2217" s="1">
        <v>44409</v>
      </c>
      <c r="D2217">
        <v>34.663636363636364</v>
      </c>
    </row>
    <row r="2218" spans="1:4" x14ac:dyDescent="0.3">
      <c r="A2218" t="s">
        <v>182</v>
      </c>
      <c r="B2218" s="1">
        <v>40909</v>
      </c>
      <c r="C2218" s="1">
        <v>44440</v>
      </c>
      <c r="D2218">
        <v>35.440909090909095</v>
      </c>
    </row>
    <row r="2219" spans="1:4" x14ac:dyDescent="0.3">
      <c r="A2219" t="s">
        <v>182</v>
      </c>
      <c r="B2219" s="1">
        <v>40909</v>
      </c>
      <c r="C2219" s="1">
        <v>44470</v>
      </c>
      <c r="D2219">
        <v>36.371428571428574</v>
      </c>
    </row>
    <row r="2220" spans="1:4" x14ac:dyDescent="0.3">
      <c r="A2220" t="s">
        <v>182</v>
      </c>
      <c r="B2220" s="1">
        <v>40909</v>
      </c>
      <c r="C2220" s="1">
        <v>44501</v>
      </c>
      <c r="D2220">
        <v>38.736363636363635</v>
      </c>
    </row>
    <row r="2221" spans="1:4" x14ac:dyDescent="0.3">
      <c r="A2221" t="s">
        <v>182</v>
      </c>
      <c r="B2221" s="1">
        <v>40909</v>
      </c>
      <c r="C2221" s="1">
        <v>44531</v>
      </c>
      <c r="D2221">
        <v>38.747826086956522</v>
      </c>
    </row>
    <row r="2222" spans="1:4" x14ac:dyDescent="0.3">
      <c r="A2222" t="s">
        <v>182</v>
      </c>
      <c r="B2222" s="1">
        <v>40909</v>
      </c>
      <c r="C2222" s="1">
        <v>44562</v>
      </c>
      <c r="D2222">
        <v>40.990476190476194</v>
      </c>
    </row>
    <row r="2223" spans="1:4" x14ac:dyDescent="0.3">
      <c r="A2223" t="s">
        <v>182</v>
      </c>
      <c r="B2223" s="1">
        <v>40909</v>
      </c>
      <c r="C2223" s="1">
        <v>44593</v>
      </c>
      <c r="D2223">
        <v>41.31</v>
      </c>
    </row>
    <row r="2224" spans="1:4" x14ac:dyDescent="0.3">
      <c r="A2224" t="s">
        <v>182</v>
      </c>
      <c r="B2224" s="1">
        <v>40909</v>
      </c>
      <c r="C2224" s="1">
        <v>44621</v>
      </c>
      <c r="D2224">
        <v>39.017391304347825</v>
      </c>
    </row>
    <row r="2225" spans="1:4" x14ac:dyDescent="0.3">
      <c r="A2225" t="s">
        <v>182</v>
      </c>
      <c r="B2225" s="1">
        <v>40909</v>
      </c>
      <c r="C2225" s="1">
        <v>44652</v>
      </c>
      <c r="D2225">
        <v>38.44761904761905</v>
      </c>
    </row>
    <row r="2226" spans="1:4" x14ac:dyDescent="0.3">
      <c r="A2226" t="s">
        <v>182</v>
      </c>
      <c r="B2226" s="1">
        <v>40909</v>
      </c>
      <c r="C2226" s="1">
        <v>44682</v>
      </c>
      <c r="D2226">
        <v>39.545454545454547</v>
      </c>
    </row>
    <row r="2227" spans="1:4" x14ac:dyDescent="0.3">
      <c r="A2227" t="s">
        <v>182</v>
      </c>
      <c r="B2227" s="1">
        <v>40909</v>
      </c>
      <c r="C2227" s="1">
        <v>44713</v>
      </c>
      <c r="D2227">
        <v>42.245454545454542</v>
      </c>
    </row>
    <row r="2228" spans="1:4" x14ac:dyDescent="0.3">
      <c r="A2228" t="s">
        <v>182</v>
      </c>
      <c r="B2228" s="1">
        <v>40909</v>
      </c>
      <c r="C2228" s="1">
        <v>44743</v>
      </c>
      <c r="D2228">
        <v>56.180952380952384</v>
      </c>
    </row>
    <row r="2229" spans="1:4" x14ac:dyDescent="0.3">
      <c r="A2229" t="s">
        <v>182</v>
      </c>
      <c r="B2229" s="1">
        <v>40909</v>
      </c>
      <c r="C2229" s="1">
        <v>44774</v>
      </c>
      <c r="D2229">
        <v>56.830434782608698</v>
      </c>
    </row>
    <row r="2230" spans="1:4" x14ac:dyDescent="0.3">
      <c r="A2230" t="s">
        <v>182</v>
      </c>
      <c r="B2230" s="1">
        <v>40909</v>
      </c>
      <c r="C2230" s="1">
        <v>44805</v>
      </c>
      <c r="D2230">
        <v>54.9</v>
      </c>
    </row>
    <row r="2231" spans="1:4" x14ac:dyDescent="0.3">
      <c r="A2231" t="s">
        <v>182</v>
      </c>
      <c r="B2231" s="1">
        <v>40909</v>
      </c>
      <c r="C2231" s="1">
        <v>44835</v>
      </c>
      <c r="D2231">
        <v>56.019047619047612</v>
      </c>
    </row>
    <row r="2232" spans="1:4" x14ac:dyDescent="0.3">
      <c r="A2232" t="s">
        <v>182</v>
      </c>
      <c r="B2232" s="1">
        <v>40909</v>
      </c>
      <c r="C2232" s="1">
        <v>44866</v>
      </c>
      <c r="D2232">
        <v>59</v>
      </c>
    </row>
    <row r="2233" spans="1:4" x14ac:dyDescent="0.3">
      <c r="A2233" t="s">
        <v>182</v>
      </c>
      <c r="B2233" s="1">
        <v>40909</v>
      </c>
      <c r="C2233" s="1">
        <v>44896</v>
      </c>
      <c r="D2233">
        <v>63.954545454545453</v>
      </c>
    </row>
    <row r="2234" spans="1:4" x14ac:dyDescent="0.3">
      <c r="A2234" t="s">
        <v>182</v>
      </c>
      <c r="B2234" s="1">
        <v>40909</v>
      </c>
      <c r="C2234" s="1">
        <v>44927</v>
      </c>
      <c r="D2234">
        <v>72.345454545454544</v>
      </c>
    </row>
    <row r="2235" spans="1:4" x14ac:dyDescent="0.3">
      <c r="A2235" t="s">
        <v>182</v>
      </c>
      <c r="B2235" s="1">
        <v>40909</v>
      </c>
      <c r="C2235" s="1">
        <v>44958</v>
      </c>
      <c r="D2235">
        <v>74.16</v>
      </c>
    </row>
    <row r="2236" spans="1:4" x14ac:dyDescent="0.3">
      <c r="A2236" t="s">
        <v>182</v>
      </c>
      <c r="B2236" s="1">
        <v>40909</v>
      </c>
      <c r="C2236" s="1">
        <v>44986</v>
      </c>
      <c r="D2236">
        <v>75.204347826086959</v>
      </c>
    </row>
    <row r="2237" spans="1:4" x14ac:dyDescent="0.3">
      <c r="A2237" t="s">
        <v>182</v>
      </c>
      <c r="B2237" s="1">
        <v>40909</v>
      </c>
      <c r="C2237" s="1">
        <v>45017</v>
      </c>
      <c r="D2237">
        <v>82.89500000000001</v>
      </c>
    </row>
    <row r="2238" spans="1:4" x14ac:dyDescent="0.3">
      <c r="A2238" t="s">
        <v>182</v>
      </c>
      <c r="B2238" s="1">
        <v>40909</v>
      </c>
      <c r="C2238" s="1">
        <v>45047</v>
      </c>
      <c r="D2238">
        <v>94.839130434782618</v>
      </c>
    </row>
    <row r="2239" spans="1:4" x14ac:dyDescent="0.3">
      <c r="A2239" t="s">
        <v>182</v>
      </c>
      <c r="B2239" s="1">
        <v>40909</v>
      </c>
      <c r="C2239" s="1">
        <v>45078</v>
      </c>
      <c r="D2239">
        <v>96.563636363636363</v>
      </c>
    </row>
    <row r="2240" spans="1:4" x14ac:dyDescent="0.3">
      <c r="A2240" t="s">
        <v>182</v>
      </c>
      <c r="B2240" s="1">
        <v>40909</v>
      </c>
      <c r="C2240" s="1">
        <v>45108</v>
      </c>
      <c r="D2240">
        <v>102.31428571428572</v>
      </c>
    </row>
    <row r="2241" spans="1:4" x14ac:dyDescent="0.3">
      <c r="A2241" t="s">
        <v>182</v>
      </c>
      <c r="B2241" s="1">
        <v>40909</v>
      </c>
      <c r="C2241" s="1">
        <v>45139</v>
      </c>
      <c r="D2241">
        <v>133.2608695652174</v>
      </c>
    </row>
    <row r="2242" spans="1:4" x14ac:dyDescent="0.3">
      <c r="A2242" t="s">
        <v>182</v>
      </c>
      <c r="B2242" s="1">
        <v>40909</v>
      </c>
      <c r="C2242" s="1">
        <v>45170</v>
      </c>
      <c r="D2242">
        <v>145.98095238095237</v>
      </c>
    </row>
    <row r="2243" spans="1:4" x14ac:dyDescent="0.3">
      <c r="A2243" t="s">
        <v>182</v>
      </c>
      <c r="B2243" s="1">
        <v>40909</v>
      </c>
      <c r="C2243" s="1">
        <v>45200</v>
      </c>
      <c r="D2243">
        <v>185.69090909090909</v>
      </c>
    </row>
    <row r="2244" spans="1:4" x14ac:dyDescent="0.3">
      <c r="A2244" t="s">
        <v>182</v>
      </c>
      <c r="B2244" s="1">
        <v>40909</v>
      </c>
      <c r="C2244" s="1">
        <v>45231</v>
      </c>
      <c r="D2244">
        <v>185.04090909090911</v>
      </c>
    </row>
    <row r="2245" spans="1:4" x14ac:dyDescent="0.3">
      <c r="A2245" t="s">
        <v>182</v>
      </c>
      <c r="B2245" s="1">
        <v>40909</v>
      </c>
      <c r="C2245" s="1">
        <v>45261</v>
      </c>
      <c r="D2245">
        <v>192.14285714285714</v>
      </c>
    </row>
    <row r="2246" spans="1:4" x14ac:dyDescent="0.3">
      <c r="A2246" t="s">
        <v>182</v>
      </c>
      <c r="B2246" s="1">
        <v>40909</v>
      </c>
      <c r="C2246" s="1">
        <v>45292</v>
      </c>
      <c r="D2246">
        <v>224.2608695652174</v>
      </c>
    </row>
    <row r="2247" spans="1:4" x14ac:dyDescent="0.3">
      <c r="A2247" t="s">
        <v>182</v>
      </c>
      <c r="B2247" s="1">
        <v>40909</v>
      </c>
      <c r="C2247" s="1">
        <v>45323</v>
      </c>
      <c r="D2247">
        <v>219.16666666666666</v>
      </c>
    </row>
    <row r="2248" spans="1:4" x14ac:dyDescent="0.3">
      <c r="A2248" t="s">
        <v>182</v>
      </c>
      <c r="B2248" s="1">
        <v>40909</v>
      </c>
      <c r="C2248" s="1">
        <v>45352</v>
      </c>
      <c r="D2248">
        <v>199.28571428571428</v>
      </c>
    </row>
    <row r="2249" spans="1:4" x14ac:dyDescent="0.3">
      <c r="A2249" t="s">
        <v>182</v>
      </c>
      <c r="B2249" s="1">
        <v>40909</v>
      </c>
      <c r="C2249" s="1">
        <v>45383</v>
      </c>
      <c r="D2249">
        <v>199.72727272727272</v>
      </c>
    </row>
    <row r="2250" spans="1:4" x14ac:dyDescent="0.3">
      <c r="A2250" t="s">
        <v>182</v>
      </c>
      <c r="B2250" s="1">
        <v>40909</v>
      </c>
      <c r="C2250" s="1">
        <v>45413</v>
      </c>
      <c r="D2250">
        <v>222.91304347826085</v>
      </c>
    </row>
    <row r="2251" spans="1:4" x14ac:dyDescent="0.3">
      <c r="A2251" t="s">
        <v>182</v>
      </c>
      <c r="B2251" s="1">
        <v>40909</v>
      </c>
      <c r="C2251" s="1">
        <v>45444</v>
      </c>
      <c r="D2251">
        <v>255.2</v>
      </c>
    </row>
    <row r="2252" spans="1:4" x14ac:dyDescent="0.3">
      <c r="A2252" t="s">
        <v>182</v>
      </c>
      <c r="B2252" s="1">
        <v>40909</v>
      </c>
      <c r="C2252" s="1">
        <v>45474</v>
      </c>
      <c r="D2252">
        <v>283</v>
      </c>
    </row>
    <row r="2253" spans="1:4" x14ac:dyDescent="0.3">
      <c r="A2253" t="s">
        <v>182</v>
      </c>
      <c r="B2253" s="1">
        <v>40909</v>
      </c>
      <c r="C2253" s="1">
        <v>45505</v>
      </c>
      <c r="D2253">
        <v>267.47727272727275</v>
      </c>
    </row>
    <row r="2254" spans="1:4" x14ac:dyDescent="0.3">
      <c r="A2254" t="s">
        <v>182</v>
      </c>
      <c r="B2254" s="1">
        <v>40909</v>
      </c>
      <c r="C2254" s="1">
        <v>45536</v>
      </c>
      <c r="D2254">
        <v>249.85714285714283</v>
      </c>
    </row>
    <row r="2255" spans="1:4" x14ac:dyDescent="0.3">
      <c r="A2255" t="s">
        <v>182</v>
      </c>
      <c r="B2255" s="1">
        <v>40909</v>
      </c>
      <c r="C2255" s="1">
        <v>45566</v>
      </c>
      <c r="D2255">
        <v>238.39130434782609</v>
      </c>
    </row>
    <row r="2256" spans="1:4" x14ac:dyDescent="0.3">
      <c r="A2256" t="s">
        <v>182</v>
      </c>
      <c r="B2256" s="1">
        <v>40909</v>
      </c>
      <c r="C2256" s="1">
        <v>45597</v>
      </c>
      <c r="D2256">
        <v>224.42857142857142</v>
      </c>
    </row>
    <row r="2257" spans="1:4" x14ac:dyDescent="0.3">
      <c r="A2257" t="s">
        <v>182</v>
      </c>
      <c r="B2257" s="1">
        <v>40909</v>
      </c>
      <c r="C2257" s="1">
        <v>45627</v>
      </c>
      <c r="D2257">
        <v>225.22727272727275</v>
      </c>
    </row>
    <row r="2258" spans="1:4" x14ac:dyDescent="0.3">
      <c r="A2258" t="s">
        <v>182</v>
      </c>
      <c r="B2258" s="1">
        <v>40909</v>
      </c>
      <c r="C2258" s="1">
        <v>45658</v>
      </c>
      <c r="D2258">
        <v>242.41304347826085</v>
      </c>
    </row>
    <row r="2259" spans="1:4" x14ac:dyDescent="0.3">
      <c r="A2259" t="s">
        <v>182</v>
      </c>
      <c r="B2259" s="1">
        <v>40909</v>
      </c>
      <c r="C2259" s="1">
        <v>45689</v>
      </c>
      <c r="D2259">
        <v>241.65</v>
      </c>
    </row>
    <row r="2260" spans="1:4" x14ac:dyDescent="0.3">
      <c r="A2260" t="s">
        <v>182</v>
      </c>
      <c r="B2260" s="1">
        <v>40909</v>
      </c>
      <c r="C2260" s="1">
        <v>45717</v>
      </c>
      <c r="D2260">
        <v>248.8095238095238</v>
      </c>
    </row>
    <row r="2261" spans="1:4" x14ac:dyDescent="0.3">
      <c r="A2261" t="s">
        <v>182</v>
      </c>
      <c r="B2261" s="1">
        <v>40909</v>
      </c>
      <c r="C2261" s="1">
        <v>45748</v>
      </c>
      <c r="D2261">
        <v>250.95454545454544</v>
      </c>
    </row>
    <row r="2262" spans="1:4" x14ac:dyDescent="0.3">
      <c r="A2262" t="s">
        <v>182</v>
      </c>
      <c r="B2262" s="1">
        <v>40909</v>
      </c>
      <c r="C2262" s="1">
        <v>45778</v>
      </c>
      <c r="D2262">
        <v>231.54545454545456</v>
      </c>
    </row>
    <row r="2263" spans="1:4" x14ac:dyDescent="0.3">
      <c r="A2263" t="s">
        <v>182</v>
      </c>
      <c r="B2263" s="1">
        <v>40909</v>
      </c>
      <c r="C2263" s="1">
        <v>45809</v>
      </c>
      <c r="D2263">
        <v>230.8</v>
      </c>
    </row>
    <row r="2264" spans="1:4" x14ac:dyDescent="0.3">
      <c r="A2264" t="s">
        <v>182</v>
      </c>
      <c r="B2264" s="1">
        <v>40940</v>
      </c>
      <c r="C2264" s="1">
        <v>40544</v>
      </c>
      <c r="D2264">
        <v>-0.19999999999999996</v>
      </c>
    </row>
    <row r="2265" spans="1:4" x14ac:dyDescent="0.3">
      <c r="A2265" t="s">
        <v>182</v>
      </c>
      <c r="B2265" s="1">
        <v>40940</v>
      </c>
      <c r="C2265" s="1">
        <v>40575</v>
      </c>
      <c r="D2265">
        <v>-0.19999999999999996</v>
      </c>
    </row>
    <row r="2266" spans="1:4" x14ac:dyDescent="0.3">
      <c r="A2266" t="s">
        <v>182</v>
      </c>
      <c r="B2266" s="1">
        <v>40940</v>
      </c>
      <c r="C2266" s="1">
        <v>40603</v>
      </c>
      <c r="D2266">
        <v>-0.19999999999999996</v>
      </c>
    </row>
    <row r="2267" spans="1:4" x14ac:dyDescent="0.3">
      <c r="A2267" t="s">
        <v>182</v>
      </c>
      <c r="B2267" s="1">
        <v>40940</v>
      </c>
      <c r="C2267" s="1">
        <v>40634</v>
      </c>
      <c r="D2267">
        <v>-0.19999999999999996</v>
      </c>
    </row>
    <row r="2268" spans="1:4" x14ac:dyDescent="0.3">
      <c r="A2268" t="s">
        <v>182</v>
      </c>
      <c r="B2268" s="1">
        <v>40940</v>
      </c>
      <c r="C2268" s="1">
        <v>40664</v>
      </c>
      <c r="D2268">
        <v>-0.19999999999999996</v>
      </c>
    </row>
    <row r="2269" spans="1:4" x14ac:dyDescent="0.3">
      <c r="A2269" t="s">
        <v>182</v>
      </c>
      <c r="B2269" s="1">
        <v>40940</v>
      </c>
      <c r="C2269" s="1">
        <v>40695</v>
      </c>
      <c r="D2269">
        <v>-0.19999999999999996</v>
      </c>
    </row>
    <row r="2270" spans="1:4" x14ac:dyDescent="0.3">
      <c r="A2270" t="s">
        <v>182</v>
      </c>
      <c r="B2270" s="1">
        <v>40940</v>
      </c>
      <c r="C2270" s="1">
        <v>40725</v>
      </c>
      <c r="D2270">
        <v>-0.19999999999999996</v>
      </c>
    </row>
    <row r="2271" spans="1:4" x14ac:dyDescent="0.3">
      <c r="A2271" t="s">
        <v>182</v>
      </c>
      <c r="B2271" s="1">
        <v>40940</v>
      </c>
      <c r="C2271" s="1">
        <v>40756</v>
      </c>
      <c r="D2271">
        <v>-0.19999999999999996</v>
      </c>
    </row>
    <row r="2272" spans="1:4" x14ac:dyDescent="0.3">
      <c r="A2272" t="s">
        <v>182</v>
      </c>
      <c r="B2272" s="1">
        <v>40940</v>
      </c>
      <c r="C2272" s="1">
        <v>40787</v>
      </c>
      <c r="D2272">
        <v>-0.19999999999999996</v>
      </c>
    </row>
    <row r="2273" spans="1:4" x14ac:dyDescent="0.3">
      <c r="A2273" t="s">
        <v>182</v>
      </c>
      <c r="B2273" s="1">
        <v>40940</v>
      </c>
      <c r="C2273" s="1">
        <v>40817</v>
      </c>
      <c r="D2273">
        <v>-0.19999999999999996</v>
      </c>
    </row>
    <row r="2274" spans="1:4" x14ac:dyDescent="0.3">
      <c r="A2274" t="s">
        <v>182</v>
      </c>
      <c r="B2274" s="1">
        <v>40940</v>
      </c>
      <c r="C2274" s="1">
        <v>40848</v>
      </c>
      <c r="D2274">
        <v>0</v>
      </c>
    </row>
    <row r="2275" spans="1:4" x14ac:dyDescent="0.3">
      <c r="A2275" t="s">
        <v>182</v>
      </c>
      <c r="B2275" s="1">
        <v>40940</v>
      </c>
      <c r="C2275" s="1">
        <v>40878</v>
      </c>
      <c r="D2275">
        <v>0</v>
      </c>
    </row>
    <row r="2276" spans="1:4" x14ac:dyDescent="0.3">
      <c r="A2276" t="s">
        <v>182</v>
      </c>
      <c r="B2276" s="1">
        <v>40940</v>
      </c>
      <c r="C2276" s="1">
        <v>40909</v>
      </c>
      <c r="D2276">
        <v>0</v>
      </c>
    </row>
    <row r="2277" spans="1:4" x14ac:dyDescent="0.3">
      <c r="A2277" t="s">
        <v>182</v>
      </c>
      <c r="B2277" s="1">
        <v>40940</v>
      </c>
      <c r="C2277" s="1">
        <v>40940</v>
      </c>
      <c r="D2277">
        <v>0</v>
      </c>
    </row>
    <row r="2278" spans="1:4" x14ac:dyDescent="0.3">
      <c r="A2278" t="s">
        <v>182</v>
      </c>
      <c r="B2278" s="1">
        <v>40940</v>
      </c>
      <c r="C2278" s="1">
        <v>40969</v>
      </c>
      <c r="D2278">
        <v>0</v>
      </c>
    </row>
    <row r="2279" spans="1:4" x14ac:dyDescent="0.3">
      <c r="A2279" t="s">
        <v>182</v>
      </c>
      <c r="B2279" s="1">
        <v>40940</v>
      </c>
      <c r="C2279" s="1">
        <v>41000</v>
      </c>
      <c r="D2279">
        <v>0</v>
      </c>
    </row>
    <row r="2280" spans="1:4" x14ac:dyDescent="0.3">
      <c r="A2280" t="s">
        <v>182</v>
      </c>
      <c r="B2280" s="1">
        <v>40940</v>
      </c>
      <c r="C2280" s="1">
        <v>41030</v>
      </c>
      <c r="D2280">
        <v>9.5238095238095344E-2</v>
      </c>
    </row>
    <row r="2281" spans="1:4" x14ac:dyDescent="0.3">
      <c r="A2281" t="s">
        <v>182</v>
      </c>
      <c r="B2281" s="1">
        <v>40940</v>
      </c>
      <c r="C2281" s="1">
        <v>41061</v>
      </c>
      <c r="D2281">
        <v>0.19999999999999996</v>
      </c>
    </row>
    <row r="2282" spans="1:4" x14ac:dyDescent="0.3">
      <c r="A2282" t="s">
        <v>182</v>
      </c>
      <c r="B2282" s="1">
        <v>40940</v>
      </c>
      <c r="C2282" s="1">
        <v>41091</v>
      </c>
      <c r="D2282">
        <v>0.22631578947368425</v>
      </c>
    </row>
    <row r="2283" spans="1:4" x14ac:dyDescent="0.3">
      <c r="A2283" t="s">
        <v>182</v>
      </c>
      <c r="B2283" s="1">
        <v>40940</v>
      </c>
      <c r="C2283" s="1">
        <v>41122</v>
      </c>
      <c r="D2283">
        <v>0.19999999999999996</v>
      </c>
    </row>
    <row r="2284" spans="1:4" x14ac:dyDescent="0.3">
      <c r="A2284" t="s">
        <v>182</v>
      </c>
      <c r="B2284" s="1">
        <v>40940</v>
      </c>
      <c r="C2284" s="1">
        <v>41153</v>
      </c>
      <c r="D2284">
        <v>0.19999999999999996</v>
      </c>
    </row>
    <row r="2285" spans="1:4" x14ac:dyDescent="0.3">
      <c r="A2285" t="s">
        <v>182</v>
      </c>
      <c r="B2285" s="1">
        <v>40940</v>
      </c>
      <c r="C2285" s="1">
        <v>41183</v>
      </c>
      <c r="D2285">
        <v>0.19999999999999996</v>
      </c>
    </row>
    <row r="2286" spans="1:4" x14ac:dyDescent="0.3">
      <c r="A2286" t="s">
        <v>182</v>
      </c>
      <c r="B2286" s="1">
        <v>40940</v>
      </c>
      <c r="C2286" s="1">
        <v>41214</v>
      </c>
      <c r="D2286">
        <v>0.19999999999999996</v>
      </c>
    </row>
    <row r="2287" spans="1:4" x14ac:dyDescent="0.3">
      <c r="A2287" t="s">
        <v>182</v>
      </c>
      <c r="B2287" s="1">
        <v>40940</v>
      </c>
      <c r="C2287" s="1">
        <v>41244</v>
      </c>
      <c r="D2287">
        <v>0.28333333333333344</v>
      </c>
    </row>
    <row r="2288" spans="1:4" x14ac:dyDescent="0.3">
      <c r="A2288" t="s">
        <v>182</v>
      </c>
      <c r="B2288" s="1">
        <v>40940</v>
      </c>
      <c r="C2288" s="1">
        <v>41275</v>
      </c>
      <c r="D2288">
        <v>0.46666666666666656</v>
      </c>
    </row>
    <row r="2289" spans="1:4" x14ac:dyDescent="0.3">
      <c r="A2289" t="s">
        <v>182</v>
      </c>
      <c r="B2289" s="1">
        <v>40940</v>
      </c>
      <c r="C2289" s="1">
        <v>41306</v>
      </c>
      <c r="D2289">
        <v>0.59375</v>
      </c>
    </row>
    <row r="2290" spans="1:4" x14ac:dyDescent="0.3">
      <c r="A2290" t="s">
        <v>182</v>
      </c>
      <c r="B2290" s="1">
        <v>40940</v>
      </c>
      <c r="C2290" s="1">
        <v>41334</v>
      </c>
      <c r="D2290">
        <v>0.61111111111111116</v>
      </c>
    </row>
    <row r="2291" spans="1:4" x14ac:dyDescent="0.3">
      <c r="A2291" t="s">
        <v>182</v>
      </c>
      <c r="B2291" s="1">
        <v>40940</v>
      </c>
      <c r="C2291" s="1">
        <v>41365</v>
      </c>
      <c r="D2291">
        <v>0.70500000000000007</v>
      </c>
    </row>
    <row r="2292" spans="1:4" x14ac:dyDescent="0.3">
      <c r="A2292" t="s">
        <v>182</v>
      </c>
      <c r="B2292" s="1">
        <v>40940</v>
      </c>
      <c r="C2292" s="1">
        <v>41395</v>
      </c>
      <c r="D2292">
        <v>0.85909090909090891</v>
      </c>
    </row>
    <row r="2293" spans="1:4" x14ac:dyDescent="0.3">
      <c r="A2293" t="s">
        <v>182</v>
      </c>
      <c r="B2293" s="1">
        <v>40940</v>
      </c>
      <c r="C2293" s="1">
        <v>41426</v>
      </c>
      <c r="D2293">
        <v>0.66666666666666674</v>
      </c>
    </row>
    <row r="2294" spans="1:4" x14ac:dyDescent="0.3">
      <c r="A2294" t="s">
        <v>182</v>
      </c>
      <c r="B2294" s="1">
        <v>40940</v>
      </c>
      <c r="C2294" s="1">
        <v>41456</v>
      </c>
      <c r="D2294">
        <v>0.68823529411764706</v>
      </c>
    </row>
    <row r="2295" spans="1:4" x14ac:dyDescent="0.3">
      <c r="A2295" t="s">
        <v>182</v>
      </c>
      <c r="B2295" s="1">
        <v>40940</v>
      </c>
      <c r="C2295" s="1">
        <v>41487</v>
      </c>
      <c r="D2295">
        <v>0.80666666666666664</v>
      </c>
    </row>
    <row r="2296" spans="1:4" x14ac:dyDescent="0.3">
      <c r="A2296" t="s">
        <v>182</v>
      </c>
      <c r="B2296" s="1">
        <v>40940</v>
      </c>
      <c r="C2296" s="1">
        <v>41518</v>
      </c>
      <c r="D2296">
        <v>0.81875000000000009</v>
      </c>
    </row>
    <row r="2297" spans="1:4" x14ac:dyDescent="0.3">
      <c r="A2297" t="s">
        <v>182</v>
      </c>
      <c r="B2297" s="1">
        <v>40940</v>
      </c>
      <c r="C2297" s="1">
        <v>41548</v>
      </c>
      <c r="D2297">
        <v>0.97857142857142843</v>
      </c>
    </row>
    <row r="2298" spans="1:4" x14ac:dyDescent="0.3">
      <c r="A2298" t="s">
        <v>182</v>
      </c>
      <c r="B2298" s="1">
        <v>40940</v>
      </c>
      <c r="C2298" s="1">
        <v>41579</v>
      </c>
      <c r="D2298">
        <v>1</v>
      </c>
    </row>
    <row r="2299" spans="1:4" x14ac:dyDescent="0.3">
      <c r="A2299" t="s">
        <v>182</v>
      </c>
      <c r="B2299" s="1">
        <v>40940</v>
      </c>
      <c r="C2299" s="1">
        <v>41609</v>
      </c>
      <c r="D2299">
        <v>0.9375</v>
      </c>
    </row>
    <row r="2300" spans="1:4" x14ac:dyDescent="0.3">
      <c r="A2300" t="s">
        <v>182</v>
      </c>
      <c r="B2300" s="1">
        <v>40940</v>
      </c>
      <c r="C2300" s="1">
        <v>41640</v>
      </c>
      <c r="D2300">
        <v>1.3090909090909091</v>
      </c>
    </row>
    <row r="2301" spans="1:4" x14ac:dyDescent="0.3">
      <c r="A2301" t="s">
        <v>182</v>
      </c>
      <c r="B2301" s="1">
        <v>40940</v>
      </c>
      <c r="C2301" s="1">
        <v>41671</v>
      </c>
      <c r="D2301">
        <v>1.4</v>
      </c>
    </row>
    <row r="2302" spans="1:4" x14ac:dyDescent="0.3">
      <c r="A2302" t="s">
        <v>182</v>
      </c>
      <c r="B2302" s="1">
        <v>40940</v>
      </c>
      <c r="C2302" s="1">
        <v>41699</v>
      </c>
      <c r="D2302">
        <v>1.2000000000000002</v>
      </c>
    </row>
    <row r="2303" spans="1:4" x14ac:dyDescent="0.3">
      <c r="A2303" t="s">
        <v>182</v>
      </c>
      <c r="B2303" s="1">
        <v>40940</v>
      </c>
      <c r="C2303" s="1">
        <v>41730</v>
      </c>
      <c r="D2303">
        <v>1.0899999999999999</v>
      </c>
    </row>
    <row r="2304" spans="1:4" x14ac:dyDescent="0.3">
      <c r="A2304" t="s">
        <v>182</v>
      </c>
      <c r="B2304" s="1">
        <v>40940</v>
      </c>
      <c r="C2304" s="1">
        <v>41760</v>
      </c>
      <c r="D2304">
        <v>1.2193548387096778</v>
      </c>
    </row>
    <row r="2305" spans="1:4" x14ac:dyDescent="0.3">
      <c r="A2305" t="s">
        <v>182</v>
      </c>
      <c r="B2305" s="1">
        <v>40940</v>
      </c>
      <c r="C2305" s="1">
        <v>41791</v>
      </c>
      <c r="D2305">
        <v>1.3666666666666667</v>
      </c>
    </row>
    <row r="2306" spans="1:4" x14ac:dyDescent="0.3">
      <c r="A2306" t="s">
        <v>182</v>
      </c>
      <c r="B2306" s="1">
        <v>40940</v>
      </c>
      <c r="C2306" s="1">
        <v>41821</v>
      </c>
      <c r="D2306">
        <v>1.435483870967742</v>
      </c>
    </row>
    <row r="2307" spans="1:4" x14ac:dyDescent="0.3">
      <c r="A2307" t="s">
        <v>182</v>
      </c>
      <c r="B2307" s="1">
        <v>40940</v>
      </c>
      <c r="C2307" s="1">
        <v>41852</v>
      </c>
      <c r="D2307">
        <v>1.6709677419354838</v>
      </c>
    </row>
    <row r="2308" spans="1:4" x14ac:dyDescent="0.3">
      <c r="A2308" t="s">
        <v>182</v>
      </c>
      <c r="B2308" s="1">
        <v>40940</v>
      </c>
      <c r="C2308" s="1">
        <v>41883</v>
      </c>
      <c r="D2308">
        <v>1.94</v>
      </c>
    </row>
    <row r="2309" spans="1:4" x14ac:dyDescent="0.3">
      <c r="A2309" t="s">
        <v>182</v>
      </c>
      <c r="B2309" s="1">
        <v>40940</v>
      </c>
      <c r="C2309" s="1">
        <v>41913</v>
      </c>
      <c r="D2309">
        <v>1.9967741935483874</v>
      </c>
    </row>
    <row r="2310" spans="1:4" x14ac:dyDescent="0.3">
      <c r="A2310" t="s">
        <v>182</v>
      </c>
      <c r="B2310" s="1">
        <v>40940</v>
      </c>
      <c r="C2310" s="1">
        <v>41944</v>
      </c>
      <c r="D2310">
        <v>1.6533333333333333</v>
      </c>
    </row>
    <row r="2311" spans="1:4" x14ac:dyDescent="0.3">
      <c r="A2311" t="s">
        <v>182</v>
      </c>
      <c r="B2311" s="1">
        <v>40940</v>
      </c>
      <c r="C2311" s="1">
        <v>41974</v>
      </c>
      <c r="D2311">
        <v>1.6161290322580646</v>
      </c>
    </row>
    <row r="2312" spans="1:4" x14ac:dyDescent="0.3">
      <c r="A2312" t="s">
        <v>182</v>
      </c>
      <c r="B2312" s="1">
        <v>40940</v>
      </c>
      <c r="C2312" s="1">
        <v>42005</v>
      </c>
      <c r="D2312">
        <v>1.7999999999999998</v>
      </c>
    </row>
    <row r="2313" spans="1:4" x14ac:dyDescent="0.3">
      <c r="A2313" t="s">
        <v>182</v>
      </c>
      <c r="B2313" s="1">
        <v>40940</v>
      </c>
      <c r="C2313" s="1">
        <v>42036</v>
      </c>
      <c r="D2313">
        <v>1.6107142857142858</v>
      </c>
    </row>
    <row r="2314" spans="1:4" x14ac:dyDescent="0.3">
      <c r="A2314" t="s">
        <v>182</v>
      </c>
      <c r="B2314" s="1">
        <v>40940</v>
      </c>
      <c r="C2314" s="1">
        <v>42064</v>
      </c>
      <c r="D2314">
        <v>1.6</v>
      </c>
    </row>
    <row r="2315" spans="1:4" x14ac:dyDescent="0.3">
      <c r="A2315" t="s">
        <v>182</v>
      </c>
      <c r="B2315" s="1">
        <v>40940</v>
      </c>
      <c r="C2315" s="1">
        <v>42095</v>
      </c>
      <c r="D2315">
        <v>1.5266666666666664</v>
      </c>
    </row>
    <row r="2316" spans="1:4" x14ac:dyDescent="0.3">
      <c r="A2316" t="s">
        <v>182</v>
      </c>
      <c r="B2316" s="1">
        <v>40940</v>
      </c>
      <c r="C2316" s="1">
        <v>42125</v>
      </c>
      <c r="D2316">
        <v>1.5677419354838706</v>
      </c>
    </row>
    <row r="2317" spans="1:4" x14ac:dyDescent="0.3">
      <c r="A2317" t="s">
        <v>182</v>
      </c>
      <c r="B2317" s="1">
        <v>40940</v>
      </c>
      <c r="C2317" s="1">
        <v>42156</v>
      </c>
      <c r="D2317">
        <v>1.6033333333333335</v>
      </c>
    </row>
    <row r="2318" spans="1:4" x14ac:dyDescent="0.3">
      <c r="A2318" t="s">
        <v>182</v>
      </c>
      <c r="B2318" s="1">
        <v>40940</v>
      </c>
      <c r="C2318" s="1">
        <v>42186</v>
      </c>
      <c r="D2318">
        <v>1.7999999999999998</v>
      </c>
    </row>
    <row r="2319" spans="1:4" x14ac:dyDescent="0.3">
      <c r="A2319" t="s">
        <v>182</v>
      </c>
      <c r="B2319" s="1">
        <v>40940</v>
      </c>
      <c r="C2319" s="1">
        <v>42217</v>
      </c>
      <c r="D2319">
        <v>2.0483870967741935</v>
      </c>
    </row>
    <row r="2320" spans="1:4" x14ac:dyDescent="0.3">
      <c r="A2320" t="s">
        <v>182</v>
      </c>
      <c r="B2320" s="1">
        <v>40940</v>
      </c>
      <c r="C2320" s="1">
        <v>42248</v>
      </c>
      <c r="D2320">
        <v>2.1466666666666665</v>
      </c>
    </row>
    <row r="2321" spans="1:4" x14ac:dyDescent="0.3">
      <c r="A2321" t="s">
        <v>182</v>
      </c>
      <c r="B2321" s="1">
        <v>40940</v>
      </c>
      <c r="C2321" s="1">
        <v>42278</v>
      </c>
      <c r="D2321">
        <v>2.2000000000000002</v>
      </c>
    </row>
    <row r="2322" spans="1:4" x14ac:dyDescent="0.3">
      <c r="A2322" t="s">
        <v>182</v>
      </c>
      <c r="B2322" s="1">
        <v>40940</v>
      </c>
      <c r="C2322" s="1">
        <v>42309</v>
      </c>
      <c r="D2322">
        <v>2.0166666666666666</v>
      </c>
    </row>
    <row r="2323" spans="1:4" x14ac:dyDescent="0.3">
      <c r="A2323" t="s">
        <v>182</v>
      </c>
      <c r="B2323" s="1">
        <v>40940</v>
      </c>
      <c r="C2323" s="1">
        <v>42339</v>
      </c>
      <c r="D2323">
        <v>1.9</v>
      </c>
    </row>
    <row r="2324" spans="1:4" x14ac:dyDescent="0.3">
      <c r="A2324" t="s">
        <v>182</v>
      </c>
      <c r="B2324" s="1">
        <v>40940</v>
      </c>
      <c r="C2324" s="1">
        <v>42370</v>
      </c>
      <c r="D2324">
        <v>1.7999999999999998</v>
      </c>
    </row>
    <row r="2325" spans="1:4" x14ac:dyDescent="0.3">
      <c r="A2325" t="s">
        <v>182</v>
      </c>
      <c r="B2325" s="1">
        <v>40940</v>
      </c>
      <c r="C2325" s="1">
        <v>42401</v>
      </c>
      <c r="D2325">
        <v>1.9448275862068964</v>
      </c>
    </row>
    <row r="2326" spans="1:4" x14ac:dyDescent="0.3">
      <c r="A2326" t="s">
        <v>182</v>
      </c>
      <c r="B2326" s="1">
        <v>40940</v>
      </c>
      <c r="C2326" s="1">
        <v>42430</v>
      </c>
      <c r="D2326">
        <v>2.0741935483870968</v>
      </c>
    </row>
    <row r="2327" spans="1:4" x14ac:dyDescent="0.3">
      <c r="A2327" t="s">
        <v>182</v>
      </c>
      <c r="B2327" s="1">
        <v>40940</v>
      </c>
      <c r="C2327" s="1">
        <v>42461</v>
      </c>
      <c r="D2327">
        <v>1.9866666666666668</v>
      </c>
    </row>
    <row r="2328" spans="1:4" x14ac:dyDescent="0.3">
      <c r="A2328" t="s">
        <v>182</v>
      </c>
      <c r="B2328" s="1">
        <v>40940</v>
      </c>
      <c r="C2328" s="1">
        <v>42491</v>
      </c>
      <c r="D2328">
        <v>1.9</v>
      </c>
    </row>
    <row r="2329" spans="1:4" x14ac:dyDescent="0.3">
      <c r="A2329" t="s">
        <v>182</v>
      </c>
      <c r="B2329" s="1">
        <v>40940</v>
      </c>
      <c r="C2329" s="1">
        <v>42522</v>
      </c>
      <c r="D2329">
        <v>1.8533333333333335</v>
      </c>
    </row>
    <row r="2330" spans="1:4" x14ac:dyDescent="0.3">
      <c r="A2330" t="s">
        <v>182</v>
      </c>
      <c r="B2330" s="1">
        <v>40940</v>
      </c>
      <c r="C2330" s="1">
        <v>42552</v>
      </c>
      <c r="D2330">
        <v>2.0096774193548388</v>
      </c>
    </row>
    <row r="2331" spans="1:4" x14ac:dyDescent="0.3">
      <c r="A2331" t="s">
        <v>182</v>
      </c>
      <c r="B2331" s="1">
        <v>40940</v>
      </c>
      <c r="C2331" s="1">
        <v>42583</v>
      </c>
      <c r="D2331">
        <v>2.0129032258064514</v>
      </c>
    </row>
    <row r="2332" spans="1:4" x14ac:dyDescent="0.3">
      <c r="A2332" t="s">
        <v>182</v>
      </c>
      <c r="B2332" s="1">
        <v>40940</v>
      </c>
      <c r="C2332" s="1">
        <v>42614</v>
      </c>
      <c r="D2332">
        <v>2.06</v>
      </c>
    </row>
    <row r="2333" spans="1:4" x14ac:dyDescent="0.3">
      <c r="A2333" t="s">
        <v>182</v>
      </c>
      <c r="B2333" s="1">
        <v>40940</v>
      </c>
      <c r="C2333" s="1">
        <v>42644</v>
      </c>
      <c r="D2333">
        <v>2.1</v>
      </c>
    </row>
    <row r="2334" spans="1:4" x14ac:dyDescent="0.3">
      <c r="A2334" t="s">
        <v>182</v>
      </c>
      <c r="B2334" s="1">
        <v>40940</v>
      </c>
      <c r="C2334" s="1">
        <v>42675</v>
      </c>
      <c r="D2334">
        <v>2.1133333333333333</v>
      </c>
    </row>
    <row r="2335" spans="1:4" x14ac:dyDescent="0.3">
      <c r="A2335" t="s">
        <v>182</v>
      </c>
      <c r="B2335" s="1">
        <v>40940</v>
      </c>
      <c r="C2335" s="1">
        <v>42705</v>
      </c>
      <c r="D2335">
        <v>2.274193548387097</v>
      </c>
    </row>
    <row r="2336" spans="1:4" x14ac:dyDescent="0.3">
      <c r="A2336" t="s">
        <v>182</v>
      </c>
      <c r="B2336" s="1">
        <v>40940</v>
      </c>
      <c r="C2336" s="1">
        <v>42736</v>
      </c>
      <c r="D2336">
        <v>2.3967741935483873</v>
      </c>
    </row>
    <row r="2337" spans="1:4" x14ac:dyDescent="0.3">
      <c r="A2337" t="s">
        <v>182</v>
      </c>
      <c r="B2337" s="1">
        <v>40940</v>
      </c>
      <c r="C2337" s="1">
        <v>42767</v>
      </c>
      <c r="D2337">
        <v>2.2071428571428569</v>
      </c>
    </row>
    <row r="2338" spans="1:4" x14ac:dyDescent="0.3">
      <c r="A2338" t="s">
        <v>182</v>
      </c>
      <c r="B2338" s="1">
        <v>40940</v>
      </c>
      <c r="C2338" s="1">
        <v>42795</v>
      </c>
      <c r="D2338">
        <v>2.2000000000000002</v>
      </c>
    </row>
    <row r="2339" spans="1:4" x14ac:dyDescent="0.3">
      <c r="A2339" t="s">
        <v>182</v>
      </c>
      <c r="B2339" s="1">
        <v>40940</v>
      </c>
      <c r="C2339" s="1">
        <v>42826</v>
      </c>
      <c r="D2339">
        <v>2.17</v>
      </c>
    </row>
    <row r="2340" spans="1:4" x14ac:dyDescent="0.3">
      <c r="A2340" t="s">
        <v>182</v>
      </c>
      <c r="B2340" s="1">
        <v>40940</v>
      </c>
      <c r="C2340" s="1">
        <v>42856</v>
      </c>
      <c r="D2340">
        <v>2.2000000000000002</v>
      </c>
    </row>
    <row r="2341" spans="1:4" x14ac:dyDescent="0.3">
      <c r="A2341" t="s">
        <v>182</v>
      </c>
      <c r="B2341" s="1">
        <v>40940</v>
      </c>
      <c r="C2341" s="1">
        <v>42887</v>
      </c>
      <c r="D2341">
        <v>2.253333333333333</v>
      </c>
    </row>
    <row r="2342" spans="1:4" x14ac:dyDescent="0.3">
      <c r="A2342" t="s">
        <v>182</v>
      </c>
      <c r="B2342" s="1">
        <v>40940</v>
      </c>
      <c r="C2342" s="1">
        <v>42917</v>
      </c>
      <c r="D2342">
        <v>2.5064516129032257</v>
      </c>
    </row>
    <row r="2343" spans="1:4" x14ac:dyDescent="0.3">
      <c r="A2343" t="s">
        <v>182</v>
      </c>
      <c r="B2343" s="1">
        <v>40940</v>
      </c>
      <c r="C2343" s="1">
        <v>42948</v>
      </c>
      <c r="D2343">
        <v>2.6</v>
      </c>
    </row>
    <row r="2344" spans="1:4" x14ac:dyDescent="0.3">
      <c r="A2344" t="s">
        <v>182</v>
      </c>
      <c r="B2344" s="1">
        <v>40940</v>
      </c>
      <c r="C2344" s="1">
        <v>42979</v>
      </c>
      <c r="D2344">
        <v>2.6</v>
      </c>
    </row>
    <row r="2345" spans="1:4" x14ac:dyDescent="0.3">
      <c r="A2345" t="s">
        <v>182</v>
      </c>
      <c r="B2345" s="1">
        <v>40940</v>
      </c>
      <c r="C2345" s="1">
        <v>43009</v>
      </c>
      <c r="D2345">
        <v>2.6</v>
      </c>
    </row>
    <row r="2346" spans="1:4" x14ac:dyDescent="0.3">
      <c r="A2346" t="s">
        <v>182</v>
      </c>
      <c r="B2346" s="1">
        <v>40940</v>
      </c>
      <c r="C2346" s="1">
        <v>43040</v>
      </c>
      <c r="D2346">
        <v>2.6</v>
      </c>
    </row>
    <row r="2347" spans="1:4" x14ac:dyDescent="0.3">
      <c r="A2347" t="s">
        <v>182</v>
      </c>
      <c r="B2347" s="1">
        <v>40940</v>
      </c>
      <c r="C2347" s="1">
        <v>43070</v>
      </c>
      <c r="D2347">
        <v>2.6166666666666663</v>
      </c>
    </row>
    <row r="2348" spans="1:4" x14ac:dyDescent="0.3">
      <c r="A2348" t="s">
        <v>182</v>
      </c>
      <c r="B2348" s="1">
        <v>40940</v>
      </c>
      <c r="C2348" s="1">
        <v>43101</v>
      </c>
      <c r="D2348">
        <v>2.8129032258064521</v>
      </c>
    </row>
    <row r="2349" spans="1:4" x14ac:dyDescent="0.3">
      <c r="A2349" t="s">
        <v>182</v>
      </c>
      <c r="B2349" s="1">
        <v>40940</v>
      </c>
      <c r="C2349" s="1">
        <v>43132</v>
      </c>
      <c r="D2349">
        <v>2.9785714285714286</v>
      </c>
    </row>
    <row r="2350" spans="1:4" x14ac:dyDescent="0.3">
      <c r="A2350" t="s">
        <v>182</v>
      </c>
      <c r="B2350" s="1">
        <v>40940</v>
      </c>
      <c r="C2350" s="1">
        <v>43160</v>
      </c>
      <c r="D2350">
        <v>3.1096774193548384</v>
      </c>
    </row>
    <row r="2351" spans="1:4" x14ac:dyDescent="0.3">
      <c r="A2351" t="s">
        <v>182</v>
      </c>
      <c r="B2351" s="1">
        <v>40940</v>
      </c>
      <c r="C2351" s="1">
        <v>43191</v>
      </c>
      <c r="D2351">
        <v>3.1133333333333333</v>
      </c>
    </row>
    <row r="2352" spans="1:4" x14ac:dyDescent="0.3">
      <c r="A2352" t="s">
        <v>182</v>
      </c>
      <c r="B2352" s="1">
        <v>40940</v>
      </c>
      <c r="C2352" s="1">
        <v>43221</v>
      </c>
      <c r="D2352">
        <v>3.8032258064516125</v>
      </c>
    </row>
    <row r="2353" spans="1:4" x14ac:dyDescent="0.3">
      <c r="A2353" t="s">
        <v>182</v>
      </c>
      <c r="B2353" s="1">
        <v>40940</v>
      </c>
      <c r="C2353" s="1">
        <v>43252</v>
      </c>
      <c r="D2353">
        <v>4.38</v>
      </c>
    </row>
    <row r="2354" spans="1:4" x14ac:dyDescent="0.3">
      <c r="A2354" t="s">
        <v>182</v>
      </c>
      <c r="B2354" s="1">
        <v>40940</v>
      </c>
      <c r="C2354" s="1">
        <v>43282</v>
      </c>
      <c r="D2354">
        <v>4.6870967741935479</v>
      </c>
    </row>
    <row r="2355" spans="1:4" x14ac:dyDescent="0.3">
      <c r="A2355" t="s">
        <v>182</v>
      </c>
      <c r="B2355" s="1">
        <v>40940</v>
      </c>
      <c r="C2355" s="1">
        <v>43313</v>
      </c>
      <c r="D2355">
        <v>4.9806451612903224</v>
      </c>
    </row>
    <row r="2356" spans="1:4" x14ac:dyDescent="0.3">
      <c r="A2356" t="s">
        <v>182</v>
      </c>
      <c r="B2356" s="1">
        <v>40940</v>
      </c>
      <c r="C2356" s="1">
        <v>43344</v>
      </c>
      <c r="D2356">
        <v>6.65</v>
      </c>
    </row>
    <row r="2357" spans="1:4" x14ac:dyDescent="0.3">
      <c r="A2357" t="s">
        <v>182</v>
      </c>
      <c r="B2357" s="1">
        <v>40940</v>
      </c>
      <c r="C2357" s="1">
        <v>43374</v>
      </c>
      <c r="D2357">
        <v>6.3870967741935489</v>
      </c>
    </row>
    <row r="2358" spans="1:4" x14ac:dyDescent="0.3">
      <c r="A2358" t="s">
        <v>182</v>
      </c>
      <c r="B2358" s="1">
        <v>40940</v>
      </c>
      <c r="C2358" s="1">
        <v>43405</v>
      </c>
      <c r="D2358">
        <v>6.1</v>
      </c>
    </row>
    <row r="2359" spans="1:4" x14ac:dyDescent="0.3">
      <c r="A2359" t="s">
        <v>182</v>
      </c>
      <c r="B2359" s="1">
        <v>40940</v>
      </c>
      <c r="C2359" s="1">
        <v>43435</v>
      </c>
      <c r="D2359">
        <v>6.4967741935483874</v>
      </c>
    </row>
    <row r="2360" spans="1:4" x14ac:dyDescent="0.3">
      <c r="A2360" t="s">
        <v>182</v>
      </c>
      <c r="B2360" s="1">
        <v>40940</v>
      </c>
      <c r="C2360" s="1">
        <v>43466</v>
      </c>
      <c r="D2360">
        <v>6.6064516129032258</v>
      </c>
    </row>
    <row r="2361" spans="1:4" x14ac:dyDescent="0.3">
      <c r="A2361" t="s">
        <v>182</v>
      </c>
      <c r="B2361" s="1">
        <v>40940</v>
      </c>
      <c r="C2361" s="1">
        <v>43497</v>
      </c>
      <c r="D2361">
        <v>6.5607142857142859</v>
      </c>
    </row>
    <row r="2362" spans="1:4" x14ac:dyDescent="0.3">
      <c r="A2362" t="s">
        <v>182</v>
      </c>
      <c r="B2362" s="1">
        <v>40940</v>
      </c>
      <c r="C2362" s="1">
        <v>43525</v>
      </c>
      <c r="D2362">
        <v>7.1193548387096772</v>
      </c>
    </row>
    <row r="2363" spans="1:4" x14ac:dyDescent="0.3">
      <c r="A2363" t="s">
        <v>182</v>
      </c>
      <c r="B2363" s="1">
        <v>40940</v>
      </c>
      <c r="C2363" s="1">
        <v>43556</v>
      </c>
      <c r="D2363">
        <v>7.7266666666666666</v>
      </c>
    </row>
    <row r="2364" spans="1:4" x14ac:dyDescent="0.3">
      <c r="A2364" t="s">
        <v>182</v>
      </c>
      <c r="B2364" s="1">
        <v>40940</v>
      </c>
      <c r="C2364" s="1">
        <v>43586</v>
      </c>
      <c r="D2364">
        <v>8.0870967741935491</v>
      </c>
    </row>
    <row r="2365" spans="1:4" x14ac:dyDescent="0.3">
      <c r="A2365" t="s">
        <v>182</v>
      </c>
      <c r="B2365" s="1">
        <v>40940</v>
      </c>
      <c r="C2365" s="1">
        <v>43617</v>
      </c>
      <c r="D2365">
        <v>7.870000000000001</v>
      </c>
    </row>
    <row r="2366" spans="1:4" x14ac:dyDescent="0.3">
      <c r="A2366" t="s">
        <v>182</v>
      </c>
      <c r="B2366" s="1">
        <v>40940</v>
      </c>
      <c r="C2366" s="1">
        <v>43647</v>
      </c>
      <c r="D2366">
        <v>7.6</v>
      </c>
    </row>
    <row r="2367" spans="1:4" x14ac:dyDescent="0.3">
      <c r="A2367" t="s">
        <v>182</v>
      </c>
      <c r="B2367" s="1">
        <v>40940</v>
      </c>
      <c r="C2367" s="1">
        <v>43678</v>
      </c>
      <c r="D2367">
        <v>9.5774193548387103</v>
      </c>
    </row>
    <row r="2368" spans="1:4" x14ac:dyDescent="0.3">
      <c r="A2368" t="s">
        <v>182</v>
      </c>
      <c r="B2368" s="1">
        <v>40940</v>
      </c>
      <c r="C2368" s="1">
        <v>43709</v>
      </c>
      <c r="D2368">
        <v>10.893333333333334</v>
      </c>
    </row>
    <row r="2369" spans="1:4" x14ac:dyDescent="0.3">
      <c r="A2369" t="s">
        <v>182</v>
      </c>
      <c r="B2369" s="1">
        <v>40940</v>
      </c>
      <c r="C2369" s="1">
        <v>43739</v>
      </c>
      <c r="D2369">
        <v>11.838709677419354</v>
      </c>
    </row>
    <row r="2370" spans="1:4" x14ac:dyDescent="0.3">
      <c r="A2370" t="s">
        <v>182</v>
      </c>
      <c r="B2370" s="1">
        <v>40940</v>
      </c>
      <c r="C2370" s="1">
        <v>43770</v>
      </c>
      <c r="D2370">
        <v>12.076666666666668</v>
      </c>
    </row>
    <row r="2371" spans="1:4" x14ac:dyDescent="0.3">
      <c r="A2371" t="s">
        <v>182</v>
      </c>
      <c r="B2371" s="1">
        <v>40940</v>
      </c>
      <c r="C2371" s="1">
        <v>43800</v>
      </c>
      <c r="D2371">
        <v>13.122580645161289</v>
      </c>
    </row>
    <row r="2372" spans="1:4" x14ac:dyDescent="0.3">
      <c r="A2372" t="s">
        <v>182</v>
      </c>
      <c r="B2372" s="1">
        <v>40940</v>
      </c>
      <c r="C2372" s="1">
        <v>43831</v>
      </c>
      <c r="D2372">
        <v>14.058064516129033</v>
      </c>
    </row>
    <row r="2373" spans="1:4" x14ac:dyDescent="0.3">
      <c r="A2373" t="s">
        <v>182</v>
      </c>
      <c r="B2373" s="1">
        <v>40940</v>
      </c>
      <c r="C2373" s="1">
        <v>43862</v>
      </c>
      <c r="D2373">
        <v>14.26551724137931</v>
      </c>
    </row>
    <row r="2374" spans="1:4" x14ac:dyDescent="0.3">
      <c r="A2374" t="s">
        <v>182</v>
      </c>
      <c r="B2374" s="1">
        <v>40940</v>
      </c>
      <c r="C2374" s="1">
        <v>43891</v>
      </c>
      <c r="D2374">
        <v>15.038709677419355</v>
      </c>
    </row>
    <row r="2375" spans="1:4" x14ac:dyDescent="0.3">
      <c r="A2375" t="s">
        <v>182</v>
      </c>
      <c r="B2375" s="1">
        <v>40940</v>
      </c>
      <c r="C2375" s="1">
        <v>43922</v>
      </c>
      <c r="D2375">
        <v>17.993333333333332</v>
      </c>
    </row>
    <row r="2376" spans="1:4" x14ac:dyDescent="0.3">
      <c r="A2376" t="s">
        <v>182</v>
      </c>
      <c r="B2376" s="1">
        <v>40940</v>
      </c>
      <c r="C2376" s="1">
        <v>43952</v>
      </c>
      <c r="D2376">
        <v>23.088888888888889</v>
      </c>
    </row>
    <row r="2377" spans="1:4" x14ac:dyDescent="0.3">
      <c r="A2377" t="s">
        <v>182</v>
      </c>
      <c r="B2377" s="1">
        <v>40940</v>
      </c>
      <c r="C2377" s="1">
        <v>43983</v>
      </c>
      <c r="D2377">
        <v>23.172727272727272</v>
      </c>
    </row>
    <row r="2378" spans="1:4" x14ac:dyDescent="0.3">
      <c r="A2378" t="s">
        <v>182</v>
      </c>
      <c r="B2378" s="1">
        <v>40940</v>
      </c>
      <c r="C2378" s="1">
        <v>44013</v>
      </c>
      <c r="D2378">
        <v>24.395652173913042</v>
      </c>
    </row>
    <row r="2379" spans="1:4" x14ac:dyDescent="0.3">
      <c r="A2379" t="s">
        <v>182</v>
      </c>
      <c r="B2379" s="1">
        <v>40940</v>
      </c>
      <c r="C2379" s="1">
        <v>44044</v>
      </c>
      <c r="D2379">
        <v>25.304761904761904</v>
      </c>
    </row>
    <row r="2380" spans="1:4" x14ac:dyDescent="0.3">
      <c r="A2380" t="s">
        <v>182</v>
      </c>
      <c r="B2380" s="1">
        <v>40940</v>
      </c>
      <c r="C2380" s="1">
        <v>44075</v>
      </c>
      <c r="D2380">
        <v>26.072727272727274</v>
      </c>
    </row>
    <row r="2381" spans="1:4" x14ac:dyDescent="0.3">
      <c r="A2381" t="s">
        <v>182</v>
      </c>
      <c r="B2381" s="1">
        <v>40940</v>
      </c>
      <c r="C2381" s="1">
        <v>44105</v>
      </c>
      <c r="D2381">
        <v>32.5</v>
      </c>
    </row>
    <row r="2382" spans="1:4" x14ac:dyDescent="0.3">
      <c r="A2382" t="s">
        <v>182</v>
      </c>
      <c r="B2382" s="1">
        <v>40940</v>
      </c>
      <c r="C2382" s="1">
        <v>44136</v>
      </c>
      <c r="D2382">
        <v>30.504761904761903</v>
      </c>
    </row>
    <row r="2383" spans="1:4" x14ac:dyDescent="0.3">
      <c r="A2383" t="s">
        <v>182</v>
      </c>
      <c r="B2383" s="1">
        <v>40940</v>
      </c>
      <c r="C2383" s="1">
        <v>44166</v>
      </c>
      <c r="D2383">
        <v>29.213043478260868</v>
      </c>
    </row>
    <row r="2384" spans="1:4" x14ac:dyDescent="0.3">
      <c r="A2384" t="s">
        <v>182</v>
      </c>
      <c r="B2384" s="1">
        <v>40940</v>
      </c>
      <c r="C2384" s="1">
        <v>44197</v>
      </c>
      <c r="D2384">
        <v>30.128571428571426</v>
      </c>
    </row>
    <row r="2385" spans="1:4" x14ac:dyDescent="0.3">
      <c r="A2385" t="s">
        <v>182</v>
      </c>
      <c r="B2385" s="1">
        <v>40940</v>
      </c>
      <c r="C2385" s="1">
        <v>44228</v>
      </c>
      <c r="D2385">
        <v>28.4</v>
      </c>
    </row>
    <row r="2386" spans="1:4" x14ac:dyDescent="0.3">
      <c r="A2386" t="s">
        <v>182</v>
      </c>
      <c r="B2386" s="1">
        <v>40940</v>
      </c>
      <c r="C2386" s="1">
        <v>44256</v>
      </c>
      <c r="D2386">
        <v>27.195652173913043</v>
      </c>
    </row>
    <row r="2387" spans="1:4" x14ac:dyDescent="0.3">
      <c r="A2387" t="s">
        <v>182</v>
      </c>
      <c r="B2387" s="1">
        <v>40940</v>
      </c>
      <c r="C2387" s="1">
        <v>44287</v>
      </c>
      <c r="D2387">
        <v>27.645454545454545</v>
      </c>
    </row>
    <row r="2388" spans="1:4" x14ac:dyDescent="0.3">
      <c r="A2388" t="s">
        <v>182</v>
      </c>
      <c r="B2388" s="1">
        <v>40940</v>
      </c>
      <c r="C2388" s="1">
        <v>44317</v>
      </c>
      <c r="D2388">
        <v>29.185714285714283</v>
      </c>
    </row>
    <row r="2389" spans="1:4" x14ac:dyDescent="0.3">
      <c r="A2389" t="s">
        <v>182</v>
      </c>
      <c r="B2389" s="1">
        <v>40940</v>
      </c>
      <c r="C2389" s="1">
        <v>44348</v>
      </c>
      <c r="D2389">
        <v>30.918181818181818</v>
      </c>
    </row>
    <row r="2390" spans="1:4" x14ac:dyDescent="0.3">
      <c r="A2390" t="s">
        <v>182</v>
      </c>
      <c r="B2390" s="1">
        <v>40940</v>
      </c>
      <c r="C2390" s="1">
        <v>44378</v>
      </c>
      <c r="D2390">
        <v>34.063636363636363</v>
      </c>
    </row>
    <row r="2391" spans="1:4" x14ac:dyDescent="0.3">
      <c r="A2391" t="s">
        <v>182</v>
      </c>
      <c r="B2391" s="1">
        <v>40940</v>
      </c>
      <c r="C2391" s="1">
        <v>44409</v>
      </c>
      <c r="D2391">
        <v>34.663636363636364</v>
      </c>
    </row>
    <row r="2392" spans="1:4" x14ac:dyDescent="0.3">
      <c r="A2392" t="s">
        <v>182</v>
      </c>
      <c r="B2392" s="1">
        <v>40940</v>
      </c>
      <c r="C2392" s="1">
        <v>44440</v>
      </c>
      <c r="D2392">
        <v>35.440909090909095</v>
      </c>
    </row>
    <row r="2393" spans="1:4" x14ac:dyDescent="0.3">
      <c r="A2393" t="s">
        <v>182</v>
      </c>
      <c r="B2393" s="1">
        <v>40940</v>
      </c>
      <c r="C2393" s="1">
        <v>44470</v>
      </c>
      <c r="D2393">
        <v>36.371428571428574</v>
      </c>
    </row>
    <row r="2394" spans="1:4" x14ac:dyDescent="0.3">
      <c r="A2394" t="s">
        <v>182</v>
      </c>
      <c r="B2394" s="1">
        <v>40940</v>
      </c>
      <c r="C2394" s="1">
        <v>44501</v>
      </c>
      <c r="D2394">
        <v>38.736363636363635</v>
      </c>
    </row>
    <row r="2395" spans="1:4" x14ac:dyDescent="0.3">
      <c r="A2395" t="s">
        <v>182</v>
      </c>
      <c r="B2395" s="1">
        <v>40940</v>
      </c>
      <c r="C2395" s="1">
        <v>44531</v>
      </c>
      <c r="D2395">
        <v>38.747826086956522</v>
      </c>
    </row>
    <row r="2396" spans="1:4" x14ac:dyDescent="0.3">
      <c r="A2396" t="s">
        <v>182</v>
      </c>
      <c r="B2396" s="1">
        <v>40940</v>
      </c>
      <c r="C2396" s="1">
        <v>44562</v>
      </c>
      <c r="D2396">
        <v>40.990476190476194</v>
      </c>
    </row>
    <row r="2397" spans="1:4" x14ac:dyDescent="0.3">
      <c r="A2397" t="s">
        <v>182</v>
      </c>
      <c r="B2397" s="1">
        <v>40940</v>
      </c>
      <c r="C2397" s="1">
        <v>44593</v>
      </c>
      <c r="D2397">
        <v>41.31</v>
      </c>
    </row>
    <row r="2398" spans="1:4" x14ac:dyDescent="0.3">
      <c r="A2398" t="s">
        <v>182</v>
      </c>
      <c r="B2398" s="1">
        <v>40940</v>
      </c>
      <c r="C2398" s="1">
        <v>44621</v>
      </c>
      <c r="D2398">
        <v>39.017391304347825</v>
      </c>
    </row>
    <row r="2399" spans="1:4" x14ac:dyDescent="0.3">
      <c r="A2399" t="s">
        <v>182</v>
      </c>
      <c r="B2399" s="1">
        <v>40940</v>
      </c>
      <c r="C2399" s="1">
        <v>44652</v>
      </c>
      <c r="D2399">
        <v>38.44761904761905</v>
      </c>
    </row>
    <row r="2400" spans="1:4" x14ac:dyDescent="0.3">
      <c r="A2400" t="s">
        <v>182</v>
      </c>
      <c r="B2400" s="1">
        <v>40940</v>
      </c>
      <c r="C2400" s="1">
        <v>44682</v>
      </c>
      <c r="D2400">
        <v>39.545454545454547</v>
      </c>
    </row>
    <row r="2401" spans="1:4" x14ac:dyDescent="0.3">
      <c r="A2401" t="s">
        <v>182</v>
      </c>
      <c r="B2401" s="1">
        <v>40940</v>
      </c>
      <c r="C2401" s="1">
        <v>44713</v>
      </c>
      <c r="D2401">
        <v>42.245454545454542</v>
      </c>
    </row>
    <row r="2402" spans="1:4" x14ac:dyDescent="0.3">
      <c r="A2402" t="s">
        <v>182</v>
      </c>
      <c r="B2402" s="1">
        <v>40940</v>
      </c>
      <c r="C2402" s="1">
        <v>44743</v>
      </c>
      <c r="D2402">
        <v>56.180952380952384</v>
      </c>
    </row>
    <row r="2403" spans="1:4" x14ac:dyDescent="0.3">
      <c r="A2403" t="s">
        <v>182</v>
      </c>
      <c r="B2403" s="1">
        <v>40940</v>
      </c>
      <c r="C2403" s="1">
        <v>44774</v>
      </c>
      <c r="D2403">
        <v>56.830434782608698</v>
      </c>
    </row>
    <row r="2404" spans="1:4" x14ac:dyDescent="0.3">
      <c r="A2404" t="s">
        <v>182</v>
      </c>
      <c r="B2404" s="1">
        <v>40940</v>
      </c>
      <c r="C2404" s="1">
        <v>44805</v>
      </c>
      <c r="D2404">
        <v>54.9</v>
      </c>
    </row>
    <row r="2405" spans="1:4" x14ac:dyDescent="0.3">
      <c r="A2405" t="s">
        <v>182</v>
      </c>
      <c r="B2405" s="1">
        <v>40940</v>
      </c>
      <c r="C2405" s="1">
        <v>44835</v>
      </c>
      <c r="D2405">
        <v>56.019047619047612</v>
      </c>
    </row>
    <row r="2406" spans="1:4" x14ac:dyDescent="0.3">
      <c r="A2406" t="s">
        <v>182</v>
      </c>
      <c r="B2406" s="1">
        <v>40940</v>
      </c>
      <c r="C2406" s="1">
        <v>44866</v>
      </c>
      <c r="D2406">
        <v>59</v>
      </c>
    </row>
    <row r="2407" spans="1:4" x14ac:dyDescent="0.3">
      <c r="A2407" t="s">
        <v>182</v>
      </c>
      <c r="B2407" s="1">
        <v>40940</v>
      </c>
      <c r="C2407" s="1">
        <v>44896</v>
      </c>
      <c r="D2407">
        <v>63.954545454545453</v>
      </c>
    </row>
    <row r="2408" spans="1:4" x14ac:dyDescent="0.3">
      <c r="A2408" t="s">
        <v>182</v>
      </c>
      <c r="B2408" s="1">
        <v>40940</v>
      </c>
      <c r="C2408" s="1">
        <v>44927</v>
      </c>
      <c r="D2408">
        <v>72.345454545454544</v>
      </c>
    </row>
    <row r="2409" spans="1:4" x14ac:dyDescent="0.3">
      <c r="A2409" t="s">
        <v>182</v>
      </c>
      <c r="B2409" s="1">
        <v>40940</v>
      </c>
      <c r="C2409" s="1">
        <v>44958</v>
      </c>
      <c r="D2409">
        <v>74.16</v>
      </c>
    </row>
    <row r="2410" spans="1:4" x14ac:dyDescent="0.3">
      <c r="A2410" t="s">
        <v>182</v>
      </c>
      <c r="B2410" s="1">
        <v>40940</v>
      </c>
      <c r="C2410" s="1">
        <v>44986</v>
      </c>
      <c r="D2410">
        <v>75.204347826086959</v>
      </c>
    </row>
    <row r="2411" spans="1:4" x14ac:dyDescent="0.3">
      <c r="A2411" t="s">
        <v>182</v>
      </c>
      <c r="B2411" s="1">
        <v>40940</v>
      </c>
      <c r="C2411" s="1">
        <v>45017</v>
      </c>
      <c r="D2411">
        <v>82.89500000000001</v>
      </c>
    </row>
    <row r="2412" spans="1:4" x14ac:dyDescent="0.3">
      <c r="A2412" t="s">
        <v>182</v>
      </c>
      <c r="B2412" s="1">
        <v>40940</v>
      </c>
      <c r="C2412" s="1">
        <v>45047</v>
      </c>
      <c r="D2412">
        <v>94.839130434782618</v>
      </c>
    </row>
    <row r="2413" spans="1:4" x14ac:dyDescent="0.3">
      <c r="A2413" t="s">
        <v>182</v>
      </c>
      <c r="B2413" s="1">
        <v>40940</v>
      </c>
      <c r="C2413" s="1">
        <v>45078</v>
      </c>
      <c r="D2413">
        <v>96.563636363636363</v>
      </c>
    </row>
    <row r="2414" spans="1:4" x14ac:dyDescent="0.3">
      <c r="A2414" t="s">
        <v>182</v>
      </c>
      <c r="B2414" s="1">
        <v>40940</v>
      </c>
      <c r="C2414" s="1">
        <v>45108</v>
      </c>
      <c r="D2414">
        <v>102.31428571428572</v>
      </c>
    </row>
    <row r="2415" spans="1:4" x14ac:dyDescent="0.3">
      <c r="A2415" t="s">
        <v>182</v>
      </c>
      <c r="B2415" s="1">
        <v>40940</v>
      </c>
      <c r="C2415" s="1">
        <v>45139</v>
      </c>
      <c r="D2415">
        <v>133.2608695652174</v>
      </c>
    </row>
    <row r="2416" spans="1:4" x14ac:dyDescent="0.3">
      <c r="A2416" t="s">
        <v>182</v>
      </c>
      <c r="B2416" s="1">
        <v>40940</v>
      </c>
      <c r="C2416" s="1">
        <v>45170</v>
      </c>
      <c r="D2416">
        <v>145.98095238095237</v>
      </c>
    </row>
    <row r="2417" spans="1:4" x14ac:dyDescent="0.3">
      <c r="A2417" t="s">
        <v>182</v>
      </c>
      <c r="B2417" s="1">
        <v>40940</v>
      </c>
      <c r="C2417" s="1">
        <v>45200</v>
      </c>
      <c r="D2417">
        <v>185.69090909090909</v>
      </c>
    </row>
    <row r="2418" spans="1:4" x14ac:dyDescent="0.3">
      <c r="A2418" t="s">
        <v>182</v>
      </c>
      <c r="B2418" s="1">
        <v>40940</v>
      </c>
      <c r="C2418" s="1">
        <v>45231</v>
      </c>
      <c r="D2418">
        <v>185.04090909090911</v>
      </c>
    </row>
    <row r="2419" spans="1:4" x14ac:dyDescent="0.3">
      <c r="A2419" t="s">
        <v>182</v>
      </c>
      <c r="B2419" s="1">
        <v>40940</v>
      </c>
      <c r="C2419" s="1">
        <v>45261</v>
      </c>
      <c r="D2419">
        <v>192.14285714285714</v>
      </c>
    </row>
    <row r="2420" spans="1:4" x14ac:dyDescent="0.3">
      <c r="A2420" t="s">
        <v>182</v>
      </c>
      <c r="B2420" s="1">
        <v>40940</v>
      </c>
      <c r="C2420" s="1">
        <v>45292</v>
      </c>
      <c r="D2420">
        <v>224.2608695652174</v>
      </c>
    </row>
    <row r="2421" spans="1:4" x14ac:dyDescent="0.3">
      <c r="A2421" t="s">
        <v>182</v>
      </c>
      <c r="B2421" s="1">
        <v>40940</v>
      </c>
      <c r="C2421" s="1">
        <v>45323</v>
      </c>
      <c r="D2421">
        <v>219.16666666666666</v>
      </c>
    </row>
    <row r="2422" spans="1:4" x14ac:dyDescent="0.3">
      <c r="A2422" t="s">
        <v>182</v>
      </c>
      <c r="B2422" s="1">
        <v>40940</v>
      </c>
      <c r="C2422" s="1">
        <v>45352</v>
      </c>
      <c r="D2422">
        <v>199.28571428571428</v>
      </c>
    </row>
    <row r="2423" spans="1:4" x14ac:dyDescent="0.3">
      <c r="A2423" t="s">
        <v>182</v>
      </c>
      <c r="B2423" s="1">
        <v>40940</v>
      </c>
      <c r="C2423" s="1">
        <v>45383</v>
      </c>
      <c r="D2423">
        <v>199.72727272727272</v>
      </c>
    </row>
    <row r="2424" spans="1:4" x14ac:dyDescent="0.3">
      <c r="A2424" t="s">
        <v>182</v>
      </c>
      <c r="B2424" s="1">
        <v>40940</v>
      </c>
      <c r="C2424" s="1">
        <v>45413</v>
      </c>
      <c r="D2424">
        <v>222.91304347826085</v>
      </c>
    </row>
    <row r="2425" spans="1:4" x14ac:dyDescent="0.3">
      <c r="A2425" t="s">
        <v>182</v>
      </c>
      <c r="B2425" s="1">
        <v>40940</v>
      </c>
      <c r="C2425" s="1">
        <v>45444</v>
      </c>
      <c r="D2425">
        <v>255.2</v>
      </c>
    </row>
    <row r="2426" spans="1:4" x14ac:dyDescent="0.3">
      <c r="A2426" t="s">
        <v>182</v>
      </c>
      <c r="B2426" s="1">
        <v>40940</v>
      </c>
      <c r="C2426" s="1">
        <v>45474</v>
      </c>
      <c r="D2426">
        <v>283</v>
      </c>
    </row>
    <row r="2427" spans="1:4" x14ac:dyDescent="0.3">
      <c r="A2427" t="s">
        <v>182</v>
      </c>
      <c r="B2427" s="1">
        <v>40940</v>
      </c>
      <c r="C2427" s="1">
        <v>45505</v>
      </c>
      <c r="D2427">
        <v>267.47727272727275</v>
      </c>
    </row>
    <row r="2428" spans="1:4" x14ac:dyDescent="0.3">
      <c r="A2428" t="s">
        <v>182</v>
      </c>
      <c r="B2428" s="1">
        <v>40940</v>
      </c>
      <c r="C2428" s="1">
        <v>45536</v>
      </c>
      <c r="D2428">
        <v>249.85714285714283</v>
      </c>
    </row>
    <row r="2429" spans="1:4" x14ac:dyDescent="0.3">
      <c r="A2429" t="s">
        <v>182</v>
      </c>
      <c r="B2429" s="1">
        <v>40940</v>
      </c>
      <c r="C2429" s="1">
        <v>45566</v>
      </c>
      <c r="D2429">
        <v>238.39130434782609</v>
      </c>
    </row>
    <row r="2430" spans="1:4" x14ac:dyDescent="0.3">
      <c r="A2430" t="s">
        <v>182</v>
      </c>
      <c r="B2430" s="1">
        <v>40940</v>
      </c>
      <c r="C2430" s="1">
        <v>45597</v>
      </c>
      <c r="D2430">
        <v>224.42857142857142</v>
      </c>
    </row>
    <row r="2431" spans="1:4" x14ac:dyDescent="0.3">
      <c r="A2431" t="s">
        <v>182</v>
      </c>
      <c r="B2431" s="1">
        <v>40940</v>
      </c>
      <c r="C2431" s="1">
        <v>45627</v>
      </c>
      <c r="D2431">
        <v>225.22727272727275</v>
      </c>
    </row>
    <row r="2432" spans="1:4" x14ac:dyDescent="0.3">
      <c r="A2432" t="s">
        <v>182</v>
      </c>
      <c r="B2432" s="1">
        <v>40940</v>
      </c>
      <c r="C2432" s="1">
        <v>45658</v>
      </c>
      <c r="D2432">
        <v>242.41304347826085</v>
      </c>
    </row>
    <row r="2433" spans="1:4" x14ac:dyDescent="0.3">
      <c r="A2433" t="s">
        <v>182</v>
      </c>
      <c r="B2433" s="1">
        <v>40940</v>
      </c>
      <c r="C2433" s="1">
        <v>45689</v>
      </c>
      <c r="D2433">
        <v>241.65</v>
      </c>
    </row>
    <row r="2434" spans="1:4" x14ac:dyDescent="0.3">
      <c r="A2434" t="s">
        <v>182</v>
      </c>
      <c r="B2434" s="1">
        <v>40940</v>
      </c>
      <c r="C2434" s="1">
        <v>45717</v>
      </c>
      <c r="D2434">
        <v>248.8095238095238</v>
      </c>
    </row>
    <row r="2435" spans="1:4" x14ac:dyDescent="0.3">
      <c r="A2435" t="s">
        <v>182</v>
      </c>
      <c r="B2435" s="1">
        <v>40940</v>
      </c>
      <c r="C2435" s="1">
        <v>45748</v>
      </c>
      <c r="D2435">
        <v>250.95454545454544</v>
      </c>
    </row>
    <row r="2436" spans="1:4" x14ac:dyDescent="0.3">
      <c r="A2436" t="s">
        <v>182</v>
      </c>
      <c r="B2436" s="1">
        <v>40940</v>
      </c>
      <c r="C2436" s="1">
        <v>45778</v>
      </c>
      <c r="D2436">
        <v>231.54545454545456</v>
      </c>
    </row>
    <row r="2437" spans="1:4" x14ac:dyDescent="0.3">
      <c r="A2437" t="s">
        <v>182</v>
      </c>
      <c r="B2437" s="1">
        <v>40940</v>
      </c>
      <c r="C2437" s="1">
        <v>45809</v>
      </c>
      <c r="D2437">
        <v>230.8</v>
      </c>
    </row>
    <row r="2438" spans="1:4" x14ac:dyDescent="0.3">
      <c r="A2438" t="s">
        <v>182</v>
      </c>
      <c r="B2438" s="1">
        <v>40969</v>
      </c>
      <c r="C2438" s="1">
        <v>40544</v>
      </c>
      <c r="D2438">
        <v>-0.19999999999999996</v>
      </c>
    </row>
    <row r="2439" spans="1:4" x14ac:dyDescent="0.3">
      <c r="A2439" t="s">
        <v>182</v>
      </c>
      <c r="B2439" s="1">
        <v>40969</v>
      </c>
      <c r="C2439" s="1">
        <v>40575</v>
      </c>
      <c r="D2439">
        <v>-0.19999999999999996</v>
      </c>
    </row>
    <row r="2440" spans="1:4" x14ac:dyDescent="0.3">
      <c r="A2440" t="s">
        <v>182</v>
      </c>
      <c r="B2440" s="1">
        <v>40969</v>
      </c>
      <c r="C2440" s="1">
        <v>40603</v>
      </c>
      <c r="D2440">
        <v>-0.19999999999999996</v>
      </c>
    </row>
    <row r="2441" spans="1:4" x14ac:dyDescent="0.3">
      <c r="A2441" t="s">
        <v>182</v>
      </c>
      <c r="B2441" s="1">
        <v>40969</v>
      </c>
      <c r="C2441" s="1">
        <v>40634</v>
      </c>
      <c r="D2441">
        <v>-0.19999999999999996</v>
      </c>
    </row>
    <row r="2442" spans="1:4" x14ac:dyDescent="0.3">
      <c r="A2442" t="s">
        <v>182</v>
      </c>
      <c r="B2442" s="1">
        <v>40969</v>
      </c>
      <c r="C2442" s="1">
        <v>40664</v>
      </c>
      <c r="D2442">
        <v>-0.19999999999999996</v>
      </c>
    </row>
    <row r="2443" spans="1:4" x14ac:dyDescent="0.3">
      <c r="A2443" t="s">
        <v>182</v>
      </c>
      <c r="B2443" s="1">
        <v>40969</v>
      </c>
      <c r="C2443" s="1">
        <v>40695</v>
      </c>
      <c r="D2443">
        <v>-0.19999999999999996</v>
      </c>
    </row>
    <row r="2444" spans="1:4" x14ac:dyDescent="0.3">
      <c r="A2444" t="s">
        <v>182</v>
      </c>
      <c r="B2444" s="1">
        <v>40969</v>
      </c>
      <c r="C2444" s="1">
        <v>40725</v>
      </c>
      <c r="D2444">
        <v>-0.19999999999999996</v>
      </c>
    </row>
    <row r="2445" spans="1:4" x14ac:dyDescent="0.3">
      <c r="A2445" t="s">
        <v>182</v>
      </c>
      <c r="B2445" s="1">
        <v>40969</v>
      </c>
      <c r="C2445" s="1">
        <v>40756</v>
      </c>
      <c r="D2445">
        <v>-0.19999999999999996</v>
      </c>
    </row>
    <row r="2446" spans="1:4" x14ac:dyDescent="0.3">
      <c r="A2446" t="s">
        <v>182</v>
      </c>
      <c r="B2446" s="1">
        <v>40969</v>
      </c>
      <c r="C2446" s="1">
        <v>40787</v>
      </c>
      <c r="D2446">
        <v>-0.19999999999999996</v>
      </c>
    </row>
    <row r="2447" spans="1:4" x14ac:dyDescent="0.3">
      <c r="A2447" t="s">
        <v>182</v>
      </c>
      <c r="B2447" s="1">
        <v>40969</v>
      </c>
      <c r="C2447" s="1">
        <v>40817</v>
      </c>
      <c r="D2447">
        <v>-0.19999999999999996</v>
      </c>
    </row>
    <row r="2448" spans="1:4" x14ac:dyDescent="0.3">
      <c r="A2448" t="s">
        <v>182</v>
      </c>
      <c r="B2448" s="1">
        <v>40969</v>
      </c>
      <c r="C2448" s="1">
        <v>40848</v>
      </c>
      <c r="D2448">
        <v>0</v>
      </c>
    </row>
    <row r="2449" spans="1:4" x14ac:dyDescent="0.3">
      <c r="A2449" t="s">
        <v>182</v>
      </c>
      <c r="B2449" s="1">
        <v>40969</v>
      </c>
      <c r="C2449" s="1">
        <v>40878</v>
      </c>
      <c r="D2449">
        <v>0</v>
      </c>
    </row>
    <row r="2450" spans="1:4" x14ac:dyDescent="0.3">
      <c r="A2450" t="s">
        <v>182</v>
      </c>
      <c r="B2450" s="1">
        <v>40969</v>
      </c>
      <c r="C2450" s="1">
        <v>40909</v>
      </c>
      <c r="D2450">
        <v>0</v>
      </c>
    </row>
    <row r="2451" spans="1:4" x14ac:dyDescent="0.3">
      <c r="A2451" t="s">
        <v>182</v>
      </c>
      <c r="B2451" s="1">
        <v>40969</v>
      </c>
      <c r="C2451" s="1">
        <v>40940</v>
      </c>
      <c r="D2451">
        <v>0</v>
      </c>
    </row>
    <row r="2452" spans="1:4" x14ac:dyDescent="0.3">
      <c r="A2452" t="s">
        <v>182</v>
      </c>
      <c r="B2452" s="1">
        <v>40969</v>
      </c>
      <c r="C2452" s="1">
        <v>40969</v>
      </c>
      <c r="D2452">
        <v>0</v>
      </c>
    </row>
    <row r="2453" spans="1:4" x14ac:dyDescent="0.3">
      <c r="A2453" t="s">
        <v>182</v>
      </c>
      <c r="B2453" s="1">
        <v>40969</v>
      </c>
      <c r="C2453" s="1">
        <v>41000</v>
      </c>
      <c r="D2453">
        <v>0</v>
      </c>
    </row>
    <row r="2454" spans="1:4" x14ac:dyDescent="0.3">
      <c r="A2454" t="s">
        <v>182</v>
      </c>
      <c r="B2454" s="1">
        <v>40969</v>
      </c>
      <c r="C2454" s="1">
        <v>41030</v>
      </c>
      <c r="D2454">
        <v>9.5238095238095344E-2</v>
      </c>
    </row>
    <row r="2455" spans="1:4" x14ac:dyDescent="0.3">
      <c r="A2455" t="s">
        <v>182</v>
      </c>
      <c r="B2455" s="1">
        <v>40969</v>
      </c>
      <c r="C2455" s="1">
        <v>41061</v>
      </c>
      <c r="D2455">
        <v>0.19999999999999996</v>
      </c>
    </row>
    <row r="2456" spans="1:4" x14ac:dyDescent="0.3">
      <c r="A2456" t="s">
        <v>182</v>
      </c>
      <c r="B2456" s="1">
        <v>40969</v>
      </c>
      <c r="C2456" s="1">
        <v>41091</v>
      </c>
      <c r="D2456">
        <v>0.22631578947368425</v>
      </c>
    </row>
    <row r="2457" spans="1:4" x14ac:dyDescent="0.3">
      <c r="A2457" t="s">
        <v>182</v>
      </c>
      <c r="B2457" s="1">
        <v>40969</v>
      </c>
      <c r="C2457" s="1">
        <v>41122</v>
      </c>
      <c r="D2457">
        <v>0.19999999999999996</v>
      </c>
    </row>
    <row r="2458" spans="1:4" x14ac:dyDescent="0.3">
      <c r="A2458" t="s">
        <v>182</v>
      </c>
      <c r="B2458" s="1">
        <v>40969</v>
      </c>
      <c r="C2458" s="1">
        <v>41153</v>
      </c>
      <c r="D2458">
        <v>0.19999999999999996</v>
      </c>
    </row>
    <row r="2459" spans="1:4" x14ac:dyDescent="0.3">
      <c r="A2459" t="s">
        <v>182</v>
      </c>
      <c r="B2459" s="1">
        <v>40969</v>
      </c>
      <c r="C2459" s="1">
        <v>41183</v>
      </c>
      <c r="D2459">
        <v>0.19999999999999996</v>
      </c>
    </row>
    <row r="2460" spans="1:4" x14ac:dyDescent="0.3">
      <c r="A2460" t="s">
        <v>182</v>
      </c>
      <c r="B2460" s="1">
        <v>40969</v>
      </c>
      <c r="C2460" s="1">
        <v>41214</v>
      </c>
      <c r="D2460">
        <v>0.19999999999999996</v>
      </c>
    </row>
    <row r="2461" spans="1:4" x14ac:dyDescent="0.3">
      <c r="A2461" t="s">
        <v>182</v>
      </c>
      <c r="B2461" s="1">
        <v>40969</v>
      </c>
      <c r="C2461" s="1">
        <v>41244</v>
      </c>
      <c r="D2461">
        <v>0.28333333333333344</v>
      </c>
    </row>
    <row r="2462" spans="1:4" x14ac:dyDescent="0.3">
      <c r="A2462" t="s">
        <v>182</v>
      </c>
      <c r="B2462" s="1">
        <v>40969</v>
      </c>
      <c r="C2462" s="1">
        <v>41275</v>
      </c>
      <c r="D2462">
        <v>0.46666666666666656</v>
      </c>
    </row>
    <row r="2463" spans="1:4" x14ac:dyDescent="0.3">
      <c r="A2463" t="s">
        <v>182</v>
      </c>
      <c r="B2463" s="1">
        <v>40969</v>
      </c>
      <c r="C2463" s="1">
        <v>41306</v>
      </c>
      <c r="D2463">
        <v>0.59375</v>
      </c>
    </row>
    <row r="2464" spans="1:4" x14ac:dyDescent="0.3">
      <c r="A2464" t="s">
        <v>182</v>
      </c>
      <c r="B2464" s="1">
        <v>40969</v>
      </c>
      <c r="C2464" s="1">
        <v>41334</v>
      </c>
      <c r="D2464">
        <v>0.61111111111111116</v>
      </c>
    </row>
    <row r="2465" spans="1:4" x14ac:dyDescent="0.3">
      <c r="A2465" t="s">
        <v>182</v>
      </c>
      <c r="B2465" s="1">
        <v>40969</v>
      </c>
      <c r="C2465" s="1">
        <v>41365</v>
      </c>
      <c r="D2465">
        <v>0.70500000000000007</v>
      </c>
    </row>
    <row r="2466" spans="1:4" x14ac:dyDescent="0.3">
      <c r="A2466" t="s">
        <v>182</v>
      </c>
      <c r="B2466" s="1">
        <v>40969</v>
      </c>
      <c r="C2466" s="1">
        <v>41395</v>
      </c>
      <c r="D2466">
        <v>0.85909090909090891</v>
      </c>
    </row>
    <row r="2467" spans="1:4" x14ac:dyDescent="0.3">
      <c r="A2467" t="s">
        <v>182</v>
      </c>
      <c r="B2467" s="1">
        <v>40969</v>
      </c>
      <c r="C2467" s="1">
        <v>41426</v>
      </c>
      <c r="D2467">
        <v>0.66666666666666674</v>
      </c>
    </row>
    <row r="2468" spans="1:4" x14ac:dyDescent="0.3">
      <c r="A2468" t="s">
        <v>182</v>
      </c>
      <c r="B2468" s="1">
        <v>40969</v>
      </c>
      <c r="C2468" s="1">
        <v>41456</v>
      </c>
      <c r="D2468">
        <v>0.68823529411764706</v>
      </c>
    </row>
    <row r="2469" spans="1:4" x14ac:dyDescent="0.3">
      <c r="A2469" t="s">
        <v>182</v>
      </c>
      <c r="B2469" s="1">
        <v>40969</v>
      </c>
      <c r="C2469" s="1">
        <v>41487</v>
      </c>
      <c r="D2469">
        <v>0.80666666666666664</v>
      </c>
    </row>
    <row r="2470" spans="1:4" x14ac:dyDescent="0.3">
      <c r="A2470" t="s">
        <v>182</v>
      </c>
      <c r="B2470" s="1">
        <v>40969</v>
      </c>
      <c r="C2470" s="1">
        <v>41518</v>
      </c>
      <c r="D2470">
        <v>0.81875000000000009</v>
      </c>
    </row>
    <row r="2471" spans="1:4" x14ac:dyDescent="0.3">
      <c r="A2471" t="s">
        <v>182</v>
      </c>
      <c r="B2471" s="1">
        <v>40969</v>
      </c>
      <c r="C2471" s="1">
        <v>41548</v>
      </c>
      <c r="D2471">
        <v>0.97857142857142843</v>
      </c>
    </row>
    <row r="2472" spans="1:4" x14ac:dyDescent="0.3">
      <c r="A2472" t="s">
        <v>182</v>
      </c>
      <c r="B2472" s="1">
        <v>40969</v>
      </c>
      <c r="C2472" s="1">
        <v>41579</v>
      </c>
      <c r="D2472">
        <v>1</v>
      </c>
    </row>
    <row r="2473" spans="1:4" x14ac:dyDescent="0.3">
      <c r="A2473" t="s">
        <v>182</v>
      </c>
      <c r="B2473" s="1">
        <v>40969</v>
      </c>
      <c r="C2473" s="1">
        <v>41609</v>
      </c>
      <c r="D2473">
        <v>0.9375</v>
      </c>
    </row>
    <row r="2474" spans="1:4" x14ac:dyDescent="0.3">
      <c r="A2474" t="s">
        <v>182</v>
      </c>
      <c r="B2474" s="1">
        <v>40969</v>
      </c>
      <c r="C2474" s="1">
        <v>41640</v>
      </c>
      <c r="D2474">
        <v>1.3090909090909091</v>
      </c>
    </row>
    <row r="2475" spans="1:4" x14ac:dyDescent="0.3">
      <c r="A2475" t="s">
        <v>182</v>
      </c>
      <c r="B2475" s="1">
        <v>40969</v>
      </c>
      <c r="C2475" s="1">
        <v>41671</v>
      </c>
      <c r="D2475">
        <v>1.4</v>
      </c>
    </row>
    <row r="2476" spans="1:4" x14ac:dyDescent="0.3">
      <c r="A2476" t="s">
        <v>182</v>
      </c>
      <c r="B2476" s="1">
        <v>40969</v>
      </c>
      <c r="C2476" s="1">
        <v>41699</v>
      </c>
      <c r="D2476">
        <v>1.2000000000000002</v>
      </c>
    </row>
    <row r="2477" spans="1:4" x14ac:dyDescent="0.3">
      <c r="A2477" t="s">
        <v>182</v>
      </c>
      <c r="B2477" s="1">
        <v>40969</v>
      </c>
      <c r="C2477" s="1">
        <v>41730</v>
      </c>
      <c r="D2477">
        <v>1.0899999999999999</v>
      </c>
    </row>
    <row r="2478" spans="1:4" x14ac:dyDescent="0.3">
      <c r="A2478" t="s">
        <v>182</v>
      </c>
      <c r="B2478" s="1">
        <v>40969</v>
      </c>
      <c r="C2478" s="1">
        <v>41760</v>
      </c>
      <c r="D2478">
        <v>1.2193548387096778</v>
      </c>
    </row>
    <row r="2479" spans="1:4" x14ac:dyDescent="0.3">
      <c r="A2479" t="s">
        <v>182</v>
      </c>
      <c r="B2479" s="1">
        <v>40969</v>
      </c>
      <c r="C2479" s="1">
        <v>41791</v>
      </c>
      <c r="D2479">
        <v>1.3666666666666667</v>
      </c>
    </row>
    <row r="2480" spans="1:4" x14ac:dyDescent="0.3">
      <c r="A2480" t="s">
        <v>182</v>
      </c>
      <c r="B2480" s="1">
        <v>40969</v>
      </c>
      <c r="C2480" s="1">
        <v>41821</v>
      </c>
      <c r="D2480">
        <v>1.435483870967742</v>
      </c>
    </row>
    <row r="2481" spans="1:4" x14ac:dyDescent="0.3">
      <c r="A2481" t="s">
        <v>182</v>
      </c>
      <c r="B2481" s="1">
        <v>40969</v>
      </c>
      <c r="C2481" s="1">
        <v>41852</v>
      </c>
      <c r="D2481">
        <v>1.6709677419354838</v>
      </c>
    </row>
    <row r="2482" spans="1:4" x14ac:dyDescent="0.3">
      <c r="A2482" t="s">
        <v>182</v>
      </c>
      <c r="B2482" s="1">
        <v>40969</v>
      </c>
      <c r="C2482" s="1">
        <v>41883</v>
      </c>
      <c r="D2482">
        <v>1.94</v>
      </c>
    </row>
    <row r="2483" spans="1:4" x14ac:dyDescent="0.3">
      <c r="A2483" t="s">
        <v>182</v>
      </c>
      <c r="B2483" s="1">
        <v>40969</v>
      </c>
      <c r="C2483" s="1">
        <v>41913</v>
      </c>
      <c r="D2483">
        <v>1.9967741935483874</v>
      </c>
    </row>
    <row r="2484" spans="1:4" x14ac:dyDescent="0.3">
      <c r="A2484" t="s">
        <v>182</v>
      </c>
      <c r="B2484" s="1">
        <v>40969</v>
      </c>
      <c r="C2484" s="1">
        <v>41944</v>
      </c>
      <c r="D2484">
        <v>1.6533333333333333</v>
      </c>
    </row>
    <row r="2485" spans="1:4" x14ac:dyDescent="0.3">
      <c r="A2485" t="s">
        <v>182</v>
      </c>
      <c r="B2485" s="1">
        <v>40969</v>
      </c>
      <c r="C2485" s="1">
        <v>41974</v>
      </c>
      <c r="D2485">
        <v>1.6161290322580646</v>
      </c>
    </row>
    <row r="2486" spans="1:4" x14ac:dyDescent="0.3">
      <c r="A2486" t="s">
        <v>182</v>
      </c>
      <c r="B2486" s="1">
        <v>40969</v>
      </c>
      <c r="C2486" s="1">
        <v>42005</v>
      </c>
      <c r="D2486">
        <v>1.7999999999999998</v>
      </c>
    </row>
    <row r="2487" spans="1:4" x14ac:dyDescent="0.3">
      <c r="A2487" t="s">
        <v>182</v>
      </c>
      <c r="B2487" s="1">
        <v>40969</v>
      </c>
      <c r="C2487" s="1">
        <v>42036</v>
      </c>
      <c r="D2487">
        <v>1.6107142857142858</v>
      </c>
    </row>
    <row r="2488" spans="1:4" x14ac:dyDescent="0.3">
      <c r="A2488" t="s">
        <v>182</v>
      </c>
      <c r="B2488" s="1">
        <v>40969</v>
      </c>
      <c r="C2488" s="1">
        <v>42064</v>
      </c>
      <c r="D2488">
        <v>1.6</v>
      </c>
    </row>
    <row r="2489" spans="1:4" x14ac:dyDescent="0.3">
      <c r="A2489" t="s">
        <v>182</v>
      </c>
      <c r="B2489" s="1">
        <v>40969</v>
      </c>
      <c r="C2489" s="1">
        <v>42095</v>
      </c>
      <c r="D2489">
        <v>1.5266666666666664</v>
      </c>
    </row>
    <row r="2490" spans="1:4" x14ac:dyDescent="0.3">
      <c r="A2490" t="s">
        <v>182</v>
      </c>
      <c r="B2490" s="1">
        <v>40969</v>
      </c>
      <c r="C2490" s="1">
        <v>42125</v>
      </c>
      <c r="D2490">
        <v>1.5677419354838706</v>
      </c>
    </row>
    <row r="2491" spans="1:4" x14ac:dyDescent="0.3">
      <c r="A2491" t="s">
        <v>182</v>
      </c>
      <c r="B2491" s="1">
        <v>40969</v>
      </c>
      <c r="C2491" s="1">
        <v>42156</v>
      </c>
      <c r="D2491">
        <v>1.6033333333333335</v>
      </c>
    </row>
    <row r="2492" spans="1:4" x14ac:dyDescent="0.3">
      <c r="A2492" t="s">
        <v>182</v>
      </c>
      <c r="B2492" s="1">
        <v>40969</v>
      </c>
      <c r="C2492" s="1">
        <v>42186</v>
      </c>
      <c r="D2492">
        <v>1.7999999999999998</v>
      </c>
    </row>
    <row r="2493" spans="1:4" x14ac:dyDescent="0.3">
      <c r="A2493" t="s">
        <v>182</v>
      </c>
      <c r="B2493" s="1">
        <v>40969</v>
      </c>
      <c r="C2493" s="1">
        <v>42217</v>
      </c>
      <c r="D2493">
        <v>2.0483870967741935</v>
      </c>
    </row>
    <row r="2494" spans="1:4" x14ac:dyDescent="0.3">
      <c r="A2494" t="s">
        <v>182</v>
      </c>
      <c r="B2494" s="1">
        <v>40969</v>
      </c>
      <c r="C2494" s="1">
        <v>42248</v>
      </c>
      <c r="D2494">
        <v>2.1466666666666665</v>
      </c>
    </row>
    <row r="2495" spans="1:4" x14ac:dyDescent="0.3">
      <c r="A2495" t="s">
        <v>182</v>
      </c>
      <c r="B2495" s="1">
        <v>40969</v>
      </c>
      <c r="C2495" s="1">
        <v>42278</v>
      </c>
      <c r="D2495">
        <v>2.2000000000000002</v>
      </c>
    </row>
    <row r="2496" spans="1:4" x14ac:dyDescent="0.3">
      <c r="A2496" t="s">
        <v>182</v>
      </c>
      <c r="B2496" s="1">
        <v>40969</v>
      </c>
      <c r="C2496" s="1">
        <v>42309</v>
      </c>
      <c r="D2496">
        <v>2.0166666666666666</v>
      </c>
    </row>
    <row r="2497" spans="1:4" x14ac:dyDescent="0.3">
      <c r="A2497" t="s">
        <v>182</v>
      </c>
      <c r="B2497" s="1">
        <v>40969</v>
      </c>
      <c r="C2497" s="1">
        <v>42339</v>
      </c>
      <c r="D2497">
        <v>1.9</v>
      </c>
    </row>
    <row r="2498" spans="1:4" x14ac:dyDescent="0.3">
      <c r="A2498" t="s">
        <v>182</v>
      </c>
      <c r="B2498" s="1">
        <v>40969</v>
      </c>
      <c r="C2498" s="1">
        <v>42370</v>
      </c>
      <c r="D2498">
        <v>1.7999999999999998</v>
      </c>
    </row>
    <row r="2499" spans="1:4" x14ac:dyDescent="0.3">
      <c r="A2499" t="s">
        <v>182</v>
      </c>
      <c r="B2499" s="1">
        <v>40969</v>
      </c>
      <c r="C2499" s="1">
        <v>42401</v>
      </c>
      <c r="D2499">
        <v>1.9448275862068964</v>
      </c>
    </row>
    <row r="2500" spans="1:4" x14ac:dyDescent="0.3">
      <c r="A2500" t="s">
        <v>182</v>
      </c>
      <c r="B2500" s="1">
        <v>40969</v>
      </c>
      <c r="C2500" s="1">
        <v>42430</v>
      </c>
      <c r="D2500">
        <v>2.0741935483870968</v>
      </c>
    </row>
    <row r="2501" spans="1:4" x14ac:dyDescent="0.3">
      <c r="A2501" t="s">
        <v>182</v>
      </c>
      <c r="B2501" s="1">
        <v>40969</v>
      </c>
      <c r="C2501" s="1">
        <v>42461</v>
      </c>
      <c r="D2501">
        <v>1.9866666666666668</v>
      </c>
    </row>
    <row r="2502" spans="1:4" x14ac:dyDescent="0.3">
      <c r="A2502" t="s">
        <v>182</v>
      </c>
      <c r="B2502" s="1">
        <v>40969</v>
      </c>
      <c r="C2502" s="1">
        <v>42491</v>
      </c>
      <c r="D2502">
        <v>1.9</v>
      </c>
    </row>
    <row r="2503" spans="1:4" x14ac:dyDescent="0.3">
      <c r="A2503" t="s">
        <v>182</v>
      </c>
      <c r="B2503" s="1">
        <v>40969</v>
      </c>
      <c r="C2503" s="1">
        <v>42522</v>
      </c>
      <c r="D2503">
        <v>1.8533333333333335</v>
      </c>
    </row>
    <row r="2504" spans="1:4" x14ac:dyDescent="0.3">
      <c r="A2504" t="s">
        <v>182</v>
      </c>
      <c r="B2504" s="1">
        <v>40969</v>
      </c>
      <c r="C2504" s="1">
        <v>42552</v>
      </c>
      <c r="D2504">
        <v>2.0096774193548388</v>
      </c>
    </row>
    <row r="2505" spans="1:4" x14ac:dyDescent="0.3">
      <c r="A2505" t="s">
        <v>182</v>
      </c>
      <c r="B2505" s="1">
        <v>40969</v>
      </c>
      <c r="C2505" s="1">
        <v>42583</v>
      </c>
      <c r="D2505">
        <v>2.0129032258064514</v>
      </c>
    </row>
    <row r="2506" spans="1:4" x14ac:dyDescent="0.3">
      <c r="A2506" t="s">
        <v>182</v>
      </c>
      <c r="B2506" s="1">
        <v>40969</v>
      </c>
      <c r="C2506" s="1">
        <v>42614</v>
      </c>
      <c r="D2506">
        <v>2.06</v>
      </c>
    </row>
    <row r="2507" spans="1:4" x14ac:dyDescent="0.3">
      <c r="A2507" t="s">
        <v>182</v>
      </c>
      <c r="B2507" s="1">
        <v>40969</v>
      </c>
      <c r="C2507" s="1">
        <v>42644</v>
      </c>
      <c r="D2507">
        <v>2.1</v>
      </c>
    </row>
    <row r="2508" spans="1:4" x14ac:dyDescent="0.3">
      <c r="A2508" t="s">
        <v>182</v>
      </c>
      <c r="B2508" s="1">
        <v>40969</v>
      </c>
      <c r="C2508" s="1">
        <v>42675</v>
      </c>
      <c r="D2508">
        <v>2.1133333333333333</v>
      </c>
    </row>
    <row r="2509" spans="1:4" x14ac:dyDescent="0.3">
      <c r="A2509" t="s">
        <v>182</v>
      </c>
      <c r="B2509" s="1">
        <v>40969</v>
      </c>
      <c r="C2509" s="1">
        <v>42705</v>
      </c>
      <c r="D2509">
        <v>2.274193548387097</v>
      </c>
    </row>
    <row r="2510" spans="1:4" x14ac:dyDescent="0.3">
      <c r="A2510" t="s">
        <v>182</v>
      </c>
      <c r="B2510" s="1">
        <v>40969</v>
      </c>
      <c r="C2510" s="1">
        <v>42736</v>
      </c>
      <c r="D2510">
        <v>2.3967741935483873</v>
      </c>
    </row>
    <row r="2511" spans="1:4" x14ac:dyDescent="0.3">
      <c r="A2511" t="s">
        <v>182</v>
      </c>
      <c r="B2511" s="1">
        <v>40969</v>
      </c>
      <c r="C2511" s="1">
        <v>42767</v>
      </c>
      <c r="D2511">
        <v>2.2071428571428569</v>
      </c>
    </row>
    <row r="2512" spans="1:4" x14ac:dyDescent="0.3">
      <c r="A2512" t="s">
        <v>182</v>
      </c>
      <c r="B2512" s="1">
        <v>40969</v>
      </c>
      <c r="C2512" s="1">
        <v>42795</v>
      </c>
      <c r="D2512">
        <v>2.2000000000000002</v>
      </c>
    </row>
    <row r="2513" spans="1:4" x14ac:dyDescent="0.3">
      <c r="A2513" t="s">
        <v>182</v>
      </c>
      <c r="B2513" s="1">
        <v>40969</v>
      </c>
      <c r="C2513" s="1">
        <v>42826</v>
      </c>
      <c r="D2513">
        <v>2.17</v>
      </c>
    </row>
    <row r="2514" spans="1:4" x14ac:dyDescent="0.3">
      <c r="A2514" t="s">
        <v>182</v>
      </c>
      <c r="B2514" s="1">
        <v>40969</v>
      </c>
      <c r="C2514" s="1">
        <v>42856</v>
      </c>
      <c r="D2514">
        <v>2.2000000000000002</v>
      </c>
    </row>
    <row r="2515" spans="1:4" x14ac:dyDescent="0.3">
      <c r="A2515" t="s">
        <v>182</v>
      </c>
      <c r="B2515" s="1">
        <v>40969</v>
      </c>
      <c r="C2515" s="1">
        <v>42887</v>
      </c>
      <c r="D2515">
        <v>2.253333333333333</v>
      </c>
    </row>
    <row r="2516" spans="1:4" x14ac:dyDescent="0.3">
      <c r="A2516" t="s">
        <v>182</v>
      </c>
      <c r="B2516" s="1">
        <v>40969</v>
      </c>
      <c r="C2516" s="1">
        <v>42917</v>
      </c>
      <c r="D2516">
        <v>2.5064516129032257</v>
      </c>
    </row>
    <row r="2517" spans="1:4" x14ac:dyDescent="0.3">
      <c r="A2517" t="s">
        <v>182</v>
      </c>
      <c r="B2517" s="1">
        <v>40969</v>
      </c>
      <c r="C2517" s="1">
        <v>42948</v>
      </c>
      <c r="D2517">
        <v>2.6</v>
      </c>
    </row>
    <row r="2518" spans="1:4" x14ac:dyDescent="0.3">
      <c r="A2518" t="s">
        <v>182</v>
      </c>
      <c r="B2518" s="1">
        <v>40969</v>
      </c>
      <c r="C2518" s="1">
        <v>42979</v>
      </c>
      <c r="D2518">
        <v>2.6</v>
      </c>
    </row>
    <row r="2519" spans="1:4" x14ac:dyDescent="0.3">
      <c r="A2519" t="s">
        <v>182</v>
      </c>
      <c r="B2519" s="1">
        <v>40969</v>
      </c>
      <c r="C2519" s="1">
        <v>43009</v>
      </c>
      <c r="D2519">
        <v>2.6</v>
      </c>
    </row>
    <row r="2520" spans="1:4" x14ac:dyDescent="0.3">
      <c r="A2520" t="s">
        <v>182</v>
      </c>
      <c r="B2520" s="1">
        <v>40969</v>
      </c>
      <c r="C2520" s="1">
        <v>43040</v>
      </c>
      <c r="D2520">
        <v>2.6</v>
      </c>
    </row>
    <row r="2521" spans="1:4" x14ac:dyDescent="0.3">
      <c r="A2521" t="s">
        <v>182</v>
      </c>
      <c r="B2521" s="1">
        <v>40969</v>
      </c>
      <c r="C2521" s="1">
        <v>43070</v>
      </c>
      <c r="D2521">
        <v>2.6166666666666663</v>
      </c>
    </row>
    <row r="2522" spans="1:4" x14ac:dyDescent="0.3">
      <c r="A2522" t="s">
        <v>182</v>
      </c>
      <c r="B2522" s="1">
        <v>40969</v>
      </c>
      <c r="C2522" s="1">
        <v>43101</v>
      </c>
      <c r="D2522">
        <v>2.8129032258064521</v>
      </c>
    </row>
    <row r="2523" spans="1:4" x14ac:dyDescent="0.3">
      <c r="A2523" t="s">
        <v>182</v>
      </c>
      <c r="B2523" s="1">
        <v>40969</v>
      </c>
      <c r="C2523" s="1">
        <v>43132</v>
      </c>
      <c r="D2523">
        <v>2.9785714285714286</v>
      </c>
    </row>
    <row r="2524" spans="1:4" x14ac:dyDescent="0.3">
      <c r="A2524" t="s">
        <v>182</v>
      </c>
      <c r="B2524" s="1">
        <v>40969</v>
      </c>
      <c r="C2524" s="1">
        <v>43160</v>
      </c>
      <c r="D2524">
        <v>3.1096774193548384</v>
      </c>
    </row>
    <row r="2525" spans="1:4" x14ac:dyDescent="0.3">
      <c r="A2525" t="s">
        <v>182</v>
      </c>
      <c r="B2525" s="1">
        <v>40969</v>
      </c>
      <c r="C2525" s="1">
        <v>43191</v>
      </c>
      <c r="D2525">
        <v>3.1133333333333333</v>
      </c>
    </row>
    <row r="2526" spans="1:4" x14ac:dyDescent="0.3">
      <c r="A2526" t="s">
        <v>182</v>
      </c>
      <c r="B2526" s="1">
        <v>40969</v>
      </c>
      <c r="C2526" s="1">
        <v>43221</v>
      </c>
      <c r="D2526">
        <v>3.8032258064516125</v>
      </c>
    </row>
    <row r="2527" spans="1:4" x14ac:dyDescent="0.3">
      <c r="A2527" t="s">
        <v>182</v>
      </c>
      <c r="B2527" s="1">
        <v>40969</v>
      </c>
      <c r="C2527" s="1">
        <v>43252</v>
      </c>
      <c r="D2527">
        <v>4.38</v>
      </c>
    </row>
    <row r="2528" spans="1:4" x14ac:dyDescent="0.3">
      <c r="A2528" t="s">
        <v>182</v>
      </c>
      <c r="B2528" s="1">
        <v>40969</v>
      </c>
      <c r="C2528" s="1">
        <v>43282</v>
      </c>
      <c r="D2528">
        <v>4.6870967741935479</v>
      </c>
    </row>
    <row r="2529" spans="1:4" x14ac:dyDescent="0.3">
      <c r="A2529" t="s">
        <v>182</v>
      </c>
      <c r="B2529" s="1">
        <v>40969</v>
      </c>
      <c r="C2529" s="1">
        <v>43313</v>
      </c>
      <c r="D2529">
        <v>4.9806451612903224</v>
      </c>
    </row>
    <row r="2530" spans="1:4" x14ac:dyDescent="0.3">
      <c r="A2530" t="s">
        <v>182</v>
      </c>
      <c r="B2530" s="1">
        <v>40969</v>
      </c>
      <c r="C2530" s="1">
        <v>43344</v>
      </c>
      <c r="D2530">
        <v>6.65</v>
      </c>
    </row>
    <row r="2531" spans="1:4" x14ac:dyDescent="0.3">
      <c r="A2531" t="s">
        <v>182</v>
      </c>
      <c r="B2531" s="1">
        <v>40969</v>
      </c>
      <c r="C2531" s="1">
        <v>43374</v>
      </c>
      <c r="D2531">
        <v>6.3870967741935489</v>
      </c>
    </row>
    <row r="2532" spans="1:4" x14ac:dyDescent="0.3">
      <c r="A2532" t="s">
        <v>182</v>
      </c>
      <c r="B2532" s="1">
        <v>40969</v>
      </c>
      <c r="C2532" s="1">
        <v>43405</v>
      </c>
      <c r="D2532">
        <v>6.1</v>
      </c>
    </row>
    <row r="2533" spans="1:4" x14ac:dyDescent="0.3">
      <c r="A2533" t="s">
        <v>182</v>
      </c>
      <c r="B2533" s="1">
        <v>40969</v>
      </c>
      <c r="C2533" s="1">
        <v>43435</v>
      </c>
      <c r="D2533">
        <v>6.4967741935483874</v>
      </c>
    </row>
    <row r="2534" spans="1:4" x14ac:dyDescent="0.3">
      <c r="A2534" t="s">
        <v>182</v>
      </c>
      <c r="B2534" s="1">
        <v>40969</v>
      </c>
      <c r="C2534" s="1">
        <v>43466</v>
      </c>
      <c r="D2534">
        <v>6.6064516129032258</v>
      </c>
    </row>
    <row r="2535" spans="1:4" x14ac:dyDescent="0.3">
      <c r="A2535" t="s">
        <v>182</v>
      </c>
      <c r="B2535" s="1">
        <v>40969</v>
      </c>
      <c r="C2535" s="1">
        <v>43497</v>
      </c>
      <c r="D2535">
        <v>6.5607142857142859</v>
      </c>
    </row>
    <row r="2536" spans="1:4" x14ac:dyDescent="0.3">
      <c r="A2536" t="s">
        <v>182</v>
      </c>
      <c r="B2536" s="1">
        <v>40969</v>
      </c>
      <c r="C2536" s="1">
        <v>43525</v>
      </c>
      <c r="D2536">
        <v>7.1193548387096772</v>
      </c>
    </row>
    <row r="2537" spans="1:4" x14ac:dyDescent="0.3">
      <c r="A2537" t="s">
        <v>182</v>
      </c>
      <c r="B2537" s="1">
        <v>40969</v>
      </c>
      <c r="C2537" s="1">
        <v>43556</v>
      </c>
      <c r="D2537">
        <v>7.7266666666666666</v>
      </c>
    </row>
    <row r="2538" spans="1:4" x14ac:dyDescent="0.3">
      <c r="A2538" t="s">
        <v>182</v>
      </c>
      <c r="B2538" s="1">
        <v>40969</v>
      </c>
      <c r="C2538" s="1">
        <v>43586</v>
      </c>
      <c r="D2538">
        <v>8.0870967741935491</v>
      </c>
    </row>
    <row r="2539" spans="1:4" x14ac:dyDescent="0.3">
      <c r="A2539" t="s">
        <v>182</v>
      </c>
      <c r="B2539" s="1">
        <v>40969</v>
      </c>
      <c r="C2539" s="1">
        <v>43617</v>
      </c>
      <c r="D2539">
        <v>7.870000000000001</v>
      </c>
    </row>
    <row r="2540" spans="1:4" x14ac:dyDescent="0.3">
      <c r="A2540" t="s">
        <v>182</v>
      </c>
      <c r="B2540" s="1">
        <v>40969</v>
      </c>
      <c r="C2540" s="1">
        <v>43647</v>
      </c>
      <c r="D2540">
        <v>7.6</v>
      </c>
    </row>
    <row r="2541" spans="1:4" x14ac:dyDescent="0.3">
      <c r="A2541" t="s">
        <v>182</v>
      </c>
      <c r="B2541" s="1">
        <v>40969</v>
      </c>
      <c r="C2541" s="1">
        <v>43678</v>
      </c>
      <c r="D2541">
        <v>9.5774193548387103</v>
      </c>
    </row>
    <row r="2542" spans="1:4" x14ac:dyDescent="0.3">
      <c r="A2542" t="s">
        <v>182</v>
      </c>
      <c r="B2542" s="1">
        <v>40969</v>
      </c>
      <c r="C2542" s="1">
        <v>43709</v>
      </c>
      <c r="D2542">
        <v>10.893333333333334</v>
      </c>
    </row>
    <row r="2543" spans="1:4" x14ac:dyDescent="0.3">
      <c r="A2543" t="s">
        <v>182</v>
      </c>
      <c r="B2543" s="1">
        <v>40969</v>
      </c>
      <c r="C2543" s="1">
        <v>43739</v>
      </c>
      <c r="D2543">
        <v>11.838709677419354</v>
      </c>
    </row>
    <row r="2544" spans="1:4" x14ac:dyDescent="0.3">
      <c r="A2544" t="s">
        <v>182</v>
      </c>
      <c r="B2544" s="1">
        <v>40969</v>
      </c>
      <c r="C2544" s="1">
        <v>43770</v>
      </c>
      <c r="D2544">
        <v>12.076666666666668</v>
      </c>
    </row>
    <row r="2545" spans="1:4" x14ac:dyDescent="0.3">
      <c r="A2545" t="s">
        <v>182</v>
      </c>
      <c r="B2545" s="1">
        <v>40969</v>
      </c>
      <c r="C2545" s="1">
        <v>43800</v>
      </c>
      <c r="D2545">
        <v>13.122580645161289</v>
      </c>
    </row>
    <row r="2546" spans="1:4" x14ac:dyDescent="0.3">
      <c r="A2546" t="s">
        <v>182</v>
      </c>
      <c r="B2546" s="1">
        <v>40969</v>
      </c>
      <c r="C2546" s="1">
        <v>43831</v>
      </c>
      <c r="D2546">
        <v>14.058064516129033</v>
      </c>
    </row>
    <row r="2547" spans="1:4" x14ac:dyDescent="0.3">
      <c r="A2547" t="s">
        <v>182</v>
      </c>
      <c r="B2547" s="1">
        <v>40969</v>
      </c>
      <c r="C2547" s="1">
        <v>43862</v>
      </c>
      <c r="D2547">
        <v>14.26551724137931</v>
      </c>
    </row>
    <row r="2548" spans="1:4" x14ac:dyDescent="0.3">
      <c r="A2548" t="s">
        <v>182</v>
      </c>
      <c r="B2548" s="1">
        <v>40969</v>
      </c>
      <c r="C2548" s="1">
        <v>43891</v>
      </c>
      <c r="D2548">
        <v>15.038709677419355</v>
      </c>
    </row>
    <row r="2549" spans="1:4" x14ac:dyDescent="0.3">
      <c r="A2549" t="s">
        <v>182</v>
      </c>
      <c r="B2549" s="1">
        <v>40969</v>
      </c>
      <c r="C2549" s="1">
        <v>43922</v>
      </c>
      <c r="D2549">
        <v>17.993333333333332</v>
      </c>
    </row>
    <row r="2550" spans="1:4" x14ac:dyDescent="0.3">
      <c r="A2550" t="s">
        <v>182</v>
      </c>
      <c r="B2550" s="1">
        <v>40969</v>
      </c>
      <c r="C2550" s="1">
        <v>43952</v>
      </c>
      <c r="D2550">
        <v>23.088888888888889</v>
      </c>
    </row>
    <row r="2551" spans="1:4" x14ac:dyDescent="0.3">
      <c r="A2551" t="s">
        <v>182</v>
      </c>
      <c r="B2551" s="1">
        <v>40969</v>
      </c>
      <c r="C2551" s="1">
        <v>43983</v>
      </c>
      <c r="D2551">
        <v>23.172727272727272</v>
      </c>
    </row>
    <row r="2552" spans="1:4" x14ac:dyDescent="0.3">
      <c r="A2552" t="s">
        <v>182</v>
      </c>
      <c r="B2552" s="1">
        <v>40969</v>
      </c>
      <c r="C2552" s="1">
        <v>44013</v>
      </c>
      <c r="D2552">
        <v>24.395652173913042</v>
      </c>
    </row>
    <row r="2553" spans="1:4" x14ac:dyDescent="0.3">
      <c r="A2553" t="s">
        <v>182</v>
      </c>
      <c r="B2553" s="1">
        <v>40969</v>
      </c>
      <c r="C2553" s="1">
        <v>44044</v>
      </c>
      <c r="D2553">
        <v>25.304761904761904</v>
      </c>
    </row>
    <row r="2554" spans="1:4" x14ac:dyDescent="0.3">
      <c r="A2554" t="s">
        <v>182</v>
      </c>
      <c r="B2554" s="1">
        <v>40969</v>
      </c>
      <c r="C2554" s="1">
        <v>44075</v>
      </c>
      <c r="D2554">
        <v>26.072727272727274</v>
      </c>
    </row>
    <row r="2555" spans="1:4" x14ac:dyDescent="0.3">
      <c r="A2555" t="s">
        <v>182</v>
      </c>
      <c r="B2555" s="1">
        <v>40969</v>
      </c>
      <c r="C2555" s="1">
        <v>44105</v>
      </c>
      <c r="D2555">
        <v>32.5</v>
      </c>
    </row>
    <row r="2556" spans="1:4" x14ac:dyDescent="0.3">
      <c r="A2556" t="s">
        <v>182</v>
      </c>
      <c r="B2556" s="1">
        <v>40969</v>
      </c>
      <c r="C2556" s="1">
        <v>44136</v>
      </c>
      <c r="D2556">
        <v>30.504761904761903</v>
      </c>
    </row>
    <row r="2557" spans="1:4" x14ac:dyDescent="0.3">
      <c r="A2557" t="s">
        <v>182</v>
      </c>
      <c r="B2557" s="1">
        <v>40969</v>
      </c>
      <c r="C2557" s="1">
        <v>44166</v>
      </c>
      <c r="D2557">
        <v>29.213043478260868</v>
      </c>
    </row>
    <row r="2558" spans="1:4" x14ac:dyDescent="0.3">
      <c r="A2558" t="s">
        <v>182</v>
      </c>
      <c r="B2558" s="1">
        <v>40969</v>
      </c>
      <c r="C2558" s="1">
        <v>44197</v>
      </c>
      <c r="D2558">
        <v>30.128571428571426</v>
      </c>
    </row>
    <row r="2559" spans="1:4" x14ac:dyDescent="0.3">
      <c r="A2559" t="s">
        <v>182</v>
      </c>
      <c r="B2559" s="1">
        <v>40969</v>
      </c>
      <c r="C2559" s="1">
        <v>44228</v>
      </c>
      <c r="D2559">
        <v>28.4</v>
      </c>
    </row>
    <row r="2560" spans="1:4" x14ac:dyDescent="0.3">
      <c r="A2560" t="s">
        <v>182</v>
      </c>
      <c r="B2560" s="1">
        <v>40969</v>
      </c>
      <c r="C2560" s="1">
        <v>44256</v>
      </c>
      <c r="D2560">
        <v>27.195652173913043</v>
      </c>
    </row>
    <row r="2561" spans="1:4" x14ac:dyDescent="0.3">
      <c r="A2561" t="s">
        <v>182</v>
      </c>
      <c r="B2561" s="1">
        <v>40969</v>
      </c>
      <c r="C2561" s="1">
        <v>44287</v>
      </c>
      <c r="D2561">
        <v>27.645454545454545</v>
      </c>
    </row>
    <row r="2562" spans="1:4" x14ac:dyDescent="0.3">
      <c r="A2562" t="s">
        <v>182</v>
      </c>
      <c r="B2562" s="1">
        <v>40969</v>
      </c>
      <c r="C2562" s="1">
        <v>44317</v>
      </c>
      <c r="D2562">
        <v>29.185714285714283</v>
      </c>
    </row>
    <row r="2563" spans="1:4" x14ac:dyDescent="0.3">
      <c r="A2563" t="s">
        <v>182</v>
      </c>
      <c r="B2563" s="1">
        <v>40969</v>
      </c>
      <c r="C2563" s="1">
        <v>44348</v>
      </c>
      <c r="D2563">
        <v>30.918181818181818</v>
      </c>
    </row>
    <row r="2564" spans="1:4" x14ac:dyDescent="0.3">
      <c r="A2564" t="s">
        <v>182</v>
      </c>
      <c r="B2564" s="1">
        <v>40969</v>
      </c>
      <c r="C2564" s="1">
        <v>44378</v>
      </c>
      <c r="D2564">
        <v>34.063636363636363</v>
      </c>
    </row>
    <row r="2565" spans="1:4" x14ac:dyDescent="0.3">
      <c r="A2565" t="s">
        <v>182</v>
      </c>
      <c r="B2565" s="1">
        <v>40969</v>
      </c>
      <c r="C2565" s="1">
        <v>44409</v>
      </c>
      <c r="D2565">
        <v>34.663636363636364</v>
      </c>
    </row>
    <row r="2566" spans="1:4" x14ac:dyDescent="0.3">
      <c r="A2566" t="s">
        <v>182</v>
      </c>
      <c r="B2566" s="1">
        <v>40969</v>
      </c>
      <c r="C2566" s="1">
        <v>44440</v>
      </c>
      <c r="D2566">
        <v>35.440909090909095</v>
      </c>
    </row>
    <row r="2567" spans="1:4" x14ac:dyDescent="0.3">
      <c r="A2567" t="s">
        <v>182</v>
      </c>
      <c r="B2567" s="1">
        <v>40969</v>
      </c>
      <c r="C2567" s="1">
        <v>44470</v>
      </c>
      <c r="D2567">
        <v>36.371428571428574</v>
      </c>
    </row>
    <row r="2568" spans="1:4" x14ac:dyDescent="0.3">
      <c r="A2568" t="s">
        <v>182</v>
      </c>
      <c r="B2568" s="1">
        <v>40969</v>
      </c>
      <c r="C2568" s="1">
        <v>44501</v>
      </c>
      <c r="D2568">
        <v>38.736363636363635</v>
      </c>
    </row>
    <row r="2569" spans="1:4" x14ac:dyDescent="0.3">
      <c r="A2569" t="s">
        <v>182</v>
      </c>
      <c r="B2569" s="1">
        <v>40969</v>
      </c>
      <c r="C2569" s="1">
        <v>44531</v>
      </c>
      <c r="D2569">
        <v>38.747826086956522</v>
      </c>
    </row>
    <row r="2570" spans="1:4" x14ac:dyDescent="0.3">
      <c r="A2570" t="s">
        <v>182</v>
      </c>
      <c r="B2570" s="1">
        <v>40969</v>
      </c>
      <c r="C2570" s="1">
        <v>44562</v>
      </c>
      <c r="D2570">
        <v>40.990476190476194</v>
      </c>
    </row>
    <row r="2571" spans="1:4" x14ac:dyDescent="0.3">
      <c r="A2571" t="s">
        <v>182</v>
      </c>
      <c r="B2571" s="1">
        <v>40969</v>
      </c>
      <c r="C2571" s="1">
        <v>44593</v>
      </c>
      <c r="D2571">
        <v>41.31</v>
      </c>
    </row>
    <row r="2572" spans="1:4" x14ac:dyDescent="0.3">
      <c r="A2572" t="s">
        <v>182</v>
      </c>
      <c r="B2572" s="1">
        <v>40969</v>
      </c>
      <c r="C2572" s="1">
        <v>44621</v>
      </c>
      <c r="D2572">
        <v>39.017391304347825</v>
      </c>
    </row>
    <row r="2573" spans="1:4" x14ac:dyDescent="0.3">
      <c r="A2573" t="s">
        <v>182</v>
      </c>
      <c r="B2573" s="1">
        <v>40969</v>
      </c>
      <c r="C2573" s="1">
        <v>44652</v>
      </c>
      <c r="D2573">
        <v>38.44761904761905</v>
      </c>
    </row>
    <row r="2574" spans="1:4" x14ac:dyDescent="0.3">
      <c r="A2574" t="s">
        <v>182</v>
      </c>
      <c r="B2574" s="1">
        <v>40969</v>
      </c>
      <c r="C2574" s="1">
        <v>44682</v>
      </c>
      <c r="D2574">
        <v>39.545454545454547</v>
      </c>
    </row>
    <row r="2575" spans="1:4" x14ac:dyDescent="0.3">
      <c r="A2575" t="s">
        <v>182</v>
      </c>
      <c r="B2575" s="1">
        <v>40969</v>
      </c>
      <c r="C2575" s="1">
        <v>44713</v>
      </c>
      <c r="D2575">
        <v>42.245454545454542</v>
      </c>
    </row>
    <row r="2576" spans="1:4" x14ac:dyDescent="0.3">
      <c r="A2576" t="s">
        <v>182</v>
      </c>
      <c r="B2576" s="1">
        <v>40969</v>
      </c>
      <c r="C2576" s="1">
        <v>44743</v>
      </c>
      <c r="D2576">
        <v>56.180952380952384</v>
      </c>
    </row>
    <row r="2577" spans="1:4" x14ac:dyDescent="0.3">
      <c r="A2577" t="s">
        <v>182</v>
      </c>
      <c r="B2577" s="1">
        <v>40969</v>
      </c>
      <c r="C2577" s="1">
        <v>44774</v>
      </c>
      <c r="D2577">
        <v>56.830434782608698</v>
      </c>
    </row>
    <row r="2578" spans="1:4" x14ac:dyDescent="0.3">
      <c r="A2578" t="s">
        <v>182</v>
      </c>
      <c r="B2578" s="1">
        <v>40969</v>
      </c>
      <c r="C2578" s="1">
        <v>44805</v>
      </c>
      <c r="D2578">
        <v>54.9</v>
      </c>
    </row>
    <row r="2579" spans="1:4" x14ac:dyDescent="0.3">
      <c r="A2579" t="s">
        <v>182</v>
      </c>
      <c r="B2579" s="1">
        <v>40969</v>
      </c>
      <c r="C2579" s="1">
        <v>44835</v>
      </c>
      <c r="D2579">
        <v>56.019047619047612</v>
      </c>
    </row>
    <row r="2580" spans="1:4" x14ac:dyDescent="0.3">
      <c r="A2580" t="s">
        <v>182</v>
      </c>
      <c r="B2580" s="1">
        <v>40969</v>
      </c>
      <c r="C2580" s="1">
        <v>44866</v>
      </c>
      <c r="D2580">
        <v>59</v>
      </c>
    </row>
    <row r="2581" spans="1:4" x14ac:dyDescent="0.3">
      <c r="A2581" t="s">
        <v>182</v>
      </c>
      <c r="B2581" s="1">
        <v>40969</v>
      </c>
      <c r="C2581" s="1">
        <v>44896</v>
      </c>
      <c r="D2581">
        <v>63.954545454545453</v>
      </c>
    </row>
    <row r="2582" spans="1:4" x14ac:dyDescent="0.3">
      <c r="A2582" t="s">
        <v>182</v>
      </c>
      <c r="B2582" s="1">
        <v>40969</v>
      </c>
      <c r="C2582" s="1">
        <v>44927</v>
      </c>
      <c r="D2582">
        <v>72.345454545454544</v>
      </c>
    </row>
    <row r="2583" spans="1:4" x14ac:dyDescent="0.3">
      <c r="A2583" t="s">
        <v>182</v>
      </c>
      <c r="B2583" s="1">
        <v>40969</v>
      </c>
      <c r="C2583" s="1">
        <v>44958</v>
      </c>
      <c r="D2583">
        <v>74.16</v>
      </c>
    </row>
    <row r="2584" spans="1:4" x14ac:dyDescent="0.3">
      <c r="A2584" t="s">
        <v>182</v>
      </c>
      <c r="B2584" s="1">
        <v>40969</v>
      </c>
      <c r="C2584" s="1">
        <v>44986</v>
      </c>
      <c r="D2584">
        <v>75.204347826086959</v>
      </c>
    </row>
    <row r="2585" spans="1:4" x14ac:dyDescent="0.3">
      <c r="A2585" t="s">
        <v>182</v>
      </c>
      <c r="B2585" s="1">
        <v>40969</v>
      </c>
      <c r="C2585" s="1">
        <v>45017</v>
      </c>
      <c r="D2585">
        <v>82.89500000000001</v>
      </c>
    </row>
    <row r="2586" spans="1:4" x14ac:dyDescent="0.3">
      <c r="A2586" t="s">
        <v>182</v>
      </c>
      <c r="B2586" s="1">
        <v>40969</v>
      </c>
      <c r="C2586" s="1">
        <v>45047</v>
      </c>
      <c r="D2586">
        <v>94.839130434782618</v>
      </c>
    </row>
    <row r="2587" spans="1:4" x14ac:dyDescent="0.3">
      <c r="A2587" t="s">
        <v>182</v>
      </c>
      <c r="B2587" s="1">
        <v>40969</v>
      </c>
      <c r="C2587" s="1">
        <v>45078</v>
      </c>
      <c r="D2587">
        <v>96.563636363636363</v>
      </c>
    </row>
    <row r="2588" spans="1:4" x14ac:dyDescent="0.3">
      <c r="A2588" t="s">
        <v>182</v>
      </c>
      <c r="B2588" s="1">
        <v>40969</v>
      </c>
      <c r="C2588" s="1">
        <v>45108</v>
      </c>
      <c r="D2588">
        <v>102.31428571428572</v>
      </c>
    </row>
    <row r="2589" spans="1:4" x14ac:dyDescent="0.3">
      <c r="A2589" t="s">
        <v>182</v>
      </c>
      <c r="B2589" s="1">
        <v>40969</v>
      </c>
      <c r="C2589" s="1">
        <v>45139</v>
      </c>
      <c r="D2589">
        <v>133.2608695652174</v>
      </c>
    </row>
    <row r="2590" spans="1:4" x14ac:dyDescent="0.3">
      <c r="A2590" t="s">
        <v>182</v>
      </c>
      <c r="B2590" s="1">
        <v>40969</v>
      </c>
      <c r="C2590" s="1">
        <v>45170</v>
      </c>
      <c r="D2590">
        <v>145.98095238095237</v>
      </c>
    </row>
    <row r="2591" spans="1:4" x14ac:dyDescent="0.3">
      <c r="A2591" t="s">
        <v>182</v>
      </c>
      <c r="B2591" s="1">
        <v>40969</v>
      </c>
      <c r="C2591" s="1">
        <v>45200</v>
      </c>
      <c r="D2591">
        <v>185.69090909090909</v>
      </c>
    </row>
    <row r="2592" spans="1:4" x14ac:dyDescent="0.3">
      <c r="A2592" t="s">
        <v>182</v>
      </c>
      <c r="B2592" s="1">
        <v>40969</v>
      </c>
      <c r="C2592" s="1">
        <v>45231</v>
      </c>
      <c r="D2592">
        <v>185.04090909090911</v>
      </c>
    </row>
    <row r="2593" spans="1:4" x14ac:dyDescent="0.3">
      <c r="A2593" t="s">
        <v>182</v>
      </c>
      <c r="B2593" s="1">
        <v>40969</v>
      </c>
      <c r="C2593" s="1">
        <v>45261</v>
      </c>
      <c r="D2593">
        <v>192.14285714285714</v>
      </c>
    </row>
    <row r="2594" spans="1:4" x14ac:dyDescent="0.3">
      <c r="A2594" t="s">
        <v>182</v>
      </c>
      <c r="B2594" s="1">
        <v>40969</v>
      </c>
      <c r="C2594" s="1">
        <v>45292</v>
      </c>
      <c r="D2594">
        <v>224.2608695652174</v>
      </c>
    </row>
    <row r="2595" spans="1:4" x14ac:dyDescent="0.3">
      <c r="A2595" t="s">
        <v>182</v>
      </c>
      <c r="B2595" s="1">
        <v>40969</v>
      </c>
      <c r="C2595" s="1">
        <v>45323</v>
      </c>
      <c r="D2595">
        <v>219.16666666666666</v>
      </c>
    </row>
    <row r="2596" spans="1:4" x14ac:dyDescent="0.3">
      <c r="A2596" t="s">
        <v>182</v>
      </c>
      <c r="B2596" s="1">
        <v>40969</v>
      </c>
      <c r="C2596" s="1">
        <v>45352</v>
      </c>
      <c r="D2596">
        <v>199.28571428571428</v>
      </c>
    </row>
    <row r="2597" spans="1:4" x14ac:dyDescent="0.3">
      <c r="A2597" t="s">
        <v>182</v>
      </c>
      <c r="B2597" s="1">
        <v>40969</v>
      </c>
      <c r="C2597" s="1">
        <v>45383</v>
      </c>
      <c r="D2597">
        <v>199.72727272727272</v>
      </c>
    </row>
    <row r="2598" spans="1:4" x14ac:dyDescent="0.3">
      <c r="A2598" t="s">
        <v>182</v>
      </c>
      <c r="B2598" s="1">
        <v>40969</v>
      </c>
      <c r="C2598" s="1">
        <v>45413</v>
      </c>
      <c r="D2598">
        <v>222.91304347826085</v>
      </c>
    </row>
    <row r="2599" spans="1:4" x14ac:dyDescent="0.3">
      <c r="A2599" t="s">
        <v>182</v>
      </c>
      <c r="B2599" s="1">
        <v>40969</v>
      </c>
      <c r="C2599" s="1">
        <v>45444</v>
      </c>
      <c r="D2599">
        <v>255.2</v>
      </c>
    </row>
    <row r="2600" spans="1:4" x14ac:dyDescent="0.3">
      <c r="A2600" t="s">
        <v>182</v>
      </c>
      <c r="B2600" s="1">
        <v>40969</v>
      </c>
      <c r="C2600" s="1">
        <v>45474</v>
      </c>
      <c r="D2600">
        <v>283</v>
      </c>
    </row>
    <row r="2601" spans="1:4" x14ac:dyDescent="0.3">
      <c r="A2601" t="s">
        <v>182</v>
      </c>
      <c r="B2601" s="1">
        <v>40969</v>
      </c>
      <c r="C2601" s="1">
        <v>45505</v>
      </c>
      <c r="D2601">
        <v>267.47727272727275</v>
      </c>
    </row>
    <row r="2602" spans="1:4" x14ac:dyDescent="0.3">
      <c r="A2602" t="s">
        <v>182</v>
      </c>
      <c r="B2602" s="1">
        <v>40969</v>
      </c>
      <c r="C2602" s="1">
        <v>45536</v>
      </c>
      <c r="D2602">
        <v>249.85714285714283</v>
      </c>
    </row>
    <row r="2603" spans="1:4" x14ac:dyDescent="0.3">
      <c r="A2603" t="s">
        <v>182</v>
      </c>
      <c r="B2603" s="1">
        <v>40969</v>
      </c>
      <c r="C2603" s="1">
        <v>45566</v>
      </c>
      <c r="D2603">
        <v>238.39130434782609</v>
      </c>
    </row>
    <row r="2604" spans="1:4" x14ac:dyDescent="0.3">
      <c r="A2604" t="s">
        <v>182</v>
      </c>
      <c r="B2604" s="1">
        <v>40969</v>
      </c>
      <c r="C2604" s="1">
        <v>45597</v>
      </c>
      <c r="D2604">
        <v>224.42857142857142</v>
      </c>
    </row>
    <row r="2605" spans="1:4" x14ac:dyDescent="0.3">
      <c r="A2605" t="s">
        <v>182</v>
      </c>
      <c r="B2605" s="1">
        <v>40969</v>
      </c>
      <c r="C2605" s="1">
        <v>45627</v>
      </c>
      <c r="D2605">
        <v>225.22727272727275</v>
      </c>
    </row>
    <row r="2606" spans="1:4" x14ac:dyDescent="0.3">
      <c r="A2606" t="s">
        <v>182</v>
      </c>
      <c r="B2606" s="1">
        <v>40969</v>
      </c>
      <c r="C2606" s="1">
        <v>45658</v>
      </c>
      <c r="D2606">
        <v>242.41304347826085</v>
      </c>
    </row>
    <row r="2607" spans="1:4" x14ac:dyDescent="0.3">
      <c r="A2607" t="s">
        <v>182</v>
      </c>
      <c r="B2607" s="1">
        <v>40969</v>
      </c>
      <c r="C2607" s="1">
        <v>45689</v>
      </c>
      <c r="D2607">
        <v>241.65</v>
      </c>
    </row>
    <row r="2608" spans="1:4" x14ac:dyDescent="0.3">
      <c r="A2608" t="s">
        <v>182</v>
      </c>
      <c r="B2608" s="1">
        <v>40969</v>
      </c>
      <c r="C2608" s="1">
        <v>45717</v>
      </c>
      <c r="D2608">
        <v>248.8095238095238</v>
      </c>
    </row>
    <row r="2609" spans="1:4" x14ac:dyDescent="0.3">
      <c r="A2609" t="s">
        <v>182</v>
      </c>
      <c r="B2609" s="1">
        <v>40969</v>
      </c>
      <c r="C2609" s="1">
        <v>45748</v>
      </c>
      <c r="D2609">
        <v>250.95454545454544</v>
      </c>
    </row>
    <row r="2610" spans="1:4" x14ac:dyDescent="0.3">
      <c r="A2610" t="s">
        <v>182</v>
      </c>
      <c r="B2610" s="1">
        <v>40969</v>
      </c>
      <c r="C2610" s="1">
        <v>45778</v>
      </c>
      <c r="D2610">
        <v>231.54545454545456</v>
      </c>
    </row>
    <row r="2611" spans="1:4" x14ac:dyDescent="0.3">
      <c r="A2611" t="s">
        <v>182</v>
      </c>
      <c r="B2611" s="1">
        <v>40969</v>
      </c>
      <c r="C2611" s="1">
        <v>45809</v>
      </c>
      <c r="D2611">
        <v>230.8</v>
      </c>
    </row>
    <row r="2612" spans="1:4" x14ac:dyDescent="0.3">
      <c r="A2612" t="s">
        <v>182</v>
      </c>
      <c r="B2612" s="1">
        <v>41000</v>
      </c>
      <c r="C2612" s="1">
        <v>40544</v>
      </c>
      <c r="D2612">
        <v>-0.19999999999999996</v>
      </c>
    </row>
    <row r="2613" spans="1:4" x14ac:dyDescent="0.3">
      <c r="A2613" t="s">
        <v>182</v>
      </c>
      <c r="B2613" s="1">
        <v>41000</v>
      </c>
      <c r="C2613" s="1">
        <v>40575</v>
      </c>
      <c r="D2613">
        <v>-0.19999999999999996</v>
      </c>
    </row>
    <row r="2614" spans="1:4" x14ac:dyDescent="0.3">
      <c r="A2614" t="s">
        <v>182</v>
      </c>
      <c r="B2614" s="1">
        <v>41000</v>
      </c>
      <c r="C2614" s="1">
        <v>40603</v>
      </c>
      <c r="D2614">
        <v>-0.19999999999999996</v>
      </c>
    </row>
    <row r="2615" spans="1:4" x14ac:dyDescent="0.3">
      <c r="A2615" t="s">
        <v>182</v>
      </c>
      <c r="B2615" s="1">
        <v>41000</v>
      </c>
      <c r="C2615" s="1">
        <v>40634</v>
      </c>
      <c r="D2615">
        <v>-0.19999999999999996</v>
      </c>
    </row>
    <row r="2616" spans="1:4" x14ac:dyDescent="0.3">
      <c r="A2616" t="s">
        <v>182</v>
      </c>
      <c r="B2616" s="1">
        <v>41000</v>
      </c>
      <c r="C2616" s="1">
        <v>40664</v>
      </c>
      <c r="D2616">
        <v>-0.19999999999999996</v>
      </c>
    </row>
    <row r="2617" spans="1:4" x14ac:dyDescent="0.3">
      <c r="A2617" t="s">
        <v>182</v>
      </c>
      <c r="B2617" s="1">
        <v>41000</v>
      </c>
      <c r="C2617" s="1">
        <v>40695</v>
      </c>
      <c r="D2617">
        <v>-0.19999999999999996</v>
      </c>
    </row>
    <row r="2618" spans="1:4" x14ac:dyDescent="0.3">
      <c r="A2618" t="s">
        <v>182</v>
      </c>
      <c r="B2618" s="1">
        <v>41000</v>
      </c>
      <c r="C2618" s="1">
        <v>40725</v>
      </c>
      <c r="D2618">
        <v>-0.19999999999999996</v>
      </c>
    </row>
    <row r="2619" spans="1:4" x14ac:dyDescent="0.3">
      <c r="A2619" t="s">
        <v>182</v>
      </c>
      <c r="B2619" s="1">
        <v>41000</v>
      </c>
      <c r="C2619" s="1">
        <v>40756</v>
      </c>
      <c r="D2619">
        <v>-0.19999999999999996</v>
      </c>
    </row>
    <row r="2620" spans="1:4" x14ac:dyDescent="0.3">
      <c r="A2620" t="s">
        <v>182</v>
      </c>
      <c r="B2620" s="1">
        <v>41000</v>
      </c>
      <c r="C2620" s="1">
        <v>40787</v>
      </c>
      <c r="D2620">
        <v>-0.19999999999999996</v>
      </c>
    </row>
    <row r="2621" spans="1:4" x14ac:dyDescent="0.3">
      <c r="A2621" t="s">
        <v>182</v>
      </c>
      <c r="B2621" s="1">
        <v>41000</v>
      </c>
      <c r="C2621" s="1">
        <v>40817</v>
      </c>
      <c r="D2621">
        <v>-0.19999999999999996</v>
      </c>
    </row>
    <row r="2622" spans="1:4" x14ac:dyDescent="0.3">
      <c r="A2622" t="s">
        <v>182</v>
      </c>
      <c r="B2622" s="1">
        <v>41000</v>
      </c>
      <c r="C2622" s="1">
        <v>40848</v>
      </c>
      <c r="D2622">
        <v>0</v>
      </c>
    </row>
    <row r="2623" spans="1:4" x14ac:dyDescent="0.3">
      <c r="A2623" t="s">
        <v>182</v>
      </c>
      <c r="B2623" s="1">
        <v>41000</v>
      </c>
      <c r="C2623" s="1">
        <v>40878</v>
      </c>
      <c r="D2623">
        <v>0</v>
      </c>
    </row>
    <row r="2624" spans="1:4" x14ac:dyDescent="0.3">
      <c r="A2624" t="s">
        <v>182</v>
      </c>
      <c r="B2624" s="1">
        <v>41000</v>
      </c>
      <c r="C2624" s="1">
        <v>40909</v>
      </c>
      <c r="D2624">
        <v>0</v>
      </c>
    </row>
    <row r="2625" spans="1:4" x14ac:dyDescent="0.3">
      <c r="A2625" t="s">
        <v>182</v>
      </c>
      <c r="B2625" s="1">
        <v>41000</v>
      </c>
      <c r="C2625" s="1">
        <v>40940</v>
      </c>
      <c r="D2625">
        <v>0</v>
      </c>
    </row>
    <row r="2626" spans="1:4" x14ac:dyDescent="0.3">
      <c r="A2626" t="s">
        <v>182</v>
      </c>
      <c r="B2626" s="1">
        <v>41000</v>
      </c>
      <c r="C2626" s="1">
        <v>40969</v>
      </c>
      <c r="D2626">
        <v>0</v>
      </c>
    </row>
    <row r="2627" spans="1:4" x14ac:dyDescent="0.3">
      <c r="A2627" t="s">
        <v>182</v>
      </c>
      <c r="B2627" s="1">
        <v>41000</v>
      </c>
      <c r="C2627" s="1">
        <v>41000</v>
      </c>
      <c r="D2627">
        <v>0</v>
      </c>
    </row>
    <row r="2628" spans="1:4" x14ac:dyDescent="0.3">
      <c r="A2628" t="s">
        <v>182</v>
      </c>
      <c r="B2628" s="1">
        <v>41000</v>
      </c>
      <c r="C2628" s="1">
        <v>41030</v>
      </c>
      <c r="D2628">
        <v>9.5238095238095344E-2</v>
      </c>
    </row>
    <row r="2629" spans="1:4" x14ac:dyDescent="0.3">
      <c r="A2629" t="s">
        <v>182</v>
      </c>
      <c r="B2629" s="1">
        <v>41000</v>
      </c>
      <c r="C2629" s="1">
        <v>41061</v>
      </c>
      <c r="D2629">
        <v>0.19999999999999996</v>
      </c>
    </row>
    <row r="2630" spans="1:4" x14ac:dyDescent="0.3">
      <c r="A2630" t="s">
        <v>182</v>
      </c>
      <c r="B2630" s="1">
        <v>41000</v>
      </c>
      <c r="C2630" s="1">
        <v>41091</v>
      </c>
      <c r="D2630">
        <v>0.22631578947368425</v>
      </c>
    </row>
    <row r="2631" spans="1:4" x14ac:dyDescent="0.3">
      <c r="A2631" t="s">
        <v>182</v>
      </c>
      <c r="B2631" s="1">
        <v>41000</v>
      </c>
      <c r="C2631" s="1">
        <v>41122</v>
      </c>
      <c r="D2631">
        <v>0.19999999999999996</v>
      </c>
    </row>
    <row r="2632" spans="1:4" x14ac:dyDescent="0.3">
      <c r="A2632" t="s">
        <v>182</v>
      </c>
      <c r="B2632" s="1">
        <v>41000</v>
      </c>
      <c r="C2632" s="1">
        <v>41153</v>
      </c>
      <c r="D2632">
        <v>0.19999999999999996</v>
      </c>
    </row>
    <row r="2633" spans="1:4" x14ac:dyDescent="0.3">
      <c r="A2633" t="s">
        <v>182</v>
      </c>
      <c r="B2633" s="1">
        <v>41000</v>
      </c>
      <c r="C2633" s="1">
        <v>41183</v>
      </c>
      <c r="D2633">
        <v>0.19999999999999996</v>
      </c>
    </row>
    <row r="2634" spans="1:4" x14ac:dyDescent="0.3">
      <c r="A2634" t="s">
        <v>182</v>
      </c>
      <c r="B2634" s="1">
        <v>41000</v>
      </c>
      <c r="C2634" s="1">
        <v>41214</v>
      </c>
      <c r="D2634">
        <v>0.19999999999999996</v>
      </c>
    </row>
    <row r="2635" spans="1:4" x14ac:dyDescent="0.3">
      <c r="A2635" t="s">
        <v>182</v>
      </c>
      <c r="B2635" s="1">
        <v>41000</v>
      </c>
      <c r="C2635" s="1">
        <v>41244</v>
      </c>
      <c r="D2635">
        <v>0.28333333333333344</v>
      </c>
    </row>
    <row r="2636" spans="1:4" x14ac:dyDescent="0.3">
      <c r="A2636" t="s">
        <v>182</v>
      </c>
      <c r="B2636" s="1">
        <v>41000</v>
      </c>
      <c r="C2636" s="1">
        <v>41275</v>
      </c>
      <c r="D2636">
        <v>0.46666666666666656</v>
      </c>
    </row>
    <row r="2637" spans="1:4" x14ac:dyDescent="0.3">
      <c r="A2637" t="s">
        <v>182</v>
      </c>
      <c r="B2637" s="1">
        <v>41000</v>
      </c>
      <c r="C2637" s="1">
        <v>41306</v>
      </c>
      <c r="D2637">
        <v>0.59375</v>
      </c>
    </row>
    <row r="2638" spans="1:4" x14ac:dyDescent="0.3">
      <c r="A2638" t="s">
        <v>182</v>
      </c>
      <c r="B2638" s="1">
        <v>41000</v>
      </c>
      <c r="C2638" s="1">
        <v>41334</v>
      </c>
      <c r="D2638">
        <v>0.61111111111111116</v>
      </c>
    </row>
    <row r="2639" spans="1:4" x14ac:dyDescent="0.3">
      <c r="A2639" t="s">
        <v>182</v>
      </c>
      <c r="B2639" s="1">
        <v>41000</v>
      </c>
      <c r="C2639" s="1">
        <v>41365</v>
      </c>
      <c r="D2639">
        <v>0.70500000000000007</v>
      </c>
    </row>
    <row r="2640" spans="1:4" x14ac:dyDescent="0.3">
      <c r="A2640" t="s">
        <v>182</v>
      </c>
      <c r="B2640" s="1">
        <v>41000</v>
      </c>
      <c r="C2640" s="1">
        <v>41395</v>
      </c>
      <c r="D2640">
        <v>0.85909090909090891</v>
      </c>
    </row>
    <row r="2641" spans="1:4" x14ac:dyDescent="0.3">
      <c r="A2641" t="s">
        <v>182</v>
      </c>
      <c r="B2641" s="1">
        <v>41000</v>
      </c>
      <c r="C2641" s="1">
        <v>41426</v>
      </c>
      <c r="D2641">
        <v>0.66666666666666674</v>
      </c>
    </row>
    <row r="2642" spans="1:4" x14ac:dyDescent="0.3">
      <c r="A2642" t="s">
        <v>182</v>
      </c>
      <c r="B2642" s="1">
        <v>41000</v>
      </c>
      <c r="C2642" s="1">
        <v>41456</v>
      </c>
      <c r="D2642">
        <v>0.68823529411764706</v>
      </c>
    </row>
    <row r="2643" spans="1:4" x14ac:dyDescent="0.3">
      <c r="A2643" t="s">
        <v>182</v>
      </c>
      <c r="B2643" s="1">
        <v>41000</v>
      </c>
      <c r="C2643" s="1">
        <v>41487</v>
      </c>
      <c r="D2643">
        <v>0.80666666666666664</v>
      </c>
    </row>
    <row r="2644" spans="1:4" x14ac:dyDescent="0.3">
      <c r="A2644" t="s">
        <v>182</v>
      </c>
      <c r="B2644" s="1">
        <v>41000</v>
      </c>
      <c r="C2644" s="1">
        <v>41518</v>
      </c>
      <c r="D2644">
        <v>0.81875000000000009</v>
      </c>
    </row>
    <row r="2645" spans="1:4" x14ac:dyDescent="0.3">
      <c r="A2645" t="s">
        <v>182</v>
      </c>
      <c r="B2645" s="1">
        <v>41000</v>
      </c>
      <c r="C2645" s="1">
        <v>41548</v>
      </c>
      <c r="D2645">
        <v>0.97857142857142843</v>
      </c>
    </row>
    <row r="2646" spans="1:4" x14ac:dyDescent="0.3">
      <c r="A2646" t="s">
        <v>182</v>
      </c>
      <c r="B2646" s="1">
        <v>41000</v>
      </c>
      <c r="C2646" s="1">
        <v>41579</v>
      </c>
      <c r="D2646">
        <v>1</v>
      </c>
    </row>
    <row r="2647" spans="1:4" x14ac:dyDescent="0.3">
      <c r="A2647" t="s">
        <v>182</v>
      </c>
      <c r="B2647" s="1">
        <v>41000</v>
      </c>
      <c r="C2647" s="1">
        <v>41609</v>
      </c>
      <c r="D2647">
        <v>0.9375</v>
      </c>
    </row>
    <row r="2648" spans="1:4" x14ac:dyDescent="0.3">
      <c r="A2648" t="s">
        <v>182</v>
      </c>
      <c r="B2648" s="1">
        <v>41000</v>
      </c>
      <c r="C2648" s="1">
        <v>41640</v>
      </c>
      <c r="D2648">
        <v>1.3090909090909091</v>
      </c>
    </row>
    <row r="2649" spans="1:4" x14ac:dyDescent="0.3">
      <c r="A2649" t="s">
        <v>182</v>
      </c>
      <c r="B2649" s="1">
        <v>41000</v>
      </c>
      <c r="C2649" s="1">
        <v>41671</v>
      </c>
      <c r="D2649">
        <v>1.4</v>
      </c>
    </row>
    <row r="2650" spans="1:4" x14ac:dyDescent="0.3">
      <c r="A2650" t="s">
        <v>182</v>
      </c>
      <c r="B2650" s="1">
        <v>41000</v>
      </c>
      <c r="C2650" s="1">
        <v>41699</v>
      </c>
      <c r="D2650">
        <v>1.2000000000000002</v>
      </c>
    </row>
    <row r="2651" spans="1:4" x14ac:dyDescent="0.3">
      <c r="A2651" t="s">
        <v>182</v>
      </c>
      <c r="B2651" s="1">
        <v>41000</v>
      </c>
      <c r="C2651" s="1">
        <v>41730</v>
      </c>
      <c r="D2651">
        <v>1.0899999999999999</v>
      </c>
    </row>
    <row r="2652" spans="1:4" x14ac:dyDescent="0.3">
      <c r="A2652" t="s">
        <v>182</v>
      </c>
      <c r="B2652" s="1">
        <v>41000</v>
      </c>
      <c r="C2652" s="1">
        <v>41760</v>
      </c>
      <c r="D2652">
        <v>1.2193548387096778</v>
      </c>
    </row>
    <row r="2653" spans="1:4" x14ac:dyDescent="0.3">
      <c r="A2653" t="s">
        <v>182</v>
      </c>
      <c r="B2653" s="1">
        <v>41000</v>
      </c>
      <c r="C2653" s="1">
        <v>41791</v>
      </c>
      <c r="D2653">
        <v>1.3666666666666667</v>
      </c>
    </row>
    <row r="2654" spans="1:4" x14ac:dyDescent="0.3">
      <c r="A2654" t="s">
        <v>182</v>
      </c>
      <c r="B2654" s="1">
        <v>41000</v>
      </c>
      <c r="C2654" s="1">
        <v>41821</v>
      </c>
      <c r="D2654">
        <v>1.435483870967742</v>
      </c>
    </row>
    <row r="2655" spans="1:4" x14ac:dyDescent="0.3">
      <c r="A2655" t="s">
        <v>182</v>
      </c>
      <c r="B2655" s="1">
        <v>41000</v>
      </c>
      <c r="C2655" s="1">
        <v>41852</v>
      </c>
      <c r="D2655">
        <v>1.6709677419354838</v>
      </c>
    </row>
    <row r="2656" spans="1:4" x14ac:dyDescent="0.3">
      <c r="A2656" t="s">
        <v>182</v>
      </c>
      <c r="B2656" s="1">
        <v>41000</v>
      </c>
      <c r="C2656" s="1">
        <v>41883</v>
      </c>
      <c r="D2656">
        <v>1.94</v>
      </c>
    </row>
    <row r="2657" spans="1:4" x14ac:dyDescent="0.3">
      <c r="A2657" t="s">
        <v>182</v>
      </c>
      <c r="B2657" s="1">
        <v>41000</v>
      </c>
      <c r="C2657" s="1">
        <v>41913</v>
      </c>
      <c r="D2657">
        <v>1.9967741935483874</v>
      </c>
    </row>
    <row r="2658" spans="1:4" x14ac:dyDescent="0.3">
      <c r="A2658" t="s">
        <v>182</v>
      </c>
      <c r="B2658" s="1">
        <v>41000</v>
      </c>
      <c r="C2658" s="1">
        <v>41944</v>
      </c>
      <c r="D2658">
        <v>1.6533333333333333</v>
      </c>
    </row>
    <row r="2659" spans="1:4" x14ac:dyDescent="0.3">
      <c r="A2659" t="s">
        <v>182</v>
      </c>
      <c r="B2659" s="1">
        <v>41000</v>
      </c>
      <c r="C2659" s="1">
        <v>41974</v>
      </c>
      <c r="D2659">
        <v>1.6161290322580646</v>
      </c>
    </row>
    <row r="2660" spans="1:4" x14ac:dyDescent="0.3">
      <c r="A2660" t="s">
        <v>182</v>
      </c>
      <c r="B2660" s="1">
        <v>41000</v>
      </c>
      <c r="C2660" s="1">
        <v>42005</v>
      </c>
      <c r="D2660">
        <v>1.7999999999999998</v>
      </c>
    </row>
    <row r="2661" spans="1:4" x14ac:dyDescent="0.3">
      <c r="A2661" t="s">
        <v>182</v>
      </c>
      <c r="B2661" s="1">
        <v>41000</v>
      </c>
      <c r="C2661" s="1">
        <v>42036</v>
      </c>
      <c r="D2661">
        <v>1.6107142857142858</v>
      </c>
    </row>
    <row r="2662" spans="1:4" x14ac:dyDescent="0.3">
      <c r="A2662" t="s">
        <v>182</v>
      </c>
      <c r="B2662" s="1">
        <v>41000</v>
      </c>
      <c r="C2662" s="1">
        <v>42064</v>
      </c>
      <c r="D2662">
        <v>1.6</v>
      </c>
    </row>
    <row r="2663" spans="1:4" x14ac:dyDescent="0.3">
      <c r="A2663" t="s">
        <v>182</v>
      </c>
      <c r="B2663" s="1">
        <v>41000</v>
      </c>
      <c r="C2663" s="1">
        <v>42095</v>
      </c>
      <c r="D2663">
        <v>1.5266666666666664</v>
      </c>
    </row>
    <row r="2664" spans="1:4" x14ac:dyDescent="0.3">
      <c r="A2664" t="s">
        <v>182</v>
      </c>
      <c r="B2664" s="1">
        <v>41000</v>
      </c>
      <c r="C2664" s="1">
        <v>42125</v>
      </c>
      <c r="D2664">
        <v>1.5677419354838706</v>
      </c>
    </row>
    <row r="2665" spans="1:4" x14ac:dyDescent="0.3">
      <c r="A2665" t="s">
        <v>182</v>
      </c>
      <c r="B2665" s="1">
        <v>41000</v>
      </c>
      <c r="C2665" s="1">
        <v>42156</v>
      </c>
      <c r="D2665">
        <v>1.6033333333333335</v>
      </c>
    </row>
    <row r="2666" spans="1:4" x14ac:dyDescent="0.3">
      <c r="A2666" t="s">
        <v>182</v>
      </c>
      <c r="B2666" s="1">
        <v>41000</v>
      </c>
      <c r="C2666" s="1">
        <v>42186</v>
      </c>
      <c r="D2666">
        <v>1.7999999999999998</v>
      </c>
    </row>
    <row r="2667" spans="1:4" x14ac:dyDescent="0.3">
      <c r="A2667" t="s">
        <v>182</v>
      </c>
      <c r="B2667" s="1">
        <v>41000</v>
      </c>
      <c r="C2667" s="1">
        <v>42217</v>
      </c>
      <c r="D2667">
        <v>2.0483870967741935</v>
      </c>
    </row>
    <row r="2668" spans="1:4" x14ac:dyDescent="0.3">
      <c r="A2668" t="s">
        <v>182</v>
      </c>
      <c r="B2668" s="1">
        <v>41000</v>
      </c>
      <c r="C2668" s="1">
        <v>42248</v>
      </c>
      <c r="D2668">
        <v>2.1466666666666665</v>
      </c>
    </row>
    <row r="2669" spans="1:4" x14ac:dyDescent="0.3">
      <c r="A2669" t="s">
        <v>182</v>
      </c>
      <c r="B2669" s="1">
        <v>41000</v>
      </c>
      <c r="C2669" s="1">
        <v>42278</v>
      </c>
      <c r="D2669">
        <v>2.2000000000000002</v>
      </c>
    </row>
    <row r="2670" spans="1:4" x14ac:dyDescent="0.3">
      <c r="A2670" t="s">
        <v>182</v>
      </c>
      <c r="B2670" s="1">
        <v>41000</v>
      </c>
      <c r="C2670" s="1">
        <v>42309</v>
      </c>
      <c r="D2670">
        <v>2.0166666666666666</v>
      </c>
    </row>
    <row r="2671" spans="1:4" x14ac:dyDescent="0.3">
      <c r="A2671" t="s">
        <v>182</v>
      </c>
      <c r="B2671" s="1">
        <v>41000</v>
      </c>
      <c r="C2671" s="1">
        <v>42339</v>
      </c>
      <c r="D2671">
        <v>1.9</v>
      </c>
    </row>
    <row r="2672" spans="1:4" x14ac:dyDescent="0.3">
      <c r="A2672" t="s">
        <v>182</v>
      </c>
      <c r="B2672" s="1">
        <v>41000</v>
      </c>
      <c r="C2672" s="1">
        <v>42370</v>
      </c>
      <c r="D2672">
        <v>1.7999999999999998</v>
      </c>
    </row>
    <row r="2673" spans="1:4" x14ac:dyDescent="0.3">
      <c r="A2673" t="s">
        <v>182</v>
      </c>
      <c r="B2673" s="1">
        <v>41000</v>
      </c>
      <c r="C2673" s="1">
        <v>42401</v>
      </c>
      <c r="D2673">
        <v>1.9448275862068964</v>
      </c>
    </row>
    <row r="2674" spans="1:4" x14ac:dyDescent="0.3">
      <c r="A2674" t="s">
        <v>182</v>
      </c>
      <c r="B2674" s="1">
        <v>41000</v>
      </c>
      <c r="C2674" s="1">
        <v>42430</v>
      </c>
      <c r="D2674">
        <v>2.0741935483870968</v>
      </c>
    </row>
    <row r="2675" spans="1:4" x14ac:dyDescent="0.3">
      <c r="A2675" t="s">
        <v>182</v>
      </c>
      <c r="B2675" s="1">
        <v>41000</v>
      </c>
      <c r="C2675" s="1">
        <v>42461</v>
      </c>
      <c r="D2675">
        <v>1.9866666666666668</v>
      </c>
    </row>
    <row r="2676" spans="1:4" x14ac:dyDescent="0.3">
      <c r="A2676" t="s">
        <v>182</v>
      </c>
      <c r="B2676" s="1">
        <v>41000</v>
      </c>
      <c r="C2676" s="1">
        <v>42491</v>
      </c>
      <c r="D2676">
        <v>1.9</v>
      </c>
    </row>
    <row r="2677" spans="1:4" x14ac:dyDescent="0.3">
      <c r="A2677" t="s">
        <v>182</v>
      </c>
      <c r="B2677" s="1">
        <v>41000</v>
      </c>
      <c r="C2677" s="1">
        <v>42522</v>
      </c>
      <c r="D2677">
        <v>1.8533333333333335</v>
      </c>
    </row>
    <row r="2678" spans="1:4" x14ac:dyDescent="0.3">
      <c r="A2678" t="s">
        <v>182</v>
      </c>
      <c r="B2678" s="1">
        <v>41000</v>
      </c>
      <c r="C2678" s="1">
        <v>42552</v>
      </c>
      <c r="D2678">
        <v>2.0096774193548388</v>
      </c>
    </row>
    <row r="2679" spans="1:4" x14ac:dyDescent="0.3">
      <c r="A2679" t="s">
        <v>182</v>
      </c>
      <c r="B2679" s="1">
        <v>41000</v>
      </c>
      <c r="C2679" s="1">
        <v>42583</v>
      </c>
      <c r="D2679">
        <v>2.0129032258064514</v>
      </c>
    </row>
    <row r="2680" spans="1:4" x14ac:dyDescent="0.3">
      <c r="A2680" t="s">
        <v>182</v>
      </c>
      <c r="B2680" s="1">
        <v>41000</v>
      </c>
      <c r="C2680" s="1">
        <v>42614</v>
      </c>
      <c r="D2680">
        <v>2.06</v>
      </c>
    </row>
    <row r="2681" spans="1:4" x14ac:dyDescent="0.3">
      <c r="A2681" t="s">
        <v>182</v>
      </c>
      <c r="B2681" s="1">
        <v>41000</v>
      </c>
      <c r="C2681" s="1">
        <v>42644</v>
      </c>
      <c r="D2681">
        <v>2.1</v>
      </c>
    </row>
    <row r="2682" spans="1:4" x14ac:dyDescent="0.3">
      <c r="A2682" t="s">
        <v>182</v>
      </c>
      <c r="B2682" s="1">
        <v>41000</v>
      </c>
      <c r="C2682" s="1">
        <v>42675</v>
      </c>
      <c r="D2682">
        <v>2.1133333333333333</v>
      </c>
    </row>
    <row r="2683" spans="1:4" x14ac:dyDescent="0.3">
      <c r="A2683" t="s">
        <v>182</v>
      </c>
      <c r="B2683" s="1">
        <v>41000</v>
      </c>
      <c r="C2683" s="1">
        <v>42705</v>
      </c>
      <c r="D2683">
        <v>2.274193548387097</v>
      </c>
    </row>
    <row r="2684" spans="1:4" x14ac:dyDescent="0.3">
      <c r="A2684" t="s">
        <v>182</v>
      </c>
      <c r="B2684" s="1">
        <v>41000</v>
      </c>
      <c r="C2684" s="1">
        <v>42736</v>
      </c>
      <c r="D2684">
        <v>2.3967741935483873</v>
      </c>
    </row>
    <row r="2685" spans="1:4" x14ac:dyDescent="0.3">
      <c r="A2685" t="s">
        <v>182</v>
      </c>
      <c r="B2685" s="1">
        <v>41000</v>
      </c>
      <c r="C2685" s="1">
        <v>42767</v>
      </c>
      <c r="D2685">
        <v>2.2071428571428569</v>
      </c>
    </row>
    <row r="2686" spans="1:4" x14ac:dyDescent="0.3">
      <c r="A2686" t="s">
        <v>182</v>
      </c>
      <c r="B2686" s="1">
        <v>41000</v>
      </c>
      <c r="C2686" s="1">
        <v>42795</v>
      </c>
      <c r="D2686">
        <v>2.2000000000000002</v>
      </c>
    </row>
    <row r="2687" spans="1:4" x14ac:dyDescent="0.3">
      <c r="A2687" t="s">
        <v>182</v>
      </c>
      <c r="B2687" s="1">
        <v>41000</v>
      </c>
      <c r="C2687" s="1">
        <v>42826</v>
      </c>
      <c r="D2687">
        <v>2.17</v>
      </c>
    </row>
    <row r="2688" spans="1:4" x14ac:dyDescent="0.3">
      <c r="A2688" t="s">
        <v>182</v>
      </c>
      <c r="B2688" s="1">
        <v>41000</v>
      </c>
      <c r="C2688" s="1">
        <v>42856</v>
      </c>
      <c r="D2688">
        <v>2.2000000000000002</v>
      </c>
    </row>
    <row r="2689" spans="1:4" x14ac:dyDescent="0.3">
      <c r="A2689" t="s">
        <v>182</v>
      </c>
      <c r="B2689" s="1">
        <v>41000</v>
      </c>
      <c r="C2689" s="1">
        <v>42887</v>
      </c>
      <c r="D2689">
        <v>2.253333333333333</v>
      </c>
    </row>
    <row r="2690" spans="1:4" x14ac:dyDescent="0.3">
      <c r="A2690" t="s">
        <v>182</v>
      </c>
      <c r="B2690" s="1">
        <v>41000</v>
      </c>
      <c r="C2690" s="1">
        <v>42917</v>
      </c>
      <c r="D2690">
        <v>2.5064516129032257</v>
      </c>
    </row>
    <row r="2691" spans="1:4" x14ac:dyDescent="0.3">
      <c r="A2691" t="s">
        <v>182</v>
      </c>
      <c r="B2691" s="1">
        <v>41000</v>
      </c>
      <c r="C2691" s="1">
        <v>42948</v>
      </c>
      <c r="D2691">
        <v>2.6</v>
      </c>
    </row>
    <row r="2692" spans="1:4" x14ac:dyDescent="0.3">
      <c r="A2692" t="s">
        <v>182</v>
      </c>
      <c r="B2692" s="1">
        <v>41000</v>
      </c>
      <c r="C2692" s="1">
        <v>42979</v>
      </c>
      <c r="D2692">
        <v>2.6</v>
      </c>
    </row>
    <row r="2693" spans="1:4" x14ac:dyDescent="0.3">
      <c r="A2693" t="s">
        <v>182</v>
      </c>
      <c r="B2693" s="1">
        <v>41000</v>
      </c>
      <c r="C2693" s="1">
        <v>43009</v>
      </c>
      <c r="D2693">
        <v>2.6</v>
      </c>
    </row>
    <row r="2694" spans="1:4" x14ac:dyDescent="0.3">
      <c r="A2694" t="s">
        <v>182</v>
      </c>
      <c r="B2694" s="1">
        <v>41000</v>
      </c>
      <c r="C2694" s="1">
        <v>43040</v>
      </c>
      <c r="D2694">
        <v>2.6</v>
      </c>
    </row>
    <row r="2695" spans="1:4" x14ac:dyDescent="0.3">
      <c r="A2695" t="s">
        <v>182</v>
      </c>
      <c r="B2695" s="1">
        <v>41000</v>
      </c>
      <c r="C2695" s="1">
        <v>43070</v>
      </c>
      <c r="D2695">
        <v>2.6166666666666663</v>
      </c>
    </row>
    <row r="2696" spans="1:4" x14ac:dyDescent="0.3">
      <c r="A2696" t="s">
        <v>182</v>
      </c>
      <c r="B2696" s="1">
        <v>41000</v>
      </c>
      <c r="C2696" s="1">
        <v>43101</v>
      </c>
      <c r="D2696">
        <v>2.8129032258064521</v>
      </c>
    </row>
    <row r="2697" spans="1:4" x14ac:dyDescent="0.3">
      <c r="A2697" t="s">
        <v>182</v>
      </c>
      <c r="B2697" s="1">
        <v>41000</v>
      </c>
      <c r="C2697" s="1">
        <v>43132</v>
      </c>
      <c r="D2697">
        <v>2.9785714285714286</v>
      </c>
    </row>
    <row r="2698" spans="1:4" x14ac:dyDescent="0.3">
      <c r="A2698" t="s">
        <v>182</v>
      </c>
      <c r="B2698" s="1">
        <v>41000</v>
      </c>
      <c r="C2698" s="1">
        <v>43160</v>
      </c>
      <c r="D2698">
        <v>3.1096774193548384</v>
      </c>
    </row>
    <row r="2699" spans="1:4" x14ac:dyDescent="0.3">
      <c r="A2699" t="s">
        <v>182</v>
      </c>
      <c r="B2699" s="1">
        <v>41000</v>
      </c>
      <c r="C2699" s="1">
        <v>43191</v>
      </c>
      <c r="D2699">
        <v>3.1133333333333333</v>
      </c>
    </row>
    <row r="2700" spans="1:4" x14ac:dyDescent="0.3">
      <c r="A2700" t="s">
        <v>182</v>
      </c>
      <c r="B2700" s="1">
        <v>41000</v>
      </c>
      <c r="C2700" s="1">
        <v>43221</v>
      </c>
      <c r="D2700">
        <v>3.8032258064516125</v>
      </c>
    </row>
    <row r="2701" spans="1:4" x14ac:dyDescent="0.3">
      <c r="A2701" t="s">
        <v>182</v>
      </c>
      <c r="B2701" s="1">
        <v>41000</v>
      </c>
      <c r="C2701" s="1">
        <v>43252</v>
      </c>
      <c r="D2701">
        <v>4.38</v>
      </c>
    </row>
    <row r="2702" spans="1:4" x14ac:dyDescent="0.3">
      <c r="A2702" t="s">
        <v>182</v>
      </c>
      <c r="B2702" s="1">
        <v>41000</v>
      </c>
      <c r="C2702" s="1">
        <v>43282</v>
      </c>
      <c r="D2702">
        <v>4.6870967741935479</v>
      </c>
    </row>
    <row r="2703" spans="1:4" x14ac:dyDescent="0.3">
      <c r="A2703" t="s">
        <v>182</v>
      </c>
      <c r="B2703" s="1">
        <v>41000</v>
      </c>
      <c r="C2703" s="1">
        <v>43313</v>
      </c>
      <c r="D2703">
        <v>4.9806451612903224</v>
      </c>
    </row>
    <row r="2704" spans="1:4" x14ac:dyDescent="0.3">
      <c r="A2704" t="s">
        <v>182</v>
      </c>
      <c r="B2704" s="1">
        <v>41000</v>
      </c>
      <c r="C2704" s="1">
        <v>43344</v>
      </c>
      <c r="D2704">
        <v>6.65</v>
      </c>
    </row>
    <row r="2705" spans="1:4" x14ac:dyDescent="0.3">
      <c r="A2705" t="s">
        <v>182</v>
      </c>
      <c r="B2705" s="1">
        <v>41000</v>
      </c>
      <c r="C2705" s="1">
        <v>43374</v>
      </c>
      <c r="D2705">
        <v>6.3870967741935489</v>
      </c>
    </row>
    <row r="2706" spans="1:4" x14ac:dyDescent="0.3">
      <c r="A2706" t="s">
        <v>182</v>
      </c>
      <c r="B2706" s="1">
        <v>41000</v>
      </c>
      <c r="C2706" s="1">
        <v>43405</v>
      </c>
      <c r="D2706">
        <v>6.1</v>
      </c>
    </row>
    <row r="2707" spans="1:4" x14ac:dyDescent="0.3">
      <c r="A2707" t="s">
        <v>182</v>
      </c>
      <c r="B2707" s="1">
        <v>41000</v>
      </c>
      <c r="C2707" s="1">
        <v>43435</v>
      </c>
      <c r="D2707">
        <v>6.4967741935483874</v>
      </c>
    </row>
    <row r="2708" spans="1:4" x14ac:dyDescent="0.3">
      <c r="A2708" t="s">
        <v>182</v>
      </c>
      <c r="B2708" s="1">
        <v>41000</v>
      </c>
      <c r="C2708" s="1">
        <v>43466</v>
      </c>
      <c r="D2708">
        <v>6.6064516129032258</v>
      </c>
    </row>
    <row r="2709" spans="1:4" x14ac:dyDescent="0.3">
      <c r="A2709" t="s">
        <v>182</v>
      </c>
      <c r="B2709" s="1">
        <v>41000</v>
      </c>
      <c r="C2709" s="1">
        <v>43497</v>
      </c>
      <c r="D2709">
        <v>6.5607142857142859</v>
      </c>
    </row>
    <row r="2710" spans="1:4" x14ac:dyDescent="0.3">
      <c r="A2710" t="s">
        <v>182</v>
      </c>
      <c r="B2710" s="1">
        <v>41000</v>
      </c>
      <c r="C2710" s="1">
        <v>43525</v>
      </c>
      <c r="D2710">
        <v>7.1193548387096772</v>
      </c>
    </row>
    <row r="2711" spans="1:4" x14ac:dyDescent="0.3">
      <c r="A2711" t="s">
        <v>182</v>
      </c>
      <c r="B2711" s="1">
        <v>41000</v>
      </c>
      <c r="C2711" s="1">
        <v>43556</v>
      </c>
      <c r="D2711">
        <v>7.7266666666666666</v>
      </c>
    </row>
    <row r="2712" spans="1:4" x14ac:dyDescent="0.3">
      <c r="A2712" t="s">
        <v>182</v>
      </c>
      <c r="B2712" s="1">
        <v>41000</v>
      </c>
      <c r="C2712" s="1">
        <v>43586</v>
      </c>
      <c r="D2712">
        <v>8.0870967741935491</v>
      </c>
    </row>
    <row r="2713" spans="1:4" x14ac:dyDescent="0.3">
      <c r="A2713" t="s">
        <v>182</v>
      </c>
      <c r="B2713" s="1">
        <v>41000</v>
      </c>
      <c r="C2713" s="1">
        <v>43617</v>
      </c>
      <c r="D2713">
        <v>7.870000000000001</v>
      </c>
    </row>
    <row r="2714" spans="1:4" x14ac:dyDescent="0.3">
      <c r="A2714" t="s">
        <v>182</v>
      </c>
      <c r="B2714" s="1">
        <v>41000</v>
      </c>
      <c r="C2714" s="1">
        <v>43647</v>
      </c>
      <c r="D2714">
        <v>7.6</v>
      </c>
    </row>
    <row r="2715" spans="1:4" x14ac:dyDescent="0.3">
      <c r="A2715" t="s">
        <v>182</v>
      </c>
      <c r="B2715" s="1">
        <v>41000</v>
      </c>
      <c r="C2715" s="1">
        <v>43678</v>
      </c>
      <c r="D2715">
        <v>9.5774193548387103</v>
      </c>
    </row>
    <row r="2716" spans="1:4" x14ac:dyDescent="0.3">
      <c r="A2716" t="s">
        <v>182</v>
      </c>
      <c r="B2716" s="1">
        <v>41000</v>
      </c>
      <c r="C2716" s="1">
        <v>43709</v>
      </c>
      <c r="D2716">
        <v>10.893333333333334</v>
      </c>
    </row>
    <row r="2717" spans="1:4" x14ac:dyDescent="0.3">
      <c r="A2717" t="s">
        <v>182</v>
      </c>
      <c r="B2717" s="1">
        <v>41000</v>
      </c>
      <c r="C2717" s="1">
        <v>43739</v>
      </c>
      <c r="D2717">
        <v>11.838709677419354</v>
      </c>
    </row>
    <row r="2718" spans="1:4" x14ac:dyDescent="0.3">
      <c r="A2718" t="s">
        <v>182</v>
      </c>
      <c r="B2718" s="1">
        <v>41000</v>
      </c>
      <c r="C2718" s="1">
        <v>43770</v>
      </c>
      <c r="D2718">
        <v>12.076666666666668</v>
      </c>
    </row>
    <row r="2719" spans="1:4" x14ac:dyDescent="0.3">
      <c r="A2719" t="s">
        <v>182</v>
      </c>
      <c r="B2719" s="1">
        <v>41000</v>
      </c>
      <c r="C2719" s="1">
        <v>43800</v>
      </c>
      <c r="D2719">
        <v>13.122580645161289</v>
      </c>
    </row>
    <row r="2720" spans="1:4" x14ac:dyDescent="0.3">
      <c r="A2720" t="s">
        <v>182</v>
      </c>
      <c r="B2720" s="1">
        <v>41000</v>
      </c>
      <c r="C2720" s="1">
        <v>43831</v>
      </c>
      <c r="D2720">
        <v>14.058064516129033</v>
      </c>
    </row>
    <row r="2721" spans="1:4" x14ac:dyDescent="0.3">
      <c r="A2721" t="s">
        <v>182</v>
      </c>
      <c r="B2721" s="1">
        <v>41000</v>
      </c>
      <c r="C2721" s="1">
        <v>43862</v>
      </c>
      <c r="D2721">
        <v>14.26551724137931</v>
      </c>
    </row>
    <row r="2722" spans="1:4" x14ac:dyDescent="0.3">
      <c r="A2722" t="s">
        <v>182</v>
      </c>
      <c r="B2722" s="1">
        <v>41000</v>
      </c>
      <c r="C2722" s="1">
        <v>43891</v>
      </c>
      <c r="D2722">
        <v>15.038709677419355</v>
      </c>
    </row>
    <row r="2723" spans="1:4" x14ac:dyDescent="0.3">
      <c r="A2723" t="s">
        <v>182</v>
      </c>
      <c r="B2723" s="1">
        <v>41000</v>
      </c>
      <c r="C2723" s="1">
        <v>43922</v>
      </c>
      <c r="D2723">
        <v>17.993333333333332</v>
      </c>
    </row>
    <row r="2724" spans="1:4" x14ac:dyDescent="0.3">
      <c r="A2724" t="s">
        <v>182</v>
      </c>
      <c r="B2724" s="1">
        <v>41000</v>
      </c>
      <c r="C2724" s="1">
        <v>43952</v>
      </c>
      <c r="D2724">
        <v>23.088888888888889</v>
      </c>
    </row>
    <row r="2725" spans="1:4" x14ac:dyDescent="0.3">
      <c r="A2725" t="s">
        <v>182</v>
      </c>
      <c r="B2725" s="1">
        <v>41000</v>
      </c>
      <c r="C2725" s="1">
        <v>43983</v>
      </c>
      <c r="D2725">
        <v>23.172727272727272</v>
      </c>
    </row>
    <row r="2726" spans="1:4" x14ac:dyDescent="0.3">
      <c r="A2726" t="s">
        <v>182</v>
      </c>
      <c r="B2726" s="1">
        <v>41000</v>
      </c>
      <c r="C2726" s="1">
        <v>44013</v>
      </c>
      <c r="D2726">
        <v>24.395652173913042</v>
      </c>
    </row>
    <row r="2727" spans="1:4" x14ac:dyDescent="0.3">
      <c r="A2727" t="s">
        <v>182</v>
      </c>
      <c r="B2727" s="1">
        <v>41000</v>
      </c>
      <c r="C2727" s="1">
        <v>44044</v>
      </c>
      <c r="D2727">
        <v>25.304761904761904</v>
      </c>
    </row>
    <row r="2728" spans="1:4" x14ac:dyDescent="0.3">
      <c r="A2728" t="s">
        <v>182</v>
      </c>
      <c r="B2728" s="1">
        <v>41000</v>
      </c>
      <c r="C2728" s="1">
        <v>44075</v>
      </c>
      <c r="D2728">
        <v>26.072727272727274</v>
      </c>
    </row>
    <row r="2729" spans="1:4" x14ac:dyDescent="0.3">
      <c r="A2729" t="s">
        <v>182</v>
      </c>
      <c r="B2729" s="1">
        <v>41000</v>
      </c>
      <c r="C2729" s="1">
        <v>44105</v>
      </c>
      <c r="D2729">
        <v>32.5</v>
      </c>
    </row>
    <row r="2730" spans="1:4" x14ac:dyDescent="0.3">
      <c r="A2730" t="s">
        <v>182</v>
      </c>
      <c r="B2730" s="1">
        <v>41000</v>
      </c>
      <c r="C2730" s="1">
        <v>44136</v>
      </c>
      <c r="D2730">
        <v>30.504761904761903</v>
      </c>
    </row>
    <row r="2731" spans="1:4" x14ac:dyDescent="0.3">
      <c r="A2731" t="s">
        <v>182</v>
      </c>
      <c r="B2731" s="1">
        <v>41000</v>
      </c>
      <c r="C2731" s="1">
        <v>44166</v>
      </c>
      <c r="D2731">
        <v>29.213043478260868</v>
      </c>
    </row>
    <row r="2732" spans="1:4" x14ac:dyDescent="0.3">
      <c r="A2732" t="s">
        <v>182</v>
      </c>
      <c r="B2732" s="1">
        <v>41000</v>
      </c>
      <c r="C2732" s="1">
        <v>44197</v>
      </c>
      <c r="D2732">
        <v>30.128571428571426</v>
      </c>
    </row>
    <row r="2733" spans="1:4" x14ac:dyDescent="0.3">
      <c r="A2733" t="s">
        <v>182</v>
      </c>
      <c r="B2733" s="1">
        <v>41000</v>
      </c>
      <c r="C2733" s="1">
        <v>44228</v>
      </c>
      <c r="D2733">
        <v>28.4</v>
      </c>
    </row>
    <row r="2734" spans="1:4" x14ac:dyDescent="0.3">
      <c r="A2734" t="s">
        <v>182</v>
      </c>
      <c r="B2734" s="1">
        <v>41000</v>
      </c>
      <c r="C2734" s="1">
        <v>44256</v>
      </c>
      <c r="D2734">
        <v>27.195652173913043</v>
      </c>
    </row>
    <row r="2735" spans="1:4" x14ac:dyDescent="0.3">
      <c r="A2735" t="s">
        <v>182</v>
      </c>
      <c r="B2735" s="1">
        <v>41000</v>
      </c>
      <c r="C2735" s="1">
        <v>44287</v>
      </c>
      <c r="D2735">
        <v>27.645454545454545</v>
      </c>
    </row>
    <row r="2736" spans="1:4" x14ac:dyDescent="0.3">
      <c r="A2736" t="s">
        <v>182</v>
      </c>
      <c r="B2736" s="1">
        <v>41000</v>
      </c>
      <c r="C2736" s="1">
        <v>44317</v>
      </c>
      <c r="D2736">
        <v>29.185714285714283</v>
      </c>
    </row>
    <row r="2737" spans="1:4" x14ac:dyDescent="0.3">
      <c r="A2737" t="s">
        <v>182</v>
      </c>
      <c r="B2737" s="1">
        <v>41000</v>
      </c>
      <c r="C2737" s="1">
        <v>44348</v>
      </c>
      <c r="D2737">
        <v>30.918181818181818</v>
      </c>
    </row>
    <row r="2738" spans="1:4" x14ac:dyDescent="0.3">
      <c r="A2738" t="s">
        <v>182</v>
      </c>
      <c r="B2738" s="1">
        <v>41000</v>
      </c>
      <c r="C2738" s="1">
        <v>44378</v>
      </c>
      <c r="D2738">
        <v>34.063636363636363</v>
      </c>
    </row>
    <row r="2739" spans="1:4" x14ac:dyDescent="0.3">
      <c r="A2739" t="s">
        <v>182</v>
      </c>
      <c r="B2739" s="1">
        <v>41000</v>
      </c>
      <c r="C2739" s="1">
        <v>44409</v>
      </c>
      <c r="D2739">
        <v>34.663636363636364</v>
      </c>
    </row>
    <row r="2740" spans="1:4" x14ac:dyDescent="0.3">
      <c r="A2740" t="s">
        <v>182</v>
      </c>
      <c r="B2740" s="1">
        <v>41000</v>
      </c>
      <c r="C2740" s="1">
        <v>44440</v>
      </c>
      <c r="D2740">
        <v>35.440909090909095</v>
      </c>
    </row>
    <row r="2741" spans="1:4" x14ac:dyDescent="0.3">
      <c r="A2741" t="s">
        <v>182</v>
      </c>
      <c r="B2741" s="1">
        <v>41000</v>
      </c>
      <c r="C2741" s="1">
        <v>44470</v>
      </c>
      <c r="D2741">
        <v>36.371428571428574</v>
      </c>
    </row>
    <row r="2742" spans="1:4" x14ac:dyDescent="0.3">
      <c r="A2742" t="s">
        <v>182</v>
      </c>
      <c r="B2742" s="1">
        <v>41000</v>
      </c>
      <c r="C2742" s="1">
        <v>44501</v>
      </c>
      <c r="D2742">
        <v>38.736363636363635</v>
      </c>
    </row>
    <row r="2743" spans="1:4" x14ac:dyDescent="0.3">
      <c r="A2743" t="s">
        <v>182</v>
      </c>
      <c r="B2743" s="1">
        <v>41000</v>
      </c>
      <c r="C2743" s="1">
        <v>44531</v>
      </c>
      <c r="D2743">
        <v>38.747826086956522</v>
      </c>
    </row>
    <row r="2744" spans="1:4" x14ac:dyDescent="0.3">
      <c r="A2744" t="s">
        <v>182</v>
      </c>
      <c r="B2744" s="1">
        <v>41000</v>
      </c>
      <c r="C2744" s="1">
        <v>44562</v>
      </c>
      <c r="D2744">
        <v>40.990476190476194</v>
      </c>
    </row>
    <row r="2745" spans="1:4" x14ac:dyDescent="0.3">
      <c r="A2745" t="s">
        <v>182</v>
      </c>
      <c r="B2745" s="1">
        <v>41000</v>
      </c>
      <c r="C2745" s="1">
        <v>44593</v>
      </c>
      <c r="D2745">
        <v>41.31</v>
      </c>
    </row>
    <row r="2746" spans="1:4" x14ac:dyDescent="0.3">
      <c r="A2746" t="s">
        <v>182</v>
      </c>
      <c r="B2746" s="1">
        <v>41000</v>
      </c>
      <c r="C2746" s="1">
        <v>44621</v>
      </c>
      <c r="D2746">
        <v>39.017391304347825</v>
      </c>
    </row>
    <row r="2747" spans="1:4" x14ac:dyDescent="0.3">
      <c r="A2747" t="s">
        <v>182</v>
      </c>
      <c r="B2747" s="1">
        <v>41000</v>
      </c>
      <c r="C2747" s="1">
        <v>44652</v>
      </c>
      <c r="D2747">
        <v>38.44761904761905</v>
      </c>
    </row>
    <row r="2748" spans="1:4" x14ac:dyDescent="0.3">
      <c r="A2748" t="s">
        <v>182</v>
      </c>
      <c r="B2748" s="1">
        <v>41000</v>
      </c>
      <c r="C2748" s="1">
        <v>44682</v>
      </c>
      <c r="D2748">
        <v>39.545454545454547</v>
      </c>
    </row>
    <row r="2749" spans="1:4" x14ac:dyDescent="0.3">
      <c r="A2749" t="s">
        <v>182</v>
      </c>
      <c r="B2749" s="1">
        <v>41000</v>
      </c>
      <c r="C2749" s="1">
        <v>44713</v>
      </c>
      <c r="D2749">
        <v>42.245454545454542</v>
      </c>
    </row>
    <row r="2750" spans="1:4" x14ac:dyDescent="0.3">
      <c r="A2750" t="s">
        <v>182</v>
      </c>
      <c r="B2750" s="1">
        <v>41000</v>
      </c>
      <c r="C2750" s="1">
        <v>44743</v>
      </c>
      <c r="D2750">
        <v>56.180952380952384</v>
      </c>
    </row>
    <row r="2751" spans="1:4" x14ac:dyDescent="0.3">
      <c r="A2751" t="s">
        <v>182</v>
      </c>
      <c r="B2751" s="1">
        <v>41000</v>
      </c>
      <c r="C2751" s="1">
        <v>44774</v>
      </c>
      <c r="D2751">
        <v>56.830434782608698</v>
      </c>
    </row>
    <row r="2752" spans="1:4" x14ac:dyDescent="0.3">
      <c r="A2752" t="s">
        <v>182</v>
      </c>
      <c r="B2752" s="1">
        <v>41000</v>
      </c>
      <c r="C2752" s="1">
        <v>44805</v>
      </c>
      <c r="D2752">
        <v>54.9</v>
      </c>
    </row>
    <row r="2753" spans="1:4" x14ac:dyDescent="0.3">
      <c r="A2753" t="s">
        <v>182</v>
      </c>
      <c r="B2753" s="1">
        <v>41000</v>
      </c>
      <c r="C2753" s="1">
        <v>44835</v>
      </c>
      <c r="D2753">
        <v>56.019047619047612</v>
      </c>
    </row>
    <row r="2754" spans="1:4" x14ac:dyDescent="0.3">
      <c r="A2754" t="s">
        <v>182</v>
      </c>
      <c r="B2754" s="1">
        <v>41000</v>
      </c>
      <c r="C2754" s="1">
        <v>44866</v>
      </c>
      <c r="D2754">
        <v>59</v>
      </c>
    </row>
    <row r="2755" spans="1:4" x14ac:dyDescent="0.3">
      <c r="A2755" t="s">
        <v>182</v>
      </c>
      <c r="B2755" s="1">
        <v>41000</v>
      </c>
      <c r="C2755" s="1">
        <v>44896</v>
      </c>
      <c r="D2755">
        <v>63.954545454545453</v>
      </c>
    </row>
    <row r="2756" spans="1:4" x14ac:dyDescent="0.3">
      <c r="A2756" t="s">
        <v>182</v>
      </c>
      <c r="B2756" s="1">
        <v>41000</v>
      </c>
      <c r="C2756" s="1">
        <v>44927</v>
      </c>
      <c r="D2756">
        <v>72.345454545454544</v>
      </c>
    </row>
    <row r="2757" spans="1:4" x14ac:dyDescent="0.3">
      <c r="A2757" t="s">
        <v>182</v>
      </c>
      <c r="B2757" s="1">
        <v>41000</v>
      </c>
      <c r="C2757" s="1">
        <v>44958</v>
      </c>
      <c r="D2757">
        <v>74.16</v>
      </c>
    </row>
    <row r="2758" spans="1:4" x14ac:dyDescent="0.3">
      <c r="A2758" t="s">
        <v>182</v>
      </c>
      <c r="B2758" s="1">
        <v>41000</v>
      </c>
      <c r="C2758" s="1">
        <v>44986</v>
      </c>
      <c r="D2758">
        <v>75.204347826086959</v>
      </c>
    </row>
    <row r="2759" spans="1:4" x14ac:dyDescent="0.3">
      <c r="A2759" t="s">
        <v>182</v>
      </c>
      <c r="B2759" s="1">
        <v>41000</v>
      </c>
      <c r="C2759" s="1">
        <v>45017</v>
      </c>
      <c r="D2759">
        <v>82.89500000000001</v>
      </c>
    </row>
    <row r="2760" spans="1:4" x14ac:dyDescent="0.3">
      <c r="A2760" t="s">
        <v>182</v>
      </c>
      <c r="B2760" s="1">
        <v>41000</v>
      </c>
      <c r="C2760" s="1">
        <v>45047</v>
      </c>
      <c r="D2760">
        <v>94.839130434782618</v>
      </c>
    </row>
    <row r="2761" spans="1:4" x14ac:dyDescent="0.3">
      <c r="A2761" t="s">
        <v>182</v>
      </c>
      <c r="B2761" s="1">
        <v>41000</v>
      </c>
      <c r="C2761" s="1">
        <v>45078</v>
      </c>
      <c r="D2761">
        <v>96.563636363636363</v>
      </c>
    </row>
    <row r="2762" spans="1:4" x14ac:dyDescent="0.3">
      <c r="A2762" t="s">
        <v>182</v>
      </c>
      <c r="B2762" s="1">
        <v>41000</v>
      </c>
      <c r="C2762" s="1">
        <v>45108</v>
      </c>
      <c r="D2762">
        <v>102.31428571428572</v>
      </c>
    </row>
    <row r="2763" spans="1:4" x14ac:dyDescent="0.3">
      <c r="A2763" t="s">
        <v>182</v>
      </c>
      <c r="B2763" s="1">
        <v>41000</v>
      </c>
      <c r="C2763" s="1">
        <v>45139</v>
      </c>
      <c r="D2763">
        <v>133.2608695652174</v>
      </c>
    </row>
    <row r="2764" spans="1:4" x14ac:dyDescent="0.3">
      <c r="A2764" t="s">
        <v>182</v>
      </c>
      <c r="B2764" s="1">
        <v>41000</v>
      </c>
      <c r="C2764" s="1">
        <v>45170</v>
      </c>
      <c r="D2764">
        <v>145.98095238095237</v>
      </c>
    </row>
    <row r="2765" spans="1:4" x14ac:dyDescent="0.3">
      <c r="A2765" t="s">
        <v>182</v>
      </c>
      <c r="B2765" s="1">
        <v>41000</v>
      </c>
      <c r="C2765" s="1">
        <v>45200</v>
      </c>
      <c r="D2765">
        <v>185.69090909090909</v>
      </c>
    </row>
    <row r="2766" spans="1:4" x14ac:dyDescent="0.3">
      <c r="A2766" t="s">
        <v>182</v>
      </c>
      <c r="B2766" s="1">
        <v>41000</v>
      </c>
      <c r="C2766" s="1">
        <v>45231</v>
      </c>
      <c r="D2766">
        <v>185.04090909090911</v>
      </c>
    </row>
    <row r="2767" spans="1:4" x14ac:dyDescent="0.3">
      <c r="A2767" t="s">
        <v>182</v>
      </c>
      <c r="B2767" s="1">
        <v>41000</v>
      </c>
      <c r="C2767" s="1">
        <v>45261</v>
      </c>
      <c r="D2767">
        <v>192.14285714285714</v>
      </c>
    </row>
    <row r="2768" spans="1:4" x14ac:dyDescent="0.3">
      <c r="A2768" t="s">
        <v>182</v>
      </c>
      <c r="B2768" s="1">
        <v>41000</v>
      </c>
      <c r="C2768" s="1">
        <v>45292</v>
      </c>
      <c r="D2768">
        <v>224.2608695652174</v>
      </c>
    </row>
    <row r="2769" spans="1:4" x14ac:dyDescent="0.3">
      <c r="A2769" t="s">
        <v>182</v>
      </c>
      <c r="B2769" s="1">
        <v>41000</v>
      </c>
      <c r="C2769" s="1">
        <v>45323</v>
      </c>
      <c r="D2769">
        <v>219.16666666666666</v>
      </c>
    </row>
    <row r="2770" spans="1:4" x14ac:dyDescent="0.3">
      <c r="A2770" t="s">
        <v>182</v>
      </c>
      <c r="B2770" s="1">
        <v>41000</v>
      </c>
      <c r="C2770" s="1">
        <v>45352</v>
      </c>
      <c r="D2770">
        <v>199.28571428571428</v>
      </c>
    </row>
    <row r="2771" spans="1:4" x14ac:dyDescent="0.3">
      <c r="A2771" t="s">
        <v>182</v>
      </c>
      <c r="B2771" s="1">
        <v>41000</v>
      </c>
      <c r="C2771" s="1">
        <v>45383</v>
      </c>
      <c r="D2771">
        <v>199.72727272727272</v>
      </c>
    </row>
    <row r="2772" spans="1:4" x14ac:dyDescent="0.3">
      <c r="A2772" t="s">
        <v>182</v>
      </c>
      <c r="B2772" s="1">
        <v>41000</v>
      </c>
      <c r="C2772" s="1">
        <v>45413</v>
      </c>
      <c r="D2772">
        <v>222.91304347826085</v>
      </c>
    </row>
    <row r="2773" spans="1:4" x14ac:dyDescent="0.3">
      <c r="A2773" t="s">
        <v>182</v>
      </c>
      <c r="B2773" s="1">
        <v>41000</v>
      </c>
      <c r="C2773" s="1">
        <v>45444</v>
      </c>
      <c r="D2773">
        <v>255.2</v>
      </c>
    </row>
    <row r="2774" spans="1:4" x14ac:dyDescent="0.3">
      <c r="A2774" t="s">
        <v>182</v>
      </c>
      <c r="B2774" s="1">
        <v>41000</v>
      </c>
      <c r="C2774" s="1">
        <v>45474</v>
      </c>
      <c r="D2774">
        <v>283</v>
      </c>
    </row>
    <row r="2775" spans="1:4" x14ac:dyDescent="0.3">
      <c r="A2775" t="s">
        <v>182</v>
      </c>
      <c r="B2775" s="1">
        <v>41000</v>
      </c>
      <c r="C2775" s="1">
        <v>45505</v>
      </c>
      <c r="D2775">
        <v>267.47727272727275</v>
      </c>
    </row>
    <row r="2776" spans="1:4" x14ac:dyDescent="0.3">
      <c r="A2776" t="s">
        <v>182</v>
      </c>
      <c r="B2776" s="1">
        <v>41000</v>
      </c>
      <c r="C2776" s="1">
        <v>45536</v>
      </c>
      <c r="D2776">
        <v>249.85714285714283</v>
      </c>
    </row>
    <row r="2777" spans="1:4" x14ac:dyDescent="0.3">
      <c r="A2777" t="s">
        <v>182</v>
      </c>
      <c r="B2777" s="1">
        <v>41000</v>
      </c>
      <c r="C2777" s="1">
        <v>45566</v>
      </c>
      <c r="D2777">
        <v>238.39130434782609</v>
      </c>
    </row>
    <row r="2778" spans="1:4" x14ac:dyDescent="0.3">
      <c r="A2778" t="s">
        <v>182</v>
      </c>
      <c r="B2778" s="1">
        <v>41000</v>
      </c>
      <c r="C2778" s="1">
        <v>45597</v>
      </c>
      <c r="D2778">
        <v>224.42857142857142</v>
      </c>
    </row>
    <row r="2779" spans="1:4" x14ac:dyDescent="0.3">
      <c r="A2779" t="s">
        <v>182</v>
      </c>
      <c r="B2779" s="1">
        <v>41000</v>
      </c>
      <c r="C2779" s="1">
        <v>45627</v>
      </c>
      <c r="D2779">
        <v>225.22727272727275</v>
      </c>
    </row>
    <row r="2780" spans="1:4" x14ac:dyDescent="0.3">
      <c r="A2780" t="s">
        <v>182</v>
      </c>
      <c r="B2780" s="1">
        <v>41000</v>
      </c>
      <c r="C2780" s="1">
        <v>45658</v>
      </c>
      <c r="D2780">
        <v>242.41304347826085</v>
      </c>
    </row>
    <row r="2781" spans="1:4" x14ac:dyDescent="0.3">
      <c r="A2781" t="s">
        <v>182</v>
      </c>
      <c r="B2781" s="1">
        <v>41000</v>
      </c>
      <c r="C2781" s="1">
        <v>45689</v>
      </c>
      <c r="D2781">
        <v>241.65</v>
      </c>
    </row>
    <row r="2782" spans="1:4" x14ac:dyDescent="0.3">
      <c r="A2782" t="s">
        <v>182</v>
      </c>
      <c r="B2782" s="1">
        <v>41000</v>
      </c>
      <c r="C2782" s="1">
        <v>45717</v>
      </c>
      <c r="D2782">
        <v>248.8095238095238</v>
      </c>
    </row>
    <row r="2783" spans="1:4" x14ac:dyDescent="0.3">
      <c r="A2783" t="s">
        <v>182</v>
      </c>
      <c r="B2783" s="1">
        <v>41000</v>
      </c>
      <c r="C2783" s="1">
        <v>45748</v>
      </c>
      <c r="D2783">
        <v>250.95454545454544</v>
      </c>
    </row>
    <row r="2784" spans="1:4" x14ac:dyDescent="0.3">
      <c r="A2784" t="s">
        <v>182</v>
      </c>
      <c r="B2784" s="1">
        <v>41000</v>
      </c>
      <c r="C2784" s="1">
        <v>45778</v>
      </c>
      <c r="D2784">
        <v>231.54545454545456</v>
      </c>
    </row>
    <row r="2785" spans="1:4" x14ac:dyDescent="0.3">
      <c r="A2785" t="s">
        <v>182</v>
      </c>
      <c r="B2785" s="1">
        <v>41000</v>
      </c>
      <c r="C2785" s="1">
        <v>45809</v>
      </c>
      <c r="D2785">
        <v>230.8</v>
      </c>
    </row>
    <row r="2786" spans="1:4" x14ac:dyDescent="0.3">
      <c r="A2786" t="s">
        <v>182</v>
      </c>
      <c r="B2786" s="1">
        <v>41030</v>
      </c>
      <c r="C2786" s="1">
        <v>40544</v>
      </c>
      <c r="D2786">
        <v>-0.26956521739130435</v>
      </c>
    </row>
    <row r="2787" spans="1:4" x14ac:dyDescent="0.3">
      <c r="A2787" t="s">
        <v>182</v>
      </c>
      <c r="B2787" s="1">
        <v>41030</v>
      </c>
      <c r="C2787" s="1">
        <v>40575</v>
      </c>
      <c r="D2787">
        <v>-0.26956521739130435</v>
      </c>
    </row>
    <row r="2788" spans="1:4" x14ac:dyDescent="0.3">
      <c r="A2788" t="s">
        <v>182</v>
      </c>
      <c r="B2788" s="1">
        <v>41030</v>
      </c>
      <c r="C2788" s="1">
        <v>40603</v>
      </c>
      <c r="D2788">
        <v>-0.26956521739130435</v>
      </c>
    </row>
    <row r="2789" spans="1:4" x14ac:dyDescent="0.3">
      <c r="A2789" t="s">
        <v>182</v>
      </c>
      <c r="B2789" s="1">
        <v>41030</v>
      </c>
      <c r="C2789" s="1">
        <v>40634</v>
      </c>
      <c r="D2789">
        <v>-0.26956521739130435</v>
      </c>
    </row>
    <row r="2790" spans="1:4" x14ac:dyDescent="0.3">
      <c r="A2790" t="s">
        <v>182</v>
      </c>
      <c r="B2790" s="1">
        <v>41030</v>
      </c>
      <c r="C2790" s="1">
        <v>40664</v>
      </c>
      <c r="D2790">
        <v>-0.26956521739130435</v>
      </c>
    </row>
    <row r="2791" spans="1:4" x14ac:dyDescent="0.3">
      <c r="A2791" t="s">
        <v>182</v>
      </c>
      <c r="B2791" s="1">
        <v>41030</v>
      </c>
      <c r="C2791" s="1">
        <v>40695</v>
      </c>
      <c r="D2791">
        <v>-0.26956521739130435</v>
      </c>
    </row>
    <row r="2792" spans="1:4" x14ac:dyDescent="0.3">
      <c r="A2792" t="s">
        <v>182</v>
      </c>
      <c r="B2792" s="1">
        <v>41030</v>
      </c>
      <c r="C2792" s="1">
        <v>40725</v>
      </c>
      <c r="D2792">
        <v>-0.26956521739130435</v>
      </c>
    </row>
    <row r="2793" spans="1:4" x14ac:dyDescent="0.3">
      <c r="A2793" t="s">
        <v>182</v>
      </c>
      <c r="B2793" s="1">
        <v>41030</v>
      </c>
      <c r="C2793" s="1">
        <v>40756</v>
      </c>
      <c r="D2793">
        <v>-0.26956521739130435</v>
      </c>
    </row>
    <row r="2794" spans="1:4" x14ac:dyDescent="0.3">
      <c r="A2794" t="s">
        <v>182</v>
      </c>
      <c r="B2794" s="1">
        <v>41030</v>
      </c>
      <c r="C2794" s="1">
        <v>40787</v>
      </c>
      <c r="D2794">
        <v>-0.26956521739130435</v>
      </c>
    </row>
    <row r="2795" spans="1:4" x14ac:dyDescent="0.3">
      <c r="A2795" t="s">
        <v>182</v>
      </c>
      <c r="B2795" s="1">
        <v>41030</v>
      </c>
      <c r="C2795" s="1">
        <v>40817</v>
      </c>
      <c r="D2795">
        <v>-0.26956521739130435</v>
      </c>
    </row>
    <row r="2796" spans="1:4" x14ac:dyDescent="0.3">
      <c r="A2796" t="s">
        <v>182</v>
      </c>
      <c r="B2796" s="1">
        <v>41030</v>
      </c>
      <c r="C2796" s="1">
        <v>40848</v>
      </c>
      <c r="D2796">
        <v>-8.6956521739130488E-2</v>
      </c>
    </row>
    <row r="2797" spans="1:4" x14ac:dyDescent="0.3">
      <c r="A2797" t="s">
        <v>182</v>
      </c>
      <c r="B2797" s="1">
        <v>41030</v>
      </c>
      <c r="C2797" s="1">
        <v>40878</v>
      </c>
      <c r="D2797">
        <v>-8.6956521739130488E-2</v>
      </c>
    </row>
    <row r="2798" spans="1:4" x14ac:dyDescent="0.3">
      <c r="A2798" t="s">
        <v>182</v>
      </c>
      <c r="B2798" s="1">
        <v>41030</v>
      </c>
      <c r="C2798" s="1">
        <v>40909</v>
      </c>
      <c r="D2798">
        <v>-8.6956521739130488E-2</v>
      </c>
    </row>
    <row r="2799" spans="1:4" x14ac:dyDescent="0.3">
      <c r="A2799" t="s">
        <v>182</v>
      </c>
      <c r="B2799" s="1">
        <v>41030</v>
      </c>
      <c r="C2799" s="1">
        <v>40940</v>
      </c>
      <c r="D2799">
        <v>-8.6956521739130488E-2</v>
      </c>
    </row>
    <row r="2800" spans="1:4" x14ac:dyDescent="0.3">
      <c r="A2800" t="s">
        <v>182</v>
      </c>
      <c r="B2800" s="1">
        <v>41030</v>
      </c>
      <c r="C2800" s="1">
        <v>40969</v>
      </c>
      <c r="D2800">
        <v>-8.6956521739130488E-2</v>
      </c>
    </row>
    <row r="2801" spans="1:4" x14ac:dyDescent="0.3">
      <c r="A2801" t="s">
        <v>182</v>
      </c>
      <c r="B2801" s="1">
        <v>41030</v>
      </c>
      <c r="C2801" s="1">
        <v>41000</v>
      </c>
      <c r="D2801">
        <v>-8.6956521739130488E-2</v>
      </c>
    </row>
    <row r="2802" spans="1:4" x14ac:dyDescent="0.3">
      <c r="A2802" t="s">
        <v>182</v>
      </c>
      <c r="B2802" s="1">
        <v>41030</v>
      </c>
      <c r="C2802" s="1">
        <v>41030</v>
      </c>
      <c r="D2802">
        <v>0</v>
      </c>
    </row>
    <row r="2803" spans="1:4" x14ac:dyDescent="0.3">
      <c r="A2803" t="s">
        <v>182</v>
      </c>
      <c r="B2803" s="1">
        <v>41030</v>
      </c>
      <c r="C2803" s="1">
        <v>41061</v>
      </c>
      <c r="D2803">
        <v>9.565217391304337E-2</v>
      </c>
    </row>
    <row r="2804" spans="1:4" x14ac:dyDescent="0.3">
      <c r="A2804" t="s">
        <v>182</v>
      </c>
      <c r="B2804" s="1">
        <v>41030</v>
      </c>
      <c r="C2804" s="1">
        <v>41091</v>
      </c>
      <c r="D2804">
        <v>0.11967963386727698</v>
      </c>
    </row>
    <row r="2805" spans="1:4" x14ac:dyDescent="0.3">
      <c r="A2805" t="s">
        <v>182</v>
      </c>
      <c r="B2805" s="1">
        <v>41030</v>
      </c>
      <c r="C2805" s="1">
        <v>41122</v>
      </c>
      <c r="D2805">
        <v>9.565217391304337E-2</v>
      </c>
    </row>
    <row r="2806" spans="1:4" x14ac:dyDescent="0.3">
      <c r="A2806" t="s">
        <v>182</v>
      </c>
      <c r="B2806" s="1">
        <v>41030</v>
      </c>
      <c r="C2806" s="1">
        <v>41153</v>
      </c>
      <c r="D2806">
        <v>9.565217391304337E-2</v>
      </c>
    </row>
    <row r="2807" spans="1:4" x14ac:dyDescent="0.3">
      <c r="A2807" t="s">
        <v>182</v>
      </c>
      <c r="B2807" s="1">
        <v>41030</v>
      </c>
      <c r="C2807" s="1">
        <v>41183</v>
      </c>
      <c r="D2807">
        <v>9.565217391304337E-2</v>
      </c>
    </row>
    <row r="2808" spans="1:4" x14ac:dyDescent="0.3">
      <c r="A2808" t="s">
        <v>182</v>
      </c>
      <c r="B2808" s="1">
        <v>41030</v>
      </c>
      <c r="C2808" s="1">
        <v>41214</v>
      </c>
      <c r="D2808">
        <v>9.565217391304337E-2</v>
      </c>
    </row>
    <row r="2809" spans="1:4" x14ac:dyDescent="0.3">
      <c r="A2809" t="s">
        <v>182</v>
      </c>
      <c r="B2809" s="1">
        <v>41030</v>
      </c>
      <c r="C2809" s="1">
        <v>41244</v>
      </c>
      <c r="D2809">
        <v>0.17173913043478262</v>
      </c>
    </row>
    <row r="2810" spans="1:4" x14ac:dyDescent="0.3">
      <c r="A2810" t="s">
        <v>182</v>
      </c>
      <c r="B2810" s="1">
        <v>41030</v>
      </c>
      <c r="C2810" s="1">
        <v>41275</v>
      </c>
      <c r="D2810">
        <v>0.33913043478260851</v>
      </c>
    </row>
    <row r="2811" spans="1:4" x14ac:dyDescent="0.3">
      <c r="A2811" t="s">
        <v>182</v>
      </c>
      <c r="B2811" s="1">
        <v>41030</v>
      </c>
      <c r="C2811" s="1">
        <v>41306</v>
      </c>
      <c r="D2811">
        <v>0.45516304347826075</v>
      </c>
    </row>
    <row r="2812" spans="1:4" x14ac:dyDescent="0.3">
      <c r="A2812" t="s">
        <v>182</v>
      </c>
      <c r="B2812" s="1">
        <v>41030</v>
      </c>
      <c r="C2812" s="1">
        <v>41334</v>
      </c>
      <c r="D2812">
        <v>0.47101449275362306</v>
      </c>
    </row>
    <row r="2813" spans="1:4" x14ac:dyDescent="0.3">
      <c r="A2813" t="s">
        <v>182</v>
      </c>
      <c r="B2813" s="1">
        <v>41030</v>
      </c>
      <c r="C2813" s="1">
        <v>41365</v>
      </c>
      <c r="D2813">
        <v>0.55673913043478263</v>
      </c>
    </row>
    <row r="2814" spans="1:4" x14ac:dyDescent="0.3">
      <c r="A2814" t="s">
        <v>182</v>
      </c>
      <c r="B2814" s="1">
        <v>41030</v>
      </c>
      <c r="C2814" s="1">
        <v>41395</v>
      </c>
      <c r="D2814">
        <v>0.69743083003952555</v>
      </c>
    </row>
    <row r="2815" spans="1:4" x14ac:dyDescent="0.3">
      <c r="A2815" t="s">
        <v>182</v>
      </c>
      <c r="B2815" s="1">
        <v>41030</v>
      </c>
      <c r="C2815" s="1">
        <v>41426</v>
      </c>
      <c r="D2815">
        <v>0.52173913043478271</v>
      </c>
    </row>
    <row r="2816" spans="1:4" x14ac:dyDescent="0.3">
      <c r="A2816" t="s">
        <v>182</v>
      </c>
      <c r="B2816" s="1">
        <v>41030</v>
      </c>
      <c r="C2816" s="1">
        <v>41456</v>
      </c>
      <c r="D2816">
        <v>0.54143222506393873</v>
      </c>
    </row>
    <row r="2817" spans="1:4" x14ac:dyDescent="0.3">
      <c r="A2817" t="s">
        <v>182</v>
      </c>
      <c r="B2817" s="1">
        <v>41030</v>
      </c>
      <c r="C2817" s="1">
        <v>41487</v>
      </c>
      <c r="D2817">
        <v>0.64956521739130424</v>
      </c>
    </row>
    <row r="2818" spans="1:4" x14ac:dyDescent="0.3">
      <c r="A2818" t="s">
        <v>182</v>
      </c>
      <c r="B2818" s="1">
        <v>41030</v>
      </c>
      <c r="C2818" s="1">
        <v>41518</v>
      </c>
      <c r="D2818">
        <v>0.6605978260869565</v>
      </c>
    </row>
    <row r="2819" spans="1:4" x14ac:dyDescent="0.3">
      <c r="A2819" t="s">
        <v>182</v>
      </c>
      <c r="B2819" s="1">
        <v>41030</v>
      </c>
      <c r="C2819" s="1">
        <v>41548</v>
      </c>
      <c r="D2819">
        <v>0.80652173913043468</v>
      </c>
    </row>
    <row r="2820" spans="1:4" x14ac:dyDescent="0.3">
      <c r="A2820" t="s">
        <v>182</v>
      </c>
      <c r="B2820" s="1">
        <v>41030</v>
      </c>
      <c r="C2820" s="1">
        <v>41579</v>
      </c>
      <c r="D2820">
        <v>0.82608695652173902</v>
      </c>
    </row>
    <row r="2821" spans="1:4" x14ac:dyDescent="0.3">
      <c r="A2821" t="s">
        <v>182</v>
      </c>
      <c r="B2821" s="1">
        <v>41030</v>
      </c>
      <c r="C2821" s="1">
        <v>41609</v>
      </c>
      <c r="D2821">
        <v>0.76902173913043481</v>
      </c>
    </row>
    <row r="2822" spans="1:4" x14ac:dyDescent="0.3">
      <c r="A2822" t="s">
        <v>182</v>
      </c>
      <c r="B2822" s="1">
        <v>41030</v>
      </c>
      <c r="C2822" s="1">
        <v>41640</v>
      </c>
      <c r="D2822">
        <v>1.1083003952569168</v>
      </c>
    </row>
    <row r="2823" spans="1:4" x14ac:dyDescent="0.3">
      <c r="A2823" t="s">
        <v>182</v>
      </c>
      <c r="B2823" s="1">
        <v>41030</v>
      </c>
      <c r="C2823" s="1">
        <v>41671</v>
      </c>
      <c r="D2823">
        <v>1.1913043478260867</v>
      </c>
    </row>
    <row r="2824" spans="1:4" x14ac:dyDescent="0.3">
      <c r="A2824" t="s">
        <v>182</v>
      </c>
      <c r="B2824" s="1">
        <v>41030</v>
      </c>
      <c r="C2824" s="1">
        <v>41699</v>
      </c>
      <c r="D2824">
        <v>1.008695652173913</v>
      </c>
    </row>
    <row r="2825" spans="1:4" x14ac:dyDescent="0.3">
      <c r="A2825" t="s">
        <v>182</v>
      </c>
      <c r="B2825" s="1">
        <v>41030</v>
      </c>
      <c r="C2825" s="1">
        <v>41730</v>
      </c>
      <c r="D2825">
        <v>0.90826086956521723</v>
      </c>
    </row>
    <row r="2826" spans="1:4" x14ac:dyDescent="0.3">
      <c r="A2826" t="s">
        <v>182</v>
      </c>
      <c r="B2826" s="1">
        <v>41030</v>
      </c>
      <c r="C2826" s="1">
        <v>41760</v>
      </c>
      <c r="D2826">
        <v>1.0263674614305751</v>
      </c>
    </row>
    <row r="2827" spans="1:4" x14ac:dyDescent="0.3">
      <c r="A2827" t="s">
        <v>182</v>
      </c>
      <c r="B2827" s="1">
        <v>41030</v>
      </c>
      <c r="C2827" s="1">
        <v>41791</v>
      </c>
      <c r="D2827">
        <v>1.1608695652173915</v>
      </c>
    </row>
    <row r="2828" spans="1:4" x14ac:dyDescent="0.3">
      <c r="A2828" t="s">
        <v>182</v>
      </c>
      <c r="B2828" s="1">
        <v>41030</v>
      </c>
      <c r="C2828" s="1">
        <v>41821</v>
      </c>
      <c r="D2828">
        <v>1.223702664796634</v>
      </c>
    </row>
    <row r="2829" spans="1:4" x14ac:dyDescent="0.3">
      <c r="A2829" t="s">
        <v>182</v>
      </c>
      <c r="B2829" s="1">
        <v>41030</v>
      </c>
      <c r="C2829" s="1">
        <v>41852</v>
      </c>
      <c r="D2829">
        <v>1.4387096774193551</v>
      </c>
    </row>
    <row r="2830" spans="1:4" x14ac:dyDescent="0.3">
      <c r="A2830" t="s">
        <v>182</v>
      </c>
      <c r="B2830" s="1">
        <v>41030</v>
      </c>
      <c r="C2830" s="1">
        <v>41883</v>
      </c>
      <c r="D2830">
        <v>1.6843478260869564</v>
      </c>
    </row>
    <row r="2831" spans="1:4" x14ac:dyDescent="0.3">
      <c r="A2831" t="s">
        <v>182</v>
      </c>
      <c r="B2831" s="1">
        <v>41030</v>
      </c>
      <c r="C2831" s="1">
        <v>41913</v>
      </c>
      <c r="D2831">
        <v>1.7361851332398319</v>
      </c>
    </row>
    <row r="2832" spans="1:4" x14ac:dyDescent="0.3">
      <c r="A2832" t="s">
        <v>182</v>
      </c>
      <c r="B2832" s="1">
        <v>41030</v>
      </c>
      <c r="C2832" s="1">
        <v>41944</v>
      </c>
      <c r="D2832">
        <v>1.422608695652174</v>
      </c>
    </row>
    <row r="2833" spans="1:4" x14ac:dyDescent="0.3">
      <c r="A2833" t="s">
        <v>182</v>
      </c>
      <c r="B2833" s="1">
        <v>41030</v>
      </c>
      <c r="C2833" s="1">
        <v>41974</v>
      </c>
      <c r="D2833">
        <v>1.3886395511921457</v>
      </c>
    </row>
    <row r="2834" spans="1:4" x14ac:dyDescent="0.3">
      <c r="A2834" t="s">
        <v>182</v>
      </c>
      <c r="B2834" s="1">
        <v>41030</v>
      </c>
      <c r="C2834" s="1">
        <v>42005</v>
      </c>
      <c r="D2834">
        <v>1.5565217391304347</v>
      </c>
    </row>
    <row r="2835" spans="1:4" x14ac:dyDescent="0.3">
      <c r="A2835" t="s">
        <v>182</v>
      </c>
      <c r="B2835" s="1">
        <v>41030</v>
      </c>
      <c r="C2835" s="1">
        <v>42036</v>
      </c>
      <c r="D2835">
        <v>1.383695652173913</v>
      </c>
    </row>
    <row r="2836" spans="1:4" x14ac:dyDescent="0.3">
      <c r="A2836" t="s">
        <v>182</v>
      </c>
      <c r="B2836" s="1">
        <v>41030</v>
      </c>
      <c r="C2836" s="1">
        <v>42064</v>
      </c>
      <c r="D2836">
        <v>1.3739130434782609</v>
      </c>
    </row>
    <row r="2837" spans="1:4" x14ac:dyDescent="0.3">
      <c r="A2837" t="s">
        <v>182</v>
      </c>
      <c r="B2837" s="1">
        <v>41030</v>
      </c>
      <c r="C2837" s="1">
        <v>42095</v>
      </c>
      <c r="D2837">
        <v>1.3069565217391301</v>
      </c>
    </row>
    <row r="2838" spans="1:4" x14ac:dyDescent="0.3">
      <c r="A2838" t="s">
        <v>182</v>
      </c>
      <c r="B2838" s="1">
        <v>41030</v>
      </c>
      <c r="C2838" s="1">
        <v>42125</v>
      </c>
      <c r="D2838">
        <v>1.3444600280504906</v>
      </c>
    </row>
    <row r="2839" spans="1:4" x14ac:dyDescent="0.3">
      <c r="A2839" t="s">
        <v>182</v>
      </c>
      <c r="B2839" s="1">
        <v>41030</v>
      </c>
      <c r="C2839" s="1">
        <v>42156</v>
      </c>
      <c r="D2839">
        <v>1.3769565217391304</v>
      </c>
    </row>
    <row r="2840" spans="1:4" x14ac:dyDescent="0.3">
      <c r="A2840" t="s">
        <v>182</v>
      </c>
      <c r="B2840" s="1">
        <v>41030</v>
      </c>
      <c r="C2840" s="1">
        <v>42186</v>
      </c>
      <c r="D2840">
        <v>1.5565217391304347</v>
      </c>
    </row>
    <row r="2841" spans="1:4" x14ac:dyDescent="0.3">
      <c r="A2841" t="s">
        <v>182</v>
      </c>
      <c r="B2841" s="1">
        <v>41030</v>
      </c>
      <c r="C2841" s="1">
        <v>42217</v>
      </c>
      <c r="D2841">
        <v>1.7833099579242635</v>
      </c>
    </row>
    <row r="2842" spans="1:4" x14ac:dyDescent="0.3">
      <c r="A2842" t="s">
        <v>182</v>
      </c>
      <c r="B2842" s="1">
        <v>41030</v>
      </c>
      <c r="C2842" s="1">
        <v>42248</v>
      </c>
      <c r="D2842">
        <v>1.8730434782608696</v>
      </c>
    </row>
    <row r="2843" spans="1:4" x14ac:dyDescent="0.3">
      <c r="A2843" t="s">
        <v>182</v>
      </c>
      <c r="B2843" s="1">
        <v>41030</v>
      </c>
      <c r="C2843" s="1">
        <v>42278</v>
      </c>
      <c r="D2843">
        <v>1.9217391304347826</v>
      </c>
    </row>
    <row r="2844" spans="1:4" x14ac:dyDescent="0.3">
      <c r="A2844" t="s">
        <v>182</v>
      </c>
      <c r="B2844" s="1">
        <v>41030</v>
      </c>
      <c r="C2844" s="1">
        <v>42309</v>
      </c>
      <c r="D2844">
        <v>1.7543478260869567</v>
      </c>
    </row>
    <row r="2845" spans="1:4" x14ac:dyDescent="0.3">
      <c r="A2845" t="s">
        <v>182</v>
      </c>
      <c r="B2845" s="1">
        <v>41030</v>
      </c>
      <c r="C2845" s="1">
        <v>42339</v>
      </c>
      <c r="D2845">
        <v>1.6478260869565218</v>
      </c>
    </row>
    <row r="2846" spans="1:4" x14ac:dyDescent="0.3">
      <c r="A2846" t="s">
        <v>182</v>
      </c>
      <c r="B2846" s="1">
        <v>41030</v>
      </c>
      <c r="C2846" s="1">
        <v>42370</v>
      </c>
      <c r="D2846">
        <v>1.5565217391304347</v>
      </c>
    </row>
    <row r="2847" spans="1:4" x14ac:dyDescent="0.3">
      <c r="A2847" t="s">
        <v>182</v>
      </c>
      <c r="B2847" s="1">
        <v>41030</v>
      </c>
      <c r="C2847" s="1">
        <v>42401</v>
      </c>
      <c r="D2847">
        <v>1.6887556221889053</v>
      </c>
    </row>
    <row r="2848" spans="1:4" x14ac:dyDescent="0.3">
      <c r="A2848" t="s">
        <v>182</v>
      </c>
      <c r="B2848" s="1">
        <v>41030</v>
      </c>
      <c r="C2848" s="1">
        <v>42430</v>
      </c>
      <c r="D2848">
        <v>1.8068723702664795</v>
      </c>
    </row>
    <row r="2849" spans="1:4" x14ac:dyDescent="0.3">
      <c r="A2849" t="s">
        <v>182</v>
      </c>
      <c r="B2849" s="1">
        <v>41030</v>
      </c>
      <c r="C2849" s="1">
        <v>42461</v>
      </c>
      <c r="D2849">
        <v>1.7269565217391305</v>
      </c>
    </row>
    <row r="2850" spans="1:4" x14ac:dyDescent="0.3">
      <c r="A2850" t="s">
        <v>182</v>
      </c>
      <c r="B2850" s="1">
        <v>41030</v>
      </c>
      <c r="C2850" s="1">
        <v>42491</v>
      </c>
      <c r="D2850">
        <v>1.6478260869565218</v>
      </c>
    </row>
    <row r="2851" spans="1:4" x14ac:dyDescent="0.3">
      <c r="A2851" t="s">
        <v>182</v>
      </c>
      <c r="B2851" s="1">
        <v>41030</v>
      </c>
      <c r="C2851" s="1">
        <v>42522</v>
      </c>
      <c r="D2851">
        <v>1.6052173913043482</v>
      </c>
    </row>
    <row r="2852" spans="1:4" x14ac:dyDescent="0.3">
      <c r="A2852" t="s">
        <v>182</v>
      </c>
      <c r="B2852" s="1">
        <v>41030</v>
      </c>
      <c r="C2852" s="1">
        <v>42552</v>
      </c>
      <c r="D2852">
        <v>1.7479663394109397</v>
      </c>
    </row>
    <row r="2853" spans="1:4" x14ac:dyDescent="0.3">
      <c r="A2853" t="s">
        <v>182</v>
      </c>
      <c r="B2853" s="1">
        <v>41030</v>
      </c>
      <c r="C2853" s="1">
        <v>42583</v>
      </c>
      <c r="D2853">
        <v>1.7509116409537167</v>
      </c>
    </row>
    <row r="2854" spans="1:4" x14ac:dyDescent="0.3">
      <c r="A2854" t="s">
        <v>182</v>
      </c>
      <c r="B2854" s="1">
        <v>41030</v>
      </c>
      <c r="C2854" s="1">
        <v>42614</v>
      </c>
      <c r="D2854">
        <v>1.7939130434782609</v>
      </c>
    </row>
    <row r="2855" spans="1:4" x14ac:dyDescent="0.3">
      <c r="A2855" t="s">
        <v>182</v>
      </c>
      <c r="B2855" s="1">
        <v>41030</v>
      </c>
      <c r="C2855" s="1">
        <v>42644</v>
      </c>
      <c r="D2855">
        <v>1.8304347826086955</v>
      </c>
    </row>
    <row r="2856" spans="1:4" x14ac:dyDescent="0.3">
      <c r="A2856" t="s">
        <v>182</v>
      </c>
      <c r="B2856" s="1">
        <v>41030</v>
      </c>
      <c r="C2856" s="1">
        <v>42675</v>
      </c>
      <c r="D2856">
        <v>1.8426086956521739</v>
      </c>
    </row>
    <row r="2857" spans="1:4" x14ac:dyDescent="0.3">
      <c r="A2857" t="s">
        <v>182</v>
      </c>
      <c r="B2857" s="1">
        <v>41030</v>
      </c>
      <c r="C2857" s="1">
        <v>42705</v>
      </c>
      <c r="D2857">
        <v>1.9894810659186537</v>
      </c>
    </row>
    <row r="2858" spans="1:4" x14ac:dyDescent="0.3">
      <c r="A2858" t="s">
        <v>182</v>
      </c>
      <c r="B2858" s="1">
        <v>41030</v>
      </c>
      <c r="C2858" s="1">
        <v>42736</v>
      </c>
      <c r="D2858">
        <v>2.1014025245441794</v>
      </c>
    </row>
    <row r="2859" spans="1:4" x14ac:dyDescent="0.3">
      <c r="A2859" t="s">
        <v>182</v>
      </c>
      <c r="B2859" s="1">
        <v>41030</v>
      </c>
      <c r="C2859" s="1">
        <v>42767</v>
      </c>
      <c r="D2859">
        <v>1.928260869565217</v>
      </c>
    </row>
    <row r="2860" spans="1:4" x14ac:dyDescent="0.3">
      <c r="A2860" t="s">
        <v>182</v>
      </c>
      <c r="B2860" s="1">
        <v>41030</v>
      </c>
      <c r="C2860" s="1">
        <v>42795</v>
      </c>
      <c r="D2860">
        <v>1.9217391304347826</v>
      </c>
    </row>
    <row r="2861" spans="1:4" x14ac:dyDescent="0.3">
      <c r="A2861" t="s">
        <v>182</v>
      </c>
      <c r="B2861" s="1">
        <v>41030</v>
      </c>
      <c r="C2861" s="1">
        <v>42826</v>
      </c>
      <c r="D2861">
        <v>1.8943478260869564</v>
      </c>
    </row>
    <row r="2862" spans="1:4" x14ac:dyDescent="0.3">
      <c r="A2862" t="s">
        <v>182</v>
      </c>
      <c r="B2862" s="1">
        <v>41030</v>
      </c>
      <c r="C2862" s="1">
        <v>42856</v>
      </c>
      <c r="D2862">
        <v>1.9217391304347826</v>
      </c>
    </row>
    <row r="2863" spans="1:4" x14ac:dyDescent="0.3">
      <c r="A2863" t="s">
        <v>182</v>
      </c>
      <c r="B2863" s="1">
        <v>41030</v>
      </c>
      <c r="C2863" s="1">
        <v>42887</v>
      </c>
      <c r="D2863">
        <v>1.9704347826086956</v>
      </c>
    </row>
    <row r="2864" spans="1:4" x14ac:dyDescent="0.3">
      <c r="A2864" t="s">
        <v>182</v>
      </c>
      <c r="B2864" s="1">
        <v>41030</v>
      </c>
      <c r="C2864" s="1">
        <v>42917</v>
      </c>
      <c r="D2864">
        <v>2.2015427769985974</v>
      </c>
    </row>
    <row r="2865" spans="1:4" x14ac:dyDescent="0.3">
      <c r="A2865" t="s">
        <v>182</v>
      </c>
      <c r="B2865" s="1">
        <v>41030</v>
      </c>
      <c r="C2865" s="1">
        <v>42948</v>
      </c>
      <c r="D2865">
        <v>2.2869565217391306</v>
      </c>
    </row>
    <row r="2866" spans="1:4" x14ac:dyDescent="0.3">
      <c r="A2866" t="s">
        <v>182</v>
      </c>
      <c r="B2866" s="1">
        <v>41030</v>
      </c>
      <c r="C2866" s="1">
        <v>42979</v>
      </c>
      <c r="D2866">
        <v>2.2869565217391306</v>
      </c>
    </row>
    <row r="2867" spans="1:4" x14ac:dyDescent="0.3">
      <c r="A2867" t="s">
        <v>182</v>
      </c>
      <c r="B2867" s="1">
        <v>41030</v>
      </c>
      <c r="C2867" s="1">
        <v>43009</v>
      </c>
      <c r="D2867">
        <v>2.2869565217391306</v>
      </c>
    </row>
    <row r="2868" spans="1:4" x14ac:dyDescent="0.3">
      <c r="A2868" t="s">
        <v>182</v>
      </c>
      <c r="B2868" s="1">
        <v>41030</v>
      </c>
      <c r="C2868" s="1">
        <v>43040</v>
      </c>
      <c r="D2868">
        <v>2.2869565217391306</v>
      </c>
    </row>
    <row r="2869" spans="1:4" x14ac:dyDescent="0.3">
      <c r="A2869" t="s">
        <v>182</v>
      </c>
      <c r="B2869" s="1">
        <v>41030</v>
      </c>
      <c r="C2869" s="1">
        <v>43070</v>
      </c>
      <c r="D2869">
        <v>2.302173913043478</v>
      </c>
    </row>
    <row r="2870" spans="1:4" x14ac:dyDescent="0.3">
      <c r="A2870" t="s">
        <v>182</v>
      </c>
      <c r="B2870" s="1">
        <v>41030</v>
      </c>
      <c r="C2870" s="1">
        <v>43101</v>
      </c>
      <c r="D2870">
        <v>2.4813464235624125</v>
      </c>
    </row>
    <row r="2871" spans="1:4" x14ac:dyDescent="0.3">
      <c r="A2871" t="s">
        <v>182</v>
      </c>
      <c r="B2871" s="1">
        <v>41030</v>
      </c>
      <c r="C2871" s="1">
        <v>43132</v>
      </c>
      <c r="D2871">
        <v>2.6326086956521739</v>
      </c>
    </row>
    <row r="2872" spans="1:4" x14ac:dyDescent="0.3">
      <c r="A2872" t="s">
        <v>182</v>
      </c>
      <c r="B2872" s="1">
        <v>41030</v>
      </c>
      <c r="C2872" s="1">
        <v>43160</v>
      </c>
      <c r="D2872">
        <v>2.752314165497896</v>
      </c>
    </row>
    <row r="2873" spans="1:4" x14ac:dyDescent="0.3">
      <c r="A2873" t="s">
        <v>182</v>
      </c>
      <c r="B2873" s="1">
        <v>41030</v>
      </c>
      <c r="C2873" s="1">
        <v>43191</v>
      </c>
      <c r="D2873">
        <v>2.7556521739130435</v>
      </c>
    </row>
    <row r="2874" spans="1:4" x14ac:dyDescent="0.3">
      <c r="A2874" t="s">
        <v>182</v>
      </c>
      <c r="B2874" s="1">
        <v>41030</v>
      </c>
      <c r="C2874" s="1">
        <v>43221</v>
      </c>
      <c r="D2874">
        <v>3.3855539971949504</v>
      </c>
    </row>
    <row r="2875" spans="1:4" x14ac:dyDescent="0.3">
      <c r="A2875" t="s">
        <v>182</v>
      </c>
      <c r="B2875" s="1">
        <v>41030</v>
      </c>
      <c r="C2875" s="1">
        <v>43252</v>
      </c>
      <c r="D2875">
        <v>3.9121739130434783</v>
      </c>
    </row>
    <row r="2876" spans="1:4" x14ac:dyDescent="0.3">
      <c r="A2876" t="s">
        <v>182</v>
      </c>
      <c r="B2876" s="1">
        <v>41030</v>
      </c>
      <c r="C2876" s="1">
        <v>43282</v>
      </c>
      <c r="D2876">
        <v>4.1925666199158478</v>
      </c>
    </row>
    <row r="2877" spans="1:4" x14ac:dyDescent="0.3">
      <c r="A2877" t="s">
        <v>182</v>
      </c>
      <c r="B2877" s="1">
        <v>41030</v>
      </c>
      <c r="C2877" s="1">
        <v>43313</v>
      </c>
      <c r="D2877">
        <v>4.4605890603085552</v>
      </c>
    </row>
    <row r="2878" spans="1:4" x14ac:dyDescent="0.3">
      <c r="A2878" t="s">
        <v>182</v>
      </c>
      <c r="B2878" s="1">
        <v>41030</v>
      </c>
      <c r="C2878" s="1">
        <v>43344</v>
      </c>
      <c r="D2878">
        <v>5.9847826086956522</v>
      </c>
    </row>
    <row r="2879" spans="1:4" x14ac:dyDescent="0.3">
      <c r="A2879" t="s">
        <v>182</v>
      </c>
      <c r="B2879" s="1">
        <v>41030</v>
      </c>
      <c r="C2879" s="1">
        <v>43374</v>
      </c>
      <c r="D2879">
        <v>5.7447405329593266</v>
      </c>
    </row>
    <row r="2880" spans="1:4" x14ac:dyDescent="0.3">
      <c r="A2880" t="s">
        <v>182</v>
      </c>
      <c r="B2880" s="1">
        <v>41030</v>
      </c>
      <c r="C2880" s="1">
        <v>43405</v>
      </c>
      <c r="D2880">
        <v>5.482608695652174</v>
      </c>
    </row>
    <row r="2881" spans="1:4" x14ac:dyDescent="0.3">
      <c r="A2881" t="s">
        <v>182</v>
      </c>
      <c r="B2881" s="1">
        <v>41030</v>
      </c>
      <c r="C2881" s="1">
        <v>43435</v>
      </c>
      <c r="D2881">
        <v>5.8448807854137446</v>
      </c>
    </row>
    <row r="2882" spans="1:4" x14ac:dyDescent="0.3">
      <c r="A2882" t="s">
        <v>182</v>
      </c>
      <c r="B2882" s="1">
        <v>41030</v>
      </c>
      <c r="C2882" s="1">
        <v>43466</v>
      </c>
      <c r="D2882">
        <v>5.9450210378681625</v>
      </c>
    </row>
    <row r="2883" spans="1:4" x14ac:dyDescent="0.3">
      <c r="A2883" t="s">
        <v>182</v>
      </c>
      <c r="B2883" s="1">
        <v>41030</v>
      </c>
      <c r="C2883" s="1">
        <v>43497</v>
      </c>
      <c r="D2883">
        <v>5.9032608695652176</v>
      </c>
    </row>
    <row r="2884" spans="1:4" x14ac:dyDescent="0.3">
      <c r="A2884" t="s">
        <v>182</v>
      </c>
      <c r="B2884" s="1">
        <v>41030</v>
      </c>
      <c r="C2884" s="1">
        <v>43525</v>
      </c>
      <c r="D2884">
        <v>6.4133239831697049</v>
      </c>
    </row>
    <row r="2885" spans="1:4" x14ac:dyDescent="0.3">
      <c r="A2885" t="s">
        <v>182</v>
      </c>
      <c r="B2885" s="1">
        <v>41030</v>
      </c>
      <c r="C2885" s="1">
        <v>43556</v>
      </c>
      <c r="D2885">
        <v>6.9678260869565216</v>
      </c>
    </row>
    <row r="2886" spans="1:4" x14ac:dyDescent="0.3">
      <c r="A2886" t="s">
        <v>182</v>
      </c>
      <c r="B2886" s="1">
        <v>41030</v>
      </c>
      <c r="C2886" s="1">
        <v>43586</v>
      </c>
      <c r="D2886">
        <v>7.2969144460028055</v>
      </c>
    </row>
    <row r="2887" spans="1:4" x14ac:dyDescent="0.3">
      <c r="A2887" t="s">
        <v>182</v>
      </c>
      <c r="B2887" s="1">
        <v>41030</v>
      </c>
      <c r="C2887" s="1">
        <v>43617</v>
      </c>
      <c r="D2887">
        <v>7.0986956521739124</v>
      </c>
    </row>
    <row r="2888" spans="1:4" x14ac:dyDescent="0.3">
      <c r="A2888" t="s">
        <v>182</v>
      </c>
      <c r="B2888" s="1">
        <v>41030</v>
      </c>
      <c r="C2888" s="1">
        <v>43647</v>
      </c>
      <c r="D2888">
        <v>6.8521739130434778</v>
      </c>
    </row>
    <row r="2889" spans="1:4" x14ac:dyDescent="0.3">
      <c r="A2889" t="s">
        <v>182</v>
      </c>
      <c r="B2889" s="1">
        <v>41030</v>
      </c>
      <c r="C2889" s="1">
        <v>43678</v>
      </c>
      <c r="D2889">
        <v>8.6576437587657793</v>
      </c>
    </row>
    <row r="2890" spans="1:4" x14ac:dyDescent="0.3">
      <c r="A2890" t="s">
        <v>182</v>
      </c>
      <c r="B2890" s="1">
        <v>41030</v>
      </c>
      <c r="C2890" s="1">
        <v>43709</v>
      </c>
      <c r="D2890">
        <v>9.8591304347826085</v>
      </c>
    </row>
    <row r="2891" spans="1:4" x14ac:dyDescent="0.3">
      <c r="A2891" t="s">
        <v>182</v>
      </c>
      <c r="B2891" s="1">
        <v>41030</v>
      </c>
      <c r="C2891" s="1">
        <v>43739</v>
      </c>
      <c r="D2891">
        <v>10.722300140252454</v>
      </c>
    </row>
    <row r="2892" spans="1:4" x14ac:dyDescent="0.3">
      <c r="A2892" t="s">
        <v>182</v>
      </c>
      <c r="B2892" s="1">
        <v>41030</v>
      </c>
      <c r="C2892" s="1">
        <v>43770</v>
      </c>
      <c r="D2892">
        <v>10.939565217391305</v>
      </c>
    </row>
    <row r="2893" spans="1:4" x14ac:dyDescent="0.3">
      <c r="A2893" t="s">
        <v>182</v>
      </c>
      <c r="B2893" s="1">
        <v>41030</v>
      </c>
      <c r="C2893" s="1">
        <v>43800</v>
      </c>
      <c r="D2893">
        <v>11.8945301542777</v>
      </c>
    </row>
    <row r="2894" spans="1:4" x14ac:dyDescent="0.3">
      <c r="A2894" t="s">
        <v>182</v>
      </c>
      <c r="B2894" s="1">
        <v>41030</v>
      </c>
      <c r="C2894" s="1">
        <v>43831</v>
      </c>
      <c r="D2894">
        <v>12.74866760168303</v>
      </c>
    </row>
    <row r="2895" spans="1:4" x14ac:dyDescent="0.3">
      <c r="A2895" t="s">
        <v>182</v>
      </c>
      <c r="B2895" s="1">
        <v>41030</v>
      </c>
      <c r="C2895" s="1">
        <v>43862</v>
      </c>
      <c r="D2895">
        <v>12.93808095952024</v>
      </c>
    </row>
    <row r="2896" spans="1:4" x14ac:dyDescent="0.3">
      <c r="A2896" t="s">
        <v>182</v>
      </c>
      <c r="B2896" s="1">
        <v>41030</v>
      </c>
      <c r="C2896" s="1">
        <v>43891</v>
      </c>
      <c r="D2896">
        <v>13.644039270687236</v>
      </c>
    </row>
    <row r="2897" spans="1:4" x14ac:dyDescent="0.3">
      <c r="A2897" t="s">
        <v>182</v>
      </c>
      <c r="B2897" s="1">
        <v>41030</v>
      </c>
      <c r="C2897" s="1">
        <v>43922</v>
      </c>
      <c r="D2897">
        <v>16.341739130434782</v>
      </c>
    </row>
    <row r="2898" spans="1:4" x14ac:dyDescent="0.3">
      <c r="A2898" t="s">
        <v>182</v>
      </c>
      <c r="B2898" s="1">
        <v>41030</v>
      </c>
      <c r="C2898" s="1">
        <v>43952</v>
      </c>
      <c r="D2898">
        <v>20.994202898550725</v>
      </c>
    </row>
    <row r="2899" spans="1:4" x14ac:dyDescent="0.3">
      <c r="A2899" t="s">
        <v>182</v>
      </c>
      <c r="B2899" s="1">
        <v>41030</v>
      </c>
      <c r="C2899" s="1">
        <v>43983</v>
      </c>
      <c r="D2899">
        <v>21.07075098814229</v>
      </c>
    </row>
    <row r="2900" spans="1:4" x14ac:dyDescent="0.3">
      <c r="A2900" t="s">
        <v>182</v>
      </c>
      <c r="B2900" s="1">
        <v>41030</v>
      </c>
      <c r="C2900" s="1">
        <v>44013</v>
      </c>
      <c r="D2900">
        <v>22.187334593572778</v>
      </c>
    </row>
    <row r="2901" spans="1:4" x14ac:dyDescent="0.3">
      <c r="A2901" t="s">
        <v>182</v>
      </c>
      <c r="B2901" s="1">
        <v>41030</v>
      </c>
      <c r="C2901" s="1">
        <v>44044</v>
      </c>
      <c r="D2901">
        <v>23.017391304347825</v>
      </c>
    </row>
    <row r="2902" spans="1:4" x14ac:dyDescent="0.3">
      <c r="A2902" t="s">
        <v>182</v>
      </c>
      <c r="B2902" s="1">
        <v>41030</v>
      </c>
      <c r="C2902" s="1">
        <v>44075</v>
      </c>
      <c r="D2902">
        <v>23.718577075098814</v>
      </c>
    </row>
    <row r="2903" spans="1:4" x14ac:dyDescent="0.3">
      <c r="A2903" t="s">
        <v>182</v>
      </c>
      <c r="B2903" s="1">
        <v>41030</v>
      </c>
      <c r="C2903" s="1">
        <v>44105</v>
      </c>
      <c r="D2903">
        <v>29.586956521739129</v>
      </c>
    </row>
    <row r="2904" spans="1:4" x14ac:dyDescent="0.3">
      <c r="A2904" t="s">
        <v>182</v>
      </c>
      <c r="B2904" s="1">
        <v>41030</v>
      </c>
      <c r="C2904" s="1">
        <v>44136</v>
      </c>
      <c r="D2904">
        <v>27.765217391304347</v>
      </c>
    </row>
    <row r="2905" spans="1:4" x14ac:dyDescent="0.3">
      <c r="A2905" t="s">
        <v>182</v>
      </c>
      <c r="B2905" s="1">
        <v>41030</v>
      </c>
      <c r="C2905" s="1">
        <v>44166</v>
      </c>
      <c r="D2905">
        <v>26.585822306238185</v>
      </c>
    </row>
    <row r="2906" spans="1:4" x14ac:dyDescent="0.3">
      <c r="A2906" t="s">
        <v>182</v>
      </c>
      <c r="B2906" s="1">
        <v>41030</v>
      </c>
      <c r="C2906" s="1">
        <v>44197</v>
      </c>
      <c r="D2906">
        <v>27.42173913043478</v>
      </c>
    </row>
    <row r="2907" spans="1:4" x14ac:dyDescent="0.3">
      <c r="A2907" t="s">
        <v>182</v>
      </c>
      <c r="B2907" s="1">
        <v>41030</v>
      </c>
      <c r="C2907" s="1">
        <v>44228</v>
      </c>
      <c r="D2907">
        <v>25.843478260869563</v>
      </c>
    </row>
    <row r="2908" spans="1:4" x14ac:dyDescent="0.3">
      <c r="A2908" t="s">
        <v>182</v>
      </c>
      <c r="B2908" s="1">
        <v>41030</v>
      </c>
      <c r="C2908" s="1">
        <v>44256</v>
      </c>
      <c r="D2908">
        <v>24.743856332703213</v>
      </c>
    </row>
    <row r="2909" spans="1:4" x14ac:dyDescent="0.3">
      <c r="A2909" t="s">
        <v>182</v>
      </c>
      <c r="B2909" s="1">
        <v>41030</v>
      </c>
      <c r="C2909" s="1">
        <v>44287</v>
      </c>
      <c r="D2909">
        <v>25.154545454545453</v>
      </c>
    </row>
    <row r="2910" spans="1:4" x14ac:dyDescent="0.3">
      <c r="A2910" t="s">
        <v>182</v>
      </c>
      <c r="B2910" s="1">
        <v>41030</v>
      </c>
      <c r="C2910" s="1">
        <v>44317</v>
      </c>
      <c r="D2910">
        <v>26.560869565217388</v>
      </c>
    </row>
    <row r="2911" spans="1:4" x14ac:dyDescent="0.3">
      <c r="A2911" t="s">
        <v>182</v>
      </c>
      <c r="B2911" s="1">
        <v>41030</v>
      </c>
      <c r="C2911" s="1">
        <v>44348</v>
      </c>
      <c r="D2911">
        <v>28.142687747035573</v>
      </c>
    </row>
    <row r="2912" spans="1:4" x14ac:dyDescent="0.3">
      <c r="A2912" t="s">
        <v>182</v>
      </c>
      <c r="B2912" s="1">
        <v>41030</v>
      </c>
      <c r="C2912" s="1">
        <v>44378</v>
      </c>
      <c r="D2912">
        <v>31.01462450592885</v>
      </c>
    </row>
    <row r="2913" spans="1:4" x14ac:dyDescent="0.3">
      <c r="A2913" t="s">
        <v>182</v>
      </c>
      <c r="B2913" s="1">
        <v>41030</v>
      </c>
      <c r="C2913" s="1">
        <v>44409</v>
      </c>
      <c r="D2913">
        <v>31.562450592885376</v>
      </c>
    </row>
    <row r="2914" spans="1:4" x14ac:dyDescent="0.3">
      <c r="A2914" t="s">
        <v>182</v>
      </c>
      <c r="B2914" s="1">
        <v>41030</v>
      </c>
      <c r="C2914" s="1">
        <v>44440</v>
      </c>
      <c r="D2914">
        <v>32.272134387351784</v>
      </c>
    </row>
    <row r="2915" spans="1:4" x14ac:dyDescent="0.3">
      <c r="A2915" t="s">
        <v>182</v>
      </c>
      <c r="B2915" s="1">
        <v>41030</v>
      </c>
      <c r="C2915" s="1">
        <v>44470</v>
      </c>
      <c r="D2915">
        <v>33.121739130434783</v>
      </c>
    </row>
    <row r="2916" spans="1:4" x14ac:dyDescent="0.3">
      <c r="A2916" t="s">
        <v>182</v>
      </c>
      <c r="B2916" s="1">
        <v>41030</v>
      </c>
      <c r="C2916" s="1">
        <v>44501</v>
      </c>
      <c r="D2916">
        <v>35.281027667984191</v>
      </c>
    </row>
    <row r="2917" spans="1:4" x14ac:dyDescent="0.3">
      <c r="A2917" t="s">
        <v>182</v>
      </c>
      <c r="B2917" s="1">
        <v>41030</v>
      </c>
      <c r="C2917" s="1">
        <v>44531</v>
      </c>
      <c r="D2917">
        <v>35.29149338374291</v>
      </c>
    </row>
    <row r="2918" spans="1:4" x14ac:dyDescent="0.3">
      <c r="A2918" t="s">
        <v>182</v>
      </c>
      <c r="B2918" s="1">
        <v>41030</v>
      </c>
      <c r="C2918" s="1">
        <v>44562</v>
      </c>
      <c r="D2918">
        <v>37.339130434782611</v>
      </c>
    </row>
    <row r="2919" spans="1:4" x14ac:dyDescent="0.3">
      <c r="A2919" t="s">
        <v>182</v>
      </c>
      <c r="B2919" s="1">
        <v>41030</v>
      </c>
      <c r="C2919" s="1">
        <v>44593</v>
      </c>
      <c r="D2919">
        <v>37.630869565217395</v>
      </c>
    </row>
    <row r="2920" spans="1:4" x14ac:dyDescent="0.3">
      <c r="A2920" t="s">
        <v>182</v>
      </c>
      <c r="B2920" s="1">
        <v>41030</v>
      </c>
      <c r="C2920" s="1">
        <v>44621</v>
      </c>
      <c r="D2920">
        <v>35.537618147448015</v>
      </c>
    </row>
    <row r="2921" spans="1:4" x14ac:dyDescent="0.3">
      <c r="A2921" t="s">
        <v>182</v>
      </c>
      <c r="B2921" s="1">
        <v>41030</v>
      </c>
      <c r="C2921" s="1">
        <v>44652</v>
      </c>
      <c r="D2921">
        <v>35.017391304347825</v>
      </c>
    </row>
    <row r="2922" spans="1:4" x14ac:dyDescent="0.3">
      <c r="A2922" t="s">
        <v>182</v>
      </c>
      <c r="B2922" s="1">
        <v>41030</v>
      </c>
      <c r="C2922" s="1">
        <v>44682</v>
      </c>
      <c r="D2922">
        <v>36.019762845849797</v>
      </c>
    </row>
    <row r="2923" spans="1:4" x14ac:dyDescent="0.3">
      <c r="A2923" t="s">
        <v>182</v>
      </c>
      <c r="B2923" s="1">
        <v>41030</v>
      </c>
      <c r="C2923" s="1">
        <v>44713</v>
      </c>
      <c r="D2923">
        <v>38.484980237154147</v>
      </c>
    </row>
    <row r="2924" spans="1:4" x14ac:dyDescent="0.3">
      <c r="A2924" t="s">
        <v>182</v>
      </c>
      <c r="B2924" s="1">
        <v>41030</v>
      </c>
      <c r="C2924" s="1">
        <v>44743</v>
      </c>
      <c r="D2924">
        <v>51.208695652173915</v>
      </c>
    </row>
    <row r="2925" spans="1:4" x14ac:dyDescent="0.3">
      <c r="A2925" t="s">
        <v>182</v>
      </c>
      <c r="B2925" s="1">
        <v>41030</v>
      </c>
      <c r="C2925" s="1">
        <v>44774</v>
      </c>
      <c r="D2925">
        <v>51.801701323251422</v>
      </c>
    </row>
    <row r="2926" spans="1:4" x14ac:dyDescent="0.3">
      <c r="A2926" t="s">
        <v>182</v>
      </c>
      <c r="B2926" s="1">
        <v>41030</v>
      </c>
      <c r="C2926" s="1">
        <v>44805</v>
      </c>
      <c r="D2926">
        <v>50.039130434782606</v>
      </c>
    </row>
    <row r="2927" spans="1:4" x14ac:dyDescent="0.3">
      <c r="A2927" t="s">
        <v>182</v>
      </c>
      <c r="B2927" s="1">
        <v>41030</v>
      </c>
      <c r="C2927" s="1">
        <v>44835</v>
      </c>
      <c r="D2927">
        <v>51.060869565217388</v>
      </c>
    </row>
    <row r="2928" spans="1:4" x14ac:dyDescent="0.3">
      <c r="A2928" t="s">
        <v>182</v>
      </c>
      <c r="B2928" s="1">
        <v>41030</v>
      </c>
      <c r="C2928" s="1">
        <v>44866</v>
      </c>
      <c r="D2928">
        <v>53.782608695652172</v>
      </c>
    </row>
    <row r="2929" spans="1:4" x14ac:dyDescent="0.3">
      <c r="A2929" t="s">
        <v>182</v>
      </c>
      <c r="B2929" s="1">
        <v>41030</v>
      </c>
      <c r="C2929" s="1">
        <v>44896</v>
      </c>
      <c r="D2929">
        <v>58.30632411067193</v>
      </c>
    </row>
    <row r="2930" spans="1:4" x14ac:dyDescent="0.3">
      <c r="A2930" t="s">
        <v>182</v>
      </c>
      <c r="B2930" s="1">
        <v>41030</v>
      </c>
      <c r="C2930" s="1">
        <v>44927</v>
      </c>
      <c r="D2930">
        <v>65.967588932806322</v>
      </c>
    </row>
    <row r="2931" spans="1:4" x14ac:dyDescent="0.3">
      <c r="A2931" t="s">
        <v>182</v>
      </c>
      <c r="B2931" s="1">
        <v>41030</v>
      </c>
      <c r="C2931" s="1">
        <v>44958</v>
      </c>
      <c r="D2931">
        <v>67.624347826086961</v>
      </c>
    </row>
    <row r="2932" spans="1:4" x14ac:dyDescent="0.3">
      <c r="A2932" t="s">
        <v>182</v>
      </c>
      <c r="B2932" s="1">
        <v>41030</v>
      </c>
      <c r="C2932" s="1">
        <v>44986</v>
      </c>
      <c r="D2932">
        <v>68.577882797731576</v>
      </c>
    </row>
    <row r="2933" spans="1:4" x14ac:dyDescent="0.3">
      <c r="A2933" t="s">
        <v>182</v>
      </c>
      <c r="B2933" s="1">
        <v>41030</v>
      </c>
      <c r="C2933" s="1">
        <v>45017</v>
      </c>
      <c r="D2933">
        <v>75.599782608695662</v>
      </c>
    </row>
    <row r="2934" spans="1:4" x14ac:dyDescent="0.3">
      <c r="A2934" t="s">
        <v>182</v>
      </c>
      <c r="B2934" s="1">
        <v>41030</v>
      </c>
      <c r="C2934" s="1">
        <v>45047</v>
      </c>
      <c r="D2934">
        <v>86.505293005671078</v>
      </c>
    </row>
    <row r="2935" spans="1:4" x14ac:dyDescent="0.3">
      <c r="A2935" t="s">
        <v>182</v>
      </c>
      <c r="B2935" s="1">
        <v>41030</v>
      </c>
      <c r="C2935" s="1">
        <v>45078</v>
      </c>
      <c r="D2935">
        <v>88.079841897233194</v>
      </c>
    </row>
    <row r="2936" spans="1:4" x14ac:dyDescent="0.3">
      <c r="A2936" t="s">
        <v>182</v>
      </c>
      <c r="B2936" s="1">
        <v>41030</v>
      </c>
      <c r="C2936" s="1">
        <v>45108</v>
      </c>
      <c r="D2936">
        <v>93.330434782608691</v>
      </c>
    </row>
    <row r="2937" spans="1:4" x14ac:dyDescent="0.3">
      <c r="A2937" t="s">
        <v>182</v>
      </c>
      <c r="B2937" s="1">
        <v>41030</v>
      </c>
      <c r="C2937" s="1">
        <v>45139</v>
      </c>
      <c r="D2937">
        <v>121.58601134215502</v>
      </c>
    </row>
    <row r="2938" spans="1:4" x14ac:dyDescent="0.3">
      <c r="A2938" t="s">
        <v>182</v>
      </c>
      <c r="B2938" s="1">
        <v>41030</v>
      </c>
      <c r="C2938" s="1">
        <v>45170</v>
      </c>
      <c r="D2938">
        <v>133.19999999999999</v>
      </c>
    </row>
    <row r="2939" spans="1:4" x14ac:dyDescent="0.3">
      <c r="A2939" t="s">
        <v>182</v>
      </c>
      <c r="B2939" s="1">
        <v>41030</v>
      </c>
      <c r="C2939" s="1">
        <v>45200</v>
      </c>
      <c r="D2939">
        <v>169.45691699604743</v>
      </c>
    </row>
    <row r="2940" spans="1:4" x14ac:dyDescent="0.3">
      <c r="A2940" t="s">
        <v>182</v>
      </c>
      <c r="B2940" s="1">
        <v>41030</v>
      </c>
      <c r="C2940" s="1">
        <v>45231</v>
      </c>
      <c r="D2940">
        <v>168.86343873517788</v>
      </c>
    </row>
    <row r="2941" spans="1:4" x14ac:dyDescent="0.3">
      <c r="A2941" t="s">
        <v>182</v>
      </c>
      <c r="B2941" s="1">
        <v>41030</v>
      </c>
      <c r="C2941" s="1">
        <v>45261</v>
      </c>
      <c r="D2941">
        <v>175.3478260869565</v>
      </c>
    </row>
    <row r="2942" spans="1:4" x14ac:dyDescent="0.3">
      <c r="A2942" t="s">
        <v>182</v>
      </c>
      <c r="B2942" s="1">
        <v>41030</v>
      </c>
      <c r="C2942" s="1">
        <v>45292</v>
      </c>
      <c r="D2942">
        <v>204.67296786389414</v>
      </c>
    </row>
    <row r="2943" spans="1:4" x14ac:dyDescent="0.3">
      <c r="A2943" t="s">
        <v>182</v>
      </c>
      <c r="B2943" s="1">
        <v>41030</v>
      </c>
      <c r="C2943" s="1">
        <v>45323</v>
      </c>
      <c r="D2943">
        <v>200.02173913043475</v>
      </c>
    </row>
    <row r="2944" spans="1:4" x14ac:dyDescent="0.3">
      <c r="A2944" t="s">
        <v>182</v>
      </c>
      <c r="B2944" s="1">
        <v>41030</v>
      </c>
      <c r="C2944" s="1">
        <v>45352</v>
      </c>
      <c r="D2944">
        <v>181.86956521739131</v>
      </c>
    </row>
    <row r="2945" spans="1:4" x14ac:dyDescent="0.3">
      <c r="A2945" t="s">
        <v>182</v>
      </c>
      <c r="B2945" s="1">
        <v>41030</v>
      </c>
      <c r="C2945" s="1">
        <v>45383</v>
      </c>
      <c r="D2945">
        <v>182.27272727272728</v>
      </c>
    </row>
    <row r="2946" spans="1:4" x14ac:dyDescent="0.3">
      <c r="A2946" t="s">
        <v>182</v>
      </c>
      <c r="B2946" s="1">
        <v>41030</v>
      </c>
      <c r="C2946" s="1">
        <v>45413</v>
      </c>
      <c r="D2946">
        <v>203.4423440453686</v>
      </c>
    </row>
    <row r="2947" spans="1:4" x14ac:dyDescent="0.3">
      <c r="A2947" t="s">
        <v>182</v>
      </c>
      <c r="B2947" s="1">
        <v>41030</v>
      </c>
      <c r="C2947" s="1">
        <v>45444</v>
      </c>
      <c r="D2947">
        <v>232.92173913043479</v>
      </c>
    </row>
    <row r="2948" spans="1:4" x14ac:dyDescent="0.3">
      <c r="A2948" t="s">
        <v>182</v>
      </c>
      <c r="B2948" s="1">
        <v>41030</v>
      </c>
      <c r="C2948" s="1">
        <v>45474</v>
      </c>
      <c r="D2948">
        <v>258.30434782608694</v>
      </c>
    </row>
    <row r="2949" spans="1:4" x14ac:dyDescent="0.3">
      <c r="A2949" t="s">
        <v>182</v>
      </c>
      <c r="B2949" s="1">
        <v>41030</v>
      </c>
      <c r="C2949" s="1">
        <v>45505</v>
      </c>
      <c r="D2949">
        <v>244.13142292490119</v>
      </c>
    </row>
    <row r="2950" spans="1:4" x14ac:dyDescent="0.3">
      <c r="A2950" t="s">
        <v>182</v>
      </c>
      <c r="B2950" s="1">
        <v>41030</v>
      </c>
      <c r="C2950" s="1">
        <v>45536</v>
      </c>
      <c r="D2950">
        <v>228.04347826086956</v>
      </c>
    </row>
    <row r="2951" spans="1:4" x14ac:dyDescent="0.3">
      <c r="A2951" t="s">
        <v>182</v>
      </c>
      <c r="B2951" s="1">
        <v>41030</v>
      </c>
      <c r="C2951" s="1">
        <v>45566</v>
      </c>
      <c r="D2951">
        <v>217.57466918714556</v>
      </c>
    </row>
    <row r="2952" spans="1:4" x14ac:dyDescent="0.3">
      <c r="A2952" t="s">
        <v>182</v>
      </c>
      <c r="B2952" s="1">
        <v>41030</v>
      </c>
      <c r="C2952" s="1">
        <v>45597</v>
      </c>
      <c r="D2952">
        <v>204.82608695652172</v>
      </c>
    </row>
    <row r="2953" spans="1:4" x14ac:dyDescent="0.3">
      <c r="A2953" t="s">
        <v>182</v>
      </c>
      <c r="B2953" s="1">
        <v>41030</v>
      </c>
      <c r="C2953" s="1">
        <v>45627</v>
      </c>
      <c r="D2953">
        <v>205.55533596837947</v>
      </c>
    </row>
    <row r="2954" spans="1:4" x14ac:dyDescent="0.3">
      <c r="A2954" t="s">
        <v>182</v>
      </c>
      <c r="B2954" s="1">
        <v>41030</v>
      </c>
      <c r="C2954" s="1">
        <v>45658</v>
      </c>
      <c r="D2954">
        <v>221.24669187145557</v>
      </c>
    </row>
    <row r="2955" spans="1:4" x14ac:dyDescent="0.3">
      <c r="A2955" t="s">
        <v>182</v>
      </c>
      <c r="B2955" s="1">
        <v>41030</v>
      </c>
      <c r="C2955" s="1">
        <v>45689</v>
      </c>
      <c r="D2955">
        <v>220.54999999999998</v>
      </c>
    </row>
    <row r="2956" spans="1:4" x14ac:dyDescent="0.3">
      <c r="A2956" t="s">
        <v>182</v>
      </c>
      <c r="B2956" s="1">
        <v>41030</v>
      </c>
      <c r="C2956" s="1">
        <v>45717</v>
      </c>
      <c r="D2956">
        <v>227.08695652173913</v>
      </c>
    </row>
    <row r="2957" spans="1:4" x14ac:dyDescent="0.3">
      <c r="A2957" t="s">
        <v>182</v>
      </c>
      <c r="B2957" s="1">
        <v>41030</v>
      </c>
      <c r="C2957" s="1">
        <v>45748</v>
      </c>
      <c r="D2957">
        <v>229.04545454545453</v>
      </c>
    </row>
    <row r="2958" spans="1:4" x14ac:dyDescent="0.3">
      <c r="A2958" t="s">
        <v>182</v>
      </c>
      <c r="B2958" s="1">
        <v>41030</v>
      </c>
      <c r="C2958" s="1">
        <v>45778</v>
      </c>
      <c r="D2958">
        <v>211.32411067193675</v>
      </c>
    </row>
    <row r="2959" spans="1:4" x14ac:dyDescent="0.3">
      <c r="A2959" t="s">
        <v>182</v>
      </c>
      <c r="B2959" s="1">
        <v>41030</v>
      </c>
      <c r="C2959" s="1">
        <v>45809</v>
      </c>
      <c r="D2959">
        <v>210.64347826086956</v>
      </c>
    </row>
    <row r="2960" spans="1:4" x14ac:dyDescent="0.3">
      <c r="A2960" t="s">
        <v>182</v>
      </c>
      <c r="B2960" s="1">
        <v>41061</v>
      </c>
      <c r="C2960" s="1">
        <v>40544</v>
      </c>
      <c r="D2960">
        <v>-0.33333333333333337</v>
      </c>
    </row>
    <row r="2961" spans="1:4" x14ac:dyDescent="0.3">
      <c r="A2961" t="s">
        <v>182</v>
      </c>
      <c r="B2961" s="1">
        <v>41061</v>
      </c>
      <c r="C2961" s="1">
        <v>40575</v>
      </c>
      <c r="D2961">
        <v>-0.33333333333333337</v>
      </c>
    </row>
    <row r="2962" spans="1:4" x14ac:dyDescent="0.3">
      <c r="A2962" t="s">
        <v>182</v>
      </c>
      <c r="B2962" s="1">
        <v>41061</v>
      </c>
      <c r="C2962" s="1">
        <v>40603</v>
      </c>
      <c r="D2962">
        <v>-0.33333333333333337</v>
      </c>
    </row>
    <row r="2963" spans="1:4" x14ac:dyDescent="0.3">
      <c r="A2963" t="s">
        <v>182</v>
      </c>
      <c r="B2963" s="1">
        <v>41061</v>
      </c>
      <c r="C2963" s="1">
        <v>40634</v>
      </c>
      <c r="D2963">
        <v>-0.33333333333333337</v>
      </c>
    </row>
    <row r="2964" spans="1:4" x14ac:dyDescent="0.3">
      <c r="A2964" t="s">
        <v>182</v>
      </c>
      <c r="B2964" s="1">
        <v>41061</v>
      </c>
      <c r="C2964" s="1">
        <v>40664</v>
      </c>
      <c r="D2964">
        <v>-0.33333333333333337</v>
      </c>
    </row>
    <row r="2965" spans="1:4" x14ac:dyDescent="0.3">
      <c r="A2965" t="s">
        <v>182</v>
      </c>
      <c r="B2965" s="1">
        <v>41061</v>
      </c>
      <c r="C2965" s="1">
        <v>40695</v>
      </c>
      <c r="D2965">
        <v>-0.33333333333333337</v>
      </c>
    </row>
    <row r="2966" spans="1:4" x14ac:dyDescent="0.3">
      <c r="A2966" t="s">
        <v>182</v>
      </c>
      <c r="B2966" s="1">
        <v>41061</v>
      </c>
      <c r="C2966" s="1">
        <v>40725</v>
      </c>
      <c r="D2966">
        <v>-0.33333333333333337</v>
      </c>
    </row>
    <row r="2967" spans="1:4" x14ac:dyDescent="0.3">
      <c r="A2967" t="s">
        <v>182</v>
      </c>
      <c r="B2967" s="1">
        <v>41061</v>
      </c>
      <c r="C2967" s="1">
        <v>40756</v>
      </c>
      <c r="D2967">
        <v>-0.33333333333333337</v>
      </c>
    </row>
    <row r="2968" spans="1:4" x14ac:dyDescent="0.3">
      <c r="A2968" t="s">
        <v>182</v>
      </c>
      <c r="B2968" s="1">
        <v>41061</v>
      </c>
      <c r="C2968" s="1">
        <v>40787</v>
      </c>
      <c r="D2968">
        <v>-0.33333333333333337</v>
      </c>
    </row>
    <row r="2969" spans="1:4" x14ac:dyDescent="0.3">
      <c r="A2969" t="s">
        <v>182</v>
      </c>
      <c r="B2969" s="1">
        <v>41061</v>
      </c>
      <c r="C2969" s="1">
        <v>40817</v>
      </c>
      <c r="D2969">
        <v>-0.33333333333333337</v>
      </c>
    </row>
    <row r="2970" spans="1:4" x14ac:dyDescent="0.3">
      <c r="A2970" t="s">
        <v>182</v>
      </c>
      <c r="B2970" s="1">
        <v>41061</v>
      </c>
      <c r="C2970" s="1">
        <v>40848</v>
      </c>
      <c r="D2970">
        <v>-0.16666666666666663</v>
      </c>
    </row>
    <row r="2971" spans="1:4" x14ac:dyDescent="0.3">
      <c r="A2971" t="s">
        <v>182</v>
      </c>
      <c r="B2971" s="1">
        <v>41061</v>
      </c>
      <c r="C2971" s="1">
        <v>40878</v>
      </c>
      <c r="D2971">
        <v>-0.16666666666666663</v>
      </c>
    </row>
    <row r="2972" spans="1:4" x14ac:dyDescent="0.3">
      <c r="A2972" t="s">
        <v>182</v>
      </c>
      <c r="B2972" s="1">
        <v>41061</v>
      </c>
      <c r="C2972" s="1">
        <v>40909</v>
      </c>
      <c r="D2972">
        <v>-0.16666666666666663</v>
      </c>
    </row>
    <row r="2973" spans="1:4" x14ac:dyDescent="0.3">
      <c r="A2973" t="s">
        <v>182</v>
      </c>
      <c r="B2973" s="1">
        <v>41061</v>
      </c>
      <c r="C2973" s="1">
        <v>40940</v>
      </c>
      <c r="D2973">
        <v>-0.16666666666666663</v>
      </c>
    </row>
    <row r="2974" spans="1:4" x14ac:dyDescent="0.3">
      <c r="A2974" t="s">
        <v>182</v>
      </c>
      <c r="B2974" s="1">
        <v>41061</v>
      </c>
      <c r="C2974" s="1">
        <v>40969</v>
      </c>
      <c r="D2974">
        <v>-0.16666666666666663</v>
      </c>
    </row>
    <row r="2975" spans="1:4" x14ac:dyDescent="0.3">
      <c r="A2975" t="s">
        <v>182</v>
      </c>
      <c r="B2975" s="1">
        <v>41061</v>
      </c>
      <c r="C2975" s="1">
        <v>41000</v>
      </c>
      <c r="D2975">
        <v>-0.16666666666666663</v>
      </c>
    </row>
    <row r="2976" spans="1:4" x14ac:dyDescent="0.3">
      <c r="A2976" t="s">
        <v>182</v>
      </c>
      <c r="B2976" s="1">
        <v>41061</v>
      </c>
      <c r="C2976" s="1">
        <v>41030</v>
      </c>
      <c r="D2976">
        <v>-8.7301587301587324E-2</v>
      </c>
    </row>
    <row r="2977" spans="1:4" x14ac:dyDescent="0.3">
      <c r="A2977" t="s">
        <v>182</v>
      </c>
      <c r="B2977" s="1">
        <v>41061</v>
      </c>
      <c r="C2977" s="1">
        <v>41061</v>
      </c>
      <c r="D2977">
        <v>0</v>
      </c>
    </row>
    <row r="2978" spans="1:4" x14ac:dyDescent="0.3">
      <c r="A2978" t="s">
        <v>182</v>
      </c>
      <c r="B2978" s="1">
        <v>41061</v>
      </c>
      <c r="C2978" s="1">
        <v>41091</v>
      </c>
      <c r="D2978">
        <v>2.1929824561403466E-2</v>
      </c>
    </row>
    <row r="2979" spans="1:4" x14ac:dyDescent="0.3">
      <c r="A2979" t="s">
        <v>182</v>
      </c>
      <c r="B2979" s="1">
        <v>41061</v>
      </c>
      <c r="C2979" s="1">
        <v>41122</v>
      </c>
      <c r="D2979">
        <v>0</v>
      </c>
    </row>
    <row r="2980" spans="1:4" x14ac:dyDescent="0.3">
      <c r="A2980" t="s">
        <v>182</v>
      </c>
      <c r="B2980" s="1">
        <v>41061</v>
      </c>
      <c r="C2980" s="1">
        <v>41153</v>
      </c>
      <c r="D2980">
        <v>0</v>
      </c>
    </row>
    <row r="2981" spans="1:4" x14ac:dyDescent="0.3">
      <c r="A2981" t="s">
        <v>182</v>
      </c>
      <c r="B2981" s="1">
        <v>41061</v>
      </c>
      <c r="C2981" s="1">
        <v>41183</v>
      </c>
      <c r="D2981">
        <v>0</v>
      </c>
    </row>
    <row r="2982" spans="1:4" x14ac:dyDescent="0.3">
      <c r="A2982" t="s">
        <v>182</v>
      </c>
      <c r="B2982" s="1">
        <v>41061</v>
      </c>
      <c r="C2982" s="1">
        <v>41214</v>
      </c>
      <c r="D2982">
        <v>0</v>
      </c>
    </row>
    <row r="2983" spans="1:4" x14ac:dyDescent="0.3">
      <c r="A2983" t="s">
        <v>182</v>
      </c>
      <c r="B2983" s="1">
        <v>41061</v>
      </c>
      <c r="C2983" s="1">
        <v>41244</v>
      </c>
      <c r="D2983">
        <v>6.944444444444442E-2</v>
      </c>
    </row>
    <row r="2984" spans="1:4" x14ac:dyDescent="0.3">
      <c r="A2984" t="s">
        <v>182</v>
      </c>
      <c r="B2984" s="1">
        <v>41061</v>
      </c>
      <c r="C2984" s="1">
        <v>41275</v>
      </c>
      <c r="D2984">
        <v>0.2222222222222221</v>
      </c>
    </row>
    <row r="2985" spans="1:4" x14ac:dyDescent="0.3">
      <c r="A2985" t="s">
        <v>182</v>
      </c>
      <c r="B2985" s="1">
        <v>41061</v>
      </c>
      <c r="C2985" s="1">
        <v>41306</v>
      </c>
      <c r="D2985">
        <v>0.328125</v>
      </c>
    </row>
    <row r="2986" spans="1:4" x14ac:dyDescent="0.3">
      <c r="A2986" t="s">
        <v>182</v>
      </c>
      <c r="B2986" s="1">
        <v>41061</v>
      </c>
      <c r="C2986" s="1">
        <v>41334</v>
      </c>
      <c r="D2986">
        <v>0.34259259259259256</v>
      </c>
    </row>
    <row r="2987" spans="1:4" x14ac:dyDescent="0.3">
      <c r="A2987" t="s">
        <v>182</v>
      </c>
      <c r="B2987" s="1">
        <v>41061</v>
      </c>
      <c r="C2987" s="1">
        <v>41365</v>
      </c>
      <c r="D2987">
        <v>0.42083333333333339</v>
      </c>
    </row>
    <row r="2988" spans="1:4" x14ac:dyDescent="0.3">
      <c r="A2988" t="s">
        <v>182</v>
      </c>
      <c r="B2988" s="1">
        <v>41061</v>
      </c>
      <c r="C2988" s="1">
        <v>41395</v>
      </c>
      <c r="D2988">
        <v>0.54924242424242409</v>
      </c>
    </row>
    <row r="2989" spans="1:4" x14ac:dyDescent="0.3">
      <c r="A2989" t="s">
        <v>182</v>
      </c>
      <c r="B2989" s="1">
        <v>41061</v>
      </c>
      <c r="C2989" s="1">
        <v>41426</v>
      </c>
      <c r="D2989">
        <v>0.38888888888888906</v>
      </c>
    </row>
    <row r="2990" spans="1:4" x14ac:dyDescent="0.3">
      <c r="A2990" t="s">
        <v>182</v>
      </c>
      <c r="B2990" s="1">
        <v>41061</v>
      </c>
      <c r="C2990" s="1">
        <v>41456</v>
      </c>
      <c r="D2990">
        <v>0.40686274509803932</v>
      </c>
    </row>
    <row r="2991" spans="1:4" x14ac:dyDescent="0.3">
      <c r="A2991" t="s">
        <v>182</v>
      </c>
      <c r="B2991" s="1">
        <v>41061</v>
      </c>
      <c r="C2991" s="1">
        <v>41487</v>
      </c>
      <c r="D2991">
        <v>0.50555555555555554</v>
      </c>
    </row>
    <row r="2992" spans="1:4" x14ac:dyDescent="0.3">
      <c r="A2992" t="s">
        <v>182</v>
      </c>
      <c r="B2992" s="1">
        <v>41061</v>
      </c>
      <c r="C2992" s="1">
        <v>41518</v>
      </c>
      <c r="D2992">
        <v>0.515625</v>
      </c>
    </row>
    <row r="2993" spans="1:4" x14ac:dyDescent="0.3">
      <c r="A2993" t="s">
        <v>182</v>
      </c>
      <c r="B2993" s="1">
        <v>41061</v>
      </c>
      <c r="C2993" s="1">
        <v>41548</v>
      </c>
      <c r="D2993">
        <v>0.64880952380952372</v>
      </c>
    </row>
    <row r="2994" spans="1:4" x14ac:dyDescent="0.3">
      <c r="A2994" t="s">
        <v>182</v>
      </c>
      <c r="B2994" s="1">
        <v>41061</v>
      </c>
      <c r="C2994" s="1">
        <v>41579</v>
      </c>
      <c r="D2994">
        <v>0.66666666666666674</v>
      </c>
    </row>
    <row r="2995" spans="1:4" x14ac:dyDescent="0.3">
      <c r="A2995" t="s">
        <v>182</v>
      </c>
      <c r="B2995" s="1">
        <v>41061</v>
      </c>
      <c r="C2995" s="1">
        <v>41609</v>
      </c>
      <c r="D2995">
        <v>0.61458333333333326</v>
      </c>
    </row>
    <row r="2996" spans="1:4" x14ac:dyDescent="0.3">
      <c r="A2996" t="s">
        <v>182</v>
      </c>
      <c r="B2996" s="1">
        <v>41061</v>
      </c>
      <c r="C2996" s="1">
        <v>41640</v>
      </c>
      <c r="D2996">
        <v>0.92424242424242409</v>
      </c>
    </row>
    <row r="2997" spans="1:4" x14ac:dyDescent="0.3">
      <c r="A2997" t="s">
        <v>182</v>
      </c>
      <c r="B2997" s="1">
        <v>41061</v>
      </c>
      <c r="C2997" s="1">
        <v>41671</v>
      </c>
      <c r="D2997">
        <v>1</v>
      </c>
    </row>
    <row r="2998" spans="1:4" x14ac:dyDescent="0.3">
      <c r="A2998" t="s">
        <v>182</v>
      </c>
      <c r="B2998" s="1">
        <v>41061</v>
      </c>
      <c r="C2998" s="1">
        <v>41699</v>
      </c>
      <c r="D2998">
        <v>0.83333333333333326</v>
      </c>
    </row>
    <row r="2999" spans="1:4" x14ac:dyDescent="0.3">
      <c r="A2999" t="s">
        <v>182</v>
      </c>
      <c r="B2999" s="1">
        <v>41061</v>
      </c>
      <c r="C2999" s="1">
        <v>41730</v>
      </c>
      <c r="D2999">
        <v>0.74166666666666647</v>
      </c>
    </row>
    <row r="3000" spans="1:4" x14ac:dyDescent="0.3">
      <c r="A3000" t="s">
        <v>182</v>
      </c>
      <c r="B3000" s="1">
        <v>41061</v>
      </c>
      <c r="C3000" s="1">
        <v>41760</v>
      </c>
      <c r="D3000">
        <v>0.84946236559139798</v>
      </c>
    </row>
    <row r="3001" spans="1:4" x14ac:dyDescent="0.3">
      <c r="A3001" t="s">
        <v>182</v>
      </c>
      <c r="B3001" s="1">
        <v>41061</v>
      </c>
      <c r="C3001" s="1">
        <v>41791</v>
      </c>
      <c r="D3001">
        <v>0.97222222222222232</v>
      </c>
    </row>
    <row r="3002" spans="1:4" x14ac:dyDescent="0.3">
      <c r="A3002" t="s">
        <v>182</v>
      </c>
      <c r="B3002" s="1">
        <v>41061</v>
      </c>
      <c r="C3002" s="1">
        <v>41821</v>
      </c>
      <c r="D3002">
        <v>1.0295698924731185</v>
      </c>
    </row>
    <row r="3003" spans="1:4" x14ac:dyDescent="0.3">
      <c r="A3003" t="s">
        <v>182</v>
      </c>
      <c r="B3003" s="1">
        <v>41061</v>
      </c>
      <c r="C3003" s="1">
        <v>41852</v>
      </c>
      <c r="D3003">
        <v>1.2258064516129035</v>
      </c>
    </row>
    <row r="3004" spans="1:4" x14ac:dyDescent="0.3">
      <c r="A3004" t="s">
        <v>182</v>
      </c>
      <c r="B3004" s="1">
        <v>41061</v>
      </c>
      <c r="C3004" s="1">
        <v>41883</v>
      </c>
      <c r="D3004">
        <v>1.4499999999999997</v>
      </c>
    </row>
    <row r="3005" spans="1:4" x14ac:dyDescent="0.3">
      <c r="A3005" t="s">
        <v>182</v>
      </c>
      <c r="B3005" s="1">
        <v>41061</v>
      </c>
      <c r="C3005" s="1">
        <v>41913</v>
      </c>
      <c r="D3005">
        <v>1.4973118279569895</v>
      </c>
    </row>
    <row r="3006" spans="1:4" x14ac:dyDescent="0.3">
      <c r="A3006" t="s">
        <v>182</v>
      </c>
      <c r="B3006" s="1">
        <v>41061</v>
      </c>
      <c r="C3006" s="1">
        <v>41944</v>
      </c>
      <c r="D3006">
        <v>1.2111111111111112</v>
      </c>
    </row>
    <row r="3007" spans="1:4" x14ac:dyDescent="0.3">
      <c r="A3007" t="s">
        <v>182</v>
      </c>
      <c r="B3007" s="1">
        <v>41061</v>
      </c>
      <c r="C3007" s="1">
        <v>41974</v>
      </c>
      <c r="D3007">
        <v>1.1801075268817205</v>
      </c>
    </row>
    <row r="3008" spans="1:4" x14ac:dyDescent="0.3">
      <c r="A3008" t="s">
        <v>182</v>
      </c>
      <c r="B3008" s="1">
        <v>41061</v>
      </c>
      <c r="C3008" s="1">
        <v>42005</v>
      </c>
      <c r="D3008">
        <v>1.3333333333333335</v>
      </c>
    </row>
    <row r="3009" spans="1:4" x14ac:dyDescent="0.3">
      <c r="A3009" t="s">
        <v>182</v>
      </c>
      <c r="B3009" s="1">
        <v>41061</v>
      </c>
      <c r="C3009" s="1">
        <v>42036</v>
      </c>
      <c r="D3009">
        <v>1.1755952380952381</v>
      </c>
    </row>
    <row r="3010" spans="1:4" x14ac:dyDescent="0.3">
      <c r="A3010" t="s">
        <v>182</v>
      </c>
      <c r="B3010" s="1">
        <v>41061</v>
      </c>
      <c r="C3010" s="1">
        <v>42064</v>
      </c>
      <c r="D3010">
        <v>1.1666666666666665</v>
      </c>
    </row>
    <row r="3011" spans="1:4" x14ac:dyDescent="0.3">
      <c r="A3011" t="s">
        <v>182</v>
      </c>
      <c r="B3011" s="1">
        <v>41061</v>
      </c>
      <c r="C3011" s="1">
        <v>42095</v>
      </c>
      <c r="D3011">
        <v>1.1055555555555556</v>
      </c>
    </row>
    <row r="3012" spans="1:4" x14ac:dyDescent="0.3">
      <c r="A3012" t="s">
        <v>182</v>
      </c>
      <c r="B3012" s="1">
        <v>41061</v>
      </c>
      <c r="C3012" s="1">
        <v>42125</v>
      </c>
      <c r="D3012">
        <v>1.139784946236559</v>
      </c>
    </row>
    <row r="3013" spans="1:4" x14ac:dyDescent="0.3">
      <c r="A3013" t="s">
        <v>182</v>
      </c>
      <c r="B3013" s="1">
        <v>41061</v>
      </c>
      <c r="C3013" s="1">
        <v>42156</v>
      </c>
      <c r="D3013">
        <v>1.1694444444444447</v>
      </c>
    </row>
    <row r="3014" spans="1:4" x14ac:dyDescent="0.3">
      <c r="A3014" t="s">
        <v>182</v>
      </c>
      <c r="B3014" s="1">
        <v>41061</v>
      </c>
      <c r="C3014" s="1">
        <v>42186</v>
      </c>
      <c r="D3014">
        <v>1.3333333333333335</v>
      </c>
    </row>
    <row r="3015" spans="1:4" x14ac:dyDescent="0.3">
      <c r="A3015" t="s">
        <v>182</v>
      </c>
      <c r="B3015" s="1">
        <v>41061</v>
      </c>
      <c r="C3015" s="1">
        <v>42217</v>
      </c>
      <c r="D3015">
        <v>1.5403225806451615</v>
      </c>
    </row>
    <row r="3016" spans="1:4" x14ac:dyDescent="0.3">
      <c r="A3016" t="s">
        <v>182</v>
      </c>
      <c r="B3016" s="1">
        <v>41061</v>
      </c>
      <c r="C3016" s="1">
        <v>42248</v>
      </c>
      <c r="D3016">
        <v>1.6222222222222222</v>
      </c>
    </row>
    <row r="3017" spans="1:4" x14ac:dyDescent="0.3">
      <c r="A3017" t="s">
        <v>182</v>
      </c>
      <c r="B3017" s="1">
        <v>41061</v>
      </c>
      <c r="C3017" s="1">
        <v>42278</v>
      </c>
      <c r="D3017">
        <v>1.6666666666666665</v>
      </c>
    </row>
    <row r="3018" spans="1:4" x14ac:dyDescent="0.3">
      <c r="A3018" t="s">
        <v>182</v>
      </c>
      <c r="B3018" s="1">
        <v>41061</v>
      </c>
      <c r="C3018" s="1">
        <v>42309</v>
      </c>
      <c r="D3018">
        <v>1.5138888888888888</v>
      </c>
    </row>
    <row r="3019" spans="1:4" x14ac:dyDescent="0.3">
      <c r="A3019" t="s">
        <v>182</v>
      </c>
      <c r="B3019" s="1">
        <v>41061</v>
      </c>
      <c r="C3019" s="1">
        <v>42339</v>
      </c>
      <c r="D3019">
        <v>1.4166666666666665</v>
      </c>
    </row>
    <row r="3020" spans="1:4" x14ac:dyDescent="0.3">
      <c r="A3020" t="s">
        <v>182</v>
      </c>
      <c r="B3020" s="1">
        <v>41061</v>
      </c>
      <c r="C3020" s="1">
        <v>42370</v>
      </c>
      <c r="D3020">
        <v>1.3333333333333335</v>
      </c>
    </row>
    <row r="3021" spans="1:4" x14ac:dyDescent="0.3">
      <c r="A3021" t="s">
        <v>182</v>
      </c>
      <c r="B3021" s="1">
        <v>41061</v>
      </c>
      <c r="C3021" s="1">
        <v>42401</v>
      </c>
      <c r="D3021">
        <v>1.4540229885057472</v>
      </c>
    </row>
    <row r="3022" spans="1:4" x14ac:dyDescent="0.3">
      <c r="A3022" t="s">
        <v>182</v>
      </c>
      <c r="B3022" s="1">
        <v>41061</v>
      </c>
      <c r="C3022" s="1">
        <v>42430</v>
      </c>
      <c r="D3022">
        <v>1.5618279569892475</v>
      </c>
    </row>
    <row r="3023" spans="1:4" x14ac:dyDescent="0.3">
      <c r="A3023" t="s">
        <v>182</v>
      </c>
      <c r="B3023" s="1">
        <v>41061</v>
      </c>
      <c r="C3023" s="1">
        <v>42461</v>
      </c>
      <c r="D3023">
        <v>1.4888888888888889</v>
      </c>
    </row>
    <row r="3024" spans="1:4" x14ac:dyDescent="0.3">
      <c r="A3024" t="s">
        <v>182</v>
      </c>
      <c r="B3024" s="1">
        <v>41061</v>
      </c>
      <c r="C3024" s="1">
        <v>42491</v>
      </c>
      <c r="D3024">
        <v>1.4166666666666665</v>
      </c>
    </row>
    <row r="3025" spans="1:4" x14ac:dyDescent="0.3">
      <c r="A3025" t="s">
        <v>182</v>
      </c>
      <c r="B3025" s="1">
        <v>41061</v>
      </c>
      <c r="C3025" s="1">
        <v>42522</v>
      </c>
      <c r="D3025">
        <v>1.3777777777777778</v>
      </c>
    </row>
    <row r="3026" spans="1:4" x14ac:dyDescent="0.3">
      <c r="A3026" t="s">
        <v>182</v>
      </c>
      <c r="B3026" s="1">
        <v>41061</v>
      </c>
      <c r="C3026" s="1">
        <v>42552</v>
      </c>
      <c r="D3026">
        <v>1.5080645161290325</v>
      </c>
    </row>
    <row r="3027" spans="1:4" x14ac:dyDescent="0.3">
      <c r="A3027" t="s">
        <v>182</v>
      </c>
      <c r="B3027" s="1">
        <v>41061</v>
      </c>
      <c r="C3027" s="1">
        <v>42583</v>
      </c>
      <c r="D3027">
        <v>1.510752688172043</v>
      </c>
    </row>
    <row r="3028" spans="1:4" x14ac:dyDescent="0.3">
      <c r="A3028" t="s">
        <v>182</v>
      </c>
      <c r="B3028" s="1">
        <v>41061</v>
      </c>
      <c r="C3028" s="1">
        <v>42614</v>
      </c>
      <c r="D3028">
        <v>1.5500000000000003</v>
      </c>
    </row>
    <row r="3029" spans="1:4" x14ac:dyDescent="0.3">
      <c r="A3029" t="s">
        <v>182</v>
      </c>
      <c r="B3029" s="1">
        <v>41061</v>
      </c>
      <c r="C3029" s="1">
        <v>42644</v>
      </c>
      <c r="D3029">
        <v>1.5833333333333335</v>
      </c>
    </row>
    <row r="3030" spans="1:4" x14ac:dyDescent="0.3">
      <c r="A3030" t="s">
        <v>182</v>
      </c>
      <c r="B3030" s="1">
        <v>41061</v>
      </c>
      <c r="C3030" s="1">
        <v>42675</v>
      </c>
      <c r="D3030">
        <v>1.5944444444444446</v>
      </c>
    </row>
    <row r="3031" spans="1:4" x14ac:dyDescent="0.3">
      <c r="A3031" t="s">
        <v>182</v>
      </c>
      <c r="B3031" s="1">
        <v>41061</v>
      </c>
      <c r="C3031" s="1">
        <v>42705</v>
      </c>
      <c r="D3031">
        <v>1.728494623655914</v>
      </c>
    </row>
    <row r="3032" spans="1:4" x14ac:dyDescent="0.3">
      <c r="A3032" t="s">
        <v>182</v>
      </c>
      <c r="B3032" s="1">
        <v>41061</v>
      </c>
      <c r="C3032" s="1">
        <v>42736</v>
      </c>
      <c r="D3032">
        <v>1.8306451612903225</v>
      </c>
    </row>
    <row r="3033" spans="1:4" x14ac:dyDescent="0.3">
      <c r="A3033" t="s">
        <v>182</v>
      </c>
      <c r="B3033" s="1">
        <v>41061</v>
      </c>
      <c r="C3033" s="1">
        <v>42767</v>
      </c>
      <c r="D3033">
        <v>1.6726190476190474</v>
      </c>
    </row>
    <row r="3034" spans="1:4" x14ac:dyDescent="0.3">
      <c r="A3034" t="s">
        <v>182</v>
      </c>
      <c r="B3034" s="1">
        <v>41061</v>
      </c>
      <c r="C3034" s="1">
        <v>42795</v>
      </c>
      <c r="D3034">
        <v>1.6666666666666665</v>
      </c>
    </row>
    <row r="3035" spans="1:4" x14ac:dyDescent="0.3">
      <c r="A3035" t="s">
        <v>182</v>
      </c>
      <c r="B3035" s="1">
        <v>41061</v>
      </c>
      <c r="C3035" s="1">
        <v>42826</v>
      </c>
      <c r="D3035">
        <v>1.6416666666666666</v>
      </c>
    </row>
    <row r="3036" spans="1:4" x14ac:dyDescent="0.3">
      <c r="A3036" t="s">
        <v>182</v>
      </c>
      <c r="B3036" s="1">
        <v>41061</v>
      </c>
      <c r="C3036" s="1">
        <v>42856</v>
      </c>
      <c r="D3036">
        <v>1.6666666666666665</v>
      </c>
    </row>
    <row r="3037" spans="1:4" x14ac:dyDescent="0.3">
      <c r="A3037" t="s">
        <v>182</v>
      </c>
      <c r="B3037" s="1">
        <v>41061</v>
      </c>
      <c r="C3037" s="1">
        <v>42887</v>
      </c>
      <c r="D3037">
        <v>1.7111111111111108</v>
      </c>
    </row>
    <row r="3038" spans="1:4" x14ac:dyDescent="0.3">
      <c r="A3038" t="s">
        <v>182</v>
      </c>
      <c r="B3038" s="1">
        <v>41061</v>
      </c>
      <c r="C3038" s="1">
        <v>42917</v>
      </c>
      <c r="D3038">
        <v>1.922043010752688</v>
      </c>
    </row>
    <row r="3039" spans="1:4" x14ac:dyDescent="0.3">
      <c r="A3039" t="s">
        <v>182</v>
      </c>
      <c r="B3039" s="1">
        <v>41061</v>
      </c>
      <c r="C3039" s="1">
        <v>42948</v>
      </c>
      <c r="D3039">
        <v>2</v>
      </c>
    </row>
    <row r="3040" spans="1:4" x14ac:dyDescent="0.3">
      <c r="A3040" t="s">
        <v>182</v>
      </c>
      <c r="B3040" s="1">
        <v>41061</v>
      </c>
      <c r="C3040" s="1">
        <v>42979</v>
      </c>
      <c r="D3040">
        <v>2</v>
      </c>
    </row>
    <row r="3041" spans="1:4" x14ac:dyDescent="0.3">
      <c r="A3041" t="s">
        <v>182</v>
      </c>
      <c r="B3041" s="1">
        <v>41061</v>
      </c>
      <c r="C3041" s="1">
        <v>43009</v>
      </c>
      <c r="D3041">
        <v>2</v>
      </c>
    </row>
    <row r="3042" spans="1:4" x14ac:dyDescent="0.3">
      <c r="A3042" t="s">
        <v>182</v>
      </c>
      <c r="B3042" s="1">
        <v>41061</v>
      </c>
      <c r="C3042" s="1">
        <v>43040</v>
      </c>
      <c r="D3042">
        <v>2</v>
      </c>
    </row>
    <row r="3043" spans="1:4" x14ac:dyDescent="0.3">
      <c r="A3043" t="s">
        <v>182</v>
      </c>
      <c r="B3043" s="1">
        <v>41061</v>
      </c>
      <c r="C3043" s="1">
        <v>43070</v>
      </c>
      <c r="D3043">
        <v>2.0138888888888888</v>
      </c>
    </row>
    <row r="3044" spans="1:4" x14ac:dyDescent="0.3">
      <c r="A3044" t="s">
        <v>182</v>
      </c>
      <c r="B3044" s="1">
        <v>41061</v>
      </c>
      <c r="C3044" s="1">
        <v>43101</v>
      </c>
      <c r="D3044">
        <v>2.17741935483871</v>
      </c>
    </row>
    <row r="3045" spans="1:4" x14ac:dyDescent="0.3">
      <c r="A3045" t="s">
        <v>182</v>
      </c>
      <c r="B3045" s="1">
        <v>41061</v>
      </c>
      <c r="C3045" s="1">
        <v>43132</v>
      </c>
      <c r="D3045">
        <v>2.3154761904761902</v>
      </c>
    </row>
    <row r="3046" spans="1:4" x14ac:dyDescent="0.3">
      <c r="A3046" t="s">
        <v>182</v>
      </c>
      <c r="B3046" s="1">
        <v>41061</v>
      </c>
      <c r="C3046" s="1">
        <v>43160</v>
      </c>
      <c r="D3046">
        <v>2.4247311827956985</v>
      </c>
    </row>
    <row r="3047" spans="1:4" x14ac:dyDescent="0.3">
      <c r="A3047" t="s">
        <v>182</v>
      </c>
      <c r="B3047" s="1">
        <v>41061</v>
      </c>
      <c r="C3047" s="1">
        <v>43191</v>
      </c>
      <c r="D3047">
        <v>2.4277777777777776</v>
      </c>
    </row>
    <row r="3048" spans="1:4" x14ac:dyDescent="0.3">
      <c r="A3048" t="s">
        <v>182</v>
      </c>
      <c r="B3048" s="1">
        <v>41061</v>
      </c>
      <c r="C3048" s="1">
        <v>43221</v>
      </c>
      <c r="D3048">
        <v>3.002688172043011</v>
      </c>
    </row>
    <row r="3049" spans="1:4" x14ac:dyDescent="0.3">
      <c r="A3049" t="s">
        <v>182</v>
      </c>
      <c r="B3049" s="1">
        <v>41061</v>
      </c>
      <c r="C3049" s="1">
        <v>43252</v>
      </c>
      <c r="D3049">
        <v>3.4833333333333334</v>
      </c>
    </row>
    <row r="3050" spans="1:4" x14ac:dyDescent="0.3">
      <c r="A3050" t="s">
        <v>182</v>
      </c>
      <c r="B3050" s="1">
        <v>41061</v>
      </c>
      <c r="C3050" s="1">
        <v>43282</v>
      </c>
      <c r="D3050">
        <v>3.739247311827957</v>
      </c>
    </row>
    <row r="3051" spans="1:4" x14ac:dyDescent="0.3">
      <c r="A3051" t="s">
        <v>182</v>
      </c>
      <c r="B3051" s="1">
        <v>41061</v>
      </c>
      <c r="C3051" s="1">
        <v>43313</v>
      </c>
      <c r="D3051">
        <v>3.9838709677419351</v>
      </c>
    </row>
    <row r="3052" spans="1:4" x14ac:dyDescent="0.3">
      <c r="A3052" t="s">
        <v>182</v>
      </c>
      <c r="B3052" s="1">
        <v>41061</v>
      </c>
      <c r="C3052" s="1">
        <v>43344</v>
      </c>
      <c r="D3052">
        <v>5.375</v>
      </c>
    </row>
    <row r="3053" spans="1:4" x14ac:dyDescent="0.3">
      <c r="A3053" t="s">
        <v>182</v>
      </c>
      <c r="B3053" s="1">
        <v>41061</v>
      </c>
      <c r="C3053" s="1">
        <v>43374</v>
      </c>
      <c r="D3053">
        <v>5.155913978494624</v>
      </c>
    </row>
    <row r="3054" spans="1:4" x14ac:dyDescent="0.3">
      <c r="A3054" t="s">
        <v>182</v>
      </c>
      <c r="B3054" s="1">
        <v>41061</v>
      </c>
      <c r="C3054" s="1">
        <v>43405</v>
      </c>
      <c r="D3054">
        <v>4.916666666666667</v>
      </c>
    </row>
    <row r="3055" spans="1:4" x14ac:dyDescent="0.3">
      <c r="A3055" t="s">
        <v>182</v>
      </c>
      <c r="B3055" s="1">
        <v>41061</v>
      </c>
      <c r="C3055" s="1">
        <v>43435</v>
      </c>
      <c r="D3055">
        <v>5.247311827956989</v>
      </c>
    </row>
    <row r="3056" spans="1:4" x14ac:dyDescent="0.3">
      <c r="A3056" t="s">
        <v>182</v>
      </c>
      <c r="B3056" s="1">
        <v>41061</v>
      </c>
      <c r="C3056" s="1">
        <v>43466</v>
      </c>
      <c r="D3056">
        <v>5.338709677419355</v>
      </c>
    </row>
    <row r="3057" spans="1:4" x14ac:dyDescent="0.3">
      <c r="A3057" t="s">
        <v>182</v>
      </c>
      <c r="B3057" s="1">
        <v>41061</v>
      </c>
      <c r="C3057" s="1">
        <v>43497</v>
      </c>
      <c r="D3057">
        <v>5.3005952380952381</v>
      </c>
    </row>
    <row r="3058" spans="1:4" x14ac:dyDescent="0.3">
      <c r="A3058" t="s">
        <v>182</v>
      </c>
      <c r="B3058" s="1">
        <v>41061</v>
      </c>
      <c r="C3058" s="1">
        <v>43525</v>
      </c>
      <c r="D3058">
        <v>5.7661290322580641</v>
      </c>
    </row>
    <row r="3059" spans="1:4" x14ac:dyDescent="0.3">
      <c r="A3059" t="s">
        <v>182</v>
      </c>
      <c r="B3059" s="1">
        <v>41061</v>
      </c>
      <c r="C3059" s="1">
        <v>43556</v>
      </c>
      <c r="D3059">
        <v>6.2722222222222221</v>
      </c>
    </row>
    <row r="3060" spans="1:4" x14ac:dyDescent="0.3">
      <c r="A3060" t="s">
        <v>182</v>
      </c>
      <c r="B3060" s="1">
        <v>41061</v>
      </c>
      <c r="C3060" s="1">
        <v>43586</v>
      </c>
      <c r="D3060">
        <v>6.5725806451612909</v>
      </c>
    </row>
    <row r="3061" spans="1:4" x14ac:dyDescent="0.3">
      <c r="A3061" t="s">
        <v>182</v>
      </c>
      <c r="B3061" s="1">
        <v>41061</v>
      </c>
      <c r="C3061" s="1">
        <v>43617</v>
      </c>
      <c r="D3061">
        <v>6.3916666666666666</v>
      </c>
    </row>
    <row r="3062" spans="1:4" x14ac:dyDescent="0.3">
      <c r="A3062" t="s">
        <v>182</v>
      </c>
      <c r="B3062" s="1">
        <v>41061</v>
      </c>
      <c r="C3062" s="1">
        <v>43647</v>
      </c>
      <c r="D3062">
        <v>6.166666666666667</v>
      </c>
    </row>
    <row r="3063" spans="1:4" x14ac:dyDescent="0.3">
      <c r="A3063" t="s">
        <v>182</v>
      </c>
      <c r="B3063" s="1">
        <v>41061</v>
      </c>
      <c r="C3063" s="1">
        <v>43678</v>
      </c>
      <c r="D3063">
        <v>7.814516129032258</v>
      </c>
    </row>
    <row r="3064" spans="1:4" x14ac:dyDescent="0.3">
      <c r="A3064" t="s">
        <v>182</v>
      </c>
      <c r="B3064" s="1">
        <v>41061</v>
      </c>
      <c r="C3064" s="1">
        <v>43709</v>
      </c>
      <c r="D3064">
        <v>8.9111111111111114</v>
      </c>
    </row>
    <row r="3065" spans="1:4" x14ac:dyDescent="0.3">
      <c r="A3065" t="s">
        <v>182</v>
      </c>
      <c r="B3065" s="1">
        <v>41061</v>
      </c>
      <c r="C3065" s="1">
        <v>43739</v>
      </c>
      <c r="D3065">
        <v>9.6989247311827942</v>
      </c>
    </row>
    <row r="3066" spans="1:4" x14ac:dyDescent="0.3">
      <c r="A3066" t="s">
        <v>182</v>
      </c>
      <c r="B3066" s="1">
        <v>41061</v>
      </c>
      <c r="C3066" s="1">
        <v>43770</v>
      </c>
      <c r="D3066">
        <v>9.8972222222222239</v>
      </c>
    </row>
    <row r="3067" spans="1:4" x14ac:dyDescent="0.3">
      <c r="A3067" t="s">
        <v>182</v>
      </c>
      <c r="B3067" s="1">
        <v>41061</v>
      </c>
      <c r="C3067" s="1">
        <v>43800</v>
      </c>
      <c r="D3067">
        <v>10.768817204301074</v>
      </c>
    </row>
    <row r="3068" spans="1:4" x14ac:dyDescent="0.3">
      <c r="A3068" t="s">
        <v>182</v>
      </c>
      <c r="B3068" s="1">
        <v>41061</v>
      </c>
      <c r="C3068" s="1">
        <v>43831</v>
      </c>
      <c r="D3068">
        <v>11.548387096774194</v>
      </c>
    </row>
    <row r="3069" spans="1:4" x14ac:dyDescent="0.3">
      <c r="A3069" t="s">
        <v>182</v>
      </c>
      <c r="B3069" s="1">
        <v>41061</v>
      </c>
      <c r="C3069" s="1">
        <v>43862</v>
      </c>
      <c r="D3069">
        <v>11.721264367816092</v>
      </c>
    </row>
    <row r="3070" spans="1:4" x14ac:dyDescent="0.3">
      <c r="A3070" t="s">
        <v>182</v>
      </c>
      <c r="B3070" s="1">
        <v>41061</v>
      </c>
      <c r="C3070" s="1">
        <v>43891</v>
      </c>
      <c r="D3070">
        <v>12.365591397849462</v>
      </c>
    </row>
    <row r="3071" spans="1:4" x14ac:dyDescent="0.3">
      <c r="A3071" t="s">
        <v>182</v>
      </c>
      <c r="B3071" s="1">
        <v>41061</v>
      </c>
      <c r="C3071" s="1">
        <v>43922</v>
      </c>
      <c r="D3071">
        <v>14.827777777777778</v>
      </c>
    </row>
    <row r="3072" spans="1:4" x14ac:dyDescent="0.3">
      <c r="A3072" t="s">
        <v>182</v>
      </c>
      <c r="B3072" s="1">
        <v>41061</v>
      </c>
      <c r="C3072" s="1">
        <v>43952</v>
      </c>
      <c r="D3072">
        <v>19.074074074074073</v>
      </c>
    </row>
    <row r="3073" spans="1:4" x14ac:dyDescent="0.3">
      <c r="A3073" t="s">
        <v>182</v>
      </c>
      <c r="B3073" s="1">
        <v>41061</v>
      </c>
      <c r="C3073" s="1">
        <v>43983</v>
      </c>
      <c r="D3073">
        <v>19.143939393939394</v>
      </c>
    </row>
    <row r="3074" spans="1:4" x14ac:dyDescent="0.3">
      <c r="A3074" t="s">
        <v>182</v>
      </c>
      <c r="B3074" s="1">
        <v>41061</v>
      </c>
      <c r="C3074" s="1">
        <v>44013</v>
      </c>
      <c r="D3074">
        <v>20.163043478260871</v>
      </c>
    </row>
    <row r="3075" spans="1:4" x14ac:dyDescent="0.3">
      <c r="A3075" t="s">
        <v>182</v>
      </c>
      <c r="B3075" s="1">
        <v>41061</v>
      </c>
      <c r="C3075" s="1">
        <v>44044</v>
      </c>
      <c r="D3075">
        <v>20.920634920634921</v>
      </c>
    </row>
    <row r="3076" spans="1:4" x14ac:dyDescent="0.3">
      <c r="A3076" t="s">
        <v>182</v>
      </c>
      <c r="B3076" s="1">
        <v>41061</v>
      </c>
      <c r="C3076" s="1">
        <v>44075</v>
      </c>
      <c r="D3076">
        <v>21.560606060606062</v>
      </c>
    </row>
    <row r="3077" spans="1:4" x14ac:dyDescent="0.3">
      <c r="A3077" t="s">
        <v>182</v>
      </c>
      <c r="B3077" s="1">
        <v>41061</v>
      </c>
      <c r="C3077" s="1">
        <v>44105</v>
      </c>
      <c r="D3077">
        <v>26.916666666666668</v>
      </c>
    </row>
    <row r="3078" spans="1:4" x14ac:dyDescent="0.3">
      <c r="A3078" t="s">
        <v>182</v>
      </c>
      <c r="B3078" s="1">
        <v>41061</v>
      </c>
      <c r="C3078" s="1">
        <v>44136</v>
      </c>
      <c r="D3078">
        <v>25.253968253968253</v>
      </c>
    </row>
    <row r="3079" spans="1:4" x14ac:dyDescent="0.3">
      <c r="A3079" t="s">
        <v>182</v>
      </c>
      <c r="B3079" s="1">
        <v>41061</v>
      </c>
      <c r="C3079" s="1">
        <v>44166</v>
      </c>
      <c r="D3079">
        <v>24.177536231884059</v>
      </c>
    </row>
    <row r="3080" spans="1:4" x14ac:dyDescent="0.3">
      <c r="A3080" t="s">
        <v>182</v>
      </c>
      <c r="B3080" s="1">
        <v>41061</v>
      </c>
      <c r="C3080" s="1">
        <v>44197</v>
      </c>
      <c r="D3080">
        <v>24.94047619047619</v>
      </c>
    </row>
    <row r="3081" spans="1:4" x14ac:dyDescent="0.3">
      <c r="A3081" t="s">
        <v>182</v>
      </c>
      <c r="B3081" s="1">
        <v>41061</v>
      </c>
      <c r="C3081" s="1">
        <v>44228</v>
      </c>
      <c r="D3081">
        <v>23.5</v>
      </c>
    </row>
    <row r="3082" spans="1:4" x14ac:dyDescent="0.3">
      <c r="A3082" t="s">
        <v>182</v>
      </c>
      <c r="B3082" s="1">
        <v>41061</v>
      </c>
      <c r="C3082" s="1">
        <v>44256</v>
      </c>
      <c r="D3082">
        <v>22.496376811594203</v>
      </c>
    </row>
    <row r="3083" spans="1:4" x14ac:dyDescent="0.3">
      <c r="A3083" t="s">
        <v>182</v>
      </c>
      <c r="B3083" s="1">
        <v>41061</v>
      </c>
      <c r="C3083" s="1">
        <v>44287</v>
      </c>
      <c r="D3083">
        <v>22.871212121212121</v>
      </c>
    </row>
    <row r="3084" spans="1:4" x14ac:dyDescent="0.3">
      <c r="A3084" t="s">
        <v>182</v>
      </c>
      <c r="B3084" s="1">
        <v>41061</v>
      </c>
      <c r="C3084" s="1">
        <v>44317</v>
      </c>
      <c r="D3084">
        <v>24.154761904761902</v>
      </c>
    </row>
    <row r="3085" spans="1:4" x14ac:dyDescent="0.3">
      <c r="A3085" t="s">
        <v>182</v>
      </c>
      <c r="B3085" s="1">
        <v>41061</v>
      </c>
      <c r="C3085" s="1">
        <v>44348</v>
      </c>
      <c r="D3085">
        <v>25.598484848484848</v>
      </c>
    </row>
    <row r="3086" spans="1:4" x14ac:dyDescent="0.3">
      <c r="A3086" t="s">
        <v>182</v>
      </c>
      <c r="B3086" s="1">
        <v>41061</v>
      </c>
      <c r="C3086" s="1">
        <v>44378</v>
      </c>
      <c r="D3086">
        <v>28.219696969696969</v>
      </c>
    </row>
    <row r="3087" spans="1:4" x14ac:dyDescent="0.3">
      <c r="A3087" t="s">
        <v>182</v>
      </c>
      <c r="B3087" s="1">
        <v>41061</v>
      </c>
      <c r="C3087" s="1">
        <v>44409</v>
      </c>
      <c r="D3087">
        <v>28.719696969696969</v>
      </c>
    </row>
    <row r="3088" spans="1:4" x14ac:dyDescent="0.3">
      <c r="A3088" t="s">
        <v>182</v>
      </c>
      <c r="B3088" s="1">
        <v>41061</v>
      </c>
      <c r="C3088" s="1">
        <v>44440</v>
      </c>
      <c r="D3088">
        <v>29.367424242424246</v>
      </c>
    </row>
    <row r="3089" spans="1:4" x14ac:dyDescent="0.3">
      <c r="A3089" t="s">
        <v>182</v>
      </c>
      <c r="B3089" s="1">
        <v>41061</v>
      </c>
      <c r="C3089" s="1">
        <v>44470</v>
      </c>
      <c r="D3089">
        <v>30.142857142857142</v>
      </c>
    </row>
    <row r="3090" spans="1:4" x14ac:dyDescent="0.3">
      <c r="A3090" t="s">
        <v>182</v>
      </c>
      <c r="B3090" s="1">
        <v>41061</v>
      </c>
      <c r="C3090" s="1">
        <v>44501</v>
      </c>
      <c r="D3090">
        <v>32.113636363636367</v>
      </c>
    </row>
    <row r="3091" spans="1:4" x14ac:dyDescent="0.3">
      <c r="A3091" t="s">
        <v>182</v>
      </c>
      <c r="B3091" s="1">
        <v>41061</v>
      </c>
      <c r="C3091" s="1">
        <v>44531</v>
      </c>
      <c r="D3091">
        <v>32.123188405797102</v>
      </c>
    </row>
    <row r="3092" spans="1:4" x14ac:dyDescent="0.3">
      <c r="A3092" t="s">
        <v>182</v>
      </c>
      <c r="B3092" s="1">
        <v>41061</v>
      </c>
      <c r="C3092" s="1">
        <v>44562</v>
      </c>
      <c r="D3092">
        <v>33.992063492063494</v>
      </c>
    </row>
    <row r="3093" spans="1:4" x14ac:dyDescent="0.3">
      <c r="A3093" t="s">
        <v>182</v>
      </c>
      <c r="B3093" s="1">
        <v>41061</v>
      </c>
      <c r="C3093" s="1">
        <v>44593</v>
      </c>
      <c r="D3093">
        <v>34.258333333333333</v>
      </c>
    </row>
    <row r="3094" spans="1:4" x14ac:dyDescent="0.3">
      <c r="A3094" t="s">
        <v>182</v>
      </c>
      <c r="B3094" s="1">
        <v>41061</v>
      </c>
      <c r="C3094" s="1">
        <v>44621</v>
      </c>
      <c r="D3094">
        <v>32.347826086956523</v>
      </c>
    </row>
    <row r="3095" spans="1:4" x14ac:dyDescent="0.3">
      <c r="A3095" t="s">
        <v>182</v>
      </c>
      <c r="B3095" s="1">
        <v>41061</v>
      </c>
      <c r="C3095" s="1">
        <v>44652</v>
      </c>
      <c r="D3095">
        <v>31.873015873015873</v>
      </c>
    </row>
    <row r="3096" spans="1:4" x14ac:dyDescent="0.3">
      <c r="A3096" t="s">
        <v>182</v>
      </c>
      <c r="B3096" s="1">
        <v>41061</v>
      </c>
      <c r="C3096" s="1">
        <v>44682</v>
      </c>
      <c r="D3096">
        <v>32.787878787878789</v>
      </c>
    </row>
    <row r="3097" spans="1:4" x14ac:dyDescent="0.3">
      <c r="A3097" t="s">
        <v>182</v>
      </c>
      <c r="B3097" s="1">
        <v>41061</v>
      </c>
      <c r="C3097" s="1">
        <v>44713</v>
      </c>
      <c r="D3097">
        <v>35.037878787878789</v>
      </c>
    </row>
    <row r="3098" spans="1:4" x14ac:dyDescent="0.3">
      <c r="A3098" t="s">
        <v>182</v>
      </c>
      <c r="B3098" s="1">
        <v>41061</v>
      </c>
      <c r="C3098" s="1">
        <v>44743</v>
      </c>
      <c r="D3098">
        <v>46.650793650793652</v>
      </c>
    </row>
    <row r="3099" spans="1:4" x14ac:dyDescent="0.3">
      <c r="A3099" t="s">
        <v>182</v>
      </c>
      <c r="B3099" s="1">
        <v>41061</v>
      </c>
      <c r="C3099" s="1">
        <v>44774</v>
      </c>
      <c r="D3099">
        <v>47.19202898550725</v>
      </c>
    </row>
    <row r="3100" spans="1:4" x14ac:dyDescent="0.3">
      <c r="A3100" t="s">
        <v>182</v>
      </c>
      <c r="B3100" s="1">
        <v>41061</v>
      </c>
      <c r="C3100" s="1">
        <v>44805</v>
      </c>
      <c r="D3100">
        <v>45.583333333333336</v>
      </c>
    </row>
    <row r="3101" spans="1:4" x14ac:dyDescent="0.3">
      <c r="A3101" t="s">
        <v>182</v>
      </c>
      <c r="B3101" s="1">
        <v>41061</v>
      </c>
      <c r="C3101" s="1">
        <v>44835</v>
      </c>
      <c r="D3101">
        <v>46.515873015873012</v>
      </c>
    </row>
    <row r="3102" spans="1:4" x14ac:dyDescent="0.3">
      <c r="A3102" t="s">
        <v>182</v>
      </c>
      <c r="B3102" s="1">
        <v>41061</v>
      </c>
      <c r="C3102" s="1">
        <v>44866</v>
      </c>
      <c r="D3102">
        <v>49</v>
      </c>
    </row>
    <row r="3103" spans="1:4" x14ac:dyDescent="0.3">
      <c r="A3103" t="s">
        <v>182</v>
      </c>
      <c r="B3103" s="1">
        <v>41061</v>
      </c>
      <c r="C3103" s="1">
        <v>44896</v>
      </c>
      <c r="D3103">
        <v>53.128787878787875</v>
      </c>
    </row>
    <row r="3104" spans="1:4" x14ac:dyDescent="0.3">
      <c r="A3104" t="s">
        <v>182</v>
      </c>
      <c r="B3104" s="1">
        <v>41061</v>
      </c>
      <c r="C3104" s="1">
        <v>44927</v>
      </c>
      <c r="D3104">
        <v>60.121212121212125</v>
      </c>
    </row>
    <row r="3105" spans="1:4" x14ac:dyDescent="0.3">
      <c r="A3105" t="s">
        <v>182</v>
      </c>
      <c r="B3105" s="1">
        <v>41061</v>
      </c>
      <c r="C3105" s="1">
        <v>44958</v>
      </c>
      <c r="D3105">
        <v>61.633333333333333</v>
      </c>
    </row>
    <row r="3106" spans="1:4" x14ac:dyDescent="0.3">
      <c r="A3106" t="s">
        <v>182</v>
      </c>
      <c r="B3106" s="1">
        <v>41061</v>
      </c>
      <c r="C3106" s="1">
        <v>44986</v>
      </c>
      <c r="D3106">
        <v>62.503623188405804</v>
      </c>
    </row>
    <row r="3107" spans="1:4" x14ac:dyDescent="0.3">
      <c r="A3107" t="s">
        <v>182</v>
      </c>
      <c r="B3107" s="1">
        <v>41061</v>
      </c>
      <c r="C3107" s="1">
        <v>45017</v>
      </c>
      <c r="D3107">
        <v>68.912500000000009</v>
      </c>
    </row>
    <row r="3108" spans="1:4" x14ac:dyDescent="0.3">
      <c r="A3108" t="s">
        <v>182</v>
      </c>
      <c r="B3108" s="1">
        <v>41061</v>
      </c>
      <c r="C3108" s="1">
        <v>45047</v>
      </c>
      <c r="D3108">
        <v>78.865942028985515</v>
      </c>
    </row>
    <row r="3109" spans="1:4" x14ac:dyDescent="0.3">
      <c r="A3109" t="s">
        <v>182</v>
      </c>
      <c r="B3109" s="1">
        <v>41061</v>
      </c>
      <c r="C3109" s="1">
        <v>45078</v>
      </c>
      <c r="D3109">
        <v>80.303030303030297</v>
      </c>
    </row>
    <row r="3110" spans="1:4" x14ac:dyDescent="0.3">
      <c r="A3110" t="s">
        <v>182</v>
      </c>
      <c r="B3110" s="1">
        <v>41061</v>
      </c>
      <c r="C3110" s="1">
        <v>45108</v>
      </c>
      <c r="D3110">
        <v>85.095238095238088</v>
      </c>
    </row>
    <row r="3111" spans="1:4" x14ac:dyDescent="0.3">
      <c r="A3111" t="s">
        <v>182</v>
      </c>
      <c r="B3111" s="1">
        <v>41061</v>
      </c>
      <c r="C3111" s="1">
        <v>45139</v>
      </c>
      <c r="D3111">
        <v>110.8840579710145</v>
      </c>
    </row>
    <row r="3112" spans="1:4" x14ac:dyDescent="0.3">
      <c r="A3112" t="s">
        <v>182</v>
      </c>
      <c r="B3112" s="1">
        <v>41061</v>
      </c>
      <c r="C3112" s="1">
        <v>45170</v>
      </c>
      <c r="D3112">
        <v>121.48412698412699</v>
      </c>
    </row>
    <row r="3113" spans="1:4" x14ac:dyDescent="0.3">
      <c r="A3113" t="s">
        <v>182</v>
      </c>
      <c r="B3113" s="1">
        <v>41061</v>
      </c>
      <c r="C3113" s="1">
        <v>45200</v>
      </c>
      <c r="D3113">
        <v>154.57575757575759</v>
      </c>
    </row>
    <row r="3114" spans="1:4" x14ac:dyDescent="0.3">
      <c r="A3114" t="s">
        <v>182</v>
      </c>
      <c r="B3114" s="1">
        <v>41061</v>
      </c>
      <c r="C3114" s="1">
        <v>45231</v>
      </c>
      <c r="D3114">
        <v>154.03409090909091</v>
      </c>
    </row>
    <row r="3115" spans="1:4" x14ac:dyDescent="0.3">
      <c r="A3115" t="s">
        <v>182</v>
      </c>
      <c r="B3115" s="1">
        <v>41061</v>
      </c>
      <c r="C3115" s="1">
        <v>45261</v>
      </c>
      <c r="D3115">
        <v>159.95238095238093</v>
      </c>
    </row>
    <row r="3116" spans="1:4" x14ac:dyDescent="0.3">
      <c r="A3116" t="s">
        <v>182</v>
      </c>
      <c r="B3116" s="1">
        <v>41061</v>
      </c>
      <c r="C3116" s="1">
        <v>45292</v>
      </c>
      <c r="D3116">
        <v>186.71739130434784</v>
      </c>
    </row>
    <row r="3117" spans="1:4" x14ac:dyDescent="0.3">
      <c r="A3117" t="s">
        <v>182</v>
      </c>
      <c r="B3117" s="1">
        <v>41061</v>
      </c>
      <c r="C3117" s="1">
        <v>45323</v>
      </c>
      <c r="D3117">
        <v>182.4722222222222</v>
      </c>
    </row>
    <row r="3118" spans="1:4" x14ac:dyDescent="0.3">
      <c r="A3118" t="s">
        <v>182</v>
      </c>
      <c r="B3118" s="1">
        <v>41061</v>
      </c>
      <c r="C3118" s="1">
        <v>45352</v>
      </c>
      <c r="D3118">
        <v>165.9047619047619</v>
      </c>
    </row>
    <row r="3119" spans="1:4" x14ac:dyDescent="0.3">
      <c r="A3119" t="s">
        <v>182</v>
      </c>
      <c r="B3119" s="1">
        <v>41061</v>
      </c>
      <c r="C3119" s="1">
        <v>45383</v>
      </c>
      <c r="D3119">
        <v>166.27272727272728</v>
      </c>
    </row>
    <row r="3120" spans="1:4" x14ac:dyDescent="0.3">
      <c r="A3120" t="s">
        <v>182</v>
      </c>
      <c r="B3120" s="1">
        <v>41061</v>
      </c>
      <c r="C3120" s="1">
        <v>45413</v>
      </c>
      <c r="D3120">
        <v>185.59420289855072</v>
      </c>
    </row>
    <row r="3121" spans="1:4" x14ac:dyDescent="0.3">
      <c r="A3121" t="s">
        <v>182</v>
      </c>
      <c r="B3121" s="1">
        <v>41061</v>
      </c>
      <c r="C3121" s="1">
        <v>45444</v>
      </c>
      <c r="D3121">
        <v>212.5</v>
      </c>
    </row>
    <row r="3122" spans="1:4" x14ac:dyDescent="0.3">
      <c r="A3122" t="s">
        <v>182</v>
      </c>
      <c r="B3122" s="1">
        <v>41061</v>
      </c>
      <c r="C3122" s="1">
        <v>45474</v>
      </c>
      <c r="D3122">
        <v>235.66666666666666</v>
      </c>
    </row>
    <row r="3123" spans="1:4" x14ac:dyDescent="0.3">
      <c r="A3123" t="s">
        <v>182</v>
      </c>
      <c r="B3123" s="1">
        <v>41061</v>
      </c>
      <c r="C3123" s="1">
        <v>45505</v>
      </c>
      <c r="D3123">
        <v>222.73106060606062</v>
      </c>
    </row>
    <row r="3124" spans="1:4" x14ac:dyDescent="0.3">
      <c r="A3124" t="s">
        <v>182</v>
      </c>
      <c r="B3124" s="1">
        <v>41061</v>
      </c>
      <c r="C3124" s="1">
        <v>45536</v>
      </c>
      <c r="D3124">
        <v>208.04761904761904</v>
      </c>
    </row>
    <row r="3125" spans="1:4" x14ac:dyDescent="0.3">
      <c r="A3125" t="s">
        <v>182</v>
      </c>
      <c r="B3125" s="1">
        <v>41061</v>
      </c>
      <c r="C3125" s="1">
        <v>45566</v>
      </c>
      <c r="D3125">
        <v>198.49275362318841</v>
      </c>
    </row>
    <row r="3126" spans="1:4" x14ac:dyDescent="0.3">
      <c r="A3126" t="s">
        <v>182</v>
      </c>
      <c r="B3126" s="1">
        <v>41061</v>
      </c>
      <c r="C3126" s="1">
        <v>45597</v>
      </c>
      <c r="D3126">
        <v>186.85714285714286</v>
      </c>
    </row>
    <row r="3127" spans="1:4" x14ac:dyDescent="0.3">
      <c r="A3127" t="s">
        <v>182</v>
      </c>
      <c r="B3127" s="1">
        <v>41061</v>
      </c>
      <c r="C3127" s="1">
        <v>45627</v>
      </c>
      <c r="D3127">
        <v>187.52272727272728</v>
      </c>
    </row>
    <row r="3128" spans="1:4" x14ac:dyDescent="0.3">
      <c r="A3128" t="s">
        <v>182</v>
      </c>
      <c r="B3128" s="1">
        <v>41061</v>
      </c>
      <c r="C3128" s="1">
        <v>45658</v>
      </c>
      <c r="D3128">
        <v>201.84420289855072</v>
      </c>
    </row>
    <row r="3129" spans="1:4" x14ac:dyDescent="0.3">
      <c r="A3129" t="s">
        <v>182</v>
      </c>
      <c r="B3129" s="1">
        <v>41061</v>
      </c>
      <c r="C3129" s="1">
        <v>45689</v>
      </c>
      <c r="D3129">
        <v>201.20833333333334</v>
      </c>
    </row>
    <row r="3130" spans="1:4" x14ac:dyDescent="0.3">
      <c r="A3130" t="s">
        <v>182</v>
      </c>
      <c r="B3130" s="1">
        <v>41061</v>
      </c>
      <c r="C3130" s="1">
        <v>45717</v>
      </c>
      <c r="D3130">
        <v>207.17460317460316</v>
      </c>
    </row>
    <row r="3131" spans="1:4" x14ac:dyDescent="0.3">
      <c r="A3131" t="s">
        <v>182</v>
      </c>
      <c r="B3131" s="1">
        <v>41061</v>
      </c>
      <c r="C3131" s="1">
        <v>45748</v>
      </c>
      <c r="D3131">
        <v>208.96212121212122</v>
      </c>
    </row>
    <row r="3132" spans="1:4" x14ac:dyDescent="0.3">
      <c r="A3132" t="s">
        <v>182</v>
      </c>
      <c r="B3132" s="1">
        <v>41061</v>
      </c>
      <c r="C3132" s="1">
        <v>45778</v>
      </c>
      <c r="D3132">
        <v>192.78787878787878</v>
      </c>
    </row>
    <row r="3133" spans="1:4" x14ac:dyDescent="0.3">
      <c r="A3133" t="s">
        <v>182</v>
      </c>
      <c r="B3133" s="1">
        <v>41061</v>
      </c>
      <c r="C3133" s="1">
        <v>45809</v>
      </c>
      <c r="D3133">
        <v>192.16666666666666</v>
      </c>
    </row>
    <row r="3134" spans="1:4" x14ac:dyDescent="0.3">
      <c r="A3134" t="s">
        <v>182</v>
      </c>
      <c r="B3134" s="1">
        <v>41091</v>
      </c>
      <c r="C3134" s="1">
        <v>40544</v>
      </c>
      <c r="D3134">
        <v>-0.3476394849785408</v>
      </c>
    </row>
    <row r="3135" spans="1:4" x14ac:dyDescent="0.3">
      <c r="A3135" t="s">
        <v>182</v>
      </c>
      <c r="B3135" s="1">
        <v>41091</v>
      </c>
      <c r="C3135" s="1">
        <v>40575</v>
      </c>
      <c r="D3135">
        <v>-0.3476394849785408</v>
      </c>
    </row>
    <row r="3136" spans="1:4" x14ac:dyDescent="0.3">
      <c r="A3136" t="s">
        <v>182</v>
      </c>
      <c r="B3136" s="1">
        <v>41091</v>
      </c>
      <c r="C3136" s="1">
        <v>40603</v>
      </c>
      <c r="D3136">
        <v>-0.3476394849785408</v>
      </c>
    </row>
    <row r="3137" spans="1:4" x14ac:dyDescent="0.3">
      <c r="A3137" t="s">
        <v>182</v>
      </c>
      <c r="B3137" s="1">
        <v>41091</v>
      </c>
      <c r="C3137" s="1">
        <v>40634</v>
      </c>
      <c r="D3137">
        <v>-0.3476394849785408</v>
      </c>
    </row>
    <row r="3138" spans="1:4" x14ac:dyDescent="0.3">
      <c r="A3138" t="s">
        <v>182</v>
      </c>
      <c r="B3138" s="1">
        <v>41091</v>
      </c>
      <c r="C3138" s="1">
        <v>40664</v>
      </c>
      <c r="D3138">
        <v>-0.3476394849785408</v>
      </c>
    </row>
    <row r="3139" spans="1:4" x14ac:dyDescent="0.3">
      <c r="A3139" t="s">
        <v>182</v>
      </c>
      <c r="B3139" s="1">
        <v>41091</v>
      </c>
      <c r="C3139" s="1">
        <v>40695</v>
      </c>
      <c r="D3139">
        <v>-0.3476394849785408</v>
      </c>
    </row>
    <row r="3140" spans="1:4" x14ac:dyDescent="0.3">
      <c r="A3140" t="s">
        <v>182</v>
      </c>
      <c r="B3140" s="1">
        <v>41091</v>
      </c>
      <c r="C3140" s="1">
        <v>40725</v>
      </c>
      <c r="D3140">
        <v>-0.3476394849785408</v>
      </c>
    </row>
    <row r="3141" spans="1:4" x14ac:dyDescent="0.3">
      <c r="A3141" t="s">
        <v>182</v>
      </c>
      <c r="B3141" s="1">
        <v>41091</v>
      </c>
      <c r="C3141" s="1">
        <v>40756</v>
      </c>
      <c r="D3141">
        <v>-0.3476394849785408</v>
      </c>
    </row>
    <row r="3142" spans="1:4" x14ac:dyDescent="0.3">
      <c r="A3142" t="s">
        <v>182</v>
      </c>
      <c r="B3142" s="1">
        <v>41091</v>
      </c>
      <c r="C3142" s="1">
        <v>40787</v>
      </c>
      <c r="D3142">
        <v>-0.3476394849785408</v>
      </c>
    </row>
    <row r="3143" spans="1:4" x14ac:dyDescent="0.3">
      <c r="A3143" t="s">
        <v>182</v>
      </c>
      <c r="B3143" s="1">
        <v>41091</v>
      </c>
      <c r="C3143" s="1">
        <v>40817</v>
      </c>
      <c r="D3143">
        <v>-0.3476394849785408</v>
      </c>
    </row>
    <row r="3144" spans="1:4" x14ac:dyDescent="0.3">
      <c r="A3144" t="s">
        <v>182</v>
      </c>
      <c r="B3144" s="1">
        <v>41091</v>
      </c>
      <c r="C3144" s="1">
        <v>40848</v>
      </c>
      <c r="D3144">
        <v>-0.18454935622317603</v>
      </c>
    </row>
    <row r="3145" spans="1:4" x14ac:dyDescent="0.3">
      <c r="A3145" t="s">
        <v>182</v>
      </c>
      <c r="B3145" s="1">
        <v>41091</v>
      </c>
      <c r="C3145" s="1">
        <v>40878</v>
      </c>
      <c r="D3145">
        <v>-0.18454935622317603</v>
      </c>
    </row>
    <row r="3146" spans="1:4" x14ac:dyDescent="0.3">
      <c r="A3146" t="s">
        <v>182</v>
      </c>
      <c r="B3146" s="1">
        <v>41091</v>
      </c>
      <c r="C3146" s="1">
        <v>40909</v>
      </c>
      <c r="D3146">
        <v>-0.18454935622317603</v>
      </c>
    </row>
    <row r="3147" spans="1:4" x14ac:dyDescent="0.3">
      <c r="A3147" t="s">
        <v>182</v>
      </c>
      <c r="B3147" s="1">
        <v>41091</v>
      </c>
      <c r="C3147" s="1">
        <v>40940</v>
      </c>
      <c r="D3147">
        <v>-0.18454935622317603</v>
      </c>
    </row>
    <row r="3148" spans="1:4" x14ac:dyDescent="0.3">
      <c r="A3148" t="s">
        <v>182</v>
      </c>
      <c r="B3148" s="1">
        <v>41091</v>
      </c>
      <c r="C3148" s="1">
        <v>40969</v>
      </c>
      <c r="D3148">
        <v>-0.18454935622317603</v>
      </c>
    </row>
    <row r="3149" spans="1:4" x14ac:dyDescent="0.3">
      <c r="A3149" t="s">
        <v>182</v>
      </c>
      <c r="B3149" s="1">
        <v>41091</v>
      </c>
      <c r="C3149" s="1">
        <v>41000</v>
      </c>
      <c r="D3149">
        <v>-0.18454935622317603</v>
      </c>
    </row>
    <row r="3150" spans="1:4" x14ac:dyDescent="0.3">
      <c r="A3150" t="s">
        <v>182</v>
      </c>
      <c r="B3150" s="1">
        <v>41091</v>
      </c>
      <c r="C3150" s="1">
        <v>41030</v>
      </c>
      <c r="D3150">
        <v>-0.10688739014919268</v>
      </c>
    </row>
    <row r="3151" spans="1:4" x14ac:dyDescent="0.3">
      <c r="A3151" t="s">
        <v>182</v>
      </c>
      <c r="B3151" s="1">
        <v>41091</v>
      </c>
      <c r="C3151" s="1">
        <v>41061</v>
      </c>
      <c r="D3151">
        <v>-2.1459227467811148E-2</v>
      </c>
    </row>
    <row r="3152" spans="1:4" x14ac:dyDescent="0.3">
      <c r="A3152" t="s">
        <v>182</v>
      </c>
      <c r="B3152" s="1">
        <v>41091</v>
      </c>
      <c r="C3152" s="1">
        <v>41091</v>
      </c>
      <c r="D3152">
        <v>0</v>
      </c>
    </row>
    <row r="3153" spans="1:4" x14ac:dyDescent="0.3">
      <c r="A3153" t="s">
        <v>182</v>
      </c>
      <c r="B3153" s="1">
        <v>41091</v>
      </c>
      <c r="C3153" s="1">
        <v>41122</v>
      </c>
      <c r="D3153">
        <v>-2.1459227467811148E-2</v>
      </c>
    </row>
    <row r="3154" spans="1:4" x14ac:dyDescent="0.3">
      <c r="A3154" t="s">
        <v>182</v>
      </c>
      <c r="B3154" s="1">
        <v>41091</v>
      </c>
      <c r="C3154" s="1">
        <v>41153</v>
      </c>
      <c r="D3154">
        <v>-2.1459227467811148E-2</v>
      </c>
    </row>
    <row r="3155" spans="1:4" x14ac:dyDescent="0.3">
      <c r="A3155" t="s">
        <v>182</v>
      </c>
      <c r="B3155" s="1">
        <v>41091</v>
      </c>
      <c r="C3155" s="1">
        <v>41183</v>
      </c>
      <c r="D3155">
        <v>-2.1459227467811148E-2</v>
      </c>
    </row>
    <row r="3156" spans="1:4" x14ac:dyDescent="0.3">
      <c r="A3156" t="s">
        <v>182</v>
      </c>
      <c r="B3156" s="1">
        <v>41091</v>
      </c>
      <c r="C3156" s="1">
        <v>41214</v>
      </c>
      <c r="D3156">
        <v>-2.1459227467811148E-2</v>
      </c>
    </row>
    <row r="3157" spans="1:4" x14ac:dyDescent="0.3">
      <c r="A3157" t="s">
        <v>182</v>
      </c>
      <c r="B3157" s="1">
        <v>41091</v>
      </c>
      <c r="C3157" s="1">
        <v>41244</v>
      </c>
      <c r="D3157">
        <v>4.6494992846924266E-2</v>
      </c>
    </row>
    <row r="3158" spans="1:4" x14ac:dyDescent="0.3">
      <c r="A3158" t="s">
        <v>182</v>
      </c>
      <c r="B3158" s="1">
        <v>41091</v>
      </c>
      <c r="C3158" s="1">
        <v>41275</v>
      </c>
      <c r="D3158">
        <v>0.19599427753934173</v>
      </c>
    </row>
    <row r="3159" spans="1:4" x14ac:dyDescent="0.3">
      <c r="A3159" t="s">
        <v>182</v>
      </c>
      <c r="B3159" s="1">
        <v>41091</v>
      </c>
      <c r="C3159" s="1">
        <v>41306</v>
      </c>
      <c r="D3159">
        <v>0.29962446351931327</v>
      </c>
    </row>
    <row r="3160" spans="1:4" x14ac:dyDescent="0.3">
      <c r="A3160" t="s">
        <v>182</v>
      </c>
      <c r="B3160" s="1">
        <v>41091</v>
      </c>
      <c r="C3160" s="1">
        <v>41334</v>
      </c>
      <c r="D3160">
        <v>0.31378159275154971</v>
      </c>
    </row>
    <row r="3161" spans="1:4" x14ac:dyDescent="0.3">
      <c r="A3161" t="s">
        <v>182</v>
      </c>
      <c r="B3161" s="1">
        <v>41091</v>
      </c>
      <c r="C3161" s="1">
        <v>41365</v>
      </c>
      <c r="D3161">
        <v>0.39034334763948508</v>
      </c>
    </row>
    <row r="3162" spans="1:4" x14ac:dyDescent="0.3">
      <c r="A3162" t="s">
        <v>182</v>
      </c>
      <c r="B3162" s="1">
        <v>41091</v>
      </c>
      <c r="C3162" s="1">
        <v>41395</v>
      </c>
      <c r="D3162">
        <v>0.51599687865782284</v>
      </c>
    </row>
    <row r="3163" spans="1:4" x14ac:dyDescent="0.3">
      <c r="A3163" t="s">
        <v>182</v>
      </c>
      <c r="B3163" s="1">
        <v>41091</v>
      </c>
      <c r="C3163" s="1">
        <v>41426</v>
      </c>
      <c r="D3163">
        <v>0.35908440629470673</v>
      </c>
    </row>
    <row r="3164" spans="1:4" x14ac:dyDescent="0.3">
      <c r="A3164" t="s">
        <v>182</v>
      </c>
      <c r="B3164" s="1">
        <v>41091</v>
      </c>
      <c r="C3164" s="1">
        <v>41456</v>
      </c>
      <c r="D3164">
        <v>0.37667255743499117</v>
      </c>
    </row>
    <row r="3165" spans="1:4" x14ac:dyDescent="0.3">
      <c r="A3165" t="s">
        <v>182</v>
      </c>
      <c r="B3165" s="1">
        <v>41091</v>
      </c>
      <c r="C3165" s="1">
        <v>41487</v>
      </c>
      <c r="D3165">
        <v>0.47324749642346209</v>
      </c>
    </row>
    <row r="3166" spans="1:4" x14ac:dyDescent="0.3">
      <c r="A3166" t="s">
        <v>182</v>
      </c>
      <c r="B3166" s="1">
        <v>41091</v>
      </c>
      <c r="C3166" s="1">
        <v>41518</v>
      </c>
      <c r="D3166">
        <v>0.48310085836909877</v>
      </c>
    </row>
    <row r="3167" spans="1:4" x14ac:dyDescent="0.3">
      <c r="A3167" t="s">
        <v>182</v>
      </c>
      <c r="B3167" s="1">
        <v>41091</v>
      </c>
      <c r="C3167" s="1">
        <v>41548</v>
      </c>
      <c r="D3167">
        <v>0.61342734518700182</v>
      </c>
    </row>
    <row r="3168" spans="1:4" x14ac:dyDescent="0.3">
      <c r="A3168" t="s">
        <v>182</v>
      </c>
      <c r="B3168" s="1">
        <v>41091</v>
      </c>
      <c r="C3168" s="1">
        <v>41579</v>
      </c>
      <c r="D3168">
        <v>0.63090128755364794</v>
      </c>
    </row>
    <row r="3169" spans="1:4" x14ac:dyDescent="0.3">
      <c r="A3169" t="s">
        <v>182</v>
      </c>
      <c r="B3169" s="1">
        <v>41091</v>
      </c>
      <c r="C3169" s="1">
        <v>41609</v>
      </c>
      <c r="D3169">
        <v>0.57993562231759643</v>
      </c>
    </row>
    <row r="3170" spans="1:4" x14ac:dyDescent="0.3">
      <c r="A3170" t="s">
        <v>182</v>
      </c>
      <c r="B3170" s="1">
        <v>41091</v>
      </c>
      <c r="C3170" s="1">
        <v>41640</v>
      </c>
      <c r="D3170">
        <v>0.88294966835739364</v>
      </c>
    </row>
    <row r="3171" spans="1:4" x14ac:dyDescent="0.3">
      <c r="A3171" t="s">
        <v>182</v>
      </c>
      <c r="B3171" s="1">
        <v>41091</v>
      </c>
      <c r="C3171" s="1">
        <v>41671</v>
      </c>
      <c r="D3171">
        <v>0.9570815450643777</v>
      </c>
    </row>
    <row r="3172" spans="1:4" x14ac:dyDescent="0.3">
      <c r="A3172" t="s">
        <v>182</v>
      </c>
      <c r="B3172" s="1">
        <v>41091</v>
      </c>
      <c r="C3172" s="1">
        <v>41699</v>
      </c>
      <c r="D3172">
        <v>0.79399141630901293</v>
      </c>
    </row>
    <row r="3173" spans="1:4" x14ac:dyDescent="0.3">
      <c r="A3173" t="s">
        <v>182</v>
      </c>
      <c r="B3173" s="1">
        <v>41091</v>
      </c>
      <c r="C3173" s="1">
        <v>41730</v>
      </c>
      <c r="D3173">
        <v>0.70429184549356205</v>
      </c>
    </row>
    <row r="3174" spans="1:4" x14ac:dyDescent="0.3">
      <c r="A3174" t="s">
        <v>182</v>
      </c>
      <c r="B3174" s="1">
        <v>41091</v>
      </c>
      <c r="C3174" s="1">
        <v>41760</v>
      </c>
      <c r="D3174">
        <v>0.80977433199501592</v>
      </c>
    </row>
    <row r="3175" spans="1:4" x14ac:dyDescent="0.3">
      <c r="A3175" t="s">
        <v>182</v>
      </c>
      <c r="B3175" s="1">
        <v>41091</v>
      </c>
      <c r="C3175" s="1">
        <v>41791</v>
      </c>
      <c r="D3175">
        <v>0.92989985693848354</v>
      </c>
    </row>
    <row r="3176" spans="1:4" x14ac:dyDescent="0.3">
      <c r="A3176" t="s">
        <v>182</v>
      </c>
      <c r="B3176" s="1">
        <v>41091</v>
      </c>
      <c r="C3176" s="1">
        <v>41821</v>
      </c>
      <c r="D3176">
        <v>0.98601689048871655</v>
      </c>
    </row>
    <row r="3177" spans="1:4" x14ac:dyDescent="0.3">
      <c r="A3177" t="s">
        <v>182</v>
      </c>
      <c r="B3177" s="1">
        <v>41091</v>
      </c>
      <c r="C3177" s="1">
        <v>41852</v>
      </c>
      <c r="D3177">
        <v>1.1780423646684204</v>
      </c>
    </row>
    <row r="3178" spans="1:4" x14ac:dyDescent="0.3">
      <c r="A3178" t="s">
        <v>182</v>
      </c>
      <c r="B3178" s="1">
        <v>41091</v>
      </c>
      <c r="C3178" s="1">
        <v>41883</v>
      </c>
      <c r="D3178">
        <v>1.3974248927038624</v>
      </c>
    </row>
    <row r="3179" spans="1:4" x14ac:dyDescent="0.3">
      <c r="A3179" t="s">
        <v>182</v>
      </c>
      <c r="B3179" s="1">
        <v>41091</v>
      </c>
      <c r="C3179" s="1">
        <v>41913</v>
      </c>
      <c r="D3179">
        <v>1.4437214453828049</v>
      </c>
    </row>
    <row r="3180" spans="1:4" x14ac:dyDescent="0.3">
      <c r="A3180" t="s">
        <v>182</v>
      </c>
      <c r="B3180" s="1">
        <v>41091</v>
      </c>
      <c r="C3180" s="1">
        <v>41944</v>
      </c>
      <c r="D3180">
        <v>1.1636623748211732</v>
      </c>
    </row>
    <row r="3181" spans="1:4" x14ac:dyDescent="0.3">
      <c r="A3181" t="s">
        <v>182</v>
      </c>
      <c r="B3181" s="1">
        <v>41091</v>
      </c>
      <c r="C3181" s="1">
        <v>41974</v>
      </c>
      <c r="D3181">
        <v>1.1333241035580781</v>
      </c>
    </row>
    <row r="3182" spans="1:4" x14ac:dyDescent="0.3">
      <c r="A3182" t="s">
        <v>182</v>
      </c>
      <c r="B3182" s="1">
        <v>41091</v>
      </c>
      <c r="C3182" s="1">
        <v>42005</v>
      </c>
      <c r="D3182">
        <v>1.2832618025751072</v>
      </c>
    </row>
    <row r="3183" spans="1:4" x14ac:dyDescent="0.3">
      <c r="A3183" t="s">
        <v>182</v>
      </c>
      <c r="B3183" s="1">
        <v>41091</v>
      </c>
      <c r="C3183" s="1">
        <v>42036</v>
      </c>
      <c r="D3183">
        <v>1.1289086450030656</v>
      </c>
    </row>
    <row r="3184" spans="1:4" x14ac:dyDescent="0.3">
      <c r="A3184" t="s">
        <v>182</v>
      </c>
      <c r="B3184" s="1">
        <v>41091</v>
      </c>
      <c r="C3184" s="1">
        <v>42064</v>
      </c>
      <c r="D3184">
        <v>1.1201716738197423</v>
      </c>
    </row>
    <row r="3185" spans="1:4" x14ac:dyDescent="0.3">
      <c r="A3185" t="s">
        <v>182</v>
      </c>
      <c r="B3185" s="1">
        <v>41091</v>
      </c>
      <c r="C3185" s="1">
        <v>42095</v>
      </c>
      <c r="D3185">
        <v>1.0603719599427754</v>
      </c>
    </row>
    <row r="3186" spans="1:4" x14ac:dyDescent="0.3">
      <c r="A3186" t="s">
        <v>182</v>
      </c>
      <c r="B3186" s="1">
        <v>41091</v>
      </c>
      <c r="C3186" s="1">
        <v>42125</v>
      </c>
      <c r="D3186">
        <v>1.0938668143430705</v>
      </c>
    </row>
    <row r="3187" spans="1:4" x14ac:dyDescent="0.3">
      <c r="A3187" t="s">
        <v>182</v>
      </c>
      <c r="B3187" s="1">
        <v>41091</v>
      </c>
      <c r="C3187" s="1">
        <v>42156</v>
      </c>
      <c r="D3187">
        <v>1.1228898426323322</v>
      </c>
    </row>
    <row r="3188" spans="1:4" x14ac:dyDescent="0.3">
      <c r="A3188" t="s">
        <v>182</v>
      </c>
      <c r="B3188" s="1">
        <v>41091</v>
      </c>
      <c r="C3188" s="1">
        <v>42186</v>
      </c>
      <c r="D3188">
        <v>1.2832618025751072</v>
      </c>
    </row>
    <row r="3189" spans="1:4" x14ac:dyDescent="0.3">
      <c r="A3189" t="s">
        <v>182</v>
      </c>
      <c r="B3189" s="1">
        <v>41091</v>
      </c>
      <c r="C3189" s="1">
        <v>42217</v>
      </c>
      <c r="D3189">
        <v>1.4858092205454798</v>
      </c>
    </row>
    <row r="3190" spans="1:4" x14ac:dyDescent="0.3">
      <c r="A3190" t="s">
        <v>182</v>
      </c>
      <c r="B3190" s="1">
        <v>41091</v>
      </c>
      <c r="C3190" s="1">
        <v>42248</v>
      </c>
      <c r="D3190">
        <v>1.5659513590844063</v>
      </c>
    </row>
    <row r="3191" spans="1:4" x14ac:dyDescent="0.3">
      <c r="A3191" t="s">
        <v>182</v>
      </c>
      <c r="B3191" s="1">
        <v>41091</v>
      </c>
      <c r="C3191" s="1">
        <v>42278</v>
      </c>
      <c r="D3191">
        <v>1.6094420600858368</v>
      </c>
    </row>
    <row r="3192" spans="1:4" x14ac:dyDescent="0.3">
      <c r="A3192" t="s">
        <v>182</v>
      </c>
      <c r="B3192" s="1">
        <v>41091</v>
      </c>
      <c r="C3192" s="1">
        <v>42309</v>
      </c>
      <c r="D3192">
        <v>1.4599427753934191</v>
      </c>
    </row>
    <row r="3193" spans="1:4" x14ac:dyDescent="0.3">
      <c r="A3193" t="s">
        <v>182</v>
      </c>
      <c r="B3193" s="1">
        <v>41091</v>
      </c>
      <c r="C3193" s="1">
        <v>42339</v>
      </c>
      <c r="D3193">
        <v>1.3648068669527897</v>
      </c>
    </row>
    <row r="3194" spans="1:4" x14ac:dyDescent="0.3">
      <c r="A3194" t="s">
        <v>182</v>
      </c>
      <c r="B3194" s="1">
        <v>41091</v>
      </c>
      <c r="C3194" s="1">
        <v>42370</v>
      </c>
      <c r="D3194">
        <v>1.2832618025751072</v>
      </c>
    </row>
    <row r="3195" spans="1:4" x14ac:dyDescent="0.3">
      <c r="A3195" t="s">
        <v>182</v>
      </c>
      <c r="B3195" s="1">
        <v>41091</v>
      </c>
      <c r="C3195" s="1">
        <v>42401</v>
      </c>
      <c r="D3195">
        <v>1.4013615509841646</v>
      </c>
    </row>
    <row r="3196" spans="1:4" x14ac:dyDescent="0.3">
      <c r="A3196" t="s">
        <v>182</v>
      </c>
      <c r="B3196" s="1">
        <v>41091</v>
      </c>
      <c r="C3196" s="1">
        <v>42430</v>
      </c>
      <c r="D3196">
        <v>1.5068531081268173</v>
      </c>
    </row>
    <row r="3197" spans="1:4" x14ac:dyDescent="0.3">
      <c r="A3197" t="s">
        <v>182</v>
      </c>
      <c r="B3197" s="1">
        <v>41091</v>
      </c>
      <c r="C3197" s="1">
        <v>42461</v>
      </c>
      <c r="D3197">
        <v>1.4354792560801144</v>
      </c>
    </row>
    <row r="3198" spans="1:4" x14ac:dyDescent="0.3">
      <c r="A3198" t="s">
        <v>182</v>
      </c>
      <c r="B3198" s="1">
        <v>41091</v>
      </c>
      <c r="C3198" s="1">
        <v>42491</v>
      </c>
      <c r="D3198">
        <v>1.3648068669527897</v>
      </c>
    </row>
    <row r="3199" spans="1:4" x14ac:dyDescent="0.3">
      <c r="A3199" t="s">
        <v>182</v>
      </c>
      <c r="B3199" s="1">
        <v>41091</v>
      </c>
      <c r="C3199" s="1">
        <v>42522</v>
      </c>
      <c r="D3199">
        <v>1.3267525035765382</v>
      </c>
    </row>
    <row r="3200" spans="1:4" x14ac:dyDescent="0.3">
      <c r="A3200" t="s">
        <v>182</v>
      </c>
      <c r="B3200" s="1">
        <v>41091</v>
      </c>
      <c r="C3200" s="1">
        <v>42552</v>
      </c>
      <c r="D3200">
        <v>1.4542433891734734</v>
      </c>
    </row>
    <row r="3201" spans="1:4" x14ac:dyDescent="0.3">
      <c r="A3201" t="s">
        <v>182</v>
      </c>
      <c r="B3201" s="1">
        <v>41091</v>
      </c>
      <c r="C3201" s="1">
        <v>42583</v>
      </c>
      <c r="D3201">
        <v>1.4568738751211407</v>
      </c>
    </row>
    <row r="3202" spans="1:4" x14ac:dyDescent="0.3">
      <c r="A3202" t="s">
        <v>182</v>
      </c>
      <c r="B3202" s="1">
        <v>41091</v>
      </c>
      <c r="C3202" s="1">
        <v>42614</v>
      </c>
      <c r="D3202">
        <v>1.4952789699570816</v>
      </c>
    </row>
    <row r="3203" spans="1:4" x14ac:dyDescent="0.3">
      <c r="A3203" t="s">
        <v>182</v>
      </c>
      <c r="B3203" s="1">
        <v>41091</v>
      </c>
      <c r="C3203" s="1">
        <v>42644</v>
      </c>
      <c r="D3203">
        <v>1.5278969957081543</v>
      </c>
    </row>
    <row r="3204" spans="1:4" x14ac:dyDescent="0.3">
      <c r="A3204" t="s">
        <v>182</v>
      </c>
      <c r="B3204" s="1">
        <v>41091</v>
      </c>
      <c r="C3204" s="1">
        <v>42675</v>
      </c>
      <c r="D3204">
        <v>1.5387696709585121</v>
      </c>
    </row>
    <row r="3205" spans="1:4" x14ac:dyDescent="0.3">
      <c r="A3205" t="s">
        <v>182</v>
      </c>
      <c r="B3205" s="1">
        <v>41091</v>
      </c>
      <c r="C3205" s="1">
        <v>42705</v>
      </c>
      <c r="D3205">
        <v>1.6699432368821818</v>
      </c>
    </row>
    <row r="3206" spans="1:4" x14ac:dyDescent="0.3">
      <c r="A3206" t="s">
        <v>182</v>
      </c>
      <c r="B3206" s="1">
        <v>41091</v>
      </c>
      <c r="C3206" s="1">
        <v>42736</v>
      </c>
      <c r="D3206">
        <v>1.7699017028935344</v>
      </c>
    </row>
    <row r="3207" spans="1:4" x14ac:dyDescent="0.3">
      <c r="A3207" t="s">
        <v>182</v>
      </c>
      <c r="B3207" s="1">
        <v>41091</v>
      </c>
      <c r="C3207" s="1">
        <v>42767</v>
      </c>
      <c r="D3207">
        <v>1.6152667075413856</v>
      </c>
    </row>
    <row r="3208" spans="1:4" x14ac:dyDescent="0.3">
      <c r="A3208" t="s">
        <v>182</v>
      </c>
      <c r="B3208" s="1">
        <v>41091</v>
      </c>
      <c r="C3208" s="1">
        <v>42795</v>
      </c>
      <c r="D3208">
        <v>1.6094420600858368</v>
      </c>
    </row>
    <row r="3209" spans="1:4" x14ac:dyDescent="0.3">
      <c r="A3209" t="s">
        <v>182</v>
      </c>
      <c r="B3209" s="1">
        <v>41091</v>
      </c>
      <c r="C3209" s="1">
        <v>42826</v>
      </c>
      <c r="D3209">
        <v>1.5849785407725321</v>
      </c>
    </row>
    <row r="3210" spans="1:4" x14ac:dyDescent="0.3">
      <c r="A3210" t="s">
        <v>182</v>
      </c>
      <c r="B3210" s="1">
        <v>41091</v>
      </c>
      <c r="C3210" s="1">
        <v>42856</v>
      </c>
      <c r="D3210">
        <v>1.6094420600858368</v>
      </c>
    </row>
    <row r="3211" spans="1:4" x14ac:dyDescent="0.3">
      <c r="A3211" t="s">
        <v>182</v>
      </c>
      <c r="B3211" s="1">
        <v>41091</v>
      </c>
      <c r="C3211" s="1">
        <v>42887</v>
      </c>
      <c r="D3211">
        <v>1.6529327610872673</v>
      </c>
    </row>
    <row r="3212" spans="1:4" x14ac:dyDescent="0.3">
      <c r="A3212" t="s">
        <v>182</v>
      </c>
      <c r="B3212" s="1">
        <v>41091</v>
      </c>
      <c r="C3212" s="1">
        <v>42917</v>
      </c>
      <c r="D3212">
        <v>1.8593382251142181</v>
      </c>
    </row>
    <row r="3213" spans="1:4" x14ac:dyDescent="0.3">
      <c r="A3213" t="s">
        <v>182</v>
      </c>
      <c r="B3213" s="1">
        <v>41091</v>
      </c>
      <c r="C3213" s="1">
        <v>42948</v>
      </c>
      <c r="D3213">
        <v>1.9356223175965663</v>
      </c>
    </row>
    <row r="3214" spans="1:4" x14ac:dyDescent="0.3">
      <c r="A3214" t="s">
        <v>182</v>
      </c>
      <c r="B3214" s="1">
        <v>41091</v>
      </c>
      <c r="C3214" s="1">
        <v>42979</v>
      </c>
      <c r="D3214">
        <v>1.9356223175965663</v>
      </c>
    </row>
    <row r="3215" spans="1:4" x14ac:dyDescent="0.3">
      <c r="A3215" t="s">
        <v>182</v>
      </c>
      <c r="B3215" s="1">
        <v>41091</v>
      </c>
      <c r="C3215" s="1">
        <v>43009</v>
      </c>
      <c r="D3215">
        <v>1.9356223175965663</v>
      </c>
    </row>
    <row r="3216" spans="1:4" x14ac:dyDescent="0.3">
      <c r="A3216" t="s">
        <v>182</v>
      </c>
      <c r="B3216" s="1">
        <v>41091</v>
      </c>
      <c r="C3216" s="1">
        <v>43040</v>
      </c>
      <c r="D3216">
        <v>1.9356223175965663</v>
      </c>
    </row>
    <row r="3217" spans="1:4" x14ac:dyDescent="0.3">
      <c r="A3217" t="s">
        <v>182</v>
      </c>
      <c r="B3217" s="1">
        <v>41091</v>
      </c>
      <c r="C3217" s="1">
        <v>43070</v>
      </c>
      <c r="D3217">
        <v>1.9492131616595132</v>
      </c>
    </row>
    <row r="3218" spans="1:4" x14ac:dyDescent="0.3">
      <c r="A3218" t="s">
        <v>182</v>
      </c>
      <c r="B3218" s="1">
        <v>41091</v>
      </c>
      <c r="C3218" s="1">
        <v>43101</v>
      </c>
      <c r="D3218">
        <v>2.1092343901426003</v>
      </c>
    </row>
    <row r="3219" spans="1:4" x14ac:dyDescent="0.3">
      <c r="A3219" t="s">
        <v>182</v>
      </c>
      <c r="B3219" s="1">
        <v>41091</v>
      </c>
      <c r="C3219" s="1">
        <v>43132</v>
      </c>
      <c r="D3219">
        <v>2.2443286327406495</v>
      </c>
    </row>
    <row r="3220" spans="1:4" x14ac:dyDescent="0.3">
      <c r="A3220" t="s">
        <v>182</v>
      </c>
      <c r="B3220" s="1">
        <v>41091</v>
      </c>
      <c r="C3220" s="1">
        <v>43160</v>
      </c>
      <c r="D3220">
        <v>2.3512390973279795</v>
      </c>
    </row>
    <row r="3221" spans="1:4" x14ac:dyDescent="0.3">
      <c r="A3221" t="s">
        <v>182</v>
      </c>
      <c r="B3221" s="1">
        <v>41091</v>
      </c>
      <c r="C3221" s="1">
        <v>43191</v>
      </c>
      <c r="D3221">
        <v>2.3542203147353362</v>
      </c>
    </row>
    <row r="3222" spans="1:4" x14ac:dyDescent="0.3">
      <c r="A3222" t="s">
        <v>182</v>
      </c>
      <c r="B3222" s="1">
        <v>41091</v>
      </c>
      <c r="C3222" s="1">
        <v>43221</v>
      </c>
      <c r="D3222">
        <v>2.9167935760764223</v>
      </c>
    </row>
    <row r="3223" spans="1:4" x14ac:dyDescent="0.3">
      <c r="A3223" t="s">
        <v>182</v>
      </c>
      <c r="B3223" s="1">
        <v>41091</v>
      </c>
      <c r="C3223" s="1">
        <v>43252</v>
      </c>
      <c r="D3223">
        <v>3.3871244635193127</v>
      </c>
    </row>
    <row r="3224" spans="1:4" x14ac:dyDescent="0.3">
      <c r="A3224" t="s">
        <v>182</v>
      </c>
      <c r="B3224" s="1">
        <v>41091</v>
      </c>
      <c r="C3224" s="1">
        <v>43282</v>
      </c>
      <c r="D3224">
        <v>3.637546725737228</v>
      </c>
    </row>
    <row r="3225" spans="1:4" x14ac:dyDescent="0.3">
      <c r="A3225" t="s">
        <v>182</v>
      </c>
      <c r="B3225" s="1">
        <v>41091</v>
      </c>
      <c r="C3225" s="1">
        <v>43313</v>
      </c>
      <c r="D3225">
        <v>3.8769209469749413</v>
      </c>
    </row>
    <row r="3226" spans="1:4" x14ac:dyDescent="0.3">
      <c r="A3226" t="s">
        <v>182</v>
      </c>
      <c r="B3226" s="1">
        <v>41091</v>
      </c>
      <c r="C3226" s="1">
        <v>43344</v>
      </c>
      <c r="D3226">
        <v>5.2381974248927037</v>
      </c>
    </row>
    <row r="3227" spans="1:4" x14ac:dyDescent="0.3">
      <c r="A3227" t="s">
        <v>182</v>
      </c>
      <c r="B3227" s="1">
        <v>41091</v>
      </c>
      <c r="C3227" s="1">
        <v>43374</v>
      </c>
      <c r="D3227">
        <v>5.0238128201578292</v>
      </c>
    </row>
    <row r="3228" spans="1:4" x14ac:dyDescent="0.3">
      <c r="A3228" t="s">
        <v>182</v>
      </c>
      <c r="B3228" s="1">
        <v>41091</v>
      </c>
      <c r="C3228" s="1">
        <v>43405</v>
      </c>
      <c r="D3228">
        <v>4.7896995708154506</v>
      </c>
    </row>
    <row r="3229" spans="1:4" x14ac:dyDescent="0.3">
      <c r="A3229" t="s">
        <v>182</v>
      </c>
      <c r="B3229" s="1">
        <v>41091</v>
      </c>
      <c r="C3229" s="1">
        <v>43435</v>
      </c>
      <c r="D3229">
        <v>5.1132493423785128</v>
      </c>
    </row>
    <row r="3230" spans="1:4" x14ac:dyDescent="0.3">
      <c r="A3230" t="s">
        <v>182</v>
      </c>
      <c r="B3230" s="1">
        <v>41091</v>
      </c>
      <c r="C3230" s="1">
        <v>43466</v>
      </c>
      <c r="D3230">
        <v>5.2026858645991965</v>
      </c>
    </row>
    <row r="3231" spans="1:4" x14ac:dyDescent="0.3">
      <c r="A3231" t="s">
        <v>182</v>
      </c>
      <c r="B3231" s="1">
        <v>41091</v>
      </c>
      <c r="C3231" s="1">
        <v>43497</v>
      </c>
      <c r="D3231">
        <v>5.1653893316983446</v>
      </c>
    </row>
    <row r="3232" spans="1:4" x14ac:dyDescent="0.3">
      <c r="A3232" t="s">
        <v>182</v>
      </c>
      <c r="B3232" s="1">
        <v>41091</v>
      </c>
      <c r="C3232" s="1">
        <v>43525</v>
      </c>
      <c r="D3232">
        <v>5.620933130278277</v>
      </c>
    </row>
    <row r="3233" spans="1:4" x14ac:dyDescent="0.3">
      <c r="A3233" t="s">
        <v>182</v>
      </c>
      <c r="B3233" s="1">
        <v>41091</v>
      </c>
      <c r="C3233" s="1">
        <v>43556</v>
      </c>
      <c r="D3233">
        <v>6.1161659513590845</v>
      </c>
    </row>
    <row r="3234" spans="1:4" x14ac:dyDescent="0.3">
      <c r="A3234" t="s">
        <v>182</v>
      </c>
      <c r="B3234" s="1">
        <v>41091</v>
      </c>
      <c r="C3234" s="1">
        <v>43586</v>
      </c>
      <c r="D3234">
        <v>6.4100789145784303</v>
      </c>
    </row>
    <row r="3235" spans="1:4" x14ac:dyDescent="0.3">
      <c r="A3235" t="s">
        <v>182</v>
      </c>
      <c r="B3235" s="1">
        <v>41091</v>
      </c>
      <c r="C3235" s="1">
        <v>43617</v>
      </c>
      <c r="D3235">
        <v>6.2330472103004295</v>
      </c>
    </row>
    <row r="3236" spans="1:4" x14ac:dyDescent="0.3">
      <c r="A3236" t="s">
        <v>182</v>
      </c>
      <c r="B3236" s="1">
        <v>41091</v>
      </c>
      <c r="C3236" s="1">
        <v>43647</v>
      </c>
      <c r="D3236">
        <v>6.0128755364806867</v>
      </c>
    </row>
    <row r="3237" spans="1:4" x14ac:dyDescent="0.3">
      <c r="A3237" t="s">
        <v>182</v>
      </c>
      <c r="B3237" s="1">
        <v>41091</v>
      </c>
      <c r="C3237" s="1">
        <v>43678</v>
      </c>
      <c r="D3237">
        <v>7.6253634224006657</v>
      </c>
    </row>
    <row r="3238" spans="1:4" x14ac:dyDescent="0.3">
      <c r="A3238" t="s">
        <v>182</v>
      </c>
      <c r="B3238" s="1">
        <v>41091</v>
      </c>
      <c r="C3238" s="1">
        <v>43709</v>
      </c>
      <c r="D3238">
        <v>8.698426323319028</v>
      </c>
    </row>
    <row r="3239" spans="1:4" x14ac:dyDescent="0.3">
      <c r="A3239" t="s">
        <v>182</v>
      </c>
      <c r="B3239" s="1">
        <v>41091</v>
      </c>
      <c r="C3239" s="1">
        <v>43739</v>
      </c>
      <c r="D3239">
        <v>9.4693340717153518</v>
      </c>
    </row>
    <row r="3240" spans="1:4" x14ac:dyDescent="0.3">
      <c r="A3240" t="s">
        <v>182</v>
      </c>
      <c r="B3240" s="1">
        <v>41091</v>
      </c>
      <c r="C3240" s="1">
        <v>43770</v>
      </c>
      <c r="D3240">
        <v>9.6633762517882698</v>
      </c>
    </row>
    <row r="3241" spans="1:4" x14ac:dyDescent="0.3">
      <c r="A3241" t="s">
        <v>182</v>
      </c>
      <c r="B3241" s="1">
        <v>41091</v>
      </c>
      <c r="C3241" s="1">
        <v>43800</v>
      </c>
      <c r="D3241">
        <v>10.516267478886888</v>
      </c>
    </row>
    <row r="3242" spans="1:4" x14ac:dyDescent="0.3">
      <c r="A3242" t="s">
        <v>182</v>
      </c>
      <c r="B3242" s="1">
        <v>41091</v>
      </c>
      <c r="C3242" s="1">
        <v>43831</v>
      </c>
      <c r="D3242">
        <v>11.279108403710371</v>
      </c>
    </row>
    <row r="3243" spans="1:4" x14ac:dyDescent="0.3">
      <c r="A3243" t="s">
        <v>182</v>
      </c>
      <c r="B3243" s="1">
        <v>41091</v>
      </c>
      <c r="C3243" s="1">
        <v>43862</v>
      </c>
      <c r="D3243">
        <v>11.448275862068966</v>
      </c>
    </row>
    <row r="3244" spans="1:4" x14ac:dyDescent="0.3">
      <c r="A3244" t="s">
        <v>182</v>
      </c>
      <c r="B3244" s="1">
        <v>41091</v>
      </c>
      <c r="C3244" s="1">
        <v>43891</v>
      </c>
      <c r="D3244">
        <v>12.07877613180119</v>
      </c>
    </row>
    <row r="3245" spans="1:4" x14ac:dyDescent="0.3">
      <c r="A3245" t="s">
        <v>182</v>
      </c>
      <c r="B3245" s="1">
        <v>41091</v>
      </c>
      <c r="C3245" s="1">
        <v>43922</v>
      </c>
      <c r="D3245">
        <v>14.488125894134477</v>
      </c>
    </row>
    <row r="3246" spans="1:4" x14ac:dyDescent="0.3">
      <c r="A3246" t="s">
        <v>182</v>
      </c>
      <c r="B3246" s="1">
        <v>41091</v>
      </c>
      <c r="C3246" s="1">
        <v>43952</v>
      </c>
      <c r="D3246">
        <v>18.643299952312827</v>
      </c>
    </row>
    <row r="3247" spans="1:4" x14ac:dyDescent="0.3">
      <c r="A3247" t="s">
        <v>182</v>
      </c>
      <c r="B3247" s="1">
        <v>41091</v>
      </c>
      <c r="C3247" s="1">
        <v>43983</v>
      </c>
      <c r="D3247">
        <v>18.711666016387046</v>
      </c>
    </row>
    <row r="3248" spans="1:4" x14ac:dyDescent="0.3">
      <c r="A3248" t="s">
        <v>182</v>
      </c>
      <c r="B3248" s="1">
        <v>41091</v>
      </c>
      <c r="C3248" s="1">
        <v>44013</v>
      </c>
      <c r="D3248">
        <v>19.708900914349691</v>
      </c>
    </row>
    <row r="3249" spans="1:4" x14ac:dyDescent="0.3">
      <c r="A3249" t="s">
        <v>182</v>
      </c>
      <c r="B3249" s="1">
        <v>41091</v>
      </c>
      <c r="C3249" s="1">
        <v>44044</v>
      </c>
      <c r="D3249">
        <v>20.450235029634168</v>
      </c>
    </row>
    <row r="3250" spans="1:4" x14ac:dyDescent="0.3">
      <c r="A3250" t="s">
        <v>182</v>
      </c>
      <c r="B3250" s="1">
        <v>41091</v>
      </c>
      <c r="C3250" s="1">
        <v>44075</v>
      </c>
      <c r="D3250">
        <v>21.076472883339836</v>
      </c>
    </row>
    <row r="3251" spans="1:4" x14ac:dyDescent="0.3">
      <c r="A3251" t="s">
        <v>182</v>
      </c>
      <c r="B3251" s="1">
        <v>41091</v>
      </c>
      <c r="C3251" s="1">
        <v>44105</v>
      </c>
      <c r="D3251">
        <v>26.317596566523605</v>
      </c>
    </row>
    <row r="3252" spans="1:4" x14ac:dyDescent="0.3">
      <c r="A3252" t="s">
        <v>182</v>
      </c>
      <c r="B3252" s="1">
        <v>41091</v>
      </c>
      <c r="C3252" s="1">
        <v>44136</v>
      </c>
      <c r="D3252">
        <v>24.690578377273656</v>
      </c>
    </row>
    <row r="3253" spans="1:4" x14ac:dyDescent="0.3">
      <c r="A3253" t="s">
        <v>182</v>
      </c>
      <c r="B3253" s="1">
        <v>41091</v>
      </c>
      <c r="C3253" s="1">
        <v>44166</v>
      </c>
      <c r="D3253">
        <v>23.637245754805001</v>
      </c>
    </row>
    <row r="3254" spans="1:4" x14ac:dyDescent="0.3">
      <c r="A3254" t="s">
        <v>182</v>
      </c>
      <c r="B3254" s="1">
        <v>41091</v>
      </c>
      <c r="C3254" s="1">
        <v>44197</v>
      </c>
      <c r="D3254">
        <v>24.383813611281422</v>
      </c>
    </row>
    <row r="3255" spans="1:4" x14ac:dyDescent="0.3">
      <c r="A3255" t="s">
        <v>182</v>
      </c>
      <c r="B3255" s="1">
        <v>41091</v>
      </c>
      <c r="C3255" s="1">
        <v>44228</v>
      </c>
      <c r="D3255">
        <v>22.974248927038627</v>
      </c>
    </row>
    <row r="3256" spans="1:4" x14ac:dyDescent="0.3">
      <c r="A3256" t="s">
        <v>182</v>
      </c>
      <c r="B3256" s="1">
        <v>41091</v>
      </c>
      <c r="C3256" s="1">
        <v>44256</v>
      </c>
      <c r="D3256">
        <v>21.992162716924799</v>
      </c>
    </row>
    <row r="3257" spans="1:4" x14ac:dyDescent="0.3">
      <c r="A3257" t="s">
        <v>182</v>
      </c>
      <c r="B3257" s="1">
        <v>41091</v>
      </c>
      <c r="C3257" s="1">
        <v>44287</v>
      </c>
      <c r="D3257">
        <v>22.358954350370656</v>
      </c>
    </row>
    <row r="3258" spans="1:4" x14ac:dyDescent="0.3">
      <c r="A3258" t="s">
        <v>182</v>
      </c>
      <c r="B3258" s="1">
        <v>41091</v>
      </c>
      <c r="C3258" s="1">
        <v>44317</v>
      </c>
      <c r="D3258">
        <v>23.614960147148985</v>
      </c>
    </row>
    <row r="3259" spans="1:4" x14ac:dyDescent="0.3">
      <c r="A3259" t="s">
        <v>182</v>
      </c>
      <c r="B3259" s="1">
        <v>41091</v>
      </c>
      <c r="C3259" s="1">
        <v>44348</v>
      </c>
      <c r="D3259">
        <v>25.027701911822081</v>
      </c>
    </row>
    <row r="3260" spans="1:4" x14ac:dyDescent="0.3">
      <c r="A3260" t="s">
        <v>182</v>
      </c>
      <c r="B3260" s="1">
        <v>41091</v>
      </c>
      <c r="C3260" s="1">
        <v>44378</v>
      </c>
      <c r="D3260">
        <v>27.592664845883728</v>
      </c>
    </row>
    <row r="3261" spans="1:4" x14ac:dyDescent="0.3">
      <c r="A3261" t="s">
        <v>182</v>
      </c>
      <c r="B3261" s="1">
        <v>41091</v>
      </c>
      <c r="C3261" s="1">
        <v>44409</v>
      </c>
      <c r="D3261">
        <v>28.081935232149824</v>
      </c>
    </row>
    <row r="3262" spans="1:4" x14ac:dyDescent="0.3">
      <c r="A3262" t="s">
        <v>182</v>
      </c>
      <c r="B3262" s="1">
        <v>41091</v>
      </c>
      <c r="C3262" s="1">
        <v>44440</v>
      </c>
      <c r="D3262">
        <v>28.715762777994538</v>
      </c>
    </row>
    <row r="3263" spans="1:4" x14ac:dyDescent="0.3">
      <c r="A3263" t="s">
        <v>182</v>
      </c>
      <c r="B3263" s="1">
        <v>41091</v>
      </c>
      <c r="C3263" s="1">
        <v>44470</v>
      </c>
      <c r="D3263">
        <v>29.474555487431022</v>
      </c>
    </row>
    <row r="3264" spans="1:4" x14ac:dyDescent="0.3">
      <c r="A3264" t="s">
        <v>182</v>
      </c>
      <c r="B3264" s="1">
        <v>41091</v>
      </c>
      <c r="C3264" s="1">
        <v>44501</v>
      </c>
      <c r="D3264">
        <v>31.403043308622706</v>
      </c>
    </row>
    <row r="3265" spans="1:4" x14ac:dyDescent="0.3">
      <c r="A3265" t="s">
        <v>182</v>
      </c>
      <c r="B3265" s="1">
        <v>41091</v>
      </c>
      <c r="C3265" s="1">
        <v>44531</v>
      </c>
      <c r="D3265">
        <v>31.412390371337935</v>
      </c>
    </row>
    <row r="3266" spans="1:4" x14ac:dyDescent="0.3">
      <c r="A3266" t="s">
        <v>182</v>
      </c>
      <c r="B3266" s="1">
        <v>41091</v>
      </c>
      <c r="C3266" s="1">
        <v>44562</v>
      </c>
      <c r="D3266">
        <v>33.241160842019212</v>
      </c>
    </row>
    <row r="3267" spans="1:4" x14ac:dyDescent="0.3">
      <c r="A3267" t="s">
        <v>182</v>
      </c>
      <c r="B3267" s="1">
        <v>41091</v>
      </c>
      <c r="C3267" s="1">
        <v>44593</v>
      </c>
      <c r="D3267">
        <v>33.501716738197423</v>
      </c>
    </row>
    <row r="3268" spans="1:4" x14ac:dyDescent="0.3">
      <c r="A3268" t="s">
        <v>182</v>
      </c>
      <c r="B3268" s="1">
        <v>41091</v>
      </c>
      <c r="C3268" s="1">
        <v>44621</v>
      </c>
      <c r="D3268">
        <v>31.632207501399513</v>
      </c>
    </row>
    <row r="3269" spans="1:4" x14ac:dyDescent="0.3">
      <c r="A3269" t="s">
        <v>182</v>
      </c>
      <c r="B3269" s="1">
        <v>41091</v>
      </c>
      <c r="C3269" s="1">
        <v>44652</v>
      </c>
      <c r="D3269">
        <v>31.167586347843859</v>
      </c>
    </row>
    <row r="3270" spans="1:4" x14ac:dyDescent="0.3">
      <c r="A3270" t="s">
        <v>182</v>
      </c>
      <c r="B3270" s="1">
        <v>41091</v>
      </c>
      <c r="C3270" s="1">
        <v>44682</v>
      </c>
      <c r="D3270">
        <v>32.062817011314863</v>
      </c>
    </row>
    <row r="3271" spans="1:4" x14ac:dyDescent="0.3">
      <c r="A3271" t="s">
        <v>182</v>
      </c>
      <c r="B3271" s="1">
        <v>41091</v>
      </c>
      <c r="C3271" s="1">
        <v>44713</v>
      </c>
      <c r="D3271">
        <v>34.264533749512289</v>
      </c>
    </row>
    <row r="3272" spans="1:4" x14ac:dyDescent="0.3">
      <c r="A3272" t="s">
        <v>182</v>
      </c>
      <c r="B3272" s="1">
        <v>41091</v>
      </c>
      <c r="C3272" s="1">
        <v>44743</v>
      </c>
      <c r="D3272">
        <v>45.628244430819542</v>
      </c>
    </row>
    <row r="3273" spans="1:4" x14ac:dyDescent="0.3">
      <c r="A3273" t="s">
        <v>182</v>
      </c>
      <c r="B3273" s="1">
        <v>41091</v>
      </c>
      <c r="C3273" s="1">
        <v>44774</v>
      </c>
      <c r="D3273">
        <v>46.157865273371897</v>
      </c>
    </row>
    <row r="3274" spans="1:4" x14ac:dyDescent="0.3">
      <c r="A3274" t="s">
        <v>182</v>
      </c>
      <c r="B3274" s="1">
        <v>41091</v>
      </c>
      <c r="C3274" s="1">
        <v>44805</v>
      </c>
      <c r="D3274">
        <v>44.583690987124463</v>
      </c>
    </row>
    <row r="3275" spans="1:4" x14ac:dyDescent="0.3">
      <c r="A3275" t="s">
        <v>182</v>
      </c>
      <c r="B3275" s="1">
        <v>41091</v>
      </c>
      <c r="C3275" s="1">
        <v>44835</v>
      </c>
      <c r="D3275">
        <v>45.49621908849376</v>
      </c>
    </row>
    <row r="3276" spans="1:4" x14ac:dyDescent="0.3">
      <c r="A3276" t="s">
        <v>182</v>
      </c>
      <c r="B3276" s="1">
        <v>41091</v>
      </c>
      <c r="C3276" s="1">
        <v>44866</v>
      </c>
      <c r="D3276">
        <v>47.927038626609438</v>
      </c>
    </row>
    <row r="3277" spans="1:4" x14ac:dyDescent="0.3">
      <c r="A3277" t="s">
        <v>182</v>
      </c>
      <c r="B3277" s="1">
        <v>41091</v>
      </c>
      <c r="C3277" s="1">
        <v>44896</v>
      </c>
      <c r="D3277">
        <v>51.967225907140062</v>
      </c>
    </row>
    <row r="3278" spans="1:4" x14ac:dyDescent="0.3">
      <c r="A3278" t="s">
        <v>182</v>
      </c>
      <c r="B3278" s="1">
        <v>41091</v>
      </c>
      <c r="C3278" s="1">
        <v>44927</v>
      </c>
      <c r="D3278">
        <v>58.809598127194697</v>
      </c>
    </row>
    <row r="3279" spans="1:4" x14ac:dyDescent="0.3">
      <c r="A3279" t="s">
        <v>182</v>
      </c>
      <c r="B3279" s="1">
        <v>41091</v>
      </c>
      <c r="C3279" s="1">
        <v>44958</v>
      </c>
      <c r="D3279">
        <v>60.289270386266097</v>
      </c>
    </row>
    <row r="3280" spans="1:4" x14ac:dyDescent="0.3">
      <c r="A3280" t="s">
        <v>182</v>
      </c>
      <c r="B3280" s="1">
        <v>41091</v>
      </c>
      <c r="C3280" s="1">
        <v>44986</v>
      </c>
      <c r="D3280">
        <v>61.14088449337563</v>
      </c>
    </row>
    <row r="3281" spans="1:4" x14ac:dyDescent="0.3">
      <c r="A3281" t="s">
        <v>182</v>
      </c>
      <c r="B3281" s="1">
        <v>41091</v>
      </c>
      <c r="C3281" s="1">
        <v>45017</v>
      </c>
      <c r="D3281">
        <v>67.412231759656649</v>
      </c>
    </row>
    <row r="3282" spans="1:4" x14ac:dyDescent="0.3">
      <c r="A3282" t="s">
        <v>182</v>
      </c>
      <c r="B3282" s="1">
        <v>41091</v>
      </c>
      <c r="C3282" s="1">
        <v>45047</v>
      </c>
      <c r="D3282">
        <v>77.15208061205449</v>
      </c>
    </row>
    <row r="3283" spans="1:4" x14ac:dyDescent="0.3">
      <c r="A3283" t="s">
        <v>182</v>
      </c>
      <c r="B3283" s="1">
        <v>41091</v>
      </c>
      <c r="C3283" s="1">
        <v>45078</v>
      </c>
      <c r="D3283">
        <v>78.558330081935225</v>
      </c>
    </row>
    <row r="3284" spans="1:4" x14ac:dyDescent="0.3">
      <c r="A3284" t="s">
        <v>182</v>
      </c>
      <c r="B3284" s="1">
        <v>41091</v>
      </c>
      <c r="C3284" s="1">
        <v>45108</v>
      </c>
      <c r="D3284">
        <v>83.247700797057021</v>
      </c>
    </row>
    <row r="3285" spans="1:4" x14ac:dyDescent="0.3">
      <c r="A3285" t="s">
        <v>182</v>
      </c>
      <c r="B3285" s="1">
        <v>41091</v>
      </c>
      <c r="C3285" s="1">
        <v>45139</v>
      </c>
      <c r="D3285">
        <v>108.48311252099272</v>
      </c>
    </row>
    <row r="3286" spans="1:4" x14ac:dyDescent="0.3">
      <c r="A3286" t="s">
        <v>182</v>
      </c>
      <c r="B3286" s="1">
        <v>41091</v>
      </c>
      <c r="C3286" s="1">
        <v>45170</v>
      </c>
      <c r="D3286">
        <v>118.85571224197834</v>
      </c>
    </row>
    <row r="3287" spans="1:4" x14ac:dyDescent="0.3">
      <c r="A3287" t="s">
        <v>182</v>
      </c>
      <c r="B3287" s="1">
        <v>41091</v>
      </c>
      <c r="C3287" s="1">
        <v>45200</v>
      </c>
      <c r="D3287">
        <v>151.23722200546234</v>
      </c>
    </row>
    <row r="3288" spans="1:4" x14ac:dyDescent="0.3">
      <c r="A3288" t="s">
        <v>182</v>
      </c>
      <c r="B3288" s="1">
        <v>41091</v>
      </c>
      <c r="C3288" s="1">
        <v>45231</v>
      </c>
      <c r="D3288">
        <v>150.7071790870074</v>
      </c>
    </row>
    <row r="3289" spans="1:4" x14ac:dyDescent="0.3">
      <c r="A3289" t="s">
        <v>182</v>
      </c>
      <c r="B3289" s="1">
        <v>41091</v>
      </c>
      <c r="C3289" s="1">
        <v>45261</v>
      </c>
      <c r="D3289">
        <v>156.49846719803801</v>
      </c>
    </row>
    <row r="3290" spans="1:4" x14ac:dyDescent="0.3">
      <c r="A3290" t="s">
        <v>182</v>
      </c>
      <c r="B3290" s="1">
        <v>41091</v>
      </c>
      <c r="C3290" s="1">
        <v>45292</v>
      </c>
      <c r="D3290">
        <v>182.68912110468372</v>
      </c>
    </row>
    <row r="3291" spans="1:4" x14ac:dyDescent="0.3">
      <c r="A3291" t="s">
        <v>182</v>
      </c>
      <c r="B3291" s="1">
        <v>41091</v>
      </c>
      <c r="C3291" s="1">
        <v>45323</v>
      </c>
      <c r="D3291">
        <v>178.53505007153075</v>
      </c>
    </row>
    <row r="3292" spans="1:4" x14ac:dyDescent="0.3">
      <c r="A3292" t="s">
        <v>182</v>
      </c>
      <c r="B3292" s="1">
        <v>41091</v>
      </c>
      <c r="C3292" s="1">
        <v>45352</v>
      </c>
      <c r="D3292">
        <v>162.32311465358674</v>
      </c>
    </row>
    <row r="3293" spans="1:4" x14ac:dyDescent="0.3">
      <c r="A3293" t="s">
        <v>182</v>
      </c>
      <c r="B3293" s="1">
        <v>41091</v>
      </c>
      <c r="C3293" s="1">
        <v>45383</v>
      </c>
      <c r="D3293">
        <v>162.68318376902067</v>
      </c>
    </row>
    <row r="3294" spans="1:4" x14ac:dyDescent="0.3">
      <c r="A3294" t="s">
        <v>182</v>
      </c>
      <c r="B3294" s="1">
        <v>41091</v>
      </c>
      <c r="C3294" s="1">
        <v>45413</v>
      </c>
      <c r="D3294">
        <v>181.59003545437579</v>
      </c>
    </row>
    <row r="3295" spans="1:4" x14ac:dyDescent="0.3">
      <c r="A3295" t="s">
        <v>182</v>
      </c>
      <c r="B3295" s="1">
        <v>41091</v>
      </c>
      <c r="C3295" s="1">
        <v>45444</v>
      </c>
      <c r="D3295">
        <v>207.91845493562232</v>
      </c>
    </row>
    <row r="3296" spans="1:4" x14ac:dyDescent="0.3">
      <c r="A3296" t="s">
        <v>182</v>
      </c>
      <c r="B3296" s="1">
        <v>41091</v>
      </c>
      <c r="C3296" s="1">
        <v>45474</v>
      </c>
      <c r="D3296">
        <v>230.58798283261802</v>
      </c>
    </row>
    <row r="3297" spans="1:4" x14ac:dyDescent="0.3">
      <c r="A3297" t="s">
        <v>182</v>
      </c>
      <c r="B3297" s="1">
        <v>41091</v>
      </c>
      <c r="C3297" s="1">
        <v>45505</v>
      </c>
      <c r="D3297">
        <v>217.92996488490053</v>
      </c>
    </row>
    <row r="3298" spans="1:4" x14ac:dyDescent="0.3">
      <c r="A3298" t="s">
        <v>182</v>
      </c>
      <c r="B3298" s="1">
        <v>41091</v>
      </c>
      <c r="C3298" s="1">
        <v>45536</v>
      </c>
      <c r="D3298">
        <v>203.56161863887183</v>
      </c>
    </row>
    <row r="3299" spans="1:4" x14ac:dyDescent="0.3">
      <c r="A3299" t="s">
        <v>182</v>
      </c>
      <c r="B3299" s="1">
        <v>41091</v>
      </c>
      <c r="C3299" s="1">
        <v>45566</v>
      </c>
      <c r="D3299">
        <v>194.21179324500841</v>
      </c>
    </row>
    <row r="3300" spans="1:4" x14ac:dyDescent="0.3">
      <c r="A3300" t="s">
        <v>182</v>
      </c>
      <c r="B3300" s="1">
        <v>41091</v>
      </c>
      <c r="C3300" s="1">
        <v>45597</v>
      </c>
      <c r="D3300">
        <v>182.82587369711831</v>
      </c>
    </row>
    <row r="3301" spans="1:4" x14ac:dyDescent="0.3">
      <c r="A3301" t="s">
        <v>182</v>
      </c>
      <c r="B3301" s="1">
        <v>41091</v>
      </c>
      <c r="C3301" s="1">
        <v>45627</v>
      </c>
      <c r="D3301">
        <v>183.47717518532971</v>
      </c>
    </row>
    <row r="3302" spans="1:4" x14ac:dyDescent="0.3">
      <c r="A3302" t="s">
        <v>182</v>
      </c>
      <c r="B3302" s="1">
        <v>41091</v>
      </c>
      <c r="C3302" s="1">
        <v>45658</v>
      </c>
      <c r="D3302">
        <v>197.49132300802387</v>
      </c>
    </row>
    <row r="3303" spans="1:4" x14ac:dyDescent="0.3">
      <c r="A3303" t="s">
        <v>182</v>
      </c>
      <c r="B3303" s="1">
        <v>41091</v>
      </c>
      <c r="C3303" s="1">
        <v>45689</v>
      </c>
      <c r="D3303">
        <v>196.86909871244634</v>
      </c>
    </row>
    <row r="3304" spans="1:4" x14ac:dyDescent="0.3">
      <c r="A3304" t="s">
        <v>182</v>
      </c>
      <c r="B3304" s="1">
        <v>41091</v>
      </c>
      <c r="C3304" s="1">
        <v>45717</v>
      </c>
      <c r="D3304">
        <v>202.70733701205805</v>
      </c>
    </row>
    <row r="3305" spans="1:4" x14ac:dyDescent="0.3">
      <c r="A3305" t="s">
        <v>182</v>
      </c>
      <c r="B3305" s="1">
        <v>41091</v>
      </c>
      <c r="C3305" s="1">
        <v>45748</v>
      </c>
      <c r="D3305">
        <v>204.45649629340616</v>
      </c>
    </row>
    <row r="3306" spans="1:4" x14ac:dyDescent="0.3">
      <c r="A3306" t="s">
        <v>182</v>
      </c>
      <c r="B3306" s="1">
        <v>41091</v>
      </c>
      <c r="C3306" s="1">
        <v>45778</v>
      </c>
      <c r="D3306">
        <v>188.62934061646507</v>
      </c>
    </row>
    <row r="3307" spans="1:4" x14ac:dyDescent="0.3">
      <c r="A3307" t="s">
        <v>182</v>
      </c>
      <c r="B3307" s="1">
        <v>41091</v>
      </c>
      <c r="C3307" s="1">
        <v>45809</v>
      </c>
      <c r="D3307">
        <v>188.0214592274678</v>
      </c>
    </row>
    <row r="3308" spans="1:4" x14ac:dyDescent="0.3">
      <c r="A3308" t="s">
        <v>182</v>
      </c>
      <c r="B3308" s="1">
        <v>41122</v>
      </c>
      <c r="C3308" s="1">
        <v>40544</v>
      </c>
      <c r="D3308">
        <v>-0.33333333333333337</v>
      </c>
    </row>
    <row r="3309" spans="1:4" x14ac:dyDescent="0.3">
      <c r="A3309" t="s">
        <v>182</v>
      </c>
      <c r="B3309" s="1">
        <v>41122</v>
      </c>
      <c r="C3309" s="1">
        <v>40575</v>
      </c>
      <c r="D3309">
        <v>-0.33333333333333337</v>
      </c>
    </row>
    <row r="3310" spans="1:4" x14ac:dyDescent="0.3">
      <c r="A3310" t="s">
        <v>182</v>
      </c>
      <c r="B3310" s="1">
        <v>41122</v>
      </c>
      <c r="C3310" s="1">
        <v>40603</v>
      </c>
      <c r="D3310">
        <v>-0.33333333333333337</v>
      </c>
    </row>
    <row r="3311" spans="1:4" x14ac:dyDescent="0.3">
      <c r="A3311" t="s">
        <v>182</v>
      </c>
      <c r="B3311" s="1">
        <v>41122</v>
      </c>
      <c r="C3311" s="1">
        <v>40634</v>
      </c>
      <c r="D3311">
        <v>-0.33333333333333337</v>
      </c>
    </row>
    <row r="3312" spans="1:4" x14ac:dyDescent="0.3">
      <c r="A3312" t="s">
        <v>182</v>
      </c>
      <c r="B3312" s="1">
        <v>41122</v>
      </c>
      <c r="C3312" s="1">
        <v>40664</v>
      </c>
      <c r="D3312">
        <v>-0.33333333333333337</v>
      </c>
    </row>
    <row r="3313" spans="1:4" x14ac:dyDescent="0.3">
      <c r="A3313" t="s">
        <v>182</v>
      </c>
      <c r="B3313" s="1">
        <v>41122</v>
      </c>
      <c r="C3313" s="1">
        <v>40695</v>
      </c>
      <c r="D3313">
        <v>-0.33333333333333337</v>
      </c>
    </row>
    <row r="3314" spans="1:4" x14ac:dyDescent="0.3">
      <c r="A3314" t="s">
        <v>182</v>
      </c>
      <c r="B3314" s="1">
        <v>41122</v>
      </c>
      <c r="C3314" s="1">
        <v>40725</v>
      </c>
      <c r="D3314">
        <v>-0.33333333333333337</v>
      </c>
    </row>
    <row r="3315" spans="1:4" x14ac:dyDescent="0.3">
      <c r="A3315" t="s">
        <v>182</v>
      </c>
      <c r="B3315" s="1">
        <v>41122</v>
      </c>
      <c r="C3315" s="1">
        <v>40756</v>
      </c>
      <c r="D3315">
        <v>-0.33333333333333337</v>
      </c>
    </row>
    <row r="3316" spans="1:4" x14ac:dyDescent="0.3">
      <c r="A3316" t="s">
        <v>182</v>
      </c>
      <c r="B3316" s="1">
        <v>41122</v>
      </c>
      <c r="C3316" s="1">
        <v>40787</v>
      </c>
      <c r="D3316">
        <v>-0.33333333333333337</v>
      </c>
    </row>
    <row r="3317" spans="1:4" x14ac:dyDescent="0.3">
      <c r="A3317" t="s">
        <v>182</v>
      </c>
      <c r="B3317" s="1">
        <v>41122</v>
      </c>
      <c r="C3317" s="1">
        <v>40817</v>
      </c>
      <c r="D3317">
        <v>-0.33333333333333337</v>
      </c>
    </row>
    <row r="3318" spans="1:4" x14ac:dyDescent="0.3">
      <c r="A3318" t="s">
        <v>182</v>
      </c>
      <c r="B3318" s="1">
        <v>41122</v>
      </c>
      <c r="C3318" s="1">
        <v>40848</v>
      </c>
      <c r="D3318">
        <v>-0.16666666666666663</v>
      </c>
    </row>
    <row r="3319" spans="1:4" x14ac:dyDescent="0.3">
      <c r="A3319" t="s">
        <v>182</v>
      </c>
      <c r="B3319" s="1">
        <v>41122</v>
      </c>
      <c r="C3319" s="1">
        <v>40878</v>
      </c>
      <c r="D3319">
        <v>-0.16666666666666663</v>
      </c>
    </row>
    <row r="3320" spans="1:4" x14ac:dyDescent="0.3">
      <c r="A3320" t="s">
        <v>182</v>
      </c>
      <c r="B3320" s="1">
        <v>41122</v>
      </c>
      <c r="C3320" s="1">
        <v>40909</v>
      </c>
      <c r="D3320">
        <v>-0.16666666666666663</v>
      </c>
    </row>
    <row r="3321" spans="1:4" x14ac:dyDescent="0.3">
      <c r="A3321" t="s">
        <v>182</v>
      </c>
      <c r="B3321" s="1">
        <v>41122</v>
      </c>
      <c r="C3321" s="1">
        <v>40940</v>
      </c>
      <c r="D3321">
        <v>-0.16666666666666663</v>
      </c>
    </row>
    <row r="3322" spans="1:4" x14ac:dyDescent="0.3">
      <c r="A3322" t="s">
        <v>182</v>
      </c>
      <c r="B3322" s="1">
        <v>41122</v>
      </c>
      <c r="C3322" s="1">
        <v>40969</v>
      </c>
      <c r="D3322">
        <v>-0.16666666666666663</v>
      </c>
    </row>
    <row r="3323" spans="1:4" x14ac:dyDescent="0.3">
      <c r="A3323" t="s">
        <v>182</v>
      </c>
      <c r="B3323" s="1">
        <v>41122</v>
      </c>
      <c r="C3323" s="1">
        <v>41000</v>
      </c>
      <c r="D3323">
        <v>-0.16666666666666663</v>
      </c>
    </row>
    <row r="3324" spans="1:4" x14ac:dyDescent="0.3">
      <c r="A3324" t="s">
        <v>182</v>
      </c>
      <c r="B3324" s="1">
        <v>41122</v>
      </c>
      <c r="C3324" s="1">
        <v>41030</v>
      </c>
      <c r="D3324">
        <v>-8.7301587301587324E-2</v>
      </c>
    </row>
    <row r="3325" spans="1:4" x14ac:dyDescent="0.3">
      <c r="A3325" t="s">
        <v>182</v>
      </c>
      <c r="B3325" s="1">
        <v>41122</v>
      </c>
      <c r="C3325" s="1">
        <v>41061</v>
      </c>
      <c r="D3325">
        <v>0</v>
      </c>
    </row>
    <row r="3326" spans="1:4" x14ac:dyDescent="0.3">
      <c r="A3326" t="s">
        <v>182</v>
      </c>
      <c r="B3326" s="1">
        <v>41122</v>
      </c>
      <c r="C3326" s="1">
        <v>41091</v>
      </c>
      <c r="D3326">
        <v>2.1929824561403466E-2</v>
      </c>
    </row>
    <row r="3327" spans="1:4" x14ac:dyDescent="0.3">
      <c r="A3327" t="s">
        <v>182</v>
      </c>
      <c r="B3327" s="1">
        <v>41122</v>
      </c>
      <c r="C3327" s="1">
        <v>41122</v>
      </c>
      <c r="D3327">
        <v>0</v>
      </c>
    </row>
    <row r="3328" spans="1:4" x14ac:dyDescent="0.3">
      <c r="A3328" t="s">
        <v>182</v>
      </c>
      <c r="B3328" s="1">
        <v>41122</v>
      </c>
      <c r="C3328" s="1">
        <v>41153</v>
      </c>
      <c r="D3328">
        <v>0</v>
      </c>
    </row>
    <row r="3329" spans="1:4" x14ac:dyDescent="0.3">
      <c r="A3329" t="s">
        <v>182</v>
      </c>
      <c r="B3329" s="1">
        <v>41122</v>
      </c>
      <c r="C3329" s="1">
        <v>41183</v>
      </c>
      <c r="D3329">
        <v>0</v>
      </c>
    </row>
    <row r="3330" spans="1:4" x14ac:dyDescent="0.3">
      <c r="A3330" t="s">
        <v>182</v>
      </c>
      <c r="B3330" s="1">
        <v>41122</v>
      </c>
      <c r="C3330" s="1">
        <v>41214</v>
      </c>
      <c r="D3330">
        <v>0</v>
      </c>
    </row>
    <row r="3331" spans="1:4" x14ac:dyDescent="0.3">
      <c r="A3331" t="s">
        <v>182</v>
      </c>
      <c r="B3331" s="1">
        <v>41122</v>
      </c>
      <c r="C3331" s="1">
        <v>41244</v>
      </c>
      <c r="D3331">
        <v>6.944444444444442E-2</v>
      </c>
    </row>
    <row r="3332" spans="1:4" x14ac:dyDescent="0.3">
      <c r="A3332" t="s">
        <v>182</v>
      </c>
      <c r="B3332" s="1">
        <v>41122</v>
      </c>
      <c r="C3332" s="1">
        <v>41275</v>
      </c>
      <c r="D3332">
        <v>0.2222222222222221</v>
      </c>
    </row>
    <row r="3333" spans="1:4" x14ac:dyDescent="0.3">
      <c r="A3333" t="s">
        <v>182</v>
      </c>
      <c r="B3333" s="1">
        <v>41122</v>
      </c>
      <c r="C3333" s="1">
        <v>41306</v>
      </c>
      <c r="D3333">
        <v>0.328125</v>
      </c>
    </row>
    <row r="3334" spans="1:4" x14ac:dyDescent="0.3">
      <c r="A3334" t="s">
        <v>182</v>
      </c>
      <c r="B3334" s="1">
        <v>41122</v>
      </c>
      <c r="C3334" s="1">
        <v>41334</v>
      </c>
      <c r="D3334">
        <v>0.34259259259259256</v>
      </c>
    </row>
    <row r="3335" spans="1:4" x14ac:dyDescent="0.3">
      <c r="A3335" t="s">
        <v>182</v>
      </c>
      <c r="B3335" s="1">
        <v>41122</v>
      </c>
      <c r="C3335" s="1">
        <v>41365</v>
      </c>
      <c r="D3335">
        <v>0.42083333333333339</v>
      </c>
    </row>
    <row r="3336" spans="1:4" x14ac:dyDescent="0.3">
      <c r="A3336" t="s">
        <v>182</v>
      </c>
      <c r="B3336" s="1">
        <v>41122</v>
      </c>
      <c r="C3336" s="1">
        <v>41395</v>
      </c>
      <c r="D3336">
        <v>0.54924242424242409</v>
      </c>
    </row>
    <row r="3337" spans="1:4" x14ac:dyDescent="0.3">
      <c r="A3337" t="s">
        <v>182</v>
      </c>
      <c r="B3337" s="1">
        <v>41122</v>
      </c>
      <c r="C3337" s="1">
        <v>41426</v>
      </c>
      <c r="D3337">
        <v>0.38888888888888906</v>
      </c>
    </row>
    <row r="3338" spans="1:4" x14ac:dyDescent="0.3">
      <c r="A3338" t="s">
        <v>182</v>
      </c>
      <c r="B3338" s="1">
        <v>41122</v>
      </c>
      <c r="C3338" s="1">
        <v>41456</v>
      </c>
      <c r="D3338">
        <v>0.40686274509803932</v>
      </c>
    </row>
    <row r="3339" spans="1:4" x14ac:dyDescent="0.3">
      <c r="A3339" t="s">
        <v>182</v>
      </c>
      <c r="B3339" s="1">
        <v>41122</v>
      </c>
      <c r="C3339" s="1">
        <v>41487</v>
      </c>
      <c r="D3339">
        <v>0.50555555555555554</v>
      </c>
    </row>
    <row r="3340" spans="1:4" x14ac:dyDescent="0.3">
      <c r="A3340" t="s">
        <v>182</v>
      </c>
      <c r="B3340" s="1">
        <v>41122</v>
      </c>
      <c r="C3340" s="1">
        <v>41518</v>
      </c>
      <c r="D3340">
        <v>0.515625</v>
      </c>
    </row>
    <row r="3341" spans="1:4" x14ac:dyDescent="0.3">
      <c r="A3341" t="s">
        <v>182</v>
      </c>
      <c r="B3341" s="1">
        <v>41122</v>
      </c>
      <c r="C3341" s="1">
        <v>41548</v>
      </c>
      <c r="D3341">
        <v>0.64880952380952372</v>
      </c>
    </row>
    <row r="3342" spans="1:4" x14ac:dyDescent="0.3">
      <c r="A3342" t="s">
        <v>182</v>
      </c>
      <c r="B3342" s="1">
        <v>41122</v>
      </c>
      <c r="C3342" s="1">
        <v>41579</v>
      </c>
      <c r="D3342">
        <v>0.66666666666666674</v>
      </c>
    </row>
    <row r="3343" spans="1:4" x14ac:dyDescent="0.3">
      <c r="A3343" t="s">
        <v>182</v>
      </c>
      <c r="B3343" s="1">
        <v>41122</v>
      </c>
      <c r="C3343" s="1">
        <v>41609</v>
      </c>
      <c r="D3343">
        <v>0.61458333333333326</v>
      </c>
    </row>
    <row r="3344" spans="1:4" x14ac:dyDescent="0.3">
      <c r="A3344" t="s">
        <v>182</v>
      </c>
      <c r="B3344" s="1">
        <v>41122</v>
      </c>
      <c r="C3344" s="1">
        <v>41640</v>
      </c>
      <c r="D3344">
        <v>0.92424242424242409</v>
      </c>
    </row>
    <row r="3345" spans="1:4" x14ac:dyDescent="0.3">
      <c r="A3345" t="s">
        <v>182</v>
      </c>
      <c r="B3345" s="1">
        <v>41122</v>
      </c>
      <c r="C3345" s="1">
        <v>41671</v>
      </c>
      <c r="D3345">
        <v>1</v>
      </c>
    </row>
    <row r="3346" spans="1:4" x14ac:dyDescent="0.3">
      <c r="A3346" t="s">
        <v>182</v>
      </c>
      <c r="B3346" s="1">
        <v>41122</v>
      </c>
      <c r="C3346" s="1">
        <v>41699</v>
      </c>
      <c r="D3346">
        <v>0.83333333333333326</v>
      </c>
    </row>
    <row r="3347" spans="1:4" x14ac:dyDescent="0.3">
      <c r="A3347" t="s">
        <v>182</v>
      </c>
      <c r="B3347" s="1">
        <v>41122</v>
      </c>
      <c r="C3347" s="1">
        <v>41730</v>
      </c>
      <c r="D3347">
        <v>0.74166666666666647</v>
      </c>
    </row>
    <row r="3348" spans="1:4" x14ac:dyDescent="0.3">
      <c r="A3348" t="s">
        <v>182</v>
      </c>
      <c r="B3348" s="1">
        <v>41122</v>
      </c>
      <c r="C3348" s="1">
        <v>41760</v>
      </c>
      <c r="D3348">
        <v>0.84946236559139798</v>
      </c>
    </row>
    <row r="3349" spans="1:4" x14ac:dyDescent="0.3">
      <c r="A3349" t="s">
        <v>182</v>
      </c>
      <c r="B3349" s="1">
        <v>41122</v>
      </c>
      <c r="C3349" s="1">
        <v>41791</v>
      </c>
      <c r="D3349">
        <v>0.97222222222222232</v>
      </c>
    </row>
    <row r="3350" spans="1:4" x14ac:dyDescent="0.3">
      <c r="A3350" t="s">
        <v>182</v>
      </c>
      <c r="B3350" s="1">
        <v>41122</v>
      </c>
      <c r="C3350" s="1">
        <v>41821</v>
      </c>
      <c r="D3350">
        <v>1.0295698924731185</v>
      </c>
    </row>
    <row r="3351" spans="1:4" x14ac:dyDescent="0.3">
      <c r="A3351" t="s">
        <v>182</v>
      </c>
      <c r="B3351" s="1">
        <v>41122</v>
      </c>
      <c r="C3351" s="1">
        <v>41852</v>
      </c>
      <c r="D3351">
        <v>1.2258064516129035</v>
      </c>
    </row>
    <row r="3352" spans="1:4" x14ac:dyDescent="0.3">
      <c r="A3352" t="s">
        <v>182</v>
      </c>
      <c r="B3352" s="1">
        <v>41122</v>
      </c>
      <c r="C3352" s="1">
        <v>41883</v>
      </c>
      <c r="D3352">
        <v>1.4499999999999997</v>
      </c>
    </row>
    <row r="3353" spans="1:4" x14ac:dyDescent="0.3">
      <c r="A3353" t="s">
        <v>182</v>
      </c>
      <c r="B3353" s="1">
        <v>41122</v>
      </c>
      <c r="C3353" s="1">
        <v>41913</v>
      </c>
      <c r="D3353">
        <v>1.4973118279569895</v>
      </c>
    </row>
    <row r="3354" spans="1:4" x14ac:dyDescent="0.3">
      <c r="A3354" t="s">
        <v>182</v>
      </c>
      <c r="B3354" s="1">
        <v>41122</v>
      </c>
      <c r="C3354" s="1">
        <v>41944</v>
      </c>
      <c r="D3354">
        <v>1.2111111111111112</v>
      </c>
    </row>
    <row r="3355" spans="1:4" x14ac:dyDescent="0.3">
      <c r="A3355" t="s">
        <v>182</v>
      </c>
      <c r="B3355" s="1">
        <v>41122</v>
      </c>
      <c r="C3355" s="1">
        <v>41974</v>
      </c>
      <c r="D3355">
        <v>1.1801075268817205</v>
      </c>
    </row>
    <row r="3356" spans="1:4" x14ac:dyDescent="0.3">
      <c r="A3356" t="s">
        <v>182</v>
      </c>
      <c r="B3356" s="1">
        <v>41122</v>
      </c>
      <c r="C3356" s="1">
        <v>42005</v>
      </c>
      <c r="D3356">
        <v>1.3333333333333335</v>
      </c>
    </row>
    <row r="3357" spans="1:4" x14ac:dyDescent="0.3">
      <c r="A3357" t="s">
        <v>182</v>
      </c>
      <c r="B3357" s="1">
        <v>41122</v>
      </c>
      <c r="C3357" s="1">
        <v>42036</v>
      </c>
      <c r="D3357">
        <v>1.1755952380952381</v>
      </c>
    </row>
    <row r="3358" spans="1:4" x14ac:dyDescent="0.3">
      <c r="A3358" t="s">
        <v>182</v>
      </c>
      <c r="B3358" s="1">
        <v>41122</v>
      </c>
      <c r="C3358" s="1">
        <v>42064</v>
      </c>
      <c r="D3358">
        <v>1.1666666666666665</v>
      </c>
    </row>
    <row r="3359" spans="1:4" x14ac:dyDescent="0.3">
      <c r="A3359" t="s">
        <v>182</v>
      </c>
      <c r="B3359" s="1">
        <v>41122</v>
      </c>
      <c r="C3359" s="1">
        <v>42095</v>
      </c>
      <c r="D3359">
        <v>1.1055555555555556</v>
      </c>
    </row>
    <row r="3360" spans="1:4" x14ac:dyDescent="0.3">
      <c r="A3360" t="s">
        <v>182</v>
      </c>
      <c r="B3360" s="1">
        <v>41122</v>
      </c>
      <c r="C3360" s="1">
        <v>42125</v>
      </c>
      <c r="D3360">
        <v>1.139784946236559</v>
      </c>
    </row>
    <row r="3361" spans="1:4" x14ac:dyDescent="0.3">
      <c r="A3361" t="s">
        <v>182</v>
      </c>
      <c r="B3361" s="1">
        <v>41122</v>
      </c>
      <c r="C3361" s="1">
        <v>42156</v>
      </c>
      <c r="D3361">
        <v>1.1694444444444447</v>
      </c>
    </row>
    <row r="3362" spans="1:4" x14ac:dyDescent="0.3">
      <c r="A3362" t="s">
        <v>182</v>
      </c>
      <c r="B3362" s="1">
        <v>41122</v>
      </c>
      <c r="C3362" s="1">
        <v>42186</v>
      </c>
      <c r="D3362">
        <v>1.3333333333333335</v>
      </c>
    </row>
    <row r="3363" spans="1:4" x14ac:dyDescent="0.3">
      <c r="A3363" t="s">
        <v>182</v>
      </c>
      <c r="B3363" s="1">
        <v>41122</v>
      </c>
      <c r="C3363" s="1">
        <v>42217</v>
      </c>
      <c r="D3363">
        <v>1.5403225806451615</v>
      </c>
    </row>
    <row r="3364" spans="1:4" x14ac:dyDescent="0.3">
      <c r="A3364" t="s">
        <v>182</v>
      </c>
      <c r="B3364" s="1">
        <v>41122</v>
      </c>
      <c r="C3364" s="1">
        <v>42248</v>
      </c>
      <c r="D3364">
        <v>1.6222222222222222</v>
      </c>
    </row>
    <row r="3365" spans="1:4" x14ac:dyDescent="0.3">
      <c r="A3365" t="s">
        <v>182</v>
      </c>
      <c r="B3365" s="1">
        <v>41122</v>
      </c>
      <c r="C3365" s="1">
        <v>42278</v>
      </c>
      <c r="D3365">
        <v>1.6666666666666665</v>
      </c>
    </row>
    <row r="3366" spans="1:4" x14ac:dyDescent="0.3">
      <c r="A3366" t="s">
        <v>182</v>
      </c>
      <c r="B3366" s="1">
        <v>41122</v>
      </c>
      <c r="C3366" s="1">
        <v>42309</v>
      </c>
      <c r="D3366">
        <v>1.5138888888888888</v>
      </c>
    </row>
    <row r="3367" spans="1:4" x14ac:dyDescent="0.3">
      <c r="A3367" t="s">
        <v>182</v>
      </c>
      <c r="B3367" s="1">
        <v>41122</v>
      </c>
      <c r="C3367" s="1">
        <v>42339</v>
      </c>
      <c r="D3367">
        <v>1.4166666666666665</v>
      </c>
    </row>
    <row r="3368" spans="1:4" x14ac:dyDescent="0.3">
      <c r="A3368" t="s">
        <v>182</v>
      </c>
      <c r="B3368" s="1">
        <v>41122</v>
      </c>
      <c r="C3368" s="1">
        <v>42370</v>
      </c>
      <c r="D3368">
        <v>1.3333333333333335</v>
      </c>
    </row>
    <row r="3369" spans="1:4" x14ac:dyDescent="0.3">
      <c r="A3369" t="s">
        <v>182</v>
      </c>
      <c r="B3369" s="1">
        <v>41122</v>
      </c>
      <c r="C3369" s="1">
        <v>42401</v>
      </c>
      <c r="D3369">
        <v>1.4540229885057472</v>
      </c>
    </row>
    <row r="3370" spans="1:4" x14ac:dyDescent="0.3">
      <c r="A3370" t="s">
        <v>182</v>
      </c>
      <c r="B3370" s="1">
        <v>41122</v>
      </c>
      <c r="C3370" s="1">
        <v>42430</v>
      </c>
      <c r="D3370">
        <v>1.5618279569892475</v>
      </c>
    </row>
    <row r="3371" spans="1:4" x14ac:dyDescent="0.3">
      <c r="A3371" t="s">
        <v>182</v>
      </c>
      <c r="B3371" s="1">
        <v>41122</v>
      </c>
      <c r="C3371" s="1">
        <v>42461</v>
      </c>
      <c r="D3371">
        <v>1.4888888888888889</v>
      </c>
    </row>
    <row r="3372" spans="1:4" x14ac:dyDescent="0.3">
      <c r="A3372" t="s">
        <v>182</v>
      </c>
      <c r="B3372" s="1">
        <v>41122</v>
      </c>
      <c r="C3372" s="1">
        <v>42491</v>
      </c>
      <c r="D3372">
        <v>1.4166666666666665</v>
      </c>
    </row>
    <row r="3373" spans="1:4" x14ac:dyDescent="0.3">
      <c r="A3373" t="s">
        <v>182</v>
      </c>
      <c r="B3373" s="1">
        <v>41122</v>
      </c>
      <c r="C3373" s="1">
        <v>42522</v>
      </c>
      <c r="D3373">
        <v>1.3777777777777778</v>
      </c>
    </row>
    <row r="3374" spans="1:4" x14ac:dyDescent="0.3">
      <c r="A3374" t="s">
        <v>182</v>
      </c>
      <c r="B3374" s="1">
        <v>41122</v>
      </c>
      <c r="C3374" s="1">
        <v>42552</v>
      </c>
      <c r="D3374">
        <v>1.5080645161290325</v>
      </c>
    </row>
    <row r="3375" spans="1:4" x14ac:dyDescent="0.3">
      <c r="A3375" t="s">
        <v>182</v>
      </c>
      <c r="B3375" s="1">
        <v>41122</v>
      </c>
      <c r="C3375" s="1">
        <v>42583</v>
      </c>
      <c r="D3375">
        <v>1.510752688172043</v>
      </c>
    </row>
    <row r="3376" spans="1:4" x14ac:dyDescent="0.3">
      <c r="A3376" t="s">
        <v>182</v>
      </c>
      <c r="B3376" s="1">
        <v>41122</v>
      </c>
      <c r="C3376" s="1">
        <v>42614</v>
      </c>
      <c r="D3376">
        <v>1.5500000000000003</v>
      </c>
    </row>
    <row r="3377" spans="1:4" x14ac:dyDescent="0.3">
      <c r="A3377" t="s">
        <v>182</v>
      </c>
      <c r="B3377" s="1">
        <v>41122</v>
      </c>
      <c r="C3377" s="1">
        <v>42644</v>
      </c>
      <c r="D3377">
        <v>1.5833333333333335</v>
      </c>
    </row>
    <row r="3378" spans="1:4" x14ac:dyDescent="0.3">
      <c r="A3378" t="s">
        <v>182</v>
      </c>
      <c r="B3378" s="1">
        <v>41122</v>
      </c>
      <c r="C3378" s="1">
        <v>42675</v>
      </c>
      <c r="D3378">
        <v>1.5944444444444446</v>
      </c>
    </row>
    <row r="3379" spans="1:4" x14ac:dyDescent="0.3">
      <c r="A3379" t="s">
        <v>182</v>
      </c>
      <c r="B3379" s="1">
        <v>41122</v>
      </c>
      <c r="C3379" s="1">
        <v>42705</v>
      </c>
      <c r="D3379">
        <v>1.728494623655914</v>
      </c>
    </row>
    <row r="3380" spans="1:4" x14ac:dyDescent="0.3">
      <c r="A3380" t="s">
        <v>182</v>
      </c>
      <c r="B3380" s="1">
        <v>41122</v>
      </c>
      <c r="C3380" s="1">
        <v>42736</v>
      </c>
      <c r="D3380">
        <v>1.8306451612903225</v>
      </c>
    </row>
    <row r="3381" spans="1:4" x14ac:dyDescent="0.3">
      <c r="A3381" t="s">
        <v>182</v>
      </c>
      <c r="B3381" s="1">
        <v>41122</v>
      </c>
      <c r="C3381" s="1">
        <v>42767</v>
      </c>
      <c r="D3381">
        <v>1.6726190476190474</v>
      </c>
    </row>
    <row r="3382" spans="1:4" x14ac:dyDescent="0.3">
      <c r="A3382" t="s">
        <v>182</v>
      </c>
      <c r="B3382" s="1">
        <v>41122</v>
      </c>
      <c r="C3382" s="1">
        <v>42795</v>
      </c>
      <c r="D3382">
        <v>1.6666666666666665</v>
      </c>
    </row>
    <row r="3383" spans="1:4" x14ac:dyDescent="0.3">
      <c r="A3383" t="s">
        <v>182</v>
      </c>
      <c r="B3383" s="1">
        <v>41122</v>
      </c>
      <c r="C3383" s="1">
        <v>42826</v>
      </c>
      <c r="D3383">
        <v>1.6416666666666666</v>
      </c>
    </row>
    <row r="3384" spans="1:4" x14ac:dyDescent="0.3">
      <c r="A3384" t="s">
        <v>182</v>
      </c>
      <c r="B3384" s="1">
        <v>41122</v>
      </c>
      <c r="C3384" s="1">
        <v>42856</v>
      </c>
      <c r="D3384">
        <v>1.6666666666666665</v>
      </c>
    </row>
    <row r="3385" spans="1:4" x14ac:dyDescent="0.3">
      <c r="A3385" t="s">
        <v>182</v>
      </c>
      <c r="B3385" s="1">
        <v>41122</v>
      </c>
      <c r="C3385" s="1">
        <v>42887</v>
      </c>
      <c r="D3385">
        <v>1.7111111111111108</v>
      </c>
    </row>
    <row r="3386" spans="1:4" x14ac:dyDescent="0.3">
      <c r="A3386" t="s">
        <v>182</v>
      </c>
      <c r="B3386" s="1">
        <v>41122</v>
      </c>
      <c r="C3386" s="1">
        <v>42917</v>
      </c>
      <c r="D3386">
        <v>1.922043010752688</v>
      </c>
    </row>
    <row r="3387" spans="1:4" x14ac:dyDescent="0.3">
      <c r="A3387" t="s">
        <v>182</v>
      </c>
      <c r="B3387" s="1">
        <v>41122</v>
      </c>
      <c r="C3387" s="1">
        <v>42948</v>
      </c>
      <c r="D3387">
        <v>2</v>
      </c>
    </row>
    <row r="3388" spans="1:4" x14ac:dyDescent="0.3">
      <c r="A3388" t="s">
        <v>182</v>
      </c>
      <c r="B3388" s="1">
        <v>41122</v>
      </c>
      <c r="C3388" s="1">
        <v>42979</v>
      </c>
      <c r="D3388">
        <v>2</v>
      </c>
    </row>
    <row r="3389" spans="1:4" x14ac:dyDescent="0.3">
      <c r="A3389" t="s">
        <v>182</v>
      </c>
      <c r="B3389" s="1">
        <v>41122</v>
      </c>
      <c r="C3389" s="1">
        <v>43009</v>
      </c>
      <c r="D3389">
        <v>2</v>
      </c>
    </row>
    <row r="3390" spans="1:4" x14ac:dyDescent="0.3">
      <c r="A3390" t="s">
        <v>182</v>
      </c>
      <c r="B3390" s="1">
        <v>41122</v>
      </c>
      <c r="C3390" s="1">
        <v>43040</v>
      </c>
      <c r="D3390">
        <v>2</v>
      </c>
    </row>
    <row r="3391" spans="1:4" x14ac:dyDescent="0.3">
      <c r="A3391" t="s">
        <v>182</v>
      </c>
      <c r="B3391" s="1">
        <v>41122</v>
      </c>
      <c r="C3391" s="1">
        <v>43070</v>
      </c>
      <c r="D3391">
        <v>2.0138888888888888</v>
      </c>
    </row>
    <row r="3392" spans="1:4" x14ac:dyDescent="0.3">
      <c r="A3392" t="s">
        <v>182</v>
      </c>
      <c r="B3392" s="1">
        <v>41122</v>
      </c>
      <c r="C3392" s="1">
        <v>43101</v>
      </c>
      <c r="D3392">
        <v>2.17741935483871</v>
      </c>
    </row>
    <row r="3393" spans="1:4" x14ac:dyDescent="0.3">
      <c r="A3393" t="s">
        <v>182</v>
      </c>
      <c r="B3393" s="1">
        <v>41122</v>
      </c>
      <c r="C3393" s="1">
        <v>43132</v>
      </c>
      <c r="D3393">
        <v>2.3154761904761902</v>
      </c>
    </row>
    <row r="3394" spans="1:4" x14ac:dyDescent="0.3">
      <c r="A3394" t="s">
        <v>182</v>
      </c>
      <c r="B3394" s="1">
        <v>41122</v>
      </c>
      <c r="C3394" s="1">
        <v>43160</v>
      </c>
      <c r="D3394">
        <v>2.4247311827956985</v>
      </c>
    </row>
    <row r="3395" spans="1:4" x14ac:dyDescent="0.3">
      <c r="A3395" t="s">
        <v>182</v>
      </c>
      <c r="B3395" s="1">
        <v>41122</v>
      </c>
      <c r="C3395" s="1">
        <v>43191</v>
      </c>
      <c r="D3395">
        <v>2.4277777777777776</v>
      </c>
    </row>
    <row r="3396" spans="1:4" x14ac:dyDescent="0.3">
      <c r="A3396" t="s">
        <v>182</v>
      </c>
      <c r="B3396" s="1">
        <v>41122</v>
      </c>
      <c r="C3396" s="1">
        <v>43221</v>
      </c>
      <c r="D3396">
        <v>3.002688172043011</v>
      </c>
    </row>
    <row r="3397" spans="1:4" x14ac:dyDescent="0.3">
      <c r="A3397" t="s">
        <v>182</v>
      </c>
      <c r="B3397" s="1">
        <v>41122</v>
      </c>
      <c r="C3397" s="1">
        <v>43252</v>
      </c>
      <c r="D3397">
        <v>3.4833333333333334</v>
      </c>
    </row>
    <row r="3398" spans="1:4" x14ac:dyDescent="0.3">
      <c r="A3398" t="s">
        <v>182</v>
      </c>
      <c r="B3398" s="1">
        <v>41122</v>
      </c>
      <c r="C3398" s="1">
        <v>43282</v>
      </c>
      <c r="D3398">
        <v>3.739247311827957</v>
      </c>
    </row>
    <row r="3399" spans="1:4" x14ac:dyDescent="0.3">
      <c r="A3399" t="s">
        <v>182</v>
      </c>
      <c r="B3399" s="1">
        <v>41122</v>
      </c>
      <c r="C3399" s="1">
        <v>43313</v>
      </c>
      <c r="D3399">
        <v>3.9838709677419351</v>
      </c>
    </row>
    <row r="3400" spans="1:4" x14ac:dyDescent="0.3">
      <c r="A3400" t="s">
        <v>182</v>
      </c>
      <c r="B3400" s="1">
        <v>41122</v>
      </c>
      <c r="C3400" s="1">
        <v>43344</v>
      </c>
      <c r="D3400">
        <v>5.375</v>
      </c>
    </row>
    <row r="3401" spans="1:4" x14ac:dyDescent="0.3">
      <c r="A3401" t="s">
        <v>182</v>
      </c>
      <c r="B3401" s="1">
        <v>41122</v>
      </c>
      <c r="C3401" s="1">
        <v>43374</v>
      </c>
      <c r="D3401">
        <v>5.155913978494624</v>
      </c>
    </row>
    <row r="3402" spans="1:4" x14ac:dyDescent="0.3">
      <c r="A3402" t="s">
        <v>182</v>
      </c>
      <c r="B3402" s="1">
        <v>41122</v>
      </c>
      <c r="C3402" s="1">
        <v>43405</v>
      </c>
      <c r="D3402">
        <v>4.916666666666667</v>
      </c>
    </row>
    <row r="3403" spans="1:4" x14ac:dyDescent="0.3">
      <c r="A3403" t="s">
        <v>182</v>
      </c>
      <c r="B3403" s="1">
        <v>41122</v>
      </c>
      <c r="C3403" s="1">
        <v>43435</v>
      </c>
      <c r="D3403">
        <v>5.247311827956989</v>
      </c>
    </row>
    <row r="3404" spans="1:4" x14ac:dyDescent="0.3">
      <c r="A3404" t="s">
        <v>182</v>
      </c>
      <c r="B3404" s="1">
        <v>41122</v>
      </c>
      <c r="C3404" s="1">
        <v>43466</v>
      </c>
      <c r="D3404">
        <v>5.338709677419355</v>
      </c>
    </row>
    <row r="3405" spans="1:4" x14ac:dyDescent="0.3">
      <c r="A3405" t="s">
        <v>182</v>
      </c>
      <c r="B3405" s="1">
        <v>41122</v>
      </c>
      <c r="C3405" s="1">
        <v>43497</v>
      </c>
      <c r="D3405">
        <v>5.3005952380952381</v>
      </c>
    </row>
    <row r="3406" spans="1:4" x14ac:dyDescent="0.3">
      <c r="A3406" t="s">
        <v>182</v>
      </c>
      <c r="B3406" s="1">
        <v>41122</v>
      </c>
      <c r="C3406" s="1">
        <v>43525</v>
      </c>
      <c r="D3406">
        <v>5.7661290322580641</v>
      </c>
    </row>
    <row r="3407" spans="1:4" x14ac:dyDescent="0.3">
      <c r="A3407" t="s">
        <v>182</v>
      </c>
      <c r="B3407" s="1">
        <v>41122</v>
      </c>
      <c r="C3407" s="1">
        <v>43556</v>
      </c>
      <c r="D3407">
        <v>6.2722222222222221</v>
      </c>
    </row>
    <row r="3408" spans="1:4" x14ac:dyDescent="0.3">
      <c r="A3408" t="s">
        <v>182</v>
      </c>
      <c r="B3408" s="1">
        <v>41122</v>
      </c>
      <c r="C3408" s="1">
        <v>43586</v>
      </c>
      <c r="D3408">
        <v>6.5725806451612909</v>
      </c>
    </row>
    <row r="3409" spans="1:4" x14ac:dyDescent="0.3">
      <c r="A3409" t="s">
        <v>182</v>
      </c>
      <c r="B3409" s="1">
        <v>41122</v>
      </c>
      <c r="C3409" s="1">
        <v>43617</v>
      </c>
      <c r="D3409">
        <v>6.3916666666666666</v>
      </c>
    </row>
    <row r="3410" spans="1:4" x14ac:dyDescent="0.3">
      <c r="A3410" t="s">
        <v>182</v>
      </c>
      <c r="B3410" s="1">
        <v>41122</v>
      </c>
      <c r="C3410" s="1">
        <v>43647</v>
      </c>
      <c r="D3410">
        <v>6.166666666666667</v>
      </c>
    </row>
    <row r="3411" spans="1:4" x14ac:dyDescent="0.3">
      <c r="A3411" t="s">
        <v>182</v>
      </c>
      <c r="B3411" s="1">
        <v>41122</v>
      </c>
      <c r="C3411" s="1">
        <v>43678</v>
      </c>
      <c r="D3411">
        <v>7.814516129032258</v>
      </c>
    </row>
    <row r="3412" spans="1:4" x14ac:dyDescent="0.3">
      <c r="A3412" t="s">
        <v>182</v>
      </c>
      <c r="B3412" s="1">
        <v>41122</v>
      </c>
      <c r="C3412" s="1">
        <v>43709</v>
      </c>
      <c r="D3412">
        <v>8.9111111111111114</v>
      </c>
    </row>
    <row r="3413" spans="1:4" x14ac:dyDescent="0.3">
      <c r="A3413" t="s">
        <v>182</v>
      </c>
      <c r="B3413" s="1">
        <v>41122</v>
      </c>
      <c r="C3413" s="1">
        <v>43739</v>
      </c>
      <c r="D3413">
        <v>9.6989247311827942</v>
      </c>
    </row>
    <row r="3414" spans="1:4" x14ac:dyDescent="0.3">
      <c r="A3414" t="s">
        <v>182</v>
      </c>
      <c r="B3414" s="1">
        <v>41122</v>
      </c>
      <c r="C3414" s="1">
        <v>43770</v>
      </c>
      <c r="D3414">
        <v>9.8972222222222239</v>
      </c>
    </row>
    <row r="3415" spans="1:4" x14ac:dyDescent="0.3">
      <c r="A3415" t="s">
        <v>182</v>
      </c>
      <c r="B3415" s="1">
        <v>41122</v>
      </c>
      <c r="C3415" s="1">
        <v>43800</v>
      </c>
      <c r="D3415">
        <v>10.768817204301074</v>
      </c>
    </row>
    <row r="3416" spans="1:4" x14ac:dyDescent="0.3">
      <c r="A3416" t="s">
        <v>182</v>
      </c>
      <c r="B3416" s="1">
        <v>41122</v>
      </c>
      <c r="C3416" s="1">
        <v>43831</v>
      </c>
      <c r="D3416">
        <v>11.548387096774194</v>
      </c>
    </row>
    <row r="3417" spans="1:4" x14ac:dyDescent="0.3">
      <c r="A3417" t="s">
        <v>182</v>
      </c>
      <c r="B3417" s="1">
        <v>41122</v>
      </c>
      <c r="C3417" s="1">
        <v>43862</v>
      </c>
      <c r="D3417">
        <v>11.721264367816092</v>
      </c>
    </row>
    <row r="3418" spans="1:4" x14ac:dyDescent="0.3">
      <c r="A3418" t="s">
        <v>182</v>
      </c>
      <c r="B3418" s="1">
        <v>41122</v>
      </c>
      <c r="C3418" s="1">
        <v>43891</v>
      </c>
      <c r="D3418">
        <v>12.365591397849462</v>
      </c>
    </row>
    <row r="3419" spans="1:4" x14ac:dyDescent="0.3">
      <c r="A3419" t="s">
        <v>182</v>
      </c>
      <c r="B3419" s="1">
        <v>41122</v>
      </c>
      <c r="C3419" s="1">
        <v>43922</v>
      </c>
      <c r="D3419">
        <v>14.827777777777778</v>
      </c>
    </row>
    <row r="3420" spans="1:4" x14ac:dyDescent="0.3">
      <c r="A3420" t="s">
        <v>182</v>
      </c>
      <c r="B3420" s="1">
        <v>41122</v>
      </c>
      <c r="C3420" s="1">
        <v>43952</v>
      </c>
      <c r="D3420">
        <v>19.074074074074073</v>
      </c>
    </row>
    <row r="3421" spans="1:4" x14ac:dyDescent="0.3">
      <c r="A3421" t="s">
        <v>182</v>
      </c>
      <c r="B3421" s="1">
        <v>41122</v>
      </c>
      <c r="C3421" s="1">
        <v>43983</v>
      </c>
      <c r="D3421">
        <v>19.143939393939394</v>
      </c>
    </row>
    <row r="3422" spans="1:4" x14ac:dyDescent="0.3">
      <c r="A3422" t="s">
        <v>182</v>
      </c>
      <c r="B3422" s="1">
        <v>41122</v>
      </c>
      <c r="C3422" s="1">
        <v>44013</v>
      </c>
      <c r="D3422">
        <v>20.163043478260871</v>
      </c>
    </row>
    <row r="3423" spans="1:4" x14ac:dyDescent="0.3">
      <c r="A3423" t="s">
        <v>182</v>
      </c>
      <c r="B3423" s="1">
        <v>41122</v>
      </c>
      <c r="C3423" s="1">
        <v>44044</v>
      </c>
      <c r="D3423">
        <v>20.920634920634921</v>
      </c>
    </row>
    <row r="3424" spans="1:4" x14ac:dyDescent="0.3">
      <c r="A3424" t="s">
        <v>182</v>
      </c>
      <c r="B3424" s="1">
        <v>41122</v>
      </c>
      <c r="C3424" s="1">
        <v>44075</v>
      </c>
      <c r="D3424">
        <v>21.560606060606062</v>
      </c>
    </row>
    <row r="3425" spans="1:4" x14ac:dyDescent="0.3">
      <c r="A3425" t="s">
        <v>182</v>
      </c>
      <c r="B3425" s="1">
        <v>41122</v>
      </c>
      <c r="C3425" s="1">
        <v>44105</v>
      </c>
      <c r="D3425">
        <v>26.916666666666668</v>
      </c>
    </row>
    <row r="3426" spans="1:4" x14ac:dyDescent="0.3">
      <c r="A3426" t="s">
        <v>182</v>
      </c>
      <c r="B3426" s="1">
        <v>41122</v>
      </c>
      <c r="C3426" s="1">
        <v>44136</v>
      </c>
      <c r="D3426">
        <v>25.253968253968253</v>
      </c>
    </row>
    <row r="3427" spans="1:4" x14ac:dyDescent="0.3">
      <c r="A3427" t="s">
        <v>182</v>
      </c>
      <c r="B3427" s="1">
        <v>41122</v>
      </c>
      <c r="C3427" s="1">
        <v>44166</v>
      </c>
      <c r="D3427">
        <v>24.177536231884059</v>
      </c>
    </row>
    <row r="3428" spans="1:4" x14ac:dyDescent="0.3">
      <c r="A3428" t="s">
        <v>182</v>
      </c>
      <c r="B3428" s="1">
        <v>41122</v>
      </c>
      <c r="C3428" s="1">
        <v>44197</v>
      </c>
      <c r="D3428">
        <v>24.94047619047619</v>
      </c>
    </row>
    <row r="3429" spans="1:4" x14ac:dyDescent="0.3">
      <c r="A3429" t="s">
        <v>182</v>
      </c>
      <c r="B3429" s="1">
        <v>41122</v>
      </c>
      <c r="C3429" s="1">
        <v>44228</v>
      </c>
      <c r="D3429">
        <v>23.5</v>
      </c>
    </row>
    <row r="3430" spans="1:4" x14ac:dyDescent="0.3">
      <c r="A3430" t="s">
        <v>182</v>
      </c>
      <c r="B3430" s="1">
        <v>41122</v>
      </c>
      <c r="C3430" s="1">
        <v>44256</v>
      </c>
      <c r="D3430">
        <v>22.496376811594203</v>
      </c>
    </row>
    <row r="3431" spans="1:4" x14ac:dyDescent="0.3">
      <c r="A3431" t="s">
        <v>182</v>
      </c>
      <c r="B3431" s="1">
        <v>41122</v>
      </c>
      <c r="C3431" s="1">
        <v>44287</v>
      </c>
      <c r="D3431">
        <v>22.871212121212121</v>
      </c>
    </row>
    <row r="3432" spans="1:4" x14ac:dyDescent="0.3">
      <c r="A3432" t="s">
        <v>182</v>
      </c>
      <c r="B3432" s="1">
        <v>41122</v>
      </c>
      <c r="C3432" s="1">
        <v>44317</v>
      </c>
      <c r="D3432">
        <v>24.154761904761902</v>
      </c>
    </row>
    <row r="3433" spans="1:4" x14ac:dyDescent="0.3">
      <c r="A3433" t="s">
        <v>182</v>
      </c>
      <c r="B3433" s="1">
        <v>41122</v>
      </c>
      <c r="C3433" s="1">
        <v>44348</v>
      </c>
      <c r="D3433">
        <v>25.598484848484848</v>
      </c>
    </row>
    <row r="3434" spans="1:4" x14ac:dyDescent="0.3">
      <c r="A3434" t="s">
        <v>182</v>
      </c>
      <c r="B3434" s="1">
        <v>41122</v>
      </c>
      <c r="C3434" s="1">
        <v>44378</v>
      </c>
      <c r="D3434">
        <v>28.219696969696969</v>
      </c>
    </row>
    <row r="3435" spans="1:4" x14ac:dyDescent="0.3">
      <c r="A3435" t="s">
        <v>182</v>
      </c>
      <c r="B3435" s="1">
        <v>41122</v>
      </c>
      <c r="C3435" s="1">
        <v>44409</v>
      </c>
      <c r="D3435">
        <v>28.719696969696969</v>
      </c>
    </row>
    <row r="3436" spans="1:4" x14ac:dyDescent="0.3">
      <c r="A3436" t="s">
        <v>182</v>
      </c>
      <c r="B3436" s="1">
        <v>41122</v>
      </c>
      <c r="C3436" s="1">
        <v>44440</v>
      </c>
      <c r="D3436">
        <v>29.367424242424246</v>
      </c>
    </row>
    <row r="3437" spans="1:4" x14ac:dyDescent="0.3">
      <c r="A3437" t="s">
        <v>182</v>
      </c>
      <c r="B3437" s="1">
        <v>41122</v>
      </c>
      <c r="C3437" s="1">
        <v>44470</v>
      </c>
      <c r="D3437">
        <v>30.142857142857142</v>
      </c>
    </row>
    <row r="3438" spans="1:4" x14ac:dyDescent="0.3">
      <c r="A3438" t="s">
        <v>182</v>
      </c>
      <c r="B3438" s="1">
        <v>41122</v>
      </c>
      <c r="C3438" s="1">
        <v>44501</v>
      </c>
      <c r="D3438">
        <v>32.113636363636367</v>
      </c>
    </row>
    <row r="3439" spans="1:4" x14ac:dyDescent="0.3">
      <c r="A3439" t="s">
        <v>182</v>
      </c>
      <c r="B3439" s="1">
        <v>41122</v>
      </c>
      <c r="C3439" s="1">
        <v>44531</v>
      </c>
      <c r="D3439">
        <v>32.123188405797102</v>
      </c>
    </row>
    <row r="3440" spans="1:4" x14ac:dyDescent="0.3">
      <c r="A3440" t="s">
        <v>182</v>
      </c>
      <c r="B3440" s="1">
        <v>41122</v>
      </c>
      <c r="C3440" s="1">
        <v>44562</v>
      </c>
      <c r="D3440">
        <v>33.992063492063494</v>
      </c>
    </row>
    <row r="3441" spans="1:4" x14ac:dyDescent="0.3">
      <c r="A3441" t="s">
        <v>182</v>
      </c>
      <c r="B3441" s="1">
        <v>41122</v>
      </c>
      <c r="C3441" s="1">
        <v>44593</v>
      </c>
      <c r="D3441">
        <v>34.258333333333333</v>
      </c>
    </row>
    <row r="3442" spans="1:4" x14ac:dyDescent="0.3">
      <c r="A3442" t="s">
        <v>182</v>
      </c>
      <c r="B3442" s="1">
        <v>41122</v>
      </c>
      <c r="C3442" s="1">
        <v>44621</v>
      </c>
      <c r="D3442">
        <v>32.347826086956523</v>
      </c>
    </row>
    <row r="3443" spans="1:4" x14ac:dyDescent="0.3">
      <c r="A3443" t="s">
        <v>182</v>
      </c>
      <c r="B3443" s="1">
        <v>41122</v>
      </c>
      <c r="C3443" s="1">
        <v>44652</v>
      </c>
      <c r="D3443">
        <v>31.873015873015873</v>
      </c>
    </row>
    <row r="3444" spans="1:4" x14ac:dyDescent="0.3">
      <c r="A3444" t="s">
        <v>182</v>
      </c>
      <c r="B3444" s="1">
        <v>41122</v>
      </c>
      <c r="C3444" s="1">
        <v>44682</v>
      </c>
      <c r="D3444">
        <v>32.787878787878789</v>
      </c>
    </row>
    <row r="3445" spans="1:4" x14ac:dyDescent="0.3">
      <c r="A3445" t="s">
        <v>182</v>
      </c>
      <c r="B3445" s="1">
        <v>41122</v>
      </c>
      <c r="C3445" s="1">
        <v>44713</v>
      </c>
      <c r="D3445">
        <v>35.037878787878789</v>
      </c>
    </row>
    <row r="3446" spans="1:4" x14ac:dyDescent="0.3">
      <c r="A3446" t="s">
        <v>182</v>
      </c>
      <c r="B3446" s="1">
        <v>41122</v>
      </c>
      <c r="C3446" s="1">
        <v>44743</v>
      </c>
      <c r="D3446">
        <v>46.650793650793652</v>
      </c>
    </row>
    <row r="3447" spans="1:4" x14ac:dyDescent="0.3">
      <c r="A3447" t="s">
        <v>182</v>
      </c>
      <c r="B3447" s="1">
        <v>41122</v>
      </c>
      <c r="C3447" s="1">
        <v>44774</v>
      </c>
      <c r="D3447">
        <v>47.19202898550725</v>
      </c>
    </row>
    <row r="3448" spans="1:4" x14ac:dyDescent="0.3">
      <c r="A3448" t="s">
        <v>182</v>
      </c>
      <c r="B3448" s="1">
        <v>41122</v>
      </c>
      <c r="C3448" s="1">
        <v>44805</v>
      </c>
      <c r="D3448">
        <v>45.583333333333336</v>
      </c>
    </row>
    <row r="3449" spans="1:4" x14ac:dyDescent="0.3">
      <c r="A3449" t="s">
        <v>182</v>
      </c>
      <c r="B3449" s="1">
        <v>41122</v>
      </c>
      <c r="C3449" s="1">
        <v>44835</v>
      </c>
      <c r="D3449">
        <v>46.515873015873012</v>
      </c>
    </row>
    <row r="3450" spans="1:4" x14ac:dyDescent="0.3">
      <c r="A3450" t="s">
        <v>182</v>
      </c>
      <c r="B3450" s="1">
        <v>41122</v>
      </c>
      <c r="C3450" s="1">
        <v>44866</v>
      </c>
      <c r="D3450">
        <v>49</v>
      </c>
    </row>
    <row r="3451" spans="1:4" x14ac:dyDescent="0.3">
      <c r="A3451" t="s">
        <v>182</v>
      </c>
      <c r="B3451" s="1">
        <v>41122</v>
      </c>
      <c r="C3451" s="1">
        <v>44896</v>
      </c>
      <c r="D3451">
        <v>53.128787878787875</v>
      </c>
    </row>
    <row r="3452" spans="1:4" x14ac:dyDescent="0.3">
      <c r="A3452" t="s">
        <v>182</v>
      </c>
      <c r="B3452" s="1">
        <v>41122</v>
      </c>
      <c r="C3452" s="1">
        <v>44927</v>
      </c>
      <c r="D3452">
        <v>60.121212121212125</v>
      </c>
    </row>
    <row r="3453" spans="1:4" x14ac:dyDescent="0.3">
      <c r="A3453" t="s">
        <v>182</v>
      </c>
      <c r="B3453" s="1">
        <v>41122</v>
      </c>
      <c r="C3453" s="1">
        <v>44958</v>
      </c>
      <c r="D3453">
        <v>61.633333333333333</v>
      </c>
    </row>
    <row r="3454" spans="1:4" x14ac:dyDescent="0.3">
      <c r="A3454" t="s">
        <v>182</v>
      </c>
      <c r="B3454" s="1">
        <v>41122</v>
      </c>
      <c r="C3454" s="1">
        <v>44986</v>
      </c>
      <c r="D3454">
        <v>62.503623188405804</v>
      </c>
    </row>
    <row r="3455" spans="1:4" x14ac:dyDescent="0.3">
      <c r="A3455" t="s">
        <v>182</v>
      </c>
      <c r="B3455" s="1">
        <v>41122</v>
      </c>
      <c r="C3455" s="1">
        <v>45017</v>
      </c>
      <c r="D3455">
        <v>68.912500000000009</v>
      </c>
    </row>
    <row r="3456" spans="1:4" x14ac:dyDescent="0.3">
      <c r="A3456" t="s">
        <v>182</v>
      </c>
      <c r="B3456" s="1">
        <v>41122</v>
      </c>
      <c r="C3456" s="1">
        <v>45047</v>
      </c>
      <c r="D3456">
        <v>78.865942028985515</v>
      </c>
    </row>
    <row r="3457" spans="1:4" x14ac:dyDescent="0.3">
      <c r="A3457" t="s">
        <v>182</v>
      </c>
      <c r="B3457" s="1">
        <v>41122</v>
      </c>
      <c r="C3457" s="1">
        <v>45078</v>
      </c>
      <c r="D3457">
        <v>80.303030303030297</v>
      </c>
    </row>
    <row r="3458" spans="1:4" x14ac:dyDescent="0.3">
      <c r="A3458" t="s">
        <v>182</v>
      </c>
      <c r="B3458" s="1">
        <v>41122</v>
      </c>
      <c r="C3458" s="1">
        <v>45108</v>
      </c>
      <c r="D3458">
        <v>85.095238095238088</v>
      </c>
    </row>
    <row r="3459" spans="1:4" x14ac:dyDescent="0.3">
      <c r="A3459" t="s">
        <v>182</v>
      </c>
      <c r="B3459" s="1">
        <v>41122</v>
      </c>
      <c r="C3459" s="1">
        <v>45139</v>
      </c>
      <c r="D3459">
        <v>110.8840579710145</v>
      </c>
    </row>
    <row r="3460" spans="1:4" x14ac:dyDescent="0.3">
      <c r="A3460" t="s">
        <v>182</v>
      </c>
      <c r="B3460" s="1">
        <v>41122</v>
      </c>
      <c r="C3460" s="1">
        <v>45170</v>
      </c>
      <c r="D3460">
        <v>121.48412698412699</v>
      </c>
    </row>
    <row r="3461" spans="1:4" x14ac:dyDescent="0.3">
      <c r="A3461" t="s">
        <v>182</v>
      </c>
      <c r="B3461" s="1">
        <v>41122</v>
      </c>
      <c r="C3461" s="1">
        <v>45200</v>
      </c>
      <c r="D3461">
        <v>154.57575757575759</v>
      </c>
    </row>
    <row r="3462" spans="1:4" x14ac:dyDescent="0.3">
      <c r="A3462" t="s">
        <v>182</v>
      </c>
      <c r="B3462" s="1">
        <v>41122</v>
      </c>
      <c r="C3462" s="1">
        <v>45231</v>
      </c>
      <c r="D3462">
        <v>154.03409090909091</v>
      </c>
    </row>
    <row r="3463" spans="1:4" x14ac:dyDescent="0.3">
      <c r="A3463" t="s">
        <v>182</v>
      </c>
      <c r="B3463" s="1">
        <v>41122</v>
      </c>
      <c r="C3463" s="1">
        <v>45261</v>
      </c>
      <c r="D3463">
        <v>159.95238095238093</v>
      </c>
    </row>
    <row r="3464" spans="1:4" x14ac:dyDescent="0.3">
      <c r="A3464" t="s">
        <v>182</v>
      </c>
      <c r="B3464" s="1">
        <v>41122</v>
      </c>
      <c r="C3464" s="1">
        <v>45292</v>
      </c>
      <c r="D3464">
        <v>186.71739130434784</v>
      </c>
    </row>
    <row r="3465" spans="1:4" x14ac:dyDescent="0.3">
      <c r="A3465" t="s">
        <v>182</v>
      </c>
      <c r="B3465" s="1">
        <v>41122</v>
      </c>
      <c r="C3465" s="1">
        <v>45323</v>
      </c>
      <c r="D3465">
        <v>182.4722222222222</v>
      </c>
    </row>
    <row r="3466" spans="1:4" x14ac:dyDescent="0.3">
      <c r="A3466" t="s">
        <v>182</v>
      </c>
      <c r="B3466" s="1">
        <v>41122</v>
      </c>
      <c r="C3466" s="1">
        <v>45352</v>
      </c>
      <c r="D3466">
        <v>165.9047619047619</v>
      </c>
    </row>
    <row r="3467" spans="1:4" x14ac:dyDescent="0.3">
      <c r="A3467" t="s">
        <v>182</v>
      </c>
      <c r="B3467" s="1">
        <v>41122</v>
      </c>
      <c r="C3467" s="1">
        <v>45383</v>
      </c>
      <c r="D3467">
        <v>166.27272727272728</v>
      </c>
    </row>
    <row r="3468" spans="1:4" x14ac:dyDescent="0.3">
      <c r="A3468" t="s">
        <v>182</v>
      </c>
      <c r="B3468" s="1">
        <v>41122</v>
      </c>
      <c r="C3468" s="1">
        <v>45413</v>
      </c>
      <c r="D3468">
        <v>185.59420289855072</v>
      </c>
    </row>
    <row r="3469" spans="1:4" x14ac:dyDescent="0.3">
      <c r="A3469" t="s">
        <v>182</v>
      </c>
      <c r="B3469" s="1">
        <v>41122</v>
      </c>
      <c r="C3469" s="1">
        <v>45444</v>
      </c>
      <c r="D3469">
        <v>212.5</v>
      </c>
    </row>
    <row r="3470" spans="1:4" x14ac:dyDescent="0.3">
      <c r="A3470" t="s">
        <v>182</v>
      </c>
      <c r="B3470" s="1">
        <v>41122</v>
      </c>
      <c r="C3470" s="1">
        <v>45474</v>
      </c>
      <c r="D3470">
        <v>235.66666666666666</v>
      </c>
    </row>
    <row r="3471" spans="1:4" x14ac:dyDescent="0.3">
      <c r="A3471" t="s">
        <v>182</v>
      </c>
      <c r="B3471" s="1">
        <v>41122</v>
      </c>
      <c r="C3471" s="1">
        <v>45505</v>
      </c>
      <c r="D3471">
        <v>222.73106060606062</v>
      </c>
    </row>
    <row r="3472" spans="1:4" x14ac:dyDescent="0.3">
      <c r="A3472" t="s">
        <v>182</v>
      </c>
      <c r="B3472" s="1">
        <v>41122</v>
      </c>
      <c r="C3472" s="1">
        <v>45536</v>
      </c>
      <c r="D3472">
        <v>208.04761904761904</v>
      </c>
    </row>
    <row r="3473" spans="1:4" x14ac:dyDescent="0.3">
      <c r="A3473" t="s">
        <v>182</v>
      </c>
      <c r="B3473" s="1">
        <v>41122</v>
      </c>
      <c r="C3473" s="1">
        <v>45566</v>
      </c>
      <c r="D3473">
        <v>198.49275362318841</v>
      </c>
    </row>
    <row r="3474" spans="1:4" x14ac:dyDescent="0.3">
      <c r="A3474" t="s">
        <v>182</v>
      </c>
      <c r="B3474" s="1">
        <v>41122</v>
      </c>
      <c r="C3474" s="1">
        <v>45597</v>
      </c>
      <c r="D3474">
        <v>186.85714285714286</v>
      </c>
    </row>
    <row r="3475" spans="1:4" x14ac:dyDescent="0.3">
      <c r="A3475" t="s">
        <v>182</v>
      </c>
      <c r="B3475" s="1">
        <v>41122</v>
      </c>
      <c r="C3475" s="1">
        <v>45627</v>
      </c>
      <c r="D3475">
        <v>187.52272727272728</v>
      </c>
    </row>
    <row r="3476" spans="1:4" x14ac:dyDescent="0.3">
      <c r="A3476" t="s">
        <v>182</v>
      </c>
      <c r="B3476" s="1">
        <v>41122</v>
      </c>
      <c r="C3476" s="1">
        <v>45658</v>
      </c>
      <c r="D3476">
        <v>201.84420289855072</v>
      </c>
    </row>
    <row r="3477" spans="1:4" x14ac:dyDescent="0.3">
      <c r="A3477" t="s">
        <v>182</v>
      </c>
      <c r="B3477" s="1">
        <v>41122</v>
      </c>
      <c r="C3477" s="1">
        <v>45689</v>
      </c>
      <c r="D3477">
        <v>201.20833333333334</v>
      </c>
    </row>
    <row r="3478" spans="1:4" x14ac:dyDescent="0.3">
      <c r="A3478" t="s">
        <v>182</v>
      </c>
      <c r="B3478" s="1">
        <v>41122</v>
      </c>
      <c r="C3478" s="1">
        <v>45717</v>
      </c>
      <c r="D3478">
        <v>207.17460317460316</v>
      </c>
    </row>
    <row r="3479" spans="1:4" x14ac:dyDescent="0.3">
      <c r="A3479" t="s">
        <v>182</v>
      </c>
      <c r="B3479" s="1">
        <v>41122</v>
      </c>
      <c r="C3479" s="1">
        <v>45748</v>
      </c>
      <c r="D3479">
        <v>208.96212121212122</v>
      </c>
    </row>
    <row r="3480" spans="1:4" x14ac:dyDescent="0.3">
      <c r="A3480" t="s">
        <v>182</v>
      </c>
      <c r="B3480" s="1">
        <v>41122</v>
      </c>
      <c r="C3480" s="1">
        <v>45778</v>
      </c>
      <c r="D3480">
        <v>192.78787878787878</v>
      </c>
    </row>
    <row r="3481" spans="1:4" x14ac:dyDescent="0.3">
      <c r="A3481" t="s">
        <v>182</v>
      </c>
      <c r="B3481" s="1">
        <v>41122</v>
      </c>
      <c r="C3481" s="1">
        <v>45809</v>
      </c>
      <c r="D3481">
        <v>192.16666666666666</v>
      </c>
    </row>
    <row r="3482" spans="1:4" x14ac:dyDescent="0.3">
      <c r="A3482" t="s">
        <v>182</v>
      </c>
      <c r="B3482" s="1">
        <v>41153</v>
      </c>
      <c r="C3482" s="1">
        <v>40544</v>
      </c>
      <c r="D3482">
        <v>-0.33333333333333337</v>
      </c>
    </row>
    <row r="3483" spans="1:4" x14ac:dyDescent="0.3">
      <c r="A3483" t="s">
        <v>182</v>
      </c>
      <c r="B3483" s="1">
        <v>41153</v>
      </c>
      <c r="C3483" s="1">
        <v>40575</v>
      </c>
      <c r="D3483">
        <v>-0.33333333333333337</v>
      </c>
    </row>
    <row r="3484" spans="1:4" x14ac:dyDescent="0.3">
      <c r="A3484" t="s">
        <v>182</v>
      </c>
      <c r="B3484" s="1">
        <v>41153</v>
      </c>
      <c r="C3484" s="1">
        <v>40603</v>
      </c>
      <c r="D3484">
        <v>-0.33333333333333337</v>
      </c>
    </row>
    <row r="3485" spans="1:4" x14ac:dyDescent="0.3">
      <c r="A3485" t="s">
        <v>182</v>
      </c>
      <c r="B3485" s="1">
        <v>41153</v>
      </c>
      <c r="C3485" s="1">
        <v>40634</v>
      </c>
      <c r="D3485">
        <v>-0.33333333333333337</v>
      </c>
    </row>
    <row r="3486" spans="1:4" x14ac:dyDescent="0.3">
      <c r="A3486" t="s">
        <v>182</v>
      </c>
      <c r="B3486" s="1">
        <v>41153</v>
      </c>
      <c r="C3486" s="1">
        <v>40664</v>
      </c>
      <c r="D3486">
        <v>-0.33333333333333337</v>
      </c>
    </row>
    <row r="3487" spans="1:4" x14ac:dyDescent="0.3">
      <c r="A3487" t="s">
        <v>182</v>
      </c>
      <c r="B3487" s="1">
        <v>41153</v>
      </c>
      <c r="C3487" s="1">
        <v>40695</v>
      </c>
      <c r="D3487">
        <v>-0.33333333333333337</v>
      </c>
    </row>
    <row r="3488" spans="1:4" x14ac:dyDescent="0.3">
      <c r="A3488" t="s">
        <v>182</v>
      </c>
      <c r="B3488" s="1">
        <v>41153</v>
      </c>
      <c r="C3488" s="1">
        <v>40725</v>
      </c>
      <c r="D3488">
        <v>-0.33333333333333337</v>
      </c>
    </row>
    <row r="3489" spans="1:4" x14ac:dyDescent="0.3">
      <c r="A3489" t="s">
        <v>182</v>
      </c>
      <c r="B3489" s="1">
        <v>41153</v>
      </c>
      <c r="C3489" s="1">
        <v>40756</v>
      </c>
      <c r="D3489">
        <v>-0.33333333333333337</v>
      </c>
    </row>
    <row r="3490" spans="1:4" x14ac:dyDescent="0.3">
      <c r="A3490" t="s">
        <v>182</v>
      </c>
      <c r="B3490" s="1">
        <v>41153</v>
      </c>
      <c r="C3490" s="1">
        <v>40787</v>
      </c>
      <c r="D3490">
        <v>-0.33333333333333337</v>
      </c>
    </row>
    <row r="3491" spans="1:4" x14ac:dyDescent="0.3">
      <c r="A3491" t="s">
        <v>182</v>
      </c>
      <c r="B3491" s="1">
        <v>41153</v>
      </c>
      <c r="C3491" s="1">
        <v>40817</v>
      </c>
      <c r="D3491">
        <v>-0.33333333333333337</v>
      </c>
    </row>
    <row r="3492" spans="1:4" x14ac:dyDescent="0.3">
      <c r="A3492" t="s">
        <v>182</v>
      </c>
      <c r="B3492" s="1">
        <v>41153</v>
      </c>
      <c r="C3492" s="1">
        <v>40848</v>
      </c>
      <c r="D3492">
        <v>-0.16666666666666663</v>
      </c>
    </row>
    <row r="3493" spans="1:4" x14ac:dyDescent="0.3">
      <c r="A3493" t="s">
        <v>182</v>
      </c>
      <c r="B3493" s="1">
        <v>41153</v>
      </c>
      <c r="C3493" s="1">
        <v>40878</v>
      </c>
      <c r="D3493">
        <v>-0.16666666666666663</v>
      </c>
    </row>
    <row r="3494" spans="1:4" x14ac:dyDescent="0.3">
      <c r="A3494" t="s">
        <v>182</v>
      </c>
      <c r="B3494" s="1">
        <v>41153</v>
      </c>
      <c r="C3494" s="1">
        <v>40909</v>
      </c>
      <c r="D3494">
        <v>-0.16666666666666663</v>
      </c>
    </row>
    <row r="3495" spans="1:4" x14ac:dyDescent="0.3">
      <c r="A3495" t="s">
        <v>182</v>
      </c>
      <c r="B3495" s="1">
        <v>41153</v>
      </c>
      <c r="C3495" s="1">
        <v>40940</v>
      </c>
      <c r="D3495">
        <v>-0.16666666666666663</v>
      </c>
    </row>
    <row r="3496" spans="1:4" x14ac:dyDescent="0.3">
      <c r="A3496" t="s">
        <v>182</v>
      </c>
      <c r="B3496" s="1">
        <v>41153</v>
      </c>
      <c r="C3496" s="1">
        <v>40969</v>
      </c>
      <c r="D3496">
        <v>-0.16666666666666663</v>
      </c>
    </row>
    <row r="3497" spans="1:4" x14ac:dyDescent="0.3">
      <c r="A3497" t="s">
        <v>182</v>
      </c>
      <c r="B3497" s="1">
        <v>41153</v>
      </c>
      <c r="C3497" s="1">
        <v>41000</v>
      </c>
      <c r="D3497">
        <v>-0.16666666666666663</v>
      </c>
    </row>
    <row r="3498" spans="1:4" x14ac:dyDescent="0.3">
      <c r="A3498" t="s">
        <v>182</v>
      </c>
      <c r="B3498" s="1">
        <v>41153</v>
      </c>
      <c r="C3498" s="1">
        <v>41030</v>
      </c>
      <c r="D3498">
        <v>-8.7301587301587324E-2</v>
      </c>
    </row>
    <row r="3499" spans="1:4" x14ac:dyDescent="0.3">
      <c r="A3499" t="s">
        <v>182</v>
      </c>
      <c r="B3499" s="1">
        <v>41153</v>
      </c>
      <c r="C3499" s="1">
        <v>41061</v>
      </c>
      <c r="D3499">
        <v>0</v>
      </c>
    </row>
    <row r="3500" spans="1:4" x14ac:dyDescent="0.3">
      <c r="A3500" t="s">
        <v>182</v>
      </c>
      <c r="B3500" s="1">
        <v>41153</v>
      </c>
      <c r="C3500" s="1">
        <v>41091</v>
      </c>
      <c r="D3500">
        <v>2.1929824561403466E-2</v>
      </c>
    </row>
    <row r="3501" spans="1:4" x14ac:dyDescent="0.3">
      <c r="A3501" t="s">
        <v>182</v>
      </c>
      <c r="B3501" s="1">
        <v>41153</v>
      </c>
      <c r="C3501" s="1">
        <v>41122</v>
      </c>
      <c r="D3501">
        <v>0</v>
      </c>
    </row>
    <row r="3502" spans="1:4" x14ac:dyDescent="0.3">
      <c r="A3502" t="s">
        <v>182</v>
      </c>
      <c r="B3502" s="1">
        <v>41153</v>
      </c>
      <c r="C3502" s="1">
        <v>41153</v>
      </c>
      <c r="D3502">
        <v>0</v>
      </c>
    </row>
    <row r="3503" spans="1:4" x14ac:dyDescent="0.3">
      <c r="A3503" t="s">
        <v>182</v>
      </c>
      <c r="B3503" s="1">
        <v>41153</v>
      </c>
      <c r="C3503" s="1">
        <v>41183</v>
      </c>
      <c r="D3503">
        <v>0</v>
      </c>
    </row>
    <row r="3504" spans="1:4" x14ac:dyDescent="0.3">
      <c r="A3504" t="s">
        <v>182</v>
      </c>
      <c r="B3504" s="1">
        <v>41153</v>
      </c>
      <c r="C3504" s="1">
        <v>41214</v>
      </c>
      <c r="D3504">
        <v>0</v>
      </c>
    </row>
    <row r="3505" spans="1:4" x14ac:dyDescent="0.3">
      <c r="A3505" t="s">
        <v>182</v>
      </c>
      <c r="B3505" s="1">
        <v>41153</v>
      </c>
      <c r="C3505" s="1">
        <v>41244</v>
      </c>
      <c r="D3505">
        <v>6.944444444444442E-2</v>
      </c>
    </row>
    <row r="3506" spans="1:4" x14ac:dyDescent="0.3">
      <c r="A3506" t="s">
        <v>182</v>
      </c>
      <c r="B3506" s="1">
        <v>41153</v>
      </c>
      <c r="C3506" s="1">
        <v>41275</v>
      </c>
      <c r="D3506">
        <v>0.2222222222222221</v>
      </c>
    </row>
    <row r="3507" spans="1:4" x14ac:dyDescent="0.3">
      <c r="A3507" t="s">
        <v>182</v>
      </c>
      <c r="B3507" s="1">
        <v>41153</v>
      </c>
      <c r="C3507" s="1">
        <v>41306</v>
      </c>
      <c r="D3507">
        <v>0.328125</v>
      </c>
    </row>
    <row r="3508" spans="1:4" x14ac:dyDescent="0.3">
      <c r="A3508" t="s">
        <v>182</v>
      </c>
      <c r="B3508" s="1">
        <v>41153</v>
      </c>
      <c r="C3508" s="1">
        <v>41334</v>
      </c>
      <c r="D3508">
        <v>0.34259259259259256</v>
      </c>
    </row>
    <row r="3509" spans="1:4" x14ac:dyDescent="0.3">
      <c r="A3509" t="s">
        <v>182</v>
      </c>
      <c r="B3509" s="1">
        <v>41153</v>
      </c>
      <c r="C3509" s="1">
        <v>41365</v>
      </c>
      <c r="D3509">
        <v>0.42083333333333339</v>
      </c>
    </row>
    <row r="3510" spans="1:4" x14ac:dyDescent="0.3">
      <c r="A3510" t="s">
        <v>182</v>
      </c>
      <c r="B3510" s="1">
        <v>41153</v>
      </c>
      <c r="C3510" s="1">
        <v>41395</v>
      </c>
      <c r="D3510">
        <v>0.54924242424242409</v>
      </c>
    </row>
    <row r="3511" spans="1:4" x14ac:dyDescent="0.3">
      <c r="A3511" t="s">
        <v>182</v>
      </c>
      <c r="B3511" s="1">
        <v>41153</v>
      </c>
      <c r="C3511" s="1">
        <v>41426</v>
      </c>
      <c r="D3511">
        <v>0.38888888888888906</v>
      </c>
    </row>
    <row r="3512" spans="1:4" x14ac:dyDescent="0.3">
      <c r="A3512" t="s">
        <v>182</v>
      </c>
      <c r="B3512" s="1">
        <v>41153</v>
      </c>
      <c r="C3512" s="1">
        <v>41456</v>
      </c>
      <c r="D3512">
        <v>0.40686274509803932</v>
      </c>
    </row>
    <row r="3513" spans="1:4" x14ac:dyDescent="0.3">
      <c r="A3513" t="s">
        <v>182</v>
      </c>
      <c r="B3513" s="1">
        <v>41153</v>
      </c>
      <c r="C3513" s="1">
        <v>41487</v>
      </c>
      <c r="D3513">
        <v>0.50555555555555554</v>
      </c>
    </row>
    <row r="3514" spans="1:4" x14ac:dyDescent="0.3">
      <c r="A3514" t="s">
        <v>182</v>
      </c>
      <c r="B3514" s="1">
        <v>41153</v>
      </c>
      <c r="C3514" s="1">
        <v>41518</v>
      </c>
      <c r="D3514">
        <v>0.515625</v>
      </c>
    </row>
    <row r="3515" spans="1:4" x14ac:dyDescent="0.3">
      <c r="A3515" t="s">
        <v>182</v>
      </c>
      <c r="B3515" s="1">
        <v>41153</v>
      </c>
      <c r="C3515" s="1">
        <v>41548</v>
      </c>
      <c r="D3515">
        <v>0.64880952380952372</v>
      </c>
    </row>
    <row r="3516" spans="1:4" x14ac:dyDescent="0.3">
      <c r="A3516" t="s">
        <v>182</v>
      </c>
      <c r="B3516" s="1">
        <v>41153</v>
      </c>
      <c r="C3516" s="1">
        <v>41579</v>
      </c>
      <c r="D3516">
        <v>0.66666666666666674</v>
      </c>
    </row>
    <row r="3517" spans="1:4" x14ac:dyDescent="0.3">
      <c r="A3517" t="s">
        <v>182</v>
      </c>
      <c r="B3517" s="1">
        <v>41153</v>
      </c>
      <c r="C3517" s="1">
        <v>41609</v>
      </c>
      <c r="D3517">
        <v>0.61458333333333326</v>
      </c>
    </row>
    <row r="3518" spans="1:4" x14ac:dyDescent="0.3">
      <c r="A3518" t="s">
        <v>182</v>
      </c>
      <c r="B3518" s="1">
        <v>41153</v>
      </c>
      <c r="C3518" s="1">
        <v>41640</v>
      </c>
      <c r="D3518">
        <v>0.92424242424242409</v>
      </c>
    </row>
    <row r="3519" spans="1:4" x14ac:dyDescent="0.3">
      <c r="A3519" t="s">
        <v>182</v>
      </c>
      <c r="B3519" s="1">
        <v>41153</v>
      </c>
      <c r="C3519" s="1">
        <v>41671</v>
      </c>
      <c r="D3519">
        <v>1</v>
      </c>
    </row>
    <row r="3520" spans="1:4" x14ac:dyDescent="0.3">
      <c r="A3520" t="s">
        <v>182</v>
      </c>
      <c r="B3520" s="1">
        <v>41153</v>
      </c>
      <c r="C3520" s="1">
        <v>41699</v>
      </c>
      <c r="D3520">
        <v>0.83333333333333326</v>
      </c>
    </row>
    <row r="3521" spans="1:4" x14ac:dyDescent="0.3">
      <c r="A3521" t="s">
        <v>182</v>
      </c>
      <c r="B3521" s="1">
        <v>41153</v>
      </c>
      <c r="C3521" s="1">
        <v>41730</v>
      </c>
      <c r="D3521">
        <v>0.74166666666666647</v>
      </c>
    </row>
    <row r="3522" spans="1:4" x14ac:dyDescent="0.3">
      <c r="A3522" t="s">
        <v>182</v>
      </c>
      <c r="B3522" s="1">
        <v>41153</v>
      </c>
      <c r="C3522" s="1">
        <v>41760</v>
      </c>
      <c r="D3522">
        <v>0.84946236559139798</v>
      </c>
    </row>
    <row r="3523" spans="1:4" x14ac:dyDescent="0.3">
      <c r="A3523" t="s">
        <v>182</v>
      </c>
      <c r="B3523" s="1">
        <v>41153</v>
      </c>
      <c r="C3523" s="1">
        <v>41791</v>
      </c>
      <c r="D3523">
        <v>0.97222222222222232</v>
      </c>
    </row>
    <row r="3524" spans="1:4" x14ac:dyDescent="0.3">
      <c r="A3524" t="s">
        <v>182</v>
      </c>
      <c r="B3524" s="1">
        <v>41153</v>
      </c>
      <c r="C3524" s="1">
        <v>41821</v>
      </c>
      <c r="D3524">
        <v>1.0295698924731185</v>
      </c>
    </row>
    <row r="3525" spans="1:4" x14ac:dyDescent="0.3">
      <c r="A3525" t="s">
        <v>182</v>
      </c>
      <c r="B3525" s="1">
        <v>41153</v>
      </c>
      <c r="C3525" s="1">
        <v>41852</v>
      </c>
      <c r="D3525">
        <v>1.2258064516129035</v>
      </c>
    </row>
    <row r="3526" spans="1:4" x14ac:dyDescent="0.3">
      <c r="A3526" t="s">
        <v>182</v>
      </c>
      <c r="B3526" s="1">
        <v>41153</v>
      </c>
      <c r="C3526" s="1">
        <v>41883</v>
      </c>
      <c r="D3526">
        <v>1.4499999999999997</v>
      </c>
    </row>
    <row r="3527" spans="1:4" x14ac:dyDescent="0.3">
      <c r="A3527" t="s">
        <v>182</v>
      </c>
      <c r="B3527" s="1">
        <v>41153</v>
      </c>
      <c r="C3527" s="1">
        <v>41913</v>
      </c>
      <c r="D3527">
        <v>1.4973118279569895</v>
      </c>
    </row>
    <row r="3528" spans="1:4" x14ac:dyDescent="0.3">
      <c r="A3528" t="s">
        <v>182</v>
      </c>
      <c r="B3528" s="1">
        <v>41153</v>
      </c>
      <c r="C3528" s="1">
        <v>41944</v>
      </c>
      <c r="D3528">
        <v>1.2111111111111112</v>
      </c>
    </row>
    <row r="3529" spans="1:4" x14ac:dyDescent="0.3">
      <c r="A3529" t="s">
        <v>182</v>
      </c>
      <c r="B3529" s="1">
        <v>41153</v>
      </c>
      <c r="C3529" s="1">
        <v>41974</v>
      </c>
      <c r="D3529">
        <v>1.1801075268817205</v>
      </c>
    </row>
    <row r="3530" spans="1:4" x14ac:dyDescent="0.3">
      <c r="A3530" t="s">
        <v>182</v>
      </c>
      <c r="B3530" s="1">
        <v>41153</v>
      </c>
      <c r="C3530" s="1">
        <v>42005</v>
      </c>
      <c r="D3530">
        <v>1.3333333333333335</v>
      </c>
    </row>
    <row r="3531" spans="1:4" x14ac:dyDescent="0.3">
      <c r="A3531" t="s">
        <v>182</v>
      </c>
      <c r="B3531" s="1">
        <v>41153</v>
      </c>
      <c r="C3531" s="1">
        <v>42036</v>
      </c>
      <c r="D3531">
        <v>1.1755952380952381</v>
      </c>
    </row>
    <row r="3532" spans="1:4" x14ac:dyDescent="0.3">
      <c r="A3532" t="s">
        <v>182</v>
      </c>
      <c r="B3532" s="1">
        <v>41153</v>
      </c>
      <c r="C3532" s="1">
        <v>42064</v>
      </c>
      <c r="D3532">
        <v>1.1666666666666665</v>
      </c>
    </row>
    <row r="3533" spans="1:4" x14ac:dyDescent="0.3">
      <c r="A3533" t="s">
        <v>182</v>
      </c>
      <c r="B3533" s="1">
        <v>41153</v>
      </c>
      <c r="C3533" s="1">
        <v>42095</v>
      </c>
      <c r="D3533">
        <v>1.1055555555555556</v>
      </c>
    </row>
    <row r="3534" spans="1:4" x14ac:dyDescent="0.3">
      <c r="A3534" t="s">
        <v>182</v>
      </c>
      <c r="B3534" s="1">
        <v>41153</v>
      </c>
      <c r="C3534" s="1">
        <v>42125</v>
      </c>
      <c r="D3534">
        <v>1.139784946236559</v>
      </c>
    </row>
    <row r="3535" spans="1:4" x14ac:dyDescent="0.3">
      <c r="A3535" t="s">
        <v>182</v>
      </c>
      <c r="B3535" s="1">
        <v>41153</v>
      </c>
      <c r="C3535" s="1">
        <v>42156</v>
      </c>
      <c r="D3535">
        <v>1.1694444444444447</v>
      </c>
    </row>
    <row r="3536" spans="1:4" x14ac:dyDescent="0.3">
      <c r="A3536" t="s">
        <v>182</v>
      </c>
      <c r="B3536" s="1">
        <v>41153</v>
      </c>
      <c r="C3536" s="1">
        <v>42186</v>
      </c>
      <c r="D3536">
        <v>1.3333333333333335</v>
      </c>
    </row>
    <row r="3537" spans="1:4" x14ac:dyDescent="0.3">
      <c r="A3537" t="s">
        <v>182</v>
      </c>
      <c r="B3537" s="1">
        <v>41153</v>
      </c>
      <c r="C3537" s="1">
        <v>42217</v>
      </c>
      <c r="D3537">
        <v>1.5403225806451615</v>
      </c>
    </row>
    <row r="3538" spans="1:4" x14ac:dyDescent="0.3">
      <c r="A3538" t="s">
        <v>182</v>
      </c>
      <c r="B3538" s="1">
        <v>41153</v>
      </c>
      <c r="C3538" s="1">
        <v>42248</v>
      </c>
      <c r="D3538">
        <v>1.6222222222222222</v>
      </c>
    </row>
    <row r="3539" spans="1:4" x14ac:dyDescent="0.3">
      <c r="A3539" t="s">
        <v>182</v>
      </c>
      <c r="B3539" s="1">
        <v>41153</v>
      </c>
      <c r="C3539" s="1">
        <v>42278</v>
      </c>
      <c r="D3539">
        <v>1.6666666666666665</v>
      </c>
    </row>
    <row r="3540" spans="1:4" x14ac:dyDescent="0.3">
      <c r="A3540" t="s">
        <v>182</v>
      </c>
      <c r="B3540" s="1">
        <v>41153</v>
      </c>
      <c r="C3540" s="1">
        <v>42309</v>
      </c>
      <c r="D3540">
        <v>1.5138888888888888</v>
      </c>
    </row>
    <row r="3541" spans="1:4" x14ac:dyDescent="0.3">
      <c r="A3541" t="s">
        <v>182</v>
      </c>
      <c r="B3541" s="1">
        <v>41153</v>
      </c>
      <c r="C3541" s="1">
        <v>42339</v>
      </c>
      <c r="D3541">
        <v>1.4166666666666665</v>
      </c>
    </row>
    <row r="3542" spans="1:4" x14ac:dyDescent="0.3">
      <c r="A3542" t="s">
        <v>182</v>
      </c>
      <c r="B3542" s="1">
        <v>41153</v>
      </c>
      <c r="C3542" s="1">
        <v>42370</v>
      </c>
      <c r="D3542">
        <v>1.3333333333333335</v>
      </c>
    </row>
    <row r="3543" spans="1:4" x14ac:dyDescent="0.3">
      <c r="A3543" t="s">
        <v>182</v>
      </c>
      <c r="B3543" s="1">
        <v>41153</v>
      </c>
      <c r="C3543" s="1">
        <v>42401</v>
      </c>
      <c r="D3543">
        <v>1.4540229885057472</v>
      </c>
    </row>
    <row r="3544" spans="1:4" x14ac:dyDescent="0.3">
      <c r="A3544" t="s">
        <v>182</v>
      </c>
      <c r="B3544" s="1">
        <v>41153</v>
      </c>
      <c r="C3544" s="1">
        <v>42430</v>
      </c>
      <c r="D3544">
        <v>1.5618279569892475</v>
      </c>
    </row>
    <row r="3545" spans="1:4" x14ac:dyDescent="0.3">
      <c r="A3545" t="s">
        <v>182</v>
      </c>
      <c r="B3545" s="1">
        <v>41153</v>
      </c>
      <c r="C3545" s="1">
        <v>42461</v>
      </c>
      <c r="D3545">
        <v>1.4888888888888889</v>
      </c>
    </row>
    <row r="3546" spans="1:4" x14ac:dyDescent="0.3">
      <c r="A3546" t="s">
        <v>182</v>
      </c>
      <c r="B3546" s="1">
        <v>41153</v>
      </c>
      <c r="C3546" s="1">
        <v>42491</v>
      </c>
      <c r="D3546">
        <v>1.4166666666666665</v>
      </c>
    </row>
    <row r="3547" spans="1:4" x14ac:dyDescent="0.3">
      <c r="A3547" t="s">
        <v>182</v>
      </c>
      <c r="B3547" s="1">
        <v>41153</v>
      </c>
      <c r="C3547" s="1">
        <v>42522</v>
      </c>
      <c r="D3547">
        <v>1.3777777777777778</v>
      </c>
    </row>
    <row r="3548" spans="1:4" x14ac:dyDescent="0.3">
      <c r="A3548" t="s">
        <v>182</v>
      </c>
      <c r="B3548" s="1">
        <v>41153</v>
      </c>
      <c r="C3548" s="1">
        <v>42552</v>
      </c>
      <c r="D3548">
        <v>1.5080645161290325</v>
      </c>
    </row>
    <row r="3549" spans="1:4" x14ac:dyDescent="0.3">
      <c r="A3549" t="s">
        <v>182</v>
      </c>
      <c r="B3549" s="1">
        <v>41153</v>
      </c>
      <c r="C3549" s="1">
        <v>42583</v>
      </c>
      <c r="D3549">
        <v>1.510752688172043</v>
      </c>
    </row>
    <row r="3550" spans="1:4" x14ac:dyDescent="0.3">
      <c r="A3550" t="s">
        <v>182</v>
      </c>
      <c r="B3550" s="1">
        <v>41153</v>
      </c>
      <c r="C3550" s="1">
        <v>42614</v>
      </c>
      <c r="D3550">
        <v>1.5500000000000003</v>
      </c>
    </row>
    <row r="3551" spans="1:4" x14ac:dyDescent="0.3">
      <c r="A3551" t="s">
        <v>182</v>
      </c>
      <c r="B3551" s="1">
        <v>41153</v>
      </c>
      <c r="C3551" s="1">
        <v>42644</v>
      </c>
      <c r="D3551">
        <v>1.5833333333333335</v>
      </c>
    </row>
    <row r="3552" spans="1:4" x14ac:dyDescent="0.3">
      <c r="A3552" t="s">
        <v>182</v>
      </c>
      <c r="B3552" s="1">
        <v>41153</v>
      </c>
      <c r="C3552" s="1">
        <v>42675</v>
      </c>
      <c r="D3552">
        <v>1.5944444444444446</v>
      </c>
    </row>
    <row r="3553" spans="1:4" x14ac:dyDescent="0.3">
      <c r="A3553" t="s">
        <v>182</v>
      </c>
      <c r="B3553" s="1">
        <v>41153</v>
      </c>
      <c r="C3553" s="1">
        <v>42705</v>
      </c>
      <c r="D3553">
        <v>1.728494623655914</v>
      </c>
    </row>
    <row r="3554" spans="1:4" x14ac:dyDescent="0.3">
      <c r="A3554" t="s">
        <v>182</v>
      </c>
      <c r="B3554" s="1">
        <v>41153</v>
      </c>
      <c r="C3554" s="1">
        <v>42736</v>
      </c>
      <c r="D3554">
        <v>1.8306451612903225</v>
      </c>
    </row>
    <row r="3555" spans="1:4" x14ac:dyDescent="0.3">
      <c r="A3555" t="s">
        <v>182</v>
      </c>
      <c r="B3555" s="1">
        <v>41153</v>
      </c>
      <c r="C3555" s="1">
        <v>42767</v>
      </c>
      <c r="D3555">
        <v>1.6726190476190474</v>
      </c>
    </row>
    <row r="3556" spans="1:4" x14ac:dyDescent="0.3">
      <c r="A3556" t="s">
        <v>182</v>
      </c>
      <c r="B3556" s="1">
        <v>41153</v>
      </c>
      <c r="C3556" s="1">
        <v>42795</v>
      </c>
      <c r="D3556">
        <v>1.6666666666666665</v>
      </c>
    </row>
    <row r="3557" spans="1:4" x14ac:dyDescent="0.3">
      <c r="A3557" t="s">
        <v>182</v>
      </c>
      <c r="B3557" s="1">
        <v>41153</v>
      </c>
      <c r="C3557" s="1">
        <v>42826</v>
      </c>
      <c r="D3557">
        <v>1.6416666666666666</v>
      </c>
    </row>
    <row r="3558" spans="1:4" x14ac:dyDescent="0.3">
      <c r="A3558" t="s">
        <v>182</v>
      </c>
      <c r="B3558" s="1">
        <v>41153</v>
      </c>
      <c r="C3558" s="1">
        <v>42856</v>
      </c>
      <c r="D3558">
        <v>1.6666666666666665</v>
      </c>
    </row>
    <row r="3559" spans="1:4" x14ac:dyDescent="0.3">
      <c r="A3559" t="s">
        <v>182</v>
      </c>
      <c r="B3559" s="1">
        <v>41153</v>
      </c>
      <c r="C3559" s="1">
        <v>42887</v>
      </c>
      <c r="D3559">
        <v>1.7111111111111108</v>
      </c>
    </row>
    <row r="3560" spans="1:4" x14ac:dyDescent="0.3">
      <c r="A3560" t="s">
        <v>182</v>
      </c>
      <c r="B3560" s="1">
        <v>41153</v>
      </c>
      <c r="C3560" s="1">
        <v>42917</v>
      </c>
      <c r="D3560">
        <v>1.922043010752688</v>
      </c>
    </row>
    <row r="3561" spans="1:4" x14ac:dyDescent="0.3">
      <c r="A3561" t="s">
        <v>182</v>
      </c>
      <c r="B3561" s="1">
        <v>41153</v>
      </c>
      <c r="C3561" s="1">
        <v>42948</v>
      </c>
      <c r="D3561">
        <v>2</v>
      </c>
    </row>
    <row r="3562" spans="1:4" x14ac:dyDescent="0.3">
      <c r="A3562" t="s">
        <v>182</v>
      </c>
      <c r="B3562" s="1">
        <v>41153</v>
      </c>
      <c r="C3562" s="1">
        <v>42979</v>
      </c>
      <c r="D3562">
        <v>2</v>
      </c>
    </row>
    <row r="3563" spans="1:4" x14ac:dyDescent="0.3">
      <c r="A3563" t="s">
        <v>182</v>
      </c>
      <c r="B3563" s="1">
        <v>41153</v>
      </c>
      <c r="C3563" s="1">
        <v>43009</v>
      </c>
      <c r="D3563">
        <v>2</v>
      </c>
    </row>
    <row r="3564" spans="1:4" x14ac:dyDescent="0.3">
      <c r="A3564" t="s">
        <v>182</v>
      </c>
      <c r="B3564" s="1">
        <v>41153</v>
      </c>
      <c r="C3564" s="1">
        <v>43040</v>
      </c>
      <c r="D3564">
        <v>2</v>
      </c>
    </row>
    <row r="3565" spans="1:4" x14ac:dyDescent="0.3">
      <c r="A3565" t="s">
        <v>182</v>
      </c>
      <c r="B3565" s="1">
        <v>41153</v>
      </c>
      <c r="C3565" s="1">
        <v>43070</v>
      </c>
      <c r="D3565">
        <v>2.0138888888888888</v>
      </c>
    </row>
    <row r="3566" spans="1:4" x14ac:dyDescent="0.3">
      <c r="A3566" t="s">
        <v>182</v>
      </c>
      <c r="B3566" s="1">
        <v>41153</v>
      </c>
      <c r="C3566" s="1">
        <v>43101</v>
      </c>
      <c r="D3566">
        <v>2.17741935483871</v>
      </c>
    </row>
    <row r="3567" spans="1:4" x14ac:dyDescent="0.3">
      <c r="A3567" t="s">
        <v>182</v>
      </c>
      <c r="B3567" s="1">
        <v>41153</v>
      </c>
      <c r="C3567" s="1">
        <v>43132</v>
      </c>
      <c r="D3567">
        <v>2.3154761904761902</v>
      </c>
    </row>
    <row r="3568" spans="1:4" x14ac:dyDescent="0.3">
      <c r="A3568" t="s">
        <v>182</v>
      </c>
      <c r="B3568" s="1">
        <v>41153</v>
      </c>
      <c r="C3568" s="1">
        <v>43160</v>
      </c>
      <c r="D3568">
        <v>2.4247311827956985</v>
      </c>
    </row>
    <row r="3569" spans="1:4" x14ac:dyDescent="0.3">
      <c r="A3569" t="s">
        <v>182</v>
      </c>
      <c r="B3569" s="1">
        <v>41153</v>
      </c>
      <c r="C3569" s="1">
        <v>43191</v>
      </c>
      <c r="D3569">
        <v>2.4277777777777776</v>
      </c>
    </row>
    <row r="3570" spans="1:4" x14ac:dyDescent="0.3">
      <c r="A3570" t="s">
        <v>182</v>
      </c>
      <c r="B3570" s="1">
        <v>41153</v>
      </c>
      <c r="C3570" s="1">
        <v>43221</v>
      </c>
      <c r="D3570">
        <v>3.002688172043011</v>
      </c>
    </row>
    <row r="3571" spans="1:4" x14ac:dyDescent="0.3">
      <c r="A3571" t="s">
        <v>182</v>
      </c>
      <c r="B3571" s="1">
        <v>41153</v>
      </c>
      <c r="C3571" s="1">
        <v>43252</v>
      </c>
      <c r="D3571">
        <v>3.4833333333333334</v>
      </c>
    </row>
    <row r="3572" spans="1:4" x14ac:dyDescent="0.3">
      <c r="A3572" t="s">
        <v>182</v>
      </c>
      <c r="B3572" s="1">
        <v>41153</v>
      </c>
      <c r="C3572" s="1">
        <v>43282</v>
      </c>
      <c r="D3572">
        <v>3.739247311827957</v>
      </c>
    </row>
    <row r="3573" spans="1:4" x14ac:dyDescent="0.3">
      <c r="A3573" t="s">
        <v>182</v>
      </c>
      <c r="B3573" s="1">
        <v>41153</v>
      </c>
      <c r="C3573" s="1">
        <v>43313</v>
      </c>
      <c r="D3573">
        <v>3.9838709677419351</v>
      </c>
    </row>
    <row r="3574" spans="1:4" x14ac:dyDescent="0.3">
      <c r="A3574" t="s">
        <v>182</v>
      </c>
      <c r="B3574" s="1">
        <v>41153</v>
      </c>
      <c r="C3574" s="1">
        <v>43344</v>
      </c>
      <c r="D3574">
        <v>5.375</v>
      </c>
    </row>
    <row r="3575" spans="1:4" x14ac:dyDescent="0.3">
      <c r="A3575" t="s">
        <v>182</v>
      </c>
      <c r="B3575" s="1">
        <v>41153</v>
      </c>
      <c r="C3575" s="1">
        <v>43374</v>
      </c>
      <c r="D3575">
        <v>5.155913978494624</v>
      </c>
    </row>
    <row r="3576" spans="1:4" x14ac:dyDescent="0.3">
      <c r="A3576" t="s">
        <v>182</v>
      </c>
      <c r="B3576" s="1">
        <v>41153</v>
      </c>
      <c r="C3576" s="1">
        <v>43405</v>
      </c>
      <c r="D3576">
        <v>4.916666666666667</v>
      </c>
    </row>
    <row r="3577" spans="1:4" x14ac:dyDescent="0.3">
      <c r="A3577" t="s">
        <v>182</v>
      </c>
      <c r="B3577" s="1">
        <v>41153</v>
      </c>
      <c r="C3577" s="1">
        <v>43435</v>
      </c>
      <c r="D3577">
        <v>5.247311827956989</v>
      </c>
    </row>
    <row r="3578" spans="1:4" x14ac:dyDescent="0.3">
      <c r="A3578" t="s">
        <v>182</v>
      </c>
      <c r="B3578" s="1">
        <v>41153</v>
      </c>
      <c r="C3578" s="1">
        <v>43466</v>
      </c>
      <c r="D3578">
        <v>5.338709677419355</v>
      </c>
    </row>
    <row r="3579" spans="1:4" x14ac:dyDescent="0.3">
      <c r="A3579" t="s">
        <v>182</v>
      </c>
      <c r="B3579" s="1">
        <v>41153</v>
      </c>
      <c r="C3579" s="1">
        <v>43497</v>
      </c>
      <c r="D3579">
        <v>5.3005952380952381</v>
      </c>
    </row>
    <row r="3580" spans="1:4" x14ac:dyDescent="0.3">
      <c r="A3580" t="s">
        <v>182</v>
      </c>
      <c r="B3580" s="1">
        <v>41153</v>
      </c>
      <c r="C3580" s="1">
        <v>43525</v>
      </c>
      <c r="D3580">
        <v>5.7661290322580641</v>
      </c>
    </row>
    <row r="3581" spans="1:4" x14ac:dyDescent="0.3">
      <c r="A3581" t="s">
        <v>182</v>
      </c>
      <c r="B3581" s="1">
        <v>41153</v>
      </c>
      <c r="C3581" s="1">
        <v>43556</v>
      </c>
      <c r="D3581">
        <v>6.2722222222222221</v>
      </c>
    </row>
    <row r="3582" spans="1:4" x14ac:dyDescent="0.3">
      <c r="A3582" t="s">
        <v>182</v>
      </c>
      <c r="B3582" s="1">
        <v>41153</v>
      </c>
      <c r="C3582" s="1">
        <v>43586</v>
      </c>
      <c r="D3582">
        <v>6.5725806451612909</v>
      </c>
    </row>
    <row r="3583" spans="1:4" x14ac:dyDescent="0.3">
      <c r="A3583" t="s">
        <v>182</v>
      </c>
      <c r="B3583" s="1">
        <v>41153</v>
      </c>
      <c r="C3583" s="1">
        <v>43617</v>
      </c>
      <c r="D3583">
        <v>6.3916666666666666</v>
      </c>
    </row>
    <row r="3584" spans="1:4" x14ac:dyDescent="0.3">
      <c r="A3584" t="s">
        <v>182</v>
      </c>
      <c r="B3584" s="1">
        <v>41153</v>
      </c>
      <c r="C3584" s="1">
        <v>43647</v>
      </c>
      <c r="D3584">
        <v>6.166666666666667</v>
      </c>
    </row>
    <row r="3585" spans="1:4" x14ac:dyDescent="0.3">
      <c r="A3585" t="s">
        <v>182</v>
      </c>
      <c r="B3585" s="1">
        <v>41153</v>
      </c>
      <c r="C3585" s="1">
        <v>43678</v>
      </c>
      <c r="D3585">
        <v>7.814516129032258</v>
      </c>
    </row>
    <row r="3586" spans="1:4" x14ac:dyDescent="0.3">
      <c r="A3586" t="s">
        <v>182</v>
      </c>
      <c r="B3586" s="1">
        <v>41153</v>
      </c>
      <c r="C3586" s="1">
        <v>43709</v>
      </c>
      <c r="D3586">
        <v>8.9111111111111114</v>
      </c>
    </row>
    <row r="3587" spans="1:4" x14ac:dyDescent="0.3">
      <c r="A3587" t="s">
        <v>182</v>
      </c>
      <c r="B3587" s="1">
        <v>41153</v>
      </c>
      <c r="C3587" s="1">
        <v>43739</v>
      </c>
      <c r="D3587">
        <v>9.6989247311827942</v>
      </c>
    </row>
    <row r="3588" spans="1:4" x14ac:dyDescent="0.3">
      <c r="A3588" t="s">
        <v>182</v>
      </c>
      <c r="B3588" s="1">
        <v>41153</v>
      </c>
      <c r="C3588" s="1">
        <v>43770</v>
      </c>
      <c r="D3588">
        <v>9.8972222222222239</v>
      </c>
    </row>
    <row r="3589" spans="1:4" x14ac:dyDescent="0.3">
      <c r="A3589" t="s">
        <v>182</v>
      </c>
      <c r="B3589" s="1">
        <v>41153</v>
      </c>
      <c r="C3589" s="1">
        <v>43800</v>
      </c>
      <c r="D3589">
        <v>10.768817204301074</v>
      </c>
    </row>
    <row r="3590" spans="1:4" x14ac:dyDescent="0.3">
      <c r="A3590" t="s">
        <v>182</v>
      </c>
      <c r="B3590" s="1">
        <v>41153</v>
      </c>
      <c r="C3590" s="1">
        <v>43831</v>
      </c>
      <c r="D3590">
        <v>11.548387096774194</v>
      </c>
    </row>
    <row r="3591" spans="1:4" x14ac:dyDescent="0.3">
      <c r="A3591" t="s">
        <v>182</v>
      </c>
      <c r="B3591" s="1">
        <v>41153</v>
      </c>
      <c r="C3591" s="1">
        <v>43862</v>
      </c>
      <c r="D3591">
        <v>11.721264367816092</v>
      </c>
    </row>
    <row r="3592" spans="1:4" x14ac:dyDescent="0.3">
      <c r="A3592" t="s">
        <v>182</v>
      </c>
      <c r="B3592" s="1">
        <v>41153</v>
      </c>
      <c r="C3592" s="1">
        <v>43891</v>
      </c>
      <c r="D3592">
        <v>12.365591397849462</v>
      </c>
    </row>
    <row r="3593" spans="1:4" x14ac:dyDescent="0.3">
      <c r="A3593" t="s">
        <v>182</v>
      </c>
      <c r="B3593" s="1">
        <v>41153</v>
      </c>
      <c r="C3593" s="1">
        <v>43922</v>
      </c>
      <c r="D3593">
        <v>14.827777777777778</v>
      </c>
    </row>
    <row r="3594" spans="1:4" x14ac:dyDescent="0.3">
      <c r="A3594" t="s">
        <v>182</v>
      </c>
      <c r="B3594" s="1">
        <v>41153</v>
      </c>
      <c r="C3594" s="1">
        <v>43952</v>
      </c>
      <c r="D3594">
        <v>19.074074074074073</v>
      </c>
    </row>
    <row r="3595" spans="1:4" x14ac:dyDescent="0.3">
      <c r="A3595" t="s">
        <v>182</v>
      </c>
      <c r="B3595" s="1">
        <v>41153</v>
      </c>
      <c r="C3595" s="1">
        <v>43983</v>
      </c>
      <c r="D3595">
        <v>19.143939393939394</v>
      </c>
    </row>
    <row r="3596" spans="1:4" x14ac:dyDescent="0.3">
      <c r="A3596" t="s">
        <v>182</v>
      </c>
      <c r="B3596" s="1">
        <v>41153</v>
      </c>
      <c r="C3596" s="1">
        <v>44013</v>
      </c>
      <c r="D3596">
        <v>20.163043478260871</v>
      </c>
    </row>
    <row r="3597" spans="1:4" x14ac:dyDescent="0.3">
      <c r="A3597" t="s">
        <v>182</v>
      </c>
      <c r="B3597" s="1">
        <v>41153</v>
      </c>
      <c r="C3597" s="1">
        <v>44044</v>
      </c>
      <c r="D3597">
        <v>20.920634920634921</v>
      </c>
    </row>
    <row r="3598" spans="1:4" x14ac:dyDescent="0.3">
      <c r="A3598" t="s">
        <v>182</v>
      </c>
      <c r="B3598" s="1">
        <v>41153</v>
      </c>
      <c r="C3598" s="1">
        <v>44075</v>
      </c>
      <c r="D3598">
        <v>21.560606060606062</v>
      </c>
    </row>
    <row r="3599" spans="1:4" x14ac:dyDescent="0.3">
      <c r="A3599" t="s">
        <v>182</v>
      </c>
      <c r="B3599" s="1">
        <v>41153</v>
      </c>
      <c r="C3599" s="1">
        <v>44105</v>
      </c>
      <c r="D3599">
        <v>26.916666666666668</v>
      </c>
    </row>
    <row r="3600" spans="1:4" x14ac:dyDescent="0.3">
      <c r="A3600" t="s">
        <v>182</v>
      </c>
      <c r="B3600" s="1">
        <v>41153</v>
      </c>
      <c r="C3600" s="1">
        <v>44136</v>
      </c>
      <c r="D3600">
        <v>25.253968253968253</v>
      </c>
    </row>
    <row r="3601" spans="1:4" x14ac:dyDescent="0.3">
      <c r="A3601" t="s">
        <v>182</v>
      </c>
      <c r="B3601" s="1">
        <v>41153</v>
      </c>
      <c r="C3601" s="1">
        <v>44166</v>
      </c>
      <c r="D3601">
        <v>24.177536231884059</v>
      </c>
    </row>
    <row r="3602" spans="1:4" x14ac:dyDescent="0.3">
      <c r="A3602" t="s">
        <v>182</v>
      </c>
      <c r="B3602" s="1">
        <v>41153</v>
      </c>
      <c r="C3602" s="1">
        <v>44197</v>
      </c>
      <c r="D3602">
        <v>24.94047619047619</v>
      </c>
    </row>
    <row r="3603" spans="1:4" x14ac:dyDescent="0.3">
      <c r="A3603" t="s">
        <v>182</v>
      </c>
      <c r="B3603" s="1">
        <v>41153</v>
      </c>
      <c r="C3603" s="1">
        <v>44228</v>
      </c>
      <c r="D3603">
        <v>23.5</v>
      </c>
    </row>
    <row r="3604" spans="1:4" x14ac:dyDescent="0.3">
      <c r="A3604" t="s">
        <v>182</v>
      </c>
      <c r="B3604" s="1">
        <v>41153</v>
      </c>
      <c r="C3604" s="1">
        <v>44256</v>
      </c>
      <c r="D3604">
        <v>22.496376811594203</v>
      </c>
    </row>
    <row r="3605" spans="1:4" x14ac:dyDescent="0.3">
      <c r="A3605" t="s">
        <v>182</v>
      </c>
      <c r="B3605" s="1">
        <v>41153</v>
      </c>
      <c r="C3605" s="1">
        <v>44287</v>
      </c>
      <c r="D3605">
        <v>22.871212121212121</v>
      </c>
    </row>
    <row r="3606" spans="1:4" x14ac:dyDescent="0.3">
      <c r="A3606" t="s">
        <v>182</v>
      </c>
      <c r="B3606" s="1">
        <v>41153</v>
      </c>
      <c r="C3606" s="1">
        <v>44317</v>
      </c>
      <c r="D3606">
        <v>24.154761904761902</v>
      </c>
    </row>
    <row r="3607" spans="1:4" x14ac:dyDescent="0.3">
      <c r="A3607" t="s">
        <v>182</v>
      </c>
      <c r="B3607" s="1">
        <v>41153</v>
      </c>
      <c r="C3607" s="1">
        <v>44348</v>
      </c>
      <c r="D3607">
        <v>25.598484848484848</v>
      </c>
    </row>
    <row r="3608" spans="1:4" x14ac:dyDescent="0.3">
      <c r="A3608" t="s">
        <v>182</v>
      </c>
      <c r="B3608" s="1">
        <v>41153</v>
      </c>
      <c r="C3608" s="1">
        <v>44378</v>
      </c>
      <c r="D3608">
        <v>28.219696969696969</v>
      </c>
    </row>
    <row r="3609" spans="1:4" x14ac:dyDescent="0.3">
      <c r="A3609" t="s">
        <v>182</v>
      </c>
      <c r="B3609" s="1">
        <v>41153</v>
      </c>
      <c r="C3609" s="1">
        <v>44409</v>
      </c>
      <c r="D3609">
        <v>28.719696969696969</v>
      </c>
    </row>
    <row r="3610" spans="1:4" x14ac:dyDescent="0.3">
      <c r="A3610" t="s">
        <v>182</v>
      </c>
      <c r="B3610" s="1">
        <v>41153</v>
      </c>
      <c r="C3610" s="1">
        <v>44440</v>
      </c>
      <c r="D3610">
        <v>29.367424242424246</v>
      </c>
    </row>
    <row r="3611" spans="1:4" x14ac:dyDescent="0.3">
      <c r="A3611" t="s">
        <v>182</v>
      </c>
      <c r="B3611" s="1">
        <v>41153</v>
      </c>
      <c r="C3611" s="1">
        <v>44470</v>
      </c>
      <c r="D3611">
        <v>30.142857142857142</v>
      </c>
    </row>
    <row r="3612" spans="1:4" x14ac:dyDescent="0.3">
      <c r="A3612" t="s">
        <v>182</v>
      </c>
      <c r="B3612" s="1">
        <v>41153</v>
      </c>
      <c r="C3612" s="1">
        <v>44501</v>
      </c>
      <c r="D3612">
        <v>32.113636363636367</v>
      </c>
    </row>
    <row r="3613" spans="1:4" x14ac:dyDescent="0.3">
      <c r="A3613" t="s">
        <v>182</v>
      </c>
      <c r="B3613" s="1">
        <v>41153</v>
      </c>
      <c r="C3613" s="1">
        <v>44531</v>
      </c>
      <c r="D3613">
        <v>32.123188405797102</v>
      </c>
    </row>
    <row r="3614" spans="1:4" x14ac:dyDescent="0.3">
      <c r="A3614" t="s">
        <v>182</v>
      </c>
      <c r="B3614" s="1">
        <v>41153</v>
      </c>
      <c r="C3614" s="1">
        <v>44562</v>
      </c>
      <c r="D3614">
        <v>33.992063492063494</v>
      </c>
    </row>
    <row r="3615" spans="1:4" x14ac:dyDescent="0.3">
      <c r="A3615" t="s">
        <v>182</v>
      </c>
      <c r="B3615" s="1">
        <v>41153</v>
      </c>
      <c r="C3615" s="1">
        <v>44593</v>
      </c>
      <c r="D3615">
        <v>34.258333333333333</v>
      </c>
    </row>
    <row r="3616" spans="1:4" x14ac:dyDescent="0.3">
      <c r="A3616" t="s">
        <v>182</v>
      </c>
      <c r="B3616" s="1">
        <v>41153</v>
      </c>
      <c r="C3616" s="1">
        <v>44621</v>
      </c>
      <c r="D3616">
        <v>32.347826086956523</v>
      </c>
    </row>
    <row r="3617" spans="1:4" x14ac:dyDescent="0.3">
      <c r="A3617" t="s">
        <v>182</v>
      </c>
      <c r="B3617" s="1">
        <v>41153</v>
      </c>
      <c r="C3617" s="1">
        <v>44652</v>
      </c>
      <c r="D3617">
        <v>31.873015873015873</v>
      </c>
    </row>
    <row r="3618" spans="1:4" x14ac:dyDescent="0.3">
      <c r="A3618" t="s">
        <v>182</v>
      </c>
      <c r="B3618" s="1">
        <v>41153</v>
      </c>
      <c r="C3618" s="1">
        <v>44682</v>
      </c>
      <c r="D3618">
        <v>32.787878787878789</v>
      </c>
    </row>
    <row r="3619" spans="1:4" x14ac:dyDescent="0.3">
      <c r="A3619" t="s">
        <v>182</v>
      </c>
      <c r="B3619" s="1">
        <v>41153</v>
      </c>
      <c r="C3619" s="1">
        <v>44713</v>
      </c>
      <c r="D3619">
        <v>35.037878787878789</v>
      </c>
    </row>
    <row r="3620" spans="1:4" x14ac:dyDescent="0.3">
      <c r="A3620" t="s">
        <v>182</v>
      </c>
      <c r="B3620" s="1">
        <v>41153</v>
      </c>
      <c r="C3620" s="1">
        <v>44743</v>
      </c>
      <c r="D3620">
        <v>46.650793650793652</v>
      </c>
    </row>
    <row r="3621" spans="1:4" x14ac:dyDescent="0.3">
      <c r="A3621" t="s">
        <v>182</v>
      </c>
      <c r="B3621" s="1">
        <v>41153</v>
      </c>
      <c r="C3621" s="1">
        <v>44774</v>
      </c>
      <c r="D3621">
        <v>47.19202898550725</v>
      </c>
    </row>
    <row r="3622" spans="1:4" x14ac:dyDescent="0.3">
      <c r="A3622" t="s">
        <v>182</v>
      </c>
      <c r="B3622" s="1">
        <v>41153</v>
      </c>
      <c r="C3622" s="1">
        <v>44805</v>
      </c>
      <c r="D3622">
        <v>45.583333333333336</v>
      </c>
    </row>
    <row r="3623" spans="1:4" x14ac:dyDescent="0.3">
      <c r="A3623" t="s">
        <v>182</v>
      </c>
      <c r="B3623" s="1">
        <v>41153</v>
      </c>
      <c r="C3623" s="1">
        <v>44835</v>
      </c>
      <c r="D3623">
        <v>46.515873015873012</v>
      </c>
    </row>
    <row r="3624" spans="1:4" x14ac:dyDescent="0.3">
      <c r="A3624" t="s">
        <v>182</v>
      </c>
      <c r="B3624" s="1">
        <v>41153</v>
      </c>
      <c r="C3624" s="1">
        <v>44866</v>
      </c>
      <c r="D3624">
        <v>49</v>
      </c>
    </row>
    <row r="3625" spans="1:4" x14ac:dyDescent="0.3">
      <c r="A3625" t="s">
        <v>182</v>
      </c>
      <c r="B3625" s="1">
        <v>41153</v>
      </c>
      <c r="C3625" s="1">
        <v>44896</v>
      </c>
      <c r="D3625">
        <v>53.128787878787875</v>
      </c>
    </row>
    <row r="3626" spans="1:4" x14ac:dyDescent="0.3">
      <c r="A3626" t="s">
        <v>182</v>
      </c>
      <c r="B3626" s="1">
        <v>41153</v>
      </c>
      <c r="C3626" s="1">
        <v>44927</v>
      </c>
      <c r="D3626">
        <v>60.121212121212125</v>
      </c>
    </row>
    <row r="3627" spans="1:4" x14ac:dyDescent="0.3">
      <c r="A3627" t="s">
        <v>182</v>
      </c>
      <c r="B3627" s="1">
        <v>41153</v>
      </c>
      <c r="C3627" s="1">
        <v>44958</v>
      </c>
      <c r="D3627">
        <v>61.633333333333333</v>
      </c>
    </row>
    <row r="3628" spans="1:4" x14ac:dyDescent="0.3">
      <c r="A3628" t="s">
        <v>182</v>
      </c>
      <c r="B3628" s="1">
        <v>41153</v>
      </c>
      <c r="C3628" s="1">
        <v>44986</v>
      </c>
      <c r="D3628">
        <v>62.503623188405804</v>
      </c>
    </row>
    <row r="3629" spans="1:4" x14ac:dyDescent="0.3">
      <c r="A3629" t="s">
        <v>182</v>
      </c>
      <c r="B3629" s="1">
        <v>41153</v>
      </c>
      <c r="C3629" s="1">
        <v>45017</v>
      </c>
      <c r="D3629">
        <v>68.912500000000009</v>
      </c>
    </row>
    <row r="3630" spans="1:4" x14ac:dyDescent="0.3">
      <c r="A3630" t="s">
        <v>182</v>
      </c>
      <c r="B3630" s="1">
        <v>41153</v>
      </c>
      <c r="C3630" s="1">
        <v>45047</v>
      </c>
      <c r="D3630">
        <v>78.865942028985515</v>
      </c>
    </row>
    <row r="3631" spans="1:4" x14ac:dyDescent="0.3">
      <c r="A3631" t="s">
        <v>182</v>
      </c>
      <c r="B3631" s="1">
        <v>41153</v>
      </c>
      <c r="C3631" s="1">
        <v>45078</v>
      </c>
      <c r="D3631">
        <v>80.303030303030297</v>
      </c>
    </row>
    <row r="3632" spans="1:4" x14ac:dyDescent="0.3">
      <c r="A3632" t="s">
        <v>182</v>
      </c>
      <c r="B3632" s="1">
        <v>41153</v>
      </c>
      <c r="C3632" s="1">
        <v>45108</v>
      </c>
      <c r="D3632">
        <v>85.095238095238088</v>
      </c>
    </row>
    <row r="3633" spans="1:4" x14ac:dyDescent="0.3">
      <c r="A3633" t="s">
        <v>182</v>
      </c>
      <c r="B3633" s="1">
        <v>41153</v>
      </c>
      <c r="C3633" s="1">
        <v>45139</v>
      </c>
      <c r="D3633">
        <v>110.8840579710145</v>
      </c>
    </row>
    <row r="3634" spans="1:4" x14ac:dyDescent="0.3">
      <c r="A3634" t="s">
        <v>182</v>
      </c>
      <c r="B3634" s="1">
        <v>41153</v>
      </c>
      <c r="C3634" s="1">
        <v>45170</v>
      </c>
      <c r="D3634">
        <v>121.48412698412699</v>
      </c>
    </row>
    <row r="3635" spans="1:4" x14ac:dyDescent="0.3">
      <c r="A3635" t="s">
        <v>182</v>
      </c>
      <c r="B3635" s="1">
        <v>41153</v>
      </c>
      <c r="C3635" s="1">
        <v>45200</v>
      </c>
      <c r="D3635">
        <v>154.57575757575759</v>
      </c>
    </row>
    <row r="3636" spans="1:4" x14ac:dyDescent="0.3">
      <c r="A3636" t="s">
        <v>182</v>
      </c>
      <c r="B3636" s="1">
        <v>41153</v>
      </c>
      <c r="C3636" s="1">
        <v>45231</v>
      </c>
      <c r="D3636">
        <v>154.03409090909091</v>
      </c>
    </row>
    <row r="3637" spans="1:4" x14ac:dyDescent="0.3">
      <c r="A3637" t="s">
        <v>182</v>
      </c>
      <c r="B3637" s="1">
        <v>41153</v>
      </c>
      <c r="C3637" s="1">
        <v>45261</v>
      </c>
      <c r="D3637">
        <v>159.95238095238093</v>
      </c>
    </row>
    <row r="3638" spans="1:4" x14ac:dyDescent="0.3">
      <c r="A3638" t="s">
        <v>182</v>
      </c>
      <c r="B3638" s="1">
        <v>41153</v>
      </c>
      <c r="C3638" s="1">
        <v>45292</v>
      </c>
      <c r="D3638">
        <v>186.71739130434784</v>
      </c>
    </row>
    <row r="3639" spans="1:4" x14ac:dyDescent="0.3">
      <c r="A3639" t="s">
        <v>182</v>
      </c>
      <c r="B3639" s="1">
        <v>41153</v>
      </c>
      <c r="C3639" s="1">
        <v>45323</v>
      </c>
      <c r="D3639">
        <v>182.4722222222222</v>
      </c>
    </row>
    <row r="3640" spans="1:4" x14ac:dyDescent="0.3">
      <c r="A3640" t="s">
        <v>182</v>
      </c>
      <c r="B3640" s="1">
        <v>41153</v>
      </c>
      <c r="C3640" s="1">
        <v>45352</v>
      </c>
      <c r="D3640">
        <v>165.9047619047619</v>
      </c>
    </row>
    <row r="3641" spans="1:4" x14ac:dyDescent="0.3">
      <c r="A3641" t="s">
        <v>182</v>
      </c>
      <c r="B3641" s="1">
        <v>41153</v>
      </c>
      <c r="C3641" s="1">
        <v>45383</v>
      </c>
      <c r="D3641">
        <v>166.27272727272728</v>
      </c>
    </row>
    <row r="3642" spans="1:4" x14ac:dyDescent="0.3">
      <c r="A3642" t="s">
        <v>182</v>
      </c>
      <c r="B3642" s="1">
        <v>41153</v>
      </c>
      <c r="C3642" s="1">
        <v>45413</v>
      </c>
      <c r="D3642">
        <v>185.59420289855072</v>
      </c>
    </row>
    <row r="3643" spans="1:4" x14ac:dyDescent="0.3">
      <c r="A3643" t="s">
        <v>182</v>
      </c>
      <c r="B3643" s="1">
        <v>41153</v>
      </c>
      <c r="C3643" s="1">
        <v>45444</v>
      </c>
      <c r="D3643">
        <v>212.5</v>
      </c>
    </row>
    <row r="3644" spans="1:4" x14ac:dyDescent="0.3">
      <c r="A3644" t="s">
        <v>182</v>
      </c>
      <c r="B3644" s="1">
        <v>41153</v>
      </c>
      <c r="C3644" s="1">
        <v>45474</v>
      </c>
      <c r="D3644">
        <v>235.66666666666666</v>
      </c>
    </row>
    <row r="3645" spans="1:4" x14ac:dyDescent="0.3">
      <c r="A3645" t="s">
        <v>182</v>
      </c>
      <c r="B3645" s="1">
        <v>41153</v>
      </c>
      <c r="C3645" s="1">
        <v>45505</v>
      </c>
      <c r="D3645">
        <v>222.73106060606062</v>
      </c>
    </row>
    <row r="3646" spans="1:4" x14ac:dyDescent="0.3">
      <c r="A3646" t="s">
        <v>182</v>
      </c>
      <c r="B3646" s="1">
        <v>41153</v>
      </c>
      <c r="C3646" s="1">
        <v>45536</v>
      </c>
      <c r="D3646">
        <v>208.04761904761904</v>
      </c>
    </row>
    <row r="3647" spans="1:4" x14ac:dyDescent="0.3">
      <c r="A3647" t="s">
        <v>182</v>
      </c>
      <c r="B3647" s="1">
        <v>41153</v>
      </c>
      <c r="C3647" s="1">
        <v>45566</v>
      </c>
      <c r="D3647">
        <v>198.49275362318841</v>
      </c>
    </row>
    <row r="3648" spans="1:4" x14ac:dyDescent="0.3">
      <c r="A3648" t="s">
        <v>182</v>
      </c>
      <c r="B3648" s="1">
        <v>41153</v>
      </c>
      <c r="C3648" s="1">
        <v>45597</v>
      </c>
      <c r="D3648">
        <v>186.85714285714286</v>
      </c>
    </row>
    <row r="3649" spans="1:4" x14ac:dyDescent="0.3">
      <c r="A3649" t="s">
        <v>182</v>
      </c>
      <c r="B3649" s="1">
        <v>41153</v>
      </c>
      <c r="C3649" s="1">
        <v>45627</v>
      </c>
      <c r="D3649">
        <v>187.52272727272728</v>
      </c>
    </row>
    <row r="3650" spans="1:4" x14ac:dyDescent="0.3">
      <c r="A3650" t="s">
        <v>182</v>
      </c>
      <c r="B3650" s="1">
        <v>41153</v>
      </c>
      <c r="C3650" s="1">
        <v>45658</v>
      </c>
      <c r="D3650">
        <v>201.84420289855072</v>
      </c>
    </row>
    <row r="3651" spans="1:4" x14ac:dyDescent="0.3">
      <c r="A3651" t="s">
        <v>182</v>
      </c>
      <c r="B3651" s="1">
        <v>41153</v>
      </c>
      <c r="C3651" s="1">
        <v>45689</v>
      </c>
      <c r="D3651">
        <v>201.20833333333334</v>
      </c>
    </row>
    <row r="3652" spans="1:4" x14ac:dyDescent="0.3">
      <c r="A3652" t="s">
        <v>182</v>
      </c>
      <c r="B3652" s="1">
        <v>41153</v>
      </c>
      <c r="C3652" s="1">
        <v>45717</v>
      </c>
      <c r="D3652">
        <v>207.17460317460316</v>
      </c>
    </row>
    <row r="3653" spans="1:4" x14ac:dyDescent="0.3">
      <c r="A3653" t="s">
        <v>182</v>
      </c>
      <c r="B3653" s="1">
        <v>41153</v>
      </c>
      <c r="C3653" s="1">
        <v>45748</v>
      </c>
      <c r="D3653">
        <v>208.96212121212122</v>
      </c>
    </row>
    <row r="3654" spans="1:4" x14ac:dyDescent="0.3">
      <c r="A3654" t="s">
        <v>182</v>
      </c>
      <c r="B3654" s="1">
        <v>41153</v>
      </c>
      <c r="C3654" s="1">
        <v>45778</v>
      </c>
      <c r="D3654">
        <v>192.78787878787878</v>
      </c>
    </row>
    <row r="3655" spans="1:4" x14ac:dyDescent="0.3">
      <c r="A3655" t="s">
        <v>182</v>
      </c>
      <c r="B3655" s="1">
        <v>41153</v>
      </c>
      <c r="C3655" s="1">
        <v>45809</v>
      </c>
      <c r="D3655">
        <v>192.16666666666666</v>
      </c>
    </row>
    <row r="3656" spans="1:4" x14ac:dyDescent="0.3">
      <c r="A3656" t="s">
        <v>182</v>
      </c>
      <c r="B3656" s="1">
        <v>41183</v>
      </c>
      <c r="C3656" s="1">
        <v>40544</v>
      </c>
      <c r="D3656">
        <v>-0.33333333333333337</v>
      </c>
    </row>
    <row r="3657" spans="1:4" x14ac:dyDescent="0.3">
      <c r="A3657" t="s">
        <v>182</v>
      </c>
      <c r="B3657" s="1">
        <v>41183</v>
      </c>
      <c r="C3657" s="1">
        <v>40575</v>
      </c>
      <c r="D3657">
        <v>-0.33333333333333337</v>
      </c>
    </row>
    <row r="3658" spans="1:4" x14ac:dyDescent="0.3">
      <c r="A3658" t="s">
        <v>182</v>
      </c>
      <c r="B3658" s="1">
        <v>41183</v>
      </c>
      <c r="C3658" s="1">
        <v>40603</v>
      </c>
      <c r="D3658">
        <v>-0.33333333333333337</v>
      </c>
    </row>
    <row r="3659" spans="1:4" x14ac:dyDescent="0.3">
      <c r="A3659" t="s">
        <v>182</v>
      </c>
      <c r="B3659" s="1">
        <v>41183</v>
      </c>
      <c r="C3659" s="1">
        <v>40634</v>
      </c>
      <c r="D3659">
        <v>-0.33333333333333337</v>
      </c>
    </row>
    <row r="3660" spans="1:4" x14ac:dyDescent="0.3">
      <c r="A3660" t="s">
        <v>182</v>
      </c>
      <c r="B3660" s="1">
        <v>41183</v>
      </c>
      <c r="C3660" s="1">
        <v>40664</v>
      </c>
      <c r="D3660">
        <v>-0.33333333333333337</v>
      </c>
    </row>
    <row r="3661" spans="1:4" x14ac:dyDescent="0.3">
      <c r="A3661" t="s">
        <v>182</v>
      </c>
      <c r="B3661" s="1">
        <v>41183</v>
      </c>
      <c r="C3661" s="1">
        <v>40695</v>
      </c>
      <c r="D3661">
        <v>-0.33333333333333337</v>
      </c>
    </row>
    <row r="3662" spans="1:4" x14ac:dyDescent="0.3">
      <c r="A3662" t="s">
        <v>182</v>
      </c>
      <c r="B3662" s="1">
        <v>41183</v>
      </c>
      <c r="C3662" s="1">
        <v>40725</v>
      </c>
      <c r="D3662">
        <v>-0.33333333333333337</v>
      </c>
    </row>
    <row r="3663" spans="1:4" x14ac:dyDescent="0.3">
      <c r="A3663" t="s">
        <v>182</v>
      </c>
      <c r="B3663" s="1">
        <v>41183</v>
      </c>
      <c r="C3663" s="1">
        <v>40756</v>
      </c>
      <c r="D3663">
        <v>-0.33333333333333337</v>
      </c>
    </row>
    <row r="3664" spans="1:4" x14ac:dyDescent="0.3">
      <c r="A3664" t="s">
        <v>182</v>
      </c>
      <c r="B3664" s="1">
        <v>41183</v>
      </c>
      <c r="C3664" s="1">
        <v>40787</v>
      </c>
      <c r="D3664">
        <v>-0.33333333333333337</v>
      </c>
    </row>
    <row r="3665" spans="1:4" x14ac:dyDescent="0.3">
      <c r="A3665" t="s">
        <v>182</v>
      </c>
      <c r="B3665" s="1">
        <v>41183</v>
      </c>
      <c r="C3665" s="1">
        <v>40817</v>
      </c>
      <c r="D3665">
        <v>-0.33333333333333337</v>
      </c>
    </row>
    <row r="3666" spans="1:4" x14ac:dyDescent="0.3">
      <c r="A3666" t="s">
        <v>182</v>
      </c>
      <c r="B3666" s="1">
        <v>41183</v>
      </c>
      <c r="C3666" s="1">
        <v>40848</v>
      </c>
      <c r="D3666">
        <v>-0.16666666666666663</v>
      </c>
    </row>
    <row r="3667" spans="1:4" x14ac:dyDescent="0.3">
      <c r="A3667" t="s">
        <v>182</v>
      </c>
      <c r="B3667" s="1">
        <v>41183</v>
      </c>
      <c r="C3667" s="1">
        <v>40878</v>
      </c>
      <c r="D3667">
        <v>-0.16666666666666663</v>
      </c>
    </row>
    <row r="3668" spans="1:4" x14ac:dyDescent="0.3">
      <c r="A3668" t="s">
        <v>182</v>
      </c>
      <c r="B3668" s="1">
        <v>41183</v>
      </c>
      <c r="C3668" s="1">
        <v>40909</v>
      </c>
      <c r="D3668">
        <v>-0.16666666666666663</v>
      </c>
    </row>
    <row r="3669" spans="1:4" x14ac:dyDescent="0.3">
      <c r="A3669" t="s">
        <v>182</v>
      </c>
      <c r="B3669" s="1">
        <v>41183</v>
      </c>
      <c r="C3669" s="1">
        <v>40940</v>
      </c>
      <c r="D3669">
        <v>-0.16666666666666663</v>
      </c>
    </row>
    <row r="3670" spans="1:4" x14ac:dyDescent="0.3">
      <c r="A3670" t="s">
        <v>182</v>
      </c>
      <c r="B3670" s="1">
        <v>41183</v>
      </c>
      <c r="C3670" s="1">
        <v>40969</v>
      </c>
      <c r="D3670">
        <v>-0.16666666666666663</v>
      </c>
    </row>
    <row r="3671" spans="1:4" x14ac:dyDescent="0.3">
      <c r="A3671" t="s">
        <v>182</v>
      </c>
      <c r="B3671" s="1">
        <v>41183</v>
      </c>
      <c r="C3671" s="1">
        <v>41000</v>
      </c>
      <c r="D3671">
        <v>-0.16666666666666663</v>
      </c>
    </row>
    <row r="3672" spans="1:4" x14ac:dyDescent="0.3">
      <c r="A3672" t="s">
        <v>182</v>
      </c>
      <c r="B3672" s="1">
        <v>41183</v>
      </c>
      <c r="C3672" s="1">
        <v>41030</v>
      </c>
      <c r="D3672">
        <v>-8.7301587301587324E-2</v>
      </c>
    </row>
    <row r="3673" spans="1:4" x14ac:dyDescent="0.3">
      <c r="A3673" t="s">
        <v>182</v>
      </c>
      <c r="B3673" s="1">
        <v>41183</v>
      </c>
      <c r="C3673" s="1">
        <v>41061</v>
      </c>
      <c r="D3673">
        <v>0</v>
      </c>
    </row>
    <row r="3674" spans="1:4" x14ac:dyDescent="0.3">
      <c r="A3674" t="s">
        <v>182</v>
      </c>
      <c r="B3674" s="1">
        <v>41183</v>
      </c>
      <c r="C3674" s="1">
        <v>41091</v>
      </c>
      <c r="D3674">
        <v>2.1929824561403466E-2</v>
      </c>
    </row>
    <row r="3675" spans="1:4" x14ac:dyDescent="0.3">
      <c r="A3675" t="s">
        <v>182</v>
      </c>
      <c r="B3675" s="1">
        <v>41183</v>
      </c>
      <c r="C3675" s="1">
        <v>41122</v>
      </c>
      <c r="D3675">
        <v>0</v>
      </c>
    </row>
    <row r="3676" spans="1:4" x14ac:dyDescent="0.3">
      <c r="A3676" t="s">
        <v>182</v>
      </c>
      <c r="B3676" s="1">
        <v>41183</v>
      </c>
      <c r="C3676" s="1">
        <v>41153</v>
      </c>
      <c r="D3676">
        <v>0</v>
      </c>
    </row>
    <row r="3677" spans="1:4" x14ac:dyDescent="0.3">
      <c r="A3677" t="s">
        <v>182</v>
      </c>
      <c r="B3677" s="1">
        <v>41183</v>
      </c>
      <c r="C3677" s="1">
        <v>41183</v>
      </c>
      <c r="D3677">
        <v>0</v>
      </c>
    </row>
    <row r="3678" spans="1:4" x14ac:dyDescent="0.3">
      <c r="A3678" t="s">
        <v>182</v>
      </c>
      <c r="B3678" s="1">
        <v>41183</v>
      </c>
      <c r="C3678" s="1">
        <v>41214</v>
      </c>
      <c r="D3678">
        <v>0</v>
      </c>
    </row>
    <row r="3679" spans="1:4" x14ac:dyDescent="0.3">
      <c r="A3679" t="s">
        <v>182</v>
      </c>
      <c r="B3679" s="1">
        <v>41183</v>
      </c>
      <c r="C3679" s="1">
        <v>41244</v>
      </c>
      <c r="D3679">
        <v>6.944444444444442E-2</v>
      </c>
    </row>
    <row r="3680" spans="1:4" x14ac:dyDescent="0.3">
      <c r="A3680" t="s">
        <v>182</v>
      </c>
      <c r="B3680" s="1">
        <v>41183</v>
      </c>
      <c r="C3680" s="1">
        <v>41275</v>
      </c>
      <c r="D3680">
        <v>0.2222222222222221</v>
      </c>
    </row>
    <row r="3681" spans="1:4" x14ac:dyDescent="0.3">
      <c r="A3681" t="s">
        <v>182</v>
      </c>
      <c r="B3681" s="1">
        <v>41183</v>
      </c>
      <c r="C3681" s="1">
        <v>41306</v>
      </c>
      <c r="D3681">
        <v>0.328125</v>
      </c>
    </row>
    <row r="3682" spans="1:4" x14ac:dyDescent="0.3">
      <c r="A3682" t="s">
        <v>182</v>
      </c>
      <c r="B3682" s="1">
        <v>41183</v>
      </c>
      <c r="C3682" s="1">
        <v>41334</v>
      </c>
      <c r="D3682">
        <v>0.34259259259259256</v>
      </c>
    </row>
    <row r="3683" spans="1:4" x14ac:dyDescent="0.3">
      <c r="A3683" t="s">
        <v>182</v>
      </c>
      <c r="B3683" s="1">
        <v>41183</v>
      </c>
      <c r="C3683" s="1">
        <v>41365</v>
      </c>
      <c r="D3683">
        <v>0.42083333333333339</v>
      </c>
    </row>
    <row r="3684" spans="1:4" x14ac:dyDescent="0.3">
      <c r="A3684" t="s">
        <v>182</v>
      </c>
      <c r="B3684" s="1">
        <v>41183</v>
      </c>
      <c r="C3684" s="1">
        <v>41395</v>
      </c>
      <c r="D3684">
        <v>0.54924242424242409</v>
      </c>
    </row>
    <row r="3685" spans="1:4" x14ac:dyDescent="0.3">
      <c r="A3685" t="s">
        <v>182</v>
      </c>
      <c r="B3685" s="1">
        <v>41183</v>
      </c>
      <c r="C3685" s="1">
        <v>41426</v>
      </c>
      <c r="D3685">
        <v>0.38888888888888906</v>
      </c>
    </row>
    <row r="3686" spans="1:4" x14ac:dyDescent="0.3">
      <c r="A3686" t="s">
        <v>182</v>
      </c>
      <c r="B3686" s="1">
        <v>41183</v>
      </c>
      <c r="C3686" s="1">
        <v>41456</v>
      </c>
      <c r="D3686">
        <v>0.40686274509803932</v>
      </c>
    </row>
    <row r="3687" spans="1:4" x14ac:dyDescent="0.3">
      <c r="A3687" t="s">
        <v>182</v>
      </c>
      <c r="B3687" s="1">
        <v>41183</v>
      </c>
      <c r="C3687" s="1">
        <v>41487</v>
      </c>
      <c r="D3687">
        <v>0.50555555555555554</v>
      </c>
    </row>
    <row r="3688" spans="1:4" x14ac:dyDescent="0.3">
      <c r="A3688" t="s">
        <v>182</v>
      </c>
      <c r="B3688" s="1">
        <v>41183</v>
      </c>
      <c r="C3688" s="1">
        <v>41518</v>
      </c>
      <c r="D3688">
        <v>0.515625</v>
      </c>
    </row>
    <row r="3689" spans="1:4" x14ac:dyDescent="0.3">
      <c r="A3689" t="s">
        <v>182</v>
      </c>
      <c r="B3689" s="1">
        <v>41183</v>
      </c>
      <c r="C3689" s="1">
        <v>41548</v>
      </c>
      <c r="D3689">
        <v>0.64880952380952372</v>
      </c>
    </row>
    <row r="3690" spans="1:4" x14ac:dyDescent="0.3">
      <c r="A3690" t="s">
        <v>182</v>
      </c>
      <c r="B3690" s="1">
        <v>41183</v>
      </c>
      <c r="C3690" s="1">
        <v>41579</v>
      </c>
      <c r="D3690">
        <v>0.66666666666666674</v>
      </c>
    </row>
    <row r="3691" spans="1:4" x14ac:dyDescent="0.3">
      <c r="A3691" t="s">
        <v>182</v>
      </c>
      <c r="B3691" s="1">
        <v>41183</v>
      </c>
      <c r="C3691" s="1">
        <v>41609</v>
      </c>
      <c r="D3691">
        <v>0.61458333333333326</v>
      </c>
    </row>
    <row r="3692" spans="1:4" x14ac:dyDescent="0.3">
      <c r="A3692" t="s">
        <v>182</v>
      </c>
      <c r="B3692" s="1">
        <v>41183</v>
      </c>
      <c r="C3692" s="1">
        <v>41640</v>
      </c>
      <c r="D3692">
        <v>0.92424242424242409</v>
      </c>
    </row>
    <row r="3693" spans="1:4" x14ac:dyDescent="0.3">
      <c r="A3693" t="s">
        <v>182</v>
      </c>
      <c r="B3693" s="1">
        <v>41183</v>
      </c>
      <c r="C3693" s="1">
        <v>41671</v>
      </c>
      <c r="D3693">
        <v>1</v>
      </c>
    </row>
    <row r="3694" spans="1:4" x14ac:dyDescent="0.3">
      <c r="A3694" t="s">
        <v>182</v>
      </c>
      <c r="B3694" s="1">
        <v>41183</v>
      </c>
      <c r="C3694" s="1">
        <v>41699</v>
      </c>
      <c r="D3694">
        <v>0.83333333333333326</v>
      </c>
    </row>
    <row r="3695" spans="1:4" x14ac:dyDescent="0.3">
      <c r="A3695" t="s">
        <v>182</v>
      </c>
      <c r="B3695" s="1">
        <v>41183</v>
      </c>
      <c r="C3695" s="1">
        <v>41730</v>
      </c>
      <c r="D3695">
        <v>0.74166666666666647</v>
      </c>
    </row>
    <row r="3696" spans="1:4" x14ac:dyDescent="0.3">
      <c r="A3696" t="s">
        <v>182</v>
      </c>
      <c r="B3696" s="1">
        <v>41183</v>
      </c>
      <c r="C3696" s="1">
        <v>41760</v>
      </c>
      <c r="D3696">
        <v>0.84946236559139798</v>
      </c>
    </row>
    <row r="3697" spans="1:4" x14ac:dyDescent="0.3">
      <c r="A3697" t="s">
        <v>182</v>
      </c>
      <c r="B3697" s="1">
        <v>41183</v>
      </c>
      <c r="C3697" s="1">
        <v>41791</v>
      </c>
      <c r="D3697">
        <v>0.97222222222222232</v>
      </c>
    </row>
    <row r="3698" spans="1:4" x14ac:dyDescent="0.3">
      <c r="A3698" t="s">
        <v>182</v>
      </c>
      <c r="B3698" s="1">
        <v>41183</v>
      </c>
      <c r="C3698" s="1">
        <v>41821</v>
      </c>
      <c r="D3698">
        <v>1.0295698924731185</v>
      </c>
    </row>
    <row r="3699" spans="1:4" x14ac:dyDescent="0.3">
      <c r="A3699" t="s">
        <v>182</v>
      </c>
      <c r="B3699" s="1">
        <v>41183</v>
      </c>
      <c r="C3699" s="1">
        <v>41852</v>
      </c>
      <c r="D3699">
        <v>1.2258064516129035</v>
      </c>
    </row>
    <row r="3700" spans="1:4" x14ac:dyDescent="0.3">
      <c r="A3700" t="s">
        <v>182</v>
      </c>
      <c r="B3700" s="1">
        <v>41183</v>
      </c>
      <c r="C3700" s="1">
        <v>41883</v>
      </c>
      <c r="D3700">
        <v>1.4499999999999997</v>
      </c>
    </row>
    <row r="3701" spans="1:4" x14ac:dyDescent="0.3">
      <c r="A3701" t="s">
        <v>182</v>
      </c>
      <c r="B3701" s="1">
        <v>41183</v>
      </c>
      <c r="C3701" s="1">
        <v>41913</v>
      </c>
      <c r="D3701">
        <v>1.4973118279569895</v>
      </c>
    </row>
    <row r="3702" spans="1:4" x14ac:dyDescent="0.3">
      <c r="A3702" t="s">
        <v>182</v>
      </c>
      <c r="B3702" s="1">
        <v>41183</v>
      </c>
      <c r="C3702" s="1">
        <v>41944</v>
      </c>
      <c r="D3702">
        <v>1.2111111111111112</v>
      </c>
    </row>
    <row r="3703" spans="1:4" x14ac:dyDescent="0.3">
      <c r="A3703" t="s">
        <v>182</v>
      </c>
      <c r="B3703" s="1">
        <v>41183</v>
      </c>
      <c r="C3703" s="1">
        <v>41974</v>
      </c>
      <c r="D3703">
        <v>1.1801075268817205</v>
      </c>
    </row>
    <row r="3704" spans="1:4" x14ac:dyDescent="0.3">
      <c r="A3704" t="s">
        <v>182</v>
      </c>
      <c r="B3704" s="1">
        <v>41183</v>
      </c>
      <c r="C3704" s="1">
        <v>42005</v>
      </c>
      <c r="D3704">
        <v>1.3333333333333335</v>
      </c>
    </row>
    <row r="3705" spans="1:4" x14ac:dyDescent="0.3">
      <c r="A3705" t="s">
        <v>182</v>
      </c>
      <c r="B3705" s="1">
        <v>41183</v>
      </c>
      <c r="C3705" s="1">
        <v>42036</v>
      </c>
      <c r="D3705">
        <v>1.1755952380952381</v>
      </c>
    </row>
    <row r="3706" spans="1:4" x14ac:dyDescent="0.3">
      <c r="A3706" t="s">
        <v>182</v>
      </c>
      <c r="B3706" s="1">
        <v>41183</v>
      </c>
      <c r="C3706" s="1">
        <v>42064</v>
      </c>
      <c r="D3706">
        <v>1.1666666666666665</v>
      </c>
    </row>
    <row r="3707" spans="1:4" x14ac:dyDescent="0.3">
      <c r="A3707" t="s">
        <v>182</v>
      </c>
      <c r="B3707" s="1">
        <v>41183</v>
      </c>
      <c r="C3707" s="1">
        <v>42095</v>
      </c>
      <c r="D3707">
        <v>1.1055555555555556</v>
      </c>
    </row>
    <row r="3708" spans="1:4" x14ac:dyDescent="0.3">
      <c r="A3708" t="s">
        <v>182</v>
      </c>
      <c r="B3708" s="1">
        <v>41183</v>
      </c>
      <c r="C3708" s="1">
        <v>42125</v>
      </c>
      <c r="D3708">
        <v>1.139784946236559</v>
      </c>
    </row>
    <row r="3709" spans="1:4" x14ac:dyDescent="0.3">
      <c r="A3709" t="s">
        <v>182</v>
      </c>
      <c r="B3709" s="1">
        <v>41183</v>
      </c>
      <c r="C3709" s="1">
        <v>42156</v>
      </c>
      <c r="D3709">
        <v>1.1694444444444447</v>
      </c>
    </row>
    <row r="3710" spans="1:4" x14ac:dyDescent="0.3">
      <c r="A3710" t="s">
        <v>182</v>
      </c>
      <c r="B3710" s="1">
        <v>41183</v>
      </c>
      <c r="C3710" s="1">
        <v>42186</v>
      </c>
      <c r="D3710">
        <v>1.3333333333333335</v>
      </c>
    </row>
    <row r="3711" spans="1:4" x14ac:dyDescent="0.3">
      <c r="A3711" t="s">
        <v>182</v>
      </c>
      <c r="B3711" s="1">
        <v>41183</v>
      </c>
      <c r="C3711" s="1">
        <v>42217</v>
      </c>
      <c r="D3711">
        <v>1.5403225806451615</v>
      </c>
    </row>
    <row r="3712" spans="1:4" x14ac:dyDescent="0.3">
      <c r="A3712" t="s">
        <v>182</v>
      </c>
      <c r="B3712" s="1">
        <v>41183</v>
      </c>
      <c r="C3712" s="1">
        <v>42248</v>
      </c>
      <c r="D3712">
        <v>1.6222222222222222</v>
      </c>
    </row>
    <row r="3713" spans="1:4" x14ac:dyDescent="0.3">
      <c r="A3713" t="s">
        <v>182</v>
      </c>
      <c r="B3713" s="1">
        <v>41183</v>
      </c>
      <c r="C3713" s="1">
        <v>42278</v>
      </c>
      <c r="D3713">
        <v>1.6666666666666665</v>
      </c>
    </row>
    <row r="3714" spans="1:4" x14ac:dyDescent="0.3">
      <c r="A3714" t="s">
        <v>182</v>
      </c>
      <c r="B3714" s="1">
        <v>41183</v>
      </c>
      <c r="C3714" s="1">
        <v>42309</v>
      </c>
      <c r="D3714">
        <v>1.5138888888888888</v>
      </c>
    </row>
    <row r="3715" spans="1:4" x14ac:dyDescent="0.3">
      <c r="A3715" t="s">
        <v>182</v>
      </c>
      <c r="B3715" s="1">
        <v>41183</v>
      </c>
      <c r="C3715" s="1">
        <v>42339</v>
      </c>
      <c r="D3715">
        <v>1.4166666666666665</v>
      </c>
    </row>
    <row r="3716" spans="1:4" x14ac:dyDescent="0.3">
      <c r="A3716" t="s">
        <v>182</v>
      </c>
      <c r="B3716" s="1">
        <v>41183</v>
      </c>
      <c r="C3716" s="1">
        <v>42370</v>
      </c>
      <c r="D3716">
        <v>1.3333333333333335</v>
      </c>
    </row>
    <row r="3717" spans="1:4" x14ac:dyDescent="0.3">
      <c r="A3717" t="s">
        <v>182</v>
      </c>
      <c r="B3717" s="1">
        <v>41183</v>
      </c>
      <c r="C3717" s="1">
        <v>42401</v>
      </c>
      <c r="D3717">
        <v>1.4540229885057472</v>
      </c>
    </row>
    <row r="3718" spans="1:4" x14ac:dyDescent="0.3">
      <c r="A3718" t="s">
        <v>182</v>
      </c>
      <c r="B3718" s="1">
        <v>41183</v>
      </c>
      <c r="C3718" s="1">
        <v>42430</v>
      </c>
      <c r="D3718">
        <v>1.5618279569892475</v>
      </c>
    </row>
    <row r="3719" spans="1:4" x14ac:dyDescent="0.3">
      <c r="A3719" t="s">
        <v>182</v>
      </c>
      <c r="B3719" s="1">
        <v>41183</v>
      </c>
      <c r="C3719" s="1">
        <v>42461</v>
      </c>
      <c r="D3719">
        <v>1.4888888888888889</v>
      </c>
    </row>
    <row r="3720" spans="1:4" x14ac:dyDescent="0.3">
      <c r="A3720" t="s">
        <v>182</v>
      </c>
      <c r="B3720" s="1">
        <v>41183</v>
      </c>
      <c r="C3720" s="1">
        <v>42491</v>
      </c>
      <c r="D3720">
        <v>1.4166666666666665</v>
      </c>
    </row>
    <row r="3721" spans="1:4" x14ac:dyDescent="0.3">
      <c r="A3721" t="s">
        <v>182</v>
      </c>
      <c r="B3721" s="1">
        <v>41183</v>
      </c>
      <c r="C3721" s="1">
        <v>42522</v>
      </c>
      <c r="D3721">
        <v>1.3777777777777778</v>
      </c>
    </row>
    <row r="3722" spans="1:4" x14ac:dyDescent="0.3">
      <c r="A3722" t="s">
        <v>182</v>
      </c>
      <c r="B3722" s="1">
        <v>41183</v>
      </c>
      <c r="C3722" s="1">
        <v>42552</v>
      </c>
      <c r="D3722">
        <v>1.5080645161290325</v>
      </c>
    </row>
    <row r="3723" spans="1:4" x14ac:dyDescent="0.3">
      <c r="A3723" t="s">
        <v>182</v>
      </c>
      <c r="B3723" s="1">
        <v>41183</v>
      </c>
      <c r="C3723" s="1">
        <v>42583</v>
      </c>
      <c r="D3723">
        <v>1.510752688172043</v>
      </c>
    </row>
    <row r="3724" spans="1:4" x14ac:dyDescent="0.3">
      <c r="A3724" t="s">
        <v>182</v>
      </c>
      <c r="B3724" s="1">
        <v>41183</v>
      </c>
      <c r="C3724" s="1">
        <v>42614</v>
      </c>
      <c r="D3724">
        <v>1.5500000000000003</v>
      </c>
    </row>
    <row r="3725" spans="1:4" x14ac:dyDescent="0.3">
      <c r="A3725" t="s">
        <v>182</v>
      </c>
      <c r="B3725" s="1">
        <v>41183</v>
      </c>
      <c r="C3725" s="1">
        <v>42644</v>
      </c>
      <c r="D3725">
        <v>1.5833333333333335</v>
      </c>
    </row>
    <row r="3726" spans="1:4" x14ac:dyDescent="0.3">
      <c r="A3726" t="s">
        <v>182</v>
      </c>
      <c r="B3726" s="1">
        <v>41183</v>
      </c>
      <c r="C3726" s="1">
        <v>42675</v>
      </c>
      <c r="D3726">
        <v>1.5944444444444446</v>
      </c>
    </row>
    <row r="3727" spans="1:4" x14ac:dyDescent="0.3">
      <c r="A3727" t="s">
        <v>182</v>
      </c>
      <c r="B3727" s="1">
        <v>41183</v>
      </c>
      <c r="C3727" s="1">
        <v>42705</v>
      </c>
      <c r="D3727">
        <v>1.728494623655914</v>
      </c>
    </row>
    <row r="3728" spans="1:4" x14ac:dyDescent="0.3">
      <c r="A3728" t="s">
        <v>182</v>
      </c>
      <c r="B3728" s="1">
        <v>41183</v>
      </c>
      <c r="C3728" s="1">
        <v>42736</v>
      </c>
      <c r="D3728">
        <v>1.8306451612903225</v>
      </c>
    </row>
    <row r="3729" spans="1:4" x14ac:dyDescent="0.3">
      <c r="A3729" t="s">
        <v>182</v>
      </c>
      <c r="B3729" s="1">
        <v>41183</v>
      </c>
      <c r="C3729" s="1">
        <v>42767</v>
      </c>
      <c r="D3729">
        <v>1.6726190476190474</v>
      </c>
    </row>
    <row r="3730" spans="1:4" x14ac:dyDescent="0.3">
      <c r="A3730" t="s">
        <v>182</v>
      </c>
      <c r="B3730" s="1">
        <v>41183</v>
      </c>
      <c r="C3730" s="1">
        <v>42795</v>
      </c>
      <c r="D3730">
        <v>1.6666666666666665</v>
      </c>
    </row>
    <row r="3731" spans="1:4" x14ac:dyDescent="0.3">
      <c r="A3731" t="s">
        <v>182</v>
      </c>
      <c r="B3731" s="1">
        <v>41183</v>
      </c>
      <c r="C3731" s="1">
        <v>42826</v>
      </c>
      <c r="D3731">
        <v>1.6416666666666666</v>
      </c>
    </row>
    <row r="3732" spans="1:4" x14ac:dyDescent="0.3">
      <c r="A3732" t="s">
        <v>182</v>
      </c>
      <c r="B3732" s="1">
        <v>41183</v>
      </c>
      <c r="C3732" s="1">
        <v>42856</v>
      </c>
      <c r="D3732">
        <v>1.6666666666666665</v>
      </c>
    </row>
    <row r="3733" spans="1:4" x14ac:dyDescent="0.3">
      <c r="A3733" t="s">
        <v>182</v>
      </c>
      <c r="B3733" s="1">
        <v>41183</v>
      </c>
      <c r="C3733" s="1">
        <v>42887</v>
      </c>
      <c r="D3733">
        <v>1.7111111111111108</v>
      </c>
    </row>
    <row r="3734" spans="1:4" x14ac:dyDescent="0.3">
      <c r="A3734" t="s">
        <v>182</v>
      </c>
      <c r="B3734" s="1">
        <v>41183</v>
      </c>
      <c r="C3734" s="1">
        <v>42917</v>
      </c>
      <c r="D3734">
        <v>1.922043010752688</v>
      </c>
    </row>
    <row r="3735" spans="1:4" x14ac:dyDescent="0.3">
      <c r="A3735" t="s">
        <v>182</v>
      </c>
      <c r="B3735" s="1">
        <v>41183</v>
      </c>
      <c r="C3735" s="1">
        <v>42948</v>
      </c>
      <c r="D3735">
        <v>2</v>
      </c>
    </row>
    <row r="3736" spans="1:4" x14ac:dyDescent="0.3">
      <c r="A3736" t="s">
        <v>182</v>
      </c>
      <c r="B3736" s="1">
        <v>41183</v>
      </c>
      <c r="C3736" s="1">
        <v>42979</v>
      </c>
      <c r="D3736">
        <v>2</v>
      </c>
    </row>
    <row r="3737" spans="1:4" x14ac:dyDescent="0.3">
      <c r="A3737" t="s">
        <v>182</v>
      </c>
      <c r="B3737" s="1">
        <v>41183</v>
      </c>
      <c r="C3737" s="1">
        <v>43009</v>
      </c>
      <c r="D3737">
        <v>2</v>
      </c>
    </row>
    <row r="3738" spans="1:4" x14ac:dyDescent="0.3">
      <c r="A3738" t="s">
        <v>182</v>
      </c>
      <c r="B3738" s="1">
        <v>41183</v>
      </c>
      <c r="C3738" s="1">
        <v>43040</v>
      </c>
      <c r="D3738">
        <v>2</v>
      </c>
    </row>
    <row r="3739" spans="1:4" x14ac:dyDescent="0.3">
      <c r="A3739" t="s">
        <v>182</v>
      </c>
      <c r="B3739" s="1">
        <v>41183</v>
      </c>
      <c r="C3739" s="1">
        <v>43070</v>
      </c>
      <c r="D3739">
        <v>2.0138888888888888</v>
      </c>
    </row>
    <row r="3740" spans="1:4" x14ac:dyDescent="0.3">
      <c r="A3740" t="s">
        <v>182</v>
      </c>
      <c r="B3740" s="1">
        <v>41183</v>
      </c>
      <c r="C3740" s="1">
        <v>43101</v>
      </c>
      <c r="D3740">
        <v>2.17741935483871</v>
      </c>
    </row>
    <row r="3741" spans="1:4" x14ac:dyDescent="0.3">
      <c r="A3741" t="s">
        <v>182</v>
      </c>
      <c r="B3741" s="1">
        <v>41183</v>
      </c>
      <c r="C3741" s="1">
        <v>43132</v>
      </c>
      <c r="D3741">
        <v>2.3154761904761902</v>
      </c>
    </row>
    <row r="3742" spans="1:4" x14ac:dyDescent="0.3">
      <c r="A3742" t="s">
        <v>182</v>
      </c>
      <c r="B3742" s="1">
        <v>41183</v>
      </c>
      <c r="C3742" s="1">
        <v>43160</v>
      </c>
      <c r="D3742">
        <v>2.4247311827956985</v>
      </c>
    </row>
    <row r="3743" spans="1:4" x14ac:dyDescent="0.3">
      <c r="A3743" t="s">
        <v>182</v>
      </c>
      <c r="B3743" s="1">
        <v>41183</v>
      </c>
      <c r="C3743" s="1">
        <v>43191</v>
      </c>
      <c r="D3743">
        <v>2.4277777777777776</v>
      </c>
    </row>
    <row r="3744" spans="1:4" x14ac:dyDescent="0.3">
      <c r="A3744" t="s">
        <v>182</v>
      </c>
      <c r="B3744" s="1">
        <v>41183</v>
      </c>
      <c r="C3744" s="1">
        <v>43221</v>
      </c>
      <c r="D3744">
        <v>3.002688172043011</v>
      </c>
    </row>
    <row r="3745" spans="1:4" x14ac:dyDescent="0.3">
      <c r="A3745" t="s">
        <v>182</v>
      </c>
      <c r="B3745" s="1">
        <v>41183</v>
      </c>
      <c r="C3745" s="1">
        <v>43252</v>
      </c>
      <c r="D3745">
        <v>3.4833333333333334</v>
      </c>
    </row>
    <row r="3746" spans="1:4" x14ac:dyDescent="0.3">
      <c r="A3746" t="s">
        <v>182</v>
      </c>
      <c r="B3746" s="1">
        <v>41183</v>
      </c>
      <c r="C3746" s="1">
        <v>43282</v>
      </c>
      <c r="D3746">
        <v>3.739247311827957</v>
      </c>
    </row>
    <row r="3747" spans="1:4" x14ac:dyDescent="0.3">
      <c r="A3747" t="s">
        <v>182</v>
      </c>
      <c r="B3747" s="1">
        <v>41183</v>
      </c>
      <c r="C3747" s="1">
        <v>43313</v>
      </c>
      <c r="D3747">
        <v>3.9838709677419351</v>
      </c>
    </row>
    <row r="3748" spans="1:4" x14ac:dyDescent="0.3">
      <c r="A3748" t="s">
        <v>182</v>
      </c>
      <c r="B3748" s="1">
        <v>41183</v>
      </c>
      <c r="C3748" s="1">
        <v>43344</v>
      </c>
      <c r="D3748">
        <v>5.375</v>
      </c>
    </row>
    <row r="3749" spans="1:4" x14ac:dyDescent="0.3">
      <c r="A3749" t="s">
        <v>182</v>
      </c>
      <c r="B3749" s="1">
        <v>41183</v>
      </c>
      <c r="C3749" s="1">
        <v>43374</v>
      </c>
      <c r="D3749">
        <v>5.155913978494624</v>
      </c>
    </row>
    <row r="3750" spans="1:4" x14ac:dyDescent="0.3">
      <c r="A3750" t="s">
        <v>182</v>
      </c>
      <c r="B3750" s="1">
        <v>41183</v>
      </c>
      <c r="C3750" s="1">
        <v>43405</v>
      </c>
      <c r="D3750">
        <v>4.916666666666667</v>
      </c>
    </row>
    <row r="3751" spans="1:4" x14ac:dyDescent="0.3">
      <c r="A3751" t="s">
        <v>182</v>
      </c>
      <c r="B3751" s="1">
        <v>41183</v>
      </c>
      <c r="C3751" s="1">
        <v>43435</v>
      </c>
      <c r="D3751">
        <v>5.247311827956989</v>
      </c>
    </row>
    <row r="3752" spans="1:4" x14ac:dyDescent="0.3">
      <c r="A3752" t="s">
        <v>182</v>
      </c>
      <c r="B3752" s="1">
        <v>41183</v>
      </c>
      <c r="C3752" s="1">
        <v>43466</v>
      </c>
      <c r="D3752">
        <v>5.338709677419355</v>
      </c>
    </row>
    <row r="3753" spans="1:4" x14ac:dyDescent="0.3">
      <c r="A3753" t="s">
        <v>182</v>
      </c>
      <c r="B3753" s="1">
        <v>41183</v>
      </c>
      <c r="C3753" s="1">
        <v>43497</v>
      </c>
      <c r="D3753">
        <v>5.3005952380952381</v>
      </c>
    </row>
    <row r="3754" spans="1:4" x14ac:dyDescent="0.3">
      <c r="A3754" t="s">
        <v>182</v>
      </c>
      <c r="B3754" s="1">
        <v>41183</v>
      </c>
      <c r="C3754" s="1">
        <v>43525</v>
      </c>
      <c r="D3754">
        <v>5.7661290322580641</v>
      </c>
    </row>
    <row r="3755" spans="1:4" x14ac:dyDescent="0.3">
      <c r="A3755" t="s">
        <v>182</v>
      </c>
      <c r="B3755" s="1">
        <v>41183</v>
      </c>
      <c r="C3755" s="1">
        <v>43556</v>
      </c>
      <c r="D3755">
        <v>6.2722222222222221</v>
      </c>
    </row>
    <row r="3756" spans="1:4" x14ac:dyDescent="0.3">
      <c r="A3756" t="s">
        <v>182</v>
      </c>
      <c r="B3756" s="1">
        <v>41183</v>
      </c>
      <c r="C3756" s="1">
        <v>43586</v>
      </c>
      <c r="D3756">
        <v>6.5725806451612909</v>
      </c>
    </row>
    <row r="3757" spans="1:4" x14ac:dyDescent="0.3">
      <c r="A3757" t="s">
        <v>182</v>
      </c>
      <c r="B3757" s="1">
        <v>41183</v>
      </c>
      <c r="C3757" s="1">
        <v>43617</v>
      </c>
      <c r="D3757">
        <v>6.3916666666666666</v>
      </c>
    </row>
    <row r="3758" spans="1:4" x14ac:dyDescent="0.3">
      <c r="A3758" t="s">
        <v>182</v>
      </c>
      <c r="B3758" s="1">
        <v>41183</v>
      </c>
      <c r="C3758" s="1">
        <v>43647</v>
      </c>
      <c r="D3758">
        <v>6.166666666666667</v>
      </c>
    </row>
    <row r="3759" spans="1:4" x14ac:dyDescent="0.3">
      <c r="A3759" t="s">
        <v>182</v>
      </c>
      <c r="B3759" s="1">
        <v>41183</v>
      </c>
      <c r="C3759" s="1">
        <v>43678</v>
      </c>
      <c r="D3759">
        <v>7.814516129032258</v>
      </c>
    </row>
    <row r="3760" spans="1:4" x14ac:dyDescent="0.3">
      <c r="A3760" t="s">
        <v>182</v>
      </c>
      <c r="B3760" s="1">
        <v>41183</v>
      </c>
      <c r="C3760" s="1">
        <v>43709</v>
      </c>
      <c r="D3760">
        <v>8.9111111111111114</v>
      </c>
    </row>
    <row r="3761" spans="1:4" x14ac:dyDescent="0.3">
      <c r="A3761" t="s">
        <v>182</v>
      </c>
      <c r="B3761" s="1">
        <v>41183</v>
      </c>
      <c r="C3761" s="1">
        <v>43739</v>
      </c>
      <c r="D3761">
        <v>9.6989247311827942</v>
      </c>
    </row>
    <row r="3762" spans="1:4" x14ac:dyDescent="0.3">
      <c r="A3762" t="s">
        <v>182</v>
      </c>
      <c r="B3762" s="1">
        <v>41183</v>
      </c>
      <c r="C3762" s="1">
        <v>43770</v>
      </c>
      <c r="D3762">
        <v>9.8972222222222239</v>
      </c>
    </row>
    <row r="3763" spans="1:4" x14ac:dyDescent="0.3">
      <c r="A3763" t="s">
        <v>182</v>
      </c>
      <c r="B3763" s="1">
        <v>41183</v>
      </c>
      <c r="C3763" s="1">
        <v>43800</v>
      </c>
      <c r="D3763">
        <v>10.768817204301074</v>
      </c>
    </row>
    <row r="3764" spans="1:4" x14ac:dyDescent="0.3">
      <c r="A3764" t="s">
        <v>182</v>
      </c>
      <c r="B3764" s="1">
        <v>41183</v>
      </c>
      <c r="C3764" s="1">
        <v>43831</v>
      </c>
      <c r="D3764">
        <v>11.548387096774194</v>
      </c>
    </row>
    <row r="3765" spans="1:4" x14ac:dyDescent="0.3">
      <c r="A3765" t="s">
        <v>182</v>
      </c>
      <c r="B3765" s="1">
        <v>41183</v>
      </c>
      <c r="C3765" s="1">
        <v>43862</v>
      </c>
      <c r="D3765">
        <v>11.721264367816092</v>
      </c>
    </row>
    <row r="3766" spans="1:4" x14ac:dyDescent="0.3">
      <c r="A3766" t="s">
        <v>182</v>
      </c>
      <c r="B3766" s="1">
        <v>41183</v>
      </c>
      <c r="C3766" s="1">
        <v>43891</v>
      </c>
      <c r="D3766">
        <v>12.365591397849462</v>
      </c>
    </row>
    <row r="3767" spans="1:4" x14ac:dyDescent="0.3">
      <c r="A3767" t="s">
        <v>182</v>
      </c>
      <c r="B3767" s="1">
        <v>41183</v>
      </c>
      <c r="C3767" s="1">
        <v>43922</v>
      </c>
      <c r="D3767">
        <v>14.827777777777778</v>
      </c>
    </row>
    <row r="3768" spans="1:4" x14ac:dyDescent="0.3">
      <c r="A3768" t="s">
        <v>182</v>
      </c>
      <c r="B3768" s="1">
        <v>41183</v>
      </c>
      <c r="C3768" s="1">
        <v>43952</v>
      </c>
      <c r="D3768">
        <v>19.074074074074073</v>
      </c>
    </row>
    <row r="3769" spans="1:4" x14ac:dyDescent="0.3">
      <c r="A3769" t="s">
        <v>182</v>
      </c>
      <c r="B3769" s="1">
        <v>41183</v>
      </c>
      <c r="C3769" s="1">
        <v>43983</v>
      </c>
      <c r="D3769">
        <v>19.143939393939394</v>
      </c>
    </row>
    <row r="3770" spans="1:4" x14ac:dyDescent="0.3">
      <c r="A3770" t="s">
        <v>182</v>
      </c>
      <c r="B3770" s="1">
        <v>41183</v>
      </c>
      <c r="C3770" s="1">
        <v>44013</v>
      </c>
      <c r="D3770">
        <v>20.163043478260871</v>
      </c>
    </row>
    <row r="3771" spans="1:4" x14ac:dyDescent="0.3">
      <c r="A3771" t="s">
        <v>182</v>
      </c>
      <c r="B3771" s="1">
        <v>41183</v>
      </c>
      <c r="C3771" s="1">
        <v>44044</v>
      </c>
      <c r="D3771">
        <v>20.920634920634921</v>
      </c>
    </row>
    <row r="3772" spans="1:4" x14ac:dyDescent="0.3">
      <c r="A3772" t="s">
        <v>182</v>
      </c>
      <c r="B3772" s="1">
        <v>41183</v>
      </c>
      <c r="C3772" s="1">
        <v>44075</v>
      </c>
      <c r="D3772">
        <v>21.560606060606062</v>
      </c>
    </row>
    <row r="3773" spans="1:4" x14ac:dyDescent="0.3">
      <c r="A3773" t="s">
        <v>182</v>
      </c>
      <c r="B3773" s="1">
        <v>41183</v>
      </c>
      <c r="C3773" s="1">
        <v>44105</v>
      </c>
      <c r="D3773">
        <v>26.916666666666668</v>
      </c>
    </row>
    <row r="3774" spans="1:4" x14ac:dyDescent="0.3">
      <c r="A3774" t="s">
        <v>182</v>
      </c>
      <c r="B3774" s="1">
        <v>41183</v>
      </c>
      <c r="C3774" s="1">
        <v>44136</v>
      </c>
      <c r="D3774">
        <v>25.253968253968253</v>
      </c>
    </row>
    <row r="3775" spans="1:4" x14ac:dyDescent="0.3">
      <c r="A3775" t="s">
        <v>182</v>
      </c>
      <c r="B3775" s="1">
        <v>41183</v>
      </c>
      <c r="C3775" s="1">
        <v>44166</v>
      </c>
      <c r="D3775">
        <v>24.177536231884059</v>
      </c>
    </row>
    <row r="3776" spans="1:4" x14ac:dyDescent="0.3">
      <c r="A3776" t="s">
        <v>182</v>
      </c>
      <c r="B3776" s="1">
        <v>41183</v>
      </c>
      <c r="C3776" s="1">
        <v>44197</v>
      </c>
      <c r="D3776">
        <v>24.94047619047619</v>
      </c>
    </row>
    <row r="3777" spans="1:4" x14ac:dyDescent="0.3">
      <c r="A3777" t="s">
        <v>182</v>
      </c>
      <c r="B3777" s="1">
        <v>41183</v>
      </c>
      <c r="C3777" s="1">
        <v>44228</v>
      </c>
      <c r="D3777">
        <v>23.5</v>
      </c>
    </row>
    <row r="3778" spans="1:4" x14ac:dyDescent="0.3">
      <c r="A3778" t="s">
        <v>182</v>
      </c>
      <c r="B3778" s="1">
        <v>41183</v>
      </c>
      <c r="C3778" s="1">
        <v>44256</v>
      </c>
      <c r="D3778">
        <v>22.496376811594203</v>
      </c>
    </row>
    <row r="3779" spans="1:4" x14ac:dyDescent="0.3">
      <c r="A3779" t="s">
        <v>182</v>
      </c>
      <c r="B3779" s="1">
        <v>41183</v>
      </c>
      <c r="C3779" s="1">
        <v>44287</v>
      </c>
      <c r="D3779">
        <v>22.871212121212121</v>
      </c>
    </row>
    <row r="3780" spans="1:4" x14ac:dyDescent="0.3">
      <c r="A3780" t="s">
        <v>182</v>
      </c>
      <c r="B3780" s="1">
        <v>41183</v>
      </c>
      <c r="C3780" s="1">
        <v>44317</v>
      </c>
      <c r="D3780">
        <v>24.154761904761902</v>
      </c>
    </row>
    <row r="3781" spans="1:4" x14ac:dyDescent="0.3">
      <c r="A3781" t="s">
        <v>182</v>
      </c>
      <c r="B3781" s="1">
        <v>41183</v>
      </c>
      <c r="C3781" s="1">
        <v>44348</v>
      </c>
      <c r="D3781">
        <v>25.598484848484848</v>
      </c>
    </row>
    <row r="3782" spans="1:4" x14ac:dyDescent="0.3">
      <c r="A3782" t="s">
        <v>182</v>
      </c>
      <c r="B3782" s="1">
        <v>41183</v>
      </c>
      <c r="C3782" s="1">
        <v>44378</v>
      </c>
      <c r="D3782">
        <v>28.219696969696969</v>
      </c>
    </row>
    <row r="3783" spans="1:4" x14ac:dyDescent="0.3">
      <c r="A3783" t="s">
        <v>182</v>
      </c>
      <c r="B3783" s="1">
        <v>41183</v>
      </c>
      <c r="C3783" s="1">
        <v>44409</v>
      </c>
      <c r="D3783">
        <v>28.719696969696969</v>
      </c>
    </row>
    <row r="3784" spans="1:4" x14ac:dyDescent="0.3">
      <c r="A3784" t="s">
        <v>182</v>
      </c>
      <c r="B3784" s="1">
        <v>41183</v>
      </c>
      <c r="C3784" s="1">
        <v>44440</v>
      </c>
      <c r="D3784">
        <v>29.367424242424246</v>
      </c>
    </row>
    <row r="3785" spans="1:4" x14ac:dyDescent="0.3">
      <c r="A3785" t="s">
        <v>182</v>
      </c>
      <c r="B3785" s="1">
        <v>41183</v>
      </c>
      <c r="C3785" s="1">
        <v>44470</v>
      </c>
      <c r="D3785">
        <v>30.142857142857142</v>
      </c>
    </row>
    <row r="3786" spans="1:4" x14ac:dyDescent="0.3">
      <c r="A3786" t="s">
        <v>182</v>
      </c>
      <c r="B3786" s="1">
        <v>41183</v>
      </c>
      <c r="C3786" s="1">
        <v>44501</v>
      </c>
      <c r="D3786">
        <v>32.113636363636367</v>
      </c>
    </row>
    <row r="3787" spans="1:4" x14ac:dyDescent="0.3">
      <c r="A3787" t="s">
        <v>182</v>
      </c>
      <c r="B3787" s="1">
        <v>41183</v>
      </c>
      <c r="C3787" s="1">
        <v>44531</v>
      </c>
      <c r="D3787">
        <v>32.123188405797102</v>
      </c>
    </row>
    <row r="3788" spans="1:4" x14ac:dyDescent="0.3">
      <c r="A3788" t="s">
        <v>182</v>
      </c>
      <c r="B3788" s="1">
        <v>41183</v>
      </c>
      <c r="C3788" s="1">
        <v>44562</v>
      </c>
      <c r="D3788">
        <v>33.992063492063494</v>
      </c>
    </row>
    <row r="3789" spans="1:4" x14ac:dyDescent="0.3">
      <c r="A3789" t="s">
        <v>182</v>
      </c>
      <c r="B3789" s="1">
        <v>41183</v>
      </c>
      <c r="C3789" s="1">
        <v>44593</v>
      </c>
      <c r="D3789">
        <v>34.258333333333333</v>
      </c>
    </row>
    <row r="3790" spans="1:4" x14ac:dyDescent="0.3">
      <c r="A3790" t="s">
        <v>182</v>
      </c>
      <c r="B3790" s="1">
        <v>41183</v>
      </c>
      <c r="C3790" s="1">
        <v>44621</v>
      </c>
      <c r="D3790">
        <v>32.347826086956523</v>
      </c>
    </row>
    <row r="3791" spans="1:4" x14ac:dyDescent="0.3">
      <c r="A3791" t="s">
        <v>182</v>
      </c>
      <c r="B3791" s="1">
        <v>41183</v>
      </c>
      <c r="C3791" s="1">
        <v>44652</v>
      </c>
      <c r="D3791">
        <v>31.873015873015873</v>
      </c>
    </row>
    <row r="3792" spans="1:4" x14ac:dyDescent="0.3">
      <c r="A3792" t="s">
        <v>182</v>
      </c>
      <c r="B3792" s="1">
        <v>41183</v>
      </c>
      <c r="C3792" s="1">
        <v>44682</v>
      </c>
      <c r="D3792">
        <v>32.787878787878789</v>
      </c>
    </row>
    <row r="3793" spans="1:4" x14ac:dyDescent="0.3">
      <c r="A3793" t="s">
        <v>182</v>
      </c>
      <c r="B3793" s="1">
        <v>41183</v>
      </c>
      <c r="C3793" s="1">
        <v>44713</v>
      </c>
      <c r="D3793">
        <v>35.037878787878789</v>
      </c>
    </row>
    <row r="3794" spans="1:4" x14ac:dyDescent="0.3">
      <c r="A3794" t="s">
        <v>182</v>
      </c>
      <c r="B3794" s="1">
        <v>41183</v>
      </c>
      <c r="C3794" s="1">
        <v>44743</v>
      </c>
      <c r="D3794">
        <v>46.650793650793652</v>
      </c>
    </row>
    <row r="3795" spans="1:4" x14ac:dyDescent="0.3">
      <c r="A3795" t="s">
        <v>182</v>
      </c>
      <c r="B3795" s="1">
        <v>41183</v>
      </c>
      <c r="C3795" s="1">
        <v>44774</v>
      </c>
      <c r="D3795">
        <v>47.19202898550725</v>
      </c>
    </row>
    <row r="3796" spans="1:4" x14ac:dyDescent="0.3">
      <c r="A3796" t="s">
        <v>182</v>
      </c>
      <c r="B3796" s="1">
        <v>41183</v>
      </c>
      <c r="C3796" s="1">
        <v>44805</v>
      </c>
      <c r="D3796">
        <v>45.583333333333336</v>
      </c>
    </row>
    <row r="3797" spans="1:4" x14ac:dyDescent="0.3">
      <c r="A3797" t="s">
        <v>182</v>
      </c>
      <c r="B3797" s="1">
        <v>41183</v>
      </c>
      <c r="C3797" s="1">
        <v>44835</v>
      </c>
      <c r="D3797">
        <v>46.515873015873012</v>
      </c>
    </row>
    <row r="3798" spans="1:4" x14ac:dyDescent="0.3">
      <c r="A3798" t="s">
        <v>182</v>
      </c>
      <c r="B3798" s="1">
        <v>41183</v>
      </c>
      <c r="C3798" s="1">
        <v>44866</v>
      </c>
      <c r="D3798">
        <v>49</v>
      </c>
    </row>
    <row r="3799" spans="1:4" x14ac:dyDescent="0.3">
      <c r="A3799" t="s">
        <v>182</v>
      </c>
      <c r="B3799" s="1">
        <v>41183</v>
      </c>
      <c r="C3799" s="1">
        <v>44896</v>
      </c>
      <c r="D3799">
        <v>53.128787878787875</v>
      </c>
    </row>
    <row r="3800" spans="1:4" x14ac:dyDescent="0.3">
      <c r="A3800" t="s">
        <v>182</v>
      </c>
      <c r="B3800" s="1">
        <v>41183</v>
      </c>
      <c r="C3800" s="1">
        <v>44927</v>
      </c>
      <c r="D3800">
        <v>60.121212121212125</v>
      </c>
    </row>
    <row r="3801" spans="1:4" x14ac:dyDescent="0.3">
      <c r="A3801" t="s">
        <v>182</v>
      </c>
      <c r="B3801" s="1">
        <v>41183</v>
      </c>
      <c r="C3801" s="1">
        <v>44958</v>
      </c>
      <c r="D3801">
        <v>61.633333333333333</v>
      </c>
    </row>
    <row r="3802" spans="1:4" x14ac:dyDescent="0.3">
      <c r="A3802" t="s">
        <v>182</v>
      </c>
      <c r="B3802" s="1">
        <v>41183</v>
      </c>
      <c r="C3802" s="1">
        <v>44986</v>
      </c>
      <c r="D3802">
        <v>62.503623188405804</v>
      </c>
    </row>
    <row r="3803" spans="1:4" x14ac:dyDescent="0.3">
      <c r="A3803" t="s">
        <v>182</v>
      </c>
      <c r="B3803" s="1">
        <v>41183</v>
      </c>
      <c r="C3803" s="1">
        <v>45017</v>
      </c>
      <c r="D3803">
        <v>68.912500000000009</v>
      </c>
    </row>
    <row r="3804" spans="1:4" x14ac:dyDescent="0.3">
      <c r="A3804" t="s">
        <v>182</v>
      </c>
      <c r="B3804" s="1">
        <v>41183</v>
      </c>
      <c r="C3804" s="1">
        <v>45047</v>
      </c>
      <c r="D3804">
        <v>78.865942028985515</v>
      </c>
    </row>
    <row r="3805" spans="1:4" x14ac:dyDescent="0.3">
      <c r="A3805" t="s">
        <v>182</v>
      </c>
      <c r="B3805" s="1">
        <v>41183</v>
      </c>
      <c r="C3805" s="1">
        <v>45078</v>
      </c>
      <c r="D3805">
        <v>80.303030303030297</v>
      </c>
    </row>
    <row r="3806" spans="1:4" x14ac:dyDescent="0.3">
      <c r="A3806" t="s">
        <v>182</v>
      </c>
      <c r="B3806" s="1">
        <v>41183</v>
      </c>
      <c r="C3806" s="1">
        <v>45108</v>
      </c>
      <c r="D3806">
        <v>85.095238095238088</v>
      </c>
    </row>
    <row r="3807" spans="1:4" x14ac:dyDescent="0.3">
      <c r="A3807" t="s">
        <v>182</v>
      </c>
      <c r="B3807" s="1">
        <v>41183</v>
      </c>
      <c r="C3807" s="1">
        <v>45139</v>
      </c>
      <c r="D3807">
        <v>110.8840579710145</v>
      </c>
    </row>
    <row r="3808" spans="1:4" x14ac:dyDescent="0.3">
      <c r="A3808" t="s">
        <v>182</v>
      </c>
      <c r="B3808" s="1">
        <v>41183</v>
      </c>
      <c r="C3808" s="1">
        <v>45170</v>
      </c>
      <c r="D3808">
        <v>121.48412698412699</v>
      </c>
    </row>
    <row r="3809" spans="1:4" x14ac:dyDescent="0.3">
      <c r="A3809" t="s">
        <v>182</v>
      </c>
      <c r="B3809" s="1">
        <v>41183</v>
      </c>
      <c r="C3809" s="1">
        <v>45200</v>
      </c>
      <c r="D3809">
        <v>154.57575757575759</v>
      </c>
    </row>
    <row r="3810" spans="1:4" x14ac:dyDescent="0.3">
      <c r="A3810" t="s">
        <v>182</v>
      </c>
      <c r="B3810" s="1">
        <v>41183</v>
      </c>
      <c r="C3810" s="1">
        <v>45231</v>
      </c>
      <c r="D3810">
        <v>154.03409090909091</v>
      </c>
    </row>
    <row r="3811" spans="1:4" x14ac:dyDescent="0.3">
      <c r="A3811" t="s">
        <v>182</v>
      </c>
      <c r="B3811" s="1">
        <v>41183</v>
      </c>
      <c r="C3811" s="1">
        <v>45261</v>
      </c>
      <c r="D3811">
        <v>159.95238095238093</v>
      </c>
    </row>
    <row r="3812" spans="1:4" x14ac:dyDescent="0.3">
      <c r="A3812" t="s">
        <v>182</v>
      </c>
      <c r="B3812" s="1">
        <v>41183</v>
      </c>
      <c r="C3812" s="1">
        <v>45292</v>
      </c>
      <c r="D3812">
        <v>186.71739130434784</v>
      </c>
    </row>
    <row r="3813" spans="1:4" x14ac:dyDescent="0.3">
      <c r="A3813" t="s">
        <v>182</v>
      </c>
      <c r="B3813" s="1">
        <v>41183</v>
      </c>
      <c r="C3813" s="1">
        <v>45323</v>
      </c>
      <c r="D3813">
        <v>182.4722222222222</v>
      </c>
    </row>
    <row r="3814" spans="1:4" x14ac:dyDescent="0.3">
      <c r="A3814" t="s">
        <v>182</v>
      </c>
      <c r="B3814" s="1">
        <v>41183</v>
      </c>
      <c r="C3814" s="1">
        <v>45352</v>
      </c>
      <c r="D3814">
        <v>165.9047619047619</v>
      </c>
    </row>
    <row r="3815" spans="1:4" x14ac:dyDescent="0.3">
      <c r="A3815" t="s">
        <v>182</v>
      </c>
      <c r="B3815" s="1">
        <v>41183</v>
      </c>
      <c r="C3815" s="1">
        <v>45383</v>
      </c>
      <c r="D3815">
        <v>166.27272727272728</v>
      </c>
    </row>
    <row r="3816" spans="1:4" x14ac:dyDescent="0.3">
      <c r="A3816" t="s">
        <v>182</v>
      </c>
      <c r="B3816" s="1">
        <v>41183</v>
      </c>
      <c r="C3816" s="1">
        <v>45413</v>
      </c>
      <c r="D3816">
        <v>185.59420289855072</v>
      </c>
    </row>
    <row r="3817" spans="1:4" x14ac:dyDescent="0.3">
      <c r="A3817" t="s">
        <v>182</v>
      </c>
      <c r="B3817" s="1">
        <v>41183</v>
      </c>
      <c r="C3817" s="1">
        <v>45444</v>
      </c>
      <c r="D3817">
        <v>212.5</v>
      </c>
    </row>
    <row r="3818" spans="1:4" x14ac:dyDescent="0.3">
      <c r="A3818" t="s">
        <v>182</v>
      </c>
      <c r="B3818" s="1">
        <v>41183</v>
      </c>
      <c r="C3818" s="1">
        <v>45474</v>
      </c>
      <c r="D3818">
        <v>235.66666666666666</v>
      </c>
    </row>
    <row r="3819" spans="1:4" x14ac:dyDescent="0.3">
      <c r="A3819" t="s">
        <v>182</v>
      </c>
      <c r="B3819" s="1">
        <v>41183</v>
      </c>
      <c r="C3819" s="1">
        <v>45505</v>
      </c>
      <c r="D3819">
        <v>222.73106060606062</v>
      </c>
    </row>
    <row r="3820" spans="1:4" x14ac:dyDescent="0.3">
      <c r="A3820" t="s">
        <v>182</v>
      </c>
      <c r="B3820" s="1">
        <v>41183</v>
      </c>
      <c r="C3820" s="1">
        <v>45536</v>
      </c>
      <c r="D3820">
        <v>208.04761904761904</v>
      </c>
    </row>
    <row r="3821" spans="1:4" x14ac:dyDescent="0.3">
      <c r="A3821" t="s">
        <v>182</v>
      </c>
      <c r="B3821" s="1">
        <v>41183</v>
      </c>
      <c r="C3821" s="1">
        <v>45566</v>
      </c>
      <c r="D3821">
        <v>198.49275362318841</v>
      </c>
    </row>
    <row r="3822" spans="1:4" x14ac:dyDescent="0.3">
      <c r="A3822" t="s">
        <v>182</v>
      </c>
      <c r="B3822" s="1">
        <v>41183</v>
      </c>
      <c r="C3822" s="1">
        <v>45597</v>
      </c>
      <c r="D3822">
        <v>186.85714285714286</v>
      </c>
    </row>
    <row r="3823" spans="1:4" x14ac:dyDescent="0.3">
      <c r="A3823" t="s">
        <v>182</v>
      </c>
      <c r="B3823" s="1">
        <v>41183</v>
      </c>
      <c r="C3823" s="1">
        <v>45627</v>
      </c>
      <c r="D3823">
        <v>187.52272727272728</v>
      </c>
    </row>
    <row r="3824" spans="1:4" x14ac:dyDescent="0.3">
      <c r="A3824" t="s">
        <v>182</v>
      </c>
      <c r="B3824" s="1">
        <v>41183</v>
      </c>
      <c r="C3824" s="1">
        <v>45658</v>
      </c>
      <c r="D3824">
        <v>201.84420289855072</v>
      </c>
    </row>
    <row r="3825" spans="1:4" x14ac:dyDescent="0.3">
      <c r="A3825" t="s">
        <v>182</v>
      </c>
      <c r="B3825" s="1">
        <v>41183</v>
      </c>
      <c r="C3825" s="1">
        <v>45689</v>
      </c>
      <c r="D3825">
        <v>201.20833333333334</v>
      </c>
    </row>
    <row r="3826" spans="1:4" x14ac:dyDescent="0.3">
      <c r="A3826" t="s">
        <v>182</v>
      </c>
      <c r="B3826" s="1">
        <v>41183</v>
      </c>
      <c r="C3826" s="1">
        <v>45717</v>
      </c>
      <c r="D3826">
        <v>207.17460317460316</v>
      </c>
    </row>
    <row r="3827" spans="1:4" x14ac:dyDescent="0.3">
      <c r="A3827" t="s">
        <v>182</v>
      </c>
      <c r="B3827" s="1">
        <v>41183</v>
      </c>
      <c r="C3827" s="1">
        <v>45748</v>
      </c>
      <c r="D3827">
        <v>208.96212121212122</v>
      </c>
    </row>
    <row r="3828" spans="1:4" x14ac:dyDescent="0.3">
      <c r="A3828" t="s">
        <v>182</v>
      </c>
      <c r="B3828" s="1">
        <v>41183</v>
      </c>
      <c r="C3828" s="1">
        <v>45778</v>
      </c>
      <c r="D3828">
        <v>192.78787878787878</v>
      </c>
    </row>
    <row r="3829" spans="1:4" x14ac:dyDescent="0.3">
      <c r="A3829" t="s">
        <v>182</v>
      </c>
      <c r="B3829" s="1">
        <v>41183</v>
      </c>
      <c r="C3829" s="1">
        <v>45809</v>
      </c>
      <c r="D3829">
        <v>192.16666666666666</v>
      </c>
    </row>
    <row r="3830" spans="1:4" x14ac:dyDescent="0.3">
      <c r="A3830" t="s">
        <v>182</v>
      </c>
      <c r="B3830" s="1">
        <v>41214</v>
      </c>
      <c r="C3830" s="1">
        <v>40544</v>
      </c>
      <c r="D3830">
        <v>-0.33333333333333337</v>
      </c>
    </row>
    <row r="3831" spans="1:4" x14ac:dyDescent="0.3">
      <c r="A3831" t="s">
        <v>182</v>
      </c>
      <c r="B3831" s="1">
        <v>41214</v>
      </c>
      <c r="C3831" s="1">
        <v>40575</v>
      </c>
      <c r="D3831">
        <v>-0.33333333333333337</v>
      </c>
    </row>
    <row r="3832" spans="1:4" x14ac:dyDescent="0.3">
      <c r="A3832" t="s">
        <v>182</v>
      </c>
      <c r="B3832" s="1">
        <v>41214</v>
      </c>
      <c r="C3832" s="1">
        <v>40603</v>
      </c>
      <c r="D3832">
        <v>-0.33333333333333337</v>
      </c>
    </row>
    <row r="3833" spans="1:4" x14ac:dyDescent="0.3">
      <c r="A3833" t="s">
        <v>182</v>
      </c>
      <c r="B3833" s="1">
        <v>41214</v>
      </c>
      <c r="C3833" s="1">
        <v>40634</v>
      </c>
      <c r="D3833">
        <v>-0.33333333333333337</v>
      </c>
    </row>
    <row r="3834" spans="1:4" x14ac:dyDescent="0.3">
      <c r="A3834" t="s">
        <v>182</v>
      </c>
      <c r="B3834" s="1">
        <v>41214</v>
      </c>
      <c r="C3834" s="1">
        <v>40664</v>
      </c>
      <c r="D3834">
        <v>-0.33333333333333337</v>
      </c>
    </row>
    <row r="3835" spans="1:4" x14ac:dyDescent="0.3">
      <c r="A3835" t="s">
        <v>182</v>
      </c>
      <c r="B3835" s="1">
        <v>41214</v>
      </c>
      <c r="C3835" s="1">
        <v>40695</v>
      </c>
      <c r="D3835">
        <v>-0.33333333333333337</v>
      </c>
    </row>
    <row r="3836" spans="1:4" x14ac:dyDescent="0.3">
      <c r="A3836" t="s">
        <v>182</v>
      </c>
      <c r="B3836" s="1">
        <v>41214</v>
      </c>
      <c r="C3836" s="1">
        <v>40725</v>
      </c>
      <c r="D3836">
        <v>-0.33333333333333337</v>
      </c>
    </row>
    <row r="3837" spans="1:4" x14ac:dyDescent="0.3">
      <c r="A3837" t="s">
        <v>182</v>
      </c>
      <c r="B3837" s="1">
        <v>41214</v>
      </c>
      <c r="C3837" s="1">
        <v>40756</v>
      </c>
      <c r="D3837">
        <v>-0.33333333333333337</v>
      </c>
    </row>
    <row r="3838" spans="1:4" x14ac:dyDescent="0.3">
      <c r="A3838" t="s">
        <v>182</v>
      </c>
      <c r="B3838" s="1">
        <v>41214</v>
      </c>
      <c r="C3838" s="1">
        <v>40787</v>
      </c>
      <c r="D3838">
        <v>-0.33333333333333337</v>
      </c>
    </row>
    <row r="3839" spans="1:4" x14ac:dyDescent="0.3">
      <c r="A3839" t="s">
        <v>182</v>
      </c>
      <c r="B3839" s="1">
        <v>41214</v>
      </c>
      <c r="C3839" s="1">
        <v>40817</v>
      </c>
      <c r="D3839">
        <v>-0.33333333333333337</v>
      </c>
    </row>
    <row r="3840" spans="1:4" x14ac:dyDescent="0.3">
      <c r="A3840" t="s">
        <v>182</v>
      </c>
      <c r="B3840" s="1">
        <v>41214</v>
      </c>
      <c r="C3840" s="1">
        <v>40848</v>
      </c>
      <c r="D3840">
        <v>-0.16666666666666663</v>
      </c>
    </row>
    <row r="3841" spans="1:4" x14ac:dyDescent="0.3">
      <c r="A3841" t="s">
        <v>182</v>
      </c>
      <c r="B3841" s="1">
        <v>41214</v>
      </c>
      <c r="C3841" s="1">
        <v>40878</v>
      </c>
      <c r="D3841">
        <v>-0.16666666666666663</v>
      </c>
    </row>
    <row r="3842" spans="1:4" x14ac:dyDescent="0.3">
      <c r="A3842" t="s">
        <v>182</v>
      </c>
      <c r="B3842" s="1">
        <v>41214</v>
      </c>
      <c r="C3842" s="1">
        <v>40909</v>
      </c>
      <c r="D3842">
        <v>-0.16666666666666663</v>
      </c>
    </row>
    <row r="3843" spans="1:4" x14ac:dyDescent="0.3">
      <c r="A3843" t="s">
        <v>182</v>
      </c>
      <c r="B3843" s="1">
        <v>41214</v>
      </c>
      <c r="C3843" s="1">
        <v>40940</v>
      </c>
      <c r="D3843">
        <v>-0.16666666666666663</v>
      </c>
    </row>
    <row r="3844" spans="1:4" x14ac:dyDescent="0.3">
      <c r="A3844" t="s">
        <v>182</v>
      </c>
      <c r="B3844" s="1">
        <v>41214</v>
      </c>
      <c r="C3844" s="1">
        <v>40969</v>
      </c>
      <c r="D3844">
        <v>-0.16666666666666663</v>
      </c>
    </row>
    <row r="3845" spans="1:4" x14ac:dyDescent="0.3">
      <c r="A3845" t="s">
        <v>182</v>
      </c>
      <c r="B3845" s="1">
        <v>41214</v>
      </c>
      <c r="C3845" s="1">
        <v>41000</v>
      </c>
      <c r="D3845">
        <v>-0.16666666666666663</v>
      </c>
    </row>
    <row r="3846" spans="1:4" x14ac:dyDescent="0.3">
      <c r="A3846" t="s">
        <v>182</v>
      </c>
      <c r="B3846" s="1">
        <v>41214</v>
      </c>
      <c r="C3846" s="1">
        <v>41030</v>
      </c>
      <c r="D3846">
        <v>-8.7301587301587324E-2</v>
      </c>
    </row>
    <row r="3847" spans="1:4" x14ac:dyDescent="0.3">
      <c r="A3847" t="s">
        <v>182</v>
      </c>
      <c r="B3847" s="1">
        <v>41214</v>
      </c>
      <c r="C3847" s="1">
        <v>41061</v>
      </c>
      <c r="D3847">
        <v>0</v>
      </c>
    </row>
    <row r="3848" spans="1:4" x14ac:dyDescent="0.3">
      <c r="A3848" t="s">
        <v>182</v>
      </c>
      <c r="B3848" s="1">
        <v>41214</v>
      </c>
      <c r="C3848" s="1">
        <v>41091</v>
      </c>
      <c r="D3848">
        <v>2.1929824561403466E-2</v>
      </c>
    </row>
    <row r="3849" spans="1:4" x14ac:dyDescent="0.3">
      <c r="A3849" t="s">
        <v>182</v>
      </c>
      <c r="B3849" s="1">
        <v>41214</v>
      </c>
      <c r="C3849" s="1">
        <v>41122</v>
      </c>
      <c r="D3849">
        <v>0</v>
      </c>
    </row>
    <row r="3850" spans="1:4" x14ac:dyDescent="0.3">
      <c r="A3850" t="s">
        <v>182</v>
      </c>
      <c r="B3850" s="1">
        <v>41214</v>
      </c>
      <c r="C3850" s="1">
        <v>41153</v>
      </c>
      <c r="D3850">
        <v>0</v>
      </c>
    </row>
    <row r="3851" spans="1:4" x14ac:dyDescent="0.3">
      <c r="A3851" t="s">
        <v>182</v>
      </c>
      <c r="B3851" s="1">
        <v>41214</v>
      </c>
      <c r="C3851" s="1">
        <v>41183</v>
      </c>
      <c r="D3851">
        <v>0</v>
      </c>
    </row>
    <row r="3852" spans="1:4" x14ac:dyDescent="0.3">
      <c r="A3852" t="s">
        <v>182</v>
      </c>
      <c r="B3852" s="1">
        <v>41214</v>
      </c>
      <c r="C3852" s="1">
        <v>41214</v>
      </c>
      <c r="D3852">
        <v>0</v>
      </c>
    </row>
    <row r="3853" spans="1:4" x14ac:dyDescent="0.3">
      <c r="A3853" t="s">
        <v>182</v>
      </c>
      <c r="B3853" s="1">
        <v>41214</v>
      </c>
      <c r="C3853" s="1">
        <v>41244</v>
      </c>
      <c r="D3853">
        <v>6.944444444444442E-2</v>
      </c>
    </row>
    <row r="3854" spans="1:4" x14ac:dyDescent="0.3">
      <c r="A3854" t="s">
        <v>182</v>
      </c>
      <c r="B3854" s="1">
        <v>41214</v>
      </c>
      <c r="C3854" s="1">
        <v>41275</v>
      </c>
      <c r="D3854">
        <v>0.2222222222222221</v>
      </c>
    </row>
    <row r="3855" spans="1:4" x14ac:dyDescent="0.3">
      <c r="A3855" t="s">
        <v>182</v>
      </c>
      <c r="B3855" s="1">
        <v>41214</v>
      </c>
      <c r="C3855" s="1">
        <v>41306</v>
      </c>
      <c r="D3855">
        <v>0.328125</v>
      </c>
    </row>
    <row r="3856" spans="1:4" x14ac:dyDescent="0.3">
      <c r="A3856" t="s">
        <v>182</v>
      </c>
      <c r="B3856" s="1">
        <v>41214</v>
      </c>
      <c r="C3856" s="1">
        <v>41334</v>
      </c>
      <c r="D3856">
        <v>0.34259259259259256</v>
      </c>
    </row>
    <row r="3857" spans="1:4" x14ac:dyDescent="0.3">
      <c r="A3857" t="s">
        <v>182</v>
      </c>
      <c r="B3857" s="1">
        <v>41214</v>
      </c>
      <c r="C3857" s="1">
        <v>41365</v>
      </c>
      <c r="D3857">
        <v>0.42083333333333339</v>
      </c>
    </row>
    <row r="3858" spans="1:4" x14ac:dyDescent="0.3">
      <c r="A3858" t="s">
        <v>182</v>
      </c>
      <c r="B3858" s="1">
        <v>41214</v>
      </c>
      <c r="C3858" s="1">
        <v>41395</v>
      </c>
      <c r="D3858">
        <v>0.54924242424242409</v>
      </c>
    </row>
    <row r="3859" spans="1:4" x14ac:dyDescent="0.3">
      <c r="A3859" t="s">
        <v>182</v>
      </c>
      <c r="B3859" s="1">
        <v>41214</v>
      </c>
      <c r="C3859" s="1">
        <v>41426</v>
      </c>
      <c r="D3859">
        <v>0.38888888888888906</v>
      </c>
    </row>
    <row r="3860" spans="1:4" x14ac:dyDescent="0.3">
      <c r="A3860" t="s">
        <v>182</v>
      </c>
      <c r="B3860" s="1">
        <v>41214</v>
      </c>
      <c r="C3860" s="1">
        <v>41456</v>
      </c>
      <c r="D3860">
        <v>0.40686274509803932</v>
      </c>
    </row>
    <row r="3861" spans="1:4" x14ac:dyDescent="0.3">
      <c r="A3861" t="s">
        <v>182</v>
      </c>
      <c r="B3861" s="1">
        <v>41214</v>
      </c>
      <c r="C3861" s="1">
        <v>41487</v>
      </c>
      <c r="D3861">
        <v>0.50555555555555554</v>
      </c>
    </row>
    <row r="3862" spans="1:4" x14ac:dyDescent="0.3">
      <c r="A3862" t="s">
        <v>182</v>
      </c>
      <c r="B3862" s="1">
        <v>41214</v>
      </c>
      <c r="C3862" s="1">
        <v>41518</v>
      </c>
      <c r="D3862">
        <v>0.515625</v>
      </c>
    </row>
    <row r="3863" spans="1:4" x14ac:dyDescent="0.3">
      <c r="A3863" t="s">
        <v>182</v>
      </c>
      <c r="B3863" s="1">
        <v>41214</v>
      </c>
      <c r="C3863" s="1">
        <v>41548</v>
      </c>
      <c r="D3863">
        <v>0.64880952380952372</v>
      </c>
    </row>
    <row r="3864" spans="1:4" x14ac:dyDescent="0.3">
      <c r="A3864" t="s">
        <v>182</v>
      </c>
      <c r="B3864" s="1">
        <v>41214</v>
      </c>
      <c r="C3864" s="1">
        <v>41579</v>
      </c>
      <c r="D3864">
        <v>0.66666666666666674</v>
      </c>
    </row>
    <row r="3865" spans="1:4" x14ac:dyDescent="0.3">
      <c r="A3865" t="s">
        <v>182</v>
      </c>
      <c r="B3865" s="1">
        <v>41214</v>
      </c>
      <c r="C3865" s="1">
        <v>41609</v>
      </c>
      <c r="D3865">
        <v>0.61458333333333326</v>
      </c>
    </row>
    <row r="3866" spans="1:4" x14ac:dyDescent="0.3">
      <c r="A3866" t="s">
        <v>182</v>
      </c>
      <c r="B3866" s="1">
        <v>41214</v>
      </c>
      <c r="C3866" s="1">
        <v>41640</v>
      </c>
      <c r="D3866">
        <v>0.92424242424242409</v>
      </c>
    </row>
    <row r="3867" spans="1:4" x14ac:dyDescent="0.3">
      <c r="A3867" t="s">
        <v>182</v>
      </c>
      <c r="B3867" s="1">
        <v>41214</v>
      </c>
      <c r="C3867" s="1">
        <v>41671</v>
      </c>
      <c r="D3867">
        <v>1</v>
      </c>
    </row>
    <row r="3868" spans="1:4" x14ac:dyDescent="0.3">
      <c r="A3868" t="s">
        <v>182</v>
      </c>
      <c r="B3868" s="1">
        <v>41214</v>
      </c>
      <c r="C3868" s="1">
        <v>41699</v>
      </c>
      <c r="D3868">
        <v>0.83333333333333326</v>
      </c>
    </row>
    <row r="3869" spans="1:4" x14ac:dyDescent="0.3">
      <c r="A3869" t="s">
        <v>182</v>
      </c>
      <c r="B3869" s="1">
        <v>41214</v>
      </c>
      <c r="C3869" s="1">
        <v>41730</v>
      </c>
      <c r="D3869">
        <v>0.74166666666666647</v>
      </c>
    </row>
    <row r="3870" spans="1:4" x14ac:dyDescent="0.3">
      <c r="A3870" t="s">
        <v>182</v>
      </c>
      <c r="B3870" s="1">
        <v>41214</v>
      </c>
      <c r="C3870" s="1">
        <v>41760</v>
      </c>
      <c r="D3870">
        <v>0.84946236559139798</v>
      </c>
    </row>
    <row r="3871" spans="1:4" x14ac:dyDescent="0.3">
      <c r="A3871" t="s">
        <v>182</v>
      </c>
      <c r="B3871" s="1">
        <v>41214</v>
      </c>
      <c r="C3871" s="1">
        <v>41791</v>
      </c>
      <c r="D3871">
        <v>0.97222222222222232</v>
      </c>
    </row>
    <row r="3872" spans="1:4" x14ac:dyDescent="0.3">
      <c r="A3872" t="s">
        <v>182</v>
      </c>
      <c r="B3872" s="1">
        <v>41214</v>
      </c>
      <c r="C3872" s="1">
        <v>41821</v>
      </c>
      <c r="D3872">
        <v>1.0295698924731185</v>
      </c>
    </row>
    <row r="3873" spans="1:4" x14ac:dyDescent="0.3">
      <c r="A3873" t="s">
        <v>182</v>
      </c>
      <c r="B3873" s="1">
        <v>41214</v>
      </c>
      <c r="C3873" s="1">
        <v>41852</v>
      </c>
      <c r="D3873">
        <v>1.2258064516129035</v>
      </c>
    </row>
    <row r="3874" spans="1:4" x14ac:dyDescent="0.3">
      <c r="A3874" t="s">
        <v>182</v>
      </c>
      <c r="B3874" s="1">
        <v>41214</v>
      </c>
      <c r="C3874" s="1">
        <v>41883</v>
      </c>
      <c r="D3874">
        <v>1.4499999999999997</v>
      </c>
    </row>
    <row r="3875" spans="1:4" x14ac:dyDescent="0.3">
      <c r="A3875" t="s">
        <v>182</v>
      </c>
      <c r="B3875" s="1">
        <v>41214</v>
      </c>
      <c r="C3875" s="1">
        <v>41913</v>
      </c>
      <c r="D3875">
        <v>1.4973118279569895</v>
      </c>
    </row>
    <row r="3876" spans="1:4" x14ac:dyDescent="0.3">
      <c r="A3876" t="s">
        <v>182</v>
      </c>
      <c r="B3876" s="1">
        <v>41214</v>
      </c>
      <c r="C3876" s="1">
        <v>41944</v>
      </c>
      <c r="D3876">
        <v>1.2111111111111112</v>
      </c>
    </row>
    <row r="3877" spans="1:4" x14ac:dyDescent="0.3">
      <c r="A3877" t="s">
        <v>182</v>
      </c>
      <c r="B3877" s="1">
        <v>41214</v>
      </c>
      <c r="C3877" s="1">
        <v>41974</v>
      </c>
      <c r="D3877">
        <v>1.1801075268817205</v>
      </c>
    </row>
    <row r="3878" spans="1:4" x14ac:dyDescent="0.3">
      <c r="A3878" t="s">
        <v>182</v>
      </c>
      <c r="B3878" s="1">
        <v>41214</v>
      </c>
      <c r="C3878" s="1">
        <v>42005</v>
      </c>
      <c r="D3878">
        <v>1.3333333333333335</v>
      </c>
    </row>
    <row r="3879" spans="1:4" x14ac:dyDescent="0.3">
      <c r="A3879" t="s">
        <v>182</v>
      </c>
      <c r="B3879" s="1">
        <v>41214</v>
      </c>
      <c r="C3879" s="1">
        <v>42036</v>
      </c>
      <c r="D3879">
        <v>1.1755952380952381</v>
      </c>
    </row>
    <row r="3880" spans="1:4" x14ac:dyDescent="0.3">
      <c r="A3880" t="s">
        <v>182</v>
      </c>
      <c r="B3880" s="1">
        <v>41214</v>
      </c>
      <c r="C3880" s="1">
        <v>42064</v>
      </c>
      <c r="D3880">
        <v>1.1666666666666665</v>
      </c>
    </row>
    <row r="3881" spans="1:4" x14ac:dyDescent="0.3">
      <c r="A3881" t="s">
        <v>182</v>
      </c>
      <c r="B3881" s="1">
        <v>41214</v>
      </c>
      <c r="C3881" s="1">
        <v>42095</v>
      </c>
      <c r="D3881">
        <v>1.1055555555555556</v>
      </c>
    </row>
    <row r="3882" spans="1:4" x14ac:dyDescent="0.3">
      <c r="A3882" t="s">
        <v>182</v>
      </c>
      <c r="B3882" s="1">
        <v>41214</v>
      </c>
      <c r="C3882" s="1">
        <v>42125</v>
      </c>
      <c r="D3882">
        <v>1.139784946236559</v>
      </c>
    </row>
    <row r="3883" spans="1:4" x14ac:dyDescent="0.3">
      <c r="A3883" t="s">
        <v>182</v>
      </c>
      <c r="B3883" s="1">
        <v>41214</v>
      </c>
      <c r="C3883" s="1">
        <v>42156</v>
      </c>
      <c r="D3883">
        <v>1.1694444444444447</v>
      </c>
    </row>
    <row r="3884" spans="1:4" x14ac:dyDescent="0.3">
      <c r="A3884" t="s">
        <v>182</v>
      </c>
      <c r="B3884" s="1">
        <v>41214</v>
      </c>
      <c r="C3884" s="1">
        <v>42186</v>
      </c>
      <c r="D3884">
        <v>1.3333333333333335</v>
      </c>
    </row>
    <row r="3885" spans="1:4" x14ac:dyDescent="0.3">
      <c r="A3885" t="s">
        <v>182</v>
      </c>
      <c r="B3885" s="1">
        <v>41214</v>
      </c>
      <c r="C3885" s="1">
        <v>42217</v>
      </c>
      <c r="D3885">
        <v>1.5403225806451615</v>
      </c>
    </row>
    <row r="3886" spans="1:4" x14ac:dyDescent="0.3">
      <c r="A3886" t="s">
        <v>182</v>
      </c>
      <c r="B3886" s="1">
        <v>41214</v>
      </c>
      <c r="C3886" s="1">
        <v>42248</v>
      </c>
      <c r="D3886">
        <v>1.6222222222222222</v>
      </c>
    </row>
    <row r="3887" spans="1:4" x14ac:dyDescent="0.3">
      <c r="A3887" t="s">
        <v>182</v>
      </c>
      <c r="B3887" s="1">
        <v>41214</v>
      </c>
      <c r="C3887" s="1">
        <v>42278</v>
      </c>
      <c r="D3887">
        <v>1.6666666666666665</v>
      </c>
    </row>
    <row r="3888" spans="1:4" x14ac:dyDescent="0.3">
      <c r="A3888" t="s">
        <v>182</v>
      </c>
      <c r="B3888" s="1">
        <v>41214</v>
      </c>
      <c r="C3888" s="1">
        <v>42309</v>
      </c>
      <c r="D3888">
        <v>1.5138888888888888</v>
      </c>
    </row>
    <row r="3889" spans="1:4" x14ac:dyDescent="0.3">
      <c r="A3889" t="s">
        <v>182</v>
      </c>
      <c r="B3889" s="1">
        <v>41214</v>
      </c>
      <c r="C3889" s="1">
        <v>42339</v>
      </c>
      <c r="D3889">
        <v>1.4166666666666665</v>
      </c>
    </row>
    <row r="3890" spans="1:4" x14ac:dyDescent="0.3">
      <c r="A3890" t="s">
        <v>182</v>
      </c>
      <c r="B3890" s="1">
        <v>41214</v>
      </c>
      <c r="C3890" s="1">
        <v>42370</v>
      </c>
      <c r="D3890">
        <v>1.3333333333333335</v>
      </c>
    </row>
    <row r="3891" spans="1:4" x14ac:dyDescent="0.3">
      <c r="A3891" t="s">
        <v>182</v>
      </c>
      <c r="B3891" s="1">
        <v>41214</v>
      </c>
      <c r="C3891" s="1">
        <v>42401</v>
      </c>
      <c r="D3891">
        <v>1.4540229885057472</v>
      </c>
    </row>
    <row r="3892" spans="1:4" x14ac:dyDescent="0.3">
      <c r="A3892" t="s">
        <v>182</v>
      </c>
      <c r="B3892" s="1">
        <v>41214</v>
      </c>
      <c r="C3892" s="1">
        <v>42430</v>
      </c>
      <c r="D3892">
        <v>1.5618279569892475</v>
      </c>
    </row>
    <row r="3893" spans="1:4" x14ac:dyDescent="0.3">
      <c r="A3893" t="s">
        <v>182</v>
      </c>
      <c r="B3893" s="1">
        <v>41214</v>
      </c>
      <c r="C3893" s="1">
        <v>42461</v>
      </c>
      <c r="D3893">
        <v>1.4888888888888889</v>
      </c>
    </row>
    <row r="3894" spans="1:4" x14ac:dyDescent="0.3">
      <c r="A3894" t="s">
        <v>182</v>
      </c>
      <c r="B3894" s="1">
        <v>41214</v>
      </c>
      <c r="C3894" s="1">
        <v>42491</v>
      </c>
      <c r="D3894">
        <v>1.4166666666666665</v>
      </c>
    </row>
    <row r="3895" spans="1:4" x14ac:dyDescent="0.3">
      <c r="A3895" t="s">
        <v>182</v>
      </c>
      <c r="B3895" s="1">
        <v>41214</v>
      </c>
      <c r="C3895" s="1">
        <v>42522</v>
      </c>
      <c r="D3895">
        <v>1.3777777777777778</v>
      </c>
    </row>
    <row r="3896" spans="1:4" x14ac:dyDescent="0.3">
      <c r="A3896" t="s">
        <v>182</v>
      </c>
      <c r="B3896" s="1">
        <v>41214</v>
      </c>
      <c r="C3896" s="1">
        <v>42552</v>
      </c>
      <c r="D3896">
        <v>1.5080645161290325</v>
      </c>
    </row>
    <row r="3897" spans="1:4" x14ac:dyDescent="0.3">
      <c r="A3897" t="s">
        <v>182</v>
      </c>
      <c r="B3897" s="1">
        <v>41214</v>
      </c>
      <c r="C3897" s="1">
        <v>42583</v>
      </c>
      <c r="D3897">
        <v>1.510752688172043</v>
      </c>
    </row>
    <row r="3898" spans="1:4" x14ac:dyDescent="0.3">
      <c r="A3898" t="s">
        <v>182</v>
      </c>
      <c r="B3898" s="1">
        <v>41214</v>
      </c>
      <c r="C3898" s="1">
        <v>42614</v>
      </c>
      <c r="D3898">
        <v>1.5500000000000003</v>
      </c>
    </row>
    <row r="3899" spans="1:4" x14ac:dyDescent="0.3">
      <c r="A3899" t="s">
        <v>182</v>
      </c>
      <c r="B3899" s="1">
        <v>41214</v>
      </c>
      <c r="C3899" s="1">
        <v>42644</v>
      </c>
      <c r="D3899">
        <v>1.5833333333333335</v>
      </c>
    </row>
    <row r="3900" spans="1:4" x14ac:dyDescent="0.3">
      <c r="A3900" t="s">
        <v>182</v>
      </c>
      <c r="B3900" s="1">
        <v>41214</v>
      </c>
      <c r="C3900" s="1">
        <v>42675</v>
      </c>
      <c r="D3900">
        <v>1.5944444444444446</v>
      </c>
    </row>
    <row r="3901" spans="1:4" x14ac:dyDescent="0.3">
      <c r="A3901" t="s">
        <v>182</v>
      </c>
      <c r="B3901" s="1">
        <v>41214</v>
      </c>
      <c r="C3901" s="1">
        <v>42705</v>
      </c>
      <c r="D3901">
        <v>1.728494623655914</v>
      </c>
    </row>
    <row r="3902" spans="1:4" x14ac:dyDescent="0.3">
      <c r="A3902" t="s">
        <v>182</v>
      </c>
      <c r="B3902" s="1">
        <v>41214</v>
      </c>
      <c r="C3902" s="1">
        <v>42736</v>
      </c>
      <c r="D3902">
        <v>1.8306451612903225</v>
      </c>
    </row>
    <row r="3903" spans="1:4" x14ac:dyDescent="0.3">
      <c r="A3903" t="s">
        <v>182</v>
      </c>
      <c r="B3903" s="1">
        <v>41214</v>
      </c>
      <c r="C3903" s="1">
        <v>42767</v>
      </c>
      <c r="D3903">
        <v>1.6726190476190474</v>
      </c>
    </row>
    <row r="3904" spans="1:4" x14ac:dyDescent="0.3">
      <c r="A3904" t="s">
        <v>182</v>
      </c>
      <c r="B3904" s="1">
        <v>41214</v>
      </c>
      <c r="C3904" s="1">
        <v>42795</v>
      </c>
      <c r="D3904">
        <v>1.6666666666666665</v>
      </c>
    </row>
    <row r="3905" spans="1:4" x14ac:dyDescent="0.3">
      <c r="A3905" t="s">
        <v>182</v>
      </c>
      <c r="B3905" s="1">
        <v>41214</v>
      </c>
      <c r="C3905" s="1">
        <v>42826</v>
      </c>
      <c r="D3905">
        <v>1.6416666666666666</v>
      </c>
    </row>
    <row r="3906" spans="1:4" x14ac:dyDescent="0.3">
      <c r="A3906" t="s">
        <v>182</v>
      </c>
      <c r="B3906" s="1">
        <v>41214</v>
      </c>
      <c r="C3906" s="1">
        <v>42856</v>
      </c>
      <c r="D3906">
        <v>1.6666666666666665</v>
      </c>
    </row>
    <row r="3907" spans="1:4" x14ac:dyDescent="0.3">
      <c r="A3907" t="s">
        <v>182</v>
      </c>
      <c r="B3907" s="1">
        <v>41214</v>
      </c>
      <c r="C3907" s="1">
        <v>42887</v>
      </c>
      <c r="D3907">
        <v>1.7111111111111108</v>
      </c>
    </row>
    <row r="3908" spans="1:4" x14ac:dyDescent="0.3">
      <c r="A3908" t="s">
        <v>182</v>
      </c>
      <c r="B3908" s="1">
        <v>41214</v>
      </c>
      <c r="C3908" s="1">
        <v>42917</v>
      </c>
      <c r="D3908">
        <v>1.922043010752688</v>
      </c>
    </row>
    <row r="3909" spans="1:4" x14ac:dyDescent="0.3">
      <c r="A3909" t="s">
        <v>182</v>
      </c>
      <c r="B3909" s="1">
        <v>41214</v>
      </c>
      <c r="C3909" s="1">
        <v>42948</v>
      </c>
      <c r="D3909">
        <v>2</v>
      </c>
    </row>
    <row r="3910" spans="1:4" x14ac:dyDescent="0.3">
      <c r="A3910" t="s">
        <v>182</v>
      </c>
      <c r="B3910" s="1">
        <v>41214</v>
      </c>
      <c r="C3910" s="1">
        <v>42979</v>
      </c>
      <c r="D3910">
        <v>2</v>
      </c>
    </row>
    <row r="3911" spans="1:4" x14ac:dyDescent="0.3">
      <c r="A3911" t="s">
        <v>182</v>
      </c>
      <c r="B3911" s="1">
        <v>41214</v>
      </c>
      <c r="C3911" s="1">
        <v>43009</v>
      </c>
      <c r="D3911">
        <v>2</v>
      </c>
    </row>
    <row r="3912" spans="1:4" x14ac:dyDescent="0.3">
      <c r="A3912" t="s">
        <v>182</v>
      </c>
      <c r="B3912" s="1">
        <v>41214</v>
      </c>
      <c r="C3912" s="1">
        <v>43040</v>
      </c>
      <c r="D3912">
        <v>2</v>
      </c>
    </row>
    <row r="3913" spans="1:4" x14ac:dyDescent="0.3">
      <c r="A3913" t="s">
        <v>182</v>
      </c>
      <c r="B3913" s="1">
        <v>41214</v>
      </c>
      <c r="C3913" s="1">
        <v>43070</v>
      </c>
      <c r="D3913">
        <v>2.0138888888888888</v>
      </c>
    </row>
    <row r="3914" spans="1:4" x14ac:dyDescent="0.3">
      <c r="A3914" t="s">
        <v>182</v>
      </c>
      <c r="B3914" s="1">
        <v>41214</v>
      </c>
      <c r="C3914" s="1">
        <v>43101</v>
      </c>
      <c r="D3914">
        <v>2.17741935483871</v>
      </c>
    </row>
    <row r="3915" spans="1:4" x14ac:dyDescent="0.3">
      <c r="A3915" t="s">
        <v>182</v>
      </c>
      <c r="B3915" s="1">
        <v>41214</v>
      </c>
      <c r="C3915" s="1">
        <v>43132</v>
      </c>
      <c r="D3915">
        <v>2.3154761904761902</v>
      </c>
    </row>
    <row r="3916" spans="1:4" x14ac:dyDescent="0.3">
      <c r="A3916" t="s">
        <v>182</v>
      </c>
      <c r="B3916" s="1">
        <v>41214</v>
      </c>
      <c r="C3916" s="1">
        <v>43160</v>
      </c>
      <c r="D3916">
        <v>2.4247311827956985</v>
      </c>
    </row>
    <row r="3917" spans="1:4" x14ac:dyDescent="0.3">
      <c r="A3917" t="s">
        <v>182</v>
      </c>
      <c r="B3917" s="1">
        <v>41214</v>
      </c>
      <c r="C3917" s="1">
        <v>43191</v>
      </c>
      <c r="D3917">
        <v>2.4277777777777776</v>
      </c>
    </row>
    <row r="3918" spans="1:4" x14ac:dyDescent="0.3">
      <c r="A3918" t="s">
        <v>182</v>
      </c>
      <c r="B3918" s="1">
        <v>41214</v>
      </c>
      <c r="C3918" s="1">
        <v>43221</v>
      </c>
      <c r="D3918">
        <v>3.002688172043011</v>
      </c>
    </row>
    <row r="3919" spans="1:4" x14ac:dyDescent="0.3">
      <c r="A3919" t="s">
        <v>182</v>
      </c>
      <c r="B3919" s="1">
        <v>41214</v>
      </c>
      <c r="C3919" s="1">
        <v>43252</v>
      </c>
      <c r="D3919">
        <v>3.4833333333333334</v>
      </c>
    </row>
    <row r="3920" spans="1:4" x14ac:dyDescent="0.3">
      <c r="A3920" t="s">
        <v>182</v>
      </c>
      <c r="B3920" s="1">
        <v>41214</v>
      </c>
      <c r="C3920" s="1">
        <v>43282</v>
      </c>
      <c r="D3920">
        <v>3.739247311827957</v>
      </c>
    </row>
    <row r="3921" spans="1:4" x14ac:dyDescent="0.3">
      <c r="A3921" t="s">
        <v>182</v>
      </c>
      <c r="B3921" s="1">
        <v>41214</v>
      </c>
      <c r="C3921" s="1">
        <v>43313</v>
      </c>
      <c r="D3921">
        <v>3.9838709677419351</v>
      </c>
    </row>
    <row r="3922" spans="1:4" x14ac:dyDescent="0.3">
      <c r="A3922" t="s">
        <v>182</v>
      </c>
      <c r="B3922" s="1">
        <v>41214</v>
      </c>
      <c r="C3922" s="1">
        <v>43344</v>
      </c>
      <c r="D3922">
        <v>5.375</v>
      </c>
    </row>
    <row r="3923" spans="1:4" x14ac:dyDescent="0.3">
      <c r="A3923" t="s">
        <v>182</v>
      </c>
      <c r="B3923" s="1">
        <v>41214</v>
      </c>
      <c r="C3923" s="1">
        <v>43374</v>
      </c>
      <c r="D3923">
        <v>5.155913978494624</v>
      </c>
    </row>
    <row r="3924" spans="1:4" x14ac:dyDescent="0.3">
      <c r="A3924" t="s">
        <v>182</v>
      </c>
      <c r="B3924" s="1">
        <v>41214</v>
      </c>
      <c r="C3924" s="1">
        <v>43405</v>
      </c>
      <c r="D3924">
        <v>4.916666666666667</v>
      </c>
    </row>
    <row r="3925" spans="1:4" x14ac:dyDescent="0.3">
      <c r="A3925" t="s">
        <v>182</v>
      </c>
      <c r="B3925" s="1">
        <v>41214</v>
      </c>
      <c r="C3925" s="1">
        <v>43435</v>
      </c>
      <c r="D3925">
        <v>5.247311827956989</v>
      </c>
    </row>
    <row r="3926" spans="1:4" x14ac:dyDescent="0.3">
      <c r="A3926" t="s">
        <v>182</v>
      </c>
      <c r="B3926" s="1">
        <v>41214</v>
      </c>
      <c r="C3926" s="1">
        <v>43466</v>
      </c>
      <c r="D3926">
        <v>5.338709677419355</v>
      </c>
    </row>
    <row r="3927" spans="1:4" x14ac:dyDescent="0.3">
      <c r="A3927" t="s">
        <v>182</v>
      </c>
      <c r="B3927" s="1">
        <v>41214</v>
      </c>
      <c r="C3927" s="1">
        <v>43497</v>
      </c>
      <c r="D3927">
        <v>5.3005952380952381</v>
      </c>
    </row>
    <row r="3928" spans="1:4" x14ac:dyDescent="0.3">
      <c r="A3928" t="s">
        <v>182</v>
      </c>
      <c r="B3928" s="1">
        <v>41214</v>
      </c>
      <c r="C3928" s="1">
        <v>43525</v>
      </c>
      <c r="D3928">
        <v>5.7661290322580641</v>
      </c>
    </row>
    <row r="3929" spans="1:4" x14ac:dyDescent="0.3">
      <c r="A3929" t="s">
        <v>182</v>
      </c>
      <c r="B3929" s="1">
        <v>41214</v>
      </c>
      <c r="C3929" s="1">
        <v>43556</v>
      </c>
      <c r="D3929">
        <v>6.2722222222222221</v>
      </c>
    </row>
    <row r="3930" spans="1:4" x14ac:dyDescent="0.3">
      <c r="A3930" t="s">
        <v>182</v>
      </c>
      <c r="B3930" s="1">
        <v>41214</v>
      </c>
      <c r="C3930" s="1">
        <v>43586</v>
      </c>
      <c r="D3930">
        <v>6.5725806451612909</v>
      </c>
    </row>
    <row r="3931" spans="1:4" x14ac:dyDescent="0.3">
      <c r="A3931" t="s">
        <v>182</v>
      </c>
      <c r="B3931" s="1">
        <v>41214</v>
      </c>
      <c r="C3931" s="1">
        <v>43617</v>
      </c>
      <c r="D3931">
        <v>6.3916666666666666</v>
      </c>
    </row>
    <row r="3932" spans="1:4" x14ac:dyDescent="0.3">
      <c r="A3932" t="s">
        <v>182</v>
      </c>
      <c r="B3932" s="1">
        <v>41214</v>
      </c>
      <c r="C3932" s="1">
        <v>43647</v>
      </c>
      <c r="D3932">
        <v>6.166666666666667</v>
      </c>
    </row>
    <row r="3933" spans="1:4" x14ac:dyDescent="0.3">
      <c r="A3933" t="s">
        <v>182</v>
      </c>
      <c r="B3933" s="1">
        <v>41214</v>
      </c>
      <c r="C3933" s="1">
        <v>43678</v>
      </c>
      <c r="D3933">
        <v>7.814516129032258</v>
      </c>
    </row>
    <row r="3934" spans="1:4" x14ac:dyDescent="0.3">
      <c r="A3934" t="s">
        <v>182</v>
      </c>
      <c r="B3934" s="1">
        <v>41214</v>
      </c>
      <c r="C3934" s="1">
        <v>43709</v>
      </c>
      <c r="D3934">
        <v>8.9111111111111114</v>
      </c>
    </row>
    <row r="3935" spans="1:4" x14ac:dyDescent="0.3">
      <c r="A3935" t="s">
        <v>182</v>
      </c>
      <c r="B3935" s="1">
        <v>41214</v>
      </c>
      <c r="C3935" s="1">
        <v>43739</v>
      </c>
      <c r="D3935">
        <v>9.6989247311827942</v>
      </c>
    </row>
    <row r="3936" spans="1:4" x14ac:dyDescent="0.3">
      <c r="A3936" t="s">
        <v>182</v>
      </c>
      <c r="B3936" s="1">
        <v>41214</v>
      </c>
      <c r="C3936" s="1">
        <v>43770</v>
      </c>
      <c r="D3936">
        <v>9.8972222222222239</v>
      </c>
    </row>
    <row r="3937" spans="1:4" x14ac:dyDescent="0.3">
      <c r="A3937" t="s">
        <v>182</v>
      </c>
      <c r="B3937" s="1">
        <v>41214</v>
      </c>
      <c r="C3937" s="1">
        <v>43800</v>
      </c>
      <c r="D3937">
        <v>10.768817204301074</v>
      </c>
    </row>
    <row r="3938" spans="1:4" x14ac:dyDescent="0.3">
      <c r="A3938" t="s">
        <v>182</v>
      </c>
      <c r="B3938" s="1">
        <v>41214</v>
      </c>
      <c r="C3938" s="1">
        <v>43831</v>
      </c>
      <c r="D3938">
        <v>11.548387096774194</v>
      </c>
    </row>
    <row r="3939" spans="1:4" x14ac:dyDescent="0.3">
      <c r="A3939" t="s">
        <v>182</v>
      </c>
      <c r="B3939" s="1">
        <v>41214</v>
      </c>
      <c r="C3939" s="1">
        <v>43862</v>
      </c>
      <c r="D3939">
        <v>11.721264367816092</v>
      </c>
    </row>
    <row r="3940" spans="1:4" x14ac:dyDescent="0.3">
      <c r="A3940" t="s">
        <v>182</v>
      </c>
      <c r="B3940" s="1">
        <v>41214</v>
      </c>
      <c r="C3940" s="1">
        <v>43891</v>
      </c>
      <c r="D3940">
        <v>12.365591397849462</v>
      </c>
    </row>
    <row r="3941" spans="1:4" x14ac:dyDescent="0.3">
      <c r="A3941" t="s">
        <v>182</v>
      </c>
      <c r="B3941" s="1">
        <v>41214</v>
      </c>
      <c r="C3941" s="1">
        <v>43922</v>
      </c>
      <c r="D3941">
        <v>14.827777777777778</v>
      </c>
    </row>
    <row r="3942" spans="1:4" x14ac:dyDescent="0.3">
      <c r="A3942" t="s">
        <v>182</v>
      </c>
      <c r="B3942" s="1">
        <v>41214</v>
      </c>
      <c r="C3942" s="1">
        <v>43952</v>
      </c>
      <c r="D3942">
        <v>19.074074074074073</v>
      </c>
    </row>
    <row r="3943" spans="1:4" x14ac:dyDescent="0.3">
      <c r="A3943" t="s">
        <v>182</v>
      </c>
      <c r="B3943" s="1">
        <v>41214</v>
      </c>
      <c r="C3943" s="1">
        <v>43983</v>
      </c>
      <c r="D3943">
        <v>19.143939393939394</v>
      </c>
    </row>
    <row r="3944" spans="1:4" x14ac:dyDescent="0.3">
      <c r="A3944" t="s">
        <v>182</v>
      </c>
      <c r="B3944" s="1">
        <v>41214</v>
      </c>
      <c r="C3944" s="1">
        <v>44013</v>
      </c>
      <c r="D3944">
        <v>20.163043478260871</v>
      </c>
    </row>
    <row r="3945" spans="1:4" x14ac:dyDescent="0.3">
      <c r="A3945" t="s">
        <v>182</v>
      </c>
      <c r="B3945" s="1">
        <v>41214</v>
      </c>
      <c r="C3945" s="1">
        <v>44044</v>
      </c>
      <c r="D3945">
        <v>20.920634920634921</v>
      </c>
    </row>
    <row r="3946" spans="1:4" x14ac:dyDescent="0.3">
      <c r="A3946" t="s">
        <v>182</v>
      </c>
      <c r="B3946" s="1">
        <v>41214</v>
      </c>
      <c r="C3946" s="1">
        <v>44075</v>
      </c>
      <c r="D3946">
        <v>21.560606060606062</v>
      </c>
    </row>
    <row r="3947" spans="1:4" x14ac:dyDescent="0.3">
      <c r="A3947" t="s">
        <v>182</v>
      </c>
      <c r="B3947" s="1">
        <v>41214</v>
      </c>
      <c r="C3947" s="1">
        <v>44105</v>
      </c>
      <c r="D3947">
        <v>26.916666666666668</v>
      </c>
    </row>
    <row r="3948" spans="1:4" x14ac:dyDescent="0.3">
      <c r="A3948" t="s">
        <v>182</v>
      </c>
      <c r="B3948" s="1">
        <v>41214</v>
      </c>
      <c r="C3948" s="1">
        <v>44136</v>
      </c>
      <c r="D3948">
        <v>25.253968253968253</v>
      </c>
    </row>
    <row r="3949" spans="1:4" x14ac:dyDescent="0.3">
      <c r="A3949" t="s">
        <v>182</v>
      </c>
      <c r="B3949" s="1">
        <v>41214</v>
      </c>
      <c r="C3949" s="1">
        <v>44166</v>
      </c>
      <c r="D3949">
        <v>24.177536231884059</v>
      </c>
    </row>
    <row r="3950" spans="1:4" x14ac:dyDescent="0.3">
      <c r="A3950" t="s">
        <v>182</v>
      </c>
      <c r="B3950" s="1">
        <v>41214</v>
      </c>
      <c r="C3950" s="1">
        <v>44197</v>
      </c>
      <c r="D3950">
        <v>24.94047619047619</v>
      </c>
    </row>
    <row r="3951" spans="1:4" x14ac:dyDescent="0.3">
      <c r="A3951" t="s">
        <v>182</v>
      </c>
      <c r="B3951" s="1">
        <v>41214</v>
      </c>
      <c r="C3951" s="1">
        <v>44228</v>
      </c>
      <c r="D3951">
        <v>23.5</v>
      </c>
    </row>
    <row r="3952" spans="1:4" x14ac:dyDescent="0.3">
      <c r="A3952" t="s">
        <v>182</v>
      </c>
      <c r="B3952" s="1">
        <v>41214</v>
      </c>
      <c r="C3952" s="1">
        <v>44256</v>
      </c>
      <c r="D3952">
        <v>22.496376811594203</v>
      </c>
    </row>
    <row r="3953" spans="1:4" x14ac:dyDescent="0.3">
      <c r="A3953" t="s">
        <v>182</v>
      </c>
      <c r="B3953" s="1">
        <v>41214</v>
      </c>
      <c r="C3953" s="1">
        <v>44287</v>
      </c>
      <c r="D3953">
        <v>22.871212121212121</v>
      </c>
    </row>
    <row r="3954" spans="1:4" x14ac:dyDescent="0.3">
      <c r="A3954" t="s">
        <v>182</v>
      </c>
      <c r="B3954" s="1">
        <v>41214</v>
      </c>
      <c r="C3954" s="1">
        <v>44317</v>
      </c>
      <c r="D3954">
        <v>24.154761904761902</v>
      </c>
    </row>
    <row r="3955" spans="1:4" x14ac:dyDescent="0.3">
      <c r="A3955" t="s">
        <v>182</v>
      </c>
      <c r="B3955" s="1">
        <v>41214</v>
      </c>
      <c r="C3955" s="1">
        <v>44348</v>
      </c>
      <c r="D3955">
        <v>25.598484848484848</v>
      </c>
    </row>
    <row r="3956" spans="1:4" x14ac:dyDescent="0.3">
      <c r="A3956" t="s">
        <v>182</v>
      </c>
      <c r="B3956" s="1">
        <v>41214</v>
      </c>
      <c r="C3956" s="1">
        <v>44378</v>
      </c>
      <c r="D3956">
        <v>28.219696969696969</v>
      </c>
    </row>
    <row r="3957" spans="1:4" x14ac:dyDescent="0.3">
      <c r="A3957" t="s">
        <v>182</v>
      </c>
      <c r="B3957" s="1">
        <v>41214</v>
      </c>
      <c r="C3957" s="1">
        <v>44409</v>
      </c>
      <c r="D3957">
        <v>28.719696969696969</v>
      </c>
    </row>
    <row r="3958" spans="1:4" x14ac:dyDescent="0.3">
      <c r="A3958" t="s">
        <v>182</v>
      </c>
      <c r="B3958" s="1">
        <v>41214</v>
      </c>
      <c r="C3958" s="1">
        <v>44440</v>
      </c>
      <c r="D3958">
        <v>29.367424242424246</v>
      </c>
    </row>
    <row r="3959" spans="1:4" x14ac:dyDescent="0.3">
      <c r="A3959" t="s">
        <v>182</v>
      </c>
      <c r="B3959" s="1">
        <v>41214</v>
      </c>
      <c r="C3959" s="1">
        <v>44470</v>
      </c>
      <c r="D3959">
        <v>30.142857142857142</v>
      </c>
    </row>
    <row r="3960" spans="1:4" x14ac:dyDescent="0.3">
      <c r="A3960" t="s">
        <v>182</v>
      </c>
      <c r="B3960" s="1">
        <v>41214</v>
      </c>
      <c r="C3960" s="1">
        <v>44501</v>
      </c>
      <c r="D3960">
        <v>32.113636363636367</v>
      </c>
    </row>
    <row r="3961" spans="1:4" x14ac:dyDescent="0.3">
      <c r="A3961" t="s">
        <v>182</v>
      </c>
      <c r="B3961" s="1">
        <v>41214</v>
      </c>
      <c r="C3961" s="1">
        <v>44531</v>
      </c>
      <c r="D3961">
        <v>32.123188405797102</v>
      </c>
    </row>
    <row r="3962" spans="1:4" x14ac:dyDescent="0.3">
      <c r="A3962" t="s">
        <v>182</v>
      </c>
      <c r="B3962" s="1">
        <v>41214</v>
      </c>
      <c r="C3962" s="1">
        <v>44562</v>
      </c>
      <c r="D3962">
        <v>33.992063492063494</v>
      </c>
    </row>
    <row r="3963" spans="1:4" x14ac:dyDescent="0.3">
      <c r="A3963" t="s">
        <v>182</v>
      </c>
      <c r="B3963" s="1">
        <v>41214</v>
      </c>
      <c r="C3963" s="1">
        <v>44593</v>
      </c>
      <c r="D3963">
        <v>34.258333333333333</v>
      </c>
    </row>
    <row r="3964" spans="1:4" x14ac:dyDescent="0.3">
      <c r="A3964" t="s">
        <v>182</v>
      </c>
      <c r="B3964" s="1">
        <v>41214</v>
      </c>
      <c r="C3964" s="1">
        <v>44621</v>
      </c>
      <c r="D3964">
        <v>32.347826086956523</v>
      </c>
    </row>
    <row r="3965" spans="1:4" x14ac:dyDescent="0.3">
      <c r="A3965" t="s">
        <v>182</v>
      </c>
      <c r="B3965" s="1">
        <v>41214</v>
      </c>
      <c r="C3965" s="1">
        <v>44652</v>
      </c>
      <c r="D3965">
        <v>31.873015873015873</v>
      </c>
    </row>
    <row r="3966" spans="1:4" x14ac:dyDescent="0.3">
      <c r="A3966" t="s">
        <v>182</v>
      </c>
      <c r="B3966" s="1">
        <v>41214</v>
      </c>
      <c r="C3966" s="1">
        <v>44682</v>
      </c>
      <c r="D3966">
        <v>32.787878787878789</v>
      </c>
    </row>
    <row r="3967" spans="1:4" x14ac:dyDescent="0.3">
      <c r="A3967" t="s">
        <v>182</v>
      </c>
      <c r="B3967" s="1">
        <v>41214</v>
      </c>
      <c r="C3967" s="1">
        <v>44713</v>
      </c>
      <c r="D3967">
        <v>35.037878787878789</v>
      </c>
    </row>
    <row r="3968" spans="1:4" x14ac:dyDescent="0.3">
      <c r="A3968" t="s">
        <v>182</v>
      </c>
      <c r="B3968" s="1">
        <v>41214</v>
      </c>
      <c r="C3968" s="1">
        <v>44743</v>
      </c>
      <c r="D3968">
        <v>46.650793650793652</v>
      </c>
    </row>
    <row r="3969" spans="1:4" x14ac:dyDescent="0.3">
      <c r="A3969" t="s">
        <v>182</v>
      </c>
      <c r="B3969" s="1">
        <v>41214</v>
      </c>
      <c r="C3969" s="1">
        <v>44774</v>
      </c>
      <c r="D3969">
        <v>47.19202898550725</v>
      </c>
    </row>
    <row r="3970" spans="1:4" x14ac:dyDescent="0.3">
      <c r="A3970" t="s">
        <v>182</v>
      </c>
      <c r="B3970" s="1">
        <v>41214</v>
      </c>
      <c r="C3970" s="1">
        <v>44805</v>
      </c>
      <c r="D3970">
        <v>45.583333333333336</v>
      </c>
    </row>
    <row r="3971" spans="1:4" x14ac:dyDescent="0.3">
      <c r="A3971" t="s">
        <v>182</v>
      </c>
      <c r="B3971" s="1">
        <v>41214</v>
      </c>
      <c r="C3971" s="1">
        <v>44835</v>
      </c>
      <c r="D3971">
        <v>46.515873015873012</v>
      </c>
    </row>
    <row r="3972" spans="1:4" x14ac:dyDescent="0.3">
      <c r="A3972" t="s">
        <v>182</v>
      </c>
      <c r="B3972" s="1">
        <v>41214</v>
      </c>
      <c r="C3972" s="1">
        <v>44866</v>
      </c>
      <c r="D3972">
        <v>49</v>
      </c>
    </row>
    <row r="3973" spans="1:4" x14ac:dyDescent="0.3">
      <c r="A3973" t="s">
        <v>182</v>
      </c>
      <c r="B3973" s="1">
        <v>41214</v>
      </c>
      <c r="C3973" s="1">
        <v>44896</v>
      </c>
      <c r="D3973">
        <v>53.128787878787875</v>
      </c>
    </row>
    <row r="3974" spans="1:4" x14ac:dyDescent="0.3">
      <c r="A3974" t="s">
        <v>182</v>
      </c>
      <c r="B3974" s="1">
        <v>41214</v>
      </c>
      <c r="C3974" s="1">
        <v>44927</v>
      </c>
      <c r="D3974">
        <v>60.121212121212125</v>
      </c>
    </row>
    <row r="3975" spans="1:4" x14ac:dyDescent="0.3">
      <c r="A3975" t="s">
        <v>182</v>
      </c>
      <c r="B3975" s="1">
        <v>41214</v>
      </c>
      <c r="C3975" s="1">
        <v>44958</v>
      </c>
      <c r="D3975">
        <v>61.633333333333333</v>
      </c>
    </row>
    <row r="3976" spans="1:4" x14ac:dyDescent="0.3">
      <c r="A3976" t="s">
        <v>182</v>
      </c>
      <c r="B3976" s="1">
        <v>41214</v>
      </c>
      <c r="C3976" s="1">
        <v>44986</v>
      </c>
      <c r="D3976">
        <v>62.503623188405804</v>
      </c>
    </row>
    <row r="3977" spans="1:4" x14ac:dyDescent="0.3">
      <c r="A3977" t="s">
        <v>182</v>
      </c>
      <c r="B3977" s="1">
        <v>41214</v>
      </c>
      <c r="C3977" s="1">
        <v>45017</v>
      </c>
      <c r="D3977">
        <v>68.912500000000009</v>
      </c>
    </row>
    <row r="3978" spans="1:4" x14ac:dyDescent="0.3">
      <c r="A3978" t="s">
        <v>182</v>
      </c>
      <c r="B3978" s="1">
        <v>41214</v>
      </c>
      <c r="C3978" s="1">
        <v>45047</v>
      </c>
      <c r="D3978">
        <v>78.865942028985515</v>
      </c>
    </row>
    <row r="3979" spans="1:4" x14ac:dyDescent="0.3">
      <c r="A3979" t="s">
        <v>182</v>
      </c>
      <c r="B3979" s="1">
        <v>41214</v>
      </c>
      <c r="C3979" s="1">
        <v>45078</v>
      </c>
      <c r="D3979">
        <v>80.303030303030297</v>
      </c>
    </row>
    <row r="3980" spans="1:4" x14ac:dyDescent="0.3">
      <c r="A3980" t="s">
        <v>182</v>
      </c>
      <c r="B3980" s="1">
        <v>41214</v>
      </c>
      <c r="C3980" s="1">
        <v>45108</v>
      </c>
      <c r="D3980">
        <v>85.095238095238088</v>
      </c>
    </row>
    <row r="3981" spans="1:4" x14ac:dyDescent="0.3">
      <c r="A3981" t="s">
        <v>182</v>
      </c>
      <c r="B3981" s="1">
        <v>41214</v>
      </c>
      <c r="C3981" s="1">
        <v>45139</v>
      </c>
      <c r="D3981">
        <v>110.8840579710145</v>
      </c>
    </row>
    <row r="3982" spans="1:4" x14ac:dyDescent="0.3">
      <c r="A3982" t="s">
        <v>182</v>
      </c>
      <c r="B3982" s="1">
        <v>41214</v>
      </c>
      <c r="C3982" s="1">
        <v>45170</v>
      </c>
      <c r="D3982">
        <v>121.48412698412699</v>
      </c>
    </row>
    <row r="3983" spans="1:4" x14ac:dyDescent="0.3">
      <c r="A3983" t="s">
        <v>182</v>
      </c>
      <c r="B3983" s="1">
        <v>41214</v>
      </c>
      <c r="C3983" s="1">
        <v>45200</v>
      </c>
      <c r="D3983">
        <v>154.57575757575759</v>
      </c>
    </row>
    <row r="3984" spans="1:4" x14ac:dyDescent="0.3">
      <c r="A3984" t="s">
        <v>182</v>
      </c>
      <c r="B3984" s="1">
        <v>41214</v>
      </c>
      <c r="C3984" s="1">
        <v>45231</v>
      </c>
      <c r="D3984">
        <v>154.03409090909091</v>
      </c>
    </row>
    <row r="3985" spans="1:4" x14ac:dyDescent="0.3">
      <c r="A3985" t="s">
        <v>182</v>
      </c>
      <c r="B3985" s="1">
        <v>41214</v>
      </c>
      <c r="C3985" s="1">
        <v>45261</v>
      </c>
      <c r="D3985">
        <v>159.95238095238093</v>
      </c>
    </row>
    <row r="3986" spans="1:4" x14ac:dyDescent="0.3">
      <c r="A3986" t="s">
        <v>182</v>
      </c>
      <c r="B3986" s="1">
        <v>41214</v>
      </c>
      <c r="C3986" s="1">
        <v>45292</v>
      </c>
      <c r="D3986">
        <v>186.71739130434784</v>
      </c>
    </row>
    <row r="3987" spans="1:4" x14ac:dyDescent="0.3">
      <c r="A3987" t="s">
        <v>182</v>
      </c>
      <c r="B3987" s="1">
        <v>41214</v>
      </c>
      <c r="C3987" s="1">
        <v>45323</v>
      </c>
      <c r="D3987">
        <v>182.4722222222222</v>
      </c>
    </row>
    <row r="3988" spans="1:4" x14ac:dyDescent="0.3">
      <c r="A3988" t="s">
        <v>182</v>
      </c>
      <c r="B3988" s="1">
        <v>41214</v>
      </c>
      <c r="C3988" s="1">
        <v>45352</v>
      </c>
      <c r="D3988">
        <v>165.9047619047619</v>
      </c>
    </row>
    <row r="3989" spans="1:4" x14ac:dyDescent="0.3">
      <c r="A3989" t="s">
        <v>182</v>
      </c>
      <c r="B3989" s="1">
        <v>41214</v>
      </c>
      <c r="C3989" s="1">
        <v>45383</v>
      </c>
      <c r="D3989">
        <v>166.27272727272728</v>
      </c>
    </row>
    <row r="3990" spans="1:4" x14ac:dyDescent="0.3">
      <c r="A3990" t="s">
        <v>182</v>
      </c>
      <c r="B3990" s="1">
        <v>41214</v>
      </c>
      <c r="C3990" s="1">
        <v>45413</v>
      </c>
      <c r="D3990">
        <v>185.59420289855072</v>
      </c>
    </row>
    <row r="3991" spans="1:4" x14ac:dyDescent="0.3">
      <c r="A3991" t="s">
        <v>182</v>
      </c>
      <c r="B3991" s="1">
        <v>41214</v>
      </c>
      <c r="C3991" s="1">
        <v>45444</v>
      </c>
      <c r="D3991">
        <v>212.5</v>
      </c>
    </row>
    <row r="3992" spans="1:4" x14ac:dyDescent="0.3">
      <c r="A3992" t="s">
        <v>182</v>
      </c>
      <c r="B3992" s="1">
        <v>41214</v>
      </c>
      <c r="C3992" s="1">
        <v>45474</v>
      </c>
      <c r="D3992">
        <v>235.66666666666666</v>
      </c>
    </row>
    <row r="3993" spans="1:4" x14ac:dyDescent="0.3">
      <c r="A3993" t="s">
        <v>182</v>
      </c>
      <c r="B3993" s="1">
        <v>41214</v>
      </c>
      <c r="C3993" s="1">
        <v>45505</v>
      </c>
      <c r="D3993">
        <v>222.73106060606062</v>
      </c>
    </row>
    <row r="3994" spans="1:4" x14ac:dyDescent="0.3">
      <c r="A3994" t="s">
        <v>182</v>
      </c>
      <c r="B3994" s="1">
        <v>41214</v>
      </c>
      <c r="C3994" s="1">
        <v>45536</v>
      </c>
      <c r="D3994">
        <v>208.04761904761904</v>
      </c>
    </row>
    <row r="3995" spans="1:4" x14ac:dyDescent="0.3">
      <c r="A3995" t="s">
        <v>182</v>
      </c>
      <c r="B3995" s="1">
        <v>41214</v>
      </c>
      <c r="C3995" s="1">
        <v>45566</v>
      </c>
      <c r="D3995">
        <v>198.49275362318841</v>
      </c>
    </row>
    <row r="3996" spans="1:4" x14ac:dyDescent="0.3">
      <c r="A3996" t="s">
        <v>182</v>
      </c>
      <c r="B3996" s="1">
        <v>41214</v>
      </c>
      <c r="C3996" s="1">
        <v>45597</v>
      </c>
      <c r="D3996">
        <v>186.85714285714286</v>
      </c>
    </row>
    <row r="3997" spans="1:4" x14ac:dyDescent="0.3">
      <c r="A3997" t="s">
        <v>182</v>
      </c>
      <c r="B3997" s="1">
        <v>41214</v>
      </c>
      <c r="C3997" s="1">
        <v>45627</v>
      </c>
      <c r="D3997">
        <v>187.52272727272728</v>
      </c>
    </row>
    <row r="3998" spans="1:4" x14ac:dyDescent="0.3">
      <c r="A3998" t="s">
        <v>182</v>
      </c>
      <c r="B3998" s="1">
        <v>41214</v>
      </c>
      <c r="C3998" s="1">
        <v>45658</v>
      </c>
      <c r="D3998">
        <v>201.84420289855072</v>
      </c>
    </row>
    <row r="3999" spans="1:4" x14ac:dyDescent="0.3">
      <c r="A3999" t="s">
        <v>182</v>
      </c>
      <c r="B3999" s="1">
        <v>41214</v>
      </c>
      <c r="C3999" s="1">
        <v>45689</v>
      </c>
      <c r="D3999">
        <v>201.20833333333334</v>
      </c>
    </row>
    <row r="4000" spans="1:4" x14ac:dyDescent="0.3">
      <c r="A4000" t="s">
        <v>182</v>
      </c>
      <c r="B4000" s="1">
        <v>41214</v>
      </c>
      <c r="C4000" s="1">
        <v>45717</v>
      </c>
      <c r="D4000">
        <v>207.17460317460316</v>
      </c>
    </row>
    <row r="4001" spans="1:4" x14ac:dyDescent="0.3">
      <c r="A4001" t="s">
        <v>182</v>
      </c>
      <c r="B4001" s="1">
        <v>41214</v>
      </c>
      <c r="C4001" s="1">
        <v>45748</v>
      </c>
      <c r="D4001">
        <v>208.96212121212122</v>
      </c>
    </row>
    <row r="4002" spans="1:4" x14ac:dyDescent="0.3">
      <c r="A4002" t="s">
        <v>182</v>
      </c>
      <c r="B4002" s="1">
        <v>41214</v>
      </c>
      <c r="C4002" s="1">
        <v>45778</v>
      </c>
      <c r="D4002">
        <v>192.78787878787878</v>
      </c>
    </row>
    <row r="4003" spans="1:4" x14ac:dyDescent="0.3">
      <c r="A4003" t="s">
        <v>182</v>
      </c>
      <c r="B4003" s="1">
        <v>41214</v>
      </c>
      <c r="C4003" s="1">
        <v>45809</v>
      </c>
      <c r="D4003">
        <v>192.16666666666666</v>
      </c>
    </row>
    <row r="4004" spans="1:4" x14ac:dyDescent="0.3">
      <c r="A4004" t="s">
        <v>182</v>
      </c>
      <c r="B4004" s="1">
        <v>41244</v>
      </c>
      <c r="C4004" s="1">
        <v>40544</v>
      </c>
      <c r="D4004">
        <v>-0.37662337662337664</v>
      </c>
    </row>
    <row r="4005" spans="1:4" x14ac:dyDescent="0.3">
      <c r="A4005" t="s">
        <v>182</v>
      </c>
      <c r="B4005" s="1">
        <v>41244</v>
      </c>
      <c r="C4005" s="1">
        <v>40575</v>
      </c>
      <c r="D4005">
        <v>-0.37662337662337664</v>
      </c>
    </row>
    <row r="4006" spans="1:4" x14ac:dyDescent="0.3">
      <c r="A4006" t="s">
        <v>182</v>
      </c>
      <c r="B4006" s="1">
        <v>41244</v>
      </c>
      <c r="C4006" s="1">
        <v>40603</v>
      </c>
      <c r="D4006">
        <v>-0.37662337662337664</v>
      </c>
    </row>
    <row r="4007" spans="1:4" x14ac:dyDescent="0.3">
      <c r="A4007" t="s">
        <v>182</v>
      </c>
      <c r="B4007" s="1">
        <v>41244</v>
      </c>
      <c r="C4007" s="1">
        <v>40634</v>
      </c>
      <c r="D4007">
        <v>-0.37662337662337664</v>
      </c>
    </row>
    <row r="4008" spans="1:4" x14ac:dyDescent="0.3">
      <c r="A4008" t="s">
        <v>182</v>
      </c>
      <c r="B4008" s="1">
        <v>41244</v>
      </c>
      <c r="C4008" s="1">
        <v>40664</v>
      </c>
      <c r="D4008">
        <v>-0.37662337662337664</v>
      </c>
    </row>
    <row r="4009" spans="1:4" x14ac:dyDescent="0.3">
      <c r="A4009" t="s">
        <v>182</v>
      </c>
      <c r="B4009" s="1">
        <v>41244</v>
      </c>
      <c r="C4009" s="1">
        <v>40695</v>
      </c>
      <c r="D4009">
        <v>-0.37662337662337664</v>
      </c>
    </row>
    <row r="4010" spans="1:4" x14ac:dyDescent="0.3">
      <c r="A4010" t="s">
        <v>182</v>
      </c>
      <c r="B4010" s="1">
        <v>41244</v>
      </c>
      <c r="C4010" s="1">
        <v>40725</v>
      </c>
      <c r="D4010">
        <v>-0.37662337662337664</v>
      </c>
    </row>
    <row r="4011" spans="1:4" x14ac:dyDescent="0.3">
      <c r="A4011" t="s">
        <v>182</v>
      </c>
      <c r="B4011" s="1">
        <v>41244</v>
      </c>
      <c r="C4011" s="1">
        <v>40756</v>
      </c>
      <c r="D4011">
        <v>-0.37662337662337664</v>
      </c>
    </row>
    <row r="4012" spans="1:4" x14ac:dyDescent="0.3">
      <c r="A4012" t="s">
        <v>182</v>
      </c>
      <c r="B4012" s="1">
        <v>41244</v>
      </c>
      <c r="C4012" s="1">
        <v>40787</v>
      </c>
      <c r="D4012">
        <v>-0.37662337662337664</v>
      </c>
    </row>
    <row r="4013" spans="1:4" x14ac:dyDescent="0.3">
      <c r="A4013" t="s">
        <v>182</v>
      </c>
      <c r="B4013" s="1">
        <v>41244</v>
      </c>
      <c r="C4013" s="1">
        <v>40817</v>
      </c>
      <c r="D4013">
        <v>-0.37662337662337664</v>
      </c>
    </row>
    <row r="4014" spans="1:4" x14ac:dyDescent="0.3">
      <c r="A4014" t="s">
        <v>182</v>
      </c>
      <c r="B4014" s="1">
        <v>41244</v>
      </c>
      <c r="C4014" s="1">
        <v>40848</v>
      </c>
      <c r="D4014">
        <v>-0.22077922077922085</v>
      </c>
    </row>
    <row r="4015" spans="1:4" x14ac:dyDescent="0.3">
      <c r="A4015" t="s">
        <v>182</v>
      </c>
      <c r="B4015" s="1">
        <v>41244</v>
      </c>
      <c r="C4015" s="1">
        <v>40878</v>
      </c>
      <c r="D4015">
        <v>-0.22077922077922085</v>
      </c>
    </row>
    <row r="4016" spans="1:4" x14ac:dyDescent="0.3">
      <c r="A4016" t="s">
        <v>182</v>
      </c>
      <c r="B4016" s="1">
        <v>41244</v>
      </c>
      <c r="C4016" s="1">
        <v>40909</v>
      </c>
      <c r="D4016">
        <v>-0.22077922077922085</v>
      </c>
    </row>
    <row r="4017" spans="1:4" x14ac:dyDescent="0.3">
      <c r="A4017" t="s">
        <v>182</v>
      </c>
      <c r="B4017" s="1">
        <v>41244</v>
      </c>
      <c r="C4017" s="1">
        <v>40940</v>
      </c>
      <c r="D4017">
        <v>-0.22077922077922085</v>
      </c>
    </row>
    <row r="4018" spans="1:4" x14ac:dyDescent="0.3">
      <c r="A4018" t="s">
        <v>182</v>
      </c>
      <c r="B4018" s="1">
        <v>41244</v>
      </c>
      <c r="C4018" s="1">
        <v>40969</v>
      </c>
      <c r="D4018">
        <v>-0.22077922077922085</v>
      </c>
    </row>
    <row r="4019" spans="1:4" x14ac:dyDescent="0.3">
      <c r="A4019" t="s">
        <v>182</v>
      </c>
      <c r="B4019" s="1">
        <v>41244</v>
      </c>
      <c r="C4019" s="1">
        <v>41000</v>
      </c>
      <c r="D4019">
        <v>-0.22077922077922085</v>
      </c>
    </row>
    <row r="4020" spans="1:4" x14ac:dyDescent="0.3">
      <c r="A4020" t="s">
        <v>182</v>
      </c>
      <c r="B4020" s="1">
        <v>41244</v>
      </c>
      <c r="C4020" s="1">
        <v>41030</v>
      </c>
      <c r="D4020">
        <v>-0.14656771799628943</v>
      </c>
    </row>
    <row r="4021" spans="1:4" x14ac:dyDescent="0.3">
      <c r="A4021" t="s">
        <v>182</v>
      </c>
      <c r="B4021" s="1">
        <v>41244</v>
      </c>
      <c r="C4021" s="1">
        <v>41061</v>
      </c>
      <c r="D4021">
        <v>-6.4935064935064957E-2</v>
      </c>
    </row>
    <row r="4022" spans="1:4" x14ac:dyDescent="0.3">
      <c r="A4022" t="s">
        <v>182</v>
      </c>
      <c r="B4022" s="1">
        <v>41244</v>
      </c>
      <c r="C4022" s="1">
        <v>41091</v>
      </c>
      <c r="D4022">
        <v>-4.4429254955570707E-2</v>
      </c>
    </row>
    <row r="4023" spans="1:4" x14ac:dyDescent="0.3">
      <c r="A4023" t="s">
        <v>182</v>
      </c>
      <c r="B4023" s="1">
        <v>41244</v>
      </c>
      <c r="C4023" s="1">
        <v>41122</v>
      </c>
      <c r="D4023">
        <v>-6.4935064935064957E-2</v>
      </c>
    </row>
    <row r="4024" spans="1:4" x14ac:dyDescent="0.3">
      <c r="A4024" t="s">
        <v>182</v>
      </c>
      <c r="B4024" s="1">
        <v>41244</v>
      </c>
      <c r="C4024" s="1">
        <v>41153</v>
      </c>
      <c r="D4024">
        <v>-6.4935064935064957E-2</v>
      </c>
    </row>
    <row r="4025" spans="1:4" x14ac:dyDescent="0.3">
      <c r="A4025" t="s">
        <v>182</v>
      </c>
      <c r="B4025" s="1">
        <v>41244</v>
      </c>
      <c r="C4025" s="1">
        <v>41183</v>
      </c>
      <c r="D4025">
        <v>-6.4935064935064957E-2</v>
      </c>
    </row>
    <row r="4026" spans="1:4" x14ac:dyDescent="0.3">
      <c r="A4026" t="s">
        <v>182</v>
      </c>
      <c r="B4026" s="1">
        <v>41244</v>
      </c>
      <c r="C4026" s="1">
        <v>41214</v>
      </c>
      <c r="D4026">
        <v>-6.4935064935064957E-2</v>
      </c>
    </row>
    <row r="4027" spans="1:4" x14ac:dyDescent="0.3">
      <c r="A4027" t="s">
        <v>182</v>
      </c>
      <c r="B4027" s="1">
        <v>41244</v>
      </c>
      <c r="C4027" s="1">
        <v>41244</v>
      </c>
      <c r="D4027">
        <v>0</v>
      </c>
    </row>
    <row r="4028" spans="1:4" x14ac:dyDescent="0.3">
      <c r="A4028" t="s">
        <v>182</v>
      </c>
      <c r="B4028" s="1">
        <v>41244</v>
      </c>
      <c r="C4028" s="1">
        <v>41275</v>
      </c>
      <c r="D4028">
        <v>0.14285714285714279</v>
      </c>
    </row>
    <row r="4029" spans="1:4" x14ac:dyDescent="0.3">
      <c r="A4029" t="s">
        <v>182</v>
      </c>
      <c r="B4029" s="1">
        <v>41244</v>
      </c>
      <c r="C4029" s="1">
        <v>41306</v>
      </c>
      <c r="D4029">
        <v>0.24188311688311681</v>
      </c>
    </row>
    <row r="4030" spans="1:4" x14ac:dyDescent="0.3">
      <c r="A4030" t="s">
        <v>182</v>
      </c>
      <c r="B4030" s="1">
        <v>41244</v>
      </c>
      <c r="C4030" s="1">
        <v>41334</v>
      </c>
      <c r="D4030">
        <v>0.25541125541125531</v>
      </c>
    </row>
    <row r="4031" spans="1:4" x14ac:dyDescent="0.3">
      <c r="A4031" t="s">
        <v>182</v>
      </c>
      <c r="B4031" s="1">
        <v>41244</v>
      </c>
      <c r="C4031" s="1">
        <v>41365</v>
      </c>
      <c r="D4031">
        <v>0.32857142857142851</v>
      </c>
    </row>
    <row r="4032" spans="1:4" x14ac:dyDescent="0.3">
      <c r="A4032" t="s">
        <v>182</v>
      </c>
      <c r="B4032" s="1">
        <v>41244</v>
      </c>
      <c r="C4032" s="1">
        <v>41395</v>
      </c>
      <c r="D4032">
        <v>0.44864226682408481</v>
      </c>
    </row>
    <row r="4033" spans="1:4" x14ac:dyDescent="0.3">
      <c r="A4033" t="s">
        <v>182</v>
      </c>
      <c r="B4033" s="1">
        <v>41244</v>
      </c>
      <c r="C4033" s="1">
        <v>41426</v>
      </c>
      <c r="D4033">
        <v>0.29870129870129869</v>
      </c>
    </row>
    <row r="4034" spans="1:4" x14ac:dyDescent="0.3">
      <c r="A4034" t="s">
        <v>182</v>
      </c>
      <c r="B4034" s="1">
        <v>41244</v>
      </c>
      <c r="C4034" s="1">
        <v>41456</v>
      </c>
      <c r="D4034">
        <v>0.31550802139037426</v>
      </c>
    </row>
    <row r="4035" spans="1:4" x14ac:dyDescent="0.3">
      <c r="A4035" t="s">
        <v>182</v>
      </c>
      <c r="B4035" s="1">
        <v>41244</v>
      </c>
      <c r="C4035" s="1">
        <v>41487</v>
      </c>
      <c r="D4035">
        <v>0.40779220779220782</v>
      </c>
    </row>
    <row r="4036" spans="1:4" x14ac:dyDescent="0.3">
      <c r="A4036" t="s">
        <v>182</v>
      </c>
      <c r="B4036" s="1">
        <v>41244</v>
      </c>
      <c r="C4036" s="1">
        <v>41518</v>
      </c>
      <c r="D4036">
        <v>0.41720779220779214</v>
      </c>
    </row>
    <row r="4037" spans="1:4" x14ac:dyDescent="0.3">
      <c r="A4037" t="s">
        <v>182</v>
      </c>
      <c r="B4037" s="1">
        <v>41244</v>
      </c>
      <c r="C4037" s="1">
        <v>41548</v>
      </c>
      <c r="D4037">
        <v>0.54174397031539878</v>
      </c>
    </row>
    <row r="4038" spans="1:4" x14ac:dyDescent="0.3">
      <c r="A4038" t="s">
        <v>182</v>
      </c>
      <c r="B4038" s="1">
        <v>41244</v>
      </c>
      <c r="C4038" s="1">
        <v>41579</v>
      </c>
      <c r="D4038">
        <v>0.55844155844155829</v>
      </c>
    </row>
    <row r="4039" spans="1:4" x14ac:dyDescent="0.3">
      <c r="A4039" t="s">
        <v>182</v>
      </c>
      <c r="B4039" s="1">
        <v>41244</v>
      </c>
      <c r="C4039" s="1">
        <v>41609</v>
      </c>
      <c r="D4039">
        <v>0.5097402597402596</v>
      </c>
    </row>
    <row r="4040" spans="1:4" x14ac:dyDescent="0.3">
      <c r="A4040" t="s">
        <v>182</v>
      </c>
      <c r="B4040" s="1">
        <v>41244</v>
      </c>
      <c r="C4040" s="1">
        <v>41640</v>
      </c>
      <c r="D4040">
        <v>0.79929161747343547</v>
      </c>
    </row>
    <row r="4041" spans="1:4" x14ac:dyDescent="0.3">
      <c r="A4041" t="s">
        <v>182</v>
      </c>
      <c r="B4041" s="1">
        <v>41244</v>
      </c>
      <c r="C4041" s="1">
        <v>41671</v>
      </c>
      <c r="D4041">
        <v>0.87012987012987009</v>
      </c>
    </row>
    <row r="4042" spans="1:4" x14ac:dyDescent="0.3">
      <c r="A4042" t="s">
        <v>182</v>
      </c>
      <c r="B4042" s="1">
        <v>41244</v>
      </c>
      <c r="C4042" s="1">
        <v>41699</v>
      </c>
      <c r="D4042">
        <v>0.71428571428571419</v>
      </c>
    </row>
    <row r="4043" spans="1:4" x14ac:dyDescent="0.3">
      <c r="A4043" t="s">
        <v>182</v>
      </c>
      <c r="B4043" s="1">
        <v>41244</v>
      </c>
      <c r="C4043" s="1">
        <v>41730</v>
      </c>
      <c r="D4043">
        <v>0.62857142857142834</v>
      </c>
    </row>
    <row r="4044" spans="1:4" x14ac:dyDescent="0.3">
      <c r="A4044" t="s">
        <v>182</v>
      </c>
      <c r="B4044" s="1">
        <v>41244</v>
      </c>
      <c r="C4044" s="1">
        <v>41760</v>
      </c>
      <c r="D4044">
        <v>0.72936740678676171</v>
      </c>
    </row>
    <row r="4045" spans="1:4" x14ac:dyDescent="0.3">
      <c r="A4045" t="s">
        <v>182</v>
      </c>
      <c r="B4045" s="1">
        <v>41244</v>
      </c>
      <c r="C4045" s="1">
        <v>41791</v>
      </c>
      <c r="D4045">
        <v>0.8441558441558441</v>
      </c>
    </row>
    <row r="4046" spans="1:4" x14ac:dyDescent="0.3">
      <c r="A4046" t="s">
        <v>182</v>
      </c>
      <c r="B4046" s="1">
        <v>41244</v>
      </c>
      <c r="C4046" s="1">
        <v>41821</v>
      </c>
      <c r="D4046">
        <v>0.89777963971512365</v>
      </c>
    </row>
    <row r="4047" spans="1:4" x14ac:dyDescent="0.3">
      <c r="A4047" t="s">
        <v>182</v>
      </c>
      <c r="B4047" s="1">
        <v>41244</v>
      </c>
      <c r="C4047" s="1">
        <v>41852</v>
      </c>
      <c r="D4047">
        <v>1.0812735651445329</v>
      </c>
    </row>
    <row r="4048" spans="1:4" x14ac:dyDescent="0.3">
      <c r="A4048" t="s">
        <v>182</v>
      </c>
      <c r="B4048" s="1">
        <v>41244</v>
      </c>
      <c r="C4048" s="1">
        <v>41883</v>
      </c>
      <c r="D4048">
        <v>1.2909090909090906</v>
      </c>
    </row>
    <row r="4049" spans="1:4" x14ac:dyDescent="0.3">
      <c r="A4049" t="s">
        <v>182</v>
      </c>
      <c r="B4049" s="1">
        <v>41244</v>
      </c>
      <c r="C4049" s="1">
        <v>41913</v>
      </c>
      <c r="D4049">
        <v>1.3351487222454965</v>
      </c>
    </row>
    <row r="4050" spans="1:4" x14ac:dyDescent="0.3">
      <c r="A4050" t="s">
        <v>182</v>
      </c>
      <c r="B4050" s="1">
        <v>41244</v>
      </c>
      <c r="C4050" s="1">
        <v>41944</v>
      </c>
      <c r="D4050">
        <v>1.0675324675324678</v>
      </c>
    </row>
    <row r="4051" spans="1:4" x14ac:dyDescent="0.3">
      <c r="A4051" t="s">
        <v>182</v>
      </c>
      <c r="B4051" s="1">
        <v>41244</v>
      </c>
      <c r="C4051" s="1">
        <v>41974</v>
      </c>
      <c r="D4051">
        <v>1.0385421030582318</v>
      </c>
    </row>
    <row r="4052" spans="1:4" x14ac:dyDescent="0.3">
      <c r="A4052" t="s">
        <v>182</v>
      </c>
      <c r="B4052" s="1">
        <v>41244</v>
      </c>
      <c r="C4052" s="1">
        <v>42005</v>
      </c>
      <c r="D4052">
        <v>1.1818181818181817</v>
      </c>
    </row>
    <row r="4053" spans="1:4" x14ac:dyDescent="0.3">
      <c r="A4053" t="s">
        <v>182</v>
      </c>
      <c r="B4053" s="1">
        <v>41244</v>
      </c>
      <c r="C4053" s="1">
        <v>42036</v>
      </c>
      <c r="D4053">
        <v>1.0343228200371057</v>
      </c>
    </row>
    <row r="4054" spans="1:4" x14ac:dyDescent="0.3">
      <c r="A4054" t="s">
        <v>182</v>
      </c>
      <c r="B4054" s="1">
        <v>41244</v>
      </c>
      <c r="C4054" s="1">
        <v>42064</v>
      </c>
      <c r="D4054">
        <v>1.0259740259740258</v>
      </c>
    </row>
    <row r="4055" spans="1:4" x14ac:dyDescent="0.3">
      <c r="A4055" t="s">
        <v>182</v>
      </c>
      <c r="B4055" s="1">
        <v>41244</v>
      </c>
      <c r="C4055" s="1">
        <v>42095</v>
      </c>
      <c r="D4055">
        <v>0.9688311688311686</v>
      </c>
    </row>
    <row r="4056" spans="1:4" x14ac:dyDescent="0.3">
      <c r="A4056" t="s">
        <v>182</v>
      </c>
      <c r="B4056" s="1">
        <v>41244</v>
      </c>
      <c r="C4056" s="1">
        <v>42125</v>
      </c>
      <c r="D4056">
        <v>1.0008378718056137</v>
      </c>
    </row>
    <row r="4057" spans="1:4" x14ac:dyDescent="0.3">
      <c r="A4057" t="s">
        <v>182</v>
      </c>
      <c r="B4057" s="1">
        <v>41244</v>
      </c>
      <c r="C4057" s="1">
        <v>42156</v>
      </c>
      <c r="D4057">
        <v>1.0285714285714285</v>
      </c>
    </row>
    <row r="4058" spans="1:4" x14ac:dyDescent="0.3">
      <c r="A4058" t="s">
        <v>182</v>
      </c>
      <c r="B4058" s="1">
        <v>41244</v>
      </c>
      <c r="C4058" s="1">
        <v>42186</v>
      </c>
      <c r="D4058">
        <v>1.1818181818181817</v>
      </c>
    </row>
    <row r="4059" spans="1:4" x14ac:dyDescent="0.3">
      <c r="A4059" t="s">
        <v>182</v>
      </c>
      <c r="B4059" s="1">
        <v>41244</v>
      </c>
      <c r="C4059" s="1">
        <v>42217</v>
      </c>
      <c r="D4059">
        <v>1.3753665689149561</v>
      </c>
    </row>
    <row r="4060" spans="1:4" x14ac:dyDescent="0.3">
      <c r="A4060" t="s">
        <v>182</v>
      </c>
      <c r="B4060" s="1">
        <v>41244</v>
      </c>
      <c r="C4060" s="1">
        <v>42248</v>
      </c>
      <c r="D4060">
        <v>1.4519480519480519</v>
      </c>
    </row>
    <row r="4061" spans="1:4" x14ac:dyDescent="0.3">
      <c r="A4061" t="s">
        <v>182</v>
      </c>
      <c r="B4061" s="1">
        <v>41244</v>
      </c>
      <c r="C4061" s="1">
        <v>42278</v>
      </c>
      <c r="D4061">
        <v>1.4935064935064934</v>
      </c>
    </row>
    <row r="4062" spans="1:4" x14ac:dyDescent="0.3">
      <c r="A4062" t="s">
        <v>182</v>
      </c>
      <c r="B4062" s="1">
        <v>41244</v>
      </c>
      <c r="C4062" s="1">
        <v>42309</v>
      </c>
      <c r="D4062">
        <v>1.3506493506493507</v>
      </c>
    </row>
    <row r="4063" spans="1:4" x14ac:dyDescent="0.3">
      <c r="A4063" t="s">
        <v>182</v>
      </c>
      <c r="B4063" s="1">
        <v>41244</v>
      </c>
      <c r="C4063" s="1">
        <v>42339</v>
      </c>
      <c r="D4063">
        <v>1.2597402597402598</v>
      </c>
    </row>
    <row r="4064" spans="1:4" x14ac:dyDescent="0.3">
      <c r="A4064" t="s">
        <v>182</v>
      </c>
      <c r="B4064" s="1">
        <v>41244</v>
      </c>
      <c r="C4064" s="1">
        <v>42370</v>
      </c>
      <c r="D4064">
        <v>1.1818181818181817</v>
      </c>
    </row>
    <row r="4065" spans="1:4" x14ac:dyDescent="0.3">
      <c r="A4065" t="s">
        <v>182</v>
      </c>
      <c r="B4065" s="1">
        <v>41244</v>
      </c>
      <c r="C4065" s="1">
        <v>42401</v>
      </c>
      <c r="D4065">
        <v>1.2946708463949843</v>
      </c>
    </row>
    <row r="4066" spans="1:4" x14ac:dyDescent="0.3">
      <c r="A4066" t="s">
        <v>182</v>
      </c>
      <c r="B4066" s="1">
        <v>41244</v>
      </c>
      <c r="C4066" s="1">
        <v>42430</v>
      </c>
      <c r="D4066">
        <v>1.3954754922496857</v>
      </c>
    </row>
    <row r="4067" spans="1:4" x14ac:dyDescent="0.3">
      <c r="A4067" t="s">
        <v>182</v>
      </c>
      <c r="B4067" s="1">
        <v>41244</v>
      </c>
      <c r="C4067" s="1">
        <v>42461</v>
      </c>
      <c r="D4067">
        <v>1.3272727272727272</v>
      </c>
    </row>
    <row r="4068" spans="1:4" x14ac:dyDescent="0.3">
      <c r="A4068" t="s">
        <v>182</v>
      </c>
      <c r="B4068" s="1">
        <v>41244</v>
      </c>
      <c r="C4068" s="1">
        <v>42491</v>
      </c>
      <c r="D4068">
        <v>1.2597402597402598</v>
      </c>
    </row>
    <row r="4069" spans="1:4" x14ac:dyDescent="0.3">
      <c r="A4069" t="s">
        <v>182</v>
      </c>
      <c r="B4069" s="1">
        <v>41244</v>
      </c>
      <c r="C4069" s="1">
        <v>42522</v>
      </c>
      <c r="D4069">
        <v>1.2233766233766232</v>
      </c>
    </row>
    <row r="4070" spans="1:4" x14ac:dyDescent="0.3">
      <c r="A4070" t="s">
        <v>182</v>
      </c>
      <c r="B4070" s="1">
        <v>41244</v>
      </c>
      <c r="C4070" s="1">
        <v>42552</v>
      </c>
      <c r="D4070">
        <v>1.3452031839128611</v>
      </c>
    </row>
    <row r="4071" spans="1:4" x14ac:dyDescent="0.3">
      <c r="A4071" t="s">
        <v>182</v>
      </c>
      <c r="B4071" s="1">
        <v>41244</v>
      </c>
      <c r="C4071" s="1">
        <v>42583</v>
      </c>
      <c r="D4071">
        <v>1.3477167993297026</v>
      </c>
    </row>
    <row r="4072" spans="1:4" x14ac:dyDescent="0.3">
      <c r="A4072" t="s">
        <v>182</v>
      </c>
      <c r="B4072" s="1">
        <v>41244</v>
      </c>
      <c r="C4072" s="1">
        <v>42614</v>
      </c>
      <c r="D4072">
        <v>1.3844155844155845</v>
      </c>
    </row>
    <row r="4073" spans="1:4" x14ac:dyDescent="0.3">
      <c r="A4073" t="s">
        <v>182</v>
      </c>
      <c r="B4073" s="1">
        <v>41244</v>
      </c>
      <c r="C4073" s="1">
        <v>42644</v>
      </c>
      <c r="D4073">
        <v>1.4155844155844153</v>
      </c>
    </row>
    <row r="4074" spans="1:4" x14ac:dyDescent="0.3">
      <c r="A4074" t="s">
        <v>182</v>
      </c>
      <c r="B4074" s="1">
        <v>41244</v>
      </c>
      <c r="C4074" s="1">
        <v>42675</v>
      </c>
      <c r="D4074">
        <v>1.4259740259740257</v>
      </c>
    </row>
    <row r="4075" spans="1:4" x14ac:dyDescent="0.3">
      <c r="A4075" t="s">
        <v>182</v>
      </c>
      <c r="B4075" s="1">
        <v>41244</v>
      </c>
      <c r="C4075" s="1">
        <v>42705</v>
      </c>
      <c r="D4075">
        <v>1.5513196480938416</v>
      </c>
    </row>
    <row r="4076" spans="1:4" x14ac:dyDescent="0.3">
      <c r="A4076" t="s">
        <v>182</v>
      </c>
      <c r="B4076" s="1">
        <v>41244</v>
      </c>
      <c r="C4076" s="1">
        <v>42736</v>
      </c>
      <c r="D4076">
        <v>1.6468370339338079</v>
      </c>
    </row>
    <row r="4077" spans="1:4" x14ac:dyDescent="0.3">
      <c r="A4077" t="s">
        <v>182</v>
      </c>
      <c r="B4077" s="1">
        <v>41244</v>
      </c>
      <c r="C4077" s="1">
        <v>42767</v>
      </c>
      <c r="D4077">
        <v>1.4990723562152133</v>
      </c>
    </row>
    <row r="4078" spans="1:4" x14ac:dyDescent="0.3">
      <c r="A4078" t="s">
        <v>182</v>
      </c>
      <c r="B4078" s="1">
        <v>41244</v>
      </c>
      <c r="C4078" s="1">
        <v>42795</v>
      </c>
      <c r="D4078">
        <v>1.4935064935064934</v>
      </c>
    </row>
    <row r="4079" spans="1:4" x14ac:dyDescent="0.3">
      <c r="A4079" t="s">
        <v>182</v>
      </c>
      <c r="B4079" s="1">
        <v>41244</v>
      </c>
      <c r="C4079" s="1">
        <v>42826</v>
      </c>
      <c r="D4079">
        <v>1.47012987012987</v>
      </c>
    </row>
    <row r="4080" spans="1:4" x14ac:dyDescent="0.3">
      <c r="A4080" t="s">
        <v>182</v>
      </c>
      <c r="B4080" s="1">
        <v>41244</v>
      </c>
      <c r="C4080" s="1">
        <v>42856</v>
      </c>
      <c r="D4080">
        <v>1.4935064935064934</v>
      </c>
    </row>
    <row r="4081" spans="1:4" x14ac:dyDescent="0.3">
      <c r="A4081" t="s">
        <v>182</v>
      </c>
      <c r="B4081" s="1">
        <v>41244</v>
      </c>
      <c r="C4081" s="1">
        <v>42887</v>
      </c>
      <c r="D4081">
        <v>1.535064935064935</v>
      </c>
    </row>
    <row r="4082" spans="1:4" x14ac:dyDescent="0.3">
      <c r="A4082" t="s">
        <v>182</v>
      </c>
      <c r="B4082" s="1">
        <v>41244</v>
      </c>
      <c r="C4082" s="1">
        <v>42917</v>
      </c>
      <c r="D4082">
        <v>1.7322999581064096</v>
      </c>
    </row>
    <row r="4083" spans="1:4" x14ac:dyDescent="0.3">
      <c r="A4083" t="s">
        <v>182</v>
      </c>
      <c r="B4083" s="1">
        <v>41244</v>
      </c>
      <c r="C4083" s="1">
        <v>42948</v>
      </c>
      <c r="D4083">
        <v>1.8051948051948052</v>
      </c>
    </row>
    <row r="4084" spans="1:4" x14ac:dyDescent="0.3">
      <c r="A4084" t="s">
        <v>182</v>
      </c>
      <c r="B4084" s="1">
        <v>41244</v>
      </c>
      <c r="C4084" s="1">
        <v>42979</v>
      </c>
      <c r="D4084">
        <v>1.8051948051948052</v>
      </c>
    </row>
    <row r="4085" spans="1:4" x14ac:dyDescent="0.3">
      <c r="A4085" t="s">
        <v>182</v>
      </c>
      <c r="B4085" s="1">
        <v>41244</v>
      </c>
      <c r="C4085" s="1">
        <v>43009</v>
      </c>
      <c r="D4085">
        <v>1.8051948051948052</v>
      </c>
    </row>
    <row r="4086" spans="1:4" x14ac:dyDescent="0.3">
      <c r="A4086" t="s">
        <v>182</v>
      </c>
      <c r="B4086" s="1">
        <v>41244</v>
      </c>
      <c r="C4086" s="1">
        <v>43040</v>
      </c>
      <c r="D4086">
        <v>1.8051948051948052</v>
      </c>
    </row>
    <row r="4087" spans="1:4" x14ac:dyDescent="0.3">
      <c r="A4087" t="s">
        <v>182</v>
      </c>
      <c r="B4087" s="1">
        <v>41244</v>
      </c>
      <c r="C4087" s="1">
        <v>43070</v>
      </c>
      <c r="D4087">
        <v>1.8181818181818179</v>
      </c>
    </row>
    <row r="4088" spans="1:4" x14ac:dyDescent="0.3">
      <c r="A4088" t="s">
        <v>182</v>
      </c>
      <c r="B4088" s="1">
        <v>41244</v>
      </c>
      <c r="C4088" s="1">
        <v>43101</v>
      </c>
      <c r="D4088">
        <v>1.9710934227063261</v>
      </c>
    </row>
    <row r="4089" spans="1:4" x14ac:dyDescent="0.3">
      <c r="A4089" t="s">
        <v>182</v>
      </c>
      <c r="B4089" s="1">
        <v>41244</v>
      </c>
      <c r="C4089" s="1">
        <v>43132</v>
      </c>
      <c r="D4089">
        <v>2.1001855287569571</v>
      </c>
    </row>
    <row r="4090" spans="1:4" x14ac:dyDescent="0.3">
      <c r="A4090" t="s">
        <v>182</v>
      </c>
      <c r="B4090" s="1">
        <v>41244</v>
      </c>
      <c r="C4090" s="1">
        <v>43160</v>
      </c>
      <c r="D4090">
        <v>2.2023460410557183</v>
      </c>
    </row>
    <row r="4091" spans="1:4" x14ac:dyDescent="0.3">
      <c r="A4091" t="s">
        <v>182</v>
      </c>
      <c r="B4091" s="1">
        <v>41244</v>
      </c>
      <c r="C4091" s="1">
        <v>43191</v>
      </c>
      <c r="D4091">
        <v>2.2051948051948052</v>
      </c>
    </row>
    <row r="4092" spans="1:4" x14ac:dyDescent="0.3">
      <c r="A4092" t="s">
        <v>182</v>
      </c>
      <c r="B4092" s="1">
        <v>41244</v>
      </c>
      <c r="C4092" s="1">
        <v>43221</v>
      </c>
      <c r="D4092">
        <v>2.7427733556765812</v>
      </c>
    </row>
    <row r="4093" spans="1:4" x14ac:dyDescent="0.3">
      <c r="A4093" t="s">
        <v>182</v>
      </c>
      <c r="B4093" s="1">
        <v>41244</v>
      </c>
      <c r="C4093" s="1">
        <v>43252</v>
      </c>
      <c r="D4093">
        <v>3.1922077922077916</v>
      </c>
    </row>
    <row r="4094" spans="1:4" x14ac:dyDescent="0.3">
      <c r="A4094" t="s">
        <v>182</v>
      </c>
      <c r="B4094" s="1">
        <v>41244</v>
      </c>
      <c r="C4094" s="1">
        <v>43282</v>
      </c>
      <c r="D4094">
        <v>3.431503979891076</v>
      </c>
    </row>
    <row r="4095" spans="1:4" x14ac:dyDescent="0.3">
      <c r="A4095" t="s">
        <v>182</v>
      </c>
      <c r="B4095" s="1">
        <v>41244</v>
      </c>
      <c r="C4095" s="1">
        <v>43313</v>
      </c>
      <c r="D4095">
        <v>3.660242982823628</v>
      </c>
    </row>
    <row r="4096" spans="1:4" x14ac:dyDescent="0.3">
      <c r="A4096" t="s">
        <v>182</v>
      </c>
      <c r="B4096" s="1">
        <v>41244</v>
      </c>
      <c r="C4096" s="1">
        <v>43344</v>
      </c>
      <c r="D4096">
        <v>4.9610389610389607</v>
      </c>
    </row>
    <row r="4097" spans="1:4" x14ac:dyDescent="0.3">
      <c r="A4097" t="s">
        <v>182</v>
      </c>
      <c r="B4097" s="1">
        <v>41244</v>
      </c>
      <c r="C4097" s="1">
        <v>43374</v>
      </c>
      <c r="D4097">
        <v>4.7561793045664009</v>
      </c>
    </row>
    <row r="4098" spans="1:4" x14ac:dyDescent="0.3">
      <c r="A4098" t="s">
        <v>182</v>
      </c>
      <c r="B4098" s="1">
        <v>41244</v>
      </c>
      <c r="C4098" s="1">
        <v>43405</v>
      </c>
      <c r="D4098">
        <v>4.5324675324675319</v>
      </c>
    </row>
    <row r="4099" spans="1:4" x14ac:dyDescent="0.3">
      <c r="A4099" t="s">
        <v>182</v>
      </c>
      <c r="B4099" s="1">
        <v>41244</v>
      </c>
      <c r="C4099" s="1">
        <v>43435</v>
      </c>
      <c r="D4099">
        <v>4.8416422287390031</v>
      </c>
    </row>
    <row r="4100" spans="1:4" x14ac:dyDescent="0.3">
      <c r="A4100" t="s">
        <v>182</v>
      </c>
      <c r="B4100" s="1">
        <v>41244</v>
      </c>
      <c r="C4100" s="1">
        <v>43466</v>
      </c>
      <c r="D4100">
        <v>4.9271051529116043</v>
      </c>
    </row>
    <row r="4101" spans="1:4" x14ac:dyDescent="0.3">
      <c r="A4101" t="s">
        <v>182</v>
      </c>
      <c r="B4101" s="1">
        <v>41244</v>
      </c>
      <c r="C4101" s="1">
        <v>43497</v>
      </c>
      <c r="D4101">
        <v>4.8914656771799629</v>
      </c>
    </row>
    <row r="4102" spans="1:4" x14ac:dyDescent="0.3">
      <c r="A4102" t="s">
        <v>182</v>
      </c>
      <c r="B4102" s="1">
        <v>41244</v>
      </c>
      <c r="C4102" s="1">
        <v>43525</v>
      </c>
      <c r="D4102">
        <v>5.326770004189358</v>
      </c>
    </row>
    <row r="4103" spans="1:4" x14ac:dyDescent="0.3">
      <c r="A4103" t="s">
        <v>182</v>
      </c>
      <c r="B4103" s="1">
        <v>41244</v>
      </c>
      <c r="C4103" s="1">
        <v>43556</v>
      </c>
      <c r="D4103">
        <v>5.8</v>
      </c>
    </row>
    <row r="4104" spans="1:4" x14ac:dyDescent="0.3">
      <c r="A4104" t="s">
        <v>182</v>
      </c>
      <c r="B4104" s="1">
        <v>41244</v>
      </c>
      <c r="C4104" s="1">
        <v>43586</v>
      </c>
      <c r="D4104">
        <v>6.0808546292417258</v>
      </c>
    </row>
    <row r="4105" spans="1:4" x14ac:dyDescent="0.3">
      <c r="A4105" t="s">
        <v>182</v>
      </c>
      <c r="B4105" s="1">
        <v>41244</v>
      </c>
      <c r="C4105" s="1">
        <v>43617</v>
      </c>
      <c r="D4105">
        <v>5.9116883116883114</v>
      </c>
    </row>
    <row r="4106" spans="1:4" x14ac:dyDescent="0.3">
      <c r="A4106" t="s">
        <v>182</v>
      </c>
      <c r="B4106" s="1">
        <v>41244</v>
      </c>
      <c r="C4106" s="1">
        <v>43647</v>
      </c>
      <c r="D4106">
        <v>5.7012987012987013</v>
      </c>
    </row>
    <row r="4107" spans="1:4" x14ac:dyDescent="0.3">
      <c r="A4107" t="s">
        <v>182</v>
      </c>
      <c r="B4107" s="1">
        <v>41244</v>
      </c>
      <c r="C4107" s="1">
        <v>43678</v>
      </c>
      <c r="D4107">
        <v>7.2421449518223717</v>
      </c>
    </row>
    <row r="4108" spans="1:4" x14ac:dyDescent="0.3">
      <c r="A4108" t="s">
        <v>182</v>
      </c>
      <c r="B4108" s="1">
        <v>41244</v>
      </c>
      <c r="C4108" s="1">
        <v>43709</v>
      </c>
      <c r="D4108">
        <v>8.2675324675324671</v>
      </c>
    </row>
    <row r="4109" spans="1:4" x14ac:dyDescent="0.3">
      <c r="A4109" t="s">
        <v>182</v>
      </c>
      <c r="B4109" s="1">
        <v>41244</v>
      </c>
      <c r="C4109" s="1">
        <v>43739</v>
      </c>
      <c r="D4109">
        <v>9.0041893590280679</v>
      </c>
    </row>
    <row r="4110" spans="1:4" x14ac:dyDescent="0.3">
      <c r="A4110" t="s">
        <v>182</v>
      </c>
      <c r="B4110" s="1">
        <v>41244</v>
      </c>
      <c r="C4110" s="1">
        <v>43770</v>
      </c>
      <c r="D4110">
        <v>9.1896103896103902</v>
      </c>
    </row>
    <row r="4111" spans="1:4" x14ac:dyDescent="0.3">
      <c r="A4111" t="s">
        <v>182</v>
      </c>
      <c r="B4111" s="1">
        <v>41244</v>
      </c>
      <c r="C4111" s="1">
        <v>43800</v>
      </c>
      <c r="D4111">
        <v>10.004608294930875</v>
      </c>
    </row>
    <row r="4112" spans="1:4" x14ac:dyDescent="0.3">
      <c r="A4112" t="s">
        <v>182</v>
      </c>
      <c r="B4112" s="1">
        <v>41244</v>
      </c>
      <c r="C4112" s="1">
        <v>43831</v>
      </c>
      <c r="D4112">
        <v>10.73355676581483</v>
      </c>
    </row>
    <row r="4113" spans="1:4" x14ac:dyDescent="0.3">
      <c r="A4113" t="s">
        <v>182</v>
      </c>
      <c r="B4113" s="1">
        <v>41244</v>
      </c>
      <c r="C4113" s="1">
        <v>43862</v>
      </c>
      <c r="D4113">
        <v>10.895208240035826</v>
      </c>
    </row>
    <row r="4114" spans="1:4" x14ac:dyDescent="0.3">
      <c r="A4114" t="s">
        <v>182</v>
      </c>
      <c r="B4114" s="1">
        <v>41244</v>
      </c>
      <c r="C4114" s="1">
        <v>43891</v>
      </c>
      <c r="D4114">
        <v>11.497695852534561</v>
      </c>
    </row>
    <row r="4115" spans="1:4" x14ac:dyDescent="0.3">
      <c r="A4115" t="s">
        <v>182</v>
      </c>
      <c r="B4115" s="1">
        <v>41244</v>
      </c>
      <c r="C4115" s="1">
        <v>43922</v>
      </c>
      <c r="D4115">
        <v>13.799999999999999</v>
      </c>
    </row>
    <row r="4116" spans="1:4" x14ac:dyDescent="0.3">
      <c r="A4116" t="s">
        <v>182</v>
      </c>
      <c r="B4116" s="1">
        <v>41244</v>
      </c>
      <c r="C4116" s="1">
        <v>43952</v>
      </c>
      <c r="D4116">
        <v>17.770562770562769</v>
      </c>
    </row>
    <row r="4117" spans="1:4" x14ac:dyDescent="0.3">
      <c r="A4117" t="s">
        <v>182</v>
      </c>
      <c r="B4117" s="1">
        <v>41244</v>
      </c>
      <c r="C4117" s="1">
        <v>43983</v>
      </c>
      <c r="D4117">
        <v>17.835891381345924</v>
      </c>
    </row>
    <row r="4118" spans="1:4" x14ac:dyDescent="0.3">
      <c r="A4118" t="s">
        <v>182</v>
      </c>
      <c r="B4118" s="1">
        <v>41244</v>
      </c>
      <c r="C4118" s="1">
        <v>44013</v>
      </c>
      <c r="D4118">
        <v>18.788819875776397</v>
      </c>
    </row>
    <row r="4119" spans="1:4" x14ac:dyDescent="0.3">
      <c r="A4119" t="s">
        <v>182</v>
      </c>
      <c r="B4119" s="1">
        <v>41244</v>
      </c>
      <c r="C4119" s="1">
        <v>44044</v>
      </c>
      <c r="D4119">
        <v>19.497217068645639</v>
      </c>
    </row>
    <row r="4120" spans="1:4" x14ac:dyDescent="0.3">
      <c r="A4120" t="s">
        <v>182</v>
      </c>
      <c r="B4120" s="1">
        <v>41244</v>
      </c>
      <c r="C4120" s="1">
        <v>44075</v>
      </c>
      <c r="D4120">
        <v>20.095631641086186</v>
      </c>
    </row>
    <row r="4121" spans="1:4" x14ac:dyDescent="0.3">
      <c r="A4121" t="s">
        <v>182</v>
      </c>
      <c r="B4121" s="1">
        <v>41244</v>
      </c>
      <c r="C4121" s="1">
        <v>44105</v>
      </c>
      <c r="D4121">
        <v>25.103896103896101</v>
      </c>
    </row>
    <row r="4122" spans="1:4" x14ac:dyDescent="0.3">
      <c r="A4122" t="s">
        <v>182</v>
      </c>
      <c r="B4122" s="1">
        <v>41244</v>
      </c>
      <c r="C4122" s="1">
        <v>44136</v>
      </c>
      <c r="D4122">
        <v>23.549165120593688</v>
      </c>
    </row>
    <row r="4123" spans="1:4" x14ac:dyDescent="0.3">
      <c r="A4123" t="s">
        <v>182</v>
      </c>
      <c r="B4123" s="1">
        <v>41244</v>
      </c>
      <c r="C4123" s="1">
        <v>44166</v>
      </c>
      <c r="D4123">
        <v>22.542631281761714</v>
      </c>
    </row>
    <row r="4124" spans="1:4" x14ac:dyDescent="0.3">
      <c r="A4124" t="s">
        <v>182</v>
      </c>
      <c r="B4124" s="1">
        <v>41244</v>
      </c>
      <c r="C4124" s="1">
        <v>44197</v>
      </c>
      <c r="D4124">
        <v>23.25602968460111</v>
      </c>
    </row>
    <row r="4125" spans="1:4" x14ac:dyDescent="0.3">
      <c r="A4125" t="s">
        <v>182</v>
      </c>
      <c r="B4125" s="1">
        <v>41244</v>
      </c>
      <c r="C4125" s="1">
        <v>44228</v>
      </c>
      <c r="D4125">
        <v>21.909090909090907</v>
      </c>
    </row>
    <row r="4126" spans="1:4" x14ac:dyDescent="0.3">
      <c r="A4126" t="s">
        <v>182</v>
      </c>
      <c r="B4126" s="1">
        <v>41244</v>
      </c>
      <c r="C4126" s="1">
        <v>44256</v>
      </c>
      <c r="D4126">
        <v>20.970638057594577</v>
      </c>
    </row>
    <row r="4127" spans="1:4" x14ac:dyDescent="0.3">
      <c r="A4127" t="s">
        <v>182</v>
      </c>
      <c r="B4127" s="1">
        <v>41244</v>
      </c>
      <c r="C4127" s="1">
        <v>44287</v>
      </c>
      <c r="D4127">
        <v>21.321133412042499</v>
      </c>
    </row>
    <row r="4128" spans="1:4" x14ac:dyDescent="0.3">
      <c r="A4128" t="s">
        <v>182</v>
      </c>
      <c r="B4128" s="1">
        <v>41244</v>
      </c>
      <c r="C4128" s="1">
        <v>44317</v>
      </c>
      <c r="D4128">
        <v>22.52133580705009</v>
      </c>
    </row>
    <row r="4129" spans="1:4" x14ac:dyDescent="0.3">
      <c r="A4129" t="s">
        <v>182</v>
      </c>
      <c r="B4129" s="1">
        <v>41244</v>
      </c>
      <c r="C4129" s="1">
        <v>44348</v>
      </c>
      <c r="D4129">
        <v>23.871310507674142</v>
      </c>
    </row>
    <row r="4130" spans="1:4" x14ac:dyDescent="0.3">
      <c r="A4130" t="s">
        <v>182</v>
      </c>
      <c r="B4130" s="1">
        <v>41244</v>
      </c>
      <c r="C4130" s="1">
        <v>44378</v>
      </c>
      <c r="D4130">
        <v>26.322314049586776</v>
      </c>
    </row>
    <row r="4131" spans="1:4" x14ac:dyDescent="0.3">
      <c r="A4131" t="s">
        <v>182</v>
      </c>
      <c r="B4131" s="1">
        <v>41244</v>
      </c>
      <c r="C4131" s="1">
        <v>44409</v>
      </c>
      <c r="D4131">
        <v>26.789846517119241</v>
      </c>
    </row>
    <row r="4132" spans="1:4" x14ac:dyDescent="0.3">
      <c r="A4132" t="s">
        <v>182</v>
      </c>
      <c r="B4132" s="1">
        <v>41244</v>
      </c>
      <c r="C4132" s="1">
        <v>44440</v>
      </c>
      <c r="D4132">
        <v>27.395513577331759</v>
      </c>
    </row>
    <row r="4133" spans="1:4" x14ac:dyDescent="0.3">
      <c r="A4133" t="s">
        <v>182</v>
      </c>
      <c r="B4133" s="1">
        <v>41244</v>
      </c>
      <c r="C4133" s="1">
        <v>44470</v>
      </c>
      <c r="D4133">
        <v>28.120593692022261</v>
      </c>
    </row>
    <row r="4134" spans="1:4" x14ac:dyDescent="0.3">
      <c r="A4134" t="s">
        <v>182</v>
      </c>
      <c r="B4134" s="1">
        <v>41244</v>
      </c>
      <c r="C4134" s="1">
        <v>44501</v>
      </c>
      <c r="D4134">
        <v>29.963400236127509</v>
      </c>
    </row>
    <row r="4135" spans="1:4" x14ac:dyDescent="0.3">
      <c r="A4135" t="s">
        <v>182</v>
      </c>
      <c r="B4135" s="1">
        <v>41244</v>
      </c>
      <c r="C4135" s="1">
        <v>44531</v>
      </c>
      <c r="D4135">
        <v>29.972332015810274</v>
      </c>
    </row>
    <row r="4136" spans="1:4" x14ac:dyDescent="0.3">
      <c r="A4136" t="s">
        <v>182</v>
      </c>
      <c r="B4136" s="1">
        <v>41244</v>
      </c>
      <c r="C4136" s="1">
        <v>44562</v>
      </c>
      <c r="D4136">
        <v>31.719851576994436</v>
      </c>
    </row>
    <row r="4137" spans="1:4" x14ac:dyDescent="0.3">
      <c r="A4137" t="s">
        <v>182</v>
      </c>
      <c r="B4137" s="1">
        <v>41244</v>
      </c>
      <c r="C4137" s="1">
        <v>44593</v>
      </c>
      <c r="D4137">
        <v>31.968831168831166</v>
      </c>
    </row>
    <row r="4138" spans="1:4" x14ac:dyDescent="0.3">
      <c r="A4138" t="s">
        <v>182</v>
      </c>
      <c r="B4138" s="1">
        <v>41244</v>
      </c>
      <c r="C4138" s="1">
        <v>44621</v>
      </c>
      <c r="D4138">
        <v>30.182382834556744</v>
      </c>
    </row>
    <row r="4139" spans="1:4" x14ac:dyDescent="0.3">
      <c r="A4139" t="s">
        <v>182</v>
      </c>
      <c r="B4139" s="1">
        <v>41244</v>
      </c>
      <c r="C4139" s="1">
        <v>44652</v>
      </c>
      <c r="D4139">
        <v>29.738404452690165</v>
      </c>
    </row>
    <row r="4140" spans="1:4" x14ac:dyDescent="0.3">
      <c r="A4140" t="s">
        <v>182</v>
      </c>
      <c r="B4140" s="1">
        <v>41244</v>
      </c>
      <c r="C4140" s="1">
        <v>44682</v>
      </c>
      <c r="D4140">
        <v>30.593860684769773</v>
      </c>
    </row>
    <row r="4141" spans="1:4" x14ac:dyDescent="0.3">
      <c r="A4141" t="s">
        <v>182</v>
      </c>
      <c r="B4141" s="1">
        <v>41244</v>
      </c>
      <c r="C4141" s="1">
        <v>44713</v>
      </c>
      <c r="D4141">
        <v>32.697756788665878</v>
      </c>
    </row>
    <row r="4142" spans="1:4" x14ac:dyDescent="0.3">
      <c r="A4142" t="s">
        <v>182</v>
      </c>
      <c r="B4142" s="1">
        <v>41244</v>
      </c>
      <c r="C4142" s="1">
        <v>44743</v>
      </c>
      <c r="D4142">
        <v>43.556586270871989</v>
      </c>
    </row>
    <row r="4143" spans="1:4" x14ac:dyDescent="0.3">
      <c r="A4143" t="s">
        <v>182</v>
      </c>
      <c r="B4143" s="1">
        <v>41244</v>
      </c>
      <c r="C4143" s="1">
        <v>44774</v>
      </c>
      <c r="D4143">
        <v>44.062676453980799</v>
      </c>
    </row>
    <row r="4144" spans="1:4" x14ac:dyDescent="0.3">
      <c r="A4144" t="s">
        <v>182</v>
      </c>
      <c r="B4144" s="1">
        <v>41244</v>
      </c>
      <c r="C4144" s="1">
        <v>44805</v>
      </c>
      <c r="D4144">
        <v>42.558441558441558</v>
      </c>
    </row>
    <row r="4145" spans="1:4" x14ac:dyDescent="0.3">
      <c r="A4145" t="s">
        <v>182</v>
      </c>
      <c r="B4145" s="1">
        <v>41244</v>
      </c>
      <c r="C4145" s="1">
        <v>44835</v>
      </c>
      <c r="D4145">
        <v>43.430426716141</v>
      </c>
    </row>
    <row r="4146" spans="1:4" x14ac:dyDescent="0.3">
      <c r="A4146" t="s">
        <v>182</v>
      </c>
      <c r="B4146" s="1">
        <v>41244</v>
      </c>
      <c r="C4146" s="1">
        <v>44866</v>
      </c>
      <c r="D4146">
        <v>45.753246753246749</v>
      </c>
    </row>
    <row r="4147" spans="1:4" x14ac:dyDescent="0.3">
      <c r="A4147" t="s">
        <v>182</v>
      </c>
      <c r="B4147" s="1">
        <v>41244</v>
      </c>
      <c r="C4147" s="1">
        <v>44896</v>
      </c>
      <c r="D4147">
        <v>49.61393152302243</v>
      </c>
    </row>
    <row r="4148" spans="1:4" x14ac:dyDescent="0.3">
      <c r="A4148" t="s">
        <v>182</v>
      </c>
      <c r="B4148" s="1">
        <v>41244</v>
      </c>
      <c r="C4148" s="1">
        <v>44927</v>
      </c>
      <c r="D4148">
        <v>56.152302243211338</v>
      </c>
    </row>
    <row r="4149" spans="1:4" x14ac:dyDescent="0.3">
      <c r="A4149" t="s">
        <v>182</v>
      </c>
      <c r="B4149" s="1">
        <v>41244</v>
      </c>
      <c r="C4149" s="1">
        <v>44958</v>
      </c>
      <c r="D4149">
        <v>57.566233766233765</v>
      </c>
    </row>
    <row r="4150" spans="1:4" x14ac:dyDescent="0.3">
      <c r="A4150" t="s">
        <v>182</v>
      </c>
      <c r="B4150" s="1">
        <v>41244</v>
      </c>
      <c r="C4150" s="1">
        <v>44986</v>
      </c>
      <c r="D4150">
        <v>58.380011293054771</v>
      </c>
    </row>
    <row r="4151" spans="1:4" x14ac:dyDescent="0.3">
      <c r="A4151" t="s">
        <v>182</v>
      </c>
      <c r="B4151" s="1">
        <v>41244</v>
      </c>
      <c r="C4151" s="1">
        <v>45017</v>
      </c>
      <c r="D4151">
        <v>64.372727272727275</v>
      </c>
    </row>
    <row r="4152" spans="1:4" x14ac:dyDescent="0.3">
      <c r="A4152" t="s">
        <v>182</v>
      </c>
      <c r="B4152" s="1">
        <v>41244</v>
      </c>
      <c r="C4152" s="1">
        <v>45047</v>
      </c>
      <c r="D4152">
        <v>73.679841897233203</v>
      </c>
    </row>
    <row r="4153" spans="1:4" x14ac:dyDescent="0.3">
      <c r="A4153" t="s">
        <v>182</v>
      </c>
      <c r="B4153" s="1">
        <v>41244</v>
      </c>
      <c r="C4153" s="1">
        <v>45078</v>
      </c>
      <c r="D4153">
        <v>75.023612750885476</v>
      </c>
    </row>
    <row r="4154" spans="1:4" x14ac:dyDescent="0.3">
      <c r="A4154" t="s">
        <v>182</v>
      </c>
      <c r="B4154" s="1">
        <v>41244</v>
      </c>
      <c r="C4154" s="1">
        <v>45108</v>
      </c>
      <c r="D4154">
        <v>79.50463821892393</v>
      </c>
    </row>
    <row r="4155" spans="1:4" x14ac:dyDescent="0.3">
      <c r="A4155" t="s">
        <v>182</v>
      </c>
      <c r="B4155" s="1">
        <v>41244</v>
      </c>
      <c r="C4155" s="1">
        <v>45139</v>
      </c>
      <c r="D4155">
        <v>103.6188594014681</v>
      </c>
    </row>
    <row r="4156" spans="1:4" x14ac:dyDescent="0.3">
      <c r="A4156" t="s">
        <v>182</v>
      </c>
      <c r="B4156" s="1">
        <v>41244</v>
      </c>
      <c r="C4156" s="1">
        <v>45170</v>
      </c>
      <c r="D4156">
        <v>113.53061224489795</v>
      </c>
    </row>
    <row r="4157" spans="1:4" x14ac:dyDescent="0.3">
      <c r="A4157" t="s">
        <v>182</v>
      </c>
      <c r="B4157" s="1">
        <v>41244</v>
      </c>
      <c r="C4157" s="1">
        <v>45200</v>
      </c>
      <c r="D4157">
        <v>144.47343565525384</v>
      </c>
    </row>
    <row r="4158" spans="1:4" x14ac:dyDescent="0.3">
      <c r="A4158" t="s">
        <v>182</v>
      </c>
      <c r="B4158" s="1">
        <v>41244</v>
      </c>
      <c r="C4158" s="1">
        <v>45231</v>
      </c>
      <c r="D4158">
        <v>143.96694214876032</v>
      </c>
    </row>
    <row r="4159" spans="1:4" x14ac:dyDescent="0.3">
      <c r="A4159" t="s">
        <v>182</v>
      </c>
      <c r="B4159" s="1">
        <v>41244</v>
      </c>
      <c r="C4159" s="1">
        <v>45261</v>
      </c>
      <c r="D4159">
        <v>149.50092764378476</v>
      </c>
    </row>
    <row r="4160" spans="1:4" x14ac:dyDescent="0.3">
      <c r="A4160" t="s">
        <v>182</v>
      </c>
      <c r="B4160" s="1">
        <v>41244</v>
      </c>
      <c r="C4160" s="1">
        <v>45292</v>
      </c>
      <c r="D4160">
        <v>174.52795031055899</v>
      </c>
    </row>
    <row r="4161" spans="1:4" x14ac:dyDescent="0.3">
      <c r="A4161" t="s">
        <v>182</v>
      </c>
      <c r="B4161" s="1">
        <v>41244</v>
      </c>
      <c r="C4161" s="1">
        <v>45323</v>
      </c>
      <c r="D4161">
        <v>170.55844155844153</v>
      </c>
    </row>
    <row r="4162" spans="1:4" x14ac:dyDescent="0.3">
      <c r="A4162" t="s">
        <v>182</v>
      </c>
      <c r="B4162" s="1">
        <v>41244</v>
      </c>
      <c r="C4162" s="1">
        <v>45352</v>
      </c>
      <c r="D4162">
        <v>155.06679035250463</v>
      </c>
    </row>
    <row r="4163" spans="1:4" x14ac:dyDescent="0.3">
      <c r="A4163" t="s">
        <v>182</v>
      </c>
      <c r="B4163" s="1">
        <v>41244</v>
      </c>
      <c r="C4163" s="1">
        <v>45383</v>
      </c>
      <c r="D4163">
        <v>155.4108618654073</v>
      </c>
    </row>
    <row r="4164" spans="1:4" x14ac:dyDescent="0.3">
      <c r="A4164" t="s">
        <v>182</v>
      </c>
      <c r="B4164" s="1">
        <v>41244</v>
      </c>
      <c r="C4164" s="1">
        <v>45413</v>
      </c>
      <c r="D4164">
        <v>173.47769621682664</v>
      </c>
    </row>
    <row r="4165" spans="1:4" x14ac:dyDescent="0.3">
      <c r="A4165" t="s">
        <v>182</v>
      </c>
      <c r="B4165" s="1">
        <v>41244</v>
      </c>
      <c r="C4165" s="1">
        <v>45444</v>
      </c>
      <c r="D4165">
        <v>198.63636363636363</v>
      </c>
    </row>
    <row r="4166" spans="1:4" x14ac:dyDescent="0.3">
      <c r="A4166" t="s">
        <v>182</v>
      </c>
      <c r="B4166" s="1">
        <v>41244</v>
      </c>
      <c r="C4166" s="1">
        <v>45474</v>
      </c>
      <c r="D4166">
        <v>220.29870129870127</v>
      </c>
    </row>
    <row r="4167" spans="1:4" x14ac:dyDescent="0.3">
      <c r="A4167" t="s">
        <v>182</v>
      </c>
      <c r="B4167" s="1">
        <v>41244</v>
      </c>
      <c r="C4167" s="1">
        <v>45505</v>
      </c>
      <c r="D4167">
        <v>208.20306965761512</v>
      </c>
    </row>
    <row r="4168" spans="1:4" x14ac:dyDescent="0.3">
      <c r="A4168" t="s">
        <v>182</v>
      </c>
      <c r="B4168" s="1">
        <v>41244</v>
      </c>
      <c r="C4168" s="1">
        <v>45536</v>
      </c>
      <c r="D4168">
        <v>194.47309833024116</v>
      </c>
    </row>
    <row r="4169" spans="1:4" x14ac:dyDescent="0.3">
      <c r="A4169" t="s">
        <v>182</v>
      </c>
      <c r="B4169" s="1">
        <v>41244</v>
      </c>
      <c r="C4169" s="1">
        <v>45566</v>
      </c>
      <c r="D4169">
        <v>185.53867871259175</v>
      </c>
    </row>
    <row r="4170" spans="1:4" x14ac:dyDescent="0.3">
      <c r="A4170" t="s">
        <v>182</v>
      </c>
      <c r="B4170" s="1">
        <v>41244</v>
      </c>
      <c r="C4170" s="1">
        <v>45597</v>
      </c>
      <c r="D4170">
        <v>174.65862708719851</v>
      </c>
    </row>
    <row r="4171" spans="1:4" x14ac:dyDescent="0.3">
      <c r="A4171" t="s">
        <v>182</v>
      </c>
      <c r="B4171" s="1">
        <v>41244</v>
      </c>
      <c r="C4171" s="1">
        <v>45627</v>
      </c>
      <c r="D4171">
        <v>175.28099173553719</v>
      </c>
    </row>
    <row r="4172" spans="1:4" x14ac:dyDescent="0.3">
      <c r="A4172" t="s">
        <v>182</v>
      </c>
      <c r="B4172" s="1">
        <v>41244</v>
      </c>
      <c r="C4172" s="1">
        <v>45658</v>
      </c>
      <c r="D4172">
        <v>188.67250141163183</v>
      </c>
    </row>
    <row r="4173" spans="1:4" x14ac:dyDescent="0.3">
      <c r="A4173" t="s">
        <v>182</v>
      </c>
      <c r="B4173" s="1">
        <v>41244</v>
      </c>
      <c r="C4173" s="1">
        <v>45689</v>
      </c>
      <c r="D4173">
        <v>188.07792207792207</v>
      </c>
    </row>
    <row r="4174" spans="1:4" x14ac:dyDescent="0.3">
      <c r="A4174" t="s">
        <v>182</v>
      </c>
      <c r="B4174" s="1">
        <v>41244</v>
      </c>
      <c r="C4174" s="1">
        <v>45717</v>
      </c>
      <c r="D4174">
        <v>193.65677179962893</v>
      </c>
    </row>
    <row r="4175" spans="1:4" x14ac:dyDescent="0.3">
      <c r="A4175" t="s">
        <v>182</v>
      </c>
      <c r="B4175" s="1">
        <v>41244</v>
      </c>
      <c r="C4175" s="1">
        <v>45748</v>
      </c>
      <c r="D4175">
        <v>195.32821723730814</v>
      </c>
    </row>
    <row r="4176" spans="1:4" x14ac:dyDescent="0.3">
      <c r="A4176" t="s">
        <v>182</v>
      </c>
      <c r="B4176" s="1">
        <v>41244</v>
      </c>
      <c r="C4176" s="1">
        <v>45778</v>
      </c>
      <c r="D4176">
        <v>180.20425029515937</v>
      </c>
    </row>
    <row r="4177" spans="1:4" x14ac:dyDescent="0.3">
      <c r="A4177" t="s">
        <v>182</v>
      </c>
      <c r="B4177" s="1">
        <v>41244</v>
      </c>
      <c r="C4177" s="1">
        <v>45809</v>
      </c>
      <c r="D4177">
        <v>179.62337662337663</v>
      </c>
    </row>
    <row r="4178" spans="1:4" x14ac:dyDescent="0.3">
      <c r="A4178" t="s">
        <v>182</v>
      </c>
      <c r="B4178" s="1">
        <v>41275</v>
      </c>
      <c r="C4178" s="1">
        <v>40544</v>
      </c>
      <c r="D4178">
        <v>-0.45454545454545447</v>
      </c>
    </row>
    <row r="4179" spans="1:4" x14ac:dyDescent="0.3">
      <c r="A4179" t="s">
        <v>182</v>
      </c>
      <c r="B4179" s="1">
        <v>41275</v>
      </c>
      <c r="C4179" s="1">
        <v>40575</v>
      </c>
      <c r="D4179">
        <v>-0.45454545454545447</v>
      </c>
    </row>
    <row r="4180" spans="1:4" x14ac:dyDescent="0.3">
      <c r="A4180" t="s">
        <v>182</v>
      </c>
      <c r="B4180" s="1">
        <v>41275</v>
      </c>
      <c r="C4180" s="1">
        <v>40603</v>
      </c>
      <c r="D4180">
        <v>-0.45454545454545447</v>
      </c>
    </row>
    <row r="4181" spans="1:4" x14ac:dyDescent="0.3">
      <c r="A4181" t="s">
        <v>182</v>
      </c>
      <c r="B4181" s="1">
        <v>41275</v>
      </c>
      <c r="C4181" s="1">
        <v>40634</v>
      </c>
      <c r="D4181">
        <v>-0.45454545454545447</v>
      </c>
    </row>
    <row r="4182" spans="1:4" x14ac:dyDescent="0.3">
      <c r="A4182" t="s">
        <v>182</v>
      </c>
      <c r="B4182" s="1">
        <v>41275</v>
      </c>
      <c r="C4182" s="1">
        <v>40664</v>
      </c>
      <c r="D4182">
        <v>-0.45454545454545447</v>
      </c>
    </row>
    <row r="4183" spans="1:4" x14ac:dyDescent="0.3">
      <c r="A4183" t="s">
        <v>182</v>
      </c>
      <c r="B4183" s="1">
        <v>41275</v>
      </c>
      <c r="C4183" s="1">
        <v>40695</v>
      </c>
      <c r="D4183">
        <v>-0.45454545454545447</v>
      </c>
    </row>
    <row r="4184" spans="1:4" x14ac:dyDescent="0.3">
      <c r="A4184" t="s">
        <v>182</v>
      </c>
      <c r="B4184" s="1">
        <v>41275</v>
      </c>
      <c r="C4184" s="1">
        <v>40725</v>
      </c>
      <c r="D4184">
        <v>-0.45454545454545447</v>
      </c>
    </row>
    <row r="4185" spans="1:4" x14ac:dyDescent="0.3">
      <c r="A4185" t="s">
        <v>182</v>
      </c>
      <c r="B4185" s="1">
        <v>41275</v>
      </c>
      <c r="C4185" s="1">
        <v>40756</v>
      </c>
      <c r="D4185">
        <v>-0.45454545454545447</v>
      </c>
    </row>
    <row r="4186" spans="1:4" x14ac:dyDescent="0.3">
      <c r="A4186" t="s">
        <v>182</v>
      </c>
      <c r="B4186" s="1">
        <v>41275</v>
      </c>
      <c r="C4186" s="1">
        <v>40787</v>
      </c>
      <c r="D4186">
        <v>-0.45454545454545447</v>
      </c>
    </row>
    <row r="4187" spans="1:4" x14ac:dyDescent="0.3">
      <c r="A4187" t="s">
        <v>182</v>
      </c>
      <c r="B4187" s="1">
        <v>41275</v>
      </c>
      <c r="C4187" s="1">
        <v>40817</v>
      </c>
      <c r="D4187">
        <v>-0.45454545454545447</v>
      </c>
    </row>
    <row r="4188" spans="1:4" x14ac:dyDescent="0.3">
      <c r="A4188" t="s">
        <v>182</v>
      </c>
      <c r="B4188" s="1">
        <v>41275</v>
      </c>
      <c r="C4188" s="1">
        <v>40848</v>
      </c>
      <c r="D4188">
        <v>-0.31818181818181812</v>
      </c>
    </row>
    <row r="4189" spans="1:4" x14ac:dyDescent="0.3">
      <c r="A4189" t="s">
        <v>182</v>
      </c>
      <c r="B4189" s="1">
        <v>41275</v>
      </c>
      <c r="C4189" s="1">
        <v>40878</v>
      </c>
      <c r="D4189">
        <v>-0.31818181818181812</v>
      </c>
    </row>
    <row r="4190" spans="1:4" x14ac:dyDescent="0.3">
      <c r="A4190" t="s">
        <v>182</v>
      </c>
      <c r="B4190" s="1">
        <v>41275</v>
      </c>
      <c r="C4190" s="1">
        <v>40909</v>
      </c>
      <c r="D4190">
        <v>-0.31818181818181812</v>
      </c>
    </row>
    <row r="4191" spans="1:4" x14ac:dyDescent="0.3">
      <c r="A4191" t="s">
        <v>182</v>
      </c>
      <c r="B4191" s="1">
        <v>41275</v>
      </c>
      <c r="C4191" s="1">
        <v>40940</v>
      </c>
      <c r="D4191">
        <v>-0.31818181818181812</v>
      </c>
    </row>
    <row r="4192" spans="1:4" x14ac:dyDescent="0.3">
      <c r="A4192" t="s">
        <v>182</v>
      </c>
      <c r="B4192" s="1">
        <v>41275</v>
      </c>
      <c r="C4192" s="1">
        <v>40969</v>
      </c>
      <c r="D4192">
        <v>-0.31818181818181812</v>
      </c>
    </row>
    <row r="4193" spans="1:4" x14ac:dyDescent="0.3">
      <c r="A4193" t="s">
        <v>182</v>
      </c>
      <c r="B4193" s="1">
        <v>41275</v>
      </c>
      <c r="C4193" s="1">
        <v>41000</v>
      </c>
      <c r="D4193">
        <v>-0.31818181818181812</v>
      </c>
    </row>
    <row r="4194" spans="1:4" x14ac:dyDescent="0.3">
      <c r="A4194" t="s">
        <v>182</v>
      </c>
      <c r="B4194" s="1">
        <v>41275</v>
      </c>
      <c r="C4194" s="1">
        <v>41030</v>
      </c>
      <c r="D4194">
        <v>-0.25324675324675316</v>
      </c>
    </row>
    <row r="4195" spans="1:4" x14ac:dyDescent="0.3">
      <c r="A4195" t="s">
        <v>182</v>
      </c>
      <c r="B4195" s="1">
        <v>41275</v>
      </c>
      <c r="C4195" s="1">
        <v>41061</v>
      </c>
      <c r="D4195">
        <v>-0.18181818181818177</v>
      </c>
    </row>
    <row r="4196" spans="1:4" x14ac:dyDescent="0.3">
      <c r="A4196" t="s">
        <v>182</v>
      </c>
      <c r="B4196" s="1">
        <v>41275</v>
      </c>
      <c r="C4196" s="1">
        <v>41091</v>
      </c>
      <c r="D4196">
        <v>-0.1638755980861244</v>
      </c>
    </row>
    <row r="4197" spans="1:4" x14ac:dyDescent="0.3">
      <c r="A4197" t="s">
        <v>182</v>
      </c>
      <c r="B4197" s="1">
        <v>41275</v>
      </c>
      <c r="C4197" s="1">
        <v>41122</v>
      </c>
      <c r="D4197">
        <v>-0.18181818181818177</v>
      </c>
    </row>
    <row r="4198" spans="1:4" x14ac:dyDescent="0.3">
      <c r="A4198" t="s">
        <v>182</v>
      </c>
      <c r="B4198" s="1">
        <v>41275</v>
      </c>
      <c r="C4198" s="1">
        <v>41153</v>
      </c>
      <c r="D4198">
        <v>-0.18181818181818177</v>
      </c>
    </row>
    <row r="4199" spans="1:4" x14ac:dyDescent="0.3">
      <c r="A4199" t="s">
        <v>182</v>
      </c>
      <c r="B4199" s="1">
        <v>41275</v>
      </c>
      <c r="C4199" s="1">
        <v>41183</v>
      </c>
      <c r="D4199">
        <v>-0.18181818181818177</v>
      </c>
    </row>
    <row r="4200" spans="1:4" x14ac:dyDescent="0.3">
      <c r="A4200" t="s">
        <v>182</v>
      </c>
      <c r="B4200" s="1">
        <v>41275</v>
      </c>
      <c r="C4200" s="1">
        <v>41214</v>
      </c>
      <c r="D4200">
        <v>-0.18181818181818177</v>
      </c>
    </row>
    <row r="4201" spans="1:4" x14ac:dyDescent="0.3">
      <c r="A4201" t="s">
        <v>182</v>
      </c>
      <c r="B4201" s="1">
        <v>41275</v>
      </c>
      <c r="C4201" s="1">
        <v>41244</v>
      </c>
      <c r="D4201">
        <v>-0.12499999999999989</v>
      </c>
    </row>
    <row r="4202" spans="1:4" x14ac:dyDescent="0.3">
      <c r="A4202" t="s">
        <v>182</v>
      </c>
      <c r="B4202" s="1">
        <v>41275</v>
      </c>
      <c r="C4202" s="1">
        <v>41275</v>
      </c>
      <c r="D4202">
        <v>0</v>
      </c>
    </row>
    <row r="4203" spans="1:4" x14ac:dyDescent="0.3">
      <c r="A4203" t="s">
        <v>182</v>
      </c>
      <c r="B4203" s="1">
        <v>41275</v>
      </c>
      <c r="C4203" s="1">
        <v>41306</v>
      </c>
      <c r="D4203">
        <v>8.6647727272727293E-2</v>
      </c>
    </row>
    <row r="4204" spans="1:4" x14ac:dyDescent="0.3">
      <c r="A4204" t="s">
        <v>182</v>
      </c>
      <c r="B4204" s="1">
        <v>41275</v>
      </c>
      <c r="C4204" s="1">
        <v>41334</v>
      </c>
      <c r="D4204">
        <v>9.8484848484848397E-2</v>
      </c>
    </row>
    <row r="4205" spans="1:4" x14ac:dyDescent="0.3">
      <c r="A4205" t="s">
        <v>182</v>
      </c>
      <c r="B4205" s="1">
        <v>41275</v>
      </c>
      <c r="C4205" s="1">
        <v>41365</v>
      </c>
      <c r="D4205">
        <v>0.16250000000000009</v>
      </c>
    </row>
    <row r="4206" spans="1:4" x14ac:dyDescent="0.3">
      <c r="A4206" t="s">
        <v>182</v>
      </c>
      <c r="B4206" s="1">
        <v>41275</v>
      </c>
      <c r="C4206" s="1">
        <v>41395</v>
      </c>
      <c r="D4206">
        <v>0.26756198347107429</v>
      </c>
    </row>
    <row r="4207" spans="1:4" x14ac:dyDescent="0.3">
      <c r="A4207" t="s">
        <v>182</v>
      </c>
      <c r="B4207" s="1">
        <v>41275</v>
      </c>
      <c r="C4207" s="1">
        <v>41426</v>
      </c>
      <c r="D4207">
        <v>0.13636363636363646</v>
      </c>
    </row>
    <row r="4208" spans="1:4" x14ac:dyDescent="0.3">
      <c r="A4208" t="s">
        <v>182</v>
      </c>
      <c r="B4208" s="1">
        <v>41275</v>
      </c>
      <c r="C4208" s="1">
        <v>41456</v>
      </c>
      <c r="D4208">
        <v>0.15106951871657759</v>
      </c>
    </row>
    <row r="4209" spans="1:4" x14ac:dyDescent="0.3">
      <c r="A4209" t="s">
        <v>182</v>
      </c>
      <c r="B4209" s="1">
        <v>41275</v>
      </c>
      <c r="C4209" s="1">
        <v>41487</v>
      </c>
      <c r="D4209">
        <v>0.23181818181818192</v>
      </c>
    </row>
    <row r="4210" spans="1:4" x14ac:dyDescent="0.3">
      <c r="A4210" t="s">
        <v>182</v>
      </c>
      <c r="B4210" s="1">
        <v>41275</v>
      </c>
      <c r="C4210" s="1">
        <v>41518</v>
      </c>
      <c r="D4210">
        <v>0.24005681818181812</v>
      </c>
    </row>
    <row r="4211" spans="1:4" x14ac:dyDescent="0.3">
      <c r="A4211" t="s">
        <v>182</v>
      </c>
      <c r="B4211" s="1">
        <v>41275</v>
      </c>
      <c r="C4211" s="1">
        <v>41548</v>
      </c>
      <c r="D4211">
        <v>0.34902597402597402</v>
      </c>
    </row>
    <row r="4212" spans="1:4" x14ac:dyDescent="0.3">
      <c r="A4212" t="s">
        <v>182</v>
      </c>
      <c r="B4212" s="1">
        <v>41275</v>
      </c>
      <c r="C4212" s="1">
        <v>41579</v>
      </c>
      <c r="D4212">
        <v>0.36363636363636376</v>
      </c>
    </row>
    <row r="4213" spans="1:4" x14ac:dyDescent="0.3">
      <c r="A4213" t="s">
        <v>182</v>
      </c>
      <c r="B4213" s="1">
        <v>41275</v>
      </c>
      <c r="C4213" s="1">
        <v>41609</v>
      </c>
      <c r="D4213">
        <v>0.32102272727272729</v>
      </c>
    </row>
    <row r="4214" spans="1:4" x14ac:dyDescent="0.3">
      <c r="A4214" t="s">
        <v>182</v>
      </c>
      <c r="B4214" s="1">
        <v>41275</v>
      </c>
      <c r="C4214" s="1">
        <v>41640</v>
      </c>
      <c r="D4214">
        <v>0.57438016528925617</v>
      </c>
    </row>
    <row r="4215" spans="1:4" x14ac:dyDescent="0.3">
      <c r="A4215" t="s">
        <v>182</v>
      </c>
      <c r="B4215" s="1">
        <v>41275</v>
      </c>
      <c r="C4215" s="1">
        <v>41671</v>
      </c>
      <c r="D4215">
        <v>0.63636363636363646</v>
      </c>
    </row>
    <row r="4216" spans="1:4" x14ac:dyDescent="0.3">
      <c r="A4216" t="s">
        <v>182</v>
      </c>
      <c r="B4216" s="1">
        <v>41275</v>
      </c>
      <c r="C4216" s="1">
        <v>41699</v>
      </c>
      <c r="D4216">
        <v>0.5</v>
      </c>
    </row>
    <row r="4217" spans="1:4" x14ac:dyDescent="0.3">
      <c r="A4217" t="s">
        <v>182</v>
      </c>
      <c r="B4217" s="1">
        <v>41275</v>
      </c>
      <c r="C4217" s="1">
        <v>41730</v>
      </c>
      <c r="D4217">
        <v>0.42500000000000004</v>
      </c>
    </row>
    <row r="4218" spans="1:4" x14ac:dyDescent="0.3">
      <c r="A4218" t="s">
        <v>182</v>
      </c>
      <c r="B4218" s="1">
        <v>41275</v>
      </c>
      <c r="C4218" s="1">
        <v>41760</v>
      </c>
      <c r="D4218">
        <v>0.51319648093841663</v>
      </c>
    </row>
    <row r="4219" spans="1:4" x14ac:dyDescent="0.3">
      <c r="A4219" t="s">
        <v>182</v>
      </c>
      <c r="B4219" s="1">
        <v>41275</v>
      </c>
      <c r="C4219" s="1">
        <v>41791</v>
      </c>
      <c r="D4219">
        <v>0.61363636363636376</v>
      </c>
    </row>
    <row r="4220" spans="1:4" x14ac:dyDescent="0.3">
      <c r="A4220" t="s">
        <v>182</v>
      </c>
      <c r="B4220" s="1">
        <v>41275</v>
      </c>
      <c r="C4220" s="1">
        <v>41821</v>
      </c>
      <c r="D4220">
        <v>0.66055718475073322</v>
      </c>
    </row>
    <row r="4221" spans="1:4" x14ac:dyDescent="0.3">
      <c r="A4221" t="s">
        <v>182</v>
      </c>
      <c r="B4221" s="1">
        <v>41275</v>
      </c>
      <c r="C4221" s="1">
        <v>41852</v>
      </c>
      <c r="D4221">
        <v>0.82111436950146643</v>
      </c>
    </row>
    <row r="4222" spans="1:4" x14ac:dyDescent="0.3">
      <c r="A4222" t="s">
        <v>182</v>
      </c>
      <c r="B4222" s="1">
        <v>41275</v>
      </c>
      <c r="C4222" s="1">
        <v>41883</v>
      </c>
      <c r="D4222">
        <v>1.0045454545454544</v>
      </c>
    </row>
    <row r="4223" spans="1:4" x14ac:dyDescent="0.3">
      <c r="A4223" t="s">
        <v>182</v>
      </c>
      <c r="B4223" s="1">
        <v>41275</v>
      </c>
      <c r="C4223" s="1">
        <v>41913</v>
      </c>
      <c r="D4223">
        <v>1.0432551319648096</v>
      </c>
    </row>
    <row r="4224" spans="1:4" x14ac:dyDescent="0.3">
      <c r="A4224" t="s">
        <v>182</v>
      </c>
      <c r="B4224" s="1">
        <v>41275</v>
      </c>
      <c r="C4224" s="1">
        <v>41944</v>
      </c>
      <c r="D4224">
        <v>0.8090909090909093</v>
      </c>
    </row>
    <row r="4225" spans="1:4" x14ac:dyDescent="0.3">
      <c r="A4225" t="s">
        <v>182</v>
      </c>
      <c r="B4225" s="1">
        <v>41275</v>
      </c>
      <c r="C4225" s="1">
        <v>41974</v>
      </c>
      <c r="D4225">
        <v>0.78372434017595305</v>
      </c>
    </row>
    <row r="4226" spans="1:4" x14ac:dyDescent="0.3">
      <c r="A4226" t="s">
        <v>182</v>
      </c>
      <c r="B4226" s="1">
        <v>41275</v>
      </c>
      <c r="C4226" s="1">
        <v>42005</v>
      </c>
      <c r="D4226">
        <v>0.90909090909090917</v>
      </c>
    </row>
    <row r="4227" spans="1:4" x14ac:dyDescent="0.3">
      <c r="A4227" t="s">
        <v>182</v>
      </c>
      <c r="B4227" s="1">
        <v>41275</v>
      </c>
      <c r="C4227" s="1">
        <v>42036</v>
      </c>
      <c r="D4227">
        <v>0.78003246753246769</v>
      </c>
    </row>
    <row r="4228" spans="1:4" x14ac:dyDescent="0.3">
      <c r="A4228" t="s">
        <v>182</v>
      </c>
      <c r="B4228" s="1">
        <v>41275</v>
      </c>
      <c r="C4228" s="1">
        <v>42064</v>
      </c>
      <c r="D4228">
        <v>0.77272727272727271</v>
      </c>
    </row>
    <row r="4229" spans="1:4" x14ac:dyDescent="0.3">
      <c r="A4229" t="s">
        <v>182</v>
      </c>
      <c r="B4229" s="1">
        <v>41275</v>
      </c>
      <c r="C4229" s="1">
        <v>42095</v>
      </c>
      <c r="D4229">
        <v>0.72272727272727266</v>
      </c>
    </row>
    <row r="4230" spans="1:4" x14ac:dyDescent="0.3">
      <c r="A4230" t="s">
        <v>182</v>
      </c>
      <c r="B4230" s="1">
        <v>41275</v>
      </c>
      <c r="C4230" s="1">
        <v>42125</v>
      </c>
      <c r="D4230">
        <v>0.75073313782991202</v>
      </c>
    </row>
    <row r="4231" spans="1:4" x14ac:dyDescent="0.3">
      <c r="A4231" t="s">
        <v>182</v>
      </c>
      <c r="B4231" s="1">
        <v>41275</v>
      </c>
      <c r="C4231" s="1">
        <v>42156</v>
      </c>
      <c r="D4231">
        <v>0.77500000000000013</v>
      </c>
    </row>
    <row r="4232" spans="1:4" x14ac:dyDescent="0.3">
      <c r="A4232" t="s">
        <v>182</v>
      </c>
      <c r="B4232" s="1">
        <v>41275</v>
      </c>
      <c r="C4232" s="1">
        <v>42186</v>
      </c>
      <c r="D4232">
        <v>0.90909090909090917</v>
      </c>
    </row>
    <row r="4233" spans="1:4" x14ac:dyDescent="0.3">
      <c r="A4233" t="s">
        <v>182</v>
      </c>
      <c r="B4233" s="1">
        <v>41275</v>
      </c>
      <c r="C4233" s="1">
        <v>42217</v>
      </c>
      <c r="D4233">
        <v>1.0784457478005867</v>
      </c>
    </row>
    <row r="4234" spans="1:4" x14ac:dyDescent="0.3">
      <c r="A4234" t="s">
        <v>182</v>
      </c>
      <c r="B4234" s="1">
        <v>41275</v>
      </c>
      <c r="C4234" s="1">
        <v>42248</v>
      </c>
      <c r="D4234">
        <v>1.1454545454545455</v>
      </c>
    </row>
    <row r="4235" spans="1:4" x14ac:dyDescent="0.3">
      <c r="A4235" t="s">
        <v>182</v>
      </c>
      <c r="B4235" s="1">
        <v>41275</v>
      </c>
      <c r="C4235" s="1">
        <v>42278</v>
      </c>
      <c r="D4235">
        <v>1.1818181818181821</v>
      </c>
    </row>
    <row r="4236" spans="1:4" x14ac:dyDescent="0.3">
      <c r="A4236" t="s">
        <v>182</v>
      </c>
      <c r="B4236" s="1">
        <v>41275</v>
      </c>
      <c r="C4236" s="1">
        <v>42309</v>
      </c>
      <c r="D4236">
        <v>1.0568181818181821</v>
      </c>
    </row>
    <row r="4237" spans="1:4" x14ac:dyDescent="0.3">
      <c r="A4237" t="s">
        <v>182</v>
      </c>
      <c r="B4237" s="1">
        <v>41275</v>
      </c>
      <c r="C4237" s="1">
        <v>42339</v>
      </c>
      <c r="D4237">
        <v>0.97727272727272729</v>
      </c>
    </row>
    <row r="4238" spans="1:4" x14ac:dyDescent="0.3">
      <c r="A4238" t="s">
        <v>182</v>
      </c>
      <c r="B4238" s="1">
        <v>41275</v>
      </c>
      <c r="C4238" s="1">
        <v>42370</v>
      </c>
      <c r="D4238">
        <v>0.90909090909090917</v>
      </c>
    </row>
    <row r="4239" spans="1:4" x14ac:dyDescent="0.3">
      <c r="A4239" t="s">
        <v>182</v>
      </c>
      <c r="B4239" s="1">
        <v>41275</v>
      </c>
      <c r="C4239" s="1">
        <v>42401</v>
      </c>
      <c r="D4239">
        <v>1.0078369905956115</v>
      </c>
    </row>
    <row r="4240" spans="1:4" x14ac:dyDescent="0.3">
      <c r="A4240" t="s">
        <v>182</v>
      </c>
      <c r="B4240" s="1">
        <v>41275</v>
      </c>
      <c r="C4240" s="1">
        <v>42430</v>
      </c>
      <c r="D4240">
        <v>1.0960410557184752</v>
      </c>
    </row>
    <row r="4241" spans="1:4" x14ac:dyDescent="0.3">
      <c r="A4241" t="s">
        <v>182</v>
      </c>
      <c r="B4241" s="1">
        <v>41275</v>
      </c>
      <c r="C4241" s="1">
        <v>42461</v>
      </c>
      <c r="D4241">
        <v>1.0363636363636366</v>
      </c>
    </row>
    <row r="4242" spans="1:4" x14ac:dyDescent="0.3">
      <c r="A4242" t="s">
        <v>182</v>
      </c>
      <c r="B4242" s="1">
        <v>41275</v>
      </c>
      <c r="C4242" s="1">
        <v>42491</v>
      </c>
      <c r="D4242">
        <v>0.97727272727272729</v>
      </c>
    </row>
    <row r="4243" spans="1:4" x14ac:dyDescent="0.3">
      <c r="A4243" t="s">
        <v>182</v>
      </c>
      <c r="B4243" s="1">
        <v>41275</v>
      </c>
      <c r="C4243" s="1">
        <v>42522</v>
      </c>
      <c r="D4243">
        <v>0.94545454545454555</v>
      </c>
    </row>
    <row r="4244" spans="1:4" x14ac:dyDescent="0.3">
      <c r="A4244" t="s">
        <v>182</v>
      </c>
      <c r="B4244" s="1">
        <v>41275</v>
      </c>
      <c r="C4244" s="1">
        <v>42552</v>
      </c>
      <c r="D4244">
        <v>1.0520527859237538</v>
      </c>
    </row>
    <row r="4245" spans="1:4" x14ac:dyDescent="0.3">
      <c r="A4245" t="s">
        <v>182</v>
      </c>
      <c r="B4245" s="1">
        <v>41275</v>
      </c>
      <c r="C4245" s="1">
        <v>42583</v>
      </c>
      <c r="D4245">
        <v>1.0542521994134897</v>
      </c>
    </row>
    <row r="4246" spans="1:4" x14ac:dyDescent="0.3">
      <c r="A4246" t="s">
        <v>182</v>
      </c>
      <c r="B4246" s="1">
        <v>41275</v>
      </c>
      <c r="C4246" s="1">
        <v>42614</v>
      </c>
      <c r="D4246">
        <v>1.0863636363636364</v>
      </c>
    </row>
    <row r="4247" spans="1:4" x14ac:dyDescent="0.3">
      <c r="A4247" t="s">
        <v>182</v>
      </c>
      <c r="B4247" s="1">
        <v>41275</v>
      </c>
      <c r="C4247" s="1">
        <v>42644</v>
      </c>
      <c r="D4247">
        <v>1.1136363636363638</v>
      </c>
    </row>
    <row r="4248" spans="1:4" x14ac:dyDescent="0.3">
      <c r="A4248" t="s">
        <v>182</v>
      </c>
      <c r="B4248" s="1">
        <v>41275</v>
      </c>
      <c r="C4248" s="1">
        <v>42675</v>
      </c>
      <c r="D4248">
        <v>1.1227272727272726</v>
      </c>
    </row>
    <row r="4249" spans="1:4" x14ac:dyDescent="0.3">
      <c r="A4249" t="s">
        <v>182</v>
      </c>
      <c r="B4249" s="1">
        <v>41275</v>
      </c>
      <c r="C4249" s="1">
        <v>42705</v>
      </c>
      <c r="D4249">
        <v>1.2324046920821115</v>
      </c>
    </row>
    <row r="4250" spans="1:4" x14ac:dyDescent="0.3">
      <c r="A4250" t="s">
        <v>182</v>
      </c>
      <c r="B4250" s="1">
        <v>41275</v>
      </c>
      <c r="C4250" s="1">
        <v>42736</v>
      </c>
      <c r="D4250">
        <v>1.3159824046920821</v>
      </c>
    </row>
    <row r="4251" spans="1:4" x14ac:dyDescent="0.3">
      <c r="A4251" t="s">
        <v>182</v>
      </c>
      <c r="B4251" s="1">
        <v>41275</v>
      </c>
      <c r="C4251" s="1">
        <v>42767</v>
      </c>
      <c r="D4251">
        <v>1.1866883116883118</v>
      </c>
    </row>
    <row r="4252" spans="1:4" x14ac:dyDescent="0.3">
      <c r="A4252" t="s">
        <v>182</v>
      </c>
      <c r="B4252" s="1">
        <v>41275</v>
      </c>
      <c r="C4252" s="1">
        <v>42795</v>
      </c>
      <c r="D4252">
        <v>1.1818181818181821</v>
      </c>
    </row>
    <row r="4253" spans="1:4" x14ac:dyDescent="0.3">
      <c r="A4253" t="s">
        <v>182</v>
      </c>
      <c r="B4253" s="1">
        <v>41275</v>
      </c>
      <c r="C4253" s="1">
        <v>42826</v>
      </c>
      <c r="D4253">
        <v>1.1613636363636366</v>
      </c>
    </row>
    <row r="4254" spans="1:4" x14ac:dyDescent="0.3">
      <c r="A4254" t="s">
        <v>182</v>
      </c>
      <c r="B4254" s="1">
        <v>41275</v>
      </c>
      <c r="C4254" s="1">
        <v>42856</v>
      </c>
      <c r="D4254">
        <v>1.1818181818181821</v>
      </c>
    </row>
    <row r="4255" spans="1:4" x14ac:dyDescent="0.3">
      <c r="A4255" t="s">
        <v>182</v>
      </c>
      <c r="B4255" s="1">
        <v>41275</v>
      </c>
      <c r="C4255" s="1">
        <v>42887</v>
      </c>
      <c r="D4255">
        <v>1.2181818181818183</v>
      </c>
    </row>
    <row r="4256" spans="1:4" x14ac:dyDescent="0.3">
      <c r="A4256" t="s">
        <v>182</v>
      </c>
      <c r="B4256" s="1">
        <v>41275</v>
      </c>
      <c r="C4256" s="1">
        <v>42917</v>
      </c>
      <c r="D4256">
        <v>1.3907624633431084</v>
      </c>
    </row>
    <row r="4257" spans="1:4" x14ac:dyDescent="0.3">
      <c r="A4257" t="s">
        <v>182</v>
      </c>
      <c r="B4257" s="1">
        <v>41275</v>
      </c>
      <c r="C4257" s="1">
        <v>42948</v>
      </c>
      <c r="D4257">
        <v>1.4545454545454546</v>
      </c>
    </row>
    <row r="4258" spans="1:4" x14ac:dyDescent="0.3">
      <c r="A4258" t="s">
        <v>182</v>
      </c>
      <c r="B4258" s="1">
        <v>41275</v>
      </c>
      <c r="C4258" s="1">
        <v>42979</v>
      </c>
      <c r="D4258">
        <v>1.4545454545454546</v>
      </c>
    </row>
    <row r="4259" spans="1:4" x14ac:dyDescent="0.3">
      <c r="A4259" t="s">
        <v>182</v>
      </c>
      <c r="B4259" s="1">
        <v>41275</v>
      </c>
      <c r="C4259" s="1">
        <v>43009</v>
      </c>
      <c r="D4259">
        <v>1.4545454545454546</v>
      </c>
    </row>
    <row r="4260" spans="1:4" x14ac:dyDescent="0.3">
      <c r="A4260" t="s">
        <v>182</v>
      </c>
      <c r="B4260" s="1">
        <v>41275</v>
      </c>
      <c r="C4260" s="1">
        <v>43040</v>
      </c>
      <c r="D4260">
        <v>1.4545454545454546</v>
      </c>
    </row>
    <row r="4261" spans="1:4" x14ac:dyDescent="0.3">
      <c r="A4261" t="s">
        <v>182</v>
      </c>
      <c r="B4261" s="1">
        <v>41275</v>
      </c>
      <c r="C4261" s="1">
        <v>43070</v>
      </c>
      <c r="D4261">
        <v>1.4659090909090908</v>
      </c>
    </row>
    <row r="4262" spans="1:4" x14ac:dyDescent="0.3">
      <c r="A4262" t="s">
        <v>182</v>
      </c>
      <c r="B4262" s="1">
        <v>41275</v>
      </c>
      <c r="C4262" s="1">
        <v>43101</v>
      </c>
      <c r="D4262">
        <v>1.5997067448680355</v>
      </c>
    </row>
    <row r="4263" spans="1:4" x14ac:dyDescent="0.3">
      <c r="A4263" t="s">
        <v>182</v>
      </c>
      <c r="B4263" s="1">
        <v>41275</v>
      </c>
      <c r="C4263" s="1">
        <v>43132</v>
      </c>
      <c r="D4263">
        <v>1.7126623376623376</v>
      </c>
    </row>
    <row r="4264" spans="1:4" x14ac:dyDescent="0.3">
      <c r="A4264" t="s">
        <v>182</v>
      </c>
      <c r="B4264" s="1">
        <v>41275</v>
      </c>
      <c r="C4264" s="1">
        <v>43160</v>
      </c>
      <c r="D4264">
        <v>1.8020527859237534</v>
      </c>
    </row>
    <row r="4265" spans="1:4" x14ac:dyDescent="0.3">
      <c r="A4265" t="s">
        <v>182</v>
      </c>
      <c r="B4265" s="1">
        <v>41275</v>
      </c>
      <c r="C4265" s="1">
        <v>43191</v>
      </c>
      <c r="D4265">
        <v>1.8045454545454547</v>
      </c>
    </row>
    <row r="4266" spans="1:4" x14ac:dyDescent="0.3">
      <c r="A4266" t="s">
        <v>182</v>
      </c>
      <c r="B4266" s="1">
        <v>41275</v>
      </c>
      <c r="C4266" s="1">
        <v>43221</v>
      </c>
      <c r="D4266">
        <v>2.2749266862170088</v>
      </c>
    </row>
    <row r="4267" spans="1:4" x14ac:dyDescent="0.3">
      <c r="A4267" t="s">
        <v>182</v>
      </c>
      <c r="B4267" s="1">
        <v>41275</v>
      </c>
      <c r="C4267" s="1">
        <v>43252</v>
      </c>
      <c r="D4267">
        <v>2.668181818181818</v>
      </c>
    </row>
    <row r="4268" spans="1:4" x14ac:dyDescent="0.3">
      <c r="A4268" t="s">
        <v>182</v>
      </c>
      <c r="B4268" s="1">
        <v>41275</v>
      </c>
      <c r="C4268" s="1">
        <v>43282</v>
      </c>
      <c r="D4268">
        <v>2.877565982404692</v>
      </c>
    </row>
    <row r="4269" spans="1:4" x14ac:dyDescent="0.3">
      <c r="A4269" t="s">
        <v>182</v>
      </c>
      <c r="B4269" s="1">
        <v>41275</v>
      </c>
      <c r="C4269" s="1">
        <v>43313</v>
      </c>
      <c r="D4269">
        <v>3.0777126099706749</v>
      </c>
    </row>
    <row r="4270" spans="1:4" x14ac:dyDescent="0.3">
      <c r="A4270" t="s">
        <v>182</v>
      </c>
      <c r="B4270" s="1">
        <v>41275</v>
      </c>
      <c r="C4270" s="1">
        <v>43344</v>
      </c>
      <c r="D4270">
        <v>4.2159090909090908</v>
      </c>
    </row>
    <row r="4271" spans="1:4" x14ac:dyDescent="0.3">
      <c r="A4271" t="s">
        <v>182</v>
      </c>
      <c r="B4271" s="1">
        <v>41275</v>
      </c>
      <c r="C4271" s="1">
        <v>43374</v>
      </c>
      <c r="D4271">
        <v>4.0366568914956016</v>
      </c>
    </row>
    <row r="4272" spans="1:4" x14ac:dyDescent="0.3">
      <c r="A4272" t="s">
        <v>182</v>
      </c>
      <c r="B4272" s="1">
        <v>41275</v>
      </c>
      <c r="C4272" s="1">
        <v>43405</v>
      </c>
      <c r="D4272">
        <v>3.8409090909090908</v>
      </c>
    </row>
    <row r="4273" spans="1:4" x14ac:dyDescent="0.3">
      <c r="A4273" t="s">
        <v>182</v>
      </c>
      <c r="B4273" s="1">
        <v>41275</v>
      </c>
      <c r="C4273" s="1">
        <v>43435</v>
      </c>
      <c r="D4273">
        <v>4.1114369501466275</v>
      </c>
    </row>
    <row r="4274" spans="1:4" x14ac:dyDescent="0.3">
      <c r="A4274" t="s">
        <v>182</v>
      </c>
      <c r="B4274" s="1">
        <v>41275</v>
      </c>
      <c r="C4274" s="1">
        <v>43466</v>
      </c>
      <c r="D4274">
        <v>4.1862170087976542</v>
      </c>
    </row>
    <row r="4275" spans="1:4" x14ac:dyDescent="0.3">
      <c r="A4275" t="s">
        <v>182</v>
      </c>
      <c r="B4275" s="1">
        <v>41275</v>
      </c>
      <c r="C4275" s="1">
        <v>43497</v>
      </c>
      <c r="D4275">
        <v>4.1550324675324681</v>
      </c>
    </row>
    <row r="4276" spans="1:4" x14ac:dyDescent="0.3">
      <c r="A4276" t="s">
        <v>182</v>
      </c>
      <c r="B4276" s="1">
        <v>41275</v>
      </c>
      <c r="C4276" s="1">
        <v>43525</v>
      </c>
      <c r="D4276">
        <v>4.5359237536656893</v>
      </c>
    </row>
    <row r="4277" spans="1:4" x14ac:dyDescent="0.3">
      <c r="A4277" t="s">
        <v>182</v>
      </c>
      <c r="B4277" s="1">
        <v>41275</v>
      </c>
      <c r="C4277" s="1">
        <v>43556</v>
      </c>
      <c r="D4277">
        <v>4.95</v>
      </c>
    </row>
    <row r="4278" spans="1:4" x14ac:dyDescent="0.3">
      <c r="A4278" t="s">
        <v>182</v>
      </c>
      <c r="B4278" s="1">
        <v>41275</v>
      </c>
      <c r="C4278" s="1">
        <v>43586</v>
      </c>
      <c r="D4278">
        <v>5.1957478005865108</v>
      </c>
    </row>
    <row r="4279" spans="1:4" x14ac:dyDescent="0.3">
      <c r="A4279" t="s">
        <v>182</v>
      </c>
      <c r="B4279" s="1">
        <v>41275</v>
      </c>
      <c r="C4279" s="1">
        <v>43617</v>
      </c>
      <c r="D4279">
        <v>5.0477272727272728</v>
      </c>
    </row>
    <row r="4280" spans="1:4" x14ac:dyDescent="0.3">
      <c r="A4280" t="s">
        <v>182</v>
      </c>
      <c r="B4280" s="1">
        <v>41275</v>
      </c>
      <c r="C4280" s="1">
        <v>43647</v>
      </c>
      <c r="D4280">
        <v>4.8636363636363642</v>
      </c>
    </row>
    <row r="4281" spans="1:4" x14ac:dyDescent="0.3">
      <c r="A4281" t="s">
        <v>182</v>
      </c>
      <c r="B4281" s="1">
        <v>41275</v>
      </c>
      <c r="C4281" s="1">
        <v>43678</v>
      </c>
      <c r="D4281">
        <v>6.2118768328445757</v>
      </c>
    </row>
    <row r="4282" spans="1:4" x14ac:dyDescent="0.3">
      <c r="A4282" t="s">
        <v>182</v>
      </c>
      <c r="B4282" s="1">
        <v>41275</v>
      </c>
      <c r="C4282" s="1">
        <v>43709</v>
      </c>
      <c r="D4282">
        <v>7.1090909090909093</v>
      </c>
    </row>
    <row r="4283" spans="1:4" x14ac:dyDescent="0.3">
      <c r="A4283" t="s">
        <v>182</v>
      </c>
      <c r="B4283" s="1">
        <v>41275</v>
      </c>
      <c r="C4283" s="1">
        <v>43739</v>
      </c>
      <c r="D4283">
        <v>7.7536656891495603</v>
      </c>
    </row>
    <row r="4284" spans="1:4" x14ac:dyDescent="0.3">
      <c r="A4284" t="s">
        <v>182</v>
      </c>
      <c r="B4284" s="1">
        <v>41275</v>
      </c>
      <c r="C4284" s="1">
        <v>43770</v>
      </c>
      <c r="D4284">
        <v>7.9159090909090928</v>
      </c>
    </row>
    <row r="4285" spans="1:4" x14ac:dyDescent="0.3">
      <c r="A4285" t="s">
        <v>182</v>
      </c>
      <c r="B4285" s="1">
        <v>41275</v>
      </c>
      <c r="C4285" s="1">
        <v>43800</v>
      </c>
      <c r="D4285">
        <v>8.629032258064516</v>
      </c>
    </row>
    <row r="4286" spans="1:4" x14ac:dyDescent="0.3">
      <c r="A4286" t="s">
        <v>182</v>
      </c>
      <c r="B4286" s="1">
        <v>41275</v>
      </c>
      <c r="C4286" s="1">
        <v>43831</v>
      </c>
      <c r="D4286">
        <v>9.2668621700879772</v>
      </c>
    </row>
    <row r="4287" spans="1:4" x14ac:dyDescent="0.3">
      <c r="A4287" t="s">
        <v>182</v>
      </c>
      <c r="B4287" s="1">
        <v>41275</v>
      </c>
      <c r="C4287" s="1">
        <v>43862</v>
      </c>
      <c r="D4287">
        <v>9.4083072100313494</v>
      </c>
    </row>
    <row r="4288" spans="1:4" x14ac:dyDescent="0.3">
      <c r="A4288" t="s">
        <v>182</v>
      </c>
      <c r="B4288" s="1">
        <v>41275</v>
      </c>
      <c r="C4288" s="1">
        <v>43891</v>
      </c>
      <c r="D4288">
        <v>9.935483870967742</v>
      </c>
    </row>
    <row r="4289" spans="1:4" x14ac:dyDescent="0.3">
      <c r="A4289" t="s">
        <v>182</v>
      </c>
      <c r="B4289" s="1">
        <v>41275</v>
      </c>
      <c r="C4289" s="1">
        <v>43922</v>
      </c>
      <c r="D4289">
        <v>11.950000000000001</v>
      </c>
    </row>
    <row r="4290" spans="1:4" x14ac:dyDescent="0.3">
      <c r="A4290" t="s">
        <v>182</v>
      </c>
      <c r="B4290" s="1">
        <v>41275</v>
      </c>
      <c r="C4290" s="1">
        <v>43952</v>
      </c>
      <c r="D4290">
        <v>15.424242424242426</v>
      </c>
    </row>
    <row r="4291" spans="1:4" x14ac:dyDescent="0.3">
      <c r="A4291" t="s">
        <v>182</v>
      </c>
      <c r="B4291" s="1">
        <v>41275</v>
      </c>
      <c r="C4291" s="1">
        <v>43983</v>
      </c>
      <c r="D4291">
        <v>15.481404958677686</v>
      </c>
    </row>
    <row r="4292" spans="1:4" x14ac:dyDescent="0.3">
      <c r="A4292" t="s">
        <v>182</v>
      </c>
      <c r="B4292" s="1">
        <v>41275</v>
      </c>
      <c r="C4292" s="1">
        <v>44013</v>
      </c>
      <c r="D4292">
        <v>16.315217391304348</v>
      </c>
    </row>
    <row r="4293" spans="1:4" x14ac:dyDescent="0.3">
      <c r="A4293" t="s">
        <v>182</v>
      </c>
      <c r="B4293" s="1">
        <v>41275</v>
      </c>
      <c r="C4293" s="1">
        <v>44044</v>
      </c>
      <c r="D4293">
        <v>16.935064935064936</v>
      </c>
    </row>
    <row r="4294" spans="1:4" x14ac:dyDescent="0.3">
      <c r="A4294" t="s">
        <v>182</v>
      </c>
      <c r="B4294" s="1">
        <v>41275</v>
      </c>
      <c r="C4294" s="1">
        <v>44075</v>
      </c>
      <c r="D4294">
        <v>17.458677685950416</v>
      </c>
    </row>
    <row r="4295" spans="1:4" x14ac:dyDescent="0.3">
      <c r="A4295" t="s">
        <v>182</v>
      </c>
      <c r="B4295" s="1">
        <v>41275</v>
      </c>
      <c r="C4295" s="1">
        <v>44105</v>
      </c>
      <c r="D4295">
        <v>21.840909090909093</v>
      </c>
    </row>
    <row r="4296" spans="1:4" x14ac:dyDescent="0.3">
      <c r="A4296" t="s">
        <v>182</v>
      </c>
      <c r="B4296" s="1">
        <v>41275</v>
      </c>
      <c r="C4296" s="1">
        <v>44136</v>
      </c>
      <c r="D4296">
        <v>20.480519480519479</v>
      </c>
    </row>
    <row r="4297" spans="1:4" x14ac:dyDescent="0.3">
      <c r="A4297" t="s">
        <v>182</v>
      </c>
      <c r="B4297" s="1">
        <v>41275</v>
      </c>
      <c r="C4297" s="1">
        <v>44166</v>
      </c>
      <c r="D4297">
        <v>19.599802371541504</v>
      </c>
    </row>
    <row r="4298" spans="1:4" x14ac:dyDescent="0.3">
      <c r="A4298" t="s">
        <v>182</v>
      </c>
      <c r="B4298" s="1">
        <v>41275</v>
      </c>
      <c r="C4298" s="1">
        <v>44197</v>
      </c>
      <c r="D4298">
        <v>20.224025974025974</v>
      </c>
    </row>
    <row r="4299" spans="1:4" x14ac:dyDescent="0.3">
      <c r="A4299" t="s">
        <v>182</v>
      </c>
      <c r="B4299" s="1">
        <v>41275</v>
      </c>
      <c r="C4299" s="1">
        <v>44228</v>
      </c>
      <c r="D4299">
        <v>19.045454545454547</v>
      </c>
    </row>
    <row r="4300" spans="1:4" x14ac:dyDescent="0.3">
      <c r="A4300" t="s">
        <v>182</v>
      </c>
      <c r="B4300" s="1">
        <v>41275</v>
      </c>
      <c r="C4300" s="1">
        <v>44256</v>
      </c>
      <c r="D4300">
        <v>18.224308300395258</v>
      </c>
    </row>
    <row r="4301" spans="1:4" x14ac:dyDescent="0.3">
      <c r="A4301" t="s">
        <v>182</v>
      </c>
      <c r="B4301" s="1">
        <v>41275</v>
      </c>
      <c r="C4301" s="1">
        <v>44287</v>
      </c>
      <c r="D4301">
        <v>18.530991735537189</v>
      </c>
    </row>
    <row r="4302" spans="1:4" x14ac:dyDescent="0.3">
      <c r="A4302" t="s">
        <v>182</v>
      </c>
      <c r="B4302" s="1">
        <v>41275</v>
      </c>
      <c r="C4302" s="1">
        <v>44317</v>
      </c>
      <c r="D4302">
        <v>19.581168831168831</v>
      </c>
    </row>
    <row r="4303" spans="1:4" x14ac:dyDescent="0.3">
      <c r="A4303" t="s">
        <v>182</v>
      </c>
      <c r="B4303" s="1">
        <v>41275</v>
      </c>
      <c r="C4303" s="1">
        <v>44348</v>
      </c>
      <c r="D4303">
        <v>20.762396694214878</v>
      </c>
    </row>
    <row r="4304" spans="1:4" x14ac:dyDescent="0.3">
      <c r="A4304" t="s">
        <v>182</v>
      </c>
      <c r="B4304" s="1">
        <v>41275</v>
      </c>
      <c r="C4304" s="1">
        <v>44378</v>
      </c>
      <c r="D4304">
        <v>22.90702479338843</v>
      </c>
    </row>
    <row r="4305" spans="1:4" x14ac:dyDescent="0.3">
      <c r="A4305" t="s">
        <v>182</v>
      </c>
      <c r="B4305" s="1">
        <v>41275</v>
      </c>
      <c r="C4305" s="1">
        <v>44409</v>
      </c>
      <c r="D4305">
        <v>23.31611570247934</v>
      </c>
    </row>
    <row r="4306" spans="1:4" x14ac:dyDescent="0.3">
      <c r="A4306" t="s">
        <v>182</v>
      </c>
      <c r="B4306" s="1">
        <v>41275</v>
      </c>
      <c r="C4306" s="1">
        <v>44440</v>
      </c>
      <c r="D4306">
        <v>23.846074380165291</v>
      </c>
    </row>
    <row r="4307" spans="1:4" x14ac:dyDescent="0.3">
      <c r="A4307" t="s">
        <v>182</v>
      </c>
      <c r="B4307" s="1">
        <v>41275</v>
      </c>
      <c r="C4307" s="1">
        <v>44470</v>
      </c>
      <c r="D4307">
        <v>24.480519480519483</v>
      </c>
    </row>
    <row r="4308" spans="1:4" x14ac:dyDescent="0.3">
      <c r="A4308" t="s">
        <v>182</v>
      </c>
      <c r="B4308" s="1">
        <v>41275</v>
      </c>
      <c r="C4308" s="1">
        <v>44501</v>
      </c>
      <c r="D4308">
        <v>26.092975206611573</v>
      </c>
    </row>
    <row r="4309" spans="1:4" x14ac:dyDescent="0.3">
      <c r="A4309" t="s">
        <v>182</v>
      </c>
      <c r="B4309" s="1">
        <v>41275</v>
      </c>
      <c r="C4309" s="1">
        <v>44531</v>
      </c>
      <c r="D4309">
        <v>26.100790513833992</v>
      </c>
    </row>
    <row r="4310" spans="1:4" x14ac:dyDescent="0.3">
      <c r="A4310" t="s">
        <v>182</v>
      </c>
      <c r="B4310" s="1">
        <v>41275</v>
      </c>
      <c r="C4310" s="1">
        <v>44562</v>
      </c>
      <c r="D4310">
        <v>27.629870129870131</v>
      </c>
    </row>
    <row r="4311" spans="1:4" x14ac:dyDescent="0.3">
      <c r="A4311" t="s">
        <v>182</v>
      </c>
      <c r="B4311" s="1">
        <v>41275</v>
      </c>
      <c r="C4311" s="1">
        <v>44593</v>
      </c>
      <c r="D4311">
        <v>27.847727272727276</v>
      </c>
    </row>
    <row r="4312" spans="1:4" x14ac:dyDescent="0.3">
      <c r="A4312" t="s">
        <v>182</v>
      </c>
      <c r="B4312" s="1">
        <v>41275</v>
      </c>
      <c r="C4312" s="1">
        <v>44621</v>
      </c>
      <c r="D4312">
        <v>26.284584980237156</v>
      </c>
    </row>
    <row r="4313" spans="1:4" x14ac:dyDescent="0.3">
      <c r="A4313" t="s">
        <v>182</v>
      </c>
      <c r="B4313" s="1">
        <v>41275</v>
      </c>
      <c r="C4313" s="1">
        <v>44652</v>
      </c>
      <c r="D4313">
        <v>25.896103896103899</v>
      </c>
    </row>
    <row r="4314" spans="1:4" x14ac:dyDescent="0.3">
      <c r="A4314" t="s">
        <v>182</v>
      </c>
      <c r="B4314" s="1">
        <v>41275</v>
      </c>
      <c r="C4314" s="1">
        <v>44682</v>
      </c>
      <c r="D4314">
        <v>26.644628099173552</v>
      </c>
    </row>
    <row r="4315" spans="1:4" x14ac:dyDescent="0.3">
      <c r="A4315" t="s">
        <v>182</v>
      </c>
      <c r="B4315" s="1">
        <v>41275</v>
      </c>
      <c r="C4315" s="1">
        <v>44713</v>
      </c>
      <c r="D4315">
        <v>28.485537190082646</v>
      </c>
    </row>
    <row r="4316" spans="1:4" x14ac:dyDescent="0.3">
      <c r="A4316" t="s">
        <v>182</v>
      </c>
      <c r="B4316" s="1">
        <v>41275</v>
      </c>
      <c r="C4316" s="1">
        <v>44743</v>
      </c>
      <c r="D4316">
        <v>37.987012987012989</v>
      </c>
    </row>
    <row r="4317" spans="1:4" x14ac:dyDescent="0.3">
      <c r="A4317" t="s">
        <v>182</v>
      </c>
      <c r="B4317" s="1">
        <v>41275</v>
      </c>
      <c r="C4317" s="1">
        <v>44774</v>
      </c>
      <c r="D4317">
        <v>38.429841897233203</v>
      </c>
    </row>
    <row r="4318" spans="1:4" x14ac:dyDescent="0.3">
      <c r="A4318" t="s">
        <v>182</v>
      </c>
      <c r="B4318" s="1">
        <v>41275</v>
      </c>
      <c r="C4318" s="1">
        <v>44805</v>
      </c>
      <c r="D4318">
        <v>37.113636363636367</v>
      </c>
    </row>
    <row r="4319" spans="1:4" x14ac:dyDescent="0.3">
      <c r="A4319" t="s">
        <v>182</v>
      </c>
      <c r="B4319" s="1">
        <v>41275</v>
      </c>
      <c r="C4319" s="1">
        <v>44835</v>
      </c>
      <c r="D4319">
        <v>37.876623376623378</v>
      </c>
    </row>
    <row r="4320" spans="1:4" x14ac:dyDescent="0.3">
      <c r="A4320" t="s">
        <v>182</v>
      </c>
      <c r="B4320" s="1">
        <v>41275</v>
      </c>
      <c r="C4320" s="1">
        <v>44866</v>
      </c>
      <c r="D4320">
        <v>39.909090909090914</v>
      </c>
    </row>
    <row r="4321" spans="1:4" x14ac:dyDescent="0.3">
      <c r="A4321" t="s">
        <v>182</v>
      </c>
      <c r="B4321" s="1">
        <v>41275</v>
      </c>
      <c r="C4321" s="1">
        <v>44896</v>
      </c>
      <c r="D4321">
        <v>43.287190082644628</v>
      </c>
    </row>
    <row r="4322" spans="1:4" x14ac:dyDescent="0.3">
      <c r="A4322" t="s">
        <v>182</v>
      </c>
      <c r="B4322" s="1">
        <v>41275</v>
      </c>
      <c r="C4322" s="1">
        <v>44927</v>
      </c>
      <c r="D4322">
        <v>49.008264462809919</v>
      </c>
    </row>
    <row r="4323" spans="1:4" x14ac:dyDescent="0.3">
      <c r="A4323" t="s">
        <v>182</v>
      </c>
      <c r="B4323" s="1">
        <v>41275</v>
      </c>
      <c r="C4323" s="1">
        <v>44958</v>
      </c>
      <c r="D4323">
        <v>50.24545454545455</v>
      </c>
    </row>
    <row r="4324" spans="1:4" x14ac:dyDescent="0.3">
      <c r="A4324" t="s">
        <v>182</v>
      </c>
      <c r="B4324" s="1">
        <v>41275</v>
      </c>
      <c r="C4324" s="1">
        <v>44986</v>
      </c>
      <c r="D4324">
        <v>50.957509881422929</v>
      </c>
    </row>
    <row r="4325" spans="1:4" x14ac:dyDescent="0.3">
      <c r="A4325" t="s">
        <v>182</v>
      </c>
      <c r="B4325" s="1">
        <v>41275</v>
      </c>
      <c r="C4325" s="1">
        <v>45017</v>
      </c>
      <c r="D4325">
        <v>56.201136363636373</v>
      </c>
    </row>
    <row r="4326" spans="1:4" x14ac:dyDescent="0.3">
      <c r="A4326" t="s">
        <v>182</v>
      </c>
      <c r="B4326" s="1">
        <v>41275</v>
      </c>
      <c r="C4326" s="1">
        <v>45047</v>
      </c>
      <c r="D4326">
        <v>64.344861660079061</v>
      </c>
    </row>
    <row r="4327" spans="1:4" x14ac:dyDescent="0.3">
      <c r="A4327" t="s">
        <v>182</v>
      </c>
      <c r="B4327" s="1">
        <v>41275</v>
      </c>
      <c r="C4327" s="1">
        <v>45078</v>
      </c>
      <c r="D4327">
        <v>65.52066115702479</v>
      </c>
    </row>
    <row r="4328" spans="1:4" x14ac:dyDescent="0.3">
      <c r="A4328" t="s">
        <v>182</v>
      </c>
      <c r="B4328" s="1">
        <v>41275</v>
      </c>
      <c r="C4328" s="1">
        <v>45108</v>
      </c>
      <c r="D4328">
        <v>69.441558441558442</v>
      </c>
    </row>
    <row r="4329" spans="1:4" x14ac:dyDescent="0.3">
      <c r="A4329" t="s">
        <v>182</v>
      </c>
      <c r="B4329" s="1">
        <v>41275</v>
      </c>
      <c r="C4329" s="1">
        <v>45139</v>
      </c>
      <c r="D4329">
        <v>90.541501976284593</v>
      </c>
    </row>
    <row r="4330" spans="1:4" x14ac:dyDescent="0.3">
      <c r="A4330" t="s">
        <v>182</v>
      </c>
      <c r="B4330" s="1">
        <v>41275</v>
      </c>
      <c r="C4330" s="1">
        <v>45170</v>
      </c>
      <c r="D4330">
        <v>99.214285714285722</v>
      </c>
    </row>
    <row r="4331" spans="1:4" x14ac:dyDescent="0.3">
      <c r="A4331" t="s">
        <v>182</v>
      </c>
      <c r="B4331" s="1">
        <v>41275</v>
      </c>
      <c r="C4331" s="1">
        <v>45200</v>
      </c>
      <c r="D4331">
        <v>126.28925619834712</v>
      </c>
    </row>
    <row r="4332" spans="1:4" x14ac:dyDescent="0.3">
      <c r="A4332" t="s">
        <v>182</v>
      </c>
      <c r="B4332" s="1">
        <v>41275</v>
      </c>
      <c r="C4332" s="1">
        <v>45231</v>
      </c>
      <c r="D4332">
        <v>125.84607438016531</v>
      </c>
    </row>
    <row r="4333" spans="1:4" x14ac:dyDescent="0.3">
      <c r="A4333" t="s">
        <v>182</v>
      </c>
      <c r="B4333" s="1">
        <v>41275</v>
      </c>
      <c r="C4333" s="1">
        <v>45261</v>
      </c>
      <c r="D4333">
        <v>130.6883116883117</v>
      </c>
    </row>
    <row r="4334" spans="1:4" x14ac:dyDescent="0.3">
      <c r="A4334" t="s">
        <v>182</v>
      </c>
      <c r="B4334" s="1">
        <v>41275</v>
      </c>
      <c r="C4334" s="1">
        <v>45292</v>
      </c>
      <c r="D4334">
        <v>152.58695652173915</v>
      </c>
    </row>
    <row r="4335" spans="1:4" x14ac:dyDescent="0.3">
      <c r="A4335" t="s">
        <v>182</v>
      </c>
      <c r="B4335" s="1">
        <v>41275</v>
      </c>
      <c r="C4335" s="1">
        <v>45323</v>
      </c>
      <c r="D4335">
        <v>149.11363636363635</v>
      </c>
    </row>
    <row r="4336" spans="1:4" x14ac:dyDescent="0.3">
      <c r="A4336" t="s">
        <v>182</v>
      </c>
      <c r="B4336" s="1">
        <v>41275</v>
      </c>
      <c r="C4336" s="1">
        <v>45352</v>
      </c>
      <c r="D4336">
        <v>135.55844155844156</v>
      </c>
    </row>
    <row r="4337" spans="1:4" x14ac:dyDescent="0.3">
      <c r="A4337" t="s">
        <v>182</v>
      </c>
      <c r="B4337" s="1">
        <v>41275</v>
      </c>
      <c r="C4337" s="1">
        <v>45383</v>
      </c>
      <c r="D4337">
        <v>135.85950413223142</v>
      </c>
    </row>
    <row r="4338" spans="1:4" x14ac:dyDescent="0.3">
      <c r="A4338" t="s">
        <v>182</v>
      </c>
      <c r="B4338" s="1">
        <v>41275</v>
      </c>
      <c r="C4338" s="1">
        <v>45413</v>
      </c>
      <c r="D4338">
        <v>151.66798418972331</v>
      </c>
    </row>
    <row r="4339" spans="1:4" x14ac:dyDescent="0.3">
      <c r="A4339" t="s">
        <v>182</v>
      </c>
      <c r="B4339" s="1">
        <v>41275</v>
      </c>
      <c r="C4339" s="1">
        <v>45444</v>
      </c>
      <c r="D4339">
        <v>173.68181818181819</v>
      </c>
    </row>
    <row r="4340" spans="1:4" x14ac:dyDescent="0.3">
      <c r="A4340" t="s">
        <v>182</v>
      </c>
      <c r="B4340" s="1">
        <v>41275</v>
      </c>
      <c r="C4340" s="1">
        <v>45474</v>
      </c>
      <c r="D4340">
        <v>192.63636363636365</v>
      </c>
    </row>
    <row r="4341" spans="1:4" x14ac:dyDescent="0.3">
      <c r="A4341" t="s">
        <v>182</v>
      </c>
      <c r="B4341" s="1">
        <v>41275</v>
      </c>
      <c r="C4341" s="1">
        <v>45505</v>
      </c>
      <c r="D4341">
        <v>182.05268595041323</v>
      </c>
    </row>
    <row r="4342" spans="1:4" x14ac:dyDescent="0.3">
      <c r="A4342" t="s">
        <v>182</v>
      </c>
      <c r="B4342" s="1">
        <v>41275</v>
      </c>
      <c r="C4342" s="1">
        <v>45536</v>
      </c>
      <c r="D4342">
        <v>170.03896103896105</v>
      </c>
    </row>
    <row r="4343" spans="1:4" x14ac:dyDescent="0.3">
      <c r="A4343" t="s">
        <v>182</v>
      </c>
      <c r="B4343" s="1">
        <v>41275</v>
      </c>
      <c r="C4343" s="1">
        <v>45566</v>
      </c>
      <c r="D4343">
        <v>162.22134387351781</v>
      </c>
    </row>
    <row r="4344" spans="1:4" x14ac:dyDescent="0.3">
      <c r="A4344" t="s">
        <v>182</v>
      </c>
      <c r="B4344" s="1">
        <v>41275</v>
      </c>
      <c r="C4344" s="1">
        <v>45597</v>
      </c>
      <c r="D4344">
        <v>152.7012987012987</v>
      </c>
    </row>
    <row r="4345" spans="1:4" x14ac:dyDescent="0.3">
      <c r="A4345" t="s">
        <v>182</v>
      </c>
      <c r="B4345" s="1">
        <v>41275</v>
      </c>
      <c r="C4345" s="1">
        <v>45627</v>
      </c>
      <c r="D4345">
        <v>153.24586776859505</v>
      </c>
    </row>
    <row r="4346" spans="1:4" x14ac:dyDescent="0.3">
      <c r="A4346" t="s">
        <v>182</v>
      </c>
      <c r="B4346" s="1">
        <v>41275</v>
      </c>
      <c r="C4346" s="1">
        <v>45658</v>
      </c>
      <c r="D4346">
        <v>164.96343873517787</v>
      </c>
    </row>
    <row r="4347" spans="1:4" x14ac:dyDescent="0.3">
      <c r="A4347" t="s">
        <v>182</v>
      </c>
      <c r="B4347" s="1">
        <v>41275</v>
      </c>
      <c r="C4347" s="1">
        <v>45689</v>
      </c>
      <c r="D4347">
        <v>164.44318181818181</v>
      </c>
    </row>
    <row r="4348" spans="1:4" x14ac:dyDescent="0.3">
      <c r="A4348" t="s">
        <v>182</v>
      </c>
      <c r="B4348" s="1">
        <v>41275</v>
      </c>
      <c r="C4348" s="1">
        <v>45717</v>
      </c>
      <c r="D4348">
        <v>169.32467532467533</v>
      </c>
    </row>
    <row r="4349" spans="1:4" x14ac:dyDescent="0.3">
      <c r="A4349" t="s">
        <v>182</v>
      </c>
      <c r="B4349" s="1">
        <v>41275</v>
      </c>
      <c r="C4349" s="1">
        <v>45748</v>
      </c>
      <c r="D4349">
        <v>170.78719008264463</v>
      </c>
    </row>
    <row r="4350" spans="1:4" x14ac:dyDescent="0.3">
      <c r="A4350" t="s">
        <v>182</v>
      </c>
      <c r="B4350" s="1">
        <v>41275</v>
      </c>
      <c r="C4350" s="1">
        <v>45778</v>
      </c>
      <c r="D4350">
        <v>157.55371900826447</v>
      </c>
    </row>
    <row r="4351" spans="1:4" x14ac:dyDescent="0.3">
      <c r="A4351" t="s">
        <v>182</v>
      </c>
      <c r="B4351" s="1">
        <v>41275</v>
      </c>
      <c r="C4351" s="1">
        <v>45809</v>
      </c>
      <c r="D4351">
        <v>157.04545454545456</v>
      </c>
    </row>
    <row r="4352" spans="1:4" x14ac:dyDescent="0.3">
      <c r="A4352" t="s">
        <v>182</v>
      </c>
      <c r="B4352" s="1">
        <v>41306</v>
      </c>
      <c r="C4352" s="1">
        <v>40544</v>
      </c>
      <c r="D4352">
        <v>-0.49803921568627452</v>
      </c>
    </row>
    <row r="4353" spans="1:4" x14ac:dyDescent="0.3">
      <c r="A4353" t="s">
        <v>182</v>
      </c>
      <c r="B4353" s="1">
        <v>41306</v>
      </c>
      <c r="C4353" s="1">
        <v>40575</v>
      </c>
      <c r="D4353">
        <v>-0.49803921568627452</v>
      </c>
    </row>
    <row r="4354" spans="1:4" x14ac:dyDescent="0.3">
      <c r="A4354" t="s">
        <v>182</v>
      </c>
      <c r="B4354" s="1">
        <v>41306</v>
      </c>
      <c r="C4354" s="1">
        <v>40603</v>
      </c>
      <c r="D4354">
        <v>-0.49803921568627452</v>
      </c>
    </row>
    <row r="4355" spans="1:4" x14ac:dyDescent="0.3">
      <c r="A4355" t="s">
        <v>182</v>
      </c>
      <c r="B4355" s="1">
        <v>41306</v>
      </c>
      <c r="C4355" s="1">
        <v>40634</v>
      </c>
      <c r="D4355">
        <v>-0.49803921568627452</v>
      </c>
    </row>
    <row r="4356" spans="1:4" x14ac:dyDescent="0.3">
      <c r="A4356" t="s">
        <v>182</v>
      </c>
      <c r="B4356" s="1">
        <v>41306</v>
      </c>
      <c r="C4356" s="1">
        <v>40664</v>
      </c>
      <c r="D4356">
        <v>-0.49803921568627452</v>
      </c>
    </row>
    <row r="4357" spans="1:4" x14ac:dyDescent="0.3">
      <c r="A4357" t="s">
        <v>182</v>
      </c>
      <c r="B4357" s="1">
        <v>41306</v>
      </c>
      <c r="C4357" s="1">
        <v>40695</v>
      </c>
      <c r="D4357">
        <v>-0.49803921568627452</v>
      </c>
    </row>
    <row r="4358" spans="1:4" x14ac:dyDescent="0.3">
      <c r="A4358" t="s">
        <v>182</v>
      </c>
      <c r="B4358" s="1">
        <v>41306</v>
      </c>
      <c r="C4358" s="1">
        <v>40725</v>
      </c>
      <c r="D4358">
        <v>-0.49803921568627452</v>
      </c>
    </row>
    <row r="4359" spans="1:4" x14ac:dyDescent="0.3">
      <c r="A4359" t="s">
        <v>182</v>
      </c>
      <c r="B4359" s="1">
        <v>41306</v>
      </c>
      <c r="C4359" s="1">
        <v>40756</v>
      </c>
      <c r="D4359">
        <v>-0.49803921568627452</v>
      </c>
    </row>
    <row r="4360" spans="1:4" x14ac:dyDescent="0.3">
      <c r="A4360" t="s">
        <v>182</v>
      </c>
      <c r="B4360" s="1">
        <v>41306</v>
      </c>
      <c r="C4360" s="1">
        <v>40787</v>
      </c>
      <c r="D4360">
        <v>-0.49803921568627452</v>
      </c>
    </row>
    <row r="4361" spans="1:4" x14ac:dyDescent="0.3">
      <c r="A4361" t="s">
        <v>182</v>
      </c>
      <c r="B4361" s="1">
        <v>41306</v>
      </c>
      <c r="C4361" s="1">
        <v>40817</v>
      </c>
      <c r="D4361">
        <v>-0.49803921568627452</v>
      </c>
    </row>
    <row r="4362" spans="1:4" x14ac:dyDescent="0.3">
      <c r="A4362" t="s">
        <v>182</v>
      </c>
      <c r="B4362" s="1">
        <v>41306</v>
      </c>
      <c r="C4362" s="1">
        <v>40848</v>
      </c>
      <c r="D4362">
        <v>-0.37254901960784315</v>
      </c>
    </row>
    <row r="4363" spans="1:4" x14ac:dyDescent="0.3">
      <c r="A4363" t="s">
        <v>182</v>
      </c>
      <c r="B4363" s="1">
        <v>41306</v>
      </c>
      <c r="C4363" s="1">
        <v>40878</v>
      </c>
      <c r="D4363">
        <v>-0.37254901960784315</v>
      </c>
    </row>
    <row r="4364" spans="1:4" x14ac:dyDescent="0.3">
      <c r="A4364" t="s">
        <v>182</v>
      </c>
      <c r="B4364" s="1">
        <v>41306</v>
      </c>
      <c r="C4364" s="1">
        <v>40909</v>
      </c>
      <c r="D4364">
        <v>-0.37254901960784315</v>
      </c>
    </row>
    <row r="4365" spans="1:4" x14ac:dyDescent="0.3">
      <c r="A4365" t="s">
        <v>182</v>
      </c>
      <c r="B4365" s="1">
        <v>41306</v>
      </c>
      <c r="C4365" s="1">
        <v>40940</v>
      </c>
      <c r="D4365">
        <v>-0.37254901960784315</v>
      </c>
    </row>
    <row r="4366" spans="1:4" x14ac:dyDescent="0.3">
      <c r="A4366" t="s">
        <v>182</v>
      </c>
      <c r="B4366" s="1">
        <v>41306</v>
      </c>
      <c r="C4366" s="1">
        <v>40969</v>
      </c>
      <c r="D4366">
        <v>-0.37254901960784315</v>
      </c>
    </row>
    <row r="4367" spans="1:4" x14ac:dyDescent="0.3">
      <c r="A4367" t="s">
        <v>182</v>
      </c>
      <c r="B4367" s="1">
        <v>41306</v>
      </c>
      <c r="C4367" s="1">
        <v>41000</v>
      </c>
      <c r="D4367">
        <v>-0.37254901960784315</v>
      </c>
    </row>
    <row r="4368" spans="1:4" x14ac:dyDescent="0.3">
      <c r="A4368" t="s">
        <v>182</v>
      </c>
      <c r="B4368" s="1">
        <v>41306</v>
      </c>
      <c r="C4368" s="1">
        <v>41030</v>
      </c>
      <c r="D4368">
        <v>-0.31279178338001867</v>
      </c>
    </row>
    <row r="4369" spans="1:4" x14ac:dyDescent="0.3">
      <c r="A4369" t="s">
        <v>182</v>
      </c>
      <c r="B4369" s="1">
        <v>41306</v>
      </c>
      <c r="C4369" s="1">
        <v>41061</v>
      </c>
      <c r="D4369">
        <v>-0.24705882352941178</v>
      </c>
    </row>
    <row r="4370" spans="1:4" x14ac:dyDescent="0.3">
      <c r="A4370" t="s">
        <v>182</v>
      </c>
      <c r="B4370" s="1">
        <v>41306</v>
      </c>
      <c r="C4370" s="1">
        <v>41091</v>
      </c>
      <c r="D4370">
        <v>-0.23054695562435501</v>
      </c>
    </row>
    <row r="4371" spans="1:4" x14ac:dyDescent="0.3">
      <c r="A4371" t="s">
        <v>182</v>
      </c>
      <c r="B4371" s="1">
        <v>41306</v>
      </c>
      <c r="C4371" s="1">
        <v>41122</v>
      </c>
      <c r="D4371">
        <v>-0.24705882352941178</v>
      </c>
    </row>
    <row r="4372" spans="1:4" x14ac:dyDescent="0.3">
      <c r="A4372" t="s">
        <v>182</v>
      </c>
      <c r="B4372" s="1">
        <v>41306</v>
      </c>
      <c r="C4372" s="1">
        <v>41153</v>
      </c>
      <c r="D4372">
        <v>-0.24705882352941178</v>
      </c>
    </row>
    <row r="4373" spans="1:4" x14ac:dyDescent="0.3">
      <c r="A4373" t="s">
        <v>182</v>
      </c>
      <c r="B4373" s="1">
        <v>41306</v>
      </c>
      <c r="C4373" s="1">
        <v>41183</v>
      </c>
      <c r="D4373">
        <v>-0.24705882352941178</v>
      </c>
    </row>
    <row r="4374" spans="1:4" x14ac:dyDescent="0.3">
      <c r="A4374" t="s">
        <v>182</v>
      </c>
      <c r="B4374" s="1">
        <v>41306</v>
      </c>
      <c r="C4374" s="1">
        <v>41214</v>
      </c>
      <c r="D4374">
        <v>-0.24705882352941178</v>
      </c>
    </row>
    <row r="4375" spans="1:4" x14ac:dyDescent="0.3">
      <c r="A4375" t="s">
        <v>182</v>
      </c>
      <c r="B4375" s="1">
        <v>41306</v>
      </c>
      <c r="C4375" s="1">
        <v>41244</v>
      </c>
      <c r="D4375">
        <v>-0.19477124183006533</v>
      </c>
    </row>
    <row r="4376" spans="1:4" x14ac:dyDescent="0.3">
      <c r="A4376" t="s">
        <v>182</v>
      </c>
      <c r="B4376" s="1">
        <v>41306</v>
      </c>
      <c r="C4376" s="1">
        <v>41275</v>
      </c>
      <c r="D4376">
        <v>-7.9738562091503318E-2</v>
      </c>
    </row>
    <row r="4377" spans="1:4" x14ac:dyDescent="0.3">
      <c r="A4377" t="s">
        <v>182</v>
      </c>
      <c r="B4377" s="1">
        <v>41306</v>
      </c>
      <c r="C4377" s="1">
        <v>41306</v>
      </c>
      <c r="D4377">
        <v>0</v>
      </c>
    </row>
    <row r="4378" spans="1:4" x14ac:dyDescent="0.3">
      <c r="A4378" t="s">
        <v>182</v>
      </c>
      <c r="B4378" s="1">
        <v>41306</v>
      </c>
      <c r="C4378" s="1">
        <v>41334</v>
      </c>
      <c r="D4378">
        <v>1.089324618736387E-2</v>
      </c>
    </row>
    <row r="4379" spans="1:4" x14ac:dyDescent="0.3">
      <c r="A4379" t="s">
        <v>182</v>
      </c>
      <c r="B4379" s="1">
        <v>41306</v>
      </c>
      <c r="C4379" s="1">
        <v>41365</v>
      </c>
      <c r="D4379">
        <v>6.9803921568627469E-2</v>
      </c>
    </row>
    <row r="4380" spans="1:4" x14ac:dyDescent="0.3">
      <c r="A4380" t="s">
        <v>182</v>
      </c>
      <c r="B4380" s="1">
        <v>41306</v>
      </c>
      <c r="C4380" s="1">
        <v>41395</v>
      </c>
      <c r="D4380">
        <v>0.16648841354723709</v>
      </c>
    </row>
    <row r="4381" spans="1:4" x14ac:dyDescent="0.3">
      <c r="A4381" t="s">
        <v>182</v>
      </c>
      <c r="B4381" s="1">
        <v>41306</v>
      </c>
      <c r="C4381" s="1">
        <v>41426</v>
      </c>
      <c r="D4381">
        <v>4.5751633986928164E-2</v>
      </c>
    </row>
    <row r="4382" spans="1:4" x14ac:dyDescent="0.3">
      <c r="A4382" t="s">
        <v>182</v>
      </c>
      <c r="B4382" s="1">
        <v>41306</v>
      </c>
      <c r="C4382" s="1">
        <v>41456</v>
      </c>
      <c r="D4382">
        <v>5.9284890426758885E-2</v>
      </c>
    </row>
    <row r="4383" spans="1:4" x14ac:dyDescent="0.3">
      <c r="A4383" t="s">
        <v>182</v>
      </c>
      <c r="B4383" s="1">
        <v>41306</v>
      </c>
      <c r="C4383" s="1">
        <v>41487</v>
      </c>
      <c r="D4383">
        <v>0.13359477124182995</v>
      </c>
    </row>
    <row r="4384" spans="1:4" x14ac:dyDescent="0.3">
      <c r="A4384" t="s">
        <v>182</v>
      </c>
      <c r="B4384" s="1">
        <v>41306</v>
      </c>
      <c r="C4384" s="1">
        <v>41518</v>
      </c>
      <c r="D4384">
        <v>0.14117647058823524</v>
      </c>
    </row>
    <row r="4385" spans="1:4" x14ac:dyDescent="0.3">
      <c r="A4385" t="s">
        <v>182</v>
      </c>
      <c r="B4385" s="1">
        <v>41306</v>
      </c>
      <c r="C4385" s="1">
        <v>41548</v>
      </c>
      <c r="D4385">
        <v>0.24145658263305325</v>
      </c>
    </row>
    <row r="4386" spans="1:4" x14ac:dyDescent="0.3">
      <c r="A4386" t="s">
        <v>182</v>
      </c>
      <c r="B4386" s="1">
        <v>41306</v>
      </c>
      <c r="C4386" s="1">
        <v>41579</v>
      </c>
      <c r="D4386">
        <v>0.25490196078431371</v>
      </c>
    </row>
    <row r="4387" spans="1:4" x14ac:dyDescent="0.3">
      <c r="A4387" t="s">
        <v>182</v>
      </c>
      <c r="B4387" s="1">
        <v>41306</v>
      </c>
      <c r="C4387" s="1">
        <v>41609</v>
      </c>
      <c r="D4387">
        <v>0.21568627450980382</v>
      </c>
    </row>
    <row r="4388" spans="1:4" x14ac:dyDescent="0.3">
      <c r="A4388" t="s">
        <v>182</v>
      </c>
      <c r="B4388" s="1">
        <v>41306</v>
      </c>
      <c r="C4388" s="1">
        <v>41640</v>
      </c>
      <c r="D4388">
        <v>0.44884135472370756</v>
      </c>
    </row>
    <row r="4389" spans="1:4" x14ac:dyDescent="0.3">
      <c r="A4389" t="s">
        <v>182</v>
      </c>
      <c r="B4389" s="1">
        <v>41306</v>
      </c>
      <c r="C4389" s="1">
        <v>41671</v>
      </c>
      <c r="D4389">
        <v>0.50588235294117645</v>
      </c>
    </row>
    <row r="4390" spans="1:4" x14ac:dyDescent="0.3">
      <c r="A4390" t="s">
        <v>182</v>
      </c>
      <c r="B4390" s="1">
        <v>41306</v>
      </c>
      <c r="C4390" s="1">
        <v>41699</v>
      </c>
      <c r="D4390">
        <v>0.38039215686274508</v>
      </c>
    </row>
    <row r="4391" spans="1:4" x14ac:dyDescent="0.3">
      <c r="A4391" t="s">
        <v>182</v>
      </c>
      <c r="B4391" s="1">
        <v>41306</v>
      </c>
      <c r="C4391" s="1">
        <v>41730</v>
      </c>
      <c r="D4391">
        <v>0.31137254901960776</v>
      </c>
    </row>
    <row r="4392" spans="1:4" x14ac:dyDescent="0.3">
      <c r="A4392" t="s">
        <v>182</v>
      </c>
      <c r="B4392" s="1">
        <v>41306</v>
      </c>
      <c r="C4392" s="1">
        <v>41760</v>
      </c>
      <c r="D4392">
        <v>0.3925363693864643</v>
      </c>
    </row>
    <row r="4393" spans="1:4" x14ac:dyDescent="0.3">
      <c r="A4393" t="s">
        <v>182</v>
      </c>
      <c r="B4393" s="1">
        <v>41306</v>
      </c>
      <c r="C4393" s="1">
        <v>41791</v>
      </c>
      <c r="D4393">
        <v>0.48496732026143796</v>
      </c>
    </row>
    <row r="4394" spans="1:4" x14ac:dyDescent="0.3">
      <c r="A4394" t="s">
        <v>182</v>
      </c>
      <c r="B4394" s="1">
        <v>41306</v>
      </c>
      <c r="C4394" s="1">
        <v>41821</v>
      </c>
      <c r="D4394">
        <v>0.52814674256799488</v>
      </c>
    </row>
    <row r="4395" spans="1:4" x14ac:dyDescent="0.3">
      <c r="A4395" t="s">
        <v>182</v>
      </c>
      <c r="B4395" s="1">
        <v>41306</v>
      </c>
      <c r="C4395" s="1">
        <v>41852</v>
      </c>
      <c r="D4395">
        <v>0.67590132827324489</v>
      </c>
    </row>
    <row r="4396" spans="1:4" x14ac:dyDescent="0.3">
      <c r="A4396" t="s">
        <v>182</v>
      </c>
      <c r="B4396" s="1">
        <v>41306</v>
      </c>
      <c r="C4396" s="1">
        <v>41883</v>
      </c>
      <c r="D4396">
        <v>0.8447058823529412</v>
      </c>
    </row>
    <row r="4397" spans="1:4" x14ac:dyDescent="0.3">
      <c r="A4397" t="s">
        <v>182</v>
      </c>
      <c r="B4397" s="1">
        <v>41306</v>
      </c>
      <c r="C4397" s="1">
        <v>41913</v>
      </c>
      <c r="D4397">
        <v>0.88032890575585077</v>
      </c>
    </row>
    <row r="4398" spans="1:4" x14ac:dyDescent="0.3">
      <c r="A4398" t="s">
        <v>182</v>
      </c>
      <c r="B4398" s="1">
        <v>41306</v>
      </c>
      <c r="C4398" s="1">
        <v>41944</v>
      </c>
      <c r="D4398">
        <v>0.66483660130718958</v>
      </c>
    </row>
    <row r="4399" spans="1:4" x14ac:dyDescent="0.3">
      <c r="A4399" t="s">
        <v>182</v>
      </c>
      <c r="B4399" s="1">
        <v>41306</v>
      </c>
      <c r="C4399" s="1">
        <v>41974</v>
      </c>
      <c r="D4399">
        <v>0.64149272612270702</v>
      </c>
    </row>
    <row r="4400" spans="1:4" x14ac:dyDescent="0.3">
      <c r="A4400" t="s">
        <v>182</v>
      </c>
      <c r="B4400" s="1">
        <v>41306</v>
      </c>
      <c r="C4400" s="1">
        <v>42005</v>
      </c>
      <c r="D4400">
        <v>0.75686274509803919</v>
      </c>
    </row>
    <row r="4401" spans="1:4" x14ac:dyDescent="0.3">
      <c r="A4401" t="s">
        <v>182</v>
      </c>
      <c r="B4401" s="1">
        <v>41306</v>
      </c>
      <c r="C4401" s="1">
        <v>42036</v>
      </c>
      <c r="D4401">
        <v>0.63809523809523805</v>
      </c>
    </row>
    <row r="4402" spans="1:4" x14ac:dyDescent="0.3">
      <c r="A4402" t="s">
        <v>182</v>
      </c>
      <c r="B4402" s="1">
        <v>41306</v>
      </c>
      <c r="C4402" s="1">
        <v>42064</v>
      </c>
      <c r="D4402">
        <v>0.63137254901960782</v>
      </c>
    </row>
    <row r="4403" spans="1:4" x14ac:dyDescent="0.3">
      <c r="A4403" t="s">
        <v>182</v>
      </c>
      <c r="B4403" s="1">
        <v>41306</v>
      </c>
      <c r="C4403" s="1">
        <v>42095</v>
      </c>
      <c r="D4403">
        <v>0.58535947712418301</v>
      </c>
    </row>
    <row r="4404" spans="1:4" x14ac:dyDescent="0.3">
      <c r="A4404" t="s">
        <v>182</v>
      </c>
      <c r="B4404" s="1">
        <v>41306</v>
      </c>
      <c r="C4404" s="1">
        <v>42125</v>
      </c>
      <c r="D4404">
        <v>0.61113219481340919</v>
      </c>
    </row>
    <row r="4405" spans="1:4" x14ac:dyDescent="0.3">
      <c r="A4405" t="s">
        <v>182</v>
      </c>
      <c r="B4405" s="1">
        <v>41306</v>
      </c>
      <c r="C4405" s="1">
        <v>42156</v>
      </c>
      <c r="D4405">
        <v>0.63346405228758185</v>
      </c>
    </row>
    <row r="4406" spans="1:4" x14ac:dyDescent="0.3">
      <c r="A4406" t="s">
        <v>182</v>
      </c>
      <c r="B4406" s="1">
        <v>41306</v>
      </c>
      <c r="C4406" s="1">
        <v>42186</v>
      </c>
      <c r="D4406">
        <v>0.75686274509803919</v>
      </c>
    </row>
    <row r="4407" spans="1:4" x14ac:dyDescent="0.3">
      <c r="A4407" t="s">
        <v>182</v>
      </c>
      <c r="B4407" s="1">
        <v>41306</v>
      </c>
      <c r="C4407" s="1">
        <v>42217</v>
      </c>
      <c r="D4407">
        <v>0.91271347248576862</v>
      </c>
    </row>
    <row r="4408" spans="1:4" x14ac:dyDescent="0.3">
      <c r="A4408" t="s">
        <v>182</v>
      </c>
      <c r="B4408" s="1">
        <v>41306</v>
      </c>
      <c r="C4408" s="1">
        <v>42248</v>
      </c>
      <c r="D4408">
        <v>0.97437908496732017</v>
      </c>
    </row>
    <row r="4409" spans="1:4" x14ac:dyDescent="0.3">
      <c r="A4409" t="s">
        <v>182</v>
      </c>
      <c r="B4409" s="1">
        <v>41306</v>
      </c>
      <c r="C4409" s="1">
        <v>42278</v>
      </c>
      <c r="D4409">
        <v>1.0078431372549019</v>
      </c>
    </row>
    <row r="4410" spans="1:4" x14ac:dyDescent="0.3">
      <c r="A4410" t="s">
        <v>182</v>
      </c>
      <c r="B4410" s="1">
        <v>41306</v>
      </c>
      <c r="C4410" s="1">
        <v>42309</v>
      </c>
      <c r="D4410">
        <v>0.89281045751634003</v>
      </c>
    </row>
    <row r="4411" spans="1:4" x14ac:dyDescent="0.3">
      <c r="A4411" t="s">
        <v>182</v>
      </c>
      <c r="B4411" s="1">
        <v>41306</v>
      </c>
      <c r="C4411" s="1">
        <v>42339</v>
      </c>
      <c r="D4411">
        <v>0.81960784313725488</v>
      </c>
    </row>
    <row r="4412" spans="1:4" x14ac:dyDescent="0.3">
      <c r="A4412" t="s">
        <v>182</v>
      </c>
      <c r="B4412" s="1">
        <v>41306</v>
      </c>
      <c r="C4412" s="1">
        <v>42370</v>
      </c>
      <c r="D4412">
        <v>0.75686274509803919</v>
      </c>
    </row>
    <row r="4413" spans="1:4" x14ac:dyDescent="0.3">
      <c r="A4413" t="s">
        <v>182</v>
      </c>
      <c r="B4413" s="1">
        <v>41306</v>
      </c>
      <c r="C4413" s="1">
        <v>42401</v>
      </c>
      <c r="D4413">
        <v>0.84773495605138605</v>
      </c>
    </row>
    <row r="4414" spans="1:4" x14ac:dyDescent="0.3">
      <c r="A4414" t="s">
        <v>182</v>
      </c>
      <c r="B4414" s="1">
        <v>41306</v>
      </c>
      <c r="C4414" s="1">
        <v>42430</v>
      </c>
      <c r="D4414">
        <v>0.92890575585072743</v>
      </c>
    </row>
    <row r="4415" spans="1:4" x14ac:dyDescent="0.3">
      <c r="A4415" t="s">
        <v>182</v>
      </c>
      <c r="B4415" s="1">
        <v>41306</v>
      </c>
      <c r="C4415" s="1">
        <v>42461</v>
      </c>
      <c r="D4415">
        <v>0.87398692810457512</v>
      </c>
    </row>
    <row r="4416" spans="1:4" x14ac:dyDescent="0.3">
      <c r="A4416" t="s">
        <v>182</v>
      </c>
      <c r="B4416" s="1">
        <v>41306</v>
      </c>
      <c r="C4416" s="1">
        <v>42491</v>
      </c>
      <c r="D4416">
        <v>0.81960784313725488</v>
      </c>
    </row>
    <row r="4417" spans="1:4" x14ac:dyDescent="0.3">
      <c r="A4417" t="s">
        <v>182</v>
      </c>
      <c r="B4417" s="1">
        <v>41306</v>
      </c>
      <c r="C4417" s="1">
        <v>42522</v>
      </c>
      <c r="D4417">
        <v>0.79032679738562095</v>
      </c>
    </row>
    <row r="4418" spans="1:4" x14ac:dyDescent="0.3">
      <c r="A4418" t="s">
        <v>182</v>
      </c>
      <c r="B4418" s="1">
        <v>41306</v>
      </c>
      <c r="C4418" s="1">
        <v>42552</v>
      </c>
      <c r="D4418">
        <v>0.88842504743833017</v>
      </c>
    </row>
    <row r="4419" spans="1:4" x14ac:dyDescent="0.3">
      <c r="A4419" t="s">
        <v>182</v>
      </c>
      <c r="B4419" s="1">
        <v>41306</v>
      </c>
      <c r="C4419" s="1">
        <v>42583</v>
      </c>
      <c r="D4419">
        <v>0.89044908285894997</v>
      </c>
    </row>
    <row r="4420" spans="1:4" x14ac:dyDescent="0.3">
      <c r="A4420" t="s">
        <v>182</v>
      </c>
      <c r="B4420" s="1">
        <v>41306</v>
      </c>
      <c r="C4420" s="1">
        <v>42614</v>
      </c>
      <c r="D4420">
        <v>0.92000000000000015</v>
      </c>
    </row>
    <row r="4421" spans="1:4" x14ac:dyDescent="0.3">
      <c r="A4421" t="s">
        <v>182</v>
      </c>
      <c r="B4421" s="1">
        <v>41306</v>
      </c>
      <c r="C4421" s="1">
        <v>42644</v>
      </c>
      <c r="D4421">
        <v>0.94509803921568625</v>
      </c>
    </row>
    <row r="4422" spans="1:4" x14ac:dyDescent="0.3">
      <c r="A4422" t="s">
        <v>182</v>
      </c>
      <c r="B4422" s="1">
        <v>41306</v>
      </c>
      <c r="C4422" s="1">
        <v>42675</v>
      </c>
      <c r="D4422">
        <v>0.95346405228758169</v>
      </c>
    </row>
    <row r="4423" spans="1:4" x14ac:dyDescent="0.3">
      <c r="A4423" t="s">
        <v>182</v>
      </c>
      <c r="B4423" s="1">
        <v>41306</v>
      </c>
      <c r="C4423" s="1">
        <v>42705</v>
      </c>
      <c r="D4423">
        <v>1.0543959519291586</v>
      </c>
    </row>
    <row r="4424" spans="1:4" x14ac:dyDescent="0.3">
      <c r="A4424" t="s">
        <v>182</v>
      </c>
      <c r="B4424" s="1">
        <v>41306</v>
      </c>
      <c r="C4424" s="1">
        <v>42736</v>
      </c>
      <c r="D4424">
        <v>1.1313092979127135</v>
      </c>
    </row>
    <row r="4425" spans="1:4" x14ac:dyDescent="0.3">
      <c r="A4425" t="s">
        <v>182</v>
      </c>
      <c r="B4425" s="1">
        <v>41306</v>
      </c>
      <c r="C4425" s="1">
        <v>42767</v>
      </c>
      <c r="D4425">
        <v>1.0123249299719888</v>
      </c>
    </row>
    <row r="4426" spans="1:4" x14ac:dyDescent="0.3">
      <c r="A4426" t="s">
        <v>182</v>
      </c>
      <c r="B4426" s="1">
        <v>41306</v>
      </c>
      <c r="C4426" s="1">
        <v>42795</v>
      </c>
      <c r="D4426">
        <v>1.0078431372549019</v>
      </c>
    </row>
    <row r="4427" spans="1:4" x14ac:dyDescent="0.3">
      <c r="A4427" t="s">
        <v>182</v>
      </c>
      <c r="B4427" s="1">
        <v>41306</v>
      </c>
      <c r="C4427" s="1">
        <v>42826</v>
      </c>
      <c r="D4427">
        <v>0.98901960784313725</v>
      </c>
    </row>
    <row r="4428" spans="1:4" x14ac:dyDescent="0.3">
      <c r="A4428" t="s">
        <v>182</v>
      </c>
      <c r="B4428" s="1">
        <v>41306</v>
      </c>
      <c r="C4428" s="1">
        <v>42856</v>
      </c>
      <c r="D4428">
        <v>1.0078431372549019</v>
      </c>
    </row>
    <row r="4429" spans="1:4" x14ac:dyDescent="0.3">
      <c r="A4429" t="s">
        <v>182</v>
      </c>
      <c r="B4429" s="1">
        <v>41306</v>
      </c>
      <c r="C4429" s="1">
        <v>42887</v>
      </c>
      <c r="D4429">
        <v>1.0413071895424837</v>
      </c>
    </row>
    <row r="4430" spans="1:4" x14ac:dyDescent="0.3">
      <c r="A4430" t="s">
        <v>182</v>
      </c>
      <c r="B4430" s="1">
        <v>41306</v>
      </c>
      <c r="C4430" s="1">
        <v>42917</v>
      </c>
      <c r="D4430">
        <v>1.2001265022137888</v>
      </c>
    </row>
    <row r="4431" spans="1:4" x14ac:dyDescent="0.3">
      <c r="A4431" t="s">
        <v>182</v>
      </c>
      <c r="B4431" s="1">
        <v>41306</v>
      </c>
      <c r="C4431" s="1">
        <v>42948</v>
      </c>
      <c r="D4431">
        <v>1.2588235294117647</v>
      </c>
    </row>
    <row r="4432" spans="1:4" x14ac:dyDescent="0.3">
      <c r="A4432" t="s">
        <v>182</v>
      </c>
      <c r="B4432" s="1">
        <v>41306</v>
      </c>
      <c r="C4432" s="1">
        <v>42979</v>
      </c>
      <c r="D4432">
        <v>1.2588235294117647</v>
      </c>
    </row>
    <row r="4433" spans="1:4" x14ac:dyDescent="0.3">
      <c r="A4433" t="s">
        <v>182</v>
      </c>
      <c r="B4433" s="1">
        <v>41306</v>
      </c>
      <c r="C4433" s="1">
        <v>43009</v>
      </c>
      <c r="D4433">
        <v>1.2588235294117647</v>
      </c>
    </row>
    <row r="4434" spans="1:4" x14ac:dyDescent="0.3">
      <c r="A4434" t="s">
        <v>182</v>
      </c>
      <c r="B4434" s="1">
        <v>41306</v>
      </c>
      <c r="C4434" s="1">
        <v>43040</v>
      </c>
      <c r="D4434">
        <v>1.2588235294117647</v>
      </c>
    </row>
    <row r="4435" spans="1:4" x14ac:dyDescent="0.3">
      <c r="A4435" t="s">
        <v>182</v>
      </c>
      <c r="B4435" s="1">
        <v>41306</v>
      </c>
      <c r="C4435" s="1">
        <v>43070</v>
      </c>
      <c r="D4435">
        <v>1.2692810457516339</v>
      </c>
    </row>
    <row r="4436" spans="1:4" x14ac:dyDescent="0.3">
      <c r="A4436" t="s">
        <v>182</v>
      </c>
      <c r="B4436" s="1">
        <v>41306</v>
      </c>
      <c r="C4436" s="1">
        <v>43101</v>
      </c>
      <c r="D4436">
        <v>1.3924098671726757</v>
      </c>
    </row>
    <row r="4437" spans="1:4" x14ac:dyDescent="0.3">
      <c r="A4437" t="s">
        <v>182</v>
      </c>
      <c r="B4437" s="1">
        <v>41306</v>
      </c>
      <c r="C4437" s="1">
        <v>43132</v>
      </c>
      <c r="D4437">
        <v>1.496358543417367</v>
      </c>
    </row>
    <row r="4438" spans="1:4" x14ac:dyDescent="0.3">
      <c r="A4438" t="s">
        <v>182</v>
      </c>
      <c r="B4438" s="1">
        <v>41306</v>
      </c>
      <c r="C4438" s="1">
        <v>43160</v>
      </c>
      <c r="D4438">
        <v>1.5786211258697027</v>
      </c>
    </row>
    <row r="4439" spans="1:4" x14ac:dyDescent="0.3">
      <c r="A4439" t="s">
        <v>182</v>
      </c>
      <c r="B4439" s="1">
        <v>41306</v>
      </c>
      <c r="C4439" s="1">
        <v>43191</v>
      </c>
      <c r="D4439">
        <v>1.5809150326797385</v>
      </c>
    </row>
    <row r="4440" spans="1:4" x14ac:dyDescent="0.3">
      <c r="A4440" t="s">
        <v>182</v>
      </c>
      <c r="B4440" s="1">
        <v>41306</v>
      </c>
      <c r="C4440" s="1">
        <v>43221</v>
      </c>
      <c r="D4440">
        <v>2.0137887413029727</v>
      </c>
    </row>
    <row r="4441" spans="1:4" x14ac:dyDescent="0.3">
      <c r="A4441" t="s">
        <v>182</v>
      </c>
      <c r="B4441" s="1">
        <v>41306</v>
      </c>
      <c r="C4441" s="1">
        <v>43252</v>
      </c>
      <c r="D4441">
        <v>2.3756862745098037</v>
      </c>
    </row>
    <row r="4442" spans="1:4" x14ac:dyDescent="0.3">
      <c r="A4442" t="s">
        <v>182</v>
      </c>
      <c r="B4442" s="1">
        <v>41306</v>
      </c>
      <c r="C4442" s="1">
        <v>43282</v>
      </c>
      <c r="D4442">
        <v>2.5683744465528147</v>
      </c>
    </row>
    <row r="4443" spans="1:4" x14ac:dyDescent="0.3">
      <c r="A4443" t="s">
        <v>182</v>
      </c>
      <c r="B4443" s="1">
        <v>41306</v>
      </c>
      <c r="C4443" s="1">
        <v>43313</v>
      </c>
      <c r="D4443">
        <v>2.7525616698292219</v>
      </c>
    </row>
    <row r="4444" spans="1:4" x14ac:dyDescent="0.3">
      <c r="A4444" t="s">
        <v>182</v>
      </c>
      <c r="B4444" s="1">
        <v>41306</v>
      </c>
      <c r="C4444" s="1">
        <v>43344</v>
      </c>
      <c r="D4444">
        <v>3.8</v>
      </c>
    </row>
    <row r="4445" spans="1:4" x14ac:dyDescent="0.3">
      <c r="A4445" t="s">
        <v>182</v>
      </c>
      <c r="B4445" s="1">
        <v>41306</v>
      </c>
      <c r="C4445" s="1">
        <v>43374</v>
      </c>
      <c r="D4445">
        <v>3.635041113219482</v>
      </c>
    </row>
    <row r="4446" spans="1:4" x14ac:dyDescent="0.3">
      <c r="A4446" t="s">
        <v>182</v>
      </c>
      <c r="B4446" s="1">
        <v>41306</v>
      </c>
      <c r="C4446" s="1">
        <v>43405</v>
      </c>
      <c r="D4446">
        <v>3.4549019607843139</v>
      </c>
    </row>
    <row r="4447" spans="1:4" x14ac:dyDescent="0.3">
      <c r="A4447" t="s">
        <v>182</v>
      </c>
      <c r="B4447" s="1">
        <v>41306</v>
      </c>
      <c r="C4447" s="1">
        <v>43435</v>
      </c>
      <c r="D4447">
        <v>3.7038583175205568</v>
      </c>
    </row>
    <row r="4448" spans="1:4" x14ac:dyDescent="0.3">
      <c r="A4448" t="s">
        <v>182</v>
      </c>
      <c r="B4448" s="1">
        <v>41306</v>
      </c>
      <c r="C4448" s="1">
        <v>43466</v>
      </c>
      <c r="D4448">
        <v>3.7726755218216317</v>
      </c>
    </row>
    <row r="4449" spans="1:4" x14ac:dyDescent="0.3">
      <c r="A4449" t="s">
        <v>182</v>
      </c>
      <c r="B4449" s="1">
        <v>41306</v>
      </c>
      <c r="C4449" s="1">
        <v>43497</v>
      </c>
      <c r="D4449">
        <v>3.7439775910364146</v>
      </c>
    </row>
    <row r="4450" spans="1:4" x14ac:dyDescent="0.3">
      <c r="A4450" t="s">
        <v>182</v>
      </c>
      <c r="B4450" s="1">
        <v>41306</v>
      </c>
      <c r="C4450" s="1">
        <v>43525</v>
      </c>
      <c r="D4450">
        <v>4.0944971537001891</v>
      </c>
    </row>
    <row r="4451" spans="1:4" x14ac:dyDescent="0.3">
      <c r="A4451" t="s">
        <v>182</v>
      </c>
      <c r="B4451" s="1">
        <v>41306</v>
      </c>
      <c r="C4451" s="1">
        <v>43556</v>
      </c>
      <c r="D4451">
        <v>4.4755555555555553</v>
      </c>
    </row>
    <row r="4452" spans="1:4" x14ac:dyDescent="0.3">
      <c r="A4452" t="s">
        <v>182</v>
      </c>
      <c r="B4452" s="1">
        <v>41306</v>
      </c>
      <c r="C4452" s="1">
        <v>43586</v>
      </c>
      <c r="D4452">
        <v>4.7017077798861484</v>
      </c>
    </row>
    <row r="4453" spans="1:4" x14ac:dyDescent="0.3">
      <c r="A4453" t="s">
        <v>182</v>
      </c>
      <c r="B4453" s="1">
        <v>41306</v>
      </c>
      <c r="C4453" s="1">
        <v>43617</v>
      </c>
      <c r="D4453">
        <v>4.5654901960784313</v>
      </c>
    </row>
    <row r="4454" spans="1:4" x14ac:dyDescent="0.3">
      <c r="A4454" t="s">
        <v>182</v>
      </c>
      <c r="B4454" s="1">
        <v>41306</v>
      </c>
      <c r="C4454" s="1">
        <v>43647</v>
      </c>
      <c r="D4454">
        <v>4.3960784313725494</v>
      </c>
    </row>
    <row r="4455" spans="1:4" x14ac:dyDescent="0.3">
      <c r="A4455" t="s">
        <v>182</v>
      </c>
      <c r="B4455" s="1">
        <v>41306</v>
      </c>
      <c r="C4455" s="1">
        <v>43678</v>
      </c>
      <c r="D4455">
        <v>5.6368121442125245</v>
      </c>
    </row>
    <row r="4456" spans="1:4" x14ac:dyDescent="0.3">
      <c r="A4456" t="s">
        <v>182</v>
      </c>
      <c r="B4456" s="1">
        <v>41306</v>
      </c>
      <c r="C4456" s="1">
        <v>43709</v>
      </c>
      <c r="D4456">
        <v>6.4624836601307196</v>
      </c>
    </row>
    <row r="4457" spans="1:4" x14ac:dyDescent="0.3">
      <c r="A4457" t="s">
        <v>182</v>
      </c>
      <c r="B4457" s="1">
        <v>41306</v>
      </c>
      <c r="C4457" s="1">
        <v>43739</v>
      </c>
      <c r="D4457">
        <v>7.0556609740670453</v>
      </c>
    </row>
    <row r="4458" spans="1:4" x14ac:dyDescent="0.3">
      <c r="A4458" t="s">
        <v>182</v>
      </c>
      <c r="B4458" s="1">
        <v>41306</v>
      </c>
      <c r="C4458" s="1">
        <v>43770</v>
      </c>
      <c r="D4458">
        <v>7.2049673202614386</v>
      </c>
    </row>
    <row r="4459" spans="1:4" x14ac:dyDescent="0.3">
      <c r="A4459" t="s">
        <v>182</v>
      </c>
      <c r="B4459" s="1">
        <v>41306</v>
      </c>
      <c r="C4459" s="1">
        <v>43800</v>
      </c>
      <c r="D4459">
        <v>7.8612270714737509</v>
      </c>
    </row>
    <row r="4460" spans="1:4" x14ac:dyDescent="0.3">
      <c r="A4460" t="s">
        <v>182</v>
      </c>
      <c r="B4460" s="1">
        <v>41306</v>
      </c>
      <c r="C4460" s="1">
        <v>43831</v>
      </c>
      <c r="D4460">
        <v>8.4481973434535114</v>
      </c>
    </row>
    <row r="4461" spans="1:4" x14ac:dyDescent="0.3">
      <c r="A4461" t="s">
        <v>182</v>
      </c>
      <c r="B4461" s="1">
        <v>41306</v>
      </c>
      <c r="C4461" s="1">
        <v>43862</v>
      </c>
      <c r="D4461">
        <v>8.5783637592968223</v>
      </c>
    </row>
    <row r="4462" spans="1:4" x14ac:dyDescent="0.3">
      <c r="A4462" t="s">
        <v>182</v>
      </c>
      <c r="B4462" s="1">
        <v>41306</v>
      </c>
      <c r="C4462" s="1">
        <v>43891</v>
      </c>
      <c r="D4462">
        <v>9.0635041113219472</v>
      </c>
    </row>
    <row r="4463" spans="1:4" x14ac:dyDescent="0.3">
      <c r="A4463" t="s">
        <v>182</v>
      </c>
      <c r="B4463" s="1">
        <v>41306</v>
      </c>
      <c r="C4463" s="1">
        <v>43922</v>
      </c>
      <c r="D4463">
        <v>10.917385620915033</v>
      </c>
    </row>
    <row r="4464" spans="1:4" x14ac:dyDescent="0.3">
      <c r="A4464" t="s">
        <v>182</v>
      </c>
      <c r="B4464" s="1">
        <v>41306</v>
      </c>
      <c r="C4464" s="1">
        <v>43952</v>
      </c>
      <c r="D4464">
        <v>14.114596949891068</v>
      </c>
    </row>
    <row r="4465" spans="1:4" x14ac:dyDescent="0.3">
      <c r="A4465" t="s">
        <v>182</v>
      </c>
      <c r="B4465" s="1">
        <v>41306</v>
      </c>
      <c r="C4465" s="1">
        <v>43983</v>
      </c>
      <c r="D4465">
        <v>14.167201426024954</v>
      </c>
    </row>
    <row r="4466" spans="1:4" x14ac:dyDescent="0.3">
      <c r="A4466" t="s">
        <v>182</v>
      </c>
      <c r="B4466" s="1">
        <v>41306</v>
      </c>
      <c r="C4466" s="1">
        <v>44013</v>
      </c>
      <c r="D4466">
        <v>14.93452685421995</v>
      </c>
    </row>
    <row r="4467" spans="1:4" x14ac:dyDescent="0.3">
      <c r="A4467" t="s">
        <v>182</v>
      </c>
      <c r="B4467" s="1">
        <v>41306</v>
      </c>
      <c r="C4467" s="1">
        <v>44044</v>
      </c>
      <c r="D4467">
        <v>15.504948646125115</v>
      </c>
    </row>
    <row r="4468" spans="1:4" x14ac:dyDescent="0.3">
      <c r="A4468" t="s">
        <v>182</v>
      </c>
      <c r="B4468" s="1">
        <v>41306</v>
      </c>
      <c r="C4468" s="1">
        <v>44075</v>
      </c>
      <c r="D4468">
        <v>15.986809269162212</v>
      </c>
    </row>
    <row r="4469" spans="1:4" x14ac:dyDescent="0.3">
      <c r="A4469" t="s">
        <v>182</v>
      </c>
      <c r="B4469" s="1">
        <v>41306</v>
      </c>
      <c r="C4469" s="1">
        <v>44105</v>
      </c>
      <c r="D4469">
        <v>20.019607843137255</v>
      </c>
    </row>
    <row r="4470" spans="1:4" x14ac:dyDescent="0.3">
      <c r="A4470" t="s">
        <v>182</v>
      </c>
      <c r="B4470" s="1">
        <v>41306</v>
      </c>
      <c r="C4470" s="1">
        <v>44136</v>
      </c>
      <c r="D4470">
        <v>18.767693744164333</v>
      </c>
    </row>
    <row r="4471" spans="1:4" x14ac:dyDescent="0.3">
      <c r="A4471" t="s">
        <v>182</v>
      </c>
      <c r="B4471" s="1">
        <v>41306</v>
      </c>
      <c r="C4471" s="1">
        <v>44166</v>
      </c>
      <c r="D4471">
        <v>17.957203751065641</v>
      </c>
    </row>
    <row r="4472" spans="1:4" x14ac:dyDescent="0.3">
      <c r="A4472" t="s">
        <v>182</v>
      </c>
      <c r="B4472" s="1">
        <v>41306</v>
      </c>
      <c r="C4472" s="1">
        <v>44197</v>
      </c>
      <c r="D4472">
        <v>18.531652661064424</v>
      </c>
    </row>
    <row r="4473" spans="1:4" x14ac:dyDescent="0.3">
      <c r="A4473" t="s">
        <v>182</v>
      </c>
      <c r="B4473" s="1">
        <v>41306</v>
      </c>
      <c r="C4473" s="1">
        <v>44228</v>
      </c>
      <c r="D4473">
        <v>17.44705882352941</v>
      </c>
    </row>
    <row r="4474" spans="1:4" x14ac:dyDescent="0.3">
      <c r="A4474" t="s">
        <v>182</v>
      </c>
      <c r="B4474" s="1">
        <v>41306</v>
      </c>
      <c r="C4474" s="1">
        <v>44256</v>
      </c>
      <c r="D4474">
        <v>16.69138959931799</v>
      </c>
    </row>
    <row r="4475" spans="1:4" x14ac:dyDescent="0.3">
      <c r="A4475" t="s">
        <v>182</v>
      </c>
      <c r="B4475" s="1">
        <v>41306</v>
      </c>
      <c r="C4475" s="1">
        <v>44287</v>
      </c>
      <c r="D4475">
        <v>16.97361853832442</v>
      </c>
    </row>
    <row r="4476" spans="1:4" x14ac:dyDescent="0.3">
      <c r="A4476" t="s">
        <v>182</v>
      </c>
      <c r="B4476" s="1">
        <v>41306</v>
      </c>
      <c r="C4476" s="1">
        <v>44317</v>
      </c>
      <c r="D4476">
        <v>17.940056022408964</v>
      </c>
    </row>
    <row r="4477" spans="1:4" x14ac:dyDescent="0.3">
      <c r="A4477" t="s">
        <v>182</v>
      </c>
      <c r="B4477" s="1">
        <v>41306</v>
      </c>
      <c r="C4477" s="1">
        <v>44348</v>
      </c>
      <c r="D4477">
        <v>19.027094474153298</v>
      </c>
    </row>
    <row r="4478" spans="1:4" x14ac:dyDescent="0.3">
      <c r="A4478" t="s">
        <v>182</v>
      </c>
      <c r="B4478" s="1">
        <v>41306</v>
      </c>
      <c r="C4478" s="1">
        <v>44378</v>
      </c>
      <c r="D4478">
        <v>21.000713012477718</v>
      </c>
    </row>
    <row r="4479" spans="1:4" x14ac:dyDescent="0.3">
      <c r="A4479" t="s">
        <v>182</v>
      </c>
      <c r="B4479" s="1">
        <v>41306</v>
      </c>
      <c r="C4479" s="1">
        <v>44409</v>
      </c>
      <c r="D4479">
        <v>21.37718360071301</v>
      </c>
    </row>
    <row r="4480" spans="1:4" x14ac:dyDescent="0.3">
      <c r="A4480" t="s">
        <v>182</v>
      </c>
      <c r="B4480" s="1">
        <v>41306</v>
      </c>
      <c r="C4480" s="1">
        <v>44440</v>
      </c>
      <c r="D4480">
        <v>21.864884135472373</v>
      </c>
    </row>
    <row r="4481" spans="1:4" x14ac:dyDescent="0.3">
      <c r="A4481" t="s">
        <v>182</v>
      </c>
      <c r="B4481" s="1">
        <v>41306</v>
      </c>
      <c r="C4481" s="1">
        <v>44470</v>
      </c>
      <c r="D4481">
        <v>22.448739495798321</v>
      </c>
    </row>
    <row r="4482" spans="1:4" x14ac:dyDescent="0.3">
      <c r="A4482" t="s">
        <v>182</v>
      </c>
      <c r="B4482" s="1">
        <v>41306</v>
      </c>
      <c r="C4482" s="1">
        <v>44501</v>
      </c>
      <c r="D4482">
        <v>23.932620320855616</v>
      </c>
    </row>
    <row r="4483" spans="1:4" x14ac:dyDescent="0.3">
      <c r="A4483" t="s">
        <v>182</v>
      </c>
      <c r="B4483" s="1">
        <v>41306</v>
      </c>
      <c r="C4483" s="1">
        <v>44531</v>
      </c>
      <c r="D4483">
        <v>23.939812446717816</v>
      </c>
    </row>
    <row r="4484" spans="1:4" x14ac:dyDescent="0.3">
      <c r="A4484" t="s">
        <v>182</v>
      </c>
      <c r="B4484" s="1">
        <v>41306</v>
      </c>
      <c r="C4484" s="1">
        <v>44562</v>
      </c>
      <c r="D4484">
        <v>25.346965452847808</v>
      </c>
    </row>
    <row r="4485" spans="1:4" x14ac:dyDescent="0.3">
      <c r="A4485" t="s">
        <v>182</v>
      </c>
      <c r="B4485" s="1">
        <v>41306</v>
      </c>
      <c r="C4485" s="1">
        <v>44593</v>
      </c>
      <c r="D4485">
        <v>25.54745098039216</v>
      </c>
    </row>
    <row r="4486" spans="1:4" x14ac:dyDescent="0.3">
      <c r="A4486" t="s">
        <v>182</v>
      </c>
      <c r="B4486" s="1">
        <v>41306</v>
      </c>
      <c r="C4486" s="1">
        <v>44621</v>
      </c>
      <c r="D4486">
        <v>24.108951406649616</v>
      </c>
    </row>
    <row r="4487" spans="1:4" x14ac:dyDescent="0.3">
      <c r="A4487" t="s">
        <v>182</v>
      </c>
      <c r="B4487" s="1">
        <v>41306</v>
      </c>
      <c r="C4487" s="1">
        <v>44652</v>
      </c>
      <c r="D4487">
        <v>23.751447245564894</v>
      </c>
    </row>
    <row r="4488" spans="1:4" x14ac:dyDescent="0.3">
      <c r="A4488" t="s">
        <v>182</v>
      </c>
      <c r="B4488" s="1">
        <v>41306</v>
      </c>
      <c r="C4488" s="1">
        <v>44682</v>
      </c>
      <c r="D4488">
        <v>24.440285204991085</v>
      </c>
    </row>
    <row r="4489" spans="1:4" x14ac:dyDescent="0.3">
      <c r="A4489" t="s">
        <v>182</v>
      </c>
      <c r="B4489" s="1">
        <v>41306</v>
      </c>
      <c r="C4489" s="1">
        <v>44713</v>
      </c>
      <c r="D4489">
        <v>26.134402852049909</v>
      </c>
    </row>
    <row r="4490" spans="1:4" x14ac:dyDescent="0.3">
      <c r="A4490" t="s">
        <v>182</v>
      </c>
      <c r="B4490" s="1">
        <v>41306</v>
      </c>
      <c r="C4490" s="1">
        <v>44743</v>
      </c>
      <c r="D4490">
        <v>34.878244631185808</v>
      </c>
    </row>
    <row r="4491" spans="1:4" x14ac:dyDescent="0.3">
      <c r="A4491" t="s">
        <v>182</v>
      </c>
      <c r="B4491" s="1">
        <v>41306</v>
      </c>
      <c r="C4491" s="1">
        <v>44774</v>
      </c>
      <c r="D4491">
        <v>35.285763000852519</v>
      </c>
    </row>
    <row r="4492" spans="1:4" x14ac:dyDescent="0.3">
      <c r="A4492" t="s">
        <v>182</v>
      </c>
      <c r="B4492" s="1">
        <v>41306</v>
      </c>
      <c r="C4492" s="1">
        <v>44805</v>
      </c>
      <c r="D4492">
        <v>34.074509803921572</v>
      </c>
    </row>
    <row r="4493" spans="1:4" x14ac:dyDescent="0.3">
      <c r="A4493" t="s">
        <v>182</v>
      </c>
      <c r="B4493" s="1">
        <v>41306</v>
      </c>
      <c r="C4493" s="1">
        <v>44835</v>
      </c>
      <c r="D4493">
        <v>34.776657329598507</v>
      </c>
    </row>
    <row r="4494" spans="1:4" x14ac:dyDescent="0.3">
      <c r="A4494" t="s">
        <v>182</v>
      </c>
      <c r="B4494" s="1">
        <v>41306</v>
      </c>
      <c r="C4494" s="1">
        <v>44866</v>
      </c>
      <c r="D4494">
        <v>36.647058823529413</v>
      </c>
    </row>
    <row r="4495" spans="1:4" x14ac:dyDescent="0.3">
      <c r="A4495" t="s">
        <v>182</v>
      </c>
      <c r="B4495" s="1">
        <v>41306</v>
      </c>
      <c r="C4495" s="1">
        <v>44896</v>
      </c>
      <c r="D4495">
        <v>39.755793226381456</v>
      </c>
    </row>
    <row r="4496" spans="1:4" x14ac:dyDescent="0.3">
      <c r="A4496" t="s">
        <v>182</v>
      </c>
      <c r="B4496" s="1">
        <v>41306</v>
      </c>
      <c r="C4496" s="1">
        <v>44927</v>
      </c>
      <c r="D4496">
        <v>45.020677361853835</v>
      </c>
    </row>
    <row r="4497" spans="1:4" x14ac:dyDescent="0.3">
      <c r="A4497" t="s">
        <v>182</v>
      </c>
      <c r="B4497" s="1">
        <v>41306</v>
      </c>
      <c r="C4497" s="1">
        <v>44958</v>
      </c>
      <c r="D4497">
        <v>46.159215686274514</v>
      </c>
    </row>
    <row r="4498" spans="1:4" x14ac:dyDescent="0.3">
      <c r="A4498" t="s">
        <v>182</v>
      </c>
      <c r="B4498" s="1">
        <v>41306</v>
      </c>
      <c r="C4498" s="1">
        <v>44986</v>
      </c>
      <c r="D4498">
        <v>46.814492753623192</v>
      </c>
    </row>
    <row r="4499" spans="1:4" x14ac:dyDescent="0.3">
      <c r="A4499" t="s">
        <v>182</v>
      </c>
      <c r="B4499" s="1">
        <v>41306</v>
      </c>
      <c r="C4499" s="1">
        <v>45017</v>
      </c>
      <c r="D4499">
        <v>51.64</v>
      </c>
    </row>
    <row r="4500" spans="1:4" x14ac:dyDescent="0.3">
      <c r="A4500" t="s">
        <v>182</v>
      </c>
      <c r="B4500" s="1">
        <v>41306</v>
      </c>
      <c r="C4500" s="1">
        <v>45047</v>
      </c>
      <c r="D4500">
        <v>59.13435635123615</v>
      </c>
    </row>
    <row r="4501" spans="1:4" x14ac:dyDescent="0.3">
      <c r="A4501" t="s">
        <v>182</v>
      </c>
      <c r="B4501" s="1">
        <v>41306</v>
      </c>
      <c r="C4501" s="1">
        <v>45078</v>
      </c>
      <c r="D4501">
        <v>60.216399286987524</v>
      </c>
    </row>
    <row r="4502" spans="1:4" x14ac:dyDescent="0.3">
      <c r="A4502" t="s">
        <v>182</v>
      </c>
      <c r="B4502" s="1">
        <v>41306</v>
      </c>
      <c r="C4502" s="1">
        <v>45108</v>
      </c>
      <c r="D4502">
        <v>63.824649859943975</v>
      </c>
    </row>
    <row r="4503" spans="1:4" x14ac:dyDescent="0.3">
      <c r="A4503" t="s">
        <v>182</v>
      </c>
      <c r="B4503" s="1">
        <v>41306</v>
      </c>
      <c r="C4503" s="1">
        <v>45139</v>
      </c>
      <c r="D4503">
        <v>83.242114236999157</v>
      </c>
    </row>
    <row r="4504" spans="1:4" x14ac:dyDescent="0.3">
      <c r="A4504" t="s">
        <v>182</v>
      </c>
      <c r="B4504" s="1">
        <v>41306</v>
      </c>
      <c r="C4504" s="1">
        <v>45170</v>
      </c>
      <c r="D4504">
        <v>91.223342670401493</v>
      </c>
    </row>
    <row r="4505" spans="1:4" x14ac:dyDescent="0.3">
      <c r="A4505" t="s">
        <v>182</v>
      </c>
      <c r="B4505" s="1">
        <v>41306</v>
      </c>
      <c r="C4505" s="1">
        <v>45200</v>
      </c>
      <c r="D4505">
        <v>116.13939393939394</v>
      </c>
    </row>
    <row r="4506" spans="1:4" x14ac:dyDescent="0.3">
      <c r="A4506" t="s">
        <v>182</v>
      </c>
      <c r="B4506" s="1">
        <v>41306</v>
      </c>
      <c r="C4506" s="1">
        <v>45231</v>
      </c>
      <c r="D4506">
        <v>115.73155080213904</v>
      </c>
    </row>
    <row r="4507" spans="1:4" x14ac:dyDescent="0.3">
      <c r="A4507" t="s">
        <v>182</v>
      </c>
      <c r="B4507" s="1">
        <v>41306</v>
      </c>
      <c r="C4507" s="1">
        <v>45261</v>
      </c>
      <c r="D4507">
        <v>120.18767507002801</v>
      </c>
    </row>
    <row r="4508" spans="1:4" x14ac:dyDescent="0.3">
      <c r="A4508" t="s">
        <v>182</v>
      </c>
      <c r="B4508" s="1">
        <v>41306</v>
      </c>
      <c r="C4508" s="1">
        <v>45292</v>
      </c>
      <c r="D4508">
        <v>140.34015345268543</v>
      </c>
    </row>
    <row r="4509" spans="1:4" x14ac:dyDescent="0.3">
      <c r="A4509" t="s">
        <v>182</v>
      </c>
      <c r="B4509" s="1">
        <v>41306</v>
      </c>
      <c r="C4509" s="1">
        <v>45323</v>
      </c>
      <c r="D4509">
        <v>137.14379084967319</v>
      </c>
    </row>
    <row r="4510" spans="1:4" x14ac:dyDescent="0.3">
      <c r="A4510" t="s">
        <v>182</v>
      </c>
      <c r="B4510" s="1">
        <v>41306</v>
      </c>
      <c r="C4510" s="1">
        <v>45352</v>
      </c>
      <c r="D4510">
        <v>124.66946778711485</v>
      </c>
    </row>
    <row r="4511" spans="1:4" x14ac:dyDescent="0.3">
      <c r="A4511" t="s">
        <v>182</v>
      </c>
      <c r="B4511" s="1">
        <v>41306</v>
      </c>
      <c r="C4511" s="1">
        <v>45383</v>
      </c>
      <c r="D4511">
        <v>124.94652406417111</v>
      </c>
    </row>
    <row r="4512" spans="1:4" x14ac:dyDescent="0.3">
      <c r="A4512" t="s">
        <v>182</v>
      </c>
      <c r="B4512" s="1">
        <v>41306</v>
      </c>
      <c r="C4512" s="1">
        <v>45413</v>
      </c>
      <c r="D4512">
        <v>139.49445865302641</v>
      </c>
    </row>
    <row r="4513" spans="1:4" x14ac:dyDescent="0.3">
      <c r="A4513" t="s">
        <v>182</v>
      </c>
      <c r="B4513" s="1">
        <v>41306</v>
      </c>
      <c r="C4513" s="1">
        <v>45444</v>
      </c>
      <c r="D4513">
        <v>159.75294117647059</v>
      </c>
    </row>
    <row r="4514" spans="1:4" x14ac:dyDescent="0.3">
      <c r="A4514" t="s">
        <v>182</v>
      </c>
      <c r="B4514" s="1">
        <v>41306</v>
      </c>
      <c r="C4514" s="1">
        <v>45474</v>
      </c>
      <c r="D4514">
        <v>177.19607843137254</v>
      </c>
    </row>
    <row r="4515" spans="1:4" x14ac:dyDescent="0.3">
      <c r="A4515" t="s">
        <v>182</v>
      </c>
      <c r="B4515" s="1">
        <v>41306</v>
      </c>
      <c r="C4515" s="1">
        <v>45505</v>
      </c>
      <c r="D4515">
        <v>167.45632798573976</v>
      </c>
    </row>
    <row r="4516" spans="1:4" x14ac:dyDescent="0.3">
      <c r="A4516" t="s">
        <v>182</v>
      </c>
      <c r="B4516" s="1">
        <v>41306</v>
      </c>
      <c r="C4516" s="1">
        <v>45536</v>
      </c>
      <c r="D4516">
        <v>156.40056022408962</v>
      </c>
    </row>
    <row r="4517" spans="1:4" x14ac:dyDescent="0.3">
      <c r="A4517" t="s">
        <v>182</v>
      </c>
      <c r="B4517" s="1">
        <v>41306</v>
      </c>
      <c r="C4517" s="1">
        <v>45566</v>
      </c>
      <c r="D4517">
        <v>149.2063086104007</v>
      </c>
    </row>
    <row r="4518" spans="1:4" x14ac:dyDescent="0.3">
      <c r="A4518" t="s">
        <v>182</v>
      </c>
      <c r="B4518" s="1">
        <v>41306</v>
      </c>
      <c r="C4518" s="1">
        <v>45597</v>
      </c>
      <c r="D4518">
        <v>140.44537815126051</v>
      </c>
    </row>
    <row r="4519" spans="1:4" x14ac:dyDescent="0.3">
      <c r="A4519" t="s">
        <v>182</v>
      </c>
      <c r="B4519" s="1">
        <v>41306</v>
      </c>
      <c r="C4519" s="1">
        <v>45627</v>
      </c>
      <c r="D4519">
        <v>140.94652406417114</v>
      </c>
    </row>
    <row r="4520" spans="1:4" x14ac:dyDescent="0.3">
      <c r="A4520" t="s">
        <v>182</v>
      </c>
      <c r="B4520" s="1">
        <v>41306</v>
      </c>
      <c r="C4520" s="1">
        <v>45658</v>
      </c>
      <c r="D4520">
        <v>151.72975277067349</v>
      </c>
    </row>
    <row r="4521" spans="1:4" x14ac:dyDescent="0.3">
      <c r="A4521" t="s">
        <v>182</v>
      </c>
      <c r="B4521" s="1">
        <v>41306</v>
      </c>
      <c r="C4521" s="1">
        <v>45689</v>
      </c>
      <c r="D4521">
        <v>151.25098039215686</v>
      </c>
    </row>
    <row r="4522" spans="1:4" x14ac:dyDescent="0.3">
      <c r="A4522" t="s">
        <v>182</v>
      </c>
      <c r="B4522" s="1">
        <v>41306</v>
      </c>
      <c r="C4522" s="1">
        <v>45717</v>
      </c>
      <c r="D4522">
        <v>155.74323062558358</v>
      </c>
    </row>
    <row r="4523" spans="1:4" x14ac:dyDescent="0.3">
      <c r="A4523" t="s">
        <v>182</v>
      </c>
      <c r="B4523" s="1">
        <v>41306</v>
      </c>
      <c r="C4523" s="1">
        <v>45748</v>
      </c>
      <c r="D4523">
        <v>157.0891265597148</v>
      </c>
    </row>
    <row r="4524" spans="1:4" x14ac:dyDescent="0.3">
      <c r="A4524" t="s">
        <v>182</v>
      </c>
      <c r="B4524" s="1">
        <v>41306</v>
      </c>
      <c r="C4524" s="1">
        <v>45778</v>
      </c>
      <c r="D4524">
        <v>144.9108734402852</v>
      </c>
    </row>
    <row r="4525" spans="1:4" x14ac:dyDescent="0.3">
      <c r="A4525" t="s">
        <v>182</v>
      </c>
      <c r="B4525" s="1">
        <v>41306</v>
      </c>
      <c r="C4525" s="1">
        <v>45809</v>
      </c>
      <c r="D4525">
        <v>144.44313725490196</v>
      </c>
    </row>
    <row r="4526" spans="1:4" x14ac:dyDescent="0.3">
      <c r="A4526" t="s">
        <v>182</v>
      </c>
      <c r="B4526" s="1">
        <v>41334</v>
      </c>
      <c r="C4526" s="1">
        <v>40544</v>
      </c>
      <c r="D4526">
        <v>-0.50344827586206897</v>
      </c>
    </row>
    <row r="4527" spans="1:4" x14ac:dyDescent="0.3">
      <c r="A4527" t="s">
        <v>182</v>
      </c>
      <c r="B4527" s="1">
        <v>41334</v>
      </c>
      <c r="C4527" s="1">
        <v>40575</v>
      </c>
      <c r="D4527">
        <v>-0.50344827586206897</v>
      </c>
    </row>
    <row r="4528" spans="1:4" x14ac:dyDescent="0.3">
      <c r="A4528" t="s">
        <v>182</v>
      </c>
      <c r="B4528" s="1">
        <v>41334</v>
      </c>
      <c r="C4528" s="1">
        <v>40603</v>
      </c>
      <c r="D4528">
        <v>-0.50344827586206897</v>
      </c>
    </row>
    <row r="4529" spans="1:4" x14ac:dyDescent="0.3">
      <c r="A4529" t="s">
        <v>182</v>
      </c>
      <c r="B4529" s="1">
        <v>41334</v>
      </c>
      <c r="C4529" s="1">
        <v>40634</v>
      </c>
      <c r="D4529">
        <v>-0.50344827586206897</v>
      </c>
    </row>
    <row r="4530" spans="1:4" x14ac:dyDescent="0.3">
      <c r="A4530" t="s">
        <v>182</v>
      </c>
      <c r="B4530" s="1">
        <v>41334</v>
      </c>
      <c r="C4530" s="1">
        <v>40664</v>
      </c>
      <c r="D4530">
        <v>-0.50344827586206897</v>
      </c>
    </row>
    <row r="4531" spans="1:4" x14ac:dyDescent="0.3">
      <c r="A4531" t="s">
        <v>182</v>
      </c>
      <c r="B4531" s="1">
        <v>41334</v>
      </c>
      <c r="C4531" s="1">
        <v>40695</v>
      </c>
      <c r="D4531">
        <v>-0.50344827586206897</v>
      </c>
    </row>
    <row r="4532" spans="1:4" x14ac:dyDescent="0.3">
      <c r="A4532" t="s">
        <v>182</v>
      </c>
      <c r="B4532" s="1">
        <v>41334</v>
      </c>
      <c r="C4532" s="1">
        <v>40725</v>
      </c>
      <c r="D4532">
        <v>-0.50344827586206897</v>
      </c>
    </row>
    <row r="4533" spans="1:4" x14ac:dyDescent="0.3">
      <c r="A4533" t="s">
        <v>182</v>
      </c>
      <c r="B4533" s="1">
        <v>41334</v>
      </c>
      <c r="C4533" s="1">
        <v>40756</v>
      </c>
      <c r="D4533">
        <v>-0.50344827586206897</v>
      </c>
    </row>
    <row r="4534" spans="1:4" x14ac:dyDescent="0.3">
      <c r="A4534" t="s">
        <v>182</v>
      </c>
      <c r="B4534" s="1">
        <v>41334</v>
      </c>
      <c r="C4534" s="1">
        <v>40787</v>
      </c>
      <c r="D4534">
        <v>-0.50344827586206897</v>
      </c>
    </row>
    <row r="4535" spans="1:4" x14ac:dyDescent="0.3">
      <c r="A4535" t="s">
        <v>182</v>
      </c>
      <c r="B4535" s="1">
        <v>41334</v>
      </c>
      <c r="C4535" s="1">
        <v>40817</v>
      </c>
      <c r="D4535">
        <v>-0.50344827586206897</v>
      </c>
    </row>
    <row r="4536" spans="1:4" x14ac:dyDescent="0.3">
      <c r="A4536" t="s">
        <v>182</v>
      </c>
      <c r="B4536" s="1">
        <v>41334</v>
      </c>
      <c r="C4536" s="1">
        <v>40848</v>
      </c>
      <c r="D4536">
        <v>-0.37931034482758619</v>
      </c>
    </row>
    <row r="4537" spans="1:4" x14ac:dyDescent="0.3">
      <c r="A4537" t="s">
        <v>182</v>
      </c>
      <c r="B4537" s="1">
        <v>41334</v>
      </c>
      <c r="C4537" s="1">
        <v>40878</v>
      </c>
      <c r="D4537">
        <v>-0.37931034482758619</v>
      </c>
    </row>
    <row r="4538" spans="1:4" x14ac:dyDescent="0.3">
      <c r="A4538" t="s">
        <v>182</v>
      </c>
      <c r="B4538" s="1">
        <v>41334</v>
      </c>
      <c r="C4538" s="1">
        <v>40909</v>
      </c>
      <c r="D4538">
        <v>-0.37931034482758619</v>
      </c>
    </row>
    <row r="4539" spans="1:4" x14ac:dyDescent="0.3">
      <c r="A4539" t="s">
        <v>182</v>
      </c>
      <c r="B4539" s="1">
        <v>41334</v>
      </c>
      <c r="C4539" s="1">
        <v>40940</v>
      </c>
      <c r="D4539">
        <v>-0.37931034482758619</v>
      </c>
    </row>
    <row r="4540" spans="1:4" x14ac:dyDescent="0.3">
      <c r="A4540" t="s">
        <v>182</v>
      </c>
      <c r="B4540" s="1">
        <v>41334</v>
      </c>
      <c r="C4540" s="1">
        <v>40969</v>
      </c>
      <c r="D4540">
        <v>-0.37931034482758619</v>
      </c>
    </row>
    <row r="4541" spans="1:4" x14ac:dyDescent="0.3">
      <c r="A4541" t="s">
        <v>182</v>
      </c>
      <c r="B4541" s="1">
        <v>41334</v>
      </c>
      <c r="C4541" s="1">
        <v>41000</v>
      </c>
      <c r="D4541">
        <v>-0.37931034482758619</v>
      </c>
    </row>
    <row r="4542" spans="1:4" x14ac:dyDescent="0.3">
      <c r="A4542" t="s">
        <v>182</v>
      </c>
      <c r="B4542" s="1">
        <v>41334</v>
      </c>
      <c r="C4542" s="1">
        <v>41030</v>
      </c>
      <c r="D4542">
        <v>-0.32019704433497531</v>
      </c>
    </row>
    <row r="4543" spans="1:4" x14ac:dyDescent="0.3">
      <c r="A4543" t="s">
        <v>182</v>
      </c>
      <c r="B4543" s="1">
        <v>41334</v>
      </c>
      <c r="C4543" s="1">
        <v>41061</v>
      </c>
      <c r="D4543">
        <v>-0.2551724137931034</v>
      </c>
    </row>
    <row r="4544" spans="1:4" x14ac:dyDescent="0.3">
      <c r="A4544" t="s">
        <v>182</v>
      </c>
      <c r="B4544" s="1">
        <v>41334</v>
      </c>
      <c r="C4544" s="1">
        <v>41091</v>
      </c>
      <c r="D4544">
        <v>-0.23883847549909254</v>
      </c>
    </row>
    <row r="4545" spans="1:4" x14ac:dyDescent="0.3">
      <c r="A4545" t="s">
        <v>182</v>
      </c>
      <c r="B4545" s="1">
        <v>41334</v>
      </c>
      <c r="C4545" s="1">
        <v>41122</v>
      </c>
      <c r="D4545">
        <v>-0.2551724137931034</v>
      </c>
    </row>
    <row r="4546" spans="1:4" x14ac:dyDescent="0.3">
      <c r="A4546" t="s">
        <v>182</v>
      </c>
      <c r="B4546" s="1">
        <v>41334</v>
      </c>
      <c r="C4546" s="1">
        <v>41153</v>
      </c>
      <c r="D4546">
        <v>-0.2551724137931034</v>
      </c>
    </row>
    <row r="4547" spans="1:4" x14ac:dyDescent="0.3">
      <c r="A4547" t="s">
        <v>182</v>
      </c>
      <c r="B4547" s="1">
        <v>41334</v>
      </c>
      <c r="C4547" s="1">
        <v>41183</v>
      </c>
      <c r="D4547">
        <v>-0.2551724137931034</v>
      </c>
    </row>
    <row r="4548" spans="1:4" x14ac:dyDescent="0.3">
      <c r="A4548" t="s">
        <v>182</v>
      </c>
      <c r="B4548" s="1">
        <v>41334</v>
      </c>
      <c r="C4548" s="1">
        <v>41214</v>
      </c>
      <c r="D4548">
        <v>-0.2551724137931034</v>
      </c>
    </row>
    <row r="4549" spans="1:4" x14ac:dyDescent="0.3">
      <c r="A4549" t="s">
        <v>182</v>
      </c>
      <c r="B4549" s="1">
        <v>41334</v>
      </c>
      <c r="C4549" s="1">
        <v>41244</v>
      </c>
      <c r="D4549">
        <v>-0.20344827586206893</v>
      </c>
    </row>
    <row r="4550" spans="1:4" x14ac:dyDescent="0.3">
      <c r="A4550" t="s">
        <v>182</v>
      </c>
      <c r="B4550" s="1">
        <v>41334</v>
      </c>
      <c r="C4550" s="1">
        <v>41275</v>
      </c>
      <c r="D4550">
        <v>-8.9655172413793172E-2</v>
      </c>
    </row>
    <row r="4551" spans="1:4" x14ac:dyDescent="0.3">
      <c r="A4551" t="s">
        <v>182</v>
      </c>
      <c r="B4551" s="1">
        <v>41334</v>
      </c>
      <c r="C4551" s="1">
        <v>41306</v>
      </c>
      <c r="D4551">
        <v>-1.0775862068965525E-2</v>
      </c>
    </row>
    <row r="4552" spans="1:4" x14ac:dyDescent="0.3">
      <c r="A4552" t="s">
        <v>182</v>
      </c>
      <c r="B4552" s="1">
        <v>41334</v>
      </c>
      <c r="C4552" s="1">
        <v>41334</v>
      </c>
      <c r="D4552">
        <v>0</v>
      </c>
    </row>
    <row r="4553" spans="1:4" x14ac:dyDescent="0.3">
      <c r="A4553" t="s">
        <v>182</v>
      </c>
      <c r="B4553" s="1">
        <v>41334</v>
      </c>
      <c r="C4553" s="1">
        <v>41365</v>
      </c>
      <c r="D4553">
        <v>5.8275862068965623E-2</v>
      </c>
    </row>
    <row r="4554" spans="1:4" x14ac:dyDescent="0.3">
      <c r="A4554" t="s">
        <v>182</v>
      </c>
      <c r="B4554" s="1">
        <v>41334</v>
      </c>
      <c r="C4554" s="1">
        <v>41395</v>
      </c>
      <c r="D4554">
        <v>0.15391849529780566</v>
      </c>
    </row>
    <row r="4555" spans="1:4" x14ac:dyDescent="0.3">
      <c r="A4555" t="s">
        <v>182</v>
      </c>
      <c r="B4555" s="1">
        <v>41334</v>
      </c>
      <c r="C4555" s="1">
        <v>41426</v>
      </c>
      <c r="D4555">
        <v>3.4482758620689724E-2</v>
      </c>
    </row>
    <row r="4556" spans="1:4" x14ac:dyDescent="0.3">
      <c r="A4556" t="s">
        <v>182</v>
      </c>
      <c r="B4556" s="1">
        <v>41334</v>
      </c>
      <c r="C4556" s="1">
        <v>41456</v>
      </c>
      <c r="D4556">
        <v>4.7870182555781016E-2</v>
      </c>
    </row>
    <row r="4557" spans="1:4" x14ac:dyDescent="0.3">
      <c r="A4557" t="s">
        <v>182</v>
      </c>
      <c r="B4557" s="1">
        <v>41334</v>
      </c>
      <c r="C4557" s="1">
        <v>41487</v>
      </c>
      <c r="D4557">
        <v>0.12137931034482752</v>
      </c>
    </row>
    <row r="4558" spans="1:4" x14ac:dyDescent="0.3">
      <c r="A4558" t="s">
        <v>182</v>
      </c>
      <c r="B4558" s="1">
        <v>41334</v>
      </c>
      <c r="C4558" s="1">
        <v>41518</v>
      </c>
      <c r="D4558">
        <v>0.12887931034482758</v>
      </c>
    </row>
    <row r="4559" spans="1:4" x14ac:dyDescent="0.3">
      <c r="A4559" t="s">
        <v>182</v>
      </c>
      <c r="B4559" s="1">
        <v>41334</v>
      </c>
      <c r="C4559" s="1">
        <v>41548</v>
      </c>
      <c r="D4559">
        <v>0.22807881773399008</v>
      </c>
    </row>
    <row r="4560" spans="1:4" x14ac:dyDescent="0.3">
      <c r="A4560" t="s">
        <v>182</v>
      </c>
      <c r="B4560" s="1">
        <v>41334</v>
      </c>
      <c r="C4560" s="1">
        <v>41579</v>
      </c>
      <c r="D4560">
        <v>0.24137931034482762</v>
      </c>
    </row>
    <row r="4561" spans="1:4" x14ac:dyDescent="0.3">
      <c r="A4561" t="s">
        <v>182</v>
      </c>
      <c r="B4561" s="1">
        <v>41334</v>
      </c>
      <c r="C4561" s="1">
        <v>41609</v>
      </c>
      <c r="D4561">
        <v>0.20258620689655182</v>
      </c>
    </row>
    <row r="4562" spans="1:4" x14ac:dyDescent="0.3">
      <c r="A4562" t="s">
        <v>182</v>
      </c>
      <c r="B4562" s="1">
        <v>41334</v>
      </c>
      <c r="C4562" s="1">
        <v>41640</v>
      </c>
      <c r="D4562">
        <v>0.43322884012539187</v>
      </c>
    </row>
    <row r="4563" spans="1:4" x14ac:dyDescent="0.3">
      <c r="A4563" t="s">
        <v>182</v>
      </c>
      <c r="B4563" s="1">
        <v>41334</v>
      </c>
      <c r="C4563" s="1">
        <v>41671</v>
      </c>
      <c r="D4563">
        <v>0.48965517241379319</v>
      </c>
    </row>
    <row r="4564" spans="1:4" x14ac:dyDescent="0.3">
      <c r="A4564" t="s">
        <v>182</v>
      </c>
      <c r="B4564" s="1">
        <v>41334</v>
      </c>
      <c r="C4564" s="1">
        <v>41699</v>
      </c>
      <c r="D4564">
        <v>0.36551724137931041</v>
      </c>
    </row>
    <row r="4565" spans="1:4" x14ac:dyDescent="0.3">
      <c r="A4565" t="s">
        <v>182</v>
      </c>
      <c r="B4565" s="1">
        <v>41334</v>
      </c>
      <c r="C4565" s="1">
        <v>41730</v>
      </c>
      <c r="D4565">
        <v>0.29724137931034478</v>
      </c>
    </row>
    <row r="4566" spans="1:4" x14ac:dyDescent="0.3">
      <c r="A4566" t="s">
        <v>182</v>
      </c>
      <c r="B4566" s="1">
        <v>41334</v>
      </c>
      <c r="C4566" s="1">
        <v>41760</v>
      </c>
      <c r="D4566">
        <v>0.37753058954393781</v>
      </c>
    </row>
    <row r="4567" spans="1:4" x14ac:dyDescent="0.3">
      <c r="A4567" t="s">
        <v>182</v>
      </c>
      <c r="B4567" s="1">
        <v>41334</v>
      </c>
      <c r="C4567" s="1">
        <v>41791</v>
      </c>
      <c r="D4567">
        <v>0.46896551724137936</v>
      </c>
    </row>
    <row r="4568" spans="1:4" x14ac:dyDescent="0.3">
      <c r="A4568" t="s">
        <v>182</v>
      </c>
      <c r="B4568" s="1">
        <v>41334</v>
      </c>
      <c r="C4568" s="1">
        <v>41821</v>
      </c>
      <c r="D4568">
        <v>0.51167964404894328</v>
      </c>
    </row>
    <row r="4569" spans="1:4" x14ac:dyDescent="0.3">
      <c r="A4569" t="s">
        <v>182</v>
      </c>
      <c r="B4569" s="1">
        <v>41334</v>
      </c>
      <c r="C4569" s="1">
        <v>41852</v>
      </c>
      <c r="D4569">
        <v>0.65784204671857638</v>
      </c>
    </row>
    <row r="4570" spans="1:4" x14ac:dyDescent="0.3">
      <c r="A4570" t="s">
        <v>182</v>
      </c>
      <c r="B4570" s="1">
        <v>41334</v>
      </c>
      <c r="C4570" s="1">
        <v>41883</v>
      </c>
      <c r="D4570">
        <v>0.82482758620689656</v>
      </c>
    </row>
    <row r="4571" spans="1:4" x14ac:dyDescent="0.3">
      <c r="A4571" t="s">
        <v>182</v>
      </c>
      <c r="B4571" s="1">
        <v>41334</v>
      </c>
      <c r="C4571" s="1">
        <v>41913</v>
      </c>
      <c r="D4571">
        <v>0.86006674082313683</v>
      </c>
    </row>
    <row r="4572" spans="1:4" x14ac:dyDescent="0.3">
      <c r="A4572" t="s">
        <v>182</v>
      </c>
      <c r="B4572" s="1">
        <v>41334</v>
      </c>
      <c r="C4572" s="1">
        <v>41944</v>
      </c>
      <c r="D4572">
        <v>0.64689655172413807</v>
      </c>
    </row>
    <row r="4573" spans="1:4" x14ac:dyDescent="0.3">
      <c r="A4573" t="s">
        <v>182</v>
      </c>
      <c r="B4573" s="1">
        <v>41334</v>
      </c>
      <c r="C4573" s="1">
        <v>41974</v>
      </c>
      <c r="D4573">
        <v>0.62380422691879867</v>
      </c>
    </row>
    <row r="4574" spans="1:4" x14ac:dyDescent="0.3">
      <c r="A4574" t="s">
        <v>182</v>
      </c>
      <c r="B4574" s="1">
        <v>41334</v>
      </c>
      <c r="C4574" s="1">
        <v>42005</v>
      </c>
      <c r="D4574">
        <v>0.73793103448275876</v>
      </c>
    </row>
    <row r="4575" spans="1:4" x14ac:dyDescent="0.3">
      <c r="A4575" t="s">
        <v>182</v>
      </c>
      <c r="B4575" s="1">
        <v>41334</v>
      </c>
      <c r="C4575" s="1">
        <v>42036</v>
      </c>
      <c r="D4575">
        <v>0.62044334975369475</v>
      </c>
    </row>
    <row r="4576" spans="1:4" x14ac:dyDescent="0.3">
      <c r="A4576" t="s">
        <v>182</v>
      </c>
      <c r="B4576" s="1">
        <v>41334</v>
      </c>
      <c r="C4576" s="1">
        <v>42064</v>
      </c>
      <c r="D4576">
        <v>0.61379310344827598</v>
      </c>
    </row>
    <row r="4577" spans="1:4" x14ac:dyDescent="0.3">
      <c r="A4577" t="s">
        <v>182</v>
      </c>
      <c r="B4577" s="1">
        <v>41334</v>
      </c>
      <c r="C4577" s="1">
        <v>42095</v>
      </c>
      <c r="D4577">
        <v>0.56827586206896541</v>
      </c>
    </row>
    <row r="4578" spans="1:4" x14ac:dyDescent="0.3">
      <c r="A4578" t="s">
        <v>182</v>
      </c>
      <c r="B4578" s="1">
        <v>41334</v>
      </c>
      <c r="C4578" s="1">
        <v>42125</v>
      </c>
      <c r="D4578">
        <v>0.59377085650723016</v>
      </c>
    </row>
    <row r="4579" spans="1:4" x14ac:dyDescent="0.3">
      <c r="A4579" t="s">
        <v>182</v>
      </c>
      <c r="B4579" s="1">
        <v>41334</v>
      </c>
      <c r="C4579" s="1">
        <v>42156</v>
      </c>
      <c r="D4579">
        <v>0.61586206896551743</v>
      </c>
    </row>
    <row r="4580" spans="1:4" x14ac:dyDescent="0.3">
      <c r="A4580" t="s">
        <v>182</v>
      </c>
      <c r="B4580" s="1">
        <v>41334</v>
      </c>
      <c r="C4580" s="1">
        <v>42186</v>
      </c>
      <c r="D4580">
        <v>0.73793103448275876</v>
      </c>
    </row>
    <row r="4581" spans="1:4" x14ac:dyDescent="0.3">
      <c r="A4581" t="s">
        <v>182</v>
      </c>
      <c r="B4581" s="1">
        <v>41334</v>
      </c>
      <c r="C4581" s="1">
        <v>42217</v>
      </c>
      <c r="D4581">
        <v>0.89210233592880983</v>
      </c>
    </row>
    <row r="4582" spans="1:4" x14ac:dyDescent="0.3">
      <c r="A4582" t="s">
        <v>182</v>
      </c>
      <c r="B4582" s="1">
        <v>41334</v>
      </c>
      <c r="C4582" s="1">
        <v>42248</v>
      </c>
      <c r="D4582">
        <v>0.95310344827586202</v>
      </c>
    </row>
    <row r="4583" spans="1:4" x14ac:dyDescent="0.3">
      <c r="A4583" t="s">
        <v>182</v>
      </c>
      <c r="B4583" s="1">
        <v>41334</v>
      </c>
      <c r="C4583" s="1">
        <v>42278</v>
      </c>
      <c r="D4583">
        <v>0.98620689655172411</v>
      </c>
    </row>
    <row r="4584" spans="1:4" x14ac:dyDescent="0.3">
      <c r="A4584" t="s">
        <v>182</v>
      </c>
      <c r="B4584" s="1">
        <v>41334</v>
      </c>
      <c r="C4584" s="1">
        <v>42309</v>
      </c>
      <c r="D4584">
        <v>0.87241379310344835</v>
      </c>
    </row>
    <row r="4585" spans="1:4" x14ac:dyDescent="0.3">
      <c r="A4585" t="s">
        <v>182</v>
      </c>
      <c r="B4585" s="1">
        <v>41334</v>
      </c>
      <c r="C4585" s="1">
        <v>42339</v>
      </c>
      <c r="D4585">
        <v>0.8</v>
      </c>
    </row>
    <row r="4586" spans="1:4" x14ac:dyDescent="0.3">
      <c r="A4586" t="s">
        <v>182</v>
      </c>
      <c r="B4586" s="1">
        <v>41334</v>
      </c>
      <c r="C4586" s="1">
        <v>42370</v>
      </c>
      <c r="D4586">
        <v>0.73793103448275876</v>
      </c>
    </row>
    <row r="4587" spans="1:4" x14ac:dyDescent="0.3">
      <c r="A4587" t="s">
        <v>182</v>
      </c>
      <c r="B4587" s="1">
        <v>41334</v>
      </c>
      <c r="C4587" s="1">
        <v>42401</v>
      </c>
      <c r="D4587">
        <v>0.82782401902497016</v>
      </c>
    </row>
    <row r="4588" spans="1:4" x14ac:dyDescent="0.3">
      <c r="A4588" t="s">
        <v>182</v>
      </c>
      <c r="B4588" s="1">
        <v>41334</v>
      </c>
      <c r="C4588" s="1">
        <v>42430</v>
      </c>
      <c r="D4588">
        <v>0.90812013348164644</v>
      </c>
    </row>
    <row r="4589" spans="1:4" x14ac:dyDescent="0.3">
      <c r="A4589" t="s">
        <v>182</v>
      </c>
      <c r="B4589" s="1">
        <v>41334</v>
      </c>
      <c r="C4589" s="1">
        <v>42461</v>
      </c>
      <c r="D4589">
        <v>0.85379310344827597</v>
      </c>
    </row>
    <row r="4590" spans="1:4" x14ac:dyDescent="0.3">
      <c r="A4590" t="s">
        <v>182</v>
      </c>
      <c r="B4590" s="1">
        <v>41334</v>
      </c>
      <c r="C4590" s="1">
        <v>42491</v>
      </c>
      <c r="D4590">
        <v>0.8</v>
      </c>
    </row>
    <row r="4591" spans="1:4" x14ac:dyDescent="0.3">
      <c r="A4591" t="s">
        <v>182</v>
      </c>
      <c r="B4591" s="1">
        <v>41334</v>
      </c>
      <c r="C4591" s="1">
        <v>42522</v>
      </c>
      <c r="D4591">
        <v>0.77103448275862085</v>
      </c>
    </row>
    <row r="4592" spans="1:4" x14ac:dyDescent="0.3">
      <c r="A4592" t="s">
        <v>182</v>
      </c>
      <c r="B4592" s="1">
        <v>41334</v>
      </c>
      <c r="C4592" s="1">
        <v>42552</v>
      </c>
      <c r="D4592">
        <v>0.86807563959955525</v>
      </c>
    </row>
    <row r="4593" spans="1:4" x14ac:dyDescent="0.3">
      <c r="A4593" t="s">
        <v>182</v>
      </c>
      <c r="B4593" s="1">
        <v>41334</v>
      </c>
      <c r="C4593" s="1">
        <v>42583</v>
      </c>
      <c r="D4593">
        <v>0.87007786429365974</v>
      </c>
    </row>
    <row r="4594" spans="1:4" x14ac:dyDescent="0.3">
      <c r="A4594" t="s">
        <v>182</v>
      </c>
      <c r="B4594" s="1">
        <v>41334</v>
      </c>
      <c r="C4594" s="1">
        <v>42614</v>
      </c>
      <c r="D4594">
        <v>0.89931034482758632</v>
      </c>
    </row>
    <row r="4595" spans="1:4" x14ac:dyDescent="0.3">
      <c r="A4595" t="s">
        <v>182</v>
      </c>
      <c r="B4595" s="1">
        <v>41334</v>
      </c>
      <c r="C4595" s="1">
        <v>42644</v>
      </c>
      <c r="D4595">
        <v>0.92413793103448283</v>
      </c>
    </row>
    <row r="4596" spans="1:4" x14ac:dyDescent="0.3">
      <c r="A4596" t="s">
        <v>182</v>
      </c>
      <c r="B4596" s="1">
        <v>41334</v>
      </c>
      <c r="C4596" s="1">
        <v>42675</v>
      </c>
      <c r="D4596">
        <v>0.93241379310344819</v>
      </c>
    </row>
    <row r="4597" spans="1:4" x14ac:dyDescent="0.3">
      <c r="A4597" t="s">
        <v>182</v>
      </c>
      <c r="B4597" s="1">
        <v>41334</v>
      </c>
      <c r="C4597" s="1">
        <v>42705</v>
      </c>
      <c r="D4597">
        <v>1.032258064516129</v>
      </c>
    </row>
    <row r="4598" spans="1:4" x14ac:dyDescent="0.3">
      <c r="A4598" t="s">
        <v>182</v>
      </c>
      <c r="B4598" s="1">
        <v>41334</v>
      </c>
      <c r="C4598" s="1">
        <v>42736</v>
      </c>
      <c r="D4598">
        <v>1.1083426028921024</v>
      </c>
    </row>
    <row r="4599" spans="1:4" x14ac:dyDescent="0.3">
      <c r="A4599" t="s">
        <v>182</v>
      </c>
      <c r="B4599" s="1">
        <v>41334</v>
      </c>
      <c r="C4599" s="1">
        <v>42767</v>
      </c>
      <c r="D4599">
        <v>0.99064039408866988</v>
      </c>
    </row>
    <row r="4600" spans="1:4" x14ac:dyDescent="0.3">
      <c r="A4600" t="s">
        <v>182</v>
      </c>
      <c r="B4600" s="1">
        <v>41334</v>
      </c>
      <c r="C4600" s="1">
        <v>42795</v>
      </c>
      <c r="D4600">
        <v>0.98620689655172411</v>
      </c>
    </row>
    <row r="4601" spans="1:4" x14ac:dyDescent="0.3">
      <c r="A4601" t="s">
        <v>182</v>
      </c>
      <c r="B4601" s="1">
        <v>41334</v>
      </c>
      <c r="C4601" s="1">
        <v>42826</v>
      </c>
      <c r="D4601">
        <v>0.96758620689655173</v>
      </c>
    </row>
    <row r="4602" spans="1:4" x14ac:dyDescent="0.3">
      <c r="A4602" t="s">
        <v>182</v>
      </c>
      <c r="B4602" s="1">
        <v>41334</v>
      </c>
      <c r="C4602" s="1">
        <v>42856</v>
      </c>
      <c r="D4602">
        <v>0.98620689655172411</v>
      </c>
    </row>
    <row r="4603" spans="1:4" x14ac:dyDescent="0.3">
      <c r="A4603" t="s">
        <v>182</v>
      </c>
      <c r="B4603" s="1">
        <v>41334</v>
      </c>
      <c r="C4603" s="1">
        <v>42887</v>
      </c>
      <c r="D4603">
        <v>1.019310344827586</v>
      </c>
    </row>
    <row r="4604" spans="1:4" x14ac:dyDescent="0.3">
      <c r="A4604" t="s">
        <v>182</v>
      </c>
      <c r="B4604" s="1">
        <v>41334</v>
      </c>
      <c r="C4604" s="1">
        <v>42917</v>
      </c>
      <c r="D4604">
        <v>1.1764182424916574</v>
      </c>
    </row>
    <row r="4605" spans="1:4" x14ac:dyDescent="0.3">
      <c r="A4605" t="s">
        <v>182</v>
      </c>
      <c r="B4605" s="1">
        <v>41334</v>
      </c>
      <c r="C4605" s="1">
        <v>42948</v>
      </c>
      <c r="D4605">
        <v>1.2344827586206897</v>
      </c>
    </row>
    <row r="4606" spans="1:4" x14ac:dyDescent="0.3">
      <c r="A4606" t="s">
        <v>182</v>
      </c>
      <c r="B4606" s="1">
        <v>41334</v>
      </c>
      <c r="C4606" s="1">
        <v>42979</v>
      </c>
      <c r="D4606">
        <v>1.2344827586206897</v>
      </c>
    </row>
    <row r="4607" spans="1:4" x14ac:dyDescent="0.3">
      <c r="A4607" t="s">
        <v>182</v>
      </c>
      <c r="B4607" s="1">
        <v>41334</v>
      </c>
      <c r="C4607" s="1">
        <v>43009</v>
      </c>
      <c r="D4607">
        <v>1.2344827586206897</v>
      </c>
    </row>
    <row r="4608" spans="1:4" x14ac:dyDescent="0.3">
      <c r="A4608" t="s">
        <v>182</v>
      </c>
      <c r="B4608" s="1">
        <v>41334</v>
      </c>
      <c r="C4608" s="1">
        <v>43040</v>
      </c>
      <c r="D4608">
        <v>1.2344827586206897</v>
      </c>
    </row>
    <row r="4609" spans="1:4" x14ac:dyDescent="0.3">
      <c r="A4609" t="s">
        <v>182</v>
      </c>
      <c r="B4609" s="1">
        <v>41334</v>
      </c>
      <c r="C4609" s="1">
        <v>43070</v>
      </c>
      <c r="D4609">
        <v>1.2448275862068963</v>
      </c>
    </row>
    <row r="4610" spans="1:4" x14ac:dyDescent="0.3">
      <c r="A4610" t="s">
        <v>182</v>
      </c>
      <c r="B4610" s="1">
        <v>41334</v>
      </c>
      <c r="C4610" s="1">
        <v>43101</v>
      </c>
      <c r="D4610">
        <v>1.3666295884315911</v>
      </c>
    </row>
    <row r="4611" spans="1:4" x14ac:dyDescent="0.3">
      <c r="A4611" t="s">
        <v>182</v>
      </c>
      <c r="B4611" s="1">
        <v>41334</v>
      </c>
      <c r="C4611" s="1">
        <v>43132</v>
      </c>
      <c r="D4611">
        <v>1.4694581280788177</v>
      </c>
    </row>
    <row r="4612" spans="1:4" x14ac:dyDescent="0.3">
      <c r="A4612" t="s">
        <v>182</v>
      </c>
      <c r="B4612" s="1">
        <v>41334</v>
      </c>
      <c r="C4612" s="1">
        <v>43160</v>
      </c>
      <c r="D4612">
        <v>1.5508342602892102</v>
      </c>
    </row>
    <row r="4613" spans="1:4" x14ac:dyDescent="0.3">
      <c r="A4613" t="s">
        <v>182</v>
      </c>
      <c r="B4613" s="1">
        <v>41334</v>
      </c>
      <c r="C4613" s="1">
        <v>43191</v>
      </c>
      <c r="D4613">
        <v>1.5531034482758619</v>
      </c>
    </row>
    <row r="4614" spans="1:4" x14ac:dyDescent="0.3">
      <c r="A4614" t="s">
        <v>182</v>
      </c>
      <c r="B4614" s="1">
        <v>41334</v>
      </c>
      <c r="C4614" s="1">
        <v>43221</v>
      </c>
      <c r="D4614">
        <v>1.9813125695216907</v>
      </c>
    </row>
    <row r="4615" spans="1:4" x14ac:dyDescent="0.3">
      <c r="A4615" t="s">
        <v>182</v>
      </c>
      <c r="B4615" s="1">
        <v>41334</v>
      </c>
      <c r="C4615" s="1">
        <v>43252</v>
      </c>
      <c r="D4615">
        <v>2.3393103448275863</v>
      </c>
    </row>
    <row r="4616" spans="1:4" x14ac:dyDescent="0.3">
      <c r="A4616" t="s">
        <v>182</v>
      </c>
      <c r="B4616" s="1">
        <v>41334</v>
      </c>
      <c r="C4616" s="1">
        <v>43282</v>
      </c>
      <c r="D4616">
        <v>2.5299221357063404</v>
      </c>
    </row>
    <row r="4617" spans="1:4" x14ac:dyDescent="0.3">
      <c r="A4617" t="s">
        <v>182</v>
      </c>
      <c r="B4617" s="1">
        <v>41334</v>
      </c>
      <c r="C4617" s="1">
        <v>43313</v>
      </c>
      <c r="D4617">
        <v>2.7121245828698552</v>
      </c>
    </row>
    <row r="4618" spans="1:4" x14ac:dyDescent="0.3">
      <c r="A4618" t="s">
        <v>182</v>
      </c>
      <c r="B4618" s="1">
        <v>41334</v>
      </c>
      <c r="C4618" s="1">
        <v>43344</v>
      </c>
      <c r="D4618">
        <v>3.748275862068966</v>
      </c>
    </row>
    <row r="4619" spans="1:4" x14ac:dyDescent="0.3">
      <c r="A4619" t="s">
        <v>182</v>
      </c>
      <c r="B4619" s="1">
        <v>41334</v>
      </c>
      <c r="C4619" s="1">
        <v>43374</v>
      </c>
      <c r="D4619">
        <v>3.5850945494994439</v>
      </c>
    </row>
    <row r="4620" spans="1:4" x14ac:dyDescent="0.3">
      <c r="A4620" t="s">
        <v>182</v>
      </c>
      <c r="B4620" s="1">
        <v>41334</v>
      </c>
      <c r="C4620" s="1">
        <v>43405</v>
      </c>
      <c r="D4620">
        <v>3.4068965517241381</v>
      </c>
    </row>
    <row r="4621" spans="1:4" x14ac:dyDescent="0.3">
      <c r="A4621" t="s">
        <v>182</v>
      </c>
      <c r="B4621" s="1">
        <v>41334</v>
      </c>
      <c r="C4621" s="1">
        <v>43435</v>
      </c>
      <c r="D4621">
        <v>3.6531701890989989</v>
      </c>
    </row>
    <row r="4622" spans="1:4" x14ac:dyDescent="0.3">
      <c r="A4622" t="s">
        <v>182</v>
      </c>
      <c r="B4622" s="1">
        <v>41334</v>
      </c>
      <c r="C4622" s="1">
        <v>43466</v>
      </c>
      <c r="D4622">
        <v>3.7212458286985539</v>
      </c>
    </row>
    <row r="4623" spans="1:4" x14ac:dyDescent="0.3">
      <c r="A4623" t="s">
        <v>182</v>
      </c>
      <c r="B4623" s="1">
        <v>41334</v>
      </c>
      <c r="C4623" s="1">
        <v>43497</v>
      </c>
      <c r="D4623">
        <v>3.6928571428571431</v>
      </c>
    </row>
    <row r="4624" spans="1:4" x14ac:dyDescent="0.3">
      <c r="A4624" t="s">
        <v>182</v>
      </c>
      <c r="B4624" s="1">
        <v>41334</v>
      </c>
      <c r="C4624" s="1">
        <v>43525</v>
      </c>
      <c r="D4624">
        <v>4.0395995550611792</v>
      </c>
    </row>
    <row r="4625" spans="1:4" x14ac:dyDescent="0.3">
      <c r="A4625" t="s">
        <v>182</v>
      </c>
      <c r="B4625" s="1">
        <v>41334</v>
      </c>
      <c r="C4625" s="1">
        <v>43556</v>
      </c>
      <c r="D4625">
        <v>4.4165517241379311</v>
      </c>
    </row>
    <row r="4626" spans="1:4" x14ac:dyDescent="0.3">
      <c r="A4626" t="s">
        <v>182</v>
      </c>
      <c r="B4626" s="1">
        <v>41334</v>
      </c>
      <c r="C4626" s="1">
        <v>43586</v>
      </c>
      <c r="D4626">
        <v>4.6402669632925475</v>
      </c>
    </row>
    <row r="4627" spans="1:4" x14ac:dyDescent="0.3">
      <c r="A4627" t="s">
        <v>182</v>
      </c>
      <c r="B4627" s="1">
        <v>41334</v>
      </c>
      <c r="C4627" s="1">
        <v>43617</v>
      </c>
      <c r="D4627">
        <v>4.5055172413793105</v>
      </c>
    </row>
    <row r="4628" spans="1:4" x14ac:dyDescent="0.3">
      <c r="A4628" t="s">
        <v>182</v>
      </c>
      <c r="B4628" s="1">
        <v>41334</v>
      </c>
      <c r="C4628" s="1">
        <v>43647</v>
      </c>
      <c r="D4628">
        <v>4.3379310344827591</v>
      </c>
    </row>
    <row r="4629" spans="1:4" x14ac:dyDescent="0.3">
      <c r="A4629" t="s">
        <v>182</v>
      </c>
      <c r="B4629" s="1">
        <v>41334</v>
      </c>
      <c r="C4629" s="1">
        <v>43678</v>
      </c>
      <c r="D4629">
        <v>5.5652947719688548</v>
      </c>
    </row>
    <row r="4630" spans="1:4" x14ac:dyDescent="0.3">
      <c r="A4630" t="s">
        <v>182</v>
      </c>
      <c r="B4630" s="1">
        <v>41334</v>
      </c>
      <c r="C4630" s="1">
        <v>43709</v>
      </c>
      <c r="D4630">
        <v>6.3820689655172416</v>
      </c>
    </row>
    <row r="4631" spans="1:4" x14ac:dyDescent="0.3">
      <c r="A4631" t="s">
        <v>182</v>
      </c>
      <c r="B4631" s="1">
        <v>41334</v>
      </c>
      <c r="C4631" s="1">
        <v>43739</v>
      </c>
      <c r="D4631">
        <v>6.9688542825361504</v>
      </c>
    </row>
    <row r="4632" spans="1:4" x14ac:dyDescent="0.3">
      <c r="A4632" t="s">
        <v>182</v>
      </c>
      <c r="B4632" s="1">
        <v>41334</v>
      </c>
      <c r="C4632" s="1">
        <v>43770</v>
      </c>
      <c r="D4632">
        <v>7.1165517241379312</v>
      </c>
    </row>
    <row r="4633" spans="1:4" x14ac:dyDescent="0.3">
      <c r="A4633" t="s">
        <v>182</v>
      </c>
      <c r="B4633" s="1">
        <v>41334</v>
      </c>
      <c r="C4633" s="1">
        <v>43800</v>
      </c>
      <c r="D4633">
        <v>7.7657397107897665</v>
      </c>
    </row>
    <row r="4634" spans="1:4" x14ac:dyDescent="0.3">
      <c r="A4634" t="s">
        <v>182</v>
      </c>
      <c r="B4634" s="1">
        <v>41334</v>
      </c>
      <c r="C4634" s="1">
        <v>43831</v>
      </c>
      <c r="D4634">
        <v>8.3463848720800904</v>
      </c>
    </row>
    <row r="4635" spans="1:4" x14ac:dyDescent="0.3">
      <c r="A4635" t="s">
        <v>182</v>
      </c>
      <c r="B4635" s="1">
        <v>41334</v>
      </c>
      <c r="C4635" s="1">
        <v>43862</v>
      </c>
      <c r="D4635">
        <v>8.4751486325802627</v>
      </c>
    </row>
    <row r="4636" spans="1:4" x14ac:dyDescent="0.3">
      <c r="A4636" t="s">
        <v>182</v>
      </c>
      <c r="B4636" s="1">
        <v>41334</v>
      </c>
      <c r="C4636" s="1">
        <v>43891</v>
      </c>
      <c r="D4636">
        <v>8.9550611790878758</v>
      </c>
    </row>
    <row r="4637" spans="1:4" x14ac:dyDescent="0.3">
      <c r="A4637" t="s">
        <v>182</v>
      </c>
      <c r="B4637" s="1">
        <v>41334</v>
      </c>
      <c r="C4637" s="1">
        <v>43922</v>
      </c>
      <c r="D4637">
        <v>10.78896551724138</v>
      </c>
    </row>
    <row r="4638" spans="1:4" x14ac:dyDescent="0.3">
      <c r="A4638" t="s">
        <v>182</v>
      </c>
      <c r="B4638" s="1">
        <v>41334</v>
      </c>
      <c r="C4638" s="1">
        <v>43952</v>
      </c>
      <c r="D4638">
        <v>13.951724137931034</v>
      </c>
    </row>
    <row r="4639" spans="1:4" x14ac:dyDescent="0.3">
      <c r="A4639" t="s">
        <v>182</v>
      </c>
      <c r="B4639" s="1">
        <v>41334</v>
      </c>
      <c r="C4639" s="1">
        <v>43983</v>
      </c>
      <c r="D4639">
        <v>14.003761755485893</v>
      </c>
    </row>
    <row r="4640" spans="1:4" x14ac:dyDescent="0.3">
      <c r="A4640" t="s">
        <v>182</v>
      </c>
      <c r="B4640" s="1">
        <v>41334</v>
      </c>
      <c r="C4640" s="1">
        <v>44013</v>
      </c>
      <c r="D4640">
        <v>14.762818590704649</v>
      </c>
    </row>
    <row r="4641" spans="1:4" x14ac:dyDescent="0.3">
      <c r="A4641" t="s">
        <v>182</v>
      </c>
      <c r="B4641" s="1">
        <v>41334</v>
      </c>
      <c r="C4641" s="1">
        <v>44044</v>
      </c>
      <c r="D4641">
        <v>15.327093596059115</v>
      </c>
    </row>
    <row r="4642" spans="1:4" x14ac:dyDescent="0.3">
      <c r="A4642" t="s">
        <v>182</v>
      </c>
      <c r="B4642" s="1">
        <v>41334</v>
      </c>
      <c r="C4642" s="1">
        <v>44075</v>
      </c>
      <c r="D4642">
        <v>15.803761755485894</v>
      </c>
    </row>
    <row r="4643" spans="1:4" x14ac:dyDescent="0.3">
      <c r="A4643" t="s">
        <v>182</v>
      </c>
      <c r="B4643" s="1">
        <v>41334</v>
      </c>
      <c r="C4643" s="1">
        <v>44105</v>
      </c>
      <c r="D4643">
        <v>19.793103448275861</v>
      </c>
    </row>
    <row r="4644" spans="1:4" x14ac:dyDescent="0.3">
      <c r="A4644" t="s">
        <v>182</v>
      </c>
      <c r="B4644" s="1">
        <v>41334</v>
      </c>
      <c r="C4644" s="1">
        <v>44136</v>
      </c>
      <c r="D4644">
        <v>18.554679802955665</v>
      </c>
    </row>
    <row r="4645" spans="1:4" x14ac:dyDescent="0.3">
      <c r="A4645" t="s">
        <v>182</v>
      </c>
      <c r="B4645" s="1">
        <v>41334</v>
      </c>
      <c r="C4645" s="1">
        <v>44166</v>
      </c>
      <c r="D4645">
        <v>17.752923538230885</v>
      </c>
    </row>
    <row r="4646" spans="1:4" x14ac:dyDescent="0.3">
      <c r="A4646" t="s">
        <v>182</v>
      </c>
      <c r="B4646" s="1">
        <v>41334</v>
      </c>
      <c r="C4646" s="1">
        <v>44197</v>
      </c>
      <c r="D4646">
        <v>18.321182266009853</v>
      </c>
    </row>
    <row r="4647" spans="1:4" x14ac:dyDescent="0.3">
      <c r="A4647" t="s">
        <v>182</v>
      </c>
      <c r="B4647" s="1">
        <v>41334</v>
      </c>
      <c r="C4647" s="1">
        <v>44228</v>
      </c>
      <c r="D4647">
        <v>17.248275862068965</v>
      </c>
    </row>
    <row r="4648" spans="1:4" x14ac:dyDescent="0.3">
      <c r="A4648" t="s">
        <v>182</v>
      </c>
      <c r="B4648" s="1">
        <v>41334</v>
      </c>
      <c r="C4648" s="1">
        <v>44256</v>
      </c>
      <c r="D4648">
        <v>16.500749625187407</v>
      </c>
    </row>
    <row r="4649" spans="1:4" x14ac:dyDescent="0.3">
      <c r="A4649" t="s">
        <v>182</v>
      </c>
      <c r="B4649" s="1">
        <v>41334</v>
      </c>
      <c r="C4649" s="1">
        <v>44287</v>
      </c>
      <c r="D4649">
        <v>16.779937304075233</v>
      </c>
    </row>
    <row r="4650" spans="1:4" x14ac:dyDescent="0.3">
      <c r="A4650" t="s">
        <v>182</v>
      </c>
      <c r="B4650" s="1">
        <v>41334</v>
      </c>
      <c r="C4650" s="1">
        <v>44317</v>
      </c>
      <c r="D4650">
        <v>17.735960591133004</v>
      </c>
    </row>
    <row r="4651" spans="1:4" x14ac:dyDescent="0.3">
      <c r="A4651" t="s">
        <v>182</v>
      </c>
      <c r="B4651" s="1">
        <v>41334</v>
      </c>
      <c r="C4651" s="1">
        <v>44348</v>
      </c>
      <c r="D4651">
        <v>18.811285266457681</v>
      </c>
    </row>
    <row r="4652" spans="1:4" x14ac:dyDescent="0.3">
      <c r="A4652" t="s">
        <v>182</v>
      </c>
      <c r="B4652" s="1">
        <v>41334</v>
      </c>
      <c r="C4652" s="1">
        <v>44378</v>
      </c>
      <c r="D4652">
        <v>20.763636363636362</v>
      </c>
    </row>
    <row r="4653" spans="1:4" x14ac:dyDescent="0.3">
      <c r="A4653" t="s">
        <v>182</v>
      </c>
      <c r="B4653" s="1">
        <v>41334</v>
      </c>
      <c r="C4653" s="1">
        <v>44409</v>
      </c>
      <c r="D4653">
        <v>21.136050156739813</v>
      </c>
    </row>
    <row r="4654" spans="1:4" x14ac:dyDescent="0.3">
      <c r="A4654" t="s">
        <v>182</v>
      </c>
      <c r="B4654" s="1">
        <v>41334</v>
      </c>
      <c r="C4654" s="1">
        <v>44440</v>
      </c>
      <c r="D4654">
        <v>21.618495297805644</v>
      </c>
    </row>
    <row r="4655" spans="1:4" x14ac:dyDescent="0.3">
      <c r="A4655" t="s">
        <v>182</v>
      </c>
      <c r="B4655" s="1">
        <v>41334</v>
      </c>
      <c r="C4655" s="1">
        <v>44470</v>
      </c>
      <c r="D4655">
        <v>22.196059113300493</v>
      </c>
    </row>
    <row r="4656" spans="1:4" x14ac:dyDescent="0.3">
      <c r="A4656" t="s">
        <v>182</v>
      </c>
      <c r="B4656" s="1">
        <v>41334</v>
      </c>
      <c r="C4656" s="1">
        <v>44501</v>
      </c>
      <c r="D4656">
        <v>23.663949843260188</v>
      </c>
    </row>
    <row r="4657" spans="1:4" x14ac:dyDescent="0.3">
      <c r="A4657" t="s">
        <v>182</v>
      </c>
      <c r="B4657" s="1">
        <v>41334</v>
      </c>
      <c r="C4657" s="1">
        <v>44531</v>
      </c>
      <c r="D4657">
        <v>23.671064467766115</v>
      </c>
    </row>
    <row r="4658" spans="1:4" x14ac:dyDescent="0.3">
      <c r="A4658" t="s">
        <v>182</v>
      </c>
      <c r="B4658" s="1">
        <v>41334</v>
      </c>
      <c r="C4658" s="1">
        <v>44562</v>
      </c>
      <c r="D4658">
        <v>25.063054187192119</v>
      </c>
    </row>
    <row r="4659" spans="1:4" x14ac:dyDescent="0.3">
      <c r="A4659" t="s">
        <v>182</v>
      </c>
      <c r="B4659" s="1">
        <v>41334</v>
      </c>
      <c r="C4659" s="1">
        <v>44593</v>
      </c>
      <c r="D4659">
        <v>25.261379310344829</v>
      </c>
    </row>
    <row r="4660" spans="1:4" x14ac:dyDescent="0.3">
      <c r="A4660" t="s">
        <v>182</v>
      </c>
      <c r="B4660" s="1">
        <v>41334</v>
      </c>
      <c r="C4660" s="1">
        <v>44621</v>
      </c>
      <c r="D4660">
        <v>23.838380809595204</v>
      </c>
    </row>
    <row r="4661" spans="1:4" x14ac:dyDescent="0.3">
      <c r="A4661" t="s">
        <v>182</v>
      </c>
      <c r="B4661" s="1">
        <v>41334</v>
      </c>
      <c r="C4661" s="1">
        <v>44652</v>
      </c>
      <c r="D4661">
        <v>23.48472906403941</v>
      </c>
    </row>
    <row r="4662" spans="1:4" x14ac:dyDescent="0.3">
      <c r="A4662" t="s">
        <v>182</v>
      </c>
      <c r="B4662" s="1">
        <v>41334</v>
      </c>
      <c r="C4662" s="1">
        <v>44682</v>
      </c>
      <c r="D4662">
        <v>24.16614420062696</v>
      </c>
    </row>
    <row r="4663" spans="1:4" x14ac:dyDescent="0.3">
      <c r="A4663" t="s">
        <v>182</v>
      </c>
      <c r="B4663" s="1">
        <v>41334</v>
      </c>
      <c r="C4663" s="1">
        <v>44713</v>
      </c>
      <c r="D4663">
        <v>25.842006269592478</v>
      </c>
    </row>
    <row r="4664" spans="1:4" x14ac:dyDescent="0.3">
      <c r="A4664" t="s">
        <v>182</v>
      </c>
      <c r="B4664" s="1">
        <v>41334</v>
      </c>
      <c r="C4664" s="1">
        <v>44743</v>
      </c>
      <c r="D4664">
        <v>34.491625615763553</v>
      </c>
    </row>
    <row r="4665" spans="1:4" x14ac:dyDescent="0.3">
      <c r="A4665" t="s">
        <v>182</v>
      </c>
      <c r="B4665" s="1">
        <v>41334</v>
      </c>
      <c r="C4665" s="1">
        <v>44774</v>
      </c>
      <c r="D4665">
        <v>34.894752623688156</v>
      </c>
    </row>
    <row r="4666" spans="1:4" x14ac:dyDescent="0.3">
      <c r="A4666" t="s">
        <v>182</v>
      </c>
      <c r="B4666" s="1">
        <v>41334</v>
      </c>
      <c r="C4666" s="1">
        <v>44805</v>
      </c>
      <c r="D4666">
        <v>33.696551724137933</v>
      </c>
    </row>
    <row r="4667" spans="1:4" x14ac:dyDescent="0.3">
      <c r="A4667" t="s">
        <v>182</v>
      </c>
      <c r="B4667" s="1">
        <v>41334</v>
      </c>
      <c r="C4667" s="1">
        <v>44835</v>
      </c>
      <c r="D4667">
        <v>34.391133004926104</v>
      </c>
    </row>
    <row r="4668" spans="1:4" x14ac:dyDescent="0.3">
      <c r="A4668" t="s">
        <v>182</v>
      </c>
      <c r="B4668" s="1">
        <v>41334</v>
      </c>
      <c r="C4668" s="1">
        <v>44866</v>
      </c>
      <c r="D4668">
        <v>36.241379310344826</v>
      </c>
    </row>
    <row r="4669" spans="1:4" x14ac:dyDescent="0.3">
      <c r="A4669" t="s">
        <v>182</v>
      </c>
      <c r="B4669" s="1">
        <v>41334</v>
      </c>
      <c r="C4669" s="1">
        <v>44896</v>
      </c>
      <c r="D4669">
        <v>39.316614420062692</v>
      </c>
    </row>
    <row r="4670" spans="1:4" x14ac:dyDescent="0.3">
      <c r="A4670" t="s">
        <v>182</v>
      </c>
      <c r="B4670" s="1">
        <v>41334</v>
      </c>
      <c r="C4670" s="1">
        <v>44927</v>
      </c>
      <c r="D4670">
        <v>44.524764890282135</v>
      </c>
    </row>
    <row r="4671" spans="1:4" x14ac:dyDescent="0.3">
      <c r="A4671" t="s">
        <v>182</v>
      </c>
      <c r="B4671" s="1">
        <v>41334</v>
      </c>
      <c r="C4671" s="1">
        <v>44958</v>
      </c>
      <c r="D4671">
        <v>45.651034482758625</v>
      </c>
    </row>
    <row r="4672" spans="1:4" x14ac:dyDescent="0.3">
      <c r="A4672" t="s">
        <v>182</v>
      </c>
      <c r="B4672" s="1">
        <v>41334</v>
      </c>
      <c r="C4672" s="1">
        <v>44986</v>
      </c>
      <c r="D4672">
        <v>46.299250374812601</v>
      </c>
    </row>
    <row r="4673" spans="1:4" x14ac:dyDescent="0.3">
      <c r="A4673" t="s">
        <v>182</v>
      </c>
      <c r="B4673" s="1">
        <v>41334</v>
      </c>
      <c r="C4673" s="1">
        <v>45017</v>
      </c>
      <c r="D4673">
        <v>51.072758620689662</v>
      </c>
    </row>
    <row r="4674" spans="1:4" x14ac:dyDescent="0.3">
      <c r="A4674" t="s">
        <v>182</v>
      </c>
      <c r="B4674" s="1">
        <v>41334</v>
      </c>
      <c r="C4674" s="1">
        <v>45047</v>
      </c>
      <c r="D4674">
        <v>58.486356821589212</v>
      </c>
    </row>
    <row r="4675" spans="1:4" x14ac:dyDescent="0.3">
      <c r="A4675" t="s">
        <v>182</v>
      </c>
      <c r="B4675" s="1">
        <v>41334</v>
      </c>
      <c r="C4675" s="1">
        <v>45078</v>
      </c>
      <c r="D4675">
        <v>59.556739811912223</v>
      </c>
    </row>
    <row r="4676" spans="1:4" x14ac:dyDescent="0.3">
      <c r="A4676" t="s">
        <v>182</v>
      </c>
      <c r="B4676" s="1">
        <v>41334</v>
      </c>
      <c r="C4676" s="1">
        <v>45108</v>
      </c>
      <c r="D4676">
        <v>63.126108374384231</v>
      </c>
    </row>
    <row r="4677" spans="1:4" x14ac:dyDescent="0.3">
      <c r="A4677" t="s">
        <v>182</v>
      </c>
      <c r="B4677" s="1">
        <v>41334</v>
      </c>
      <c r="C4677" s="1">
        <v>45139</v>
      </c>
      <c r="D4677">
        <v>82.334332833583218</v>
      </c>
    </row>
    <row r="4678" spans="1:4" x14ac:dyDescent="0.3">
      <c r="A4678" t="s">
        <v>182</v>
      </c>
      <c r="B4678" s="1">
        <v>41334</v>
      </c>
      <c r="C4678" s="1">
        <v>45170</v>
      </c>
      <c r="D4678">
        <v>90.229556650246309</v>
      </c>
    </row>
    <row r="4679" spans="1:4" x14ac:dyDescent="0.3">
      <c r="A4679" t="s">
        <v>182</v>
      </c>
      <c r="B4679" s="1">
        <v>41334</v>
      </c>
      <c r="C4679" s="1">
        <v>45200</v>
      </c>
      <c r="D4679">
        <v>114.87711598746083</v>
      </c>
    </row>
    <row r="4680" spans="1:4" x14ac:dyDescent="0.3">
      <c r="A4680" t="s">
        <v>182</v>
      </c>
      <c r="B4680" s="1">
        <v>41334</v>
      </c>
      <c r="C4680" s="1">
        <v>45231</v>
      </c>
      <c r="D4680">
        <v>114.47366771159875</v>
      </c>
    </row>
    <row r="4681" spans="1:4" x14ac:dyDescent="0.3">
      <c r="A4681" t="s">
        <v>182</v>
      </c>
      <c r="B4681" s="1">
        <v>41334</v>
      </c>
      <c r="C4681" s="1">
        <v>45261</v>
      </c>
      <c r="D4681">
        <v>118.88177339901478</v>
      </c>
    </row>
    <row r="4682" spans="1:4" x14ac:dyDescent="0.3">
      <c r="A4682" t="s">
        <v>182</v>
      </c>
      <c r="B4682" s="1">
        <v>41334</v>
      </c>
      <c r="C4682" s="1">
        <v>45292</v>
      </c>
      <c r="D4682">
        <v>138.81709145427288</v>
      </c>
    </row>
    <row r="4683" spans="1:4" x14ac:dyDescent="0.3">
      <c r="A4683" t="s">
        <v>182</v>
      </c>
      <c r="B4683" s="1">
        <v>41334</v>
      </c>
      <c r="C4683" s="1">
        <v>45323</v>
      </c>
      <c r="D4683">
        <v>135.65517241379311</v>
      </c>
    </row>
    <row r="4684" spans="1:4" x14ac:dyDescent="0.3">
      <c r="A4684" t="s">
        <v>182</v>
      </c>
      <c r="B4684" s="1">
        <v>41334</v>
      </c>
      <c r="C4684" s="1">
        <v>45352</v>
      </c>
      <c r="D4684">
        <v>123.3152709359606</v>
      </c>
    </row>
    <row r="4685" spans="1:4" x14ac:dyDescent="0.3">
      <c r="A4685" t="s">
        <v>182</v>
      </c>
      <c r="B4685" s="1">
        <v>41334</v>
      </c>
      <c r="C4685" s="1">
        <v>45383</v>
      </c>
      <c r="D4685">
        <v>123.58934169278997</v>
      </c>
    </row>
    <row r="4686" spans="1:4" x14ac:dyDescent="0.3">
      <c r="A4686" t="s">
        <v>182</v>
      </c>
      <c r="B4686" s="1">
        <v>41334</v>
      </c>
      <c r="C4686" s="1">
        <v>45413</v>
      </c>
      <c r="D4686">
        <v>137.98050974512742</v>
      </c>
    </row>
    <row r="4687" spans="1:4" x14ac:dyDescent="0.3">
      <c r="A4687" t="s">
        <v>182</v>
      </c>
      <c r="B4687" s="1">
        <v>41334</v>
      </c>
      <c r="C4687" s="1">
        <v>45444</v>
      </c>
      <c r="D4687">
        <v>158.02068965517242</v>
      </c>
    </row>
    <row r="4688" spans="1:4" x14ac:dyDescent="0.3">
      <c r="A4688" t="s">
        <v>182</v>
      </c>
      <c r="B4688" s="1">
        <v>41334</v>
      </c>
      <c r="C4688" s="1">
        <v>45474</v>
      </c>
      <c r="D4688">
        <v>175.27586206896552</v>
      </c>
    </row>
    <row r="4689" spans="1:4" x14ac:dyDescent="0.3">
      <c r="A4689" t="s">
        <v>182</v>
      </c>
      <c r="B4689" s="1">
        <v>41334</v>
      </c>
      <c r="C4689" s="1">
        <v>45505</v>
      </c>
      <c r="D4689">
        <v>165.64106583072103</v>
      </c>
    </row>
    <row r="4690" spans="1:4" x14ac:dyDescent="0.3">
      <c r="A4690" t="s">
        <v>182</v>
      </c>
      <c r="B4690" s="1">
        <v>41334</v>
      </c>
      <c r="C4690" s="1">
        <v>45536</v>
      </c>
      <c r="D4690">
        <v>154.70443349753694</v>
      </c>
    </row>
    <row r="4691" spans="1:4" x14ac:dyDescent="0.3">
      <c r="A4691" t="s">
        <v>182</v>
      </c>
      <c r="B4691" s="1">
        <v>41334</v>
      </c>
      <c r="C4691" s="1">
        <v>45566</v>
      </c>
      <c r="D4691">
        <v>147.58770614692654</v>
      </c>
    </row>
    <row r="4692" spans="1:4" x14ac:dyDescent="0.3">
      <c r="A4692" t="s">
        <v>182</v>
      </c>
      <c r="B4692" s="1">
        <v>41334</v>
      </c>
      <c r="C4692" s="1">
        <v>45597</v>
      </c>
      <c r="D4692">
        <v>138.92118226600985</v>
      </c>
    </row>
    <row r="4693" spans="1:4" x14ac:dyDescent="0.3">
      <c r="A4693" t="s">
        <v>182</v>
      </c>
      <c r="B4693" s="1">
        <v>41334</v>
      </c>
      <c r="C4693" s="1">
        <v>45627</v>
      </c>
      <c r="D4693">
        <v>139.41692789968653</v>
      </c>
    </row>
    <row r="4694" spans="1:4" x14ac:dyDescent="0.3">
      <c r="A4694" t="s">
        <v>182</v>
      </c>
      <c r="B4694" s="1">
        <v>41334</v>
      </c>
      <c r="C4694" s="1">
        <v>45658</v>
      </c>
      <c r="D4694">
        <v>150.08395802098948</v>
      </c>
    </row>
    <row r="4695" spans="1:4" x14ac:dyDescent="0.3">
      <c r="A4695" t="s">
        <v>182</v>
      </c>
      <c r="B4695" s="1">
        <v>41334</v>
      </c>
      <c r="C4695" s="1">
        <v>45689</v>
      </c>
      <c r="D4695">
        <v>149.6103448275862</v>
      </c>
    </row>
    <row r="4696" spans="1:4" x14ac:dyDescent="0.3">
      <c r="A4696" t="s">
        <v>182</v>
      </c>
      <c r="B4696" s="1">
        <v>41334</v>
      </c>
      <c r="C4696" s="1">
        <v>45717</v>
      </c>
      <c r="D4696">
        <v>154.05418719211823</v>
      </c>
    </row>
    <row r="4697" spans="1:4" x14ac:dyDescent="0.3">
      <c r="A4697" t="s">
        <v>182</v>
      </c>
      <c r="B4697" s="1">
        <v>41334</v>
      </c>
      <c r="C4697" s="1">
        <v>45748</v>
      </c>
      <c r="D4697">
        <v>155.38557993730407</v>
      </c>
    </row>
    <row r="4698" spans="1:4" x14ac:dyDescent="0.3">
      <c r="A4698" t="s">
        <v>182</v>
      </c>
      <c r="B4698" s="1">
        <v>41334</v>
      </c>
      <c r="C4698" s="1">
        <v>45778</v>
      </c>
      <c r="D4698">
        <v>143.3385579937304</v>
      </c>
    </row>
    <row r="4699" spans="1:4" x14ac:dyDescent="0.3">
      <c r="A4699" t="s">
        <v>182</v>
      </c>
      <c r="B4699" s="1">
        <v>41334</v>
      </c>
      <c r="C4699" s="1">
        <v>45809</v>
      </c>
      <c r="D4699">
        <v>142.87586206896552</v>
      </c>
    </row>
    <row r="4700" spans="1:4" x14ac:dyDescent="0.3">
      <c r="A4700" t="s">
        <v>182</v>
      </c>
      <c r="B4700" s="1">
        <v>41365</v>
      </c>
      <c r="C4700" s="1">
        <v>40544</v>
      </c>
      <c r="D4700">
        <v>-0.53079178885630496</v>
      </c>
    </row>
    <row r="4701" spans="1:4" x14ac:dyDescent="0.3">
      <c r="A4701" t="s">
        <v>182</v>
      </c>
      <c r="B4701" s="1">
        <v>41365</v>
      </c>
      <c r="C4701" s="1">
        <v>40575</v>
      </c>
      <c r="D4701">
        <v>-0.53079178885630496</v>
      </c>
    </row>
    <row r="4702" spans="1:4" x14ac:dyDescent="0.3">
      <c r="A4702" t="s">
        <v>182</v>
      </c>
      <c r="B4702" s="1">
        <v>41365</v>
      </c>
      <c r="C4702" s="1">
        <v>40603</v>
      </c>
      <c r="D4702">
        <v>-0.53079178885630496</v>
      </c>
    </row>
    <row r="4703" spans="1:4" x14ac:dyDescent="0.3">
      <c r="A4703" t="s">
        <v>182</v>
      </c>
      <c r="B4703" s="1">
        <v>41365</v>
      </c>
      <c r="C4703" s="1">
        <v>40634</v>
      </c>
      <c r="D4703">
        <v>-0.53079178885630496</v>
      </c>
    </row>
    <row r="4704" spans="1:4" x14ac:dyDescent="0.3">
      <c r="A4704" t="s">
        <v>182</v>
      </c>
      <c r="B4704" s="1">
        <v>41365</v>
      </c>
      <c r="C4704" s="1">
        <v>40664</v>
      </c>
      <c r="D4704">
        <v>-0.53079178885630496</v>
      </c>
    </row>
    <row r="4705" spans="1:4" x14ac:dyDescent="0.3">
      <c r="A4705" t="s">
        <v>182</v>
      </c>
      <c r="B4705" s="1">
        <v>41365</v>
      </c>
      <c r="C4705" s="1">
        <v>40695</v>
      </c>
      <c r="D4705">
        <v>-0.53079178885630496</v>
      </c>
    </row>
    <row r="4706" spans="1:4" x14ac:dyDescent="0.3">
      <c r="A4706" t="s">
        <v>182</v>
      </c>
      <c r="B4706" s="1">
        <v>41365</v>
      </c>
      <c r="C4706" s="1">
        <v>40725</v>
      </c>
      <c r="D4706">
        <v>-0.53079178885630496</v>
      </c>
    </row>
    <row r="4707" spans="1:4" x14ac:dyDescent="0.3">
      <c r="A4707" t="s">
        <v>182</v>
      </c>
      <c r="B4707" s="1">
        <v>41365</v>
      </c>
      <c r="C4707" s="1">
        <v>40756</v>
      </c>
      <c r="D4707">
        <v>-0.53079178885630496</v>
      </c>
    </row>
    <row r="4708" spans="1:4" x14ac:dyDescent="0.3">
      <c r="A4708" t="s">
        <v>182</v>
      </c>
      <c r="B4708" s="1">
        <v>41365</v>
      </c>
      <c r="C4708" s="1">
        <v>40787</v>
      </c>
      <c r="D4708">
        <v>-0.53079178885630496</v>
      </c>
    </row>
    <row r="4709" spans="1:4" x14ac:dyDescent="0.3">
      <c r="A4709" t="s">
        <v>182</v>
      </c>
      <c r="B4709" s="1">
        <v>41365</v>
      </c>
      <c r="C4709" s="1">
        <v>40817</v>
      </c>
      <c r="D4709">
        <v>-0.53079178885630496</v>
      </c>
    </row>
    <row r="4710" spans="1:4" x14ac:dyDescent="0.3">
      <c r="A4710" t="s">
        <v>182</v>
      </c>
      <c r="B4710" s="1">
        <v>41365</v>
      </c>
      <c r="C4710" s="1">
        <v>40848</v>
      </c>
      <c r="D4710">
        <v>-0.41348973607038131</v>
      </c>
    </row>
    <row r="4711" spans="1:4" x14ac:dyDescent="0.3">
      <c r="A4711" t="s">
        <v>182</v>
      </c>
      <c r="B4711" s="1">
        <v>41365</v>
      </c>
      <c r="C4711" s="1">
        <v>40878</v>
      </c>
      <c r="D4711">
        <v>-0.41348973607038131</v>
      </c>
    </row>
    <row r="4712" spans="1:4" x14ac:dyDescent="0.3">
      <c r="A4712" t="s">
        <v>182</v>
      </c>
      <c r="B4712" s="1">
        <v>41365</v>
      </c>
      <c r="C4712" s="1">
        <v>40909</v>
      </c>
      <c r="D4712">
        <v>-0.41348973607038131</v>
      </c>
    </row>
    <row r="4713" spans="1:4" x14ac:dyDescent="0.3">
      <c r="A4713" t="s">
        <v>182</v>
      </c>
      <c r="B4713" s="1">
        <v>41365</v>
      </c>
      <c r="C4713" s="1">
        <v>40940</v>
      </c>
      <c r="D4713">
        <v>-0.41348973607038131</v>
      </c>
    </row>
    <row r="4714" spans="1:4" x14ac:dyDescent="0.3">
      <c r="A4714" t="s">
        <v>182</v>
      </c>
      <c r="B4714" s="1">
        <v>41365</v>
      </c>
      <c r="C4714" s="1">
        <v>40969</v>
      </c>
      <c r="D4714">
        <v>-0.41348973607038131</v>
      </c>
    </row>
    <row r="4715" spans="1:4" x14ac:dyDescent="0.3">
      <c r="A4715" t="s">
        <v>182</v>
      </c>
      <c r="B4715" s="1">
        <v>41365</v>
      </c>
      <c r="C4715" s="1">
        <v>41000</v>
      </c>
      <c r="D4715">
        <v>-0.41348973607038131</v>
      </c>
    </row>
    <row r="4716" spans="1:4" x14ac:dyDescent="0.3">
      <c r="A4716" t="s">
        <v>182</v>
      </c>
      <c r="B4716" s="1">
        <v>41365</v>
      </c>
      <c r="C4716" s="1">
        <v>41030</v>
      </c>
      <c r="D4716">
        <v>-0.35763161569613189</v>
      </c>
    </row>
    <row r="4717" spans="1:4" x14ac:dyDescent="0.3">
      <c r="A4717" t="s">
        <v>182</v>
      </c>
      <c r="B4717" s="1">
        <v>41365</v>
      </c>
      <c r="C4717" s="1">
        <v>41061</v>
      </c>
      <c r="D4717">
        <v>-0.29618768328445755</v>
      </c>
    </row>
    <row r="4718" spans="1:4" x14ac:dyDescent="0.3">
      <c r="A4718" t="s">
        <v>182</v>
      </c>
      <c r="B4718" s="1">
        <v>41365</v>
      </c>
      <c r="C4718" s="1">
        <v>41091</v>
      </c>
      <c r="D4718">
        <v>-0.28075320265473069</v>
      </c>
    </row>
    <row r="4719" spans="1:4" x14ac:dyDescent="0.3">
      <c r="A4719" t="s">
        <v>182</v>
      </c>
      <c r="B4719" s="1">
        <v>41365</v>
      </c>
      <c r="C4719" s="1">
        <v>41122</v>
      </c>
      <c r="D4719">
        <v>-0.29618768328445755</v>
      </c>
    </row>
    <row r="4720" spans="1:4" x14ac:dyDescent="0.3">
      <c r="A4720" t="s">
        <v>182</v>
      </c>
      <c r="B4720" s="1">
        <v>41365</v>
      </c>
      <c r="C4720" s="1">
        <v>41153</v>
      </c>
      <c r="D4720">
        <v>-0.29618768328445755</v>
      </c>
    </row>
    <row r="4721" spans="1:4" x14ac:dyDescent="0.3">
      <c r="A4721" t="s">
        <v>182</v>
      </c>
      <c r="B4721" s="1">
        <v>41365</v>
      </c>
      <c r="C4721" s="1">
        <v>41183</v>
      </c>
      <c r="D4721">
        <v>-0.29618768328445755</v>
      </c>
    </row>
    <row r="4722" spans="1:4" x14ac:dyDescent="0.3">
      <c r="A4722" t="s">
        <v>182</v>
      </c>
      <c r="B4722" s="1">
        <v>41365</v>
      </c>
      <c r="C4722" s="1">
        <v>41214</v>
      </c>
      <c r="D4722">
        <v>-0.29618768328445755</v>
      </c>
    </row>
    <row r="4723" spans="1:4" x14ac:dyDescent="0.3">
      <c r="A4723" t="s">
        <v>182</v>
      </c>
      <c r="B4723" s="1">
        <v>41365</v>
      </c>
      <c r="C4723" s="1">
        <v>41244</v>
      </c>
      <c r="D4723">
        <v>-0.24731182795698925</v>
      </c>
    </row>
    <row r="4724" spans="1:4" x14ac:dyDescent="0.3">
      <c r="A4724" t="s">
        <v>182</v>
      </c>
      <c r="B4724" s="1">
        <v>41365</v>
      </c>
      <c r="C4724" s="1">
        <v>41275</v>
      </c>
      <c r="D4724">
        <v>-0.13978494623655924</v>
      </c>
    </row>
    <row r="4725" spans="1:4" x14ac:dyDescent="0.3">
      <c r="A4725" t="s">
        <v>182</v>
      </c>
      <c r="B4725" s="1">
        <v>41365</v>
      </c>
      <c r="C4725" s="1">
        <v>41306</v>
      </c>
      <c r="D4725">
        <v>-6.5249266862170141E-2</v>
      </c>
    </row>
    <row r="4726" spans="1:4" x14ac:dyDescent="0.3">
      <c r="A4726" t="s">
        <v>182</v>
      </c>
      <c r="B4726" s="1">
        <v>41365</v>
      </c>
      <c r="C4726" s="1">
        <v>41334</v>
      </c>
      <c r="D4726">
        <v>-5.5066797002280898E-2</v>
      </c>
    </row>
    <row r="4727" spans="1:4" x14ac:dyDescent="0.3">
      <c r="A4727" t="s">
        <v>182</v>
      </c>
      <c r="B4727" s="1">
        <v>41365</v>
      </c>
      <c r="C4727" s="1">
        <v>41365</v>
      </c>
      <c r="D4727">
        <v>0</v>
      </c>
    </row>
    <row r="4728" spans="1:4" x14ac:dyDescent="0.3">
      <c r="A4728" t="s">
        <v>182</v>
      </c>
      <c r="B4728" s="1">
        <v>41365</v>
      </c>
      <c r="C4728" s="1">
        <v>41395</v>
      </c>
      <c r="D4728">
        <v>9.0375899760063882E-2</v>
      </c>
    </row>
    <row r="4729" spans="1:4" x14ac:dyDescent="0.3">
      <c r="A4729" t="s">
        <v>182</v>
      </c>
      <c r="B4729" s="1">
        <v>41365</v>
      </c>
      <c r="C4729" s="1">
        <v>41426</v>
      </c>
      <c r="D4729">
        <v>-2.2482893450635366E-2</v>
      </c>
    </row>
    <row r="4730" spans="1:4" x14ac:dyDescent="0.3">
      <c r="A4730" t="s">
        <v>182</v>
      </c>
      <c r="B4730" s="1">
        <v>41365</v>
      </c>
      <c r="C4730" s="1">
        <v>41456</v>
      </c>
      <c r="D4730">
        <v>-9.8326720717613059E-3</v>
      </c>
    </row>
    <row r="4731" spans="1:4" x14ac:dyDescent="0.3">
      <c r="A4731" t="s">
        <v>182</v>
      </c>
      <c r="B4731" s="1">
        <v>41365</v>
      </c>
      <c r="C4731" s="1">
        <v>41487</v>
      </c>
      <c r="D4731">
        <v>5.9628543499511188E-2</v>
      </c>
    </row>
    <row r="4732" spans="1:4" x14ac:dyDescent="0.3">
      <c r="A4732" t="s">
        <v>182</v>
      </c>
      <c r="B4732" s="1">
        <v>41365</v>
      </c>
      <c r="C4732" s="1">
        <v>41518</v>
      </c>
      <c r="D4732">
        <v>6.6715542521994076E-2</v>
      </c>
    </row>
    <row r="4733" spans="1:4" x14ac:dyDescent="0.3">
      <c r="A4733" t="s">
        <v>182</v>
      </c>
      <c r="B4733" s="1">
        <v>41365</v>
      </c>
      <c r="C4733" s="1">
        <v>41548</v>
      </c>
      <c r="D4733">
        <v>0.16045245077503134</v>
      </c>
    </row>
    <row r="4734" spans="1:4" x14ac:dyDescent="0.3">
      <c r="A4734" t="s">
        <v>182</v>
      </c>
      <c r="B4734" s="1">
        <v>41365</v>
      </c>
      <c r="C4734" s="1">
        <v>41579</v>
      </c>
      <c r="D4734">
        <v>0.17302052785923738</v>
      </c>
    </row>
    <row r="4735" spans="1:4" x14ac:dyDescent="0.3">
      <c r="A4735" t="s">
        <v>182</v>
      </c>
      <c r="B4735" s="1">
        <v>41365</v>
      </c>
      <c r="C4735" s="1">
        <v>41609</v>
      </c>
      <c r="D4735">
        <v>0.13636363636363624</v>
      </c>
    </row>
    <row r="4736" spans="1:4" x14ac:dyDescent="0.3">
      <c r="A4736" t="s">
        <v>182</v>
      </c>
      <c r="B4736" s="1">
        <v>41365</v>
      </c>
      <c r="C4736" s="1">
        <v>41640</v>
      </c>
      <c r="D4736">
        <v>0.35430551852839232</v>
      </c>
    </row>
    <row r="4737" spans="1:4" x14ac:dyDescent="0.3">
      <c r="A4737" t="s">
        <v>182</v>
      </c>
      <c r="B4737" s="1">
        <v>41365</v>
      </c>
      <c r="C4737" s="1">
        <v>41671</v>
      </c>
      <c r="D4737">
        <v>0.4076246334310849</v>
      </c>
    </row>
    <row r="4738" spans="1:4" x14ac:dyDescent="0.3">
      <c r="A4738" t="s">
        <v>182</v>
      </c>
      <c r="B4738" s="1">
        <v>41365</v>
      </c>
      <c r="C4738" s="1">
        <v>41699</v>
      </c>
      <c r="D4738">
        <v>0.29032258064516125</v>
      </c>
    </row>
    <row r="4739" spans="1:4" x14ac:dyDescent="0.3">
      <c r="A4739" t="s">
        <v>182</v>
      </c>
      <c r="B4739" s="1">
        <v>41365</v>
      </c>
      <c r="C4739" s="1">
        <v>41730</v>
      </c>
      <c r="D4739">
        <v>0.22580645161290303</v>
      </c>
    </row>
    <row r="4740" spans="1:4" x14ac:dyDescent="0.3">
      <c r="A4740" t="s">
        <v>182</v>
      </c>
      <c r="B4740" s="1">
        <v>41365</v>
      </c>
      <c r="C4740" s="1">
        <v>41760</v>
      </c>
      <c r="D4740">
        <v>0.30167439220508951</v>
      </c>
    </row>
    <row r="4741" spans="1:4" x14ac:dyDescent="0.3">
      <c r="A4741" t="s">
        <v>182</v>
      </c>
      <c r="B4741" s="1">
        <v>41365</v>
      </c>
      <c r="C4741" s="1">
        <v>41791</v>
      </c>
      <c r="D4741">
        <v>0.38807429130009785</v>
      </c>
    </row>
    <row r="4742" spans="1:4" x14ac:dyDescent="0.3">
      <c r="A4742" t="s">
        <v>182</v>
      </c>
      <c r="B4742" s="1">
        <v>41365</v>
      </c>
      <c r="C4742" s="1">
        <v>41821</v>
      </c>
      <c r="D4742">
        <v>0.42843628795761979</v>
      </c>
    </row>
    <row r="4743" spans="1:4" x14ac:dyDescent="0.3">
      <c r="A4743" t="s">
        <v>182</v>
      </c>
      <c r="B4743" s="1">
        <v>41365</v>
      </c>
      <c r="C4743" s="1">
        <v>41852</v>
      </c>
      <c r="D4743">
        <v>0.56654999527007854</v>
      </c>
    </row>
    <row r="4744" spans="1:4" x14ac:dyDescent="0.3">
      <c r="A4744" t="s">
        <v>182</v>
      </c>
      <c r="B4744" s="1">
        <v>41365</v>
      </c>
      <c r="C4744" s="1">
        <v>41883</v>
      </c>
      <c r="D4744">
        <v>0.72434017595307898</v>
      </c>
    </row>
    <row r="4745" spans="1:4" x14ac:dyDescent="0.3">
      <c r="A4745" t="s">
        <v>182</v>
      </c>
      <c r="B4745" s="1">
        <v>41365</v>
      </c>
      <c r="C4745" s="1">
        <v>41913</v>
      </c>
      <c r="D4745">
        <v>0.75763882319553488</v>
      </c>
    </row>
    <row r="4746" spans="1:4" x14ac:dyDescent="0.3">
      <c r="A4746" t="s">
        <v>182</v>
      </c>
      <c r="B4746" s="1">
        <v>41365</v>
      </c>
      <c r="C4746" s="1">
        <v>41944</v>
      </c>
      <c r="D4746">
        <v>0.55620723362658842</v>
      </c>
    </row>
    <row r="4747" spans="1:4" x14ac:dyDescent="0.3">
      <c r="A4747" t="s">
        <v>182</v>
      </c>
      <c r="B4747" s="1">
        <v>41365</v>
      </c>
      <c r="C4747" s="1">
        <v>41974</v>
      </c>
      <c r="D4747">
        <v>0.5343865291836154</v>
      </c>
    </row>
    <row r="4748" spans="1:4" x14ac:dyDescent="0.3">
      <c r="A4748" t="s">
        <v>182</v>
      </c>
      <c r="B4748" s="1">
        <v>41365</v>
      </c>
      <c r="C4748" s="1">
        <v>42005</v>
      </c>
      <c r="D4748">
        <v>0.64222873900293242</v>
      </c>
    </row>
    <row r="4749" spans="1:4" x14ac:dyDescent="0.3">
      <c r="A4749" t="s">
        <v>182</v>
      </c>
      <c r="B4749" s="1">
        <v>41365</v>
      </c>
      <c r="C4749" s="1">
        <v>42036</v>
      </c>
      <c r="D4749">
        <v>0.5312107247591118</v>
      </c>
    </row>
    <row r="4750" spans="1:4" x14ac:dyDescent="0.3">
      <c r="A4750" t="s">
        <v>182</v>
      </c>
      <c r="B4750" s="1">
        <v>41365</v>
      </c>
      <c r="C4750" s="1">
        <v>42064</v>
      </c>
      <c r="D4750">
        <v>0.52492668621700878</v>
      </c>
    </row>
    <row r="4751" spans="1:4" x14ac:dyDescent="0.3">
      <c r="A4751" t="s">
        <v>182</v>
      </c>
      <c r="B4751" s="1">
        <v>41365</v>
      </c>
      <c r="C4751" s="1">
        <v>42095</v>
      </c>
      <c r="D4751">
        <v>0.48191593352883655</v>
      </c>
    </row>
    <row r="4752" spans="1:4" x14ac:dyDescent="0.3">
      <c r="A4752" t="s">
        <v>182</v>
      </c>
      <c r="B4752" s="1">
        <v>41365</v>
      </c>
      <c r="C4752" s="1">
        <v>42125</v>
      </c>
      <c r="D4752">
        <v>0.50600700028379508</v>
      </c>
    </row>
    <row r="4753" spans="1:4" x14ac:dyDescent="0.3">
      <c r="A4753" t="s">
        <v>182</v>
      </c>
      <c r="B4753" s="1">
        <v>41365</v>
      </c>
      <c r="C4753" s="1">
        <v>42156</v>
      </c>
      <c r="D4753">
        <v>0.5268817204301075</v>
      </c>
    </row>
    <row r="4754" spans="1:4" x14ac:dyDescent="0.3">
      <c r="A4754" t="s">
        <v>182</v>
      </c>
      <c r="B4754" s="1">
        <v>41365</v>
      </c>
      <c r="C4754" s="1">
        <v>42186</v>
      </c>
      <c r="D4754">
        <v>0.64222873900293242</v>
      </c>
    </row>
    <row r="4755" spans="1:4" x14ac:dyDescent="0.3">
      <c r="A4755" t="s">
        <v>182</v>
      </c>
      <c r="B4755" s="1">
        <v>41365</v>
      </c>
      <c r="C4755" s="1">
        <v>42217</v>
      </c>
      <c r="D4755">
        <v>0.78791032068867661</v>
      </c>
    </row>
    <row r="4756" spans="1:4" x14ac:dyDescent="0.3">
      <c r="A4756" t="s">
        <v>182</v>
      </c>
      <c r="B4756" s="1">
        <v>41365</v>
      </c>
      <c r="C4756" s="1">
        <v>42248</v>
      </c>
      <c r="D4756">
        <v>0.84555229716520031</v>
      </c>
    </row>
    <row r="4757" spans="1:4" x14ac:dyDescent="0.3">
      <c r="A4757" t="s">
        <v>182</v>
      </c>
      <c r="B4757" s="1">
        <v>41365</v>
      </c>
      <c r="C4757" s="1">
        <v>42278</v>
      </c>
      <c r="D4757">
        <v>0.87683284457477995</v>
      </c>
    </row>
    <row r="4758" spans="1:4" x14ac:dyDescent="0.3">
      <c r="A4758" t="s">
        <v>182</v>
      </c>
      <c r="B4758" s="1">
        <v>41365</v>
      </c>
      <c r="C4758" s="1">
        <v>42309</v>
      </c>
      <c r="D4758">
        <v>0.76930596285434993</v>
      </c>
    </row>
    <row r="4759" spans="1:4" x14ac:dyDescent="0.3">
      <c r="A4759" t="s">
        <v>182</v>
      </c>
      <c r="B4759" s="1">
        <v>41365</v>
      </c>
      <c r="C4759" s="1">
        <v>42339</v>
      </c>
      <c r="D4759">
        <v>0.70087976539589425</v>
      </c>
    </row>
    <row r="4760" spans="1:4" x14ac:dyDescent="0.3">
      <c r="A4760" t="s">
        <v>182</v>
      </c>
      <c r="B4760" s="1">
        <v>41365</v>
      </c>
      <c r="C4760" s="1">
        <v>42370</v>
      </c>
      <c r="D4760">
        <v>0.64222873900293242</v>
      </c>
    </row>
    <row r="4761" spans="1:4" x14ac:dyDescent="0.3">
      <c r="A4761" t="s">
        <v>182</v>
      </c>
      <c r="B4761" s="1">
        <v>41365</v>
      </c>
      <c r="C4761" s="1">
        <v>42401</v>
      </c>
      <c r="D4761">
        <v>0.72717160481342891</v>
      </c>
    </row>
    <row r="4762" spans="1:4" x14ac:dyDescent="0.3">
      <c r="A4762" t="s">
        <v>182</v>
      </c>
      <c r="B4762" s="1">
        <v>41365</v>
      </c>
      <c r="C4762" s="1">
        <v>42430</v>
      </c>
      <c r="D4762">
        <v>0.80304606943524726</v>
      </c>
    </row>
    <row r="4763" spans="1:4" x14ac:dyDescent="0.3">
      <c r="A4763" t="s">
        <v>182</v>
      </c>
      <c r="B4763" s="1">
        <v>41365</v>
      </c>
      <c r="C4763" s="1">
        <v>42461</v>
      </c>
      <c r="D4763">
        <v>0.75171065493646139</v>
      </c>
    </row>
    <row r="4764" spans="1:4" x14ac:dyDescent="0.3">
      <c r="A4764" t="s">
        <v>182</v>
      </c>
      <c r="B4764" s="1">
        <v>41365</v>
      </c>
      <c r="C4764" s="1">
        <v>42491</v>
      </c>
      <c r="D4764">
        <v>0.70087976539589425</v>
      </c>
    </row>
    <row r="4765" spans="1:4" x14ac:dyDescent="0.3">
      <c r="A4765" t="s">
        <v>182</v>
      </c>
      <c r="B4765" s="1">
        <v>41365</v>
      </c>
      <c r="C4765" s="1">
        <v>42522</v>
      </c>
      <c r="D4765">
        <v>0.67350928641251229</v>
      </c>
    </row>
    <row r="4766" spans="1:4" x14ac:dyDescent="0.3">
      <c r="A4766" t="s">
        <v>182</v>
      </c>
      <c r="B4766" s="1">
        <v>41365</v>
      </c>
      <c r="C4766" s="1">
        <v>42552</v>
      </c>
      <c r="D4766">
        <v>0.76520669756882032</v>
      </c>
    </row>
    <row r="4767" spans="1:4" x14ac:dyDescent="0.3">
      <c r="A4767" t="s">
        <v>182</v>
      </c>
      <c r="B4767" s="1">
        <v>41365</v>
      </c>
      <c r="C4767" s="1">
        <v>42583</v>
      </c>
      <c r="D4767">
        <v>0.76709866616214173</v>
      </c>
    </row>
    <row r="4768" spans="1:4" x14ac:dyDescent="0.3">
      <c r="A4768" t="s">
        <v>182</v>
      </c>
      <c r="B4768" s="1">
        <v>41365</v>
      </c>
      <c r="C4768" s="1">
        <v>42614</v>
      </c>
      <c r="D4768">
        <v>0.79472140762463339</v>
      </c>
    </row>
    <row r="4769" spans="1:4" x14ac:dyDescent="0.3">
      <c r="A4769" t="s">
        <v>182</v>
      </c>
      <c r="B4769" s="1">
        <v>41365</v>
      </c>
      <c r="C4769" s="1">
        <v>42644</v>
      </c>
      <c r="D4769">
        <v>0.81818181818181812</v>
      </c>
    </row>
    <row r="4770" spans="1:4" x14ac:dyDescent="0.3">
      <c r="A4770" t="s">
        <v>182</v>
      </c>
      <c r="B4770" s="1">
        <v>41365</v>
      </c>
      <c r="C4770" s="1">
        <v>42675</v>
      </c>
      <c r="D4770">
        <v>0.82600195503421303</v>
      </c>
    </row>
    <row r="4771" spans="1:4" x14ac:dyDescent="0.3">
      <c r="A4771" t="s">
        <v>182</v>
      </c>
      <c r="B4771" s="1">
        <v>41365</v>
      </c>
      <c r="C4771" s="1">
        <v>42705</v>
      </c>
      <c r="D4771">
        <v>0.92034812222117113</v>
      </c>
    </row>
    <row r="4772" spans="1:4" x14ac:dyDescent="0.3">
      <c r="A4772" t="s">
        <v>182</v>
      </c>
      <c r="B4772" s="1">
        <v>41365</v>
      </c>
      <c r="C4772" s="1">
        <v>42736</v>
      </c>
      <c r="D4772">
        <v>0.9922429287673824</v>
      </c>
    </row>
    <row r="4773" spans="1:4" x14ac:dyDescent="0.3">
      <c r="A4773" t="s">
        <v>182</v>
      </c>
      <c r="B4773" s="1">
        <v>41365</v>
      </c>
      <c r="C4773" s="1">
        <v>42767</v>
      </c>
      <c r="D4773">
        <v>0.88102220360284855</v>
      </c>
    </row>
    <row r="4774" spans="1:4" x14ac:dyDescent="0.3">
      <c r="A4774" t="s">
        <v>182</v>
      </c>
      <c r="B4774" s="1">
        <v>41365</v>
      </c>
      <c r="C4774" s="1">
        <v>42795</v>
      </c>
      <c r="D4774">
        <v>0.87683284457477995</v>
      </c>
    </row>
    <row r="4775" spans="1:4" x14ac:dyDescent="0.3">
      <c r="A4775" t="s">
        <v>182</v>
      </c>
      <c r="B4775" s="1">
        <v>41365</v>
      </c>
      <c r="C4775" s="1">
        <v>42826</v>
      </c>
      <c r="D4775">
        <v>0.8592375366568914</v>
      </c>
    </row>
    <row r="4776" spans="1:4" x14ac:dyDescent="0.3">
      <c r="A4776" t="s">
        <v>182</v>
      </c>
      <c r="B4776" s="1">
        <v>41365</v>
      </c>
      <c r="C4776" s="1">
        <v>42856</v>
      </c>
      <c r="D4776">
        <v>0.87683284457477995</v>
      </c>
    </row>
    <row r="4777" spans="1:4" x14ac:dyDescent="0.3">
      <c r="A4777" t="s">
        <v>182</v>
      </c>
      <c r="B4777" s="1">
        <v>41365</v>
      </c>
      <c r="C4777" s="1">
        <v>42887</v>
      </c>
      <c r="D4777">
        <v>0.90811339198435959</v>
      </c>
    </row>
    <row r="4778" spans="1:4" x14ac:dyDescent="0.3">
      <c r="A4778" t="s">
        <v>182</v>
      </c>
      <c r="B4778" s="1">
        <v>41365</v>
      </c>
      <c r="C4778" s="1">
        <v>42917</v>
      </c>
      <c r="D4778">
        <v>1.056569860940308</v>
      </c>
    </row>
    <row r="4779" spans="1:4" x14ac:dyDescent="0.3">
      <c r="A4779" t="s">
        <v>182</v>
      </c>
      <c r="B4779" s="1">
        <v>41365</v>
      </c>
      <c r="C4779" s="1">
        <v>42948</v>
      </c>
      <c r="D4779">
        <v>1.1114369501466275</v>
      </c>
    </row>
    <row r="4780" spans="1:4" x14ac:dyDescent="0.3">
      <c r="A4780" t="s">
        <v>182</v>
      </c>
      <c r="B4780" s="1">
        <v>41365</v>
      </c>
      <c r="C4780" s="1">
        <v>42979</v>
      </c>
      <c r="D4780">
        <v>1.1114369501466275</v>
      </c>
    </row>
    <row r="4781" spans="1:4" x14ac:dyDescent="0.3">
      <c r="A4781" t="s">
        <v>182</v>
      </c>
      <c r="B4781" s="1">
        <v>41365</v>
      </c>
      <c r="C4781" s="1">
        <v>43009</v>
      </c>
      <c r="D4781">
        <v>1.1114369501466275</v>
      </c>
    </row>
    <row r="4782" spans="1:4" x14ac:dyDescent="0.3">
      <c r="A4782" t="s">
        <v>182</v>
      </c>
      <c r="B4782" s="1">
        <v>41365</v>
      </c>
      <c r="C4782" s="1">
        <v>43040</v>
      </c>
      <c r="D4782">
        <v>1.1114369501466275</v>
      </c>
    </row>
    <row r="4783" spans="1:4" x14ac:dyDescent="0.3">
      <c r="A4783" t="s">
        <v>182</v>
      </c>
      <c r="B4783" s="1">
        <v>41365</v>
      </c>
      <c r="C4783" s="1">
        <v>43070</v>
      </c>
      <c r="D4783">
        <v>1.1212121212121211</v>
      </c>
    </row>
    <row r="4784" spans="1:4" x14ac:dyDescent="0.3">
      <c r="A4784" t="s">
        <v>182</v>
      </c>
      <c r="B4784" s="1">
        <v>41365</v>
      </c>
      <c r="C4784" s="1">
        <v>43101</v>
      </c>
      <c r="D4784">
        <v>1.2363068773058368</v>
      </c>
    </row>
    <row r="4785" spans="1:4" x14ac:dyDescent="0.3">
      <c r="A4785" t="s">
        <v>182</v>
      </c>
      <c r="B4785" s="1">
        <v>41365</v>
      </c>
      <c r="C4785" s="1">
        <v>43132</v>
      </c>
      <c r="D4785">
        <v>1.3334729786342687</v>
      </c>
    </row>
    <row r="4786" spans="1:4" x14ac:dyDescent="0.3">
      <c r="A4786" t="s">
        <v>182</v>
      </c>
      <c r="B4786" s="1">
        <v>41365</v>
      </c>
      <c r="C4786" s="1">
        <v>43160</v>
      </c>
      <c r="D4786">
        <v>1.4103679878914006</v>
      </c>
    </row>
    <row r="4787" spans="1:4" x14ac:dyDescent="0.3">
      <c r="A4787" t="s">
        <v>182</v>
      </c>
      <c r="B4787" s="1">
        <v>41365</v>
      </c>
      <c r="C4787" s="1">
        <v>43191</v>
      </c>
      <c r="D4787">
        <v>1.4125122189638319</v>
      </c>
    </row>
    <row r="4788" spans="1:4" x14ac:dyDescent="0.3">
      <c r="A4788" t="s">
        <v>182</v>
      </c>
      <c r="B4788" s="1">
        <v>41365</v>
      </c>
      <c r="C4788" s="1">
        <v>43221</v>
      </c>
      <c r="D4788">
        <v>1.8171412354554914</v>
      </c>
    </row>
    <row r="4789" spans="1:4" x14ac:dyDescent="0.3">
      <c r="A4789" t="s">
        <v>182</v>
      </c>
      <c r="B4789" s="1">
        <v>41365</v>
      </c>
      <c r="C4789" s="1">
        <v>43252</v>
      </c>
      <c r="D4789">
        <v>2.1554252199413488</v>
      </c>
    </row>
    <row r="4790" spans="1:4" x14ac:dyDescent="0.3">
      <c r="A4790" t="s">
        <v>182</v>
      </c>
      <c r="B4790" s="1">
        <v>41365</v>
      </c>
      <c r="C4790" s="1">
        <v>43282</v>
      </c>
      <c r="D4790">
        <v>2.335540630025541</v>
      </c>
    </row>
    <row r="4791" spans="1:4" x14ac:dyDescent="0.3">
      <c r="A4791" t="s">
        <v>182</v>
      </c>
      <c r="B4791" s="1">
        <v>41365</v>
      </c>
      <c r="C4791" s="1">
        <v>43313</v>
      </c>
      <c r="D4791">
        <v>2.5077097720177841</v>
      </c>
    </row>
    <row r="4792" spans="1:4" x14ac:dyDescent="0.3">
      <c r="A4792" t="s">
        <v>182</v>
      </c>
      <c r="B4792" s="1">
        <v>41365</v>
      </c>
      <c r="C4792" s="1">
        <v>43344</v>
      </c>
      <c r="D4792">
        <v>3.4868035190615831</v>
      </c>
    </row>
    <row r="4793" spans="1:4" x14ac:dyDescent="0.3">
      <c r="A4793" t="s">
        <v>182</v>
      </c>
      <c r="B4793" s="1">
        <v>41365</v>
      </c>
      <c r="C4793" s="1">
        <v>43374</v>
      </c>
      <c r="D4793">
        <v>3.3326080787058938</v>
      </c>
    </row>
    <row r="4794" spans="1:4" x14ac:dyDescent="0.3">
      <c r="A4794" t="s">
        <v>182</v>
      </c>
      <c r="B4794" s="1">
        <v>41365</v>
      </c>
      <c r="C4794" s="1">
        <v>43405</v>
      </c>
      <c r="D4794">
        <v>3.1642228739002931</v>
      </c>
    </row>
    <row r="4795" spans="1:4" x14ac:dyDescent="0.3">
      <c r="A4795" t="s">
        <v>182</v>
      </c>
      <c r="B4795" s="1">
        <v>41365</v>
      </c>
      <c r="C4795" s="1">
        <v>43435</v>
      </c>
      <c r="D4795">
        <v>3.3969350108788197</v>
      </c>
    </row>
    <row r="4796" spans="1:4" x14ac:dyDescent="0.3">
      <c r="A4796" t="s">
        <v>182</v>
      </c>
      <c r="B4796" s="1">
        <v>41365</v>
      </c>
      <c r="C4796" s="1">
        <v>43466</v>
      </c>
      <c r="D4796">
        <v>3.4612619430517446</v>
      </c>
    </row>
    <row r="4797" spans="1:4" x14ac:dyDescent="0.3">
      <c r="A4797" t="s">
        <v>182</v>
      </c>
      <c r="B4797" s="1">
        <v>41365</v>
      </c>
      <c r="C4797" s="1">
        <v>43497</v>
      </c>
      <c r="D4797">
        <v>3.434436531210725</v>
      </c>
    </row>
    <row r="4798" spans="1:4" x14ac:dyDescent="0.3">
      <c r="A4798" t="s">
        <v>182</v>
      </c>
      <c r="B4798" s="1">
        <v>41365</v>
      </c>
      <c r="C4798" s="1">
        <v>43525</v>
      </c>
      <c r="D4798">
        <v>3.7620849493898394</v>
      </c>
    </row>
    <row r="4799" spans="1:4" x14ac:dyDescent="0.3">
      <c r="A4799" t="s">
        <v>182</v>
      </c>
      <c r="B4799" s="1">
        <v>41365</v>
      </c>
      <c r="C4799" s="1">
        <v>43556</v>
      </c>
      <c r="D4799">
        <v>4.118279569892473</v>
      </c>
    </row>
    <row r="4800" spans="1:4" x14ac:dyDescent="0.3">
      <c r="A4800" t="s">
        <v>182</v>
      </c>
      <c r="B4800" s="1">
        <v>41365</v>
      </c>
      <c r="C4800" s="1">
        <v>43586</v>
      </c>
      <c r="D4800">
        <v>4.3296755273862457</v>
      </c>
    </row>
    <row r="4801" spans="1:4" x14ac:dyDescent="0.3">
      <c r="A4801" t="s">
        <v>182</v>
      </c>
      <c r="B4801" s="1">
        <v>41365</v>
      </c>
      <c r="C4801" s="1">
        <v>43617</v>
      </c>
      <c r="D4801">
        <v>4.2023460410557183</v>
      </c>
    </row>
    <row r="4802" spans="1:4" x14ac:dyDescent="0.3">
      <c r="A4802" t="s">
        <v>182</v>
      </c>
      <c r="B4802" s="1">
        <v>41365</v>
      </c>
      <c r="C4802" s="1">
        <v>43647</v>
      </c>
      <c r="D4802">
        <v>4.0439882697947214</v>
      </c>
    </row>
    <row r="4803" spans="1:4" x14ac:dyDescent="0.3">
      <c r="A4803" t="s">
        <v>182</v>
      </c>
      <c r="B4803" s="1">
        <v>41365</v>
      </c>
      <c r="C4803" s="1">
        <v>43678</v>
      </c>
      <c r="D4803">
        <v>5.20376501750071</v>
      </c>
    </row>
    <row r="4804" spans="1:4" x14ac:dyDescent="0.3">
      <c r="A4804" t="s">
        <v>182</v>
      </c>
      <c r="B4804" s="1">
        <v>41365</v>
      </c>
      <c r="C4804" s="1">
        <v>43709</v>
      </c>
      <c r="D4804">
        <v>5.9755620723362659</v>
      </c>
    </row>
    <row r="4805" spans="1:4" x14ac:dyDescent="0.3">
      <c r="A4805" t="s">
        <v>182</v>
      </c>
      <c r="B4805" s="1">
        <v>41365</v>
      </c>
      <c r="C4805" s="1">
        <v>43739</v>
      </c>
      <c r="D4805">
        <v>6.5300350014189759</v>
      </c>
    </row>
    <row r="4806" spans="1:4" x14ac:dyDescent="0.3">
      <c r="A4806" t="s">
        <v>182</v>
      </c>
      <c r="B4806" s="1">
        <v>41365</v>
      </c>
      <c r="C4806" s="1">
        <v>43770</v>
      </c>
      <c r="D4806">
        <v>6.6695992179863151</v>
      </c>
    </row>
    <row r="4807" spans="1:4" x14ac:dyDescent="0.3">
      <c r="A4807" t="s">
        <v>182</v>
      </c>
      <c r="B4807" s="1">
        <v>41365</v>
      </c>
      <c r="C4807" s="1">
        <v>43800</v>
      </c>
      <c r="D4807">
        <v>7.2830385015608741</v>
      </c>
    </row>
    <row r="4808" spans="1:4" x14ac:dyDescent="0.3">
      <c r="A4808" t="s">
        <v>182</v>
      </c>
      <c r="B4808" s="1">
        <v>41365</v>
      </c>
      <c r="C4808" s="1">
        <v>43831</v>
      </c>
      <c r="D4808">
        <v>7.8317093936240667</v>
      </c>
    </row>
    <row r="4809" spans="1:4" x14ac:dyDescent="0.3">
      <c r="A4809" t="s">
        <v>182</v>
      </c>
      <c r="B4809" s="1">
        <v>41365</v>
      </c>
      <c r="C4809" s="1">
        <v>43862</v>
      </c>
      <c r="D4809">
        <v>7.9533825462635246</v>
      </c>
    </row>
    <row r="4810" spans="1:4" x14ac:dyDescent="0.3">
      <c r="A4810" t="s">
        <v>182</v>
      </c>
      <c r="B4810" s="1">
        <v>41365</v>
      </c>
      <c r="C4810" s="1">
        <v>43891</v>
      </c>
      <c r="D4810">
        <v>8.4068678459937551</v>
      </c>
    </row>
    <row r="4811" spans="1:4" x14ac:dyDescent="0.3">
      <c r="A4811" t="s">
        <v>182</v>
      </c>
      <c r="B4811" s="1">
        <v>41365</v>
      </c>
      <c r="C4811" s="1">
        <v>43922</v>
      </c>
      <c r="D4811">
        <v>10.139784946236558</v>
      </c>
    </row>
    <row r="4812" spans="1:4" x14ac:dyDescent="0.3">
      <c r="A4812" t="s">
        <v>182</v>
      </c>
      <c r="B4812" s="1">
        <v>41365</v>
      </c>
      <c r="C4812" s="1">
        <v>43952</v>
      </c>
      <c r="D4812">
        <v>13.128380579993483</v>
      </c>
    </row>
    <row r="4813" spans="1:4" x14ac:dyDescent="0.3">
      <c r="A4813" t="s">
        <v>182</v>
      </c>
      <c r="B4813" s="1">
        <v>41365</v>
      </c>
      <c r="C4813" s="1">
        <v>43983</v>
      </c>
      <c r="D4813">
        <v>13.177552652625966</v>
      </c>
    </row>
    <row r="4814" spans="1:4" x14ac:dyDescent="0.3">
      <c r="A4814" t="s">
        <v>182</v>
      </c>
      <c r="B4814" s="1">
        <v>41365</v>
      </c>
      <c r="C4814" s="1">
        <v>44013</v>
      </c>
      <c r="D4814">
        <v>13.894810659186536</v>
      </c>
    </row>
    <row r="4815" spans="1:4" x14ac:dyDescent="0.3">
      <c r="A4815" t="s">
        <v>182</v>
      </c>
      <c r="B4815" s="1">
        <v>41365</v>
      </c>
      <c r="C4815" s="1">
        <v>44044</v>
      </c>
      <c r="D4815">
        <v>14.428012847367684</v>
      </c>
    </row>
    <row r="4816" spans="1:4" x14ac:dyDescent="0.3">
      <c r="A4816" t="s">
        <v>182</v>
      </c>
      <c r="B4816" s="1">
        <v>41365</v>
      </c>
      <c r="C4816" s="1">
        <v>44075</v>
      </c>
      <c r="D4816">
        <v>14.878432418021861</v>
      </c>
    </row>
    <row r="4817" spans="1:4" x14ac:dyDescent="0.3">
      <c r="A4817" t="s">
        <v>182</v>
      </c>
      <c r="B4817" s="1">
        <v>41365</v>
      </c>
      <c r="C4817" s="1">
        <v>44105</v>
      </c>
      <c r="D4817">
        <v>18.648093841642229</v>
      </c>
    </row>
    <row r="4818" spans="1:4" x14ac:dyDescent="0.3">
      <c r="A4818" t="s">
        <v>182</v>
      </c>
      <c r="B4818" s="1">
        <v>41365</v>
      </c>
      <c r="C4818" s="1">
        <v>44136</v>
      </c>
      <c r="D4818">
        <v>17.477866219801701</v>
      </c>
    </row>
    <row r="4819" spans="1:4" x14ac:dyDescent="0.3">
      <c r="A4819" t="s">
        <v>182</v>
      </c>
      <c r="B4819" s="1">
        <v>41365</v>
      </c>
      <c r="C4819" s="1">
        <v>44166</v>
      </c>
      <c r="D4819">
        <v>16.72026010455183</v>
      </c>
    </row>
    <row r="4820" spans="1:4" x14ac:dyDescent="0.3">
      <c r="A4820" t="s">
        <v>182</v>
      </c>
      <c r="B4820" s="1">
        <v>41365</v>
      </c>
      <c r="C4820" s="1">
        <v>44197</v>
      </c>
      <c r="D4820">
        <v>17.257226644323417</v>
      </c>
    </row>
    <row r="4821" spans="1:4" x14ac:dyDescent="0.3">
      <c r="A4821" t="s">
        <v>182</v>
      </c>
      <c r="B4821" s="1">
        <v>41365</v>
      </c>
      <c r="C4821" s="1">
        <v>44228</v>
      </c>
      <c r="D4821">
        <v>16.243401759530791</v>
      </c>
    </row>
    <row r="4822" spans="1:4" x14ac:dyDescent="0.3">
      <c r="A4822" t="s">
        <v>182</v>
      </c>
      <c r="B4822" s="1">
        <v>41365</v>
      </c>
      <c r="C4822" s="1">
        <v>44256</v>
      </c>
      <c r="D4822">
        <v>15.537039398189467</v>
      </c>
    </row>
    <row r="4823" spans="1:4" x14ac:dyDescent="0.3">
      <c r="A4823" t="s">
        <v>182</v>
      </c>
      <c r="B4823" s="1">
        <v>41365</v>
      </c>
      <c r="C4823" s="1">
        <v>44287</v>
      </c>
      <c r="D4823">
        <v>15.800853105838442</v>
      </c>
    </row>
    <row r="4824" spans="1:4" x14ac:dyDescent="0.3">
      <c r="A4824" t="s">
        <v>182</v>
      </c>
      <c r="B4824" s="1">
        <v>41365</v>
      </c>
      <c r="C4824" s="1">
        <v>44317</v>
      </c>
      <c r="D4824">
        <v>16.704231252618346</v>
      </c>
    </row>
    <row r="4825" spans="1:4" x14ac:dyDescent="0.3">
      <c r="A4825" t="s">
        <v>182</v>
      </c>
      <c r="B4825" s="1">
        <v>41365</v>
      </c>
      <c r="C4825" s="1">
        <v>44348</v>
      </c>
      <c r="D4825">
        <v>17.720341242335376</v>
      </c>
    </row>
    <row r="4826" spans="1:4" x14ac:dyDescent="0.3">
      <c r="A4826" t="s">
        <v>182</v>
      </c>
      <c r="B4826" s="1">
        <v>41365</v>
      </c>
      <c r="C4826" s="1">
        <v>44378</v>
      </c>
      <c r="D4826">
        <v>19.565182617968539</v>
      </c>
    </row>
    <row r="4827" spans="1:4" x14ac:dyDescent="0.3">
      <c r="A4827" t="s">
        <v>182</v>
      </c>
      <c r="B4827" s="1">
        <v>41365</v>
      </c>
      <c r="C4827" s="1">
        <v>44409</v>
      </c>
      <c r="D4827">
        <v>19.917088776326313</v>
      </c>
    </row>
    <row r="4828" spans="1:4" x14ac:dyDescent="0.3">
      <c r="A4828" t="s">
        <v>182</v>
      </c>
      <c r="B4828" s="1">
        <v>41365</v>
      </c>
      <c r="C4828" s="1">
        <v>44440</v>
      </c>
      <c r="D4828">
        <v>20.372967208744335</v>
      </c>
    </row>
    <row r="4829" spans="1:4" x14ac:dyDescent="0.3">
      <c r="A4829" t="s">
        <v>182</v>
      </c>
      <c r="B4829" s="1">
        <v>41365</v>
      </c>
      <c r="C4829" s="1">
        <v>44470</v>
      </c>
      <c r="D4829">
        <v>20.918726434855465</v>
      </c>
    </row>
    <row r="4830" spans="1:4" x14ac:dyDescent="0.3">
      <c r="A4830" t="s">
        <v>182</v>
      </c>
      <c r="B4830" s="1">
        <v>41365</v>
      </c>
      <c r="C4830" s="1">
        <v>44501</v>
      </c>
      <c r="D4830">
        <v>22.305785123966942</v>
      </c>
    </row>
    <row r="4831" spans="1:4" x14ac:dyDescent="0.3">
      <c r="A4831" t="s">
        <v>182</v>
      </c>
      <c r="B4831" s="1">
        <v>41365</v>
      </c>
      <c r="C4831" s="1">
        <v>44531</v>
      </c>
      <c r="D4831">
        <v>22.312507968889452</v>
      </c>
    </row>
    <row r="4832" spans="1:4" x14ac:dyDescent="0.3">
      <c r="A4832" t="s">
        <v>182</v>
      </c>
      <c r="B4832" s="1">
        <v>41365</v>
      </c>
      <c r="C4832" s="1">
        <v>44562</v>
      </c>
      <c r="D4832">
        <v>23.627845273006564</v>
      </c>
    </row>
    <row r="4833" spans="1:4" x14ac:dyDescent="0.3">
      <c r="A4833" t="s">
        <v>182</v>
      </c>
      <c r="B4833" s="1">
        <v>41365</v>
      </c>
      <c r="C4833" s="1">
        <v>44593</v>
      </c>
      <c r="D4833">
        <v>23.815249266862171</v>
      </c>
    </row>
    <row r="4834" spans="1:4" x14ac:dyDescent="0.3">
      <c r="A4834" t="s">
        <v>182</v>
      </c>
      <c r="B4834" s="1">
        <v>41365</v>
      </c>
      <c r="C4834" s="1">
        <v>44621</v>
      </c>
      <c r="D4834">
        <v>22.470610735687874</v>
      </c>
    </row>
    <row r="4835" spans="1:4" x14ac:dyDescent="0.3">
      <c r="A4835" t="s">
        <v>182</v>
      </c>
      <c r="B4835" s="1">
        <v>41365</v>
      </c>
      <c r="C4835" s="1">
        <v>44652</v>
      </c>
      <c r="D4835">
        <v>22.136433459014103</v>
      </c>
    </row>
    <row r="4836" spans="1:4" x14ac:dyDescent="0.3">
      <c r="A4836" t="s">
        <v>182</v>
      </c>
      <c r="B4836" s="1">
        <v>41365</v>
      </c>
      <c r="C4836" s="1">
        <v>44682</v>
      </c>
      <c r="D4836">
        <v>22.780325246600906</v>
      </c>
    </row>
    <row r="4837" spans="1:4" x14ac:dyDescent="0.3">
      <c r="A4837" t="s">
        <v>182</v>
      </c>
      <c r="B4837" s="1">
        <v>41365</v>
      </c>
      <c r="C4837" s="1">
        <v>44713</v>
      </c>
      <c r="D4837">
        <v>24.363902959210876</v>
      </c>
    </row>
    <row r="4838" spans="1:4" x14ac:dyDescent="0.3">
      <c r="A4838" t="s">
        <v>182</v>
      </c>
      <c r="B4838" s="1">
        <v>41365</v>
      </c>
      <c r="C4838" s="1">
        <v>44743</v>
      </c>
      <c r="D4838">
        <v>32.537215472699344</v>
      </c>
    </row>
    <row r="4839" spans="1:4" x14ac:dyDescent="0.3">
      <c r="A4839" t="s">
        <v>182</v>
      </c>
      <c r="B4839" s="1">
        <v>41365</v>
      </c>
      <c r="C4839" s="1">
        <v>44774</v>
      </c>
      <c r="D4839">
        <v>32.918143567512431</v>
      </c>
    </row>
    <row r="4840" spans="1:4" x14ac:dyDescent="0.3">
      <c r="A4840" t="s">
        <v>182</v>
      </c>
      <c r="B4840" s="1">
        <v>41365</v>
      </c>
      <c r="C4840" s="1">
        <v>44805</v>
      </c>
      <c r="D4840">
        <v>31.785923753665685</v>
      </c>
    </row>
    <row r="4841" spans="1:4" x14ac:dyDescent="0.3">
      <c r="A4841" t="s">
        <v>182</v>
      </c>
      <c r="B4841" s="1">
        <v>41365</v>
      </c>
      <c r="C4841" s="1">
        <v>44835</v>
      </c>
      <c r="D4841">
        <v>32.442256668063116</v>
      </c>
    </row>
    <row r="4842" spans="1:4" x14ac:dyDescent="0.3">
      <c r="A4842" t="s">
        <v>182</v>
      </c>
      <c r="B4842" s="1">
        <v>41365</v>
      </c>
      <c r="C4842" s="1">
        <v>44866</v>
      </c>
      <c r="D4842">
        <v>34.190615835777123</v>
      </c>
    </row>
    <row r="4843" spans="1:4" x14ac:dyDescent="0.3">
      <c r="A4843" t="s">
        <v>182</v>
      </c>
      <c r="B4843" s="1">
        <v>41365</v>
      </c>
      <c r="C4843" s="1">
        <v>44896</v>
      </c>
      <c r="D4843">
        <v>37.096507597973869</v>
      </c>
    </row>
    <row r="4844" spans="1:4" x14ac:dyDescent="0.3">
      <c r="A4844" t="s">
        <v>182</v>
      </c>
      <c r="B4844" s="1">
        <v>41365</v>
      </c>
      <c r="C4844" s="1">
        <v>44927</v>
      </c>
      <c r="D4844">
        <v>42.017861903492403</v>
      </c>
    </row>
    <row r="4845" spans="1:4" x14ac:dyDescent="0.3">
      <c r="A4845" t="s">
        <v>182</v>
      </c>
      <c r="B4845" s="1">
        <v>41365</v>
      </c>
      <c r="C4845" s="1">
        <v>44958</v>
      </c>
      <c r="D4845">
        <v>43.082111436950143</v>
      </c>
    </row>
    <row r="4846" spans="1:4" x14ac:dyDescent="0.3">
      <c r="A4846" t="s">
        <v>182</v>
      </c>
      <c r="B4846" s="1">
        <v>41365</v>
      </c>
      <c r="C4846" s="1">
        <v>44986</v>
      </c>
      <c r="D4846">
        <v>43.694632156062731</v>
      </c>
    </row>
    <row r="4847" spans="1:4" x14ac:dyDescent="0.3">
      <c r="A4847" t="s">
        <v>182</v>
      </c>
      <c r="B4847" s="1">
        <v>41365</v>
      </c>
      <c r="C4847" s="1">
        <v>45017</v>
      </c>
      <c r="D4847">
        <v>48.205278592375365</v>
      </c>
    </row>
    <row r="4848" spans="1:4" x14ac:dyDescent="0.3">
      <c r="A4848" t="s">
        <v>182</v>
      </c>
      <c r="B4848" s="1">
        <v>41365</v>
      </c>
      <c r="C4848" s="1">
        <v>45047</v>
      </c>
      <c r="D4848">
        <v>55.210633686089508</v>
      </c>
    </row>
    <row r="4849" spans="1:4" x14ac:dyDescent="0.3">
      <c r="A4849" t="s">
        <v>182</v>
      </c>
      <c r="B4849" s="1">
        <v>41365</v>
      </c>
      <c r="C4849" s="1">
        <v>45078</v>
      </c>
      <c r="D4849">
        <v>56.222074113569711</v>
      </c>
    </row>
    <row r="4850" spans="1:4" x14ac:dyDescent="0.3">
      <c r="A4850" t="s">
        <v>182</v>
      </c>
      <c r="B4850" s="1">
        <v>41365</v>
      </c>
      <c r="C4850" s="1">
        <v>45108</v>
      </c>
      <c r="D4850">
        <v>59.594888981985754</v>
      </c>
    </row>
    <row r="4851" spans="1:4" x14ac:dyDescent="0.3">
      <c r="A4851" t="s">
        <v>182</v>
      </c>
      <c r="B4851" s="1">
        <v>41365</v>
      </c>
      <c r="C4851" s="1">
        <v>45139</v>
      </c>
      <c r="D4851">
        <v>77.745378044115768</v>
      </c>
    </row>
    <row r="4852" spans="1:4" x14ac:dyDescent="0.3">
      <c r="A4852" t="s">
        <v>182</v>
      </c>
      <c r="B4852" s="1">
        <v>41365</v>
      </c>
      <c r="C4852" s="1">
        <v>45170</v>
      </c>
      <c r="D4852">
        <v>85.205837173579113</v>
      </c>
    </row>
    <row r="4853" spans="1:4" x14ac:dyDescent="0.3">
      <c r="A4853" t="s">
        <v>182</v>
      </c>
      <c r="B4853" s="1">
        <v>41365</v>
      </c>
      <c r="C4853" s="1">
        <v>45200</v>
      </c>
      <c r="D4853">
        <v>108.49613436416955</v>
      </c>
    </row>
    <row r="4854" spans="1:4" x14ac:dyDescent="0.3">
      <c r="A4854" t="s">
        <v>182</v>
      </c>
      <c r="B4854" s="1">
        <v>41365</v>
      </c>
      <c r="C4854" s="1">
        <v>45231</v>
      </c>
      <c r="D4854">
        <v>108.1149026926153</v>
      </c>
    </row>
    <row r="4855" spans="1:4" x14ac:dyDescent="0.3">
      <c r="A4855" t="s">
        <v>182</v>
      </c>
      <c r="B4855" s="1">
        <v>41365</v>
      </c>
      <c r="C4855" s="1">
        <v>45261</v>
      </c>
      <c r="D4855">
        <v>112.28026811897779</v>
      </c>
    </row>
    <row r="4856" spans="1:4" x14ac:dyDescent="0.3">
      <c r="A4856" t="s">
        <v>182</v>
      </c>
      <c r="B4856" s="1">
        <v>41365</v>
      </c>
      <c r="C4856" s="1">
        <v>45292</v>
      </c>
      <c r="D4856">
        <v>131.11781206171108</v>
      </c>
    </row>
    <row r="4857" spans="1:4" x14ac:dyDescent="0.3">
      <c r="A4857" t="s">
        <v>182</v>
      </c>
      <c r="B4857" s="1">
        <v>41365</v>
      </c>
      <c r="C4857" s="1">
        <v>45323</v>
      </c>
      <c r="D4857">
        <v>128.13000977517106</v>
      </c>
    </row>
    <row r="4858" spans="1:4" x14ac:dyDescent="0.3">
      <c r="A4858" t="s">
        <v>182</v>
      </c>
      <c r="B4858" s="1">
        <v>41365</v>
      </c>
      <c r="C4858" s="1">
        <v>45352</v>
      </c>
      <c r="D4858">
        <v>116.46962714704649</v>
      </c>
    </row>
    <row r="4859" spans="1:4" x14ac:dyDescent="0.3">
      <c r="A4859" t="s">
        <v>182</v>
      </c>
      <c r="B4859" s="1">
        <v>41365</v>
      </c>
      <c r="C4859" s="1">
        <v>45383</v>
      </c>
      <c r="D4859">
        <v>116.72860570514528</v>
      </c>
    </row>
    <row r="4860" spans="1:4" x14ac:dyDescent="0.3">
      <c r="A4860" t="s">
        <v>182</v>
      </c>
      <c r="B4860" s="1">
        <v>41365</v>
      </c>
      <c r="C4860" s="1">
        <v>45413</v>
      </c>
      <c r="D4860">
        <v>130.32729822771896</v>
      </c>
    </row>
    <row r="4861" spans="1:4" x14ac:dyDescent="0.3">
      <c r="A4861" t="s">
        <v>182</v>
      </c>
      <c r="B4861" s="1">
        <v>41365</v>
      </c>
      <c r="C4861" s="1">
        <v>45444</v>
      </c>
      <c r="D4861">
        <v>149.26392961876832</v>
      </c>
    </row>
    <row r="4862" spans="1:4" x14ac:dyDescent="0.3">
      <c r="A4862" t="s">
        <v>182</v>
      </c>
      <c r="B4862" s="1">
        <v>41365</v>
      </c>
      <c r="C4862" s="1">
        <v>45474</v>
      </c>
      <c r="D4862">
        <v>165.56891495601172</v>
      </c>
    </row>
    <row r="4863" spans="1:4" x14ac:dyDescent="0.3">
      <c r="A4863" t="s">
        <v>182</v>
      </c>
      <c r="B4863" s="1">
        <v>41365</v>
      </c>
      <c r="C4863" s="1">
        <v>45505</v>
      </c>
      <c r="D4863">
        <v>156.46467608637698</v>
      </c>
    </row>
    <row r="4864" spans="1:4" x14ac:dyDescent="0.3">
      <c r="A4864" t="s">
        <v>182</v>
      </c>
      <c r="B4864" s="1">
        <v>41365</v>
      </c>
      <c r="C4864" s="1">
        <v>45536</v>
      </c>
      <c r="D4864">
        <v>146.13028906577293</v>
      </c>
    </row>
    <row r="4865" spans="1:4" x14ac:dyDescent="0.3">
      <c r="A4865" t="s">
        <v>182</v>
      </c>
      <c r="B4865" s="1">
        <v>41365</v>
      </c>
      <c r="C4865" s="1">
        <v>45566</v>
      </c>
      <c r="D4865">
        <v>139.40545709549917</v>
      </c>
    </row>
    <row r="4866" spans="1:4" x14ac:dyDescent="0.3">
      <c r="A4866" t="s">
        <v>182</v>
      </c>
      <c r="B4866" s="1">
        <v>41365</v>
      </c>
      <c r="C4866" s="1">
        <v>45597</v>
      </c>
      <c r="D4866">
        <v>131.21617092584833</v>
      </c>
    </row>
    <row r="4867" spans="1:4" x14ac:dyDescent="0.3">
      <c r="A4867" t="s">
        <v>182</v>
      </c>
      <c r="B4867" s="1">
        <v>41365</v>
      </c>
      <c r="C4867" s="1">
        <v>45627</v>
      </c>
      <c r="D4867">
        <v>131.68461743535059</v>
      </c>
    </row>
    <row r="4868" spans="1:4" x14ac:dyDescent="0.3">
      <c r="A4868" t="s">
        <v>182</v>
      </c>
      <c r="B4868" s="1">
        <v>41365</v>
      </c>
      <c r="C4868" s="1">
        <v>45658</v>
      </c>
      <c r="D4868">
        <v>141.76424837434652</v>
      </c>
    </row>
    <row r="4869" spans="1:4" x14ac:dyDescent="0.3">
      <c r="A4869" t="s">
        <v>182</v>
      </c>
      <c r="B4869" s="1">
        <v>41365</v>
      </c>
      <c r="C4869" s="1">
        <v>45689</v>
      </c>
      <c r="D4869">
        <v>141.31671554252199</v>
      </c>
    </row>
    <row r="4870" spans="1:4" x14ac:dyDescent="0.3">
      <c r="A4870" t="s">
        <v>182</v>
      </c>
      <c r="B4870" s="1">
        <v>41365</v>
      </c>
      <c r="C4870" s="1">
        <v>45717</v>
      </c>
      <c r="D4870">
        <v>145.51584974165618</v>
      </c>
    </row>
    <row r="4871" spans="1:4" x14ac:dyDescent="0.3">
      <c r="A4871" t="s">
        <v>182</v>
      </c>
      <c r="B4871" s="1">
        <v>41365</v>
      </c>
      <c r="C4871" s="1">
        <v>45748</v>
      </c>
      <c r="D4871">
        <v>146.77392695281259</v>
      </c>
    </row>
    <row r="4872" spans="1:4" x14ac:dyDescent="0.3">
      <c r="A4872" t="s">
        <v>182</v>
      </c>
      <c r="B4872" s="1">
        <v>41365</v>
      </c>
      <c r="C4872" s="1">
        <v>45778</v>
      </c>
      <c r="D4872">
        <v>135.3902959210877</v>
      </c>
    </row>
    <row r="4873" spans="1:4" x14ac:dyDescent="0.3">
      <c r="A4873" t="s">
        <v>182</v>
      </c>
      <c r="B4873" s="1">
        <v>41365</v>
      </c>
      <c r="C4873" s="1">
        <v>45809</v>
      </c>
      <c r="D4873">
        <v>134.95307917888562</v>
      </c>
    </row>
    <row r="4874" spans="1:4" x14ac:dyDescent="0.3">
      <c r="A4874" t="s">
        <v>182</v>
      </c>
      <c r="B4874" s="1">
        <v>41395</v>
      </c>
      <c r="C4874" s="1">
        <v>40544</v>
      </c>
      <c r="D4874">
        <v>-0.56968215158924207</v>
      </c>
    </row>
    <row r="4875" spans="1:4" x14ac:dyDescent="0.3">
      <c r="A4875" t="s">
        <v>182</v>
      </c>
      <c r="B4875" s="1">
        <v>41395</v>
      </c>
      <c r="C4875" s="1">
        <v>40575</v>
      </c>
      <c r="D4875">
        <v>-0.56968215158924207</v>
      </c>
    </row>
    <row r="4876" spans="1:4" x14ac:dyDescent="0.3">
      <c r="A4876" t="s">
        <v>182</v>
      </c>
      <c r="B4876" s="1">
        <v>41395</v>
      </c>
      <c r="C4876" s="1">
        <v>40603</v>
      </c>
      <c r="D4876">
        <v>-0.56968215158924207</v>
      </c>
    </row>
    <row r="4877" spans="1:4" x14ac:dyDescent="0.3">
      <c r="A4877" t="s">
        <v>182</v>
      </c>
      <c r="B4877" s="1">
        <v>41395</v>
      </c>
      <c r="C4877" s="1">
        <v>40634</v>
      </c>
      <c r="D4877">
        <v>-0.56968215158924207</v>
      </c>
    </row>
    <row r="4878" spans="1:4" x14ac:dyDescent="0.3">
      <c r="A4878" t="s">
        <v>182</v>
      </c>
      <c r="B4878" s="1">
        <v>41395</v>
      </c>
      <c r="C4878" s="1">
        <v>40664</v>
      </c>
      <c r="D4878">
        <v>-0.56968215158924207</v>
      </c>
    </row>
    <row r="4879" spans="1:4" x14ac:dyDescent="0.3">
      <c r="A4879" t="s">
        <v>182</v>
      </c>
      <c r="B4879" s="1">
        <v>41395</v>
      </c>
      <c r="C4879" s="1">
        <v>40695</v>
      </c>
      <c r="D4879">
        <v>-0.56968215158924207</v>
      </c>
    </row>
    <row r="4880" spans="1:4" x14ac:dyDescent="0.3">
      <c r="A4880" t="s">
        <v>182</v>
      </c>
      <c r="B4880" s="1">
        <v>41395</v>
      </c>
      <c r="C4880" s="1">
        <v>40725</v>
      </c>
      <c r="D4880">
        <v>-0.56968215158924207</v>
      </c>
    </row>
    <row r="4881" spans="1:4" x14ac:dyDescent="0.3">
      <c r="A4881" t="s">
        <v>182</v>
      </c>
      <c r="B4881" s="1">
        <v>41395</v>
      </c>
      <c r="C4881" s="1">
        <v>40756</v>
      </c>
      <c r="D4881">
        <v>-0.56968215158924207</v>
      </c>
    </row>
    <row r="4882" spans="1:4" x14ac:dyDescent="0.3">
      <c r="A4882" t="s">
        <v>182</v>
      </c>
      <c r="B4882" s="1">
        <v>41395</v>
      </c>
      <c r="C4882" s="1">
        <v>40787</v>
      </c>
      <c r="D4882">
        <v>-0.56968215158924207</v>
      </c>
    </row>
    <row r="4883" spans="1:4" x14ac:dyDescent="0.3">
      <c r="A4883" t="s">
        <v>182</v>
      </c>
      <c r="B4883" s="1">
        <v>41395</v>
      </c>
      <c r="C4883" s="1">
        <v>40817</v>
      </c>
      <c r="D4883">
        <v>-0.56968215158924207</v>
      </c>
    </row>
    <row r="4884" spans="1:4" x14ac:dyDescent="0.3">
      <c r="A4884" t="s">
        <v>182</v>
      </c>
      <c r="B4884" s="1">
        <v>41395</v>
      </c>
      <c r="C4884" s="1">
        <v>40848</v>
      </c>
      <c r="D4884">
        <v>-0.46210268948655253</v>
      </c>
    </row>
    <row r="4885" spans="1:4" x14ac:dyDescent="0.3">
      <c r="A4885" t="s">
        <v>182</v>
      </c>
      <c r="B4885" s="1">
        <v>41395</v>
      </c>
      <c r="C4885" s="1">
        <v>40878</v>
      </c>
      <c r="D4885">
        <v>-0.46210268948655253</v>
      </c>
    </row>
    <row r="4886" spans="1:4" x14ac:dyDescent="0.3">
      <c r="A4886" t="s">
        <v>182</v>
      </c>
      <c r="B4886" s="1">
        <v>41395</v>
      </c>
      <c r="C4886" s="1">
        <v>40909</v>
      </c>
      <c r="D4886">
        <v>-0.46210268948655253</v>
      </c>
    </row>
    <row r="4887" spans="1:4" x14ac:dyDescent="0.3">
      <c r="A4887" t="s">
        <v>182</v>
      </c>
      <c r="B4887" s="1">
        <v>41395</v>
      </c>
      <c r="C4887" s="1">
        <v>40940</v>
      </c>
      <c r="D4887">
        <v>-0.46210268948655253</v>
      </c>
    </row>
    <row r="4888" spans="1:4" x14ac:dyDescent="0.3">
      <c r="A4888" t="s">
        <v>182</v>
      </c>
      <c r="B4888" s="1">
        <v>41395</v>
      </c>
      <c r="C4888" s="1">
        <v>40969</v>
      </c>
      <c r="D4888">
        <v>-0.46210268948655253</v>
      </c>
    </row>
    <row r="4889" spans="1:4" x14ac:dyDescent="0.3">
      <c r="A4889" t="s">
        <v>182</v>
      </c>
      <c r="B4889" s="1">
        <v>41395</v>
      </c>
      <c r="C4889" s="1">
        <v>41000</v>
      </c>
      <c r="D4889">
        <v>-0.46210268948655253</v>
      </c>
    </row>
    <row r="4890" spans="1:4" x14ac:dyDescent="0.3">
      <c r="A4890" t="s">
        <v>182</v>
      </c>
      <c r="B4890" s="1">
        <v>41395</v>
      </c>
      <c r="C4890" s="1">
        <v>41030</v>
      </c>
      <c r="D4890">
        <v>-0.41087437419955752</v>
      </c>
    </row>
    <row r="4891" spans="1:4" x14ac:dyDescent="0.3">
      <c r="A4891" t="s">
        <v>182</v>
      </c>
      <c r="B4891" s="1">
        <v>41395</v>
      </c>
      <c r="C4891" s="1">
        <v>41061</v>
      </c>
      <c r="D4891">
        <v>-0.35452322738386299</v>
      </c>
    </row>
    <row r="4892" spans="1:4" x14ac:dyDescent="0.3">
      <c r="A4892" t="s">
        <v>182</v>
      </c>
      <c r="B4892" s="1">
        <v>41395</v>
      </c>
      <c r="C4892" s="1">
        <v>41091</v>
      </c>
      <c r="D4892">
        <v>-0.34036803500193025</v>
      </c>
    </row>
    <row r="4893" spans="1:4" x14ac:dyDescent="0.3">
      <c r="A4893" t="s">
        <v>182</v>
      </c>
      <c r="B4893" s="1">
        <v>41395</v>
      </c>
      <c r="C4893" s="1">
        <v>41122</v>
      </c>
      <c r="D4893">
        <v>-0.35452322738386299</v>
      </c>
    </row>
    <row r="4894" spans="1:4" x14ac:dyDescent="0.3">
      <c r="A4894" t="s">
        <v>182</v>
      </c>
      <c r="B4894" s="1">
        <v>41395</v>
      </c>
      <c r="C4894" s="1">
        <v>41153</v>
      </c>
      <c r="D4894">
        <v>-0.35452322738386299</v>
      </c>
    </row>
    <row r="4895" spans="1:4" x14ac:dyDescent="0.3">
      <c r="A4895" t="s">
        <v>182</v>
      </c>
      <c r="B4895" s="1">
        <v>41395</v>
      </c>
      <c r="C4895" s="1">
        <v>41183</v>
      </c>
      <c r="D4895">
        <v>-0.35452322738386299</v>
      </c>
    </row>
    <row r="4896" spans="1:4" x14ac:dyDescent="0.3">
      <c r="A4896" t="s">
        <v>182</v>
      </c>
      <c r="B4896" s="1">
        <v>41395</v>
      </c>
      <c r="C4896" s="1">
        <v>41214</v>
      </c>
      <c r="D4896">
        <v>-0.35452322738386299</v>
      </c>
    </row>
    <row r="4897" spans="1:4" x14ac:dyDescent="0.3">
      <c r="A4897" t="s">
        <v>182</v>
      </c>
      <c r="B4897" s="1">
        <v>41395</v>
      </c>
      <c r="C4897" s="1">
        <v>41244</v>
      </c>
      <c r="D4897">
        <v>-0.30969845150774244</v>
      </c>
    </row>
    <row r="4898" spans="1:4" x14ac:dyDescent="0.3">
      <c r="A4898" t="s">
        <v>182</v>
      </c>
      <c r="B4898" s="1">
        <v>41395</v>
      </c>
      <c r="C4898" s="1">
        <v>41275</v>
      </c>
      <c r="D4898">
        <v>-0.21108394458027713</v>
      </c>
    </row>
    <row r="4899" spans="1:4" x14ac:dyDescent="0.3">
      <c r="A4899" t="s">
        <v>182</v>
      </c>
      <c r="B4899" s="1">
        <v>41395</v>
      </c>
      <c r="C4899" s="1">
        <v>41306</v>
      </c>
      <c r="D4899">
        <v>-0.14272616136919314</v>
      </c>
    </row>
    <row r="4900" spans="1:4" x14ac:dyDescent="0.3">
      <c r="A4900" t="s">
        <v>182</v>
      </c>
      <c r="B4900" s="1">
        <v>41395</v>
      </c>
      <c r="C4900" s="1">
        <v>41334</v>
      </c>
      <c r="D4900">
        <v>-0.13338766639500133</v>
      </c>
    </row>
    <row r="4901" spans="1:4" x14ac:dyDescent="0.3">
      <c r="A4901" t="s">
        <v>182</v>
      </c>
      <c r="B4901" s="1">
        <v>41395</v>
      </c>
      <c r="C4901" s="1">
        <v>41365</v>
      </c>
      <c r="D4901">
        <v>-8.2885085574572082E-2</v>
      </c>
    </row>
    <row r="4902" spans="1:4" x14ac:dyDescent="0.3">
      <c r="A4902" t="s">
        <v>182</v>
      </c>
      <c r="B4902" s="1">
        <v>41395</v>
      </c>
      <c r="C4902" s="1">
        <v>41395</v>
      </c>
      <c r="D4902">
        <v>0</v>
      </c>
    </row>
    <row r="4903" spans="1:4" x14ac:dyDescent="0.3">
      <c r="A4903" t="s">
        <v>182</v>
      </c>
      <c r="B4903" s="1">
        <v>41395</v>
      </c>
      <c r="C4903" s="1">
        <v>41426</v>
      </c>
      <c r="D4903">
        <v>-0.10350448247758748</v>
      </c>
    </row>
    <row r="4904" spans="1:4" x14ac:dyDescent="0.3">
      <c r="A4904" t="s">
        <v>182</v>
      </c>
      <c r="B4904" s="1">
        <v>41395</v>
      </c>
      <c r="C4904" s="1">
        <v>41456</v>
      </c>
      <c r="D4904">
        <v>-9.1902775780238644E-2</v>
      </c>
    </row>
    <row r="4905" spans="1:4" x14ac:dyDescent="0.3">
      <c r="A4905" t="s">
        <v>182</v>
      </c>
      <c r="B4905" s="1">
        <v>41395</v>
      </c>
      <c r="C4905" s="1">
        <v>41487</v>
      </c>
      <c r="D4905">
        <v>-2.8198859005704957E-2</v>
      </c>
    </row>
    <row r="4906" spans="1:4" x14ac:dyDescent="0.3">
      <c r="A4906" t="s">
        <v>182</v>
      </c>
      <c r="B4906" s="1">
        <v>41395</v>
      </c>
      <c r="C4906" s="1">
        <v>41518</v>
      </c>
      <c r="D4906">
        <v>-2.169926650366738E-2</v>
      </c>
    </row>
    <row r="4907" spans="1:4" x14ac:dyDescent="0.3">
      <c r="A4907" t="s">
        <v>182</v>
      </c>
      <c r="B4907" s="1">
        <v>41395</v>
      </c>
      <c r="C4907" s="1">
        <v>41548</v>
      </c>
      <c r="D4907">
        <v>6.4268250087321066E-2</v>
      </c>
    </row>
    <row r="4908" spans="1:4" x14ac:dyDescent="0.3">
      <c r="A4908" t="s">
        <v>182</v>
      </c>
      <c r="B4908" s="1">
        <v>41395</v>
      </c>
      <c r="C4908" s="1">
        <v>41579</v>
      </c>
      <c r="D4908">
        <v>7.5794621026894937E-2</v>
      </c>
    </row>
    <row r="4909" spans="1:4" x14ac:dyDescent="0.3">
      <c r="A4909" t="s">
        <v>182</v>
      </c>
      <c r="B4909" s="1">
        <v>41395</v>
      </c>
      <c r="C4909" s="1">
        <v>41609</v>
      </c>
      <c r="D4909">
        <v>4.2176039119804498E-2</v>
      </c>
    </row>
    <row r="4910" spans="1:4" x14ac:dyDescent="0.3">
      <c r="A4910" t="s">
        <v>182</v>
      </c>
      <c r="B4910" s="1">
        <v>41395</v>
      </c>
      <c r="C4910" s="1">
        <v>41640</v>
      </c>
      <c r="D4910">
        <v>0.24205378973105129</v>
      </c>
    </row>
    <row r="4911" spans="1:4" x14ac:dyDescent="0.3">
      <c r="A4911" t="s">
        <v>182</v>
      </c>
      <c r="B4911" s="1">
        <v>41395</v>
      </c>
      <c r="C4911" s="1">
        <v>41671</v>
      </c>
      <c r="D4911">
        <v>0.29095354523227401</v>
      </c>
    </row>
    <row r="4912" spans="1:4" x14ac:dyDescent="0.3">
      <c r="A4912" t="s">
        <v>182</v>
      </c>
      <c r="B4912" s="1">
        <v>41395</v>
      </c>
      <c r="C4912" s="1">
        <v>41699</v>
      </c>
      <c r="D4912">
        <v>0.18337408312958448</v>
      </c>
    </row>
    <row r="4913" spans="1:4" x14ac:dyDescent="0.3">
      <c r="A4913" t="s">
        <v>182</v>
      </c>
      <c r="B4913" s="1">
        <v>41395</v>
      </c>
      <c r="C4913" s="1">
        <v>41730</v>
      </c>
      <c r="D4913">
        <v>0.12420537897310502</v>
      </c>
    </row>
    <row r="4914" spans="1:4" x14ac:dyDescent="0.3">
      <c r="A4914" t="s">
        <v>182</v>
      </c>
      <c r="B4914" s="1">
        <v>41395</v>
      </c>
      <c r="C4914" s="1">
        <v>41760</v>
      </c>
      <c r="D4914">
        <v>0.19378499881694156</v>
      </c>
    </row>
    <row r="4915" spans="1:4" x14ac:dyDescent="0.3">
      <c r="A4915" t="s">
        <v>182</v>
      </c>
      <c r="B4915" s="1">
        <v>41395</v>
      </c>
      <c r="C4915" s="1">
        <v>41791</v>
      </c>
      <c r="D4915">
        <v>0.27302363488182579</v>
      </c>
    </row>
    <row r="4916" spans="1:4" x14ac:dyDescent="0.3">
      <c r="A4916" t="s">
        <v>182</v>
      </c>
      <c r="B4916" s="1">
        <v>41395</v>
      </c>
      <c r="C4916" s="1">
        <v>41821</v>
      </c>
      <c r="D4916">
        <v>0.31004022399242848</v>
      </c>
    </row>
    <row r="4917" spans="1:4" x14ac:dyDescent="0.3">
      <c r="A4917" t="s">
        <v>182</v>
      </c>
      <c r="B4917" s="1">
        <v>41395</v>
      </c>
      <c r="C4917" s="1">
        <v>41852</v>
      </c>
      <c r="D4917">
        <v>0.4367063648552727</v>
      </c>
    </row>
    <row r="4918" spans="1:4" x14ac:dyDescent="0.3">
      <c r="A4918" t="s">
        <v>182</v>
      </c>
      <c r="B4918" s="1">
        <v>41395</v>
      </c>
      <c r="C4918" s="1">
        <v>41883</v>
      </c>
      <c r="D4918">
        <v>0.58141809290953539</v>
      </c>
    </row>
    <row r="4919" spans="1:4" x14ac:dyDescent="0.3">
      <c r="A4919" t="s">
        <v>182</v>
      </c>
      <c r="B4919" s="1">
        <v>41395</v>
      </c>
      <c r="C4919" s="1">
        <v>41913</v>
      </c>
      <c r="D4919">
        <v>0.61195677892578293</v>
      </c>
    </row>
    <row r="4920" spans="1:4" x14ac:dyDescent="0.3">
      <c r="A4920" t="s">
        <v>182</v>
      </c>
      <c r="B4920" s="1">
        <v>41395</v>
      </c>
      <c r="C4920" s="1">
        <v>41944</v>
      </c>
      <c r="D4920">
        <v>0.4272208638956807</v>
      </c>
    </row>
    <row r="4921" spans="1:4" x14ac:dyDescent="0.3">
      <c r="A4921" t="s">
        <v>182</v>
      </c>
      <c r="B4921" s="1">
        <v>41395</v>
      </c>
      <c r="C4921" s="1">
        <v>41974</v>
      </c>
      <c r="D4921">
        <v>0.40720877040776093</v>
      </c>
    </row>
    <row r="4922" spans="1:4" x14ac:dyDescent="0.3">
      <c r="A4922" t="s">
        <v>182</v>
      </c>
      <c r="B4922" s="1">
        <v>41395</v>
      </c>
      <c r="C4922" s="1">
        <v>42005</v>
      </c>
      <c r="D4922">
        <v>0.50611246943765287</v>
      </c>
    </row>
    <row r="4923" spans="1:4" x14ac:dyDescent="0.3">
      <c r="A4923" t="s">
        <v>182</v>
      </c>
      <c r="B4923" s="1">
        <v>41395</v>
      </c>
      <c r="C4923" s="1">
        <v>42036</v>
      </c>
      <c r="D4923">
        <v>0.40429619280475038</v>
      </c>
    </row>
    <row r="4924" spans="1:4" x14ac:dyDescent="0.3">
      <c r="A4924" t="s">
        <v>182</v>
      </c>
      <c r="B4924" s="1">
        <v>41395</v>
      </c>
      <c r="C4924" s="1">
        <v>42064</v>
      </c>
      <c r="D4924">
        <v>0.39853300733496333</v>
      </c>
    </row>
    <row r="4925" spans="1:4" x14ac:dyDescent="0.3">
      <c r="A4925" t="s">
        <v>182</v>
      </c>
      <c r="B4925" s="1">
        <v>41395</v>
      </c>
      <c r="C4925" s="1">
        <v>42095</v>
      </c>
      <c r="D4925">
        <v>0.35908720456397725</v>
      </c>
    </row>
    <row r="4926" spans="1:4" x14ac:dyDescent="0.3">
      <c r="A4926" t="s">
        <v>182</v>
      </c>
      <c r="B4926" s="1">
        <v>41395</v>
      </c>
      <c r="C4926" s="1">
        <v>42125</v>
      </c>
      <c r="D4926">
        <v>0.38118148118936834</v>
      </c>
    </row>
    <row r="4927" spans="1:4" x14ac:dyDescent="0.3">
      <c r="A4927" t="s">
        <v>182</v>
      </c>
      <c r="B4927" s="1">
        <v>41395</v>
      </c>
      <c r="C4927" s="1">
        <v>42156</v>
      </c>
      <c r="D4927">
        <v>0.40032599837000826</v>
      </c>
    </row>
    <row r="4928" spans="1:4" x14ac:dyDescent="0.3">
      <c r="A4928" t="s">
        <v>182</v>
      </c>
      <c r="B4928" s="1">
        <v>41395</v>
      </c>
      <c r="C4928" s="1">
        <v>42186</v>
      </c>
      <c r="D4928">
        <v>0.50611246943765287</v>
      </c>
    </row>
    <row r="4929" spans="1:4" x14ac:dyDescent="0.3">
      <c r="A4929" t="s">
        <v>182</v>
      </c>
      <c r="B4929" s="1">
        <v>41395</v>
      </c>
      <c r="C4929" s="1">
        <v>42217</v>
      </c>
      <c r="D4929">
        <v>0.639719220758735</v>
      </c>
    </row>
    <row r="4930" spans="1:4" x14ac:dyDescent="0.3">
      <c r="A4930" t="s">
        <v>182</v>
      </c>
      <c r="B4930" s="1">
        <v>41395</v>
      </c>
      <c r="C4930" s="1">
        <v>42248</v>
      </c>
      <c r="D4930">
        <v>0.69258353708231457</v>
      </c>
    </row>
    <row r="4931" spans="1:4" x14ac:dyDescent="0.3">
      <c r="A4931" t="s">
        <v>182</v>
      </c>
      <c r="B4931" s="1">
        <v>41395</v>
      </c>
      <c r="C4931" s="1">
        <v>42278</v>
      </c>
      <c r="D4931">
        <v>0.72127139364303194</v>
      </c>
    </row>
    <row r="4932" spans="1:4" x14ac:dyDescent="0.3">
      <c r="A4932" t="s">
        <v>182</v>
      </c>
      <c r="B4932" s="1">
        <v>41395</v>
      </c>
      <c r="C4932" s="1">
        <v>42309</v>
      </c>
      <c r="D4932">
        <v>0.62265688671556663</v>
      </c>
    </row>
    <row r="4933" spans="1:4" x14ac:dyDescent="0.3">
      <c r="A4933" t="s">
        <v>182</v>
      </c>
      <c r="B4933" s="1">
        <v>41395</v>
      </c>
      <c r="C4933" s="1">
        <v>42339</v>
      </c>
      <c r="D4933">
        <v>0.55990220048899753</v>
      </c>
    </row>
    <row r="4934" spans="1:4" x14ac:dyDescent="0.3">
      <c r="A4934" t="s">
        <v>182</v>
      </c>
      <c r="B4934" s="1">
        <v>41395</v>
      </c>
      <c r="C4934" s="1">
        <v>42370</v>
      </c>
      <c r="D4934">
        <v>0.50611246943765287</v>
      </c>
    </row>
    <row r="4935" spans="1:4" x14ac:dyDescent="0.3">
      <c r="A4935" t="s">
        <v>182</v>
      </c>
      <c r="B4935" s="1">
        <v>41395</v>
      </c>
      <c r="C4935" s="1">
        <v>42401</v>
      </c>
      <c r="D4935">
        <v>0.58401483854649694</v>
      </c>
    </row>
    <row r="4936" spans="1:4" x14ac:dyDescent="0.3">
      <c r="A4936" t="s">
        <v>182</v>
      </c>
      <c r="B4936" s="1">
        <v>41395</v>
      </c>
      <c r="C4936" s="1">
        <v>42430</v>
      </c>
      <c r="D4936">
        <v>0.65360044167521103</v>
      </c>
    </row>
    <row r="4937" spans="1:4" x14ac:dyDescent="0.3">
      <c r="A4937" t="s">
        <v>182</v>
      </c>
      <c r="B4937" s="1">
        <v>41395</v>
      </c>
      <c r="C4937" s="1">
        <v>42461</v>
      </c>
      <c r="D4937">
        <v>0.60651996740016312</v>
      </c>
    </row>
    <row r="4938" spans="1:4" x14ac:dyDescent="0.3">
      <c r="A4938" t="s">
        <v>182</v>
      </c>
      <c r="B4938" s="1">
        <v>41395</v>
      </c>
      <c r="C4938" s="1">
        <v>42491</v>
      </c>
      <c r="D4938">
        <v>0.55990220048899753</v>
      </c>
    </row>
    <row r="4939" spans="1:4" x14ac:dyDescent="0.3">
      <c r="A4939" t="s">
        <v>182</v>
      </c>
      <c r="B4939" s="1">
        <v>41395</v>
      </c>
      <c r="C4939" s="1">
        <v>42522</v>
      </c>
      <c r="D4939">
        <v>0.53480032599837024</v>
      </c>
    </row>
    <row r="4940" spans="1:4" x14ac:dyDescent="0.3">
      <c r="A4940" t="s">
        <v>182</v>
      </c>
      <c r="B4940" s="1">
        <v>41395</v>
      </c>
      <c r="C4940" s="1">
        <v>42552</v>
      </c>
      <c r="D4940">
        <v>0.61889738938402106</v>
      </c>
    </row>
    <row r="4941" spans="1:4" x14ac:dyDescent="0.3">
      <c r="A4941" t="s">
        <v>182</v>
      </c>
      <c r="B4941" s="1">
        <v>41395</v>
      </c>
      <c r="C4941" s="1">
        <v>42583</v>
      </c>
      <c r="D4941">
        <v>0.62063254199858031</v>
      </c>
    </row>
    <row r="4942" spans="1:4" x14ac:dyDescent="0.3">
      <c r="A4942" t="s">
        <v>182</v>
      </c>
      <c r="B4942" s="1">
        <v>41395</v>
      </c>
      <c r="C4942" s="1">
        <v>42614</v>
      </c>
      <c r="D4942">
        <v>0.6459657701711492</v>
      </c>
    </row>
    <row r="4943" spans="1:4" x14ac:dyDescent="0.3">
      <c r="A4943" t="s">
        <v>182</v>
      </c>
      <c r="B4943" s="1">
        <v>41395</v>
      </c>
      <c r="C4943" s="1">
        <v>42644</v>
      </c>
      <c r="D4943">
        <v>0.66748166259168706</v>
      </c>
    </row>
    <row r="4944" spans="1:4" x14ac:dyDescent="0.3">
      <c r="A4944" t="s">
        <v>182</v>
      </c>
      <c r="B4944" s="1">
        <v>41395</v>
      </c>
      <c r="C4944" s="1">
        <v>42675</v>
      </c>
      <c r="D4944">
        <v>0.67465362673186635</v>
      </c>
    </row>
    <row r="4945" spans="1:4" x14ac:dyDescent="0.3">
      <c r="A4945" t="s">
        <v>182</v>
      </c>
      <c r="B4945" s="1">
        <v>41395</v>
      </c>
      <c r="C4945" s="1">
        <v>42705</v>
      </c>
      <c r="D4945">
        <v>0.76117990377790057</v>
      </c>
    </row>
    <row r="4946" spans="1:4" x14ac:dyDescent="0.3">
      <c r="A4946" t="s">
        <v>182</v>
      </c>
      <c r="B4946" s="1">
        <v>41395</v>
      </c>
      <c r="C4946" s="1">
        <v>42736</v>
      </c>
      <c r="D4946">
        <v>0.82711570313116201</v>
      </c>
    </row>
    <row r="4947" spans="1:4" x14ac:dyDescent="0.3">
      <c r="A4947" t="s">
        <v>182</v>
      </c>
      <c r="B4947" s="1">
        <v>41395</v>
      </c>
      <c r="C4947" s="1">
        <v>42767</v>
      </c>
      <c r="D4947">
        <v>0.72511351728955642</v>
      </c>
    </row>
    <row r="4948" spans="1:4" x14ac:dyDescent="0.3">
      <c r="A4948" t="s">
        <v>182</v>
      </c>
      <c r="B4948" s="1">
        <v>41395</v>
      </c>
      <c r="C4948" s="1">
        <v>42795</v>
      </c>
      <c r="D4948">
        <v>0.72127139364303194</v>
      </c>
    </row>
    <row r="4949" spans="1:4" x14ac:dyDescent="0.3">
      <c r="A4949" t="s">
        <v>182</v>
      </c>
      <c r="B4949" s="1">
        <v>41395</v>
      </c>
      <c r="C4949" s="1">
        <v>42826</v>
      </c>
      <c r="D4949">
        <v>0.70513447432762844</v>
      </c>
    </row>
    <row r="4950" spans="1:4" x14ac:dyDescent="0.3">
      <c r="A4950" t="s">
        <v>182</v>
      </c>
      <c r="B4950" s="1">
        <v>41395</v>
      </c>
      <c r="C4950" s="1">
        <v>42856</v>
      </c>
      <c r="D4950">
        <v>0.72127139364303194</v>
      </c>
    </row>
    <row r="4951" spans="1:4" x14ac:dyDescent="0.3">
      <c r="A4951" t="s">
        <v>182</v>
      </c>
      <c r="B4951" s="1">
        <v>41395</v>
      </c>
      <c r="C4951" s="1">
        <v>42887</v>
      </c>
      <c r="D4951">
        <v>0.74995925020374887</v>
      </c>
    </row>
    <row r="4952" spans="1:4" x14ac:dyDescent="0.3">
      <c r="A4952" t="s">
        <v>182</v>
      </c>
      <c r="B4952" s="1">
        <v>41395</v>
      </c>
      <c r="C4952" s="1">
        <v>42917</v>
      </c>
      <c r="D4952">
        <v>0.88611089202618509</v>
      </c>
    </row>
    <row r="4953" spans="1:4" x14ac:dyDescent="0.3">
      <c r="A4953" t="s">
        <v>182</v>
      </c>
      <c r="B4953" s="1">
        <v>41395</v>
      </c>
      <c r="C4953" s="1">
        <v>42948</v>
      </c>
      <c r="D4953">
        <v>0.9364303178484108</v>
      </c>
    </row>
    <row r="4954" spans="1:4" x14ac:dyDescent="0.3">
      <c r="A4954" t="s">
        <v>182</v>
      </c>
      <c r="B4954" s="1">
        <v>41395</v>
      </c>
      <c r="C4954" s="1">
        <v>42979</v>
      </c>
      <c r="D4954">
        <v>0.9364303178484108</v>
      </c>
    </row>
    <row r="4955" spans="1:4" x14ac:dyDescent="0.3">
      <c r="A4955" t="s">
        <v>182</v>
      </c>
      <c r="B4955" s="1">
        <v>41395</v>
      </c>
      <c r="C4955" s="1">
        <v>43009</v>
      </c>
      <c r="D4955">
        <v>0.9364303178484108</v>
      </c>
    </row>
    <row r="4956" spans="1:4" x14ac:dyDescent="0.3">
      <c r="A4956" t="s">
        <v>182</v>
      </c>
      <c r="B4956" s="1">
        <v>41395</v>
      </c>
      <c r="C4956" s="1">
        <v>43040</v>
      </c>
      <c r="D4956">
        <v>0.9364303178484108</v>
      </c>
    </row>
    <row r="4957" spans="1:4" x14ac:dyDescent="0.3">
      <c r="A4957" t="s">
        <v>182</v>
      </c>
      <c r="B4957" s="1">
        <v>41395</v>
      </c>
      <c r="C4957" s="1">
        <v>43070</v>
      </c>
      <c r="D4957">
        <v>0.9453952730236348</v>
      </c>
    </row>
    <row r="4958" spans="1:4" x14ac:dyDescent="0.3">
      <c r="A4958" t="s">
        <v>182</v>
      </c>
      <c r="B4958" s="1">
        <v>41395</v>
      </c>
      <c r="C4958" s="1">
        <v>43101</v>
      </c>
      <c r="D4958">
        <v>1.0509503904093385</v>
      </c>
    </row>
    <row r="4959" spans="1:4" x14ac:dyDescent="0.3">
      <c r="A4959" t="s">
        <v>182</v>
      </c>
      <c r="B4959" s="1">
        <v>41395</v>
      </c>
      <c r="C4959" s="1">
        <v>43132</v>
      </c>
      <c r="D4959">
        <v>1.1400628711142158</v>
      </c>
    </row>
    <row r="4960" spans="1:4" x14ac:dyDescent="0.3">
      <c r="A4960" t="s">
        <v>182</v>
      </c>
      <c r="B4960" s="1">
        <v>41395</v>
      </c>
      <c r="C4960" s="1">
        <v>43160</v>
      </c>
      <c r="D4960">
        <v>1.210584430948813</v>
      </c>
    </row>
    <row r="4961" spans="1:4" x14ac:dyDescent="0.3">
      <c r="A4961" t="s">
        <v>182</v>
      </c>
      <c r="B4961" s="1">
        <v>41395</v>
      </c>
      <c r="C4961" s="1">
        <v>43191</v>
      </c>
      <c r="D4961">
        <v>1.212550937245314</v>
      </c>
    </row>
    <row r="4962" spans="1:4" x14ac:dyDescent="0.3">
      <c r="A4962" t="s">
        <v>182</v>
      </c>
      <c r="B4962" s="1">
        <v>41395</v>
      </c>
      <c r="C4962" s="1">
        <v>43221</v>
      </c>
      <c r="D4962">
        <v>1.5836422430791073</v>
      </c>
    </row>
    <row r="4963" spans="1:4" x14ac:dyDescent="0.3">
      <c r="A4963" t="s">
        <v>182</v>
      </c>
      <c r="B4963" s="1">
        <v>41395</v>
      </c>
      <c r="C4963" s="1">
        <v>43252</v>
      </c>
      <c r="D4963">
        <v>1.8938875305623473</v>
      </c>
    </row>
    <row r="4964" spans="1:4" x14ac:dyDescent="0.3">
      <c r="A4964" t="s">
        <v>182</v>
      </c>
      <c r="B4964" s="1">
        <v>41395</v>
      </c>
      <c r="C4964" s="1">
        <v>43282</v>
      </c>
      <c r="D4964">
        <v>2.0590740594684123</v>
      </c>
    </row>
    <row r="4965" spans="1:4" x14ac:dyDescent="0.3">
      <c r="A4965" t="s">
        <v>182</v>
      </c>
      <c r="B4965" s="1">
        <v>41395</v>
      </c>
      <c r="C4965" s="1">
        <v>43313</v>
      </c>
      <c r="D4965">
        <v>2.2169729473933275</v>
      </c>
    </row>
    <row r="4966" spans="1:4" x14ac:dyDescent="0.3">
      <c r="A4966" t="s">
        <v>182</v>
      </c>
      <c r="B4966" s="1">
        <v>41395</v>
      </c>
      <c r="C4966" s="1">
        <v>43344</v>
      </c>
      <c r="D4966">
        <v>3.1149144254278731</v>
      </c>
    </row>
    <row r="4967" spans="1:4" x14ac:dyDescent="0.3">
      <c r="A4967" t="s">
        <v>182</v>
      </c>
      <c r="B4967" s="1">
        <v>41395</v>
      </c>
      <c r="C4967" s="1">
        <v>43374</v>
      </c>
      <c r="D4967">
        <v>2.9734994873412735</v>
      </c>
    </row>
    <row r="4968" spans="1:4" x14ac:dyDescent="0.3">
      <c r="A4968" t="s">
        <v>182</v>
      </c>
      <c r="B4968" s="1">
        <v>41395</v>
      </c>
      <c r="C4968" s="1">
        <v>43405</v>
      </c>
      <c r="D4968">
        <v>2.8190709046454772</v>
      </c>
    </row>
    <row r="4969" spans="1:4" x14ac:dyDescent="0.3">
      <c r="A4969" t="s">
        <v>182</v>
      </c>
      <c r="B4969" s="1">
        <v>41395</v>
      </c>
      <c r="C4969" s="1">
        <v>43435</v>
      </c>
      <c r="D4969">
        <v>3.0324946762362961</v>
      </c>
    </row>
    <row r="4970" spans="1:4" x14ac:dyDescent="0.3">
      <c r="A4970" t="s">
        <v>182</v>
      </c>
      <c r="B4970" s="1">
        <v>41395</v>
      </c>
      <c r="C4970" s="1">
        <v>43466</v>
      </c>
      <c r="D4970">
        <v>3.0914898651313196</v>
      </c>
    </row>
    <row r="4971" spans="1:4" x14ac:dyDescent="0.3">
      <c r="A4971" t="s">
        <v>182</v>
      </c>
      <c r="B4971" s="1">
        <v>41395</v>
      </c>
      <c r="C4971" s="1">
        <v>43497</v>
      </c>
      <c r="D4971">
        <v>3.0668878798463153</v>
      </c>
    </row>
    <row r="4972" spans="1:4" x14ac:dyDescent="0.3">
      <c r="A4972" t="s">
        <v>182</v>
      </c>
      <c r="B4972" s="1">
        <v>41395</v>
      </c>
      <c r="C4972" s="1">
        <v>43525</v>
      </c>
      <c r="D4972">
        <v>3.367379130846281</v>
      </c>
    </row>
    <row r="4973" spans="1:4" x14ac:dyDescent="0.3">
      <c r="A4973" t="s">
        <v>182</v>
      </c>
      <c r="B4973" s="1">
        <v>41395</v>
      </c>
      <c r="C4973" s="1">
        <v>43556</v>
      </c>
      <c r="D4973">
        <v>3.6940505297473516</v>
      </c>
    </row>
    <row r="4974" spans="1:4" x14ac:dyDescent="0.3">
      <c r="A4974" t="s">
        <v>182</v>
      </c>
      <c r="B4974" s="1">
        <v>41395</v>
      </c>
      <c r="C4974" s="1">
        <v>43586</v>
      </c>
      <c r="D4974">
        <v>3.8879249152141337</v>
      </c>
    </row>
    <row r="4975" spans="1:4" x14ac:dyDescent="0.3">
      <c r="A4975" t="s">
        <v>182</v>
      </c>
      <c r="B4975" s="1">
        <v>41395</v>
      </c>
      <c r="C4975" s="1">
        <v>43617</v>
      </c>
      <c r="D4975">
        <v>3.7711491442542791</v>
      </c>
    </row>
    <row r="4976" spans="1:4" x14ac:dyDescent="0.3">
      <c r="A4976" t="s">
        <v>182</v>
      </c>
      <c r="B4976" s="1">
        <v>41395</v>
      </c>
      <c r="C4976" s="1">
        <v>43647</v>
      </c>
      <c r="D4976">
        <v>3.6259168704156481</v>
      </c>
    </row>
    <row r="4977" spans="1:4" x14ac:dyDescent="0.3">
      <c r="A4977" t="s">
        <v>182</v>
      </c>
      <c r="B4977" s="1">
        <v>41395</v>
      </c>
      <c r="C4977" s="1">
        <v>43678</v>
      </c>
      <c r="D4977">
        <v>4.6895654231406265</v>
      </c>
    </row>
    <row r="4978" spans="1:4" x14ac:dyDescent="0.3">
      <c r="A4978" t="s">
        <v>182</v>
      </c>
      <c r="B4978" s="1">
        <v>41395</v>
      </c>
      <c r="C4978" s="1">
        <v>43709</v>
      </c>
      <c r="D4978">
        <v>5.3973920130399353</v>
      </c>
    </row>
    <row r="4979" spans="1:4" x14ac:dyDescent="0.3">
      <c r="A4979" t="s">
        <v>182</v>
      </c>
      <c r="B4979" s="1">
        <v>41395</v>
      </c>
      <c r="C4979" s="1">
        <v>43739</v>
      </c>
      <c r="D4979">
        <v>5.9059074059468406</v>
      </c>
    </row>
    <row r="4980" spans="1:4" x14ac:dyDescent="0.3">
      <c r="A4980" t="s">
        <v>182</v>
      </c>
      <c r="B4980" s="1">
        <v>41395</v>
      </c>
      <c r="C4980" s="1">
        <v>43770</v>
      </c>
      <c r="D4980">
        <v>6.033903830480849</v>
      </c>
    </row>
    <row r="4981" spans="1:4" x14ac:dyDescent="0.3">
      <c r="A4981" t="s">
        <v>182</v>
      </c>
      <c r="B4981" s="1">
        <v>41395</v>
      </c>
      <c r="C4981" s="1">
        <v>43800</v>
      </c>
      <c r="D4981">
        <v>6.5964981465415251</v>
      </c>
    </row>
    <row r="4982" spans="1:4" x14ac:dyDescent="0.3">
      <c r="A4982" t="s">
        <v>182</v>
      </c>
      <c r="B4982" s="1">
        <v>41395</v>
      </c>
      <c r="C4982" s="1">
        <v>43831</v>
      </c>
      <c r="D4982">
        <v>7.0996924047637844</v>
      </c>
    </row>
    <row r="4983" spans="1:4" x14ac:dyDescent="0.3">
      <c r="A4983" t="s">
        <v>182</v>
      </c>
      <c r="B4983" s="1">
        <v>41395</v>
      </c>
      <c r="C4983" s="1">
        <v>43862</v>
      </c>
      <c r="D4983">
        <v>7.2112806677345933</v>
      </c>
    </row>
    <row r="4984" spans="1:4" x14ac:dyDescent="0.3">
      <c r="A4984" t="s">
        <v>182</v>
      </c>
      <c r="B4984" s="1">
        <v>41395</v>
      </c>
      <c r="C4984" s="1">
        <v>43891</v>
      </c>
      <c r="D4984">
        <v>7.6271787995898723</v>
      </c>
    </row>
    <row r="4985" spans="1:4" x14ac:dyDescent="0.3">
      <c r="A4985" t="s">
        <v>182</v>
      </c>
      <c r="B4985" s="1">
        <v>41395</v>
      </c>
      <c r="C4985" s="1">
        <v>43922</v>
      </c>
      <c r="D4985">
        <v>9.216462917685412</v>
      </c>
    </row>
    <row r="4986" spans="1:4" x14ac:dyDescent="0.3">
      <c r="A4986" t="s">
        <v>182</v>
      </c>
      <c r="B4986" s="1">
        <v>41395</v>
      </c>
      <c r="C4986" s="1">
        <v>43952</v>
      </c>
      <c r="D4986">
        <v>11.957348546590602</v>
      </c>
    </row>
    <row r="4987" spans="1:4" x14ac:dyDescent="0.3">
      <c r="A4987" t="s">
        <v>182</v>
      </c>
      <c r="B4987" s="1">
        <v>41395</v>
      </c>
      <c r="C4987" s="1">
        <v>43983</v>
      </c>
      <c r="D4987">
        <v>12.002444987775061</v>
      </c>
    </row>
    <row r="4988" spans="1:4" x14ac:dyDescent="0.3">
      <c r="A4988" t="s">
        <v>182</v>
      </c>
      <c r="B4988" s="1">
        <v>41395</v>
      </c>
      <c r="C4988" s="1">
        <v>44013</v>
      </c>
      <c r="D4988">
        <v>12.660253003082811</v>
      </c>
    </row>
    <row r="4989" spans="1:4" x14ac:dyDescent="0.3">
      <c r="A4989" t="s">
        <v>182</v>
      </c>
      <c r="B4989" s="1">
        <v>41395</v>
      </c>
      <c r="C4989" s="1">
        <v>44044</v>
      </c>
      <c r="D4989">
        <v>13.149260682268018</v>
      </c>
    </row>
    <row r="4990" spans="1:4" x14ac:dyDescent="0.3">
      <c r="A4990" t="s">
        <v>182</v>
      </c>
      <c r="B4990" s="1">
        <v>41395</v>
      </c>
      <c r="C4990" s="1">
        <v>44075</v>
      </c>
      <c r="D4990">
        <v>13.562347188264061</v>
      </c>
    </row>
    <row r="4991" spans="1:4" x14ac:dyDescent="0.3">
      <c r="A4991" t="s">
        <v>182</v>
      </c>
      <c r="B4991" s="1">
        <v>41395</v>
      </c>
      <c r="C4991" s="1">
        <v>44105</v>
      </c>
      <c r="D4991">
        <v>17.019559902200491</v>
      </c>
    </row>
    <row r="4992" spans="1:4" x14ac:dyDescent="0.3">
      <c r="A4992" t="s">
        <v>182</v>
      </c>
      <c r="B4992" s="1">
        <v>41395</v>
      </c>
      <c r="C4992" s="1">
        <v>44136</v>
      </c>
      <c r="D4992">
        <v>15.946326696937945</v>
      </c>
    </row>
    <row r="4993" spans="1:4" x14ac:dyDescent="0.3">
      <c r="A4993" t="s">
        <v>182</v>
      </c>
      <c r="B4993" s="1">
        <v>41395</v>
      </c>
      <c r="C4993" s="1">
        <v>44166</v>
      </c>
      <c r="D4993">
        <v>15.251514829382376</v>
      </c>
    </row>
    <row r="4994" spans="1:4" x14ac:dyDescent="0.3">
      <c r="A4994" t="s">
        <v>182</v>
      </c>
      <c r="B4994" s="1">
        <v>41395</v>
      </c>
      <c r="C4994" s="1">
        <v>44197</v>
      </c>
      <c r="D4994">
        <v>15.743974851554313</v>
      </c>
    </row>
    <row r="4995" spans="1:4" x14ac:dyDescent="0.3">
      <c r="A4995" t="s">
        <v>182</v>
      </c>
      <c r="B4995" s="1">
        <v>41395</v>
      </c>
      <c r="C4995" s="1">
        <v>44228</v>
      </c>
      <c r="D4995">
        <v>14.814180929095356</v>
      </c>
    </row>
    <row r="4996" spans="1:4" x14ac:dyDescent="0.3">
      <c r="A4996" t="s">
        <v>182</v>
      </c>
      <c r="B4996" s="1">
        <v>41395</v>
      </c>
      <c r="C4996" s="1">
        <v>44256</v>
      </c>
      <c r="D4996">
        <v>14.166365472520464</v>
      </c>
    </row>
    <row r="4997" spans="1:4" x14ac:dyDescent="0.3">
      <c r="A4997" t="s">
        <v>182</v>
      </c>
      <c r="B4997" s="1">
        <v>41395</v>
      </c>
      <c r="C4997" s="1">
        <v>44287</v>
      </c>
      <c r="D4997">
        <v>14.408312958435207</v>
      </c>
    </row>
    <row r="4998" spans="1:4" x14ac:dyDescent="0.3">
      <c r="A4998" t="s">
        <v>182</v>
      </c>
      <c r="B4998" s="1">
        <v>41395</v>
      </c>
      <c r="C4998" s="1">
        <v>44317</v>
      </c>
      <c r="D4998">
        <v>15.236814530213064</v>
      </c>
    </row>
    <row r="4999" spans="1:4" x14ac:dyDescent="0.3">
      <c r="A4999" t="s">
        <v>182</v>
      </c>
      <c r="B4999" s="1">
        <v>41395</v>
      </c>
      <c r="C4999" s="1">
        <v>44348</v>
      </c>
      <c r="D4999">
        <v>16.168704156479219</v>
      </c>
    </row>
    <row r="5000" spans="1:4" x14ac:dyDescent="0.3">
      <c r="A5000" t="s">
        <v>182</v>
      </c>
      <c r="B5000" s="1">
        <v>41395</v>
      </c>
      <c r="C5000" s="1">
        <v>44378</v>
      </c>
      <c r="D5000">
        <v>17.860635696821518</v>
      </c>
    </row>
    <row r="5001" spans="1:4" x14ac:dyDescent="0.3">
      <c r="A5001" t="s">
        <v>182</v>
      </c>
      <c r="B5001" s="1">
        <v>41395</v>
      </c>
      <c r="C5001" s="1">
        <v>44409</v>
      </c>
      <c r="D5001">
        <v>18.183374083129586</v>
      </c>
    </row>
    <row r="5002" spans="1:4" x14ac:dyDescent="0.3">
      <c r="A5002" t="s">
        <v>182</v>
      </c>
      <c r="B5002" s="1">
        <v>41395</v>
      </c>
      <c r="C5002" s="1">
        <v>44440</v>
      </c>
      <c r="D5002">
        <v>18.601466992665038</v>
      </c>
    </row>
    <row r="5003" spans="1:4" x14ac:dyDescent="0.3">
      <c r="A5003" t="s">
        <v>182</v>
      </c>
      <c r="B5003" s="1">
        <v>41395</v>
      </c>
      <c r="C5003" s="1">
        <v>44470</v>
      </c>
      <c r="D5003">
        <v>19.101990918616838</v>
      </c>
    </row>
    <row r="5004" spans="1:4" x14ac:dyDescent="0.3">
      <c r="A5004" t="s">
        <v>182</v>
      </c>
      <c r="B5004" s="1">
        <v>41395</v>
      </c>
      <c r="C5004" s="1">
        <v>44501</v>
      </c>
      <c r="D5004">
        <v>20.374083129584353</v>
      </c>
    </row>
    <row r="5005" spans="1:4" x14ac:dyDescent="0.3">
      <c r="A5005" t="s">
        <v>182</v>
      </c>
      <c r="B5005" s="1">
        <v>41395</v>
      </c>
      <c r="C5005" s="1">
        <v>44531</v>
      </c>
      <c r="D5005">
        <v>20.380248750930157</v>
      </c>
    </row>
    <row r="5006" spans="1:4" x14ac:dyDescent="0.3">
      <c r="A5006" t="s">
        <v>182</v>
      </c>
      <c r="B5006" s="1">
        <v>41395</v>
      </c>
      <c r="C5006" s="1">
        <v>44562</v>
      </c>
      <c r="D5006">
        <v>21.586564210036094</v>
      </c>
    </row>
    <row r="5007" spans="1:4" x14ac:dyDescent="0.3">
      <c r="A5007" t="s">
        <v>182</v>
      </c>
      <c r="B5007" s="1">
        <v>41395</v>
      </c>
      <c r="C5007" s="1">
        <v>44593</v>
      </c>
      <c r="D5007">
        <v>21.758435207823965</v>
      </c>
    </row>
    <row r="5008" spans="1:4" x14ac:dyDescent="0.3">
      <c r="A5008" t="s">
        <v>182</v>
      </c>
      <c r="B5008" s="1">
        <v>41395</v>
      </c>
      <c r="C5008" s="1">
        <v>44621</v>
      </c>
      <c r="D5008">
        <v>20.525247156372913</v>
      </c>
    </row>
    <row r="5009" spans="1:4" x14ac:dyDescent="0.3">
      <c r="A5009" t="s">
        <v>182</v>
      </c>
      <c r="B5009" s="1">
        <v>41395</v>
      </c>
      <c r="C5009" s="1">
        <v>44652</v>
      </c>
      <c r="D5009">
        <v>20.218768191873327</v>
      </c>
    </row>
    <row r="5010" spans="1:4" x14ac:dyDescent="0.3">
      <c r="A5010" t="s">
        <v>182</v>
      </c>
      <c r="B5010" s="1">
        <v>41395</v>
      </c>
      <c r="C5010" s="1">
        <v>44682</v>
      </c>
      <c r="D5010">
        <v>20.809290953545233</v>
      </c>
    </row>
    <row r="5011" spans="1:4" x14ac:dyDescent="0.3">
      <c r="A5011" t="s">
        <v>182</v>
      </c>
      <c r="B5011" s="1">
        <v>41395</v>
      </c>
      <c r="C5011" s="1">
        <v>44713</v>
      </c>
      <c r="D5011">
        <v>22.26161369193154</v>
      </c>
    </row>
    <row r="5012" spans="1:4" x14ac:dyDescent="0.3">
      <c r="A5012" t="s">
        <v>182</v>
      </c>
      <c r="B5012" s="1">
        <v>41395</v>
      </c>
      <c r="C5012" s="1">
        <v>44743</v>
      </c>
      <c r="D5012">
        <v>29.757480498311796</v>
      </c>
    </row>
    <row r="5013" spans="1:4" x14ac:dyDescent="0.3">
      <c r="A5013" t="s">
        <v>182</v>
      </c>
      <c r="B5013" s="1">
        <v>41395</v>
      </c>
      <c r="C5013" s="1">
        <v>44774</v>
      </c>
      <c r="D5013">
        <v>30.106835335388546</v>
      </c>
    </row>
    <row r="5014" spans="1:4" x14ac:dyDescent="0.3">
      <c r="A5014" t="s">
        <v>182</v>
      </c>
      <c r="B5014" s="1">
        <v>41395</v>
      </c>
      <c r="C5014" s="1">
        <v>44805</v>
      </c>
      <c r="D5014">
        <v>29.068459657701712</v>
      </c>
    </row>
    <row r="5015" spans="1:4" x14ac:dyDescent="0.3">
      <c r="A5015" t="s">
        <v>182</v>
      </c>
      <c r="B5015" s="1">
        <v>41395</v>
      </c>
      <c r="C5015" s="1">
        <v>44835</v>
      </c>
      <c r="D5015">
        <v>29.670392362323902</v>
      </c>
    </row>
    <row r="5016" spans="1:4" x14ac:dyDescent="0.3">
      <c r="A5016" t="s">
        <v>182</v>
      </c>
      <c r="B5016" s="1">
        <v>41395</v>
      </c>
      <c r="C5016" s="1">
        <v>44866</v>
      </c>
      <c r="D5016">
        <v>31.27383863080685</v>
      </c>
    </row>
    <row r="5017" spans="1:4" x14ac:dyDescent="0.3">
      <c r="A5017" t="s">
        <v>182</v>
      </c>
      <c r="B5017" s="1">
        <v>41395</v>
      </c>
      <c r="C5017" s="1">
        <v>44896</v>
      </c>
      <c r="D5017">
        <v>33.938875305623469</v>
      </c>
    </row>
    <row r="5018" spans="1:4" x14ac:dyDescent="0.3">
      <c r="A5018" t="s">
        <v>182</v>
      </c>
      <c r="B5018" s="1">
        <v>41395</v>
      </c>
      <c r="C5018" s="1">
        <v>44927</v>
      </c>
      <c r="D5018">
        <v>38.452322738386314</v>
      </c>
    </row>
    <row r="5019" spans="1:4" x14ac:dyDescent="0.3">
      <c r="A5019" t="s">
        <v>182</v>
      </c>
      <c r="B5019" s="1">
        <v>41395</v>
      </c>
      <c r="C5019" s="1">
        <v>44958</v>
      </c>
      <c r="D5019">
        <v>39.428361858190712</v>
      </c>
    </row>
    <row r="5020" spans="1:4" x14ac:dyDescent="0.3">
      <c r="A5020" t="s">
        <v>182</v>
      </c>
      <c r="B5020" s="1">
        <v>41395</v>
      </c>
      <c r="C5020" s="1">
        <v>44986</v>
      </c>
      <c r="D5020">
        <v>39.990113745083455</v>
      </c>
    </row>
    <row r="5021" spans="1:4" x14ac:dyDescent="0.3">
      <c r="A5021" t="s">
        <v>182</v>
      </c>
      <c r="B5021" s="1">
        <v>41395</v>
      </c>
      <c r="C5021" s="1">
        <v>45017</v>
      </c>
      <c r="D5021">
        <v>44.126894865525678</v>
      </c>
    </row>
    <row r="5022" spans="1:4" x14ac:dyDescent="0.3">
      <c r="A5022" t="s">
        <v>182</v>
      </c>
      <c r="B5022" s="1">
        <v>41395</v>
      </c>
      <c r="C5022" s="1">
        <v>45047</v>
      </c>
      <c r="D5022">
        <v>50.551610502817056</v>
      </c>
    </row>
    <row r="5023" spans="1:4" x14ac:dyDescent="0.3">
      <c r="A5023" t="s">
        <v>182</v>
      </c>
      <c r="B5023" s="1">
        <v>41395</v>
      </c>
      <c r="C5023" s="1">
        <v>45078</v>
      </c>
      <c r="D5023">
        <v>51.479217603911984</v>
      </c>
    </row>
    <row r="5024" spans="1:4" x14ac:dyDescent="0.3">
      <c r="A5024" t="s">
        <v>182</v>
      </c>
      <c r="B5024" s="1">
        <v>41395</v>
      </c>
      <c r="C5024" s="1">
        <v>45108</v>
      </c>
      <c r="D5024">
        <v>54.572476423332169</v>
      </c>
    </row>
    <row r="5025" spans="1:4" x14ac:dyDescent="0.3">
      <c r="A5025" t="s">
        <v>182</v>
      </c>
      <c r="B5025" s="1">
        <v>41395</v>
      </c>
      <c r="C5025" s="1">
        <v>45139</v>
      </c>
      <c r="D5025">
        <v>71.218560646327205</v>
      </c>
    </row>
    <row r="5026" spans="1:4" x14ac:dyDescent="0.3">
      <c r="A5026" t="s">
        <v>182</v>
      </c>
      <c r="B5026" s="1">
        <v>41395</v>
      </c>
      <c r="C5026" s="1">
        <v>45170</v>
      </c>
      <c r="D5026">
        <v>78.060658982419383</v>
      </c>
    </row>
    <row r="5027" spans="1:4" x14ac:dyDescent="0.3">
      <c r="A5027" t="s">
        <v>182</v>
      </c>
      <c r="B5027" s="1">
        <v>41395</v>
      </c>
      <c r="C5027" s="1">
        <v>45200</v>
      </c>
      <c r="D5027">
        <v>99.420537897310524</v>
      </c>
    </row>
    <row r="5028" spans="1:4" x14ac:dyDescent="0.3">
      <c r="A5028" t="s">
        <v>182</v>
      </c>
      <c r="B5028" s="1">
        <v>41395</v>
      </c>
      <c r="C5028" s="1">
        <v>45231</v>
      </c>
      <c r="D5028">
        <v>99.070904645476787</v>
      </c>
    </row>
    <row r="5029" spans="1:4" x14ac:dyDescent="0.3">
      <c r="A5029" t="s">
        <v>182</v>
      </c>
      <c r="B5029" s="1">
        <v>41395</v>
      </c>
      <c r="C5029" s="1">
        <v>45261</v>
      </c>
      <c r="D5029">
        <v>102.89102340202585</v>
      </c>
    </row>
    <row r="5030" spans="1:4" x14ac:dyDescent="0.3">
      <c r="A5030" t="s">
        <v>182</v>
      </c>
      <c r="B5030" s="1">
        <v>41395</v>
      </c>
      <c r="C5030" s="1">
        <v>45292</v>
      </c>
      <c r="D5030">
        <v>120.16721590305093</v>
      </c>
    </row>
    <row r="5031" spans="1:4" x14ac:dyDescent="0.3">
      <c r="A5031" t="s">
        <v>182</v>
      </c>
      <c r="B5031" s="1">
        <v>41395</v>
      </c>
      <c r="C5031" s="1">
        <v>45323</v>
      </c>
      <c r="D5031">
        <v>117.42705786471068</v>
      </c>
    </row>
    <row r="5032" spans="1:4" x14ac:dyDescent="0.3">
      <c r="A5032" t="s">
        <v>182</v>
      </c>
      <c r="B5032" s="1">
        <v>41395</v>
      </c>
      <c r="C5032" s="1">
        <v>45352</v>
      </c>
      <c r="D5032">
        <v>106.73314704855048</v>
      </c>
    </row>
    <row r="5033" spans="1:4" x14ac:dyDescent="0.3">
      <c r="A5033" t="s">
        <v>182</v>
      </c>
      <c r="B5033" s="1">
        <v>41395</v>
      </c>
      <c r="C5033" s="1">
        <v>45383</v>
      </c>
      <c r="D5033">
        <v>106.97066014669927</v>
      </c>
    </row>
    <row r="5034" spans="1:4" x14ac:dyDescent="0.3">
      <c r="A5034" t="s">
        <v>182</v>
      </c>
      <c r="B5034" s="1">
        <v>41395</v>
      </c>
      <c r="C5034" s="1">
        <v>45413</v>
      </c>
      <c r="D5034">
        <v>119.44222387583714</v>
      </c>
    </row>
    <row r="5035" spans="1:4" x14ac:dyDescent="0.3">
      <c r="A5035" t="s">
        <v>182</v>
      </c>
      <c r="B5035" s="1">
        <v>41395</v>
      </c>
      <c r="C5035" s="1">
        <v>45444</v>
      </c>
      <c r="D5035">
        <v>136.80929095354523</v>
      </c>
    </row>
    <row r="5036" spans="1:4" x14ac:dyDescent="0.3">
      <c r="A5036" t="s">
        <v>182</v>
      </c>
      <c r="B5036" s="1">
        <v>41395</v>
      </c>
      <c r="C5036" s="1">
        <v>45474</v>
      </c>
      <c r="D5036">
        <v>151.76283618581908</v>
      </c>
    </row>
    <row r="5037" spans="1:4" x14ac:dyDescent="0.3">
      <c r="A5037" t="s">
        <v>182</v>
      </c>
      <c r="B5037" s="1">
        <v>41395</v>
      </c>
      <c r="C5037" s="1">
        <v>45505</v>
      </c>
      <c r="D5037">
        <v>143.41320293398536</v>
      </c>
    </row>
    <row r="5038" spans="1:4" x14ac:dyDescent="0.3">
      <c r="A5038" t="s">
        <v>182</v>
      </c>
      <c r="B5038" s="1">
        <v>41395</v>
      </c>
      <c r="C5038" s="1">
        <v>45536</v>
      </c>
      <c r="D5038">
        <v>133.93538246594483</v>
      </c>
    </row>
    <row r="5039" spans="1:4" x14ac:dyDescent="0.3">
      <c r="A5039" t="s">
        <v>182</v>
      </c>
      <c r="B5039" s="1">
        <v>41395</v>
      </c>
      <c r="C5039" s="1">
        <v>45566</v>
      </c>
      <c r="D5039">
        <v>127.76793876900183</v>
      </c>
    </row>
    <row r="5040" spans="1:4" x14ac:dyDescent="0.3">
      <c r="A5040" t="s">
        <v>182</v>
      </c>
      <c r="B5040" s="1">
        <v>41395</v>
      </c>
      <c r="C5040" s="1">
        <v>45597</v>
      </c>
      <c r="D5040">
        <v>120.25742228431716</v>
      </c>
    </row>
    <row r="5041" spans="1:4" x14ac:dyDescent="0.3">
      <c r="A5041" t="s">
        <v>182</v>
      </c>
      <c r="B5041" s="1">
        <v>41395</v>
      </c>
      <c r="C5041" s="1">
        <v>45627</v>
      </c>
      <c r="D5041">
        <v>120.6870415647922</v>
      </c>
    </row>
    <row r="5042" spans="1:4" x14ac:dyDescent="0.3">
      <c r="A5042" t="s">
        <v>182</v>
      </c>
      <c r="B5042" s="1">
        <v>41395</v>
      </c>
      <c r="C5042" s="1">
        <v>45658</v>
      </c>
      <c r="D5042">
        <v>129.93122143084938</v>
      </c>
    </row>
    <row r="5043" spans="1:4" x14ac:dyDescent="0.3">
      <c r="A5043" t="s">
        <v>182</v>
      </c>
      <c r="B5043" s="1">
        <v>41395</v>
      </c>
      <c r="C5043" s="1">
        <v>45689</v>
      </c>
      <c r="D5043">
        <v>129.52078239608804</v>
      </c>
    </row>
    <row r="5044" spans="1:4" x14ac:dyDescent="0.3">
      <c r="A5044" t="s">
        <v>182</v>
      </c>
      <c r="B5044" s="1">
        <v>41395</v>
      </c>
      <c r="C5044" s="1">
        <v>45717</v>
      </c>
      <c r="D5044">
        <v>133.37187099778788</v>
      </c>
    </row>
    <row r="5045" spans="1:4" x14ac:dyDescent="0.3">
      <c r="A5045" t="s">
        <v>182</v>
      </c>
      <c r="B5045" s="1">
        <v>41395</v>
      </c>
      <c r="C5045" s="1">
        <v>45748</v>
      </c>
      <c r="D5045">
        <v>134.52567237163814</v>
      </c>
    </row>
    <row r="5046" spans="1:4" x14ac:dyDescent="0.3">
      <c r="A5046" t="s">
        <v>182</v>
      </c>
      <c r="B5046" s="1">
        <v>41395</v>
      </c>
      <c r="C5046" s="1">
        <v>45778</v>
      </c>
      <c r="D5046">
        <v>124.08557457212714</v>
      </c>
    </row>
    <row r="5047" spans="1:4" x14ac:dyDescent="0.3">
      <c r="A5047" t="s">
        <v>182</v>
      </c>
      <c r="B5047" s="1">
        <v>41395</v>
      </c>
      <c r="C5047" s="1">
        <v>45809</v>
      </c>
      <c r="D5047">
        <v>123.68459657701712</v>
      </c>
    </row>
    <row r="5048" spans="1:4" x14ac:dyDescent="0.3">
      <c r="A5048" t="s">
        <v>182</v>
      </c>
      <c r="B5048" s="1">
        <v>41426</v>
      </c>
      <c r="C5048" s="1">
        <v>40544</v>
      </c>
      <c r="D5048">
        <v>-0.52</v>
      </c>
    </row>
    <row r="5049" spans="1:4" x14ac:dyDescent="0.3">
      <c r="A5049" t="s">
        <v>182</v>
      </c>
      <c r="B5049" s="1">
        <v>41426</v>
      </c>
      <c r="C5049" s="1">
        <v>40575</v>
      </c>
      <c r="D5049">
        <v>-0.52</v>
      </c>
    </row>
    <row r="5050" spans="1:4" x14ac:dyDescent="0.3">
      <c r="A5050" t="s">
        <v>182</v>
      </c>
      <c r="B5050" s="1">
        <v>41426</v>
      </c>
      <c r="C5050" s="1">
        <v>40603</v>
      </c>
      <c r="D5050">
        <v>-0.52</v>
      </c>
    </row>
    <row r="5051" spans="1:4" x14ac:dyDescent="0.3">
      <c r="A5051" t="s">
        <v>182</v>
      </c>
      <c r="B5051" s="1">
        <v>41426</v>
      </c>
      <c r="C5051" s="1">
        <v>40634</v>
      </c>
      <c r="D5051">
        <v>-0.52</v>
      </c>
    </row>
    <row r="5052" spans="1:4" x14ac:dyDescent="0.3">
      <c r="A5052" t="s">
        <v>182</v>
      </c>
      <c r="B5052" s="1">
        <v>41426</v>
      </c>
      <c r="C5052" s="1">
        <v>40664</v>
      </c>
      <c r="D5052">
        <v>-0.52</v>
      </c>
    </row>
    <row r="5053" spans="1:4" x14ac:dyDescent="0.3">
      <c r="A5053" t="s">
        <v>182</v>
      </c>
      <c r="B5053" s="1">
        <v>41426</v>
      </c>
      <c r="C5053" s="1">
        <v>40695</v>
      </c>
      <c r="D5053">
        <v>-0.52</v>
      </c>
    </row>
    <row r="5054" spans="1:4" x14ac:dyDescent="0.3">
      <c r="A5054" t="s">
        <v>182</v>
      </c>
      <c r="B5054" s="1">
        <v>41426</v>
      </c>
      <c r="C5054" s="1">
        <v>40725</v>
      </c>
      <c r="D5054">
        <v>-0.52</v>
      </c>
    </row>
    <row r="5055" spans="1:4" x14ac:dyDescent="0.3">
      <c r="A5055" t="s">
        <v>182</v>
      </c>
      <c r="B5055" s="1">
        <v>41426</v>
      </c>
      <c r="C5055" s="1">
        <v>40756</v>
      </c>
      <c r="D5055">
        <v>-0.52</v>
      </c>
    </row>
    <row r="5056" spans="1:4" x14ac:dyDescent="0.3">
      <c r="A5056" t="s">
        <v>182</v>
      </c>
      <c r="B5056" s="1">
        <v>41426</v>
      </c>
      <c r="C5056" s="1">
        <v>40787</v>
      </c>
      <c r="D5056">
        <v>-0.52</v>
      </c>
    </row>
    <row r="5057" spans="1:4" x14ac:dyDescent="0.3">
      <c r="A5057" t="s">
        <v>182</v>
      </c>
      <c r="B5057" s="1">
        <v>41426</v>
      </c>
      <c r="C5057" s="1">
        <v>40817</v>
      </c>
      <c r="D5057">
        <v>-0.52</v>
      </c>
    </row>
    <row r="5058" spans="1:4" x14ac:dyDescent="0.3">
      <c r="A5058" t="s">
        <v>182</v>
      </c>
      <c r="B5058" s="1">
        <v>41426</v>
      </c>
      <c r="C5058" s="1">
        <v>40848</v>
      </c>
      <c r="D5058">
        <v>-0.4</v>
      </c>
    </row>
    <row r="5059" spans="1:4" x14ac:dyDescent="0.3">
      <c r="A5059" t="s">
        <v>182</v>
      </c>
      <c r="B5059" s="1">
        <v>41426</v>
      </c>
      <c r="C5059" s="1">
        <v>40878</v>
      </c>
      <c r="D5059">
        <v>-0.4</v>
      </c>
    </row>
    <row r="5060" spans="1:4" x14ac:dyDescent="0.3">
      <c r="A5060" t="s">
        <v>182</v>
      </c>
      <c r="B5060" s="1">
        <v>41426</v>
      </c>
      <c r="C5060" s="1">
        <v>40909</v>
      </c>
      <c r="D5060">
        <v>-0.4</v>
      </c>
    </row>
    <row r="5061" spans="1:4" x14ac:dyDescent="0.3">
      <c r="A5061" t="s">
        <v>182</v>
      </c>
      <c r="B5061" s="1">
        <v>41426</v>
      </c>
      <c r="C5061" s="1">
        <v>40940</v>
      </c>
      <c r="D5061">
        <v>-0.4</v>
      </c>
    </row>
    <row r="5062" spans="1:4" x14ac:dyDescent="0.3">
      <c r="A5062" t="s">
        <v>182</v>
      </c>
      <c r="B5062" s="1">
        <v>41426</v>
      </c>
      <c r="C5062" s="1">
        <v>40969</v>
      </c>
      <c r="D5062">
        <v>-0.4</v>
      </c>
    </row>
    <row r="5063" spans="1:4" x14ac:dyDescent="0.3">
      <c r="A5063" t="s">
        <v>182</v>
      </c>
      <c r="B5063" s="1">
        <v>41426</v>
      </c>
      <c r="C5063" s="1">
        <v>41000</v>
      </c>
      <c r="D5063">
        <v>-0.4</v>
      </c>
    </row>
    <row r="5064" spans="1:4" x14ac:dyDescent="0.3">
      <c r="A5064" t="s">
        <v>182</v>
      </c>
      <c r="B5064" s="1">
        <v>41426</v>
      </c>
      <c r="C5064" s="1">
        <v>41030</v>
      </c>
      <c r="D5064">
        <v>-0.34285714285714286</v>
      </c>
    </row>
    <row r="5065" spans="1:4" x14ac:dyDescent="0.3">
      <c r="A5065" t="s">
        <v>182</v>
      </c>
      <c r="B5065" s="1">
        <v>41426</v>
      </c>
      <c r="C5065" s="1">
        <v>41061</v>
      </c>
      <c r="D5065">
        <v>-0.28000000000000003</v>
      </c>
    </row>
    <row r="5066" spans="1:4" x14ac:dyDescent="0.3">
      <c r="A5066" t="s">
        <v>182</v>
      </c>
      <c r="B5066" s="1">
        <v>41426</v>
      </c>
      <c r="C5066" s="1">
        <v>41091</v>
      </c>
      <c r="D5066">
        <v>-0.26421052631578945</v>
      </c>
    </row>
    <row r="5067" spans="1:4" x14ac:dyDescent="0.3">
      <c r="A5067" t="s">
        <v>182</v>
      </c>
      <c r="B5067" s="1">
        <v>41426</v>
      </c>
      <c r="C5067" s="1">
        <v>41122</v>
      </c>
      <c r="D5067">
        <v>-0.28000000000000003</v>
      </c>
    </row>
    <row r="5068" spans="1:4" x14ac:dyDescent="0.3">
      <c r="A5068" t="s">
        <v>182</v>
      </c>
      <c r="B5068" s="1">
        <v>41426</v>
      </c>
      <c r="C5068" s="1">
        <v>41153</v>
      </c>
      <c r="D5068">
        <v>-0.28000000000000003</v>
      </c>
    </row>
    <row r="5069" spans="1:4" x14ac:dyDescent="0.3">
      <c r="A5069" t="s">
        <v>182</v>
      </c>
      <c r="B5069" s="1">
        <v>41426</v>
      </c>
      <c r="C5069" s="1">
        <v>41183</v>
      </c>
      <c r="D5069">
        <v>-0.28000000000000003</v>
      </c>
    </row>
    <row r="5070" spans="1:4" x14ac:dyDescent="0.3">
      <c r="A5070" t="s">
        <v>182</v>
      </c>
      <c r="B5070" s="1">
        <v>41426</v>
      </c>
      <c r="C5070" s="1">
        <v>41214</v>
      </c>
      <c r="D5070">
        <v>-0.28000000000000003</v>
      </c>
    </row>
    <row r="5071" spans="1:4" x14ac:dyDescent="0.3">
      <c r="A5071" t="s">
        <v>182</v>
      </c>
      <c r="B5071" s="1">
        <v>41426</v>
      </c>
      <c r="C5071" s="1">
        <v>41244</v>
      </c>
      <c r="D5071">
        <v>-0.22999999999999998</v>
      </c>
    </row>
    <row r="5072" spans="1:4" x14ac:dyDescent="0.3">
      <c r="A5072" t="s">
        <v>182</v>
      </c>
      <c r="B5072" s="1">
        <v>41426</v>
      </c>
      <c r="C5072" s="1">
        <v>41275</v>
      </c>
      <c r="D5072">
        <v>-0.12000000000000011</v>
      </c>
    </row>
    <row r="5073" spans="1:4" x14ac:dyDescent="0.3">
      <c r="A5073" t="s">
        <v>182</v>
      </c>
      <c r="B5073" s="1">
        <v>41426</v>
      </c>
      <c r="C5073" s="1">
        <v>41306</v>
      </c>
      <c r="D5073">
        <v>-4.3750000000000067E-2</v>
      </c>
    </row>
    <row r="5074" spans="1:4" x14ac:dyDescent="0.3">
      <c r="A5074" t="s">
        <v>182</v>
      </c>
      <c r="B5074" s="1">
        <v>41426</v>
      </c>
      <c r="C5074" s="1">
        <v>41334</v>
      </c>
      <c r="D5074">
        <v>-3.3333333333333437E-2</v>
      </c>
    </row>
    <row r="5075" spans="1:4" x14ac:dyDescent="0.3">
      <c r="A5075" t="s">
        <v>182</v>
      </c>
      <c r="B5075" s="1">
        <v>41426</v>
      </c>
      <c r="C5075" s="1">
        <v>41365</v>
      </c>
      <c r="D5075">
        <v>2.2999999999999909E-2</v>
      </c>
    </row>
    <row r="5076" spans="1:4" x14ac:dyDescent="0.3">
      <c r="A5076" t="s">
        <v>182</v>
      </c>
      <c r="B5076" s="1">
        <v>41426</v>
      </c>
      <c r="C5076" s="1">
        <v>41395</v>
      </c>
      <c r="D5076">
        <v>0.11545454545454525</v>
      </c>
    </row>
    <row r="5077" spans="1:4" x14ac:dyDescent="0.3">
      <c r="A5077" t="s">
        <v>182</v>
      </c>
      <c r="B5077" s="1">
        <v>41426</v>
      </c>
      <c r="C5077" s="1">
        <v>41426</v>
      </c>
      <c r="D5077">
        <v>0</v>
      </c>
    </row>
    <row r="5078" spans="1:4" x14ac:dyDescent="0.3">
      <c r="A5078" t="s">
        <v>182</v>
      </c>
      <c r="B5078" s="1">
        <v>41426</v>
      </c>
      <c r="C5078" s="1">
        <v>41456</v>
      </c>
      <c r="D5078">
        <v>1.2941176470588234E-2</v>
      </c>
    </row>
    <row r="5079" spans="1:4" x14ac:dyDescent="0.3">
      <c r="A5079" t="s">
        <v>182</v>
      </c>
      <c r="B5079" s="1">
        <v>41426</v>
      </c>
      <c r="C5079" s="1">
        <v>41487</v>
      </c>
      <c r="D5079">
        <v>8.3999999999999853E-2</v>
      </c>
    </row>
    <row r="5080" spans="1:4" x14ac:dyDescent="0.3">
      <c r="A5080" t="s">
        <v>182</v>
      </c>
      <c r="B5080" s="1">
        <v>41426</v>
      </c>
      <c r="C5080" s="1">
        <v>41518</v>
      </c>
      <c r="D5080">
        <v>9.1249999999999831E-2</v>
      </c>
    </row>
    <row r="5081" spans="1:4" x14ac:dyDescent="0.3">
      <c r="A5081" t="s">
        <v>182</v>
      </c>
      <c r="B5081" s="1">
        <v>41426</v>
      </c>
      <c r="C5081" s="1">
        <v>41548</v>
      </c>
      <c r="D5081">
        <v>0.18714285714285706</v>
      </c>
    </row>
    <row r="5082" spans="1:4" x14ac:dyDescent="0.3">
      <c r="A5082" t="s">
        <v>182</v>
      </c>
      <c r="B5082" s="1">
        <v>41426</v>
      </c>
      <c r="C5082" s="1">
        <v>41579</v>
      </c>
      <c r="D5082">
        <v>0.19999999999999996</v>
      </c>
    </row>
    <row r="5083" spans="1:4" x14ac:dyDescent="0.3">
      <c r="A5083" t="s">
        <v>182</v>
      </c>
      <c r="B5083" s="1">
        <v>41426</v>
      </c>
      <c r="C5083" s="1">
        <v>41609</v>
      </c>
      <c r="D5083">
        <v>0.16249999999999987</v>
      </c>
    </row>
    <row r="5084" spans="1:4" x14ac:dyDescent="0.3">
      <c r="A5084" t="s">
        <v>182</v>
      </c>
      <c r="B5084" s="1">
        <v>41426</v>
      </c>
      <c r="C5084" s="1">
        <v>41640</v>
      </c>
      <c r="D5084">
        <v>0.38545454545454527</v>
      </c>
    </row>
    <row r="5085" spans="1:4" x14ac:dyDescent="0.3">
      <c r="A5085" t="s">
        <v>182</v>
      </c>
      <c r="B5085" s="1">
        <v>41426</v>
      </c>
      <c r="C5085" s="1">
        <v>41671</v>
      </c>
      <c r="D5085">
        <v>0.43999999999999995</v>
      </c>
    </row>
    <row r="5086" spans="1:4" x14ac:dyDescent="0.3">
      <c r="A5086" t="s">
        <v>182</v>
      </c>
      <c r="B5086" s="1">
        <v>41426</v>
      </c>
      <c r="C5086" s="1">
        <v>41699</v>
      </c>
      <c r="D5086">
        <v>0.31999999999999984</v>
      </c>
    </row>
    <row r="5087" spans="1:4" x14ac:dyDescent="0.3">
      <c r="A5087" t="s">
        <v>182</v>
      </c>
      <c r="B5087" s="1">
        <v>41426</v>
      </c>
      <c r="C5087" s="1">
        <v>41730</v>
      </c>
      <c r="D5087">
        <v>0.25399999999999978</v>
      </c>
    </row>
    <row r="5088" spans="1:4" x14ac:dyDescent="0.3">
      <c r="A5088" t="s">
        <v>182</v>
      </c>
      <c r="B5088" s="1">
        <v>41426</v>
      </c>
      <c r="C5088" s="1">
        <v>41760</v>
      </c>
      <c r="D5088">
        <v>0.33161290322580639</v>
      </c>
    </row>
    <row r="5089" spans="1:4" x14ac:dyDescent="0.3">
      <c r="A5089" t="s">
        <v>182</v>
      </c>
      <c r="B5089" s="1">
        <v>41426</v>
      </c>
      <c r="C5089" s="1">
        <v>41791</v>
      </c>
      <c r="D5089">
        <v>0.41999999999999993</v>
      </c>
    </row>
    <row r="5090" spans="1:4" x14ac:dyDescent="0.3">
      <c r="A5090" t="s">
        <v>182</v>
      </c>
      <c r="B5090" s="1">
        <v>41426</v>
      </c>
      <c r="C5090" s="1">
        <v>41821</v>
      </c>
      <c r="D5090">
        <v>0.46129032258064506</v>
      </c>
    </row>
    <row r="5091" spans="1:4" x14ac:dyDescent="0.3">
      <c r="A5091" t="s">
        <v>182</v>
      </c>
      <c r="B5091" s="1">
        <v>41426</v>
      </c>
      <c r="C5091" s="1">
        <v>41852</v>
      </c>
      <c r="D5091">
        <v>0.60258064516129028</v>
      </c>
    </row>
    <row r="5092" spans="1:4" x14ac:dyDescent="0.3">
      <c r="A5092" t="s">
        <v>182</v>
      </c>
      <c r="B5092" s="1">
        <v>41426</v>
      </c>
      <c r="C5092" s="1">
        <v>41883</v>
      </c>
      <c r="D5092">
        <v>0.76399999999999979</v>
      </c>
    </row>
    <row r="5093" spans="1:4" x14ac:dyDescent="0.3">
      <c r="A5093" t="s">
        <v>182</v>
      </c>
      <c r="B5093" s="1">
        <v>41426</v>
      </c>
      <c r="C5093" s="1">
        <v>41913</v>
      </c>
      <c r="D5093">
        <v>0.79806451612903229</v>
      </c>
    </row>
    <row r="5094" spans="1:4" x14ac:dyDescent="0.3">
      <c r="A5094" t="s">
        <v>182</v>
      </c>
      <c r="B5094" s="1">
        <v>41426</v>
      </c>
      <c r="C5094" s="1">
        <v>41944</v>
      </c>
      <c r="D5094">
        <v>0.59200000000000008</v>
      </c>
    </row>
    <row r="5095" spans="1:4" x14ac:dyDescent="0.3">
      <c r="A5095" t="s">
        <v>182</v>
      </c>
      <c r="B5095" s="1">
        <v>41426</v>
      </c>
      <c r="C5095" s="1">
        <v>41974</v>
      </c>
      <c r="D5095">
        <v>0.56967741935483862</v>
      </c>
    </row>
    <row r="5096" spans="1:4" x14ac:dyDescent="0.3">
      <c r="A5096" t="s">
        <v>182</v>
      </c>
      <c r="B5096" s="1">
        <v>41426</v>
      </c>
      <c r="C5096" s="1">
        <v>42005</v>
      </c>
      <c r="D5096">
        <v>0.67999999999999994</v>
      </c>
    </row>
    <row r="5097" spans="1:4" x14ac:dyDescent="0.3">
      <c r="A5097" t="s">
        <v>182</v>
      </c>
      <c r="B5097" s="1">
        <v>41426</v>
      </c>
      <c r="C5097" s="1">
        <v>42036</v>
      </c>
      <c r="D5097">
        <v>0.56642857142857128</v>
      </c>
    </row>
    <row r="5098" spans="1:4" x14ac:dyDescent="0.3">
      <c r="A5098" t="s">
        <v>182</v>
      </c>
      <c r="B5098" s="1">
        <v>41426</v>
      </c>
      <c r="C5098" s="1">
        <v>42064</v>
      </c>
      <c r="D5098">
        <v>0.55999999999999983</v>
      </c>
    </row>
    <row r="5099" spans="1:4" x14ac:dyDescent="0.3">
      <c r="A5099" t="s">
        <v>182</v>
      </c>
      <c r="B5099" s="1">
        <v>41426</v>
      </c>
      <c r="C5099" s="1">
        <v>42095</v>
      </c>
      <c r="D5099">
        <v>0.51599999999999979</v>
      </c>
    </row>
    <row r="5100" spans="1:4" x14ac:dyDescent="0.3">
      <c r="A5100" t="s">
        <v>182</v>
      </c>
      <c r="B5100" s="1">
        <v>41426</v>
      </c>
      <c r="C5100" s="1">
        <v>42125</v>
      </c>
      <c r="D5100">
        <v>0.54064516129032247</v>
      </c>
    </row>
    <row r="5101" spans="1:4" x14ac:dyDescent="0.3">
      <c r="A5101" t="s">
        <v>182</v>
      </c>
      <c r="B5101" s="1">
        <v>41426</v>
      </c>
      <c r="C5101" s="1">
        <v>42156</v>
      </c>
      <c r="D5101">
        <v>0.56200000000000006</v>
      </c>
    </row>
    <row r="5102" spans="1:4" x14ac:dyDescent="0.3">
      <c r="A5102" t="s">
        <v>182</v>
      </c>
      <c r="B5102" s="1">
        <v>41426</v>
      </c>
      <c r="C5102" s="1">
        <v>42186</v>
      </c>
      <c r="D5102">
        <v>0.67999999999999994</v>
      </c>
    </row>
    <row r="5103" spans="1:4" x14ac:dyDescent="0.3">
      <c r="A5103" t="s">
        <v>182</v>
      </c>
      <c r="B5103" s="1">
        <v>41426</v>
      </c>
      <c r="C5103" s="1">
        <v>42217</v>
      </c>
      <c r="D5103">
        <v>0.82903225806451597</v>
      </c>
    </row>
    <row r="5104" spans="1:4" x14ac:dyDescent="0.3">
      <c r="A5104" t="s">
        <v>182</v>
      </c>
      <c r="B5104" s="1">
        <v>41426</v>
      </c>
      <c r="C5104" s="1">
        <v>42248</v>
      </c>
      <c r="D5104">
        <v>0.88799999999999968</v>
      </c>
    </row>
    <row r="5105" spans="1:4" x14ac:dyDescent="0.3">
      <c r="A5105" t="s">
        <v>182</v>
      </c>
      <c r="B5105" s="1">
        <v>41426</v>
      </c>
      <c r="C5105" s="1">
        <v>42278</v>
      </c>
      <c r="D5105">
        <v>0.91999999999999993</v>
      </c>
    </row>
    <row r="5106" spans="1:4" x14ac:dyDescent="0.3">
      <c r="A5106" t="s">
        <v>182</v>
      </c>
      <c r="B5106" s="1">
        <v>41426</v>
      </c>
      <c r="C5106" s="1">
        <v>42309</v>
      </c>
      <c r="D5106">
        <v>0.81</v>
      </c>
    </row>
    <row r="5107" spans="1:4" x14ac:dyDescent="0.3">
      <c r="A5107" t="s">
        <v>182</v>
      </c>
      <c r="B5107" s="1">
        <v>41426</v>
      </c>
      <c r="C5107" s="1">
        <v>42339</v>
      </c>
      <c r="D5107">
        <v>0.73999999999999977</v>
      </c>
    </row>
    <row r="5108" spans="1:4" x14ac:dyDescent="0.3">
      <c r="A5108" t="s">
        <v>182</v>
      </c>
      <c r="B5108" s="1">
        <v>41426</v>
      </c>
      <c r="C5108" s="1">
        <v>42370</v>
      </c>
      <c r="D5108">
        <v>0.67999999999999994</v>
      </c>
    </row>
    <row r="5109" spans="1:4" x14ac:dyDescent="0.3">
      <c r="A5109" t="s">
        <v>182</v>
      </c>
      <c r="B5109" s="1">
        <v>41426</v>
      </c>
      <c r="C5109" s="1">
        <v>42401</v>
      </c>
      <c r="D5109">
        <v>0.76689655172413773</v>
      </c>
    </row>
    <row r="5110" spans="1:4" x14ac:dyDescent="0.3">
      <c r="A5110" t="s">
        <v>182</v>
      </c>
      <c r="B5110" s="1">
        <v>41426</v>
      </c>
      <c r="C5110" s="1">
        <v>42430</v>
      </c>
      <c r="D5110">
        <v>0.84451612903225803</v>
      </c>
    </row>
    <row r="5111" spans="1:4" x14ac:dyDescent="0.3">
      <c r="A5111" t="s">
        <v>182</v>
      </c>
      <c r="B5111" s="1">
        <v>41426</v>
      </c>
      <c r="C5111" s="1">
        <v>42461</v>
      </c>
      <c r="D5111">
        <v>0.79199999999999982</v>
      </c>
    </row>
    <row r="5112" spans="1:4" x14ac:dyDescent="0.3">
      <c r="A5112" t="s">
        <v>182</v>
      </c>
      <c r="B5112" s="1">
        <v>41426</v>
      </c>
      <c r="C5112" s="1">
        <v>42491</v>
      </c>
      <c r="D5112">
        <v>0.73999999999999977</v>
      </c>
    </row>
    <row r="5113" spans="1:4" x14ac:dyDescent="0.3">
      <c r="A5113" t="s">
        <v>182</v>
      </c>
      <c r="B5113" s="1">
        <v>41426</v>
      </c>
      <c r="C5113" s="1">
        <v>42522</v>
      </c>
      <c r="D5113">
        <v>0.71199999999999997</v>
      </c>
    </row>
    <row r="5114" spans="1:4" x14ac:dyDescent="0.3">
      <c r="A5114" t="s">
        <v>182</v>
      </c>
      <c r="B5114" s="1">
        <v>41426</v>
      </c>
      <c r="C5114" s="1">
        <v>42552</v>
      </c>
      <c r="D5114">
        <v>0.8058064516129031</v>
      </c>
    </row>
    <row r="5115" spans="1:4" x14ac:dyDescent="0.3">
      <c r="A5115" t="s">
        <v>182</v>
      </c>
      <c r="B5115" s="1">
        <v>41426</v>
      </c>
      <c r="C5115" s="1">
        <v>42583</v>
      </c>
      <c r="D5115">
        <v>0.80774193548387085</v>
      </c>
    </row>
    <row r="5116" spans="1:4" x14ac:dyDescent="0.3">
      <c r="A5116" t="s">
        <v>182</v>
      </c>
      <c r="B5116" s="1">
        <v>41426</v>
      </c>
      <c r="C5116" s="1">
        <v>42614</v>
      </c>
      <c r="D5116">
        <v>0.83599999999999985</v>
      </c>
    </row>
    <row r="5117" spans="1:4" x14ac:dyDescent="0.3">
      <c r="A5117" t="s">
        <v>182</v>
      </c>
      <c r="B5117" s="1">
        <v>41426</v>
      </c>
      <c r="C5117" s="1">
        <v>42644</v>
      </c>
      <c r="D5117">
        <v>0.85999999999999988</v>
      </c>
    </row>
    <row r="5118" spans="1:4" x14ac:dyDescent="0.3">
      <c r="A5118" t="s">
        <v>182</v>
      </c>
      <c r="B5118" s="1">
        <v>41426</v>
      </c>
      <c r="C5118" s="1">
        <v>42675</v>
      </c>
      <c r="D5118">
        <v>0.86799999999999988</v>
      </c>
    </row>
    <row r="5119" spans="1:4" x14ac:dyDescent="0.3">
      <c r="A5119" t="s">
        <v>182</v>
      </c>
      <c r="B5119" s="1">
        <v>41426</v>
      </c>
      <c r="C5119" s="1">
        <v>42705</v>
      </c>
      <c r="D5119">
        <v>0.96451612903225792</v>
      </c>
    </row>
    <row r="5120" spans="1:4" x14ac:dyDescent="0.3">
      <c r="A5120" t="s">
        <v>182</v>
      </c>
      <c r="B5120" s="1">
        <v>41426</v>
      </c>
      <c r="C5120" s="1">
        <v>42736</v>
      </c>
      <c r="D5120">
        <v>1.0380645161290323</v>
      </c>
    </row>
    <row r="5121" spans="1:4" x14ac:dyDescent="0.3">
      <c r="A5121" t="s">
        <v>182</v>
      </c>
      <c r="B5121" s="1">
        <v>41426</v>
      </c>
      <c r="C5121" s="1">
        <v>42767</v>
      </c>
      <c r="D5121">
        <v>0.92428571428571393</v>
      </c>
    </row>
    <row r="5122" spans="1:4" x14ac:dyDescent="0.3">
      <c r="A5122" t="s">
        <v>182</v>
      </c>
      <c r="B5122" s="1">
        <v>41426</v>
      </c>
      <c r="C5122" s="1">
        <v>42795</v>
      </c>
      <c r="D5122">
        <v>0.91999999999999993</v>
      </c>
    </row>
    <row r="5123" spans="1:4" x14ac:dyDescent="0.3">
      <c r="A5123" t="s">
        <v>182</v>
      </c>
      <c r="B5123" s="1">
        <v>41426</v>
      </c>
      <c r="C5123" s="1">
        <v>42826</v>
      </c>
      <c r="D5123">
        <v>0.90199999999999991</v>
      </c>
    </row>
    <row r="5124" spans="1:4" x14ac:dyDescent="0.3">
      <c r="A5124" t="s">
        <v>182</v>
      </c>
      <c r="B5124" s="1">
        <v>41426</v>
      </c>
      <c r="C5124" s="1">
        <v>42856</v>
      </c>
      <c r="D5124">
        <v>0.91999999999999993</v>
      </c>
    </row>
    <row r="5125" spans="1:4" x14ac:dyDescent="0.3">
      <c r="A5125" t="s">
        <v>182</v>
      </c>
      <c r="B5125" s="1">
        <v>41426</v>
      </c>
      <c r="C5125" s="1">
        <v>42887</v>
      </c>
      <c r="D5125">
        <v>0.95199999999999974</v>
      </c>
    </row>
    <row r="5126" spans="1:4" x14ac:dyDescent="0.3">
      <c r="A5126" t="s">
        <v>182</v>
      </c>
      <c r="B5126" s="1">
        <v>41426</v>
      </c>
      <c r="C5126" s="1">
        <v>42917</v>
      </c>
      <c r="D5126">
        <v>1.1038709677419352</v>
      </c>
    </row>
    <row r="5127" spans="1:4" x14ac:dyDescent="0.3">
      <c r="A5127" t="s">
        <v>182</v>
      </c>
      <c r="B5127" s="1">
        <v>41426</v>
      </c>
      <c r="C5127" s="1">
        <v>42948</v>
      </c>
      <c r="D5127">
        <v>1.1599999999999997</v>
      </c>
    </row>
    <row r="5128" spans="1:4" x14ac:dyDescent="0.3">
      <c r="A5128" t="s">
        <v>182</v>
      </c>
      <c r="B5128" s="1">
        <v>41426</v>
      </c>
      <c r="C5128" s="1">
        <v>42979</v>
      </c>
      <c r="D5128">
        <v>1.1599999999999997</v>
      </c>
    </row>
    <row r="5129" spans="1:4" x14ac:dyDescent="0.3">
      <c r="A5129" t="s">
        <v>182</v>
      </c>
      <c r="B5129" s="1">
        <v>41426</v>
      </c>
      <c r="C5129" s="1">
        <v>43009</v>
      </c>
      <c r="D5129">
        <v>1.1599999999999997</v>
      </c>
    </row>
    <row r="5130" spans="1:4" x14ac:dyDescent="0.3">
      <c r="A5130" t="s">
        <v>182</v>
      </c>
      <c r="B5130" s="1">
        <v>41426</v>
      </c>
      <c r="C5130" s="1">
        <v>43040</v>
      </c>
      <c r="D5130">
        <v>1.1599999999999997</v>
      </c>
    </row>
    <row r="5131" spans="1:4" x14ac:dyDescent="0.3">
      <c r="A5131" t="s">
        <v>182</v>
      </c>
      <c r="B5131" s="1">
        <v>41426</v>
      </c>
      <c r="C5131" s="1">
        <v>43070</v>
      </c>
      <c r="D5131">
        <v>1.1699999999999995</v>
      </c>
    </row>
    <row r="5132" spans="1:4" x14ac:dyDescent="0.3">
      <c r="A5132" t="s">
        <v>182</v>
      </c>
      <c r="B5132" s="1">
        <v>41426</v>
      </c>
      <c r="C5132" s="1">
        <v>43101</v>
      </c>
      <c r="D5132">
        <v>1.2877419354838708</v>
      </c>
    </row>
    <row r="5133" spans="1:4" x14ac:dyDescent="0.3">
      <c r="A5133" t="s">
        <v>182</v>
      </c>
      <c r="B5133" s="1">
        <v>41426</v>
      </c>
      <c r="C5133" s="1">
        <v>43132</v>
      </c>
      <c r="D5133">
        <v>1.387142857142857</v>
      </c>
    </row>
    <row r="5134" spans="1:4" x14ac:dyDescent="0.3">
      <c r="A5134" t="s">
        <v>182</v>
      </c>
      <c r="B5134" s="1">
        <v>41426</v>
      </c>
      <c r="C5134" s="1">
        <v>43160</v>
      </c>
      <c r="D5134">
        <v>1.4658064516129028</v>
      </c>
    </row>
    <row r="5135" spans="1:4" x14ac:dyDescent="0.3">
      <c r="A5135" t="s">
        <v>182</v>
      </c>
      <c r="B5135" s="1">
        <v>41426</v>
      </c>
      <c r="C5135" s="1">
        <v>43191</v>
      </c>
      <c r="D5135">
        <v>1.468</v>
      </c>
    </row>
    <row r="5136" spans="1:4" x14ac:dyDescent="0.3">
      <c r="A5136" t="s">
        <v>182</v>
      </c>
      <c r="B5136" s="1">
        <v>41426</v>
      </c>
      <c r="C5136" s="1">
        <v>43221</v>
      </c>
      <c r="D5136">
        <v>1.8819354838709677</v>
      </c>
    </row>
    <row r="5137" spans="1:4" x14ac:dyDescent="0.3">
      <c r="A5137" t="s">
        <v>182</v>
      </c>
      <c r="B5137" s="1">
        <v>41426</v>
      </c>
      <c r="C5137" s="1">
        <v>43252</v>
      </c>
      <c r="D5137">
        <v>2.2279999999999998</v>
      </c>
    </row>
    <row r="5138" spans="1:4" x14ac:dyDescent="0.3">
      <c r="A5138" t="s">
        <v>182</v>
      </c>
      <c r="B5138" s="1">
        <v>41426</v>
      </c>
      <c r="C5138" s="1">
        <v>43282</v>
      </c>
      <c r="D5138">
        <v>2.4122580645161285</v>
      </c>
    </row>
    <row r="5139" spans="1:4" x14ac:dyDescent="0.3">
      <c r="A5139" t="s">
        <v>182</v>
      </c>
      <c r="B5139" s="1">
        <v>41426</v>
      </c>
      <c r="C5139" s="1">
        <v>43313</v>
      </c>
      <c r="D5139">
        <v>2.5883870967741931</v>
      </c>
    </row>
    <row r="5140" spans="1:4" x14ac:dyDescent="0.3">
      <c r="A5140" t="s">
        <v>182</v>
      </c>
      <c r="B5140" s="1">
        <v>41426</v>
      </c>
      <c r="C5140" s="1">
        <v>43344</v>
      </c>
      <c r="D5140">
        <v>3.59</v>
      </c>
    </row>
    <row r="5141" spans="1:4" x14ac:dyDescent="0.3">
      <c r="A5141" t="s">
        <v>182</v>
      </c>
      <c r="B5141" s="1">
        <v>41426</v>
      </c>
      <c r="C5141" s="1">
        <v>43374</v>
      </c>
      <c r="D5141">
        <v>3.4322580645161294</v>
      </c>
    </row>
    <row r="5142" spans="1:4" x14ac:dyDescent="0.3">
      <c r="A5142" t="s">
        <v>182</v>
      </c>
      <c r="B5142" s="1">
        <v>41426</v>
      </c>
      <c r="C5142" s="1">
        <v>43405</v>
      </c>
      <c r="D5142">
        <v>3.26</v>
      </c>
    </row>
    <row r="5143" spans="1:4" x14ac:dyDescent="0.3">
      <c r="A5143" t="s">
        <v>182</v>
      </c>
      <c r="B5143" s="1">
        <v>41426</v>
      </c>
      <c r="C5143" s="1">
        <v>43435</v>
      </c>
      <c r="D5143">
        <v>3.4980645161290322</v>
      </c>
    </row>
    <row r="5144" spans="1:4" x14ac:dyDescent="0.3">
      <c r="A5144" t="s">
        <v>182</v>
      </c>
      <c r="B5144" s="1">
        <v>41426</v>
      </c>
      <c r="C5144" s="1">
        <v>43466</v>
      </c>
      <c r="D5144">
        <v>3.5638709677419351</v>
      </c>
    </row>
    <row r="5145" spans="1:4" x14ac:dyDescent="0.3">
      <c r="A5145" t="s">
        <v>182</v>
      </c>
      <c r="B5145" s="1">
        <v>41426</v>
      </c>
      <c r="C5145" s="1">
        <v>43497</v>
      </c>
      <c r="D5145">
        <v>3.536428571428571</v>
      </c>
    </row>
    <row r="5146" spans="1:4" x14ac:dyDescent="0.3">
      <c r="A5146" t="s">
        <v>182</v>
      </c>
      <c r="B5146" s="1">
        <v>41426</v>
      </c>
      <c r="C5146" s="1">
        <v>43525</v>
      </c>
      <c r="D5146">
        <v>3.871612903225806</v>
      </c>
    </row>
    <row r="5147" spans="1:4" x14ac:dyDescent="0.3">
      <c r="A5147" t="s">
        <v>182</v>
      </c>
      <c r="B5147" s="1">
        <v>41426</v>
      </c>
      <c r="C5147" s="1">
        <v>43556</v>
      </c>
      <c r="D5147">
        <v>4.2359999999999998</v>
      </c>
    </row>
    <row r="5148" spans="1:4" x14ac:dyDescent="0.3">
      <c r="A5148" t="s">
        <v>182</v>
      </c>
      <c r="B5148" s="1">
        <v>41426</v>
      </c>
      <c r="C5148" s="1">
        <v>43586</v>
      </c>
      <c r="D5148">
        <v>4.4522580645161289</v>
      </c>
    </row>
    <row r="5149" spans="1:4" x14ac:dyDescent="0.3">
      <c r="A5149" t="s">
        <v>182</v>
      </c>
      <c r="B5149" s="1">
        <v>41426</v>
      </c>
      <c r="C5149" s="1">
        <v>43617</v>
      </c>
      <c r="D5149">
        <v>4.3220000000000001</v>
      </c>
    </row>
    <row r="5150" spans="1:4" x14ac:dyDescent="0.3">
      <c r="A5150" t="s">
        <v>182</v>
      </c>
      <c r="B5150" s="1">
        <v>41426</v>
      </c>
      <c r="C5150" s="1">
        <v>43647</v>
      </c>
      <c r="D5150">
        <v>4.1599999999999993</v>
      </c>
    </row>
    <row r="5151" spans="1:4" x14ac:dyDescent="0.3">
      <c r="A5151" t="s">
        <v>182</v>
      </c>
      <c r="B5151" s="1">
        <v>41426</v>
      </c>
      <c r="C5151" s="1">
        <v>43678</v>
      </c>
      <c r="D5151">
        <v>5.346451612903226</v>
      </c>
    </row>
    <row r="5152" spans="1:4" x14ac:dyDescent="0.3">
      <c r="A5152" t="s">
        <v>182</v>
      </c>
      <c r="B5152" s="1">
        <v>41426</v>
      </c>
      <c r="C5152" s="1">
        <v>43709</v>
      </c>
      <c r="D5152">
        <v>6.1360000000000001</v>
      </c>
    </row>
    <row r="5153" spans="1:4" x14ac:dyDescent="0.3">
      <c r="A5153" t="s">
        <v>182</v>
      </c>
      <c r="B5153" s="1">
        <v>41426</v>
      </c>
      <c r="C5153" s="1">
        <v>43739</v>
      </c>
      <c r="D5153">
        <v>6.7032258064516119</v>
      </c>
    </row>
    <row r="5154" spans="1:4" x14ac:dyDescent="0.3">
      <c r="A5154" t="s">
        <v>182</v>
      </c>
      <c r="B5154" s="1">
        <v>41426</v>
      </c>
      <c r="C5154" s="1">
        <v>43770</v>
      </c>
      <c r="D5154">
        <v>6.8460000000000001</v>
      </c>
    </row>
    <row r="5155" spans="1:4" x14ac:dyDescent="0.3">
      <c r="A5155" t="s">
        <v>182</v>
      </c>
      <c r="B5155" s="1">
        <v>41426</v>
      </c>
      <c r="C5155" s="1">
        <v>43800</v>
      </c>
      <c r="D5155">
        <v>7.4735483870967734</v>
      </c>
    </row>
    <row r="5156" spans="1:4" x14ac:dyDescent="0.3">
      <c r="A5156" t="s">
        <v>182</v>
      </c>
      <c r="B5156" s="1">
        <v>41426</v>
      </c>
      <c r="C5156" s="1">
        <v>43831</v>
      </c>
      <c r="D5156">
        <v>8.0348387096774196</v>
      </c>
    </row>
    <row r="5157" spans="1:4" x14ac:dyDescent="0.3">
      <c r="A5157" t="s">
        <v>182</v>
      </c>
      <c r="B5157" s="1">
        <v>41426</v>
      </c>
      <c r="C5157" s="1">
        <v>43862</v>
      </c>
      <c r="D5157">
        <v>8.1593103448275865</v>
      </c>
    </row>
    <row r="5158" spans="1:4" x14ac:dyDescent="0.3">
      <c r="A5158" t="s">
        <v>182</v>
      </c>
      <c r="B5158" s="1">
        <v>41426</v>
      </c>
      <c r="C5158" s="1">
        <v>43891</v>
      </c>
      <c r="D5158">
        <v>8.623225806451611</v>
      </c>
    </row>
    <row r="5159" spans="1:4" x14ac:dyDescent="0.3">
      <c r="A5159" t="s">
        <v>182</v>
      </c>
      <c r="B5159" s="1">
        <v>41426</v>
      </c>
      <c r="C5159" s="1">
        <v>43922</v>
      </c>
      <c r="D5159">
        <v>10.395999999999999</v>
      </c>
    </row>
    <row r="5160" spans="1:4" x14ac:dyDescent="0.3">
      <c r="A5160" t="s">
        <v>182</v>
      </c>
      <c r="B5160" s="1">
        <v>41426</v>
      </c>
      <c r="C5160" s="1">
        <v>43952</v>
      </c>
      <c r="D5160">
        <v>13.453333333333331</v>
      </c>
    </row>
    <row r="5161" spans="1:4" x14ac:dyDescent="0.3">
      <c r="A5161" t="s">
        <v>182</v>
      </c>
      <c r="B5161" s="1">
        <v>41426</v>
      </c>
      <c r="C5161" s="1">
        <v>43983</v>
      </c>
      <c r="D5161">
        <v>13.503636363636362</v>
      </c>
    </row>
    <row r="5162" spans="1:4" x14ac:dyDescent="0.3">
      <c r="A5162" t="s">
        <v>182</v>
      </c>
      <c r="B5162" s="1">
        <v>41426</v>
      </c>
      <c r="C5162" s="1">
        <v>44013</v>
      </c>
      <c r="D5162">
        <v>14.237391304347826</v>
      </c>
    </row>
    <row r="5163" spans="1:4" x14ac:dyDescent="0.3">
      <c r="A5163" t="s">
        <v>182</v>
      </c>
      <c r="B5163" s="1">
        <v>41426</v>
      </c>
      <c r="C5163" s="1">
        <v>44044</v>
      </c>
      <c r="D5163">
        <v>14.782857142857141</v>
      </c>
    </row>
    <row r="5164" spans="1:4" x14ac:dyDescent="0.3">
      <c r="A5164" t="s">
        <v>182</v>
      </c>
      <c r="B5164" s="1">
        <v>41426</v>
      </c>
      <c r="C5164" s="1">
        <v>44075</v>
      </c>
      <c r="D5164">
        <v>15.243636363636362</v>
      </c>
    </row>
    <row r="5165" spans="1:4" x14ac:dyDescent="0.3">
      <c r="A5165" t="s">
        <v>182</v>
      </c>
      <c r="B5165" s="1">
        <v>41426</v>
      </c>
      <c r="C5165" s="1">
        <v>44105</v>
      </c>
      <c r="D5165">
        <v>19.099999999999998</v>
      </c>
    </row>
    <row r="5166" spans="1:4" x14ac:dyDescent="0.3">
      <c r="A5166" t="s">
        <v>182</v>
      </c>
      <c r="B5166" s="1">
        <v>41426</v>
      </c>
      <c r="C5166" s="1">
        <v>44136</v>
      </c>
      <c r="D5166">
        <v>17.90285714285714</v>
      </c>
    </row>
    <row r="5167" spans="1:4" x14ac:dyDescent="0.3">
      <c r="A5167" t="s">
        <v>182</v>
      </c>
      <c r="B5167" s="1">
        <v>41426</v>
      </c>
      <c r="C5167" s="1">
        <v>44166</v>
      </c>
      <c r="D5167">
        <v>17.127826086956521</v>
      </c>
    </row>
    <row r="5168" spans="1:4" x14ac:dyDescent="0.3">
      <c r="A5168" t="s">
        <v>182</v>
      </c>
      <c r="B5168" s="1">
        <v>41426</v>
      </c>
      <c r="C5168" s="1">
        <v>44197</v>
      </c>
      <c r="D5168">
        <v>17.677142857142854</v>
      </c>
    </row>
    <row r="5169" spans="1:4" x14ac:dyDescent="0.3">
      <c r="A5169" t="s">
        <v>182</v>
      </c>
      <c r="B5169" s="1">
        <v>41426</v>
      </c>
      <c r="C5169" s="1">
        <v>44228</v>
      </c>
      <c r="D5169">
        <v>16.639999999999997</v>
      </c>
    </row>
    <row r="5170" spans="1:4" x14ac:dyDescent="0.3">
      <c r="A5170" t="s">
        <v>182</v>
      </c>
      <c r="B5170" s="1">
        <v>41426</v>
      </c>
      <c r="C5170" s="1">
        <v>44256</v>
      </c>
      <c r="D5170">
        <v>15.917391304347824</v>
      </c>
    </row>
    <row r="5171" spans="1:4" x14ac:dyDescent="0.3">
      <c r="A5171" t="s">
        <v>182</v>
      </c>
      <c r="B5171" s="1">
        <v>41426</v>
      </c>
      <c r="C5171" s="1">
        <v>44287</v>
      </c>
      <c r="D5171">
        <v>16.187272727272724</v>
      </c>
    </row>
    <row r="5172" spans="1:4" x14ac:dyDescent="0.3">
      <c r="A5172" t="s">
        <v>182</v>
      </c>
      <c r="B5172" s="1">
        <v>41426</v>
      </c>
      <c r="C5172" s="1">
        <v>44317</v>
      </c>
      <c r="D5172">
        <v>17.111428571428569</v>
      </c>
    </row>
    <row r="5173" spans="1:4" x14ac:dyDescent="0.3">
      <c r="A5173" t="s">
        <v>182</v>
      </c>
      <c r="B5173" s="1">
        <v>41426</v>
      </c>
      <c r="C5173" s="1">
        <v>44348</v>
      </c>
      <c r="D5173">
        <v>18.150909090909089</v>
      </c>
    </row>
    <row r="5174" spans="1:4" x14ac:dyDescent="0.3">
      <c r="A5174" t="s">
        <v>182</v>
      </c>
      <c r="B5174" s="1">
        <v>41426</v>
      </c>
      <c r="C5174" s="1">
        <v>44378</v>
      </c>
      <c r="D5174">
        <v>20.038181818181815</v>
      </c>
    </row>
    <row r="5175" spans="1:4" x14ac:dyDescent="0.3">
      <c r="A5175" t="s">
        <v>182</v>
      </c>
      <c r="B5175" s="1">
        <v>41426</v>
      </c>
      <c r="C5175" s="1">
        <v>44409</v>
      </c>
      <c r="D5175">
        <v>20.398181818181815</v>
      </c>
    </row>
    <row r="5176" spans="1:4" x14ac:dyDescent="0.3">
      <c r="A5176" t="s">
        <v>182</v>
      </c>
      <c r="B5176" s="1">
        <v>41426</v>
      </c>
      <c r="C5176" s="1">
        <v>44440</v>
      </c>
      <c r="D5176">
        <v>20.864545454545453</v>
      </c>
    </row>
    <row r="5177" spans="1:4" x14ac:dyDescent="0.3">
      <c r="A5177" t="s">
        <v>182</v>
      </c>
      <c r="B5177" s="1">
        <v>41426</v>
      </c>
      <c r="C5177" s="1">
        <v>44470</v>
      </c>
      <c r="D5177">
        <v>21.422857142857143</v>
      </c>
    </row>
    <row r="5178" spans="1:4" x14ac:dyDescent="0.3">
      <c r="A5178" t="s">
        <v>182</v>
      </c>
      <c r="B5178" s="1">
        <v>41426</v>
      </c>
      <c r="C5178" s="1">
        <v>44501</v>
      </c>
      <c r="D5178">
        <v>22.84181818181818</v>
      </c>
    </row>
    <row r="5179" spans="1:4" x14ac:dyDescent="0.3">
      <c r="A5179" t="s">
        <v>182</v>
      </c>
      <c r="B5179" s="1">
        <v>41426</v>
      </c>
      <c r="C5179" s="1">
        <v>44531</v>
      </c>
      <c r="D5179">
        <v>22.848695652173909</v>
      </c>
    </row>
    <row r="5180" spans="1:4" x14ac:dyDescent="0.3">
      <c r="A5180" t="s">
        <v>182</v>
      </c>
      <c r="B5180" s="1">
        <v>41426</v>
      </c>
      <c r="C5180" s="1">
        <v>44562</v>
      </c>
      <c r="D5180">
        <v>24.194285714285712</v>
      </c>
    </row>
    <row r="5181" spans="1:4" x14ac:dyDescent="0.3">
      <c r="A5181" t="s">
        <v>182</v>
      </c>
      <c r="B5181" s="1">
        <v>41426</v>
      </c>
      <c r="C5181" s="1">
        <v>44593</v>
      </c>
      <c r="D5181">
        <v>24.385999999999999</v>
      </c>
    </row>
    <row r="5182" spans="1:4" x14ac:dyDescent="0.3">
      <c r="A5182" t="s">
        <v>182</v>
      </c>
      <c r="B5182" s="1">
        <v>41426</v>
      </c>
      <c r="C5182" s="1">
        <v>44621</v>
      </c>
      <c r="D5182">
        <v>23.010434782608694</v>
      </c>
    </row>
    <row r="5183" spans="1:4" x14ac:dyDescent="0.3">
      <c r="A5183" t="s">
        <v>182</v>
      </c>
      <c r="B5183" s="1">
        <v>41426</v>
      </c>
      <c r="C5183" s="1">
        <v>44652</v>
      </c>
      <c r="D5183">
        <v>22.668571428571425</v>
      </c>
    </row>
    <row r="5184" spans="1:4" x14ac:dyDescent="0.3">
      <c r="A5184" t="s">
        <v>182</v>
      </c>
      <c r="B5184" s="1">
        <v>41426</v>
      </c>
      <c r="C5184" s="1">
        <v>44682</v>
      </c>
      <c r="D5184">
        <v>23.327272727272724</v>
      </c>
    </row>
    <row r="5185" spans="1:4" x14ac:dyDescent="0.3">
      <c r="A5185" t="s">
        <v>182</v>
      </c>
      <c r="B5185" s="1">
        <v>41426</v>
      </c>
      <c r="C5185" s="1">
        <v>44713</v>
      </c>
      <c r="D5185">
        <v>24.947272727272725</v>
      </c>
    </row>
    <row r="5186" spans="1:4" x14ac:dyDescent="0.3">
      <c r="A5186" t="s">
        <v>182</v>
      </c>
      <c r="B5186" s="1">
        <v>41426</v>
      </c>
      <c r="C5186" s="1">
        <v>44743</v>
      </c>
      <c r="D5186">
        <v>33.308571428571426</v>
      </c>
    </row>
    <row r="5187" spans="1:4" x14ac:dyDescent="0.3">
      <c r="A5187" t="s">
        <v>182</v>
      </c>
      <c r="B5187" s="1">
        <v>41426</v>
      </c>
      <c r="C5187" s="1">
        <v>44774</v>
      </c>
      <c r="D5187">
        <v>33.698260869565217</v>
      </c>
    </row>
    <row r="5188" spans="1:4" x14ac:dyDescent="0.3">
      <c r="A5188" t="s">
        <v>182</v>
      </c>
      <c r="B5188" s="1">
        <v>41426</v>
      </c>
      <c r="C5188" s="1">
        <v>44805</v>
      </c>
      <c r="D5188">
        <v>32.54</v>
      </c>
    </row>
    <row r="5189" spans="1:4" x14ac:dyDescent="0.3">
      <c r="A5189" t="s">
        <v>182</v>
      </c>
      <c r="B5189" s="1">
        <v>41426</v>
      </c>
      <c r="C5189" s="1">
        <v>44835</v>
      </c>
      <c r="D5189">
        <v>33.211428571428563</v>
      </c>
    </row>
    <row r="5190" spans="1:4" x14ac:dyDescent="0.3">
      <c r="A5190" t="s">
        <v>182</v>
      </c>
      <c r="B5190" s="1">
        <v>41426</v>
      </c>
      <c r="C5190" s="1">
        <v>44866</v>
      </c>
      <c r="D5190">
        <v>35</v>
      </c>
    </row>
    <row r="5191" spans="1:4" x14ac:dyDescent="0.3">
      <c r="A5191" t="s">
        <v>182</v>
      </c>
      <c r="B5191" s="1">
        <v>41426</v>
      </c>
      <c r="C5191" s="1">
        <v>44896</v>
      </c>
      <c r="D5191">
        <v>37.972727272727269</v>
      </c>
    </row>
    <row r="5192" spans="1:4" x14ac:dyDescent="0.3">
      <c r="A5192" t="s">
        <v>182</v>
      </c>
      <c r="B5192" s="1">
        <v>41426</v>
      </c>
      <c r="C5192" s="1">
        <v>44927</v>
      </c>
      <c r="D5192">
        <v>43.007272727272728</v>
      </c>
    </row>
    <row r="5193" spans="1:4" x14ac:dyDescent="0.3">
      <c r="A5193" t="s">
        <v>182</v>
      </c>
      <c r="B5193" s="1">
        <v>41426</v>
      </c>
      <c r="C5193" s="1">
        <v>44958</v>
      </c>
      <c r="D5193">
        <v>44.095999999999997</v>
      </c>
    </row>
    <row r="5194" spans="1:4" x14ac:dyDescent="0.3">
      <c r="A5194" t="s">
        <v>182</v>
      </c>
      <c r="B5194" s="1">
        <v>41426</v>
      </c>
      <c r="C5194" s="1">
        <v>44986</v>
      </c>
      <c r="D5194">
        <v>44.722608695652177</v>
      </c>
    </row>
    <row r="5195" spans="1:4" x14ac:dyDescent="0.3">
      <c r="A5195" t="s">
        <v>182</v>
      </c>
      <c r="B5195" s="1">
        <v>41426</v>
      </c>
      <c r="C5195" s="1">
        <v>45017</v>
      </c>
      <c r="D5195">
        <v>49.336999999999996</v>
      </c>
    </row>
    <row r="5196" spans="1:4" x14ac:dyDescent="0.3">
      <c r="A5196" t="s">
        <v>182</v>
      </c>
      <c r="B5196" s="1">
        <v>41426</v>
      </c>
      <c r="C5196" s="1">
        <v>45047</v>
      </c>
      <c r="D5196">
        <v>56.503478260869564</v>
      </c>
    </row>
    <row r="5197" spans="1:4" x14ac:dyDescent="0.3">
      <c r="A5197" t="s">
        <v>182</v>
      </c>
      <c r="B5197" s="1">
        <v>41426</v>
      </c>
      <c r="C5197" s="1">
        <v>45078</v>
      </c>
      <c r="D5197">
        <v>57.538181818181812</v>
      </c>
    </row>
    <row r="5198" spans="1:4" x14ac:dyDescent="0.3">
      <c r="A5198" t="s">
        <v>182</v>
      </c>
      <c r="B5198" s="1">
        <v>41426</v>
      </c>
      <c r="C5198" s="1">
        <v>45108</v>
      </c>
      <c r="D5198">
        <v>60.988571428571426</v>
      </c>
    </row>
    <row r="5199" spans="1:4" x14ac:dyDescent="0.3">
      <c r="A5199" t="s">
        <v>182</v>
      </c>
      <c r="B5199" s="1">
        <v>41426</v>
      </c>
      <c r="C5199" s="1">
        <v>45139</v>
      </c>
      <c r="D5199">
        <v>79.556521739130432</v>
      </c>
    </row>
    <row r="5200" spans="1:4" x14ac:dyDescent="0.3">
      <c r="A5200" t="s">
        <v>182</v>
      </c>
      <c r="B5200" s="1">
        <v>41426</v>
      </c>
      <c r="C5200" s="1">
        <v>45170</v>
      </c>
      <c r="D5200">
        <v>87.188571428571422</v>
      </c>
    </row>
    <row r="5201" spans="1:4" x14ac:dyDescent="0.3">
      <c r="A5201" t="s">
        <v>182</v>
      </c>
      <c r="B5201" s="1">
        <v>41426</v>
      </c>
      <c r="C5201" s="1">
        <v>45200</v>
      </c>
      <c r="D5201">
        <v>111.01454545454546</v>
      </c>
    </row>
    <row r="5202" spans="1:4" x14ac:dyDescent="0.3">
      <c r="A5202" t="s">
        <v>182</v>
      </c>
      <c r="B5202" s="1">
        <v>41426</v>
      </c>
      <c r="C5202" s="1">
        <v>45231</v>
      </c>
      <c r="D5202">
        <v>110.62454545454545</v>
      </c>
    </row>
    <row r="5203" spans="1:4" x14ac:dyDescent="0.3">
      <c r="A5203" t="s">
        <v>182</v>
      </c>
      <c r="B5203" s="1">
        <v>41426</v>
      </c>
      <c r="C5203" s="1">
        <v>45261</v>
      </c>
      <c r="D5203">
        <v>114.88571428571427</v>
      </c>
    </row>
    <row r="5204" spans="1:4" x14ac:dyDescent="0.3">
      <c r="A5204" t="s">
        <v>182</v>
      </c>
      <c r="B5204" s="1">
        <v>41426</v>
      </c>
      <c r="C5204" s="1">
        <v>45292</v>
      </c>
      <c r="D5204">
        <v>134.15652173913043</v>
      </c>
    </row>
    <row r="5205" spans="1:4" x14ac:dyDescent="0.3">
      <c r="A5205" t="s">
        <v>182</v>
      </c>
      <c r="B5205" s="1">
        <v>41426</v>
      </c>
      <c r="C5205" s="1">
        <v>45323</v>
      </c>
      <c r="D5205">
        <v>131.1</v>
      </c>
    </row>
    <row r="5206" spans="1:4" x14ac:dyDescent="0.3">
      <c r="A5206" t="s">
        <v>182</v>
      </c>
      <c r="B5206" s="1">
        <v>41426</v>
      </c>
      <c r="C5206" s="1">
        <v>45352</v>
      </c>
      <c r="D5206">
        <v>119.17142857142856</v>
      </c>
    </row>
    <row r="5207" spans="1:4" x14ac:dyDescent="0.3">
      <c r="A5207" t="s">
        <v>182</v>
      </c>
      <c r="B5207" s="1">
        <v>41426</v>
      </c>
      <c r="C5207" s="1">
        <v>45383</v>
      </c>
      <c r="D5207">
        <v>119.43636363636362</v>
      </c>
    </row>
    <row r="5208" spans="1:4" x14ac:dyDescent="0.3">
      <c r="A5208" t="s">
        <v>182</v>
      </c>
      <c r="B5208" s="1">
        <v>41426</v>
      </c>
      <c r="C5208" s="1">
        <v>45413</v>
      </c>
      <c r="D5208">
        <v>133.3478260869565</v>
      </c>
    </row>
    <row r="5209" spans="1:4" x14ac:dyDescent="0.3">
      <c r="A5209" t="s">
        <v>182</v>
      </c>
      <c r="B5209" s="1">
        <v>41426</v>
      </c>
      <c r="C5209" s="1">
        <v>45444</v>
      </c>
      <c r="D5209">
        <v>152.72</v>
      </c>
    </row>
    <row r="5210" spans="1:4" x14ac:dyDescent="0.3">
      <c r="A5210" t="s">
        <v>182</v>
      </c>
      <c r="B5210" s="1">
        <v>41426</v>
      </c>
      <c r="C5210" s="1">
        <v>45474</v>
      </c>
      <c r="D5210">
        <v>169.39999999999998</v>
      </c>
    </row>
    <row r="5211" spans="1:4" x14ac:dyDescent="0.3">
      <c r="A5211" t="s">
        <v>182</v>
      </c>
      <c r="B5211" s="1">
        <v>41426</v>
      </c>
      <c r="C5211" s="1">
        <v>45505</v>
      </c>
      <c r="D5211">
        <v>160.08636363636364</v>
      </c>
    </row>
    <row r="5212" spans="1:4" x14ac:dyDescent="0.3">
      <c r="A5212" t="s">
        <v>182</v>
      </c>
      <c r="B5212" s="1">
        <v>41426</v>
      </c>
      <c r="C5212" s="1">
        <v>45536</v>
      </c>
      <c r="D5212">
        <v>149.51428571428571</v>
      </c>
    </row>
    <row r="5213" spans="1:4" x14ac:dyDescent="0.3">
      <c r="A5213" t="s">
        <v>182</v>
      </c>
      <c r="B5213" s="1">
        <v>41426</v>
      </c>
      <c r="C5213" s="1">
        <v>45566</v>
      </c>
      <c r="D5213">
        <v>142.63478260869564</v>
      </c>
    </row>
    <row r="5214" spans="1:4" x14ac:dyDescent="0.3">
      <c r="A5214" t="s">
        <v>182</v>
      </c>
      <c r="B5214" s="1">
        <v>41426</v>
      </c>
      <c r="C5214" s="1">
        <v>45597</v>
      </c>
      <c r="D5214">
        <v>134.25714285714284</v>
      </c>
    </row>
    <row r="5215" spans="1:4" x14ac:dyDescent="0.3">
      <c r="A5215" t="s">
        <v>182</v>
      </c>
      <c r="B5215" s="1">
        <v>41426</v>
      </c>
      <c r="C5215" s="1">
        <v>45627</v>
      </c>
      <c r="D5215">
        <v>134.73636363636365</v>
      </c>
    </row>
    <row r="5216" spans="1:4" x14ac:dyDescent="0.3">
      <c r="A5216" t="s">
        <v>182</v>
      </c>
      <c r="B5216" s="1">
        <v>41426</v>
      </c>
      <c r="C5216" s="1">
        <v>45658</v>
      </c>
      <c r="D5216">
        <v>145.04782608695649</v>
      </c>
    </row>
    <row r="5217" spans="1:4" x14ac:dyDescent="0.3">
      <c r="A5217" t="s">
        <v>182</v>
      </c>
      <c r="B5217" s="1">
        <v>41426</v>
      </c>
      <c r="C5217" s="1">
        <v>45689</v>
      </c>
      <c r="D5217">
        <v>144.59</v>
      </c>
    </row>
    <row r="5218" spans="1:4" x14ac:dyDescent="0.3">
      <c r="A5218" t="s">
        <v>182</v>
      </c>
      <c r="B5218" s="1">
        <v>41426</v>
      </c>
      <c r="C5218" s="1">
        <v>45717</v>
      </c>
      <c r="D5218">
        <v>148.88571428571427</v>
      </c>
    </row>
    <row r="5219" spans="1:4" x14ac:dyDescent="0.3">
      <c r="A5219" t="s">
        <v>182</v>
      </c>
      <c r="B5219" s="1">
        <v>41426</v>
      </c>
      <c r="C5219" s="1">
        <v>45748</v>
      </c>
      <c r="D5219">
        <v>150.17272727272726</v>
      </c>
    </row>
    <row r="5220" spans="1:4" x14ac:dyDescent="0.3">
      <c r="A5220" t="s">
        <v>182</v>
      </c>
      <c r="B5220" s="1">
        <v>41426</v>
      </c>
      <c r="C5220" s="1">
        <v>45778</v>
      </c>
      <c r="D5220">
        <v>138.52727272727273</v>
      </c>
    </row>
    <row r="5221" spans="1:4" x14ac:dyDescent="0.3">
      <c r="A5221" t="s">
        <v>182</v>
      </c>
      <c r="B5221" s="1">
        <v>41426</v>
      </c>
      <c r="C5221" s="1">
        <v>45809</v>
      </c>
      <c r="D5221">
        <v>138.07999999999998</v>
      </c>
    </row>
    <row r="5222" spans="1:4" x14ac:dyDescent="0.3">
      <c r="A5222" t="s">
        <v>182</v>
      </c>
      <c r="B5222" s="1">
        <v>41456</v>
      </c>
      <c r="C5222" s="1">
        <v>40544</v>
      </c>
      <c r="D5222">
        <v>-0.52613240418118468</v>
      </c>
    </row>
    <row r="5223" spans="1:4" x14ac:dyDescent="0.3">
      <c r="A5223" t="s">
        <v>182</v>
      </c>
      <c r="B5223" s="1">
        <v>41456</v>
      </c>
      <c r="C5223" s="1">
        <v>40575</v>
      </c>
      <c r="D5223">
        <v>-0.52613240418118468</v>
      </c>
    </row>
    <row r="5224" spans="1:4" x14ac:dyDescent="0.3">
      <c r="A5224" t="s">
        <v>182</v>
      </c>
      <c r="B5224" s="1">
        <v>41456</v>
      </c>
      <c r="C5224" s="1">
        <v>40603</v>
      </c>
      <c r="D5224">
        <v>-0.52613240418118468</v>
      </c>
    </row>
    <row r="5225" spans="1:4" x14ac:dyDescent="0.3">
      <c r="A5225" t="s">
        <v>182</v>
      </c>
      <c r="B5225" s="1">
        <v>41456</v>
      </c>
      <c r="C5225" s="1">
        <v>40634</v>
      </c>
      <c r="D5225">
        <v>-0.52613240418118468</v>
      </c>
    </row>
    <row r="5226" spans="1:4" x14ac:dyDescent="0.3">
      <c r="A5226" t="s">
        <v>182</v>
      </c>
      <c r="B5226" s="1">
        <v>41456</v>
      </c>
      <c r="C5226" s="1">
        <v>40664</v>
      </c>
      <c r="D5226">
        <v>-0.52613240418118468</v>
      </c>
    </row>
    <row r="5227" spans="1:4" x14ac:dyDescent="0.3">
      <c r="A5227" t="s">
        <v>182</v>
      </c>
      <c r="B5227" s="1">
        <v>41456</v>
      </c>
      <c r="C5227" s="1">
        <v>40695</v>
      </c>
      <c r="D5227">
        <v>-0.52613240418118468</v>
      </c>
    </row>
    <row r="5228" spans="1:4" x14ac:dyDescent="0.3">
      <c r="A5228" t="s">
        <v>182</v>
      </c>
      <c r="B5228" s="1">
        <v>41456</v>
      </c>
      <c r="C5228" s="1">
        <v>40725</v>
      </c>
      <c r="D5228">
        <v>-0.52613240418118468</v>
      </c>
    </row>
    <row r="5229" spans="1:4" x14ac:dyDescent="0.3">
      <c r="A5229" t="s">
        <v>182</v>
      </c>
      <c r="B5229" s="1">
        <v>41456</v>
      </c>
      <c r="C5229" s="1">
        <v>40756</v>
      </c>
      <c r="D5229">
        <v>-0.52613240418118468</v>
      </c>
    </row>
    <row r="5230" spans="1:4" x14ac:dyDescent="0.3">
      <c r="A5230" t="s">
        <v>182</v>
      </c>
      <c r="B5230" s="1">
        <v>41456</v>
      </c>
      <c r="C5230" s="1">
        <v>40787</v>
      </c>
      <c r="D5230">
        <v>-0.52613240418118468</v>
      </c>
    </row>
    <row r="5231" spans="1:4" x14ac:dyDescent="0.3">
      <c r="A5231" t="s">
        <v>182</v>
      </c>
      <c r="B5231" s="1">
        <v>41456</v>
      </c>
      <c r="C5231" s="1">
        <v>40817</v>
      </c>
      <c r="D5231">
        <v>-0.52613240418118468</v>
      </c>
    </row>
    <row r="5232" spans="1:4" x14ac:dyDescent="0.3">
      <c r="A5232" t="s">
        <v>182</v>
      </c>
      <c r="B5232" s="1">
        <v>41456</v>
      </c>
      <c r="C5232" s="1">
        <v>40848</v>
      </c>
      <c r="D5232">
        <v>-0.40766550522648082</v>
      </c>
    </row>
    <row r="5233" spans="1:4" x14ac:dyDescent="0.3">
      <c r="A5233" t="s">
        <v>182</v>
      </c>
      <c r="B5233" s="1">
        <v>41456</v>
      </c>
      <c r="C5233" s="1">
        <v>40878</v>
      </c>
      <c r="D5233">
        <v>-0.40766550522648082</v>
      </c>
    </row>
    <row r="5234" spans="1:4" x14ac:dyDescent="0.3">
      <c r="A5234" t="s">
        <v>182</v>
      </c>
      <c r="B5234" s="1">
        <v>41456</v>
      </c>
      <c r="C5234" s="1">
        <v>40909</v>
      </c>
      <c r="D5234">
        <v>-0.40766550522648082</v>
      </c>
    </row>
    <row r="5235" spans="1:4" x14ac:dyDescent="0.3">
      <c r="A5235" t="s">
        <v>182</v>
      </c>
      <c r="B5235" s="1">
        <v>41456</v>
      </c>
      <c r="C5235" s="1">
        <v>40940</v>
      </c>
      <c r="D5235">
        <v>-0.40766550522648082</v>
      </c>
    </row>
    <row r="5236" spans="1:4" x14ac:dyDescent="0.3">
      <c r="A5236" t="s">
        <v>182</v>
      </c>
      <c r="B5236" s="1">
        <v>41456</v>
      </c>
      <c r="C5236" s="1">
        <v>40969</v>
      </c>
      <c r="D5236">
        <v>-0.40766550522648082</v>
      </c>
    </row>
    <row r="5237" spans="1:4" x14ac:dyDescent="0.3">
      <c r="A5237" t="s">
        <v>182</v>
      </c>
      <c r="B5237" s="1">
        <v>41456</v>
      </c>
      <c r="C5237" s="1">
        <v>41000</v>
      </c>
      <c r="D5237">
        <v>-0.40766550522648082</v>
      </c>
    </row>
    <row r="5238" spans="1:4" x14ac:dyDescent="0.3">
      <c r="A5238" t="s">
        <v>182</v>
      </c>
      <c r="B5238" s="1">
        <v>41456</v>
      </c>
      <c r="C5238" s="1">
        <v>41030</v>
      </c>
      <c r="D5238">
        <v>-0.35125269620043142</v>
      </c>
    </row>
    <row r="5239" spans="1:4" x14ac:dyDescent="0.3">
      <c r="A5239" t="s">
        <v>182</v>
      </c>
      <c r="B5239" s="1">
        <v>41456</v>
      </c>
      <c r="C5239" s="1">
        <v>41061</v>
      </c>
      <c r="D5239">
        <v>-0.28919860627177707</v>
      </c>
    </row>
    <row r="5240" spans="1:4" x14ac:dyDescent="0.3">
      <c r="A5240" t="s">
        <v>182</v>
      </c>
      <c r="B5240" s="1">
        <v>41456</v>
      </c>
      <c r="C5240" s="1">
        <v>41091</v>
      </c>
      <c r="D5240">
        <v>-0.27361085640931593</v>
      </c>
    </row>
    <row r="5241" spans="1:4" x14ac:dyDescent="0.3">
      <c r="A5241" t="s">
        <v>182</v>
      </c>
      <c r="B5241" s="1">
        <v>41456</v>
      </c>
      <c r="C5241" s="1">
        <v>41122</v>
      </c>
      <c r="D5241">
        <v>-0.28919860627177707</v>
      </c>
    </row>
    <row r="5242" spans="1:4" x14ac:dyDescent="0.3">
      <c r="A5242" t="s">
        <v>182</v>
      </c>
      <c r="B5242" s="1">
        <v>41456</v>
      </c>
      <c r="C5242" s="1">
        <v>41153</v>
      </c>
      <c r="D5242">
        <v>-0.28919860627177707</v>
      </c>
    </row>
    <row r="5243" spans="1:4" x14ac:dyDescent="0.3">
      <c r="A5243" t="s">
        <v>182</v>
      </c>
      <c r="B5243" s="1">
        <v>41456</v>
      </c>
      <c r="C5243" s="1">
        <v>41183</v>
      </c>
      <c r="D5243">
        <v>-0.28919860627177707</v>
      </c>
    </row>
    <row r="5244" spans="1:4" x14ac:dyDescent="0.3">
      <c r="A5244" t="s">
        <v>182</v>
      </c>
      <c r="B5244" s="1">
        <v>41456</v>
      </c>
      <c r="C5244" s="1">
        <v>41214</v>
      </c>
      <c r="D5244">
        <v>-0.28919860627177707</v>
      </c>
    </row>
    <row r="5245" spans="1:4" x14ac:dyDescent="0.3">
      <c r="A5245" t="s">
        <v>182</v>
      </c>
      <c r="B5245" s="1">
        <v>41456</v>
      </c>
      <c r="C5245" s="1">
        <v>41244</v>
      </c>
      <c r="D5245">
        <v>-0.23983739837398377</v>
      </c>
    </row>
    <row r="5246" spans="1:4" x14ac:dyDescent="0.3">
      <c r="A5246" t="s">
        <v>182</v>
      </c>
      <c r="B5246" s="1">
        <v>41456</v>
      </c>
      <c r="C5246" s="1">
        <v>41275</v>
      </c>
      <c r="D5246">
        <v>-0.13124274099883859</v>
      </c>
    </row>
    <row r="5247" spans="1:4" x14ac:dyDescent="0.3">
      <c r="A5247" t="s">
        <v>182</v>
      </c>
      <c r="B5247" s="1">
        <v>41456</v>
      </c>
      <c r="C5247" s="1">
        <v>41306</v>
      </c>
      <c r="D5247">
        <v>-5.5966898954703859E-2</v>
      </c>
    </row>
    <row r="5248" spans="1:4" x14ac:dyDescent="0.3">
      <c r="A5248" t="s">
        <v>182</v>
      </c>
      <c r="B5248" s="1">
        <v>41456</v>
      </c>
      <c r="C5248" s="1">
        <v>41334</v>
      </c>
      <c r="D5248">
        <v>-4.5683313975996898E-2</v>
      </c>
    </row>
    <row r="5249" spans="1:4" x14ac:dyDescent="0.3">
      <c r="A5249" t="s">
        <v>182</v>
      </c>
      <c r="B5249" s="1">
        <v>41456</v>
      </c>
      <c r="C5249" s="1">
        <v>41365</v>
      </c>
      <c r="D5249">
        <v>9.9303135888502148E-3</v>
      </c>
    </row>
    <row r="5250" spans="1:4" x14ac:dyDescent="0.3">
      <c r="A5250" t="s">
        <v>182</v>
      </c>
      <c r="B5250" s="1">
        <v>41456</v>
      </c>
      <c r="C5250" s="1">
        <v>41395</v>
      </c>
      <c r="D5250">
        <v>0.10120367437440603</v>
      </c>
    </row>
    <row r="5251" spans="1:4" x14ac:dyDescent="0.3">
      <c r="A5251" t="s">
        <v>182</v>
      </c>
      <c r="B5251" s="1">
        <v>41456</v>
      </c>
      <c r="C5251" s="1">
        <v>41426</v>
      </c>
      <c r="D5251">
        <v>-1.2775842044134733E-2</v>
      </c>
    </row>
    <row r="5252" spans="1:4" x14ac:dyDescent="0.3">
      <c r="A5252" t="s">
        <v>182</v>
      </c>
      <c r="B5252" s="1">
        <v>41456</v>
      </c>
      <c r="C5252" s="1">
        <v>41456</v>
      </c>
      <c r="D5252">
        <v>0</v>
      </c>
    </row>
    <row r="5253" spans="1:4" x14ac:dyDescent="0.3">
      <c r="A5253" t="s">
        <v>182</v>
      </c>
      <c r="B5253" s="1">
        <v>41456</v>
      </c>
      <c r="C5253" s="1">
        <v>41487</v>
      </c>
      <c r="D5253">
        <v>7.0150987224157912E-2</v>
      </c>
    </row>
    <row r="5254" spans="1:4" x14ac:dyDescent="0.3">
      <c r="A5254" t="s">
        <v>182</v>
      </c>
      <c r="B5254" s="1">
        <v>41456</v>
      </c>
      <c r="C5254" s="1">
        <v>41518</v>
      </c>
      <c r="D5254">
        <v>7.7308362369338024E-2</v>
      </c>
    </row>
    <row r="5255" spans="1:4" x14ac:dyDescent="0.3">
      <c r="A5255" t="s">
        <v>182</v>
      </c>
      <c r="B5255" s="1">
        <v>41456</v>
      </c>
      <c r="C5255" s="1">
        <v>41548</v>
      </c>
      <c r="D5255">
        <v>0.1719761075161772</v>
      </c>
    </row>
    <row r="5256" spans="1:4" x14ac:dyDescent="0.3">
      <c r="A5256" t="s">
        <v>182</v>
      </c>
      <c r="B5256" s="1">
        <v>41456</v>
      </c>
      <c r="C5256" s="1">
        <v>41579</v>
      </c>
      <c r="D5256">
        <v>0.18466898954703836</v>
      </c>
    </row>
    <row r="5257" spans="1:4" x14ac:dyDescent="0.3">
      <c r="A5257" t="s">
        <v>182</v>
      </c>
      <c r="B5257" s="1">
        <v>41456</v>
      </c>
      <c r="C5257" s="1">
        <v>41609</v>
      </c>
      <c r="D5257">
        <v>0.1476480836236933</v>
      </c>
    </row>
    <row r="5258" spans="1:4" x14ac:dyDescent="0.3">
      <c r="A5258" t="s">
        <v>182</v>
      </c>
      <c r="B5258" s="1">
        <v>41456</v>
      </c>
      <c r="C5258" s="1">
        <v>41640</v>
      </c>
      <c r="D5258">
        <v>0.36775419702248957</v>
      </c>
    </row>
    <row r="5259" spans="1:4" x14ac:dyDescent="0.3">
      <c r="A5259" t="s">
        <v>182</v>
      </c>
      <c r="B5259" s="1">
        <v>41456</v>
      </c>
      <c r="C5259" s="1">
        <v>41671</v>
      </c>
      <c r="D5259">
        <v>0.42160278745644586</v>
      </c>
    </row>
    <row r="5260" spans="1:4" x14ac:dyDescent="0.3">
      <c r="A5260" t="s">
        <v>182</v>
      </c>
      <c r="B5260" s="1">
        <v>41456</v>
      </c>
      <c r="C5260" s="1">
        <v>41699</v>
      </c>
      <c r="D5260">
        <v>0.30313588850174211</v>
      </c>
    </row>
    <row r="5261" spans="1:4" x14ac:dyDescent="0.3">
      <c r="A5261" t="s">
        <v>182</v>
      </c>
      <c r="B5261" s="1">
        <v>41456</v>
      </c>
      <c r="C5261" s="1">
        <v>41730</v>
      </c>
      <c r="D5261">
        <v>0.23797909407665485</v>
      </c>
    </row>
    <row r="5262" spans="1:4" x14ac:dyDescent="0.3">
      <c r="A5262" t="s">
        <v>182</v>
      </c>
      <c r="B5262" s="1">
        <v>41456</v>
      </c>
      <c r="C5262" s="1">
        <v>41760</v>
      </c>
      <c r="D5262">
        <v>0.31460042711026204</v>
      </c>
    </row>
    <row r="5263" spans="1:4" x14ac:dyDescent="0.3">
      <c r="A5263" t="s">
        <v>182</v>
      </c>
      <c r="B5263" s="1">
        <v>41456</v>
      </c>
      <c r="C5263" s="1">
        <v>41791</v>
      </c>
      <c r="D5263">
        <v>0.40185830429732872</v>
      </c>
    </row>
    <row r="5264" spans="1:4" x14ac:dyDescent="0.3">
      <c r="A5264" t="s">
        <v>182</v>
      </c>
      <c r="B5264" s="1">
        <v>41456</v>
      </c>
      <c r="C5264" s="1">
        <v>41821</v>
      </c>
      <c r="D5264">
        <v>0.44262110823873213</v>
      </c>
    </row>
    <row r="5265" spans="1:4" x14ac:dyDescent="0.3">
      <c r="A5265" t="s">
        <v>182</v>
      </c>
      <c r="B5265" s="1">
        <v>41456</v>
      </c>
      <c r="C5265" s="1">
        <v>41852</v>
      </c>
      <c r="D5265">
        <v>0.58210632797572215</v>
      </c>
    </row>
    <row r="5266" spans="1:4" x14ac:dyDescent="0.3">
      <c r="A5266" t="s">
        <v>182</v>
      </c>
      <c r="B5266" s="1">
        <v>41456</v>
      </c>
      <c r="C5266" s="1">
        <v>41883</v>
      </c>
      <c r="D5266">
        <v>0.74146341463414611</v>
      </c>
    </row>
    <row r="5267" spans="1:4" x14ac:dyDescent="0.3">
      <c r="A5267" t="s">
        <v>182</v>
      </c>
      <c r="B5267" s="1">
        <v>41456</v>
      </c>
      <c r="C5267" s="1">
        <v>41913</v>
      </c>
      <c r="D5267">
        <v>0.77509272788580419</v>
      </c>
    </row>
    <row r="5268" spans="1:4" x14ac:dyDescent="0.3">
      <c r="A5268" t="s">
        <v>182</v>
      </c>
      <c r="B5268" s="1">
        <v>41456</v>
      </c>
      <c r="C5268" s="1">
        <v>41944</v>
      </c>
      <c r="D5268">
        <v>0.57166085946573753</v>
      </c>
    </row>
    <row r="5269" spans="1:4" x14ac:dyDescent="0.3">
      <c r="A5269" t="s">
        <v>182</v>
      </c>
      <c r="B5269" s="1">
        <v>41456</v>
      </c>
      <c r="C5269" s="1">
        <v>41974</v>
      </c>
      <c r="D5269">
        <v>0.54962346858491617</v>
      </c>
    </row>
    <row r="5270" spans="1:4" x14ac:dyDescent="0.3">
      <c r="A5270" t="s">
        <v>182</v>
      </c>
      <c r="B5270" s="1">
        <v>41456</v>
      </c>
      <c r="C5270" s="1">
        <v>42005</v>
      </c>
      <c r="D5270">
        <v>0.65853658536585358</v>
      </c>
    </row>
    <row r="5271" spans="1:4" x14ac:dyDescent="0.3">
      <c r="A5271" t="s">
        <v>182</v>
      </c>
      <c r="B5271" s="1">
        <v>41456</v>
      </c>
      <c r="C5271" s="1">
        <v>42036</v>
      </c>
      <c r="D5271">
        <v>0.54641612742658041</v>
      </c>
    </row>
    <row r="5272" spans="1:4" x14ac:dyDescent="0.3">
      <c r="A5272" t="s">
        <v>182</v>
      </c>
      <c r="B5272" s="1">
        <v>41456</v>
      </c>
      <c r="C5272" s="1">
        <v>42064</v>
      </c>
      <c r="D5272">
        <v>0.54006968641114983</v>
      </c>
    </row>
    <row r="5273" spans="1:4" x14ac:dyDescent="0.3">
      <c r="A5273" t="s">
        <v>182</v>
      </c>
      <c r="B5273" s="1">
        <v>41456</v>
      </c>
      <c r="C5273" s="1">
        <v>42095</v>
      </c>
      <c r="D5273">
        <v>0.49663182346109158</v>
      </c>
    </row>
    <row r="5274" spans="1:4" x14ac:dyDescent="0.3">
      <c r="A5274" t="s">
        <v>182</v>
      </c>
      <c r="B5274" s="1">
        <v>41456</v>
      </c>
      <c r="C5274" s="1">
        <v>42125</v>
      </c>
      <c r="D5274">
        <v>0.52096212206361692</v>
      </c>
    </row>
    <row r="5275" spans="1:4" x14ac:dyDescent="0.3">
      <c r="A5275" t="s">
        <v>182</v>
      </c>
      <c r="B5275" s="1">
        <v>41456</v>
      </c>
      <c r="C5275" s="1">
        <v>42156</v>
      </c>
      <c r="D5275">
        <v>0.5420441347270617</v>
      </c>
    </row>
    <row r="5276" spans="1:4" x14ac:dyDescent="0.3">
      <c r="A5276" t="s">
        <v>182</v>
      </c>
      <c r="B5276" s="1">
        <v>41456</v>
      </c>
      <c r="C5276" s="1">
        <v>42186</v>
      </c>
      <c r="D5276">
        <v>0.65853658536585358</v>
      </c>
    </row>
    <row r="5277" spans="1:4" x14ac:dyDescent="0.3">
      <c r="A5277" t="s">
        <v>182</v>
      </c>
      <c r="B5277" s="1">
        <v>41456</v>
      </c>
      <c r="C5277" s="1">
        <v>42217</v>
      </c>
      <c r="D5277">
        <v>0.8056648308418568</v>
      </c>
    </row>
    <row r="5278" spans="1:4" x14ac:dyDescent="0.3">
      <c r="A5278" t="s">
        <v>182</v>
      </c>
      <c r="B5278" s="1">
        <v>41456</v>
      </c>
      <c r="C5278" s="1">
        <v>42248</v>
      </c>
      <c r="D5278">
        <v>0.8638792102206736</v>
      </c>
    </row>
    <row r="5279" spans="1:4" x14ac:dyDescent="0.3">
      <c r="A5279" t="s">
        <v>182</v>
      </c>
      <c r="B5279" s="1">
        <v>41456</v>
      </c>
      <c r="C5279" s="1">
        <v>42278</v>
      </c>
      <c r="D5279">
        <v>0.89547038327526129</v>
      </c>
    </row>
    <row r="5280" spans="1:4" x14ac:dyDescent="0.3">
      <c r="A5280" t="s">
        <v>182</v>
      </c>
      <c r="B5280" s="1">
        <v>41456</v>
      </c>
      <c r="C5280" s="1">
        <v>42309</v>
      </c>
      <c r="D5280">
        <v>0.78687572590011623</v>
      </c>
    </row>
    <row r="5281" spans="1:4" x14ac:dyDescent="0.3">
      <c r="A5281" t="s">
        <v>182</v>
      </c>
      <c r="B5281" s="1">
        <v>41456</v>
      </c>
      <c r="C5281" s="1">
        <v>42339</v>
      </c>
      <c r="D5281">
        <v>0.71777003484320545</v>
      </c>
    </row>
    <row r="5282" spans="1:4" x14ac:dyDescent="0.3">
      <c r="A5282" t="s">
        <v>182</v>
      </c>
      <c r="B5282" s="1">
        <v>41456</v>
      </c>
      <c r="C5282" s="1">
        <v>42370</v>
      </c>
      <c r="D5282">
        <v>0.65853658536585358</v>
      </c>
    </row>
    <row r="5283" spans="1:4" x14ac:dyDescent="0.3">
      <c r="A5283" t="s">
        <v>182</v>
      </c>
      <c r="B5283" s="1">
        <v>41456</v>
      </c>
      <c r="C5283" s="1">
        <v>42401</v>
      </c>
      <c r="D5283">
        <v>0.74432296047098401</v>
      </c>
    </row>
    <row r="5284" spans="1:4" x14ac:dyDescent="0.3">
      <c r="A5284" t="s">
        <v>182</v>
      </c>
      <c r="B5284" s="1">
        <v>41456</v>
      </c>
      <c r="C5284" s="1">
        <v>42430</v>
      </c>
      <c r="D5284">
        <v>0.820950882319883</v>
      </c>
    </row>
    <row r="5285" spans="1:4" x14ac:dyDescent="0.3">
      <c r="A5285" t="s">
        <v>182</v>
      </c>
      <c r="B5285" s="1">
        <v>41456</v>
      </c>
      <c r="C5285" s="1">
        <v>42461</v>
      </c>
      <c r="D5285">
        <v>0.76910569105691051</v>
      </c>
    </row>
    <row r="5286" spans="1:4" x14ac:dyDescent="0.3">
      <c r="A5286" t="s">
        <v>182</v>
      </c>
      <c r="B5286" s="1">
        <v>41456</v>
      </c>
      <c r="C5286" s="1">
        <v>42491</v>
      </c>
      <c r="D5286">
        <v>0.71777003484320545</v>
      </c>
    </row>
    <row r="5287" spans="1:4" x14ac:dyDescent="0.3">
      <c r="A5287" t="s">
        <v>182</v>
      </c>
      <c r="B5287" s="1">
        <v>41456</v>
      </c>
      <c r="C5287" s="1">
        <v>42522</v>
      </c>
      <c r="D5287">
        <v>0.69012775842044149</v>
      </c>
    </row>
    <row r="5288" spans="1:4" x14ac:dyDescent="0.3">
      <c r="A5288" t="s">
        <v>182</v>
      </c>
      <c r="B5288" s="1">
        <v>41456</v>
      </c>
      <c r="C5288" s="1">
        <v>42552</v>
      </c>
      <c r="D5288">
        <v>0.7827357536248174</v>
      </c>
    </row>
    <row r="5289" spans="1:4" x14ac:dyDescent="0.3">
      <c r="A5289" t="s">
        <v>182</v>
      </c>
      <c r="B5289" s="1">
        <v>41456</v>
      </c>
      <c r="C5289" s="1">
        <v>42583</v>
      </c>
      <c r="D5289">
        <v>0.78464651005957053</v>
      </c>
    </row>
    <row r="5290" spans="1:4" x14ac:dyDescent="0.3">
      <c r="A5290" t="s">
        <v>182</v>
      </c>
      <c r="B5290" s="1">
        <v>41456</v>
      </c>
      <c r="C5290" s="1">
        <v>42614</v>
      </c>
      <c r="D5290">
        <v>0.81254355400696876</v>
      </c>
    </row>
    <row r="5291" spans="1:4" x14ac:dyDescent="0.3">
      <c r="A5291" t="s">
        <v>182</v>
      </c>
      <c r="B5291" s="1">
        <v>41456</v>
      </c>
      <c r="C5291" s="1">
        <v>42644</v>
      </c>
      <c r="D5291">
        <v>0.83623693379790942</v>
      </c>
    </row>
    <row r="5292" spans="1:4" x14ac:dyDescent="0.3">
      <c r="A5292" t="s">
        <v>182</v>
      </c>
      <c r="B5292" s="1">
        <v>41456</v>
      </c>
      <c r="C5292" s="1">
        <v>42675</v>
      </c>
      <c r="D5292">
        <v>0.84413472706155623</v>
      </c>
    </row>
    <row r="5293" spans="1:4" x14ac:dyDescent="0.3">
      <c r="A5293" t="s">
        <v>182</v>
      </c>
      <c r="B5293" s="1">
        <v>41456</v>
      </c>
      <c r="C5293" s="1">
        <v>42705</v>
      </c>
      <c r="D5293">
        <v>0.93941778127458697</v>
      </c>
    </row>
    <row r="5294" spans="1:4" x14ac:dyDescent="0.3">
      <c r="A5294" t="s">
        <v>182</v>
      </c>
      <c r="B5294" s="1">
        <v>41456</v>
      </c>
      <c r="C5294" s="1">
        <v>42736</v>
      </c>
      <c r="D5294">
        <v>1.0120265257952119</v>
      </c>
    </row>
    <row r="5295" spans="1:4" x14ac:dyDescent="0.3">
      <c r="A5295" t="s">
        <v>182</v>
      </c>
      <c r="B5295" s="1">
        <v>41456</v>
      </c>
      <c r="C5295" s="1">
        <v>42767</v>
      </c>
      <c r="D5295">
        <v>0.89970134395221479</v>
      </c>
    </row>
    <row r="5296" spans="1:4" x14ac:dyDescent="0.3">
      <c r="A5296" t="s">
        <v>182</v>
      </c>
      <c r="B5296" s="1">
        <v>41456</v>
      </c>
      <c r="C5296" s="1">
        <v>42795</v>
      </c>
      <c r="D5296">
        <v>0.89547038327526129</v>
      </c>
    </row>
    <row r="5297" spans="1:4" x14ac:dyDescent="0.3">
      <c r="A5297" t="s">
        <v>182</v>
      </c>
      <c r="B5297" s="1">
        <v>41456</v>
      </c>
      <c r="C5297" s="1">
        <v>42826</v>
      </c>
      <c r="D5297">
        <v>0.87770034843205558</v>
      </c>
    </row>
    <row r="5298" spans="1:4" x14ac:dyDescent="0.3">
      <c r="A5298" t="s">
        <v>182</v>
      </c>
      <c r="B5298" s="1">
        <v>41456</v>
      </c>
      <c r="C5298" s="1">
        <v>42856</v>
      </c>
      <c r="D5298">
        <v>0.89547038327526129</v>
      </c>
    </row>
    <row r="5299" spans="1:4" x14ac:dyDescent="0.3">
      <c r="A5299" t="s">
        <v>182</v>
      </c>
      <c r="B5299" s="1">
        <v>41456</v>
      </c>
      <c r="C5299" s="1">
        <v>42887</v>
      </c>
      <c r="D5299">
        <v>0.92706155632984877</v>
      </c>
    </row>
    <row r="5300" spans="1:4" x14ac:dyDescent="0.3">
      <c r="A5300" t="s">
        <v>182</v>
      </c>
      <c r="B5300" s="1">
        <v>41456</v>
      </c>
      <c r="C5300" s="1">
        <v>42917</v>
      </c>
      <c r="D5300">
        <v>1.0769922445768234</v>
      </c>
    </row>
    <row r="5301" spans="1:4" x14ac:dyDescent="0.3">
      <c r="A5301" t="s">
        <v>182</v>
      </c>
      <c r="B5301" s="1">
        <v>41456</v>
      </c>
      <c r="C5301" s="1">
        <v>42948</v>
      </c>
      <c r="D5301">
        <v>1.1324041811846688</v>
      </c>
    </row>
    <row r="5302" spans="1:4" x14ac:dyDescent="0.3">
      <c r="A5302" t="s">
        <v>182</v>
      </c>
      <c r="B5302" s="1">
        <v>41456</v>
      </c>
      <c r="C5302" s="1">
        <v>42979</v>
      </c>
      <c r="D5302">
        <v>1.1324041811846688</v>
      </c>
    </row>
    <row r="5303" spans="1:4" x14ac:dyDescent="0.3">
      <c r="A5303" t="s">
        <v>182</v>
      </c>
      <c r="B5303" s="1">
        <v>41456</v>
      </c>
      <c r="C5303" s="1">
        <v>43009</v>
      </c>
      <c r="D5303">
        <v>1.1324041811846688</v>
      </c>
    </row>
    <row r="5304" spans="1:4" x14ac:dyDescent="0.3">
      <c r="A5304" t="s">
        <v>182</v>
      </c>
      <c r="B5304" s="1">
        <v>41456</v>
      </c>
      <c r="C5304" s="1">
        <v>43040</v>
      </c>
      <c r="D5304">
        <v>1.1324041811846688</v>
      </c>
    </row>
    <row r="5305" spans="1:4" x14ac:dyDescent="0.3">
      <c r="A5305" t="s">
        <v>182</v>
      </c>
      <c r="B5305" s="1">
        <v>41456</v>
      </c>
      <c r="C5305" s="1">
        <v>43070</v>
      </c>
      <c r="D5305">
        <v>1.1422764227642275</v>
      </c>
    </row>
    <row r="5306" spans="1:4" x14ac:dyDescent="0.3">
      <c r="A5306" t="s">
        <v>182</v>
      </c>
      <c r="B5306" s="1">
        <v>41456</v>
      </c>
      <c r="C5306" s="1">
        <v>43101</v>
      </c>
      <c r="D5306">
        <v>1.258514105878386</v>
      </c>
    </row>
    <row r="5307" spans="1:4" x14ac:dyDescent="0.3">
      <c r="A5307" t="s">
        <v>182</v>
      </c>
      <c r="B5307" s="1">
        <v>41456</v>
      </c>
      <c r="C5307" s="1">
        <v>43132</v>
      </c>
      <c r="D5307">
        <v>1.3566450970632156</v>
      </c>
    </row>
    <row r="5308" spans="1:4" x14ac:dyDescent="0.3">
      <c r="A5308" t="s">
        <v>182</v>
      </c>
      <c r="B5308" s="1">
        <v>41456</v>
      </c>
      <c r="C5308" s="1">
        <v>43160</v>
      </c>
      <c r="D5308">
        <v>1.4343036978756882</v>
      </c>
    </row>
    <row r="5309" spans="1:4" x14ac:dyDescent="0.3">
      <c r="A5309" t="s">
        <v>182</v>
      </c>
      <c r="B5309" s="1">
        <v>41456</v>
      </c>
      <c r="C5309" s="1">
        <v>43191</v>
      </c>
      <c r="D5309">
        <v>1.4364692218350754</v>
      </c>
    </row>
    <row r="5310" spans="1:4" x14ac:dyDescent="0.3">
      <c r="A5310" t="s">
        <v>182</v>
      </c>
      <c r="B5310" s="1">
        <v>41456</v>
      </c>
      <c r="C5310" s="1">
        <v>43221</v>
      </c>
      <c r="D5310">
        <v>1.8451163313476453</v>
      </c>
    </row>
    <row r="5311" spans="1:4" x14ac:dyDescent="0.3">
      <c r="A5311" t="s">
        <v>182</v>
      </c>
      <c r="B5311" s="1">
        <v>41456</v>
      </c>
      <c r="C5311" s="1">
        <v>43252</v>
      </c>
      <c r="D5311">
        <v>2.1867595818815326</v>
      </c>
    </row>
    <row r="5312" spans="1:4" x14ac:dyDescent="0.3">
      <c r="A5312" t="s">
        <v>182</v>
      </c>
      <c r="B5312" s="1">
        <v>41456</v>
      </c>
      <c r="C5312" s="1">
        <v>43282</v>
      </c>
      <c r="D5312">
        <v>2.3686635944700458</v>
      </c>
    </row>
    <row r="5313" spans="1:4" x14ac:dyDescent="0.3">
      <c r="A5313" t="s">
        <v>182</v>
      </c>
      <c r="B5313" s="1">
        <v>41456</v>
      </c>
      <c r="C5313" s="1">
        <v>43313</v>
      </c>
      <c r="D5313">
        <v>2.5425424300325949</v>
      </c>
    </row>
    <row r="5314" spans="1:4" x14ac:dyDescent="0.3">
      <c r="A5314" t="s">
        <v>182</v>
      </c>
      <c r="B5314" s="1">
        <v>41456</v>
      </c>
      <c r="C5314" s="1">
        <v>43344</v>
      </c>
      <c r="D5314">
        <v>3.5313588850174211</v>
      </c>
    </row>
    <row r="5315" spans="1:4" x14ac:dyDescent="0.3">
      <c r="A5315" t="s">
        <v>182</v>
      </c>
      <c r="B5315" s="1">
        <v>41456</v>
      </c>
      <c r="C5315" s="1">
        <v>43374</v>
      </c>
      <c r="D5315">
        <v>3.3756322355850283</v>
      </c>
    </row>
    <row r="5316" spans="1:4" x14ac:dyDescent="0.3">
      <c r="A5316" t="s">
        <v>182</v>
      </c>
      <c r="B5316" s="1">
        <v>41456</v>
      </c>
      <c r="C5316" s="1">
        <v>43405</v>
      </c>
      <c r="D5316">
        <v>3.2055749128919864</v>
      </c>
    </row>
    <row r="5317" spans="1:4" x14ac:dyDescent="0.3">
      <c r="A5317" t="s">
        <v>182</v>
      </c>
      <c r="B5317" s="1">
        <v>41456</v>
      </c>
      <c r="C5317" s="1">
        <v>43435</v>
      </c>
      <c r="D5317">
        <v>3.4405979543666403</v>
      </c>
    </row>
    <row r="5318" spans="1:4" x14ac:dyDescent="0.3">
      <c r="A5318" t="s">
        <v>182</v>
      </c>
      <c r="B5318" s="1">
        <v>41456</v>
      </c>
      <c r="C5318" s="1">
        <v>43466</v>
      </c>
      <c r="D5318">
        <v>3.5055636731482522</v>
      </c>
    </row>
    <row r="5319" spans="1:4" x14ac:dyDescent="0.3">
      <c r="A5319" t="s">
        <v>182</v>
      </c>
      <c r="B5319" s="1">
        <v>41456</v>
      </c>
      <c r="C5319" s="1">
        <v>43497</v>
      </c>
      <c r="D5319">
        <v>3.4784718765555001</v>
      </c>
    </row>
    <row r="5320" spans="1:4" x14ac:dyDescent="0.3">
      <c r="A5320" t="s">
        <v>182</v>
      </c>
      <c r="B5320" s="1">
        <v>41456</v>
      </c>
      <c r="C5320" s="1">
        <v>43525</v>
      </c>
      <c r="D5320">
        <v>3.8093739462740244</v>
      </c>
    </row>
    <row r="5321" spans="1:4" x14ac:dyDescent="0.3">
      <c r="A5321" t="s">
        <v>182</v>
      </c>
      <c r="B5321" s="1">
        <v>41456</v>
      </c>
      <c r="C5321" s="1">
        <v>43556</v>
      </c>
      <c r="D5321">
        <v>4.1691056910569104</v>
      </c>
    </row>
    <row r="5322" spans="1:4" x14ac:dyDescent="0.3">
      <c r="A5322" t="s">
        <v>182</v>
      </c>
      <c r="B5322" s="1">
        <v>41456</v>
      </c>
      <c r="C5322" s="1">
        <v>43586</v>
      </c>
      <c r="D5322">
        <v>4.3826008767000113</v>
      </c>
    </row>
    <row r="5323" spans="1:4" x14ac:dyDescent="0.3">
      <c r="A5323" t="s">
        <v>182</v>
      </c>
      <c r="B5323" s="1">
        <v>41456</v>
      </c>
      <c r="C5323" s="1">
        <v>43617</v>
      </c>
      <c r="D5323">
        <v>4.2540069686411153</v>
      </c>
    </row>
    <row r="5324" spans="1:4" x14ac:dyDescent="0.3">
      <c r="A5324" t="s">
        <v>182</v>
      </c>
      <c r="B5324" s="1">
        <v>41456</v>
      </c>
      <c r="C5324" s="1">
        <v>43647</v>
      </c>
      <c r="D5324">
        <v>4.0940766550522643</v>
      </c>
    </row>
    <row r="5325" spans="1:4" x14ac:dyDescent="0.3">
      <c r="A5325" t="s">
        <v>182</v>
      </c>
      <c r="B5325" s="1">
        <v>41456</v>
      </c>
      <c r="C5325" s="1">
        <v>43678</v>
      </c>
      <c r="D5325">
        <v>5.2653703495560302</v>
      </c>
    </row>
    <row r="5326" spans="1:4" x14ac:dyDescent="0.3">
      <c r="A5326" t="s">
        <v>182</v>
      </c>
      <c r="B5326" s="1">
        <v>41456</v>
      </c>
      <c r="C5326" s="1">
        <v>43709</v>
      </c>
      <c r="D5326">
        <v>6.0448315911730548</v>
      </c>
    </row>
    <row r="5327" spans="1:4" x14ac:dyDescent="0.3">
      <c r="A5327" t="s">
        <v>182</v>
      </c>
      <c r="B5327" s="1">
        <v>41456</v>
      </c>
      <c r="C5327" s="1">
        <v>43739</v>
      </c>
      <c r="D5327">
        <v>6.6048106103180837</v>
      </c>
    </row>
    <row r="5328" spans="1:4" x14ac:dyDescent="0.3">
      <c r="A5328" t="s">
        <v>182</v>
      </c>
      <c r="B5328" s="1">
        <v>41456</v>
      </c>
      <c r="C5328" s="1">
        <v>43770</v>
      </c>
      <c r="D5328">
        <v>6.7457607433217195</v>
      </c>
    </row>
    <row r="5329" spans="1:4" x14ac:dyDescent="0.3">
      <c r="A5329" t="s">
        <v>182</v>
      </c>
      <c r="B5329" s="1">
        <v>41456</v>
      </c>
      <c r="C5329" s="1">
        <v>43800</v>
      </c>
      <c r="D5329">
        <v>7.3652916713498922</v>
      </c>
    </row>
    <row r="5330" spans="1:4" x14ac:dyDescent="0.3">
      <c r="A5330" t="s">
        <v>182</v>
      </c>
      <c r="B5330" s="1">
        <v>41456</v>
      </c>
      <c r="C5330" s="1">
        <v>43831</v>
      </c>
      <c r="D5330">
        <v>7.9194110374283468</v>
      </c>
    </row>
    <row r="5331" spans="1:4" x14ac:dyDescent="0.3">
      <c r="A5331" t="s">
        <v>182</v>
      </c>
      <c r="B5331" s="1">
        <v>41456</v>
      </c>
      <c r="C5331" s="1">
        <v>43862</v>
      </c>
      <c r="D5331">
        <v>8.0422924426288596</v>
      </c>
    </row>
    <row r="5332" spans="1:4" x14ac:dyDescent="0.3">
      <c r="A5332" t="s">
        <v>182</v>
      </c>
      <c r="B5332" s="1">
        <v>41456</v>
      </c>
      <c r="C5332" s="1">
        <v>43891</v>
      </c>
      <c r="D5332">
        <v>8.5002809935933445</v>
      </c>
    </row>
    <row r="5333" spans="1:4" x14ac:dyDescent="0.3">
      <c r="A5333" t="s">
        <v>182</v>
      </c>
      <c r="B5333" s="1">
        <v>41456</v>
      </c>
      <c r="C5333" s="1">
        <v>43922</v>
      </c>
      <c r="D5333">
        <v>10.25040650406504</v>
      </c>
    </row>
    <row r="5334" spans="1:4" x14ac:dyDescent="0.3">
      <c r="A5334" t="s">
        <v>182</v>
      </c>
      <c r="B5334" s="1">
        <v>41456</v>
      </c>
      <c r="C5334" s="1">
        <v>43952</v>
      </c>
      <c r="D5334">
        <v>13.268679829655438</v>
      </c>
    </row>
    <row r="5335" spans="1:4" x14ac:dyDescent="0.3">
      <c r="A5335" t="s">
        <v>182</v>
      </c>
      <c r="B5335" s="1">
        <v>41456</v>
      </c>
      <c r="C5335" s="1">
        <v>43983</v>
      </c>
      <c r="D5335">
        <v>13.318340196388975</v>
      </c>
    </row>
    <row r="5336" spans="1:4" x14ac:dyDescent="0.3">
      <c r="A5336" t="s">
        <v>182</v>
      </c>
      <c r="B5336" s="1">
        <v>41456</v>
      </c>
      <c r="C5336" s="1">
        <v>44013</v>
      </c>
      <c r="D5336">
        <v>14.042720799878806</v>
      </c>
    </row>
    <row r="5337" spans="1:4" x14ac:dyDescent="0.3">
      <c r="A5337" t="s">
        <v>182</v>
      </c>
      <c r="B5337" s="1">
        <v>41456</v>
      </c>
      <c r="C5337" s="1">
        <v>44044</v>
      </c>
      <c r="D5337">
        <v>14.581217852994856</v>
      </c>
    </row>
    <row r="5338" spans="1:4" x14ac:dyDescent="0.3">
      <c r="A5338" t="s">
        <v>182</v>
      </c>
      <c r="B5338" s="1">
        <v>41456</v>
      </c>
      <c r="C5338" s="1">
        <v>44075</v>
      </c>
      <c r="D5338">
        <v>15.036110231232183</v>
      </c>
    </row>
    <row r="5339" spans="1:4" x14ac:dyDescent="0.3">
      <c r="A5339" t="s">
        <v>182</v>
      </c>
      <c r="B5339" s="1">
        <v>41456</v>
      </c>
      <c r="C5339" s="1">
        <v>44105</v>
      </c>
      <c r="D5339">
        <v>18.84320557491289</v>
      </c>
    </row>
    <row r="5340" spans="1:4" x14ac:dyDescent="0.3">
      <c r="A5340" t="s">
        <v>182</v>
      </c>
      <c r="B5340" s="1">
        <v>41456</v>
      </c>
      <c r="C5340" s="1">
        <v>44136</v>
      </c>
      <c r="D5340">
        <v>17.661357225817156</v>
      </c>
    </row>
    <row r="5341" spans="1:4" x14ac:dyDescent="0.3">
      <c r="A5341" t="s">
        <v>182</v>
      </c>
      <c r="B5341" s="1">
        <v>41456</v>
      </c>
      <c r="C5341" s="1">
        <v>44166</v>
      </c>
      <c r="D5341">
        <v>16.896227844266019</v>
      </c>
    </row>
    <row r="5342" spans="1:4" x14ac:dyDescent="0.3">
      <c r="A5342" t="s">
        <v>182</v>
      </c>
      <c r="B5342" s="1">
        <v>41456</v>
      </c>
      <c r="C5342" s="1">
        <v>44197</v>
      </c>
      <c r="D5342">
        <v>17.438526630164262</v>
      </c>
    </row>
    <row r="5343" spans="1:4" x14ac:dyDescent="0.3">
      <c r="A5343" t="s">
        <v>182</v>
      </c>
      <c r="B5343" s="1">
        <v>41456</v>
      </c>
      <c r="C5343" s="1">
        <v>44228</v>
      </c>
      <c r="D5343">
        <v>16.414634146341463</v>
      </c>
    </row>
    <row r="5344" spans="1:4" x14ac:dyDescent="0.3">
      <c r="A5344" t="s">
        <v>182</v>
      </c>
      <c r="B5344" s="1">
        <v>41456</v>
      </c>
      <c r="C5344" s="1">
        <v>44256</v>
      </c>
      <c r="D5344">
        <v>15.701257385244659</v>
      </c>
    </row>
    <row r="5345" spans="1:4" x14ac:dyDescent="0.3">
      <c r="A5345" t="s">
        <v>182</v>
      </c>
      <c r="B5345" s="1">
        <v>41456</v>
      </c>
      <c r="C5345" s="1">
        <v>44287</v>
      </c>
      <c r="D5345">
        <v>15.967690845739625</v>
      </c>
    </row>
    <row r="5346" spans="1:4" x14ac:dyDescent="0.3">
      <c r="A5346" t="s">
        <v>182</v>
      </c>
      <c r="B5346" s="1">
        <v>41456</v>
      </c>
      <c r="C5346" s="1">
        <v>44317</v>
      </c>
      <c r="D5346">
        <v>16.88003982080637</v>
      </c>
    </row>
    <row r="5347" spans="1:4" x14ac:dyDescent="0.3">
      <c r="A5347" t="s">
        <v>182</v>
      </c>
      <c r="B5347" s="1">
        <v>41456</v>
      </c>
      <c r="C5347" s="1">
        <v>44348</v>
      </c>
      <c r="D5347">
        <v>17.906240101362052</v>
      </c>
    </row>
    <row r="5348" spans="1:4" x14ac:dyDescent="0.3">
      <c r="A5348" t="s">
        <v>182</v>
      </c>
      <c r="B5348" s="1">
        <v>41456</v>
      </c>
      <c r="C5348" s="1">
        <v>44378</v>
      </c>
      <c r="D5348">
        <v>19.76940133037694</v>
      </c>
    </row>
    <row r="5349" spans="1:4" x14ac:dyDescent="0.3">
      <c r="A5349" t="s">
        <v>182</v>
      </c>
      <c r="B5349" s="1">
        <v>41456</v>
      </c>
      <c r="C5349" s="1">
        <v>44409</v>
      </c>
      <c r="D5349">
        <v>20.124802027241049</v>
      </c>
    </row>
    <row r="5350" spans="1:4" x14ac:dyDescent="0.3">
      <c r="A5350" t="s">
        <v>182</v>
      </c>
      <c r="B5350" s="1">
        <v>41456</v>
      </c>
      <c r="C5350" s="1">
        <v>44440</v>
      </c>
      <c r="D5350">
        <v>20.58520747545138</v>
      </c>
    </row>
    <row r="5351" spans="1:4" x14ac:dyDescent="0.3">
      <c r="A5351" t="s">
        <v>182</v>
      </c>
      <c r="B5351" s="1">
        <v>41456</v>
      </c>
      <c r="C5351" s="1">
        <v>44470</v>
      </c>
      <c r="D5351">
        <v>21.136386261821801</v>
      </c>
    </row>
    <row r="5352" spans="1:4" x14ac:dyDescent="0.3">
      <c r="A5352" t="s">
        <v>182</v>
      </c>
      <c r="B5352" s="1">
        <v>41456</v>
      </c>
      <c r="C5352" s="1">
        <v>44501</v>
      </c>
      <c r="D5352">
        <v>22.537218878682292</v>
      </c>
    </row>
    <row r="5353" spans="1:4" x14ac:dyDescent="0.3">
      <c r="A5353" t="s">
        <v>182</v>
      </c>
      <c r="B5353" s="1">
        <v>41456</v>
      </c>
      <c r="C5353" s="1">
        <v>44531</v>
      </c>
      <c r="D5353">
        <v>22.544008483563093</v>
      </c>
    </row>
    <row r="5354" spans="1:4" x14ac:dyDescent="0.3">
      <c r="A5354" t="s">
        <v>182</v>
      </c>
      <c r="B5354" s="1">
        <v>41456</v>
      </c>
      <c r="C5354" s="1">
        <v>44562</v>
      </c>
      <c r="D5354">
        <v>23.872407499585201</v>
      </c>
    </row>
    <row r="5355" spans="1:4" x14ac:dyDescent="0.3">
      <c r="A5355" t="s">
        <v>182</v>
      </c>
      <c r="B5355" s="1">
        <v>41456</v>
      </c>
      <c r="C5355" s="1">
        <v>44593</v>
      </c>
      <c r="D5355">
        <v>24.061672473867596</v>
      </c>
    </row>
    <row r="5356" spans="1:4" x14ac:dyDescent="0.3">
      <c r="A5356" t="s">
        <v>182</v>
      </c>
      <c r="B5356" s="1">
        <v>41456</v>
      </c>
      <c r="C5356" s="1">
        <v>44621</v>
      </c>
      <c r="D5356">
        <v>22.703681260415088</v>
      </c>
    </row>
    <row r="5357" spans="1:4" x14ac:dyDescent="0.3">
      <c r="A5357" t="s">
        <v>182</v>
      </c>
      <c r="B5357" s="1">
        <v>41456</v>
      </c>
      <c r="C5357" s="1">
        <v>44652</v>
      </c>
      <c r="D5357">
        <v>22.36618549858968</v>
      </c>
    </row>
    <row r="5358" spans="1:4" x14ac:dyDescent="0.3">
      <c r="A5358" t="s">
        <v>182</v>
      </c>
      <c r="B5358" s="1">
        <v>41456</v>
      </c>
      <c r="C5358" s="1">
        <v>44682</v>
      </c>
      <c r="D5358">
        <v>23.016471333544501</v>
      </c>
    </row>
    <row r="5359" spans="1:4" x14ac:dyDescent="0.3">
      <c r="A5359" t="s">
        <v>182</v>
      </c>
      <c r="B5359" s="1">
        <v>41456</v>
      </c>
      <c r="C5359" s="1">
        <v>44713</v>
      </c>
      <c r="D5359">
        <v>24.615774469433003</v>
      </c>
    </row>
    <row r="5360" spans="1:4" x14ac:dyDescent="0.3">
      <c r="A5360" t="s">
        <v>182</v>
      </c>
      <c r="B5360" s="1">
        <v>41456</v>
      </c>
      <c r="C5360" s="1">
        <v>44743</v>
      </c>
      <c r="D5360">
        <v>32.870250539240089</v>
      </c>
    </row>
    <row r="5361" spans="1:4" x14ac:dyDescent="0.3">
      <c r="A5361" t="s">
        <v>182</v>
      </c>
      <c r="B5361" s="1">
        <v>41456</v>
      </c>
      <c r="C5361" s="1">
        <v>44774</v>
      </c>
      <c r="D5361">
        <v>33.254961369489472</v>
      </c>
    </row>
    <row r="5362" spans="1:4" x14ac:dyDescent="0.3">
      <c r="A5362" t="s">
        <v>182</v>
      </c>
      <c r="B5362" s="1">
        <v>41456</v>
      </c>
      <c r="C5362" s="1">
        <v>44805</v>
      </c>
      <c r="D5362">
        <v>32.11149825783972</v>
      </c>
    </row>
    <row r="5363" spans="1:4" x14ac:dyDescent="0.3">
      <c r="A5363" t="s">
        <v>182</v>
      </c>
      <c r="B5363" s="1">
        <v>41456</v>
      </c>
      <c r="C5363" s="1">
        <v>44835</v>
      </c>
      <c r="D5363">
        <v>32.774348763895802</v>
      </c>
    </row>
    <row r="5364" spans="1:4" x14ac:dyDescent="0.3">
      <c r="A5364" t="s">
        <v>182</v>
      </c>
      <c r="B5364" s="1">
        <v>41456</v>
      </c>
      <c r="C5364" s="1">
        <v>44866</v>
      </c>
      <c r="D5364">
        <v>34.540069686411151</v>
      </c>
    </row>
    <row r="5365" spans="1:4" x14ac:dyDescent="0.3">
      <c r="A5365" t="s">
        <v>182</v>
      </c>
      <c r="B5365" s="1">
        <v>41456</v>
      </c>
      <c r="C5365" s="1">
        <v>44896</v>
      </c>
      <c r="D5365">
        <v>37.474817865061766</v>
      </c>
    </row>
    <row r="5366" spans="1:4" x14ac:dyDescent="0.3">
      <c r="A5366" t="s">
        <v>182</v>
      </c>
      <c r="B5366" s="1">
        <v>41456</v>
      </c>
      <c r="C5366" s="1">
        <v>44927</v>
      </c>
      <c r="D5366">
        <v>42.445042762115932</v>
      </c>
    </row>
    <row r="5367" spans="1:4" x14ac:dyDescent="0.3">
      <c r="A5367" t="s">
        <v>182</v>
      </c>
      <c r="B5367" s="1">
        <v>41456</v>
      </c>
      <c r="C5367" s="1">
        <v>44958</v>
      </c>
      <c r="D5367">
        <v>43.5198606271777</v>
      </c>
    </row>
    <row r="5368" spans="1:4" x14ac:dyDescent="0.3">
      <c r="A5368" t="s">
        <v>182</v>
      </c>
      <c r="B5368" s="1">
        <v>41456</v>
      </c>
      <c r="C5368" s="1">
        <v>44986</v>
      </c>
      <c r="D5368">
        <v>44.138463869110744</v>
      </c>
    </row>
    <row r="5369" spans="1:4" x14ac:dyDescent="0.3">
      <c r="A5369" t="s">
        <v>182</v>
      </c>
      <c r="B5369" s="1">
        <v>41456</v>
      </c>
      <c r="C5369" s="1">
        <v>45017</v>
      </c>
      <c r="D5369">
        <v>48.693902439024392</v>
      </c>
    </row>
    <row r="5370" spans="1:4" x14ac:dyDescent="0.3">
      <c r="A5370" t="s">
        <v>182</v>
      </c>
      <c r="B5370" s="1">
        <v>41456</v>
      </c>
      <c r="C5370" s="1">
        <v>45047</v>
      </c>
      <c r="D5370">
        <v>55.768822905620361</v>
      </c>
    </row>
    <row r="5371" spans="1:4" x14ac:dyDescent="0.3">
      <c r="A5371" t="s">
        <v>182</v>
      </c>
      <c r="B5371" s="1">
        <v>41456</v>
      </c>
      <c r="C5371" s="1">
        <v>45078</v>
      </c>
      <c r="D5371">
        <v>56.790307253721885</v>
      </c>
    </row>
    <row r="5372" spans="1:4" x14ac:dyDescent="0.3">
      <c r="A5372" t="s">
        <v>182</v>
      </c>
      <c r="B5372" s="1">
        <v>41456</v>
      </c>
      <c r="C5372" s="1">
        <v>45108</v>
      </c>
      <c r="D5372">
        <v>60.196615231458431</v>
      </c>
    </row>
    <row r="5373" spans="1:4" x14ac:dyDescent="0.3">
      <c r="A5373" t="s">
        <v>182</v>
      </c>
      <c r="B5373" s="1">
        <v>41456</v>
      </c>
      <c r="C5373" s="1">
        <v>45139</v>
      </c>
      <c r="D5373">
        <v>78.527344341766408</v>
      </c>
    </row>
    <row r="5374" spans="1:4" x14ac:dyDescent="0.3">
      <c r="A5374" t="s">
        <v>182</v>
      </c>
      <c r="B5374" s="1">
        <v>41456</v>
      </c>
      <c r="C5374" s="1">
        <v>45170</v>
      </c>
      <c r="D5374">
        <v>86.061888169902105</v>
      </c>
    </row>
    <row r="5375" spans="1:4" x14ac:dyDescent="0.3">
      <c r="A5375" t="s">
        <v>182</v>
      </c>
      <c r="B5375" s="1">
        <v>41456</v>
      </c>
      <c r="C5375" s="1">
        <v>45200</v>
      </c>
      <c r="D5375">
        <v>109.58346531517263</v>
      </c>
    </row>
    <row r="5376" spans="1:4" x14ac:dyDescent="0.3">
      <c r="A5376" t="s">
        <v>182</v>
      </c>
      <c r="B5376" s="1">
        <v>41456</v>
      </c>
      <c r="C5376" s="1">
        <v>45231</v>
      </c>
      <c r="D5376">
        <v>109.19844789356985</v>
      </c>
    </row>
    <row r="5377" spans="1:4" x14ac:dyDescent="0.3">
      <c r="A5377" t="s">
        <v>182</v>
      </c>
      <c r="B5377" s="1">
        <v>41456</v>
      </c>
      <c r="C5377" s="1">
        <v>45261</v>
      </c>
      <c r="D5377">
        <v>113.40517670482826</v>
      </c>
    </row>
    <row r="5378" spans="1:4" x14ac:dyDescent="0.3">
      <c r="A5378" t="s">
        <v>182</v>
      </c>
      <c r="B5378" s="1">
        <v>41456</v>
      </c>
      <c r="C5378" s="1">
        <v>45292</v>
      </c>
      <c r="D5378">
        <v>132.42978336615664</v>
      </c>
    </row>
    <row r="5379" spans="1:4" x14ac:dyDescent="0.3">
      <c r="A5379" t="s">
        <v>182</v>
      </c>
      <c r="B5379" s="1">
        <v>41456</v>
      </c>
      <c r="C5379" s="1">
        <v>45323</v>
      </c>
      <c r="D5379">
        <v>129.41231126596978</v>
      </c>
    </row>
    <row r="5380" spans="1:4" x14ac:dyDescent="0.3">
      <c r="A5380" t="s">
        <v>182</v>
      </c>
      <c r="B5380" s="1">
        <v>41456</v>
      </c>
      <c r="C5380" s="1">
        <v>45352</v>
      </c>
      <c r="D5380">
        <v>117.63613738178198</v>
      </c>
    </row>
    <row r="5381" spans="1:4" x14ac:dyDescent="0.3">
      <c r="A5381" t="s">
        <v>182</v>
      </c>
      <c r="B5381" s="1">
        <v>41456</v>
      </c>
      <c r="C5381" s="1">
        <v>45383</v>
      </c>
      <c r="D5381">
        <v>117.89768767817547</v>
      </c>
    </row>
    <row r="5382" spans="1:4" x14ac:dyDescent="0.3">
      <c r="A5382" t="s">
        <v>182</v>
      </c>
      <c r="B5382" s="1">
        <v>41456</v>
      </c>
      <c r="C5382" s="1">
        <v>45413</v>
      </c>
      <c r="D5382">
        <v>131.63141948189667</v>
      </c>
    </row>
    <row r="5383" spans="1:4" x14ac:dyDescent="0.3">
      <c r="A5383" t="s">
        <v>182</v>
      </c>
      <c r="B5383" s="1">
        <v>41456</v>
      </c>
      <c r="C5383" s="1">
        <v>45444</v>
      </c>
      <c r="D5383">
        <v>150.7560975609756</v>
      </c>
    </row>
    <row r="5384" spans="1:4" x14ac:dyDescent="0.3">
      <c r="A5384" t="s">
        <v>182</v>
      </c>
      <c r="B5384" s="1">
        <v>41456</v>
      </c>
      <c r="C5384" s="1">
        <v>45474</v>
      </c>
      <c r="D5384">
        <v>167.22299651567943</v>
      </c>
    </row>
    <row r="5385" spans="1:4" x14ac:dyDescent="0.3">
      <c r="A5385" t="s">
        <v>182</v>
      </c>
      <c r="B5385" s="1">
        <v>41456</v>
      </c>
      <c r="C5385" s="1">
        <v>45505</v>
      </c>
      <c r="D5385">
        <v>158.02834969908142</v>
      </c>
    </row>
    <row r="5386" spans="1:4" x14ac:dyDescent="0.3">
      <c r="A5386" t="s">
        <v>182</v>
      </c>
      <c r="B5386" s="1">
        <v>41456</v>
      </c>
      <c r="C5386" s="1">
        <v>45536</v>
      </c>
      <c r="D5386">
        <v>147.59133897461422</v>
      </c>
    </row>
    <row r="5387" spans="1:4" x14ac:dyDescent="0.3">
      <c r="A5387" t="s">
        <v>182</v>
      </c>
      <c r="B5387" s="1">
        <v>41456</v>
      </c>
      <c r="C5387" s="1">
        <v>45566</v>
      </c>
      <c r="D5387">
        <v>140.79972731404334</v>
      </c>
    </row>
    <row r="5388" spans="1:4" x14ac:dyDescent="0.3">
      <c r="A5388" t="s">
        <v>182</v>
      </c>
      <c r="B5388" s="1">
        <v>41456</v>
      </c>
      <c r="C5388" s="1">
        <v>45597</v>
      </c>
      <c r="D5388">
        <v>132.52911896465903</v>
      </c>
    </row>
    <row r="5389" spans="1:4" x14ac:dyDescent="0.3">
      <c r="A5389" t="s">
        <v>182</v>
      </c>
      <c r="B5389" s="1">
        <v>41456</v>
      </c>
      <c r="C5389" s="1">
        <v>45627</v>
      </c>
      <c r="D5389">
        <v>133.00221729490022</v>
      </c>
    </row>
    <row r="5390" spans="1:4" x14ac:dyDescent="0.3">
      <c r="A5390" t="s">
        <v>182</v>
      </c>
      <c r="B5390" s="1">
        <v>41456</v>
      </c>
      <c r="C5390" s="1">
        <v>45658</v>
      </c>
      <c r="D5390">
        <v>143.18194212998029</v>
      </c>
    </row>
    <row r="5391" spans="1:4" x14ac:dyDescent="0.3">
      <c r="A5391" t="s">
        <v>182</v>
      </c>
      <c r="B5391" s="1">
        <v>41456</v>
      </c>
      <c r="C5391" s="1">
        <v>45689</v>
      </c>
      <c r="D5391">
        <v>142.72996515679444</v>
      </c>
    </row>
    <row r="5392" spans="1:4" x14ac:dyDescent="0.3">
      <c r="A5392" t="s">
        <v>182</v>
      </c>
      <c r="B5392" s="1">
        <v>41456</v>
      </c>
      <c r="C5392" s="1">
        <v>45717</v>
      </c>
      <c r="D5392">
        <v>146.97079807532768</v>
      </c>
    </row>
    <row r="5393" spans="1:4" x14ac:dyDescent="0.3">
      <c r="A5393" t="s">
        <v>182</v>
      </c>
      <c r="B5393" s="1">
        <v>41456</v>
      </c>
      <c r="C5393" s="1">
        <v>45748</v>
      </c>
      <c r="D5393">
        <v>148.24136838770985</v>
      </c>
    </row>
    <row r="5394" spans="1:4" x14ac:dyDescent="0.3">
      <c r="A5394" t="s">
        <v>182</v>
      </c>
      <c r="B5394" s="1">
        <v>41456</v>
      </c>
      <c r="C5394" s="1">
        <v>45778</v>
      </c>
      <c r="D5394">
        <v>136.74469433006018</v>
      </c>
    </row>
    <row r="5395" spans="1:4" x14ac:dyDescent="0.3">
      <c r="A5395" t="s">
        <v>182</v>
      </c>
      <c r="B5395" s="1">
        <v>41456</v>
      </c>
      <c r="C5395" s="1">
        <v>45809</v>
      </c>
      <c r="D5395">
        <v>136.30313588850174</v>
      </c>
    </row>
    <row r="5396" spans="1:4" x14ac:dyDescent="0.3">
      <c r="A5396" t="s">
        <v>182</v>
      </c>
      <c r="B5396" s="1">
        <v>41487</v>
      </c>
      <c r="C5396" s="1">
        <v>40544</v>
      </c>
      <c r="D5396">
        <v>-0.55719557195571956</v>
      </c>
    </row>
    <row r="5397" spans="1:4" x14ac:dyDescent="0.3">
      <c r="A5397" t="s">
        <v>182</v>
      </c>
      <c r="B5397" s="1">
        <v>41487</v>
      </c>
      <c r="C5397" s="1">
        <v>40575</v>
      </c>
      <c r="D5397">
        <v>-0.55719557195571956</v>
      </c>
    </row>
    <row r="5398" spans="1:4" x14ac:dyDescent="0.3">
      <c r="A5398" t="s">
        <v>182</v>
      </c>
      <c r="B5398" s="1">
        <v>41487</v>
      </c>
      <c r="C5398" s="1">
        <v>40603</v>
      </c>
      <c r="D5398">
        <v>-0.55719557195571956</v>
      </c>
    </row>
    <row r="5399" spans="1:4" x14ac:dyDescent="0.3">
      <c r="A5399" t="s">
        <v>182</v>
      </c>
      <c r="B5399" s="1">
        <v>41487</v>
      </c>
      <c r="C5399" s="1">
        <v>40634</v>
      </c>
      <c r="D5399">
        <v>-0.55719557195571956</v>
      </c>
    </row>
    <row r="5400" spans="1:4" x14ac:dyDescent="0.3">
      <c r="A5400" t="s">
        <v>182</v>
      </c>
      <c r="B5400" s="1">
        <v>41487</v>
      </c>
      <c r="C5400" s="1">
        <v>40664</v>
      </c>
      <c r="D5400">
        <v>-0.55719557195571956</v>
      </c>
    </row>
    <row r="5401" spans="1:4" x14ac:dyDescent="0.3">
      <c r="A5401" t="s">
        <v>182</v>
      </c>
      <c r="B5401" s="1">
        <v>41487</v>
      </c>
      <c r="C5401" s="1">
        <v>40695</v>
      </c>
      <c r="D5401">
        <v>-0.55719557195571956</v>
      </c>
    </row>
    <row r="5402" spans="1:4" x14ac:dyDescent="0.3">
      <c r="A5402" t="s">
        <v>182</v>
      </c>
      <c r="B5402" s="1">
        <v>41487</v>
      </c>
      <c r="C5402" s="1">
        <v>40725</v>
      </c>
      <c r="D5402">
        <v>-0.55719557195571956</v>
      </c>
    </row>
    <row r="5403" spans="1:4" x14ac:dyDescent="0.3">
      <c r="A5403" t="s">
        <v>182</v>
      </c>
      <c r="B5403" s="1">
        <v>41487</v>
      </c>
      <c r="C5403" s="1">
        <v>40756</v>
      </c>
      <c r="D5403">
        <v>-0.55719557195571956</v>
      </c>
    </row>
    <row r="5404" spans="1:4" x14ac:dyDescent="0.3">
      <c r="A5404" t="s">
        <v>182</v>
      </c>
      <c r="B5404" s="1">
        <v>41487</v>
      </c>
      <c r="C5404" s="1">
        <v>40787</v>
      </c>
      <c r="D5404">
        <v>-0.55719557195571956</v>
      </c>
    </row>
    <row r="5405" spans="1:4" x14ac:dyDescent="0.3">
      <c r="A5405" t="s">
        <v>182</v>
      </c>
      <c r="B5405" s="1">
        <v>41487</v>
      </c>
      <c r="C5405" s="1">
        <v>40817</v>
      </c>
      <c r="D5405">
        <v>-0.55719557195571956</v>
      </c>
    </row>
    <row r="5406" spans="1:4" x14ac:dyDescent="0.3">
      <c r="A5406" t="s">
        <v>182</v>
      </c>
      <c r="B5406" s="1">
        <v>41487</v>
      </c>
      <c r="C5406" s="1">
        <v>40848</v>
      </c>
      <c r="D5406">
        <v>-0.44649446494464939</v>
      </c>
    </row>
    <row r="5407" spans="1:4" x14ac:dyDescent="0.3">
      <c r="A5407" t="s">
        <v>182</v>
      </c>
      <c r="B5407" s="1">
        <v>41487</v>
      </c>
      <c r="C5407" s="1">
        <v>40878</v>
      </c>
      <c r="D5407">
        <v>-0.44649446494464939</v>
      </c>
    </row>
    <row r="5408" spans="1:4" x14ac:dyDescent="0.3">
      <c r="A5408" t="s">
        <v>182</v>
      </c>
      <c r="B5408" s="1">
        <v>41487</v>
      </c>
      <c r="C5408" s="1">
        <v>40909</v>
      </c>
      <c r="D5408">
        <v>-0.44649446494464939</v>
      </c>
    </row>
    <row r="5409" spans="1:4" x14ac:dyDescent="0.3">
      <c r="A5409" t="s">
        <v>182</v>
      </c>
      <c r="B5409" s="1">
        <v>41487</v>
      </c>
      <c r="C5409" s="1">
        <v>40940</v>
      </c>
      <c r="D5409">
        <v>-0.44649446494464939</v>
      </c>
    </row>
    <row r="5410" spans="1:4" x14ac:dyDescent="0.3">
      <c r="A5410" t="s">
        <v>182</v>
      </c>
      <c r="B5410" s="1">
        <v>41487</v>
      </c>
      <c r="C5410" s="1">
        <v>40969</v>
      </c>
      <c r="D5410">
        <v>-0.44649446494464939</v>
      </c>
    </row>
    <row r="5411" spans="1:4" x14ac:dyDescent="0.3">
      <c r="A5411" t="s">
        <v>182</v>
      </c>
      <c r="B5411" s="1">
        <v>41487</v>
      </c>
      <c r="C5411" s="1">
        <v>41000</v>
      </c>
      <c r="D5411">
        <v>-0.44649446494464939</v>
      </c>
    </row>
    <row r="5412" spans="1:4" x14ac:dyDescent="0.3">
      <c r="A5412" t="s">
        <v>182</v>
      </c>
      <c r="B5412" s="1">
        <v>41487</v>
      </c>
      <c r="C5412" s="1">
        <v>41030</v>
      </c>
      <c r="D5412">
        <v>-0.39377965208223509</v>
      </c>
    </row>
    <row r="5413" spans="1:4" x14ac:dyDescent="0.3">
      <c r="A5413" t="s">
        <v>182</v>
      </c>
      <c r="B5413" s="1">
        <v>41487</v>
      </c>
      <c r="C5413" s="1">
        <v>41061</v>
      </c>
      <c r="D5413">
        <v>-0.33579335793357934</v>
      </c>
    </row>
    <row r="5414" spans="1:4" x14ac:dyDescent="0.3">
      <c r="A5414" t="s">
        <v>182</v>
      </c>
      <c r="B5414" s="1">
        <v>41487</v>
      </c>
      <c r="C5414" s="1">
        <v>41091</v>
      </c>
      <c r="D5414">
        <v>-0.32122742280054373</v>
      </c>
    </row>
    <row r="5415" spans="1:4" x14ac:dyDescent="0.3">
      <c r="A5415" t="s">
        <v>182</v>
      </c>
      <c r="B5415" s="1">
        <v>41487</v>
      </c>
      <c r="C5415" s="1">
        <v>41122</v>
      </c>
      <c r="D5415">
        <v>-0.33579335793357934</v>
      </c>
    </row>
    <row r="5416" spans="1:4" x14ac:dyDescent="0.3">
      <c r="A5416" t="s">
        <v>182</v>
      </c>
      <c r="B5416" s="1">
        <v>41487</v>
      </c>
      <c r="C5416" s="1">
        <v>41153</v>
      </c>
      <c r="D5416">
        <v>-0.33579335793357934</v>
      </c>
    </row>
    <row r="5417" spans="1:4" x14ac:dyDescent="0.3">
      <c r="A5417" t="s">
        <v>182</v>
      </c>
      <c r="B5417" s="1">
        <v>41487</v>
      </c>
      <c r="C5417" s="1">
        <v>41183</v>
      </c>
      <c r="D5417">
        <v>-0.33579335793357934</v>
      </c>
    </row>
    <row r="5418" spans="1:4" x14ac:dyDescent="0.3">
      <c r="A5418" t="s">
        <v>182</v>
      </c>
      <c r="B5418" s="1">
        <v>41487</v>
      </c>
      <c r="C5418" s="1">
        <v>41214</v>
      </c>
      <c r="D5418">
        <v>-0.33579335793357934</v>
      </c>
    </row>
    <row r="5419" spans="1:4" x14ac:dyDescent="0.3">
      <c r="A5419" t="s">
        <v>182</v>
      </c>
      <c r="B5419" s="1">
        <v>41487</v>
      </c>
      <c r="C5419" s="1">
        <v>41244</v>
      </c>
      <c r="D5419">
        <v>-0.28966789667896675</v>
      </c>
    </row>
    <row r="5420" spans="1:4" x14ac:dyDescent="0.3">
      <c r="A5420" t="s">
        <v>182</v>
      </c>
      <c r="B5420" s="1">
        <v>41487</v>
      </c>
      <c r="C5420" s="1">
        <v>41275</v>
      </c>
      <c r="D5420">
        <v>-0.18819188191881919</v>
      </c>
    </row>
    <row r="5421" spans="1:4" x14ac:dyDescent="0.3">
      <c r="A5421" t="s">
        <v>182</v>
      </c>
      <c r="B5421" s="1">
        <v>41487</v>
      </c>
      <c r="C5421" s="1">
        <v>41306</v>
      </c>
      <c r="D5421">
        <v>-0.11785055350553508</v>
      </c>
    </row>
    <row r="5422" spans="1:4" x14ac:dyDescent="0.3">
      <c r="A5422" t="s">
        <v>182</v>
      </c>
      <c r="B5422" s="1">
        <v>41487</v>
      </c>
      <c r="C5422" s="1">
        <v>41334</v>
      </c>
      <c r="D5422">
        <v>-0.10824108241082409</v>
      </c>
    </row>
    <row r="5423" spans="1:4" x14ac:dyDescent="0.3">
      <c r="A5423" t="s">
        <v>182</v>
      </c>
      <c r="B5423" s="1">
        <v>41487</v>
      </c>
      <c r="C5423" s="1">
        <v>41365</v>
      </c>
      <c r="D5423">
        <v>-5.6273062730627266E-2</v>
      </c>
    </row>
    <row r="5424" spans="1:4" x14ac:dyDescent="0.3">
      <c r="A5424" t="s">
        <v>182</v>
      </c>
      <c r="B5424" s="1">
        <v>41487</v>
      </c>
      <c r="C5424" s="1">
        <v>41395</v>
      </c>
      <c r="D5424">
        <v>2.9017108352901611E-2</v>
      </c>
    </row>
    <row r="5425" spans="1:4" x14ac:dyDescent="0.3">
      <c r="A5425" t="s">
        <v>182</v>
      </c>
      <c r="B5425" s="1">
        <v>41487</v>
      </c>
      <c r="C5425" s="1">
        <v>41426</v>
      </c>
      <c r="D5425">
        <v>-7.7490774907749027E-2</v>
      </c>
    </row>
    <row r="5426" spans="1:4" x14ac:dyDescent="0.3">
      <c r="A5426" t="s">
        <v>182</v>
      </c>
      <c r="B5426" s="1">
        <v>41487</v>
      </c>
      <c r="C5426" s="1">
        <v>41456</v>
      </c>
      <c r="D5426">
        <v>-6.5552420230084674E-2</v>
      </c>
    </row>
    <row r="5427" spans="1:4" x14ac:dyDescent="0.3">
      <c r="A5427" t="s">
        <v>182</v>
      </c>
      <c r="B5427" s="1">
        <v>41487</v>
      </c>
      <c r="C5427" s="1">
        <v>41487</v>
      </c>
      <c r="D5427">
        <v>0</v>
      </c>
    </row>
    <row r="5428" spans="1:4" x14ac:dyDescent="0.3">
      <c r="A5428" t="s">
        <v>182</v>
      </c>
      <c r="B5428" s="1">
        <v>41487</v>
      </c>
      <c r="C5428" s="1">
        <v>41518</v>
      </c>
      <c r="D5428">
        <v>6.6881918819188257E-3</v>
      </c>
    </row>
    <row r="5429" spans="1:4" x14ac:dyDescent="0.3">
      <c r="A5429" t="s">
        <v>182</v>
      </c>
      <c r="B5429" s="1">
        <v>41487</v>
      </c>
      <c r="C5429" s="1">
        <v>41548</v>
      </c>
      <c r="D5429">
        <v>9.515023721665794E-2</v>
      </c>
    </row>
    <row r="5430" spans="1:4" x14ac:dyDescent="0.3">
      <c r="A5430" t="s">
        <v>182</v>
      </c>
      <c r="B5430" s="1">
        <v>41487</v>
      </c>
      <c r="C5430" s="1">
        <v>41579</v>
      </c>
      <c r="D5430">
        <v>0.10701107011070121</v>
      </c>
    </row>
    <row r="5431" spans="1:4" x14ac:dyDescent="0.3">
      <c r="A5431" t="s">
        <v>182</v>
      </c>
      <c r="B5431" s="1">
        <v>41487</v>
      </c>
      <c r="C5431" s="1">
        <v>41609</v>
      </c>
      <c r="D5431">
        <v>7.2416974169741799E-2</v>
      </c>
    </row>
    <row r="5432" spans="1:4" x14ac:dyDescent="0.3">
      <c r="A5432" t="s">
        <v>182</v>
      </c>
      <c r="B5432" s="1">
        <v>41487</v>
      </c>
      <c r="C5432" s="1">
        <v>41640</v>
      </c>
      <c r="D5432">
        <v>0.27809459912780943</v>
      </c>
    </row>
    <row r="5433" spans="1:4" x14ac:dyDescent="0.3">
      <c r="A5433" t="s">
        <v>182</v>
      </c>
      <c r="B5433" s="1">
        <v>41487</v>
      </c>
      <c r="C5433" s="1">
        <v>41671</v>
      </c>
      <c r="D5433">
        <v>0.32841328413284132</v>
      </c>
    </row>
    <row r="5434" spans="1:4" x14ac:dyDescent="0.3">
      <c r="A5434" t="s">
        <v>182</v>
      </c>
      <c r="B5434" s="1">
        <v>41487</v>
      </c>
      <c r="C5434" s="1">
        <v>41699</v>
      </c>
      <c r="D5434">
        <v>0.21771217712177116</v>
      </c>
    </row>
    <row r="5435" spans="1:4" x14ac:dyDescent="0.3">
      <c r="A5435" t="s">
        <v>182</v>
      </c>
      <c r="B5435" s="1">
        <v>41487</v>
      </c>
      <c r="C5435" s="1">
        <v>41730</v>
      </c>
      <c r="D5435">
        <v>0.15682656826568264</v>
      </c>
    </row>
    <row r="5436" spans="1:4" x14ac:dyDescent="0.3">
      <c r="A5436" t="s">
        <v>182</v>
      </c>
      <c r="B5436" s="1">
        <v>41487</v>
      </c>
      <c r="C5436" s="1">
        <v>41760</v>
      </c>
      <c r="D5436">
        <v>0.22842518747768126</v>
      </c>
    </row>
    <row r="5437" spans="1:4" x14ac:dyDescent="0.3">
      <c r="A5437" t="s">
        <v>182</v>
      </c>
      <c r="B5437" s="1">
        <v>41487</v>
      </c>
      <c r="C5437" s="1">
        <v>41791</v>
      </c>
      <c r="D5437">
        <v>0.30996309963099633</v>
      </c>
    </row>
    <row r="5438" spans="1:4" x14ac:dyDescent="0.3">
      <c r="A5438" t="s">
        <v>182</v>
      </c>
      <c r="B5438" s="1">
        <v>41487</v>
      </c>
      <c r="C5438" s="1">
        <v>41821</v>
      </c>
      <c r="D5438">
        <v>0.3480538031186764</v>
      </c>
    </row>
    <row r="5439" spans="1:4" x14ac:dyDescent="0.3">
      <c r="A5439" t="s">
        <v>182</v>
      </c>
      <c r="B5439" s="1">
        <v>41487</v>
      </c>
      <c r="C5439" s="1">
        <v>41852</v>
      </c>
      <c r="D5439">
        <v>0.47839542911558164</v>
      </c>
    </row>
    <row r="5440" spans="1:4" x14ac:dyDescent="0.3">
      <c r="A5440" t="s">
        <v>182</v>
      </c>
      <c r="B5440" s="1">
        <v>41487</v>
      </c>
      <c r="C5440" s="1">
        <v>41883</v>
      </c>
      <c r="D5440">
        <v>0.62730627306273057</v>
      </c>
    </row>
    <row r="5441" spans="1:4" x14ac:dyDescent="0.3">
      <c r="A5441" t="s">
        <v>182</v>
      </c>
      <c r="B5441" s="1">
        <v>41487</v>
      </c>
      <c r="C5441" s="1">
        <v>41913</v>
      </c>
      <c r="D5441">
        <v>0.65873110344006669</v>
      </c>
    </row>
    <row r="5442" spans="1:4" x14ac:dyDescent="0.3">
      <c r="A5442" t="s">
        <v>182</v>
      </c>
      <c r="B5442" s="1">
        <v>41487</v>
      </c>
      <c r="C5442" s="1">
        <v>41944</v>
      </c>
      <c r="D5442">
        <v>0.46863468634686356</v>
      </c>
    </row>
    <row r="5443" spans="1:4" x14ac:dyDescent="0.3">
      <c r="A5443" t="s">
        <v>182</v>
      </c>
      <c r="B5443" s="1">
        <v>41487</v>
      </c>
      <c r="C5443" s="1">
        <v>41974</v>
      </c>
      <c r="D5443">
        <v>0.44804189977383646</v>
      </c>
    </row>
    <row r="5444" spans="1:4" x14ac:dyDescent="0.3">
      <c r="A5444" t="s">
        <v>182</v>
      </c>
      <c r="B5444" s="1">
        <v>41487</v>
      </c>
      <c r="C5444" s="1">
        <v>42005</v>
      </c>
      <c r="D5444">
        <v>0.54981549815498165</v>
      </c>
    </row>
    <row r="5445" spans="1:4" x14ac:dyDescent="0.3">
      <c r="A5445" t="s">
        <v>182</v>
      </c>
      <c r="B5445" s="1">
        <v>41487</v>
      </c>
      <c r="C5445" s="1">
        <v>42036</v>
      </c>
      <c r="D5445">
        <v>0.44504480759093301</v>
      </c>
    </row>
    <row r="5446" spans="1:4" x14ac:dyDescent="0.3">
      <c r="A5446" t="s">
        <v>182</v>
      </c>
      <c r="B5446" s="1">
        <v>41487</v>
      </c>
      <c r="C5446" s="1">
        <v>42064</v>
      </c>
      <c r="D5446">
        <v>0.43911439114391149</v>
      </c>
    </row>
    <row r="5447" spans="1:4" x14ac:dyDescent="0.3">
      <c r="A5447" t="s">
        <v>182</v>
      </c>
      <c r="B5447" s="1">
        <v>41487</v>
      </c>
      <c r="C5447" s="1">
        <v>42095</v>
      </c>
      <c r="D5447">
        <v>0.39852398523985233</v>
      </c>
    </row>
    <row r="5448" spans="1:4" x14ac:dyDescent="0.3">
      <c r="A5448" t="s">
        <v>182</v>
      </c>
      <c r="B5448" s="1">
        <v>41487</v>
      </c>
      <c r="C5448" s="1">
        <v>42125</v>
      </c>
      <c r="D5448">
        <v>0.42125937388406132</v>
      </c>
    </row>
    <row r="5449" spans="1:4" x14ac:dyDescent="0.3">
      <c r="A5449" t="s">
        <v>182</v>
      </c>
      <c r="B5449" s="1">
        <v>41487</v>
      </c>
      <c r="C5449" s="1">
        <v>42156</v>
      </c>
      <c r="D5449">
        <v>0.44095940959409607</v>
      </c>
    </row>
    <row r="5450" spans="1:4" x14ac:dyDescent="0.3">
      <c r="A5450" t="s">
        <v>182</v>
      </c>
      <c r="B5450" s="1">
        <v>41487</v>
      </c>
      <c r="C5450" s="1">
        <v>42186</v>
      </c>
      <c r="D5450">
        <v>0.54981549815498165</v>
      </c>
    </row>
    <row r="5451" spans="1:4" x14ac:dyDescent="0.3">
      <c r="A5451" t="s">
        <v>182</v>
      </c>
      <c r="B5451" s="1">
        <v>41487</v>
      </c>
      <c r="C5451" s="1">
        <v>42217</v>
      </c>
      <c r="D5451">
        <v>0.68729913105582674</v>
      </c>
    </row>
    <row r="5452" spans="1:4" x14ac:dyDescent="0.3">
      <c r="A5452" t="s">
        <v>182</v>
      </c>
      <c r="B5452" s="1">
        <v>41487</v>
      </c>
      <c r="C5452" s="1">
        <v>42248</v>
      </c>
      <c r="D5452">
        <v>0.74169741697416969</v>
      </c>
    </row>
    <row r="5453" spans="1:4" x14ac:dyDescent="0.3">
      <c r="A5453" t="s">
        <v>182</v>
      </c>
      <c r="B5453" s="1">
        <v>41487</v>
      </c>
      <c r="C5453" s="1">
        <v>42278</v>
      </c>
      <c r="D5453">
        <v>0.77121771217712176</v>
      </c>
    </row>
    <row r="5454" spans="1:4" x14ac:dyDescent="0.3">
      <c r="A5454" t="s">
        <v>182</v>
      </c>
      <c r="B5454" s="1">
        <v>41487</v>
      </c>
      <c r="C5454" s="1">
        <v>42309</v>
      </c>
      <c r="D5454">
        <v>0.66974169741697431</v>
      </c>
    </row>
    <row r="5455" spans="1:4" x14ac:dyDescent="0.3">
      <c r="A5455" t="s">
        <v>182</v>
      </c>
      <c r="B5455" s="1">
        <v>41487</v>
      </c>
      <c r="C5455" s="1">
        <v>42339</v>
      </c>
      <c r="D5455">
        <v>0.60516605166051662</v>
      </c>
    </row>
    <row r="5456" spans="1:4" x14ac:dyDescent="0.3">
      <c r="A5456" t="s">
        <v>182</v>
      </c>
      <c r="B5456" s="1">
        <v>41487</v>
      </c>
      <c r="C5456" s="1">
        <v>42370</v>
      </c>
      <c r="D5456">
        <v>0.54981549815498165</v>
      </c>
    </row>
    <row r="5457" spans="1:4" x14ac:dyDescent="0.3">
      <c r="A5457" t="s">
        <v>182</v>
      </c>
      <c r="B5457" s="1">
        <v>41487</v>
      </c>
      <c r="C5457" s="1">
        <v>42401</v>
      </c>
      <c r="D5457">
        <v>0.62997836874920465</v>
      </c>
    </row>
    <row r="5458" spans="1:4" x14ac:dyDescent="0.3">
      <c r="A5458" t="s">
        <v>182</v>
      </c>
      <c r="B5458" s="1">
        <v>41487</v>
      </c>
      <c r="C5458" s="1">
        <v>42430</v>
      </c>
      <c r="D5458">
        <v>0.70158314486370665</v>
      </c>
    </row>
    <row r="5459" spans="1:4" x14ac:dyDescent="0.3">
      <c r="A5459" t="s">
        <v>182</v>
      </c>
      <c r="B5459" s="1">
        <v>41487</v>
      </c>
      <c r="C5459" s="1">
        <v>42461</v>
      </c>
      <c r="D5459">
        <v>0.65313653136531369</v>
      </c>
    </row>
    <row r="5460" spans="1:4" x14ac:dyDescent="0.3">
      <c r="A5460" t="s">
        <v>182</v>
      </c>
      <c r="B5460" s="1">
        <v>41487</v>
      </c>
      <c r="C5460" s="1">
        <v>42491</v>
      </c>
      <c r="D5460">
        <v>0.60516605166051662</v>
      </c>
    </row>
    <row r="5461" spans="1:4" x14ac:dyDescent="0.3">
      <c r="A5461" t="s">
        <v>182</v>
      </c>
      <c r="B5461" s="1">
        <v>41487</v>
      </c>
      <c r="C5461" s="1">
        <v>42522</v>
      </c>
      <c r="D5461">
        <v>0.57933579335793373</v>
      </c>
    </row>
    <row r="5462" spans="1:4" x14ac:dyDescent="0.3">
      <c r="A5462" t="s">
        <v>182</v>
      </c>
      <c r="B5462" s="1">
        <v>41487</v>
      </c>
      <c r="C5462" s="1">
        <v>42552</v>
      </c>
      <c r="D5462">
        <v>0.66587311034400676</v>
      </c>
    </row>
    <row r="5463" spans="1:4" x14ac:dyDescent="0.3">
      <c r="A5463" t="s">
        <v>182</v>
      </c>
      <c r="B5463" s="1">
        <v>41487</v>
      </c>
      <c r="C5463" s="1">
        <v>42583</v>
      </c>
      <c r="D5463">
        <v>0.66765861206999166</v>
      </c>
    </row>
    <row r="5464" spans="1:4" x14ac:dyDescent="0.3">
      <c r="A5464" t="s">
        <v>182</v>
      </c>
      <c r="B5464" s="1">
        <v>41487</v>
      </c>
      <c r="C5464" s="1">
        <v>42614</v>
      </c>
      <c r="D5464">
        <v>0.69372693726937285</v>
      </c>
    </row>
    <row r="5465" spans="1:4" x14ac:dyDescent="0.3">
      <c r="A5465" t="s">
        <v>182</v>
      </c>
      <c r="B5465" s="1">
        <v>41487</v>
      </c>
      <c r="C5465" s="1">
        <v>42644</v>
      </c>
      <c r="D5465">
        <v>0.71586715867158679</v>
      </c>
    </row>
    <row r="5466" spans="1:4" x14ac:dyDescent="0.3">
      <c r="A5466" t="s">
        <v>182</v>
      </c>
      <c r="B5466" s="1">
        <v>41487</v>
      </c>
      <c r="C5466" s="1">
        <v>42675</v>
      </c>
      <c r="D5466">
        <v>0.7232472324723247</v>
      </c>
    </row>
    <row r="5467" spans="1:4" x14ac:dyDescent="0.3">
      <c r="A5467" t="s">
        <v>182</v>
      </c>
      <c r="B5467" s="1">
        <v>41487</v>
      </c>
      <c r="C5467" s="1">
        <v>42705</v>
      </c>
      <c r="D5467">
        <v>0.81228425187477682</v>
      </c>
    </row>
    <row r="5468" spans="1:4" x14ac:dyDescent="0.3">
      <c r="A5468" t="s">
        <v>182</v>
      </c>
      <c r="B5468" s="1">
        <v>41487</v>
      </c>
      <c r="C5468" s="1">
        <v>42736</v>
      </c>
      <c r="D5468">
        <v>0.88013331746220702</v>
      </c>
    </row>
    <row r="5469" spans="1:4" x14ac:dyDescent="0.3">
      <c r="A5469" t="s">
        <v>182</v>
      </c>
      <c r="B5469" s="1">
        <v>41487</v>
      </c>
      <c r="C5469" s="1">
        <v>42767</v>
      </c>
      <c r="D5469">
        <v>0.7751713231418027</v>
      </c>
    </row>
    <row r="5470" spans="1:4" x14ac:dyDescent="0.3">
      <c r="A5470" t="s">
        <v>182</v>
      </c>
      <c r="B5470" s="1">
        <v>41487</v>
      </c>
      <c r="C5470" s="1">
        <v>42795</v>
      </c>
      <c r="D5470">
        <v>0.77121771217712176</v>
      </c>
    </row>
    <row r="5471" spans="1:4" x14ac:dyDescent="0.3">
      <c r="A5471" t="s">
        <v>182</v>
      </c>
      <c r="B5471" s="1">
        <v>41487</v>
      </c>
      <c r="C5471" s="1">
        <v>42826</v>
      </c>
      <c r="D5471">
        <v>0.75461254612546114</v>
      </c>
    </row>
    <row r="5472" spans="1:4" x14ac:dyDescent="0.3">
      <c r="A5472" t="s">
        <v>182</v>
      </c>
      <c r="B5472" s="1">
        <v>41487</v>
      </c>
      <c r="C5472" s="1">
        <v>42856</v>
      </c>
      <c r="D5472">
        <v>0.77121771217712176</v>
      </c>
    </row>
    <row r="5473" spans="1:4" x14ac:dyDescent="0.3">
      <c r="A5473" t="s">
        <v>182</v>
      </c>
      <c r="B5473" s="1">
        <v>41487</v>
      </c>
      <c r="C5473" s="1">
        <v>42887</v>
      </c>
      <c r="D5473">
        <v>0.80073800738007361</v>
      </c>
    </row>
    <row r="5474" spans="1:4" x14ac:dyDescent="0.3">
      <c r="A5474" t="s">
        <v>182</v>
      </c>
      <c r="B5474" s="1">
        <v>41487</v>
      </c>
      <c r="C5474" s="1">
        <v>42917</v>
      </c>
      <c r="D5474">
        <v>0.94084037614569693</v>
      </c>
    </row>
    <row r="5475" spans="1:4" x14ac:dyDescent="0.3">
      <c r="A5475" t="s">
        <v>182</v>
      </c>
      <c r="B5475" s="1">
        <v>41487</v>
      </c>
      <c r="C5475" s="1">
        <v>42948</v>
      </c>
      <c r="D5475">
        <v>0.99261992619926209</v>
      </c>
    </row>
    <row r="5476" spans="1:4" x14ac:dyDescent="0.3">
      <c r="A5476" t="s">
        <v>182</v>
      </c>
      <c r="B5476" s="1">
        <v>41487</v>
      </c>
      <c r="C5476" s="1">
        <v>42979</v>
      </c>
      <c r="D5476">
        <v>0.99261992619926209</v>
      </c>
    </row>
    <row r="5477" spans="1:4" x14ac:dyDescent="0.3">
      <c r="A5477" t="s">
        <v>182</v>
      </c>
      <c r="B5477" s="1">
        <v>41487</v>
      </c>
      <c r="C5477" s="1">
        <v>43009</v>
      </c>
      <c r="D5477">
        <v>0.99261992619926209</v>
      </c>
    </row>
    <row r="5478" spans="1:4" x14ac:dyDescent="0.3">
      <c r="A5478" t="s">
        <v>182</v>
      </c>
      <c r="B5478" s="1">
        <v>41487</v>
      </c>
      <c r="C5478" s="1">
        <v>43040</v>
      </c>
      <c r="D5478">
        <v>0.99261992619926209</v>
      </c>
    </row>
    <row r="5479" spans="1:4" x14ac:dyDescent="0.3">
      <c r="A5479" t="s">
        <v>182</v>
      </c>
      <c r="B5479" s="1">
        <v>41487</v>
      </c>
      <c r="C5479" s="1">
        <v>43070</v>
      </c>
      <c r="D5479">
        <v>1.0018450184501844</v>
      </c>
    </row>
    <row r="5480" spans="1:4" x14ac:dyDescent="0.3">
      <c r="A5480" t="s">
        <v>182</v>
      </c>
      <c r="B5480" s="1">
        <v>41487</v>
      </c>
      <c r="C5480" s="1">
        <v>43101</v>
      </c>
      <c r="D5480">
        <v>1.1104630401142725</v>
      </c>
    </row>
    <row r="5481" spans="1:4" x14ac:dyDescent="0.3">
      <c r="A5481" t="s">
        <v>182</v>
      </c>
      <c r="B5481" s="1">
        <v>41487</v>
      </c>
      <c r="C5481" s="1">
        <v>43132</v>
      </c>
      <c r="D5481">
        <v>1.2021613073273589</v>
      </c>
    </row>
    <row r="5482" spans="1:4" x14ac:dyDescent="0.3">
      <c r="A5482" t="s">
        <v>182</v>
      </c>
      <c r="B5482" s="1">
        <v>41487</v>
      </c>
      <c r="C5482" s="1">
        <v>43160</v>
      </c>
      <c r="D5482">
        <v>1.2747291989048923</v>
      </c>
    </row>
    <row r="5483" spans="1:4" x14ac:dyDescent="0.3">
      <c r="A5483" t="s">
        <v>182</v>
      </c>
      <c r="B5483" s="1">
        <v>41487</v>
      </c>
      <c r="C5483" s="1">
        <v>43191</v>
      </c>
      <c r="D5483">
        <v>1.2767527675276753</v>
      </c>
    </row>
    <row r="5484" spans="1:4" x14ac:dyDescent="0.3">
      <c r="A5484" t="s">
        <v>182</v>
      </c>
      <c r="B5484" s="1">
        <v>41487</v>
      </c>
      <c r="C5484" s="1">
        <v>43221</v>
      </c>
      <c r="D5484">
        <v>1.6586120699916678</v>
      </c>
    </row>
    <row r="5485" spans="1:4" x14ac:dyDescent="0.3">
      <c r="A5485" t="s">
        <v>182</v>
      </c>
      <c r="B5485" s="1">
        <v>41487</v>
      </c>
      <c r="C5485" s="1">
        <v>43252</v>
      </c>
      <c r="D5485">
        <v>1.9778597785977858</v>
      </c>
    </row>
    <row r="5486" spans="1:4" x14ac:dyDescent="0.3">
      <c r="A5486" t="s">
        <v>182</v>
      </c>
      <c r="B5486" s="1">
        <v>41487</v>
      </c>
      <c r="C5486" s="1">
        <v>43282</v>
      </c>
      <c r="D5486">
        <v>2.1478395429115582</v>
      </c>
    </row>
    <row r="5487" spans="1:4" x14ac:dyDescent="0.3">
      <c r="A5487" t="s">
        <v>182</v>
      </c>
      <c r="B5487" s="1">
        <v>41487</v>
      </c>
      <c r="C5487" s="1">
        <v>43313</v>
      </c>
      <c r="D5487">
        <v>2.3103201999761933</v>
      </c>
    </row>
    <row r="5488" spans="1:4" x14ac:dyDescent="0.3">
      <c r="A5488" t="s">
        <v>182</v>
      </c>
      <c r="B5488" s="1">
        <v>41487</v>
      </c>
      <c r="C5488" s="1">
        <v>43344</v>
      </c>
      <c r="D5488">
        <v>3.2343173431734318</v>
      </c>
    </row>
    <row r="5489" spans="1:4" x14ac:dyDescent="0.3">
      <c r="A5489" t="s">
        <v>182</v>
      </c>
      <c r="B5489" s="1">
        <v>41487</v>
      </c>
      <c r="C5489" s="1">
        <v>43374</v>
      </c>
      <c r="D5489">
        <v>3.0887989525056545</v>
      </c>
    </row>
    <row r="5490" spans="1:4" x14ac:dyDescent="0.3">
      <c r="A5490" t="s">
        <v>182</v>
      </c>
      <c r="B5490" s="1">
        <v>41487</v>
      </c>
      <c r="C5490" s="1">
        <v>43405</v>
      </c>
      <c r="D5490">
        <v>2.9298892988929888</v>
      </c>
    </row>
    <row r="5491" spans="1:4" x14ac:dyDescent="0.3">
      <c r="A5491" t="s">
        <v>182</v>
      </c>
      <c r="B5491" s="1">
        <v>41487</v>
      </c>
      <c r="C5491" s="1">
        <v>43435</v>
      </c>
      <c r="D5491">
        <v>3.1495060111891444</v>
      </c>
    </row>
    <row r="5492" spans="1:4" x14ac:dyDescent="0.3">
      <c r="A5492" t="s">
        <v>182</v>
      </c>
      <c r="B5492" s="1">
        <v>41487</v>
      </c>
      <c r="C5492" s="1">
        <v>43466</v>
      </c>
      <c r="D5492">
        <v>3.2102130698726343</v>
      </c>
    </row>
    <row r="5493" spans="1:4" x14ac:dyDescent="0.3">
      <c r="A5493" t="s">
        <v>182</v>
      </c>
      <c r="B5493" s="1">
        <v>41487</v>
      </c>
      <c r="C5493" s="1">
        <v>43497</v>
      </c>
      <c r="D5493">
        <v>3.1848972061149183</v>
      </c>
    </row>
    <row r="5494" spans="1:4" x14ac:dyDescent="0.3">
      <c r="A5494" t="s">
        <v>182</v>
      </c>
      <c r="B5494" s="1">
        <v>41487</v>
      </c>
      <c r="C5494" s="1">
        <v>43525</v>
      </c>
      <c r="D5494">
        <v>3.4941078443042493</v>
      </c>
    </row>
    <row r="5495" spans="1:4" x14ac:dyDescent="0.3">
      <c r="A5495" t="s">
        <v>182</v>
      </c>
      <c r="B5495" s="1">
        <v>41487</v>
      </c>
      <c r="C5495" s="1">
        <v>43556</v>
      </c>
      <c r="D5495">
        <v>3.8302583025830259</v>
      </c>
    </row>
    <row r="5496" spans="1:4" x14ac:dyDescent="0.3">
      <c r="A5496" t="s">
        <v>182</v>
      </c>
      <c r="B5496" s="1">
        <v>41487</v>
      </c>
      <c r="C5496" s="1">
        <v>43586</v>
      </c>
      <c r="D5496">
        <v>4.0297583620997504</v>
      </c>
    </row>
    <row r="5497" spans="1:4" x14ac:dyDescent="0.3">
      <c r="A5497" t="s">
        <v>182</v>
      </c>
      <c r="B5497" s="1">
        <v>41487</v>
      </c>
      <c r="C5497" s="1">
        <v>43617</v>
      </c>
      <c r="D5497">
        <v>3.9095940959409594</v>
      </c>
    </row>
    <row r="5498" spans="1:4" x14ac:dyDescent="0.3">
      <c r="A5498" t="s">
        <v>182</v>
      </c>
      <c r="B5498" s="1">
        <v>41487</v>
      </c>
      <c r="C5498" s="1">
        <v>43647</v>
      </c>
      <c r="D5498">
        <v>3.7601476014760147</v>
      </c>
    </row>
    <row r="5499" spans="1:4" x14ac:dyDescent="0.3">
      <c r="A5499" t="s">
        <v>182</v>
      </c>
      <c r="B5499" s="1">
        <v>41487</v>
      </c>
      <c r="C5499" s="1">
        <v>43678</v>
      </c>
      <c r="D5499">
        <v>4.8546601595048209</v>
      </c>
    </row>
    <row r="5500" spans="1:4" x14ac:dyDescent="0.3">
      <c r="A5500" t="s">
        <v>182</v>
      </c>
      <c r="B5500" s="1">
        <v>41487</v>
      </c>
      <c r="C5500" s="1">
        <v>43709</v>
      </c>
      <c r="D5500">
        <v>5.5830258302583031</v>
      </c>
    </row>
    <row r="5501" spans="1:4" x14ac:dyDescent="0.3">
      <c r="A5501" t="s">
        <v>182</v>
      </c>
      <c r="B5501" s="1">
        <v>41487</v>
      </c>
      <c r="C5501" s="1">
        <v>43739</v>
      </c>
      <c r="D5501">
        <v>6.1062968694203068</v>
      </c>
    </row>
    <row r="5502" spans="1:4" x14ac:dyDescent="0.3">
      <c r="A5502" t="s">
        <v>182</v>
      </c>
      <c r="B5502" s="1">
        <v>41487</v>
      </c>
      <c r="C5502" s="1">
        <v>43770</v>
      </c>
      <c r="D5502">
        <v>6.2380073800738014</v>
      </c>
    </row>
    <row r="5503" spans="1:4" x14ac:dyDescent="0.3">
      <c r="A5503" t="s">
        <v>182</v>
      </c>
      <c r="B5503" s="1">
        <v>41487</v>
      </c>
      <c r="C5503" s="1">
        <v>43800</v>
      </c>
      <c r="D5503">
        <v>6.8169265563623371</v>
      </c>
    </row>
    <row r="5504" spans="1:4" x14ac:dyDescent="0.3">
      <c r="A5504" t="s">
        <v>182</v>
      </c>
      <c r="B5504" s="1">
        <v>41487</v>
      </c>
      <c r="C5504" s="1">
        <v>43831</v>
      </c>
      <c r="D5504">
        <v>7.3347220568979896</v>
      </c>
    </row>
    <row r="5505" spans="1:4" x14ac:dyDescent="0.3">
      <c r="A5505" t="s">
        <v>182</v>
      </c>
      <c r="B5505" s="1">
        <v>41487</v>
      </c>
      <c r="C5505" s="1">
        <v>43862</v>
      </c>
      <c r="D5505">
        <v>7.4495482885863353</v>
      </c>
    </row>
    <row r="5506" spans="1:4" x14ac:dyDescent="0.3">
      <c r="A5506" t="s">
        <v>182</v>
      </c>
      <c r="B5506" s="1">
        <v>41487</v>
      </c>
      <c r="C5506" s="1">
        <v>43891</v>
      </c>
      <c r="D5506">
        <v>7.8775145815974277</v>
      </c>
    </row>
    <row r="5507" spans="1:4" x14ac:dyDescent="0.3">
      <c r="A5507" t="s">
        <v>182</v>
      </c>
      <c r="B5507" s="1">
        <v>41487</v>
      </c>
      <c r="C5507" s="1">
        <v>43922</v>
      </c>
      <c r="D5507">
        <v>9.5129151291512919</v>
      </c>
    </row>
    <row r="5508" spans="1:4" x14ac:dyDescent="0.3">
      <c r="A5508" t="s">
        <v>182</v>
      </c>
      <c r="B5508" s="1">
        <v>41487</v>
      </c>
      <c r="C5508" s="1">
        <v>43952</v>
      </c>
      <c r="D5508">
        <v>12.333333333333334</v>
      </c>
    </row>
    <row r="5509" spans="1:4" x14ac:dyDescent="0.3">
      <c r="A5509" t="s">
        <v>182</v>
      </c>
      <c r="B5509" s="1">
        <v>41487</v>
      </c>
      <c r="C5509" s="1">
        <v>43983</v>
      </c>
      <c r="D5509">
        <v>12.379738342837973</v>
      </c>
    </row>
    <row r="5510" spans="1:4" x14ac:dyDescent="0.3">
      <c r="A5510" t="s">
        <v>182</v>
      </c>
      <c r="B5510" s="1">
        <v>41487</v>
      </c>
      <c r="C5510" s="1">
        <v>44013</v>
      </c>
      <c r="D5510">
        <v>13.056634044601315</v>
      </c>
    </row>
    <row r="5511" spans="1:4" x14ac:dyDescent="0.3">
      <c r="A5511" t="s">
        <v>182</v>
      </c>
      <c r="B5511" s="1">
        <v>41487</v>
      </c>
      <c r="C5511" s="1">
        <v>44044</v>
      </c>
      <c r="D5511">
        <v>13.55983131259884</v>
      </c>
    </row>
    <row r="5512" spans="1:4" x14ac:dyDescent="0.3">
      <c r="A5512" t="s">
        <v>182</v>
      </c>
      <c r="B5512" s="1">
        <v>41487</v>
      </c>
      <c r="C5512" s="1">
        <v>44075</v>
      </c>
      <c r="D5512">
        <v>13.984904394498491</v>
      </c>
    </row>
    <row r="5513" spans="1:4" x14ac:dyDescent="0.3">
      <c r="A5513" t="s">
        <v>182</v>
      </c>
      <c r="B5513" s="1">
        <v>41487</v>
      </c>
      <c r="C5513" s="1">
        <v>44105</v>
      </c>
      <c r="D5513">
        <v>17.542435424354245</v>
      </c>
    </row>
    <row r="5514" spans="1:4" x14ac:dyDescent="0.3">
      <c r="A5514" t="s">
        <v>182</v>
      </c>
      <c r="B5514" s="1">
        <v>41487</v>
      </c>
      <c r="C5514" s="1">
        <v>44136</v>
      </c>
      <c r="D5514">
        <v>16.438060094886662</v>
      </c>
    </row>
    <row r="5515" spans="1:4" x14ac:dyDescent="0.3">
      <c r="A5515" t="s">
        <v>182</v>
      </c>
      <c r="B5515" s="1">
        <v>41487</v>
      </c>
      <c r="C5515" s="1">
        <v>44166</v>
      </c>
      <c r="D5515">
        <v>15.723086796085351</v>
      </c>
    </row>
    <row r="5516" spans="1:4" x14ac:dyDescent="0.3">
      <c r="A5516" t="s">
        <v>182</v>
      </c>
      <c r="B5516" s="1">
        <v>41487</v>
      </c>
      <c r="C5516" s="1">
        <v>44197</v>
      </c>
      <c r="D5516">
        <v>16.229836584080125</v>
      </c>
    </row>
    <row r="5517" spans="1:4" x14ac:dyDescent="0.3">
      <c r="A5517" t="s">
        <v>182</v>
      </c>
      <c r="B5517" s="1">
        <v>41487</v>
      </c>
      <c r="C5517" s="1">
        <v>44228</v>
      </c>
      <c r="D5517">
        <v>15.273062730627306</v>
      </c>
    </row>
    <row r="5518" spans="1:4" x14ac:dyDescent="0.3">
      <c r="A5518" t="s">
        <v>182</v>
      </c>
      <c r="B5518" s="1">
        <v>41487</v>
      </c>
      <c r="C5518" s="1">
        <v>44256</v>
      </c>
      <c r="D5518">
        <v>14.606449542756298</v>
      </c>
    </row>
    <row r="5519" spans="1:4" x14ac:dyDescent="0.3">
      <c r="A5519" t="s">
        <v>182</v>
      </c>
      <c r="B5519" s="1">
        <v>41487</v>
      </c>
      <c r="C5519" s="1">
        <v>44287</v>
      </c>
      <c r="D5519">
        <v>14.855417645085542</v>
      </c>
    </row>
    <row r="5520" spans="1:4" x14ac:dyDescent="0.3">
      <c r="A5520" t="s">
        <v>182</v>
      </c>
      <c r="B5520" s="1">
        <v>41487</v>
      </c>
      <c r="C5520" s="1">
        <v>44317</v>
      </c>
      <c r="D5520">
        <v>15.707959936742224</v>
      </c>
    </row>
    <row r="5521" spans="1:4" x14ac:dyDescent="0.3">
      <c r="A5521" t="s">
        <v>182</v>
      </c>
      <c r="B5521" s="1">
        <v>41487</v>
      </c>
      <c r="C5521" s="1">
        <v>44348</v>
      </c>
      <c r="D5521">
        <v>16.666890305266691</v>
      </c>
    </row>
    <row r="5522" spans="1:4" x14ac:dyDescent="0.3">
      <c r="A5522" t="s">
        <v>182</v>
      </c>
      <c r="B5522" s="1">
        <v>41487</v>
      </c>
      <c r="C5522" s="1">
        <v>44378</v>
      </c>
      <c r="D5522">
        <v>18.407916806440792</v>
      </c>
    </row>
    <row r="5523" spans="1:4" x14ac:dyDescent="0.3">
      <c r="A5523" t="s">
        <v>182</v>
      </c>
      <c r="B5523" s="1">
        <v>41487</v>
      </c>
      <c r="C5523" s="1">
        <v>44409</v>
      </c>
      <c r="D5523">
        <v>18.740020127474001</v>
      </c>
    </row>
    <row r="5524" spans="1:4" x14ac:dyDescent="0.3">
      <c r="A5524" t="s">
        <v>182</v>
      </c>
      <c r="B5524" s="1">
        <v>41487</v>
      </c>
      <c r="C5524" s="1">
        <v>44440</v>
      </c>
      <c r="D5524">
        <v>19.170244884267028</v>
      </c>
    </row>
    <row r="5525" spans="1:4" x14ac:dyDescent="0.3">
      <c r="A5525" t="s">
        <v>182</v>
      </c>
      <c r="B5525" s="1">
        <v>41487</v>
      </c>
      <c r="C5525" s="1">
        <v>44470</v>
      </c>
      <c r="D5525">
        <v>19.685292567211388</v>
      </c>
    </row>
    <row r="5526" spans="1:4" x14ac:dyDescent="0.3">
      <c r="A5526" t="s">
        <v>182</v>
      </c>
      <c r="B5526" s="1">
        <v>41487</v>
      </c>
      <c r="C5526" s="1">
        <v>44501</v>
      </c>
      <c r="D5526">
        <v>20.994297215699429</v>
      </c>
    </row>
    <row r="5527" spans="1:4" x14ac:dyDescent="0.3">
      <c r="A5527" t="s">
        <v>182</v>
      </c>
      <c r="B5527" s="1">
        <v>41487</v>
      </c>
      <c r="C5527" s="1">
        <v>44531</v>
      </c>
      <c r="D5527">
        <v>21.000641745547888</v>
      </c>
    </row>
    <row r="5528" spans="1:4" x14ac:dyDescent="0.3">
      <c r="A5528" t="s">
        <v>182</v>
      </c>
      <c r="B5528" s="1">
        <v>41487</v>
      </c>
      <c r="C5528" s="1">
        <v>44562</v>
      </c>
      <c r="D5528">
        <v>22.241960991038482</v>
      </c>
    </row>
    <row r="5529" spans="1:4" x14ac:dyDescent="0.3">
      <c r="A5529" t="s">
        <v>182</v>
      </c>
      <c r="B5529" s="1">
        <v>41487</v>
      </c>
      <c r="C5529" s="1">
        <v>44593</v>
      </c>
      <c r="D5529">
        <v>22.418819188191883</v>
      </c>
    </row>
    <row r="5530" spans="1:4" x14ac:dyDescent="0.3">
      <c r="A5530" t="s">
        <v>182</v>
      </c>
      <c r="B5530" s="1">
        <v>41487</v>
      </c>
      <c r="C5530" s="1">
        <v>44621</v>
      </c>
      <c r="D5530">
        <v>21.149847585432376</v>
      </c>
    </row>
    <row r="5531" spans="1:4" x14ac:dyDescent="0.3">
      <c r="A5531" t="s">
        <v>182</v>
      </c>
      <c r="B5531" s="1">
        <v>41487</v>
      </c>
      <c r="C5531" s="1">
        <v>44652</v>
      </c>
      <c r="D5531">
        <v>20.834475487612021</v>
      </c>
    </row>
    <row r="5532" spans="1:4" x14ac:dyDescent="0.3">
      <c r="A5532" t="s">
        <v>182</v>
      </c>
      <c r="B5532" s="1">
        <v>41487</v>
      </c>
      <c r="C5532" s="1">
        <v>44682</v>
      </c>
      <c r="D5532">
        <v>21.442133512244212</v>
      </c>
    </row>
    <row r="5533" spans="1:4" x14ac:dyDescent="0.3">
      <c r="A5533" t="s">
        <v>182</v>
      </c>
      <c r="B5533" s="1">
        <v>41487</v>
      </c>
      <c r="C5533" s="1">
        <v>44713</v>
      </c>
      <c r="D5533">
        <v>22.936598456893659</v>
      </c>
    </row>
    <row r="5534" spans="1:4" x14ac:dyDescent="0.3">
      <c r="A5534" t="s">
        <v>182</v>
      </c>
      <c r="B5534" s="1">
        <v>41487</v>
      </c>
      <c r="C5534" s="1">
        <v>44743</v>
      </c>
      <c r="D5534">
        <v>30.649973642593572</v>
      </c>
    </row>
    <row r="5535" spans="1:4" x14ac:dyDescent="0.3">
      <c r="A5535" t="s">
        <v>182</v>
      </c>
      <c r="B5535" s="1">
        <v>41487</v>
      </c>
      <c r="C5535" s="1">
        <v>44774</v>
      </c>
      <c r="D5535">
        <v>31.009465746831381</v>
      </c>
    </row>
    <row r="5536" spans="1:4" x14ac:dyDescent="0.3">
      <c r="A5536" t="s">
        <v>182</v>
      </c>
      <c r="B5536" s="1">
        <v>41487</v>
      </c>
      <c r="C5536" s="1">
        <v>44805</v>
      </c>
      <c r="D5536">
        <v>29.940959409594097</v>
      </c>
    </row>
    <row r="5537" spans="1:4" x14ac:dyDescent="0.3">
      <c r="A5537" t="s">
        <v>182</v>
      </c>
      <c r="B5537" s="1">
        <v>41487</v>
      </c>
      <c r="C5537" s="1">
        <v>44835</v>
      </c>
      <c r="D5537">
        <v>30.560358460727464</v>
      </c>
    </row>
    <row r="5538" spans="1:4" x14ac:dyDescent="0.3">
      <c r="A5538" t="s">
        <v>182</v>
      </c>
      <c r="B5538" s="1">
        <v>41487</v>
      </c>
      <c r="C5538" s="1">
        <v>44866</v>
      </c>
      <c r="D5538">
        <v>32.210332103321036</v>
      </c>
    </row>
    <row r="5539" spans="1:4" x14ac:dyDescent="0.3">
      <c r="A5539" t="s">
        <v>182</v>
      </c>
      <c r="B5539" s="1">
        <v>41487</v>
      </c>
      <c r="C5539" s="1">
        <v>44896</v>
      </c>
      <c r="D5539">
        <v>34.95270043609527</v>
      </c>
    </row>
    <row r="5540" spans="1:4" x14ac:dyDescent="0.3">
      <c r="A5540" t="s">
        <v>182</v>
      </c>
      <c r="B5540" s="1">
        <v>41487</v>
      </c>
      <c r="C5540" s="1">
        <v>44927</v>
      </c>
      <c r="D5540">
        <v>39.597115062059714</v>
      </c>
    </row>
    <row r="5541" spans="1:4" x14ac:dyDescent="0.3">
      <c r="A5541" t="s">
        <v>182</v>
      </c>
      <c r="B5541" s="1">
        <v>41487</v>
      </c>
      <c r="C5541" s="1">
        <v>44958</v>
      </c>
      <c r="D5541">
        <v>40.601476014760152</v>
      </c>
    </row>
    <row r="5542" spans="1:4" x14ac:dyDescent="0.3">
      <c r="A5542" t="s">
        <v>182</v>
      </c>
      <c r="B5542" s="1">
        <v>41487</v>
      </c>
      <c r="C5542" s="1">
        <v>44986</v>
      </c>
      <c r="D5542">
        <v>41.179528317022303</v>
      </c>
    </row>
    <row r="5543" spans="1:4" x14ac:dyDescent="0.3">
      <c r="A5543" t="s">
        <v>182</v>
      </c>
      <c r="B5543" s="1">
        <v>41487</v>
      </c>
      <c r="C5543" s="1">
        <v>45017</v>
      </c>
      <c r="D5543">
        <v>45.436346863468636</v>
      </c>
    </row>
    <row r="5544" spans="1:4" x14ac:dyDescent="0.3">
      <c r="A5544" t="s">
        <v>182</v>
      </c>
      <c r="B5544" s="1">
        <v>41487</v>
      </c>
      <c r="C5544" s="1">
        <v>45047</v>
      </c>
      <c r="D5544">
        <v>52.047489170543884</v>
      </c>
    </row>
    <row r="5545" spans="1:4" x14ac:dyDescent="0.3">
      <c r="A5545" t="s">
        <v>182</v>
      </c>
      <c r="B5545" s="1">
        <v>41487</v>
      </c>
      <c r="C5545" s="1">
        <v>45078</v>
      </c>
      <c r="D5545">
        <v>53.002012747400201</v>
      </c>
    </row>
    <row r="5546" spans="1:4" x14ac:dyDescent="0.3">
      <c r="A5546" t="s">
        <v>182</v>
      </c>
      <c r="B5546" s="1">
        <v>41487</v>
      </c>
      <c r="C5546" s="1">
        <v>45108</v>
      </c>
      <c r="D5546">
        <v>56.185028993147071</v>
      </c>
    </row>
    <row r="5547" spans="1:4" x14ac:dyDescent="0.3">
      <c r="A5547" t="s">
        <v>182</v>
      </c>
      <c r="B5547" s="1">
        <v>41487</v>
      </c>
      <c r="C5547" s="1">
        <v>45139</v>
      </c>
      <c r="D5547">
        <v>73.314134445692289</v>
      </c>
    </row>
    <row r="5548" spans="1:4" x14ac:dyDescent="0.3">
      <c r="A5548" t="s">
        <v>182</v>
      </c>
      <c r="B5548" s="1">
        <v>41487</v>
      </c>
      <c r="C5548" s="1">
        <v>45170</v>
      </c>
      <c r="D5548">
        <v>80.354770690564052</v>
      </c>
    </row>
    <row r="5549" spans="1:4" x14ac:dyDescent="0.3">
      <c r="A5549" t="s">
        <v>182</v>
      </c>
      <c r="B5549" s="1">
        <v>41487</v>
      </c>
      <c r="C5549" s="1">
        <v>45200</v>
      </c>
      <c r="D5549">
        <v>102.33445152633345</v>
      </c>
    </row>
    <row r="5550" spans="1:4" x14ac:dyDescent="0.3">
      <c r="A5550" t="s">
        <v>182</v>
      </c>
      <c r="B5550" s="1">
        <v>41487</v>
      </c>
      <c r="C5550" s="1">
        <v>45231</v>
      </c>
      <c r="D5550">
        <v>101.97467292854748</v>
      </c>
    </row>
    <row r="5551" spans="1:4" x14ac:dyDescent="0.3">
      <c r="A5551" t="s">
        <v>182</v>
      </c>
      <c r="B5551" s="1">
        <v>41487</v>
      </c>
      <c r="C5551" s="1">
        <v>45261</v>
      </c>
      <c r="D5551">
        <v>105.90564048497627</v>
      </c>
    </row>
    <row r="5552" spans="1:4" x14ac:dyDescent="0.3">
      <c r="A5552" t="s">
        <v>182</v>
      </c>
      <c r="B5552" s="1">
        <v>41487</v>
      </c>
      <c r="C5552" s="1">
        <v>45292</v>
      </c>
      <c r="D5552">
        <v>123.68313813572919</v>
      </c>
    </row>
    <row r="5553" spans="1:4" x14ac:dyDescent="0.3">
      <c r="A5553" t="s">
        <v>182</v>
      </c>
      <c r="B5553" s="1">
        <v>41487</v>
      </c>
      <c r="C5553" s="1">
        <v>45323</v>
      </c>
      <c r="D5553">
        <v>120.86346863468634</v>
      </c>
    </row>
    <row r="5554" spans="1:4" x14ac:dyDescent="0.3">
      <c r="A5554" t="s">
        <v>182</v>
      </c>
      <c r="B5554" s="1">
        <v>41487</v>
      </c>
      <c r="C5554" s="1">
        <v>45352</v>
      </c>
      <c r="D5554">
        <v>109.85925144965735</v>
      </c>
    </row>
    <row r="5555" spans="1:4" x14ac:dyDescent="0.3">
      <c r="A5555" t="s">
        <v>182</v>
      </c>
      <c r="B5555" s="1">
        <v>41487</v>
      </c>
      <c r="C5555" s="1">
        <v>45383</v>
      </c>
      <c r="D5555">
        <v>110.10365649111037</v>
      </c>
    </row>
    <row r="5556" spans="1:4" x14ac:dyDescent="0.3">
      <c r="A5556" t="s">
        <v>182</v>
      </c>
      <c r="B5556" s="1">
        <v>41487</v>
      </c>
      <c r="C5556" s="1">
        <v>45413</v>
      </c>
      <c r="D5556">
        <v>122.93710893630674</v>
      </c>
    </row>
    <row r="5557" spans="1:4" x14ac:dyDescent="0.3">
      <c r="A5557" t="s">
        <v>182</v>
      </c>
      <c r="B5557" s="1">
        <v>41487</v>
      </c>
      <c r="C5557" s="1">
        <v>45444</v>
      </c>
      <c r="D5557">
        <v>140.80811808118082</v>
      </c>
    </row>
    <row r="5558" spans="1:4" x14ac:dyDescent="0.3">
      <c r="A5558" t="s">
        <v>182</v>
      </c>
      <c r="B5558" s="1">
        <v>41487</v>
      </c>
      <c r="C5558" s="1">
        <v>45474</v>
      </c>
      <c r="D5558">
        <v>156.19557195571957</v>
      </c>
    </row>
    <row r="5559" spans="1:4" x14ac:dyDescent="0.3">
      <c r="A5559" t="s">
        <v>182</v>
      </c>
      <c r="B5559" s="1">
        <v>41487</v>
      </c>
      <c r="C5559" s="1">
        <v>45505</v>
      </c>
      <c r="D5559">
        <v>147.60365649111037</v>
      </c>
    </row>
    <row r="5560" spans="1:4" x14ac:dyDescent="0.3">
      <c r="A5560" t="s">
        <v>182</v>
      </c>
      <c r="B5560" s="1">
        <v>41487</v>
      </c>
      <c r="C5560" s="1">
        <v>45536</v>
      </c>
      <c r="D5560">
        <v>137.85081707959935</v>
      </c>
    </row>
    <row r="5561" spans="1:4" x14ac:dyDescent="0.3">
      <c r="A5561" t="s">
        <v>182</v>
      </c>
      <c r="B5561" s="1">
        <v>41487</v>
      </c>
      <c r="C5561" s="1">
        <v>45566</v>
      </c>
      <c r="D5561">
        <v>131.50441200064176</v>
      </c>
    </row>
    <row r="5562" spans="1:4" x14ac:dyDescent="0.3">
      <c r="A5562" t="s">
        <v>182</v>
      </c>
      <c r="B5562" s="1">
        <v>41487</v>
      </c>
      <c r="C5562" s="1">
        <v>45597</v>
      </c>
      <c r="D5562">
        <v>123.77596204533474</v>
      </c>
    </row>
    <row r="5563" spans="1:4" x14ac:dyDescent="0.3">
      <c r="A5563" t="s">
        <v>182</v>
      </c>
      <c r="B5563" s="1">
        <v>41487</v>
      </c>
      <c r="C5563" s="1">
        <v>45627</v>
      </c>
      <c r="D5563">
        <v>124.21804763502182</v>
      </c>
    </row>
    <row r="5564" spans="1:4" x14ac:dyDescent="0.3">
      <c r="A5564" t="s">
        <v>182</v>
      </c>
      <c r="B5564" s="1">
        <v>41487</v>
      </c>
      <c r="C5564" s="1">
        <v>45658</v>
      </c>
      <c r="D5564">
        <v>133.73046686988607</v>
      </c>
    </row>
    <row r="5565" spans="1:4" x14ac:dyDescent="0.3">
      <c r="A5565" t="s">
        <v>182</v>
      </c>
      <c r="B5565" s="1">
        <v>41487</v>
      </c>
      <c r="C5565" s="1">
        <v>45689</v>
      </c>
      <c r="D5565">
        <v>133.30811808118082</v>
      </c>
    </row>
    <row r="5566" spans="1:4" x14ac:dyDescent="0.3">
      <c r="A5566" t="s">
        <v>182</v>
      </c>
      <c r="B5566" s="1">
        <v>41487</v>
      </c>
      <c r="C5566" s="1">
        <v>45717</v>
      </c>
      <c r="D5566">
        <v>137.27095413811281</v>
      </c>
    </row>
    <row r="5567" spans="1:4" x14ac:dyDescent="0.3">
      <c r="A5567" t="s">
        <v>182</v>
      </c>
      <c r="B5567" s="1">
        <v>41487</v>
      </c>
      <c r="C5567" s="1">
        <v>45748</v>
      </c>
      <c r="D5567">
        <v>138.45823549144583</v>
      </c>
    </row>
    <row r="5568" spans="1:4" x14ac:dyDescent="0.3">
      <c r="A5568" t="s">
        <v>182</v>
      </c>
      <c r="B5568" s="1">
        <v>41487</v>
      </c>
      <c r="C5568" s="1">
        <v>45778</v>
      </c>
      <c r="D5568">
        <v>127.71519624287151</v>
      </c>
    </row>
    <row r="5569" spans="1:4" x14ac:dyDescent="0.3">
      <c r="A5569" t="s">
        <v>182</v>
      </c>
      <c r="B5569" s="1">
        <v>41487</v>
      </c>
      <c r="C5569" s="1">
        <v>45809</v>
      </c>
      <c r="D5569">
        <v>127.30258302583027</v>
      </c>
    </row>
    <row r="5570" spans="1:4" x14ac:dyDescent="0.3">
      <c r="A5570" t="s">
        <v>182</v>
      </c>
      <c r="B5570" s="1">
        <v>41518</v>
      </c>
      <c r="C5570" s="1">
        <v>40544</v>
      </c>
      <c r="D5570">
        <v>-0.56013745704467355</v>
      </c>
    </row>
    <row r="5571" spans="1:4" x14ac:dyDescent="0.3">
      <c r="A5571" t="s">
        <v>182</v>
      </c>
      <c r="B5571" s="1">
        <v>41518</v>
      </c>
      <c r="C5571" s="1">
        <v>40575</v>
      </c>
      <c r="D5571">
        <v>-0.56013745704467355</v>
      </c>
    </row>
    <row r="5572" spans="1:4" x14ac:dyDescent="0.3">
      <c r="A5572" t="s">
        <v>182</v>
      </c>
      <c r="B5572" s="1">
        <v>41518</v>
      </c>
      <c r="C5572" s="1">
        <v>40603</v>
      </c>
      <c r="D5572">
        <v>-0.56013745704467355</v>
      </c>
    </row>
    <row r="5573" spans="1:4" x14ac:dyDescent="0.3">
      <c r="A5573" t="s">
        <v>182</v>
      </c>
      <c r="B5573" s="1">
        <v>41518</v>
      </c>
      <c r="C5573" s="1">
        <v>40634</v>
      </c>
      <c r="D5573">
        <v>-0.56013745704467355</v>
      </c>
    </row>
    <row r="5574" spans="1:4" x14ac:dyDescent="0.3">
      <c r="A5574" t="s">
        <v>182</v>
      </c>
      <c r="B5574" s="1">
        <v>41518</v>
      </c>
      <c r="C5574" s="1">
        <v>40664</v>
      </c>
      <c r="D5574">
        <v>-0.56013745704467355</v>
      </c>
    </row>
    <row r="5575" spans="1:4" x14ac:dyDescent="0.3">
      <c r="A5575" t="s">
        <v>182</v>
      </c>
      <c r="B5575" s="1">
        <v>41518</v>
      </c>
      <c r="C5575" s="1">
        <v>40695</v>
      </c>
      <c r="D5575">
        <v>-0.56013745704467355</v>
      </c>
    </row>
    <row r="5576" spans="1:4" x14ac:dyDescent="0.3">
      <c r="A5576" t="s">
        <v>182</v>
      </c>
      <c r="B5576" s="1">
        <v>41518</v>
      </c>
      <c r="C5576" s="1">
        <v>40725</v>
      </c>
      <c r="D5576">
        <v>-0.56013745704467355</v>
      </c>
    </row>
    <row r="5577" spans="1:4" x14ac:dyDescent="0.3">
      <c r="A5577" t="s">
        <v>182</v>
      </c>
      <c r="B5577" s="1">
        <v>41518</v>
      </c>
      <c r="C5577" s="1">
        <v>40756</v>
      </c>
      <c r="D5577">
        <v>-0.56013745704467355</v>
      </c>
    </row>
    <row r="5578" spans="1:4" x14ac:dyDescent="0.3">
      <c r="A5578" t="s">
        <v>182</v>
      </c>
      <c r="B5578" s="1">
        <v>41518</v>
      </c>
      <c r="C5578" s="1">
        <v>40787</v>
      </c>
      <c r="D5578">
        <v>-0.56013745704467355</v>
      </c>
    </row>
    <row r="5579" spans="1:4" x14ac:dyDescent="0.3">
      <c r="A5579" t="s">
        <v>182</v>
      </c>
      <c r="B5579" s="1">
        <v>41518</v>
      </c>
      <c r="C5579" s="1">
        <v>40817</v>
      </c>
      <c r="D5579">
        <v>-0.56013745704467355</v>
      </c>
    </row>
    <row r="5580" spans="1:4" x14ac:dyDescent="0.3">
      <c r="A5580" t="s">
        <v>182</v>
      </c>
      <c r="B5580" s="1">
        <v>41518</v>
      </c>
      <c r="C5580" s="1">
        <v>40848</v>
      </c>
      <c r="D5580">
        <v>-0.45017182130584188</v>
      </c>
    </row>
    <row r="5581" spans="1:4" x14ac:dyDescent="0.3">
      <c r="A5581" t="s">
        <v>182</v>
      </c>
      <c r="B5581" s="1">
        <v>41518</v>
      </c>
      <c r="C5581" s="1">
        <v>40878</v>
      </c>
      <c r="D5581">
        <v>-0.45017182130584188</v>
      </c>
    </row>
    <row r="5582" spans="1:4" x14ac:dyDescent="0.3">
      <c r="A5582" t="s">
        <v>182</v>
      </c>
      <c r="B5582" s="1">
        <v>41518</v>
      </c>
      <c r="C5582" s="1">
        <v>40909</v>
      </c>
      <c r="D5582">
        <v>-0.45017182130584188</v>
      </c>
    </row>
    <row r="5583" spans="1:4" x14ac:dyDescent="0.3">
      <c r="A5583" t="s">
        <v>182</v>
      </c>
      <c r="B5583" s="1">
        <v>41518</v>
      </c>
      <c r="C5583" s="1">
        <v>40940</v>
      </c>
      <c r="D5583">
        <v>-0.45017182130584188</v>
      </c>
    </row>
    <row r="5584" spans="1:4" x14ac:dyDescent="0.3">
      <c r="A5584" t="s">
        <v>182</v>
      </c>
      <c r="B5584" s="1">
        <v>41518</v>
      </c>
      <c r="C5584" s="1">
        <v>40969</v>
      </c>
      <c r="D5584">
        <v>-0.45017182130584188</v>
      </c>
    </row>
    <row r="5585" spans="1:4" x14ac:dyDescent="0.3">
      <c r="A5585" t="s">
        <v>182</v>
      </c>
      <c r="B5585" s="1">
        <v>41518</v>
      </c>
      <c r="C5585" s="1">
        <v>41000</v>
      </c>
      <c r="D5585">
        <v>-0.45017182130584188</v>
      </c>
    </row>
    <row r="5586" spans="1:4" x14ac:dyDescent="0.3">
      <c r="A5586" t="s">
        <v>182</v>
      </c>
      <c r="B5586" s="1">
        <v>41518</v>
      </c>
      <c r="C5586" s="1">
        <v>41030</v>
      </c>
      <c r="D5586">
        <v>-0.39780723285877928</v>
      </c>
    </row>
    <row r="5587" spans="1:4" x14ac:dyDescent="0.3">
      <c r="A5587" t="s">
        <v>182</v>
      </c>
      <c r="B5587" s="1">
        <v>41518</v>
      </c>
      <c r="C5587" s="1">
        <v>41061</v>
      </c>
      <c r="D5587">
        <v>-0.34020618556701032</v>
      </c>
    </row>
    <row r="5588" spans="1:4" x14ac:dyDescent="0.3">
      <c r="A5588" t="s">
        <v>182</v>
      </c>
      <c r="B5588" s="1">
        <v>41518</v>
      </c>
      <c r="C5588" s="1">
        <v>41091</v>
      </c>
      <c r="D5588">
        <v>-0.32573702296979556</v>
      </c>
    </row>
    <row r="5589" spans="1:4" x14ac:dyDescent="0.3">
      <c r="A5589" t="s">
        <v>182</v>
      </c>
      <c r="B5589" s="1">
        <v>41518</v>
      </c>
      <c r="C5589" s="1">
        <v>41122</v>
      </c>
      <c r="D5589">
        <v>-0.34020618556701032</v>
      </c>
    </row>
    <row r="5590" spans="1:4" x14ac:dyDescent="0.3">
      <c r="A5590" t="s">
        <v>182</v>
      </c>
      <c r="B5590" s="1">
        <v>41518</v>
      </c>
      <c r="C5590" s="1">
        <v>41153</v>
      </c>
      <c r="D5590">
        <v>-0.34020618556701032</v>
      </c>
    </row>
    <row r="5591" spans="1:4" x14ac:dyDescent="0.3">
      <c r="A5591" t="s">
        <v>182</v>
      </c>
      <c r="B5591" s="1">
        <v>41518</v>
      </c>
      <c r="C5591" s="1">
        <v>41183</v>
      </c>
      <c r="D5591">
        <v>-0.34020618556701032</v>
      </c>
    </row>
    <row r="5592" spans="1:4" x14ac:dyDescent="0.3">
      <c r="A5592" t="s">
        <v>182</v>
      </c>
      <c r="B5592" s="1">
        <v>41518</v>
      </c>
      <c r="C5592" s="1">
        <v>41214</v>
      </c>
      <c r="D5592">
        <v>-0.34020618556701032</v>
      </c>
    </row>
    <row r="5593" spans="1:4" x14ac:dyDescent="0.3">
      <c r="A5593" t="s">
        <v>182</v>
      </c>
      <c r="B5593" s="1">
        <v>41518</v>
      </c>
      <c r="C5593" s="1">
        <v>41244</v>
      </c>
      <c r="D5593">
        <v>-0.29438717067583042</v>
      </c>
    </row>
    <row r="5594" spans="1:4" x14ac:dyDescent="0.3">
      <c r="A5594" t="s">
        <v>182</v>
      </c>
      <c r="B5594" s="1">
        <v>41518</v>
      </c>
      <c r="C5594" s="1">
        <v>41275</v>
      </c>
      <c r="D5594">
        <v>-0.1935853379152348</v>
      </c>
    </row>
    <row r="5595" spans="1:4" x14ac:dyDescent="0.3">
      <c r="A5595" t="s">
        <v>182</v>
      </c>
      <c r="B5595" s="1">
        <v>41518</v>
      </c>
      <c r="C5595" s="1">
        <v>41306</v>
      </c>
      <c r="D5595">
        <v>-0.12371134020618557</v>
      </c>
    </row>
    <row r="5596" spans="1:4" x14ac:dyDescent="0.3">
      <c r="A5596" t="s">
        <v>182</v>
      </c>
      <c r="B5596" s="1">
        <v>41518</v>
      </c>
      <c r="C5596" s="1">
        <v>41334</v>
      </c>
      <c r="D5596">
        <v>-0.11416571210385651</v>
      </c>
    </row>
    <row r="5597" spans="1:4" x14ac:dyDescent="0.3">
      <c r="A5597" t="s">
        <v>182</v>
      </c>
      <c r="B5597" s="1">
        <v>41518</v>
      </c>
      <c r="C5597" s="1">
        <v>41365</v>
      </c>
      <c r="D5597">
        <v>-6.2542955326460481E-2</v>
      </c>
    </row>
    <row r="5598" spans="1:4" x14ac:dyDescent="0.3">
      <c r="A5598" t="s">
        <v>182</v>
      </c>
      <c r="B5598" s="1">
        <v>41518</v>
      </c>
      <c r="C5598" s="1">
        <v>41395</v>
      </c>
      <c r="D5598">
        <v>2.2180568572321091E-2</v>
      </c>
    </row>
    <row r="5599" spans="1:4" x14ac:dyDescent="0.3">
      <c r="A5599" t="s">
        <v>182</v>
      </c>
      <c r="B5599" s="1">
        <v>41518</v>
      </c>
      <c r="C5599" s="1">
        <v>41426</v>
      </c>
      <c r="D5599">
        <v>-8.3619702176403132E-2</v>
      </c>
    </row>
    <row r="5600" spans="1:4" x14ac:dyDescent="0.3">
      <c r="A5600" t="s">
        <v>182</v>
      </c>
      <c r="B5600" s="1">
        <v>41518</v>
      </c>
      <c r="C5600" s="1">
        <v>41456</v>
      </c>
      <c r="D5600">
        <v>-7.1760663028097804E-2</v>
      </c>
    </row>
    <row r="5601" spans="1:4" x14ac:dyDescent="0.3">
      <c r="A5601" t="s">
        <v>182</v>
      </c>
      <c r="B5601" s="1">
        <v>41518</v>
      </c>
      <c r="C5601" s="1">
        <v>41487</v>
      </c>
      <c r="D5601">
        <v>-6.6437571592210531E-3</v>
      </c>
    </row>
    <row r="5602" spans="1:4" x14ac:dyDescent="0.3">
      <c r="A5602" t="s">
        <v>182</v>
      </c>
      <c r="B5602" s="1">
        <v>41518</v>
      </c>
      <c r="C5602" s="1">
        <v>41518</v>
      </c>
      <c r="D5602">
        <v>0</v>
      </c>
    </row>
    <row r="5603" spans="1:4" x14ac:dyDescent="0.3">
      <c r="A5603" t="s">
        <v>182</v>
      </c>
      <c r="B5603" s="1">
        <v>41518</v>
      </c>
      <c r="C5603" s="1">
        <v>41548</v>
      </c>
      <c r="D5603">
        <v>8.7874324987726959E-2</v>
      </c>
    </row>
    <row r="5604" spans="1:4" x14ac:dyDescent="0.3">
      <c r="A5604" t="s">
        <v>182</v>
      </c>
      <c r="B5604" s="1">
        <v>41518</v>
      </c>
      <c r="C5604" s="1">
        <v>41579</v>
      </c>
      <c r="D5604">
        <v>9.9656357388316241E-2</v>
      </c>
    </row>
    <row r="5605" spans="1:4" x14ac:dyDescent="0.3">
      <c r="A5605" t="s">
        <v>182</v>
      </c>
      <c r="B5605" s="1">
        <v>41518</v>
      </c>
      <c r="C5605" s="1">
        <v>41609</v>
      </c>
      <c r="D5605">
        <v>6.5292096219931262E-2</v>
      </c>
    </row>
    <row r="5606" spans="1:4" x14ac:dyDescent="0.3">
      <c r="A5606" t="s">
        <v>182</v>
      </c>
      <c r="B5606" s="1">
        <v>41518</v>
      </c>
      <c r="C5606" s="1">
        <v>41640</v>
      </c>
      <c r="D5606">
        <v>0.26960324898469223</v>
      </c>
    </row>
    <row r="5607" spans="1:4" x14ac:dyDescent="0.3">
      <c r="A5607" t="s">
        <v>182</v>
      </c>
      <c r="B5607" s="1">
        <v>41518</v>
      </c>
      <c r="C5607" s="1">
        <v>41671</v>
      </c>
      <c r="D5607">
        <v>0.31958762886597936</v>
      </c>
    </row>
    <row r="5608" spans="1:4" x14ac:dyDescent="0.3">
      <c r="A5608" t="s">
        <v>182</v>
      </c>
      <c r="B5608" s="1">
        <v>41518</v>
      </c>
      <c r="C5608" s="1">
        <v>41699</v>
      </c>
      <c r="D5608">
        <v>0.20962199312714769</v>
      </c>
    </row>
    <row r="5609" spans="1:4" x14ac:dyDescent="0.3">
      <c r="A5609" t="s">
        <v>182</v>
      </c>
      <c r="B5609" s="1">
        <v>41518</v>
      </c>
      <c r="C5609" s="1">
        <v>41730</v>
      </c>
      <c r="D5609">
        <v>0.14914089347079029</v>
      </c>
    </row>
    <row r="5610" spans="1:4" x14ac:dyDescent="0.3">
      <c r="A5610" t="s">
        <v>182</v>
      </c>
      <c r="B5610" s="1">
        <v>41518</v>
      </c>
      <c r="C5610" s="1">
        <v>41760</v>
      </c>
      <c r="D5610">
        <v>0.22026382884380902</v>
      </c>
    </row>
    <row r="5611" spans="1:4" x14ac:dyDescent="0.3">
      <c r="A5611" t="s">
        <v>182</v>
      </c>
      <c r="B5611" s="1">
        <v>41518</v>
      </c>
      <c r="C5611" s="1">
        <v>41791</v>
      </c>
      <c r="D5611">
        <v>0.30126002290950749</v>
      </c>
    </row>
    <row r="5612" spans="1:4" x14ac:dyDescent="0.3">
      <c r="A5612" t="s">
        <v>182</v>
      </c>
      <c r="B5612" s="1">
        <v>41518</v>
      </c>
      <c r="C5612" s="1">
        <v>41821</v>
      </c>
      <c r="D5612">
        <v>0.3390976610131915</v>
      </c>
    </row>
    <row r="5613" spans="1:4" x14ac:dyDescent="0.3">
      <c r="A5613" t="s">
        <v>182</v>
      </c>
      <c r="B5613" s="1">
        <v>41518</v>
      </c>
      <c r="C5613" s="1">
        <v>41852</v>
      </c>
      <c r="D5613">
        <v>0.46857332889923509</v>
      </c>
    </row>
    <row r="5614" spans="1:4" x14ac:dyDescent="0.3">
      <c r="A5614" t="s">
        <v>182</v>
      </c>
      <c r="B5614" s="1">
        <v>41518</v>
      </c>
      <c r="C5614" s="1">
        <v>41883</v>
      </c>
      <c r="D5614">
        <v>0.61649484536082477</v>
      </c>
    </row>
    <row r="5615" spans="1:4" x14ac:dyDescent="0.3">
      <c r="A5615" t="s">
        <v>182</v>
      </c>
      <c r="B5615" s="1">
        <v>41518</v>
      </c>
      <c r="C5615" s="1">
        <v>41913</v>
      </c>
      <c r="D5615">
        <v>0.64771089679636407</v>
      </c>
    </row>
    <row r="5616" spans="1:4" x14ac:dyDescent="0.3">
      <c r="A5616" t="s">
        <v>182</v>
      </c>
      <c r="B5616" s="1">
        <v>41518</v>
      </c>
      <c r="C5616" s="1">
        <v>41944</v>
      </c>
      <c r="D5616">
        <v>0.45887743413516624</v>
      </c>
    </row>
    <row r="5617" spans="1:4" x14ac:dyDescent="0.3">
      <c r="A5617" t="s">
        <v>182</v>
      </c>
      <c r="B5617" s="1">
        <v>41518</v>
      </c>
      <c r="C5617" s="1">
        <v>41974</v>
      </c>
      <c r="D5617">
        <v>0.43842146103536184</v>
      </c>
    </row>
    <row r="5618" spans="1:4" x14ac:dyDescent="0.3">
      <c r="A5618" t="s">
        <v>182</v>
      </c>
      <c r="B5618" s="1">
        <v>41518</v>
      </c>
      <c r="C5618" s="1">
        <v>42005</v>
      </c>
      <c r="D5618">
        <v>0.53951890034364269</v>
      </c>
    </row>
    <row r="5619" spans="1:4" x14ac:dyDescent="0.3">
      <c r="A5619" t="s">
        <v>182</v>
      </c>
      <c r="B5619" s="1">
        <v>41518</v>
      </c>
      <c r="C5619" s="1">
        <v>42036</v>
      </c>
      <c r="D5619">
        <v>0.43544428080510555</v>
      </c>
    </row>
    <row r="5620" spans="1:4" x14ac:dyDescent="0.3">
      <c r="A5620" t="s">
        <v>182</v>
      </c>
      <c r="B5620" s="1">
        <v>41518</v>
      </c>
      <c r="C5620" s="1">
        <v>42064</v>
      </c>
      <c r="D5620">
        <v>0.42955326460481102</v>
      </c>
    </row>
    <row r="5621" spans="1:4" x14ac:dyDescent="0.3">
      <c r="A5621" t="s">
        <v>182</v>
      </c>
      <c r="B5621" s="1">
        <v>41518</v>
      </c>
      <c r="C5621" s="1">
        <v>42095</v>
      </c>
      <c r="D5621">
        <v>0.38923253150057269</v>
      </c>
    </row>
    <row r="5622" spans="1:4" x14ac:dyDescent="0.3">
      <c r="A5622" t="s">
        <v>182</v>
      </c>
      <c r="B5622" s="1">
        <v>41518</v>
      </c>
      <c r="C5622" s="1">
        <v>42125</v>
      </c>
      <c r="D5622">
        <v>0.41181687174370896</v>
      </c>
    </row>
    <row r="5623" spans="1:4" x14ac:dyDescent="0.3">
      <c r="A5623" t="s">
        <v>182</v>
      </c>
      <c r="B5623" s="1">
        <v>41518</v>
      </c>
      <c r="C5623" s="1">
        <v>42156</v>
      </c>
      <c r="D5623">
        <v>0.43138602520045821</v>
      </c>
    </row>
    <row r="5624" spans="1:4" x14ac:dyDescent="0.3">
      <c r="A5624" t="s">
        <v>182</v>
      </c>
      <c r="B5624" s="1">
        <v>41518</v>
      </c>
      <c r="C5624" s="1">
        <v>42186</v>
      </c>
      <c r="D5624">
        <v>0.53951890034364269</v>
      </c>
    </row>
    <row r="5625" spans="1:4" x14ac:dyDescent="0.3">
      <c r="A5625" t="s">
        <v>182</v>
      </c>
      <c r="B5625" s="1">
        <v>41518</v>
      </c>
      <c r="C5625" s="1">
        <v>42217</v>
      </c>
      <c r="D5625">
        <v>0.67608912537412702</v>
      </c>
    </row>
    <row r="5626" spans="1:4" x14ac:dyDescent="0.3">
      <c r="A5626" t="s">
        <v>182</v>
      </c>
      <c r="B5626" s="1">
        <v>41518</v>
      </c>
      <c r="C5626" s="1">
        <v>42248</v>
      </c>
      <c r="D5626">
        <v>0.73012600229095059</v>
      </c>
    </row>
    <row r="5627" spans="1:4" x14ac:dyDescent="0.3">
      <c r="A5627" t="s">
        <v>182</v>
      </c>
      <c r="B5627" s="1">
        <v>41518</v>
      </c>
      <c r="C5627" s="1">
        <v>42278</v>
      </c>
      <c r="D5627">
        <v>0.75945017182130581</v>
      </c>
    </row>
    <row r="5628" spans="1:4" x14ac:dyDescent="0.3">
      <c r="A5628" t="s">
        <v>182</v>
      </c>
      <c r="B5628" s="1">
        <v>41518</v>
      </c>
      <c r="C5628" s="1">
        <v>42309</v>
      </c>
      <c r="D5628">
        <v>0.6586483390607103</v>
      </c>
    </row>
    <row r="5629" spans="1:4" x14ac:dyDescent="0.3">
      <c r="A5629" t="s">
        <v>182</v>
      </c>
      <c r="B5629" s="1">
        <v>41518</v>
      </c>
      <c r="C5629" s="1">
        <v>42339</v>
      </c>
      <c r="D5629">
        <v>0.59450171821305853</v>
      </c>
    </row>
    <row r="5630" spans="1:4" x14ac:dyDescent="0.3">
      <c r="A5630" t="s">
        <v>182</v>
      </c>
      <c r="B5630" s="1">
        <v>41518</v>
      </c>
      <c r="C5630" s="1">
        <v>42370</v>
      </c>
      <c r="D5630">
        <v>0.53951890034364269</v>
      </c>
    </row>
    <row r="5631" spans="1:4" x14ac:dyDescent="0.3">
      <c r="A5631" t="s">
        <v>182</v>
      </c>
      <c r="B5631" s="1">
        <v>41518</v>
      </c>
      <c r="C5631" s="1">
        <v>42401</v>
      </c>
      <c r="D5631">
        <v>0.61914918829245158</v>
      </c>
    </row>
    <row r="5632" spans="1:4" x14ac:dyDescent="0.3">
      <c r="A5632" t="s">
        <v>182</v>
      </c>
      <c r="B5632" s="1">
        <v>41518</v>
      </c>
      <c r="C5632" s="1">
        <v>42430</v>
      </c>
      <c r="D5632">
        <v>0.6902782396630085</v>
      </c>
    </row>
    <row r="5633" spans="1:4" x14ac:dyDescent="0.3">
      <c r="A5633" t="s">
        <v>182</v>
      </c>
      <c r="B5633" s="1">
        <v>41518</v>
      </c>
      <c r="C5633" s="1">
        <v>42461</v>
      </c>
      <c r="D5633">
        <v>0.64215349369988539</v>
      </c>
    </row>
    <row r="5634" spans="1:4" x14ac:dyDescent="0.3">
      <c r="A5634" t="s">
        <v>182</v>
      </c>
      <c r="B5634" s="1">
        <v>41518</v>
      </c>
      <c r="C5634" s="1">
        <v>42491</v>
      </c>
      <c r="D5634">
        <v>0.59450171821305853</v>
      </c>
    </row>
    <row r="5635" spans="1:4" x14ac:dyDescent="0.3">
      <c r="A5635" t="s">
        <v>182</v>
      </c>
      <c r="B5635" s="1">
        <v>41518</v>
      </c>
      <c r="C5635" s="1">
        <v>42522</v>
      </c>
      <c r="D5635">
        <v>0.56884306987399791</v>
      </c>
    </row>
    <row r="5636" spans="1:4" x14ac:dyDescent="0.3">
      <c r="A5636" t="s">
        <v>182</v>
      </c>
      <c r="B5636" s="1">
        <v>41518</v>
      </c>
      <c r="C5636" s="1">
        <v>42552</v>
      </c>
      <c r="D5636">
        <v>0.6548054539408048</v>
      </c>
    </row>
    <row r="5637" spans="1:4" x14ac:dyDescent="0.3">
      <c r="A5637" t="s">
        <v>182</v>
      </c>
      <c r="B5637" s="1">
        <v>41518</v>
      </c>
      <c r="C5637" s="1">
        <v>42583</v>
      </c>
      <c r="D5637">
        <v>0.65657909322691488</v>
      </c>
    </row>
    <row r="5638" spans="1:4" x14ac:dyDescent="0.3">
      <c r="A5638" t="s">
        <v>182</v>
      </c>
      <c r="B5638" s="1">
        <v>41518</v>
      </c>
      <c r="C5638" s="1">
        <v>42614</v>
      </c>
      <c r="D5638">
        <v>0.68247422680412373</v>
      </c>
    </row>
    <row r="5639" spans="1:4" x14ac:dyDescent="0.3">
      <c r="A5639" t="s">
        <v>182</v>
      </c>
      <c r="B5639" s="1">
        <v>41518</v>
      </c>
      <c r="C5639" s="1">
        <v>42644</v>
      </c>
      <c r="D5639">
        <v>0.70446735395188997</v>
      </c>
    </row>
    <row r="5640" spans="1:4" x14ac:dyDescent="0.3">
      <c r="A5640" t="s">
        <v>182</v>
      </c>
      <c r="B5640" s="1">
        <v>41518</v>
      </c>
      <c r="C5640" s="1">
        <v>42675</v>
      </c>
      <c r="D5640">
        <v>0.71179839633447872</v>
      </c>
    </row>
    <row r="5641" spans="1:4" x14ac:dyDescent="0.3">
      <c r="A5641" t="s">
        <v>182</v>
      </c>
      <c r="B5641" s="1">
        <v>41518</v>
      </c>
      <c r="C5641" s="1">
        <v>42705</v>
      </c>
      <c r="D5641">
        <v>0.80024387540184017</v>
      </c>
    </row>
    <row r="5642" spans="1:4" x14ac:dyDescent="0.3">
      <c r="A5642" t="s">
        <v>182</v>
      </c>
      <c r="B5642" s="1">
        <v>41518</v>
      </c>
      <c r="C5642" s="1">
        <v>42736</v>
      </c>
      <c r="D5642">
        <v>0.8676421682740274</v>
      </c>
    </row>
    <row r="5643" spans="1:4" x14ac:dyDescent="0.3">
      <c r="A5643" t="s">
        <v>182</v>
      </c>
      <c r="B5643" s="1">
        <v>41518</v>
      </c>
      <c r="C5643" s="1">
        <v>42767</v>
      </c>
      <c r="D5643">
        <v>0.76337751595483549</v>
      </c>
    </row>
    <row r="5644" spans="1:4" x14ac:dyDescent="0.3">
      <c r="A5644" t="s">
        <v>182</v>
      </c>
      <c r="B5644" s="1">
        <v>41518</v>
      </c>
      <c r="C5644" s="1">
        <v>42795</v>
      </c>
      <c r="D5644">
        <v>0.75945017182130581</v>
      </c>
    </row>
    <row r="5645" spans="1:4" x14ac:dyDescent="0.3">
      <c r="A5645" t="s">
        <v>182</v>
      </c>
      <c r="B5645" s="1">
        <v>41518</v>
      </c>
      <c r="C5645" s="1">
        <v>42826</v>
      </c>
      <c r="D5645">
        <v>0.74295532646048112</v>
      </c>
    </row>
    <row r="5646" spans="1:4" x14ac:dyDescent="0.3">
      <c r="A5646" t="s">
        <v>182</v>
      </c>
      <c r="B5646" s="1">
        <v>41518</v>
      </c>
      <c r="C5646" s="1">
        <v>42856</v>
      </c>
      <c r="D5646">
        <v>0.75945017182130581</v>
      </c>
    </row>
    <row r="5647" spans="1:4" x14ac:dyDescent="0.3">
      <c r="A5647" t="s">
        <v>182</v>
      </c>
      <c r="B5647" s="1">
        <v>41518</v>
      </c>
      <c r="C5647" s="1">
        <v>42887</v>
      </c>
      <c r="D5647">
        <v>0.7887743413516608</v>
      </c>
    </row>
    <row r="5648" spans="1:4" x14ac:dyDescent="0.3">
      <c r="A5648" t="s">
        <v>182</v>
      </c>
      <c r="B5648" s="1">
        <v>41518</v>
      </c>
      <c r="C5648" s="1">
        <v>42917</v>
      </c>
      <c r="D5648">
        <v>0.92794590400177346</v>
      </c>
    </row>
    <row r="5649" spans="1:4" x14ac:dyDescent="0.3">
      <c r="A5649" t="s">
        <v>182</v>
      </c>
      <c r="B5649" s="1">
        <v>41518</v>
      </c>
      <c r="C5649" s="1">
        <v>42948</v>
      </c>
      <c r="D5649">
        <v>0.97938144329896915</v>
      </c>
    </row>
    <row r="5650" spans="1:4" x14ac:dyDescent="0.3">
      <c r="A5650" t="s">
        <v>182</v>
      </c>
      <c r="B5650" s="1">
        <v>41518</v>
      </c>
      <c r="C5650" s="1">
        <v>42979</v>
      </c>
      <c r="D5650">
        <v>0.97938144329896915</v>
      </c>
    </row>
    <row r="5651" spans="1:4" x14ac:dyDescent="0.3">
      <c r="A5651" t="s">
        <v>182</v>
      </c>
      <c r="B5651" s="1">
        <v>41518</v>
      </c>
      <c r="C5651" s="1">
        <v>43009</v>
      </c>
      <c r="D5651">
        <v>0.97938144329896915</v>
      </c>
    </row>
    <row r="5652" spans="1:4" x14ac:dyDescent="0.3">
      <c r="A5652" t="s">
        <v>182</v>
      </c>
      <c r="B5652" s="1">
        <v>41518</v>
      </c>
      <c r="C5652" s="1">
        <v>43040</v>
      </c>
      <c r="D5652">
        <v>0.97938144329896915</v>
      </c>
    </row>
    <row r="5653" spans="1:4" x14ac:dyDescent="0.3">
      <c r="A5653" t="s">
        <v>182</v>
      </c>
      <c r="B5653" s="1">
        <v>41518</v>
      </c>
      <c r="C5653" s="1">
        <v>43070</v>
      </c>
      <c r="D5653">
        <v>0.98854524627720486</v>
      </c>
    </row>
    <row r="5654" spans="1:4" x14ac:dyDescent="0.3">
      <c r="A5654" t="s">
        <v>182</v>
      </c>
      <c r="B5654" s="1">
        <v>41518</v>
      </c>
      <c r="C5654" s="1">
        <v>43101</v>
      </c>
      <c r="D5654">
        <v>1.0964416361822416</v>
      </c>
    </row>
    <row r="5655" spans="1:4" x14ac:dyDescent="0.3">
      <c r="A5655" t="s">
        <v>182</v>
      </c>
      <c r="B5655" s="1">
        <v>41518</v>
      </c>
      <c r="C5655" s="1">
        <v>43132</v>
      </c>
      <c r="D5655">
        <v>1.187530682376043</v>
      </c>
    </row>
    <row r="5656" spans="1:4" x14ac:dyDescent="0.3">
      <c r="A5656" t="s">
        <v>182</v>
      </c>
      <c r="B5656" s="1">
        <v>41518</v>
      </c>
      <c r="C5656" s="1">
        <v>43160</v>
      </c>
      <c r="D5656">
        <v>1.2596164505043785</v>
      </c>
    </row>
    <row r="5657" spans="1:4" x14ac:dyDescent="0.3">
      <c r="A5657" t="s">
        <v>182</v>
      </c>
      <c r="B5657" s="1">
        <v>41518</v>
      </c>
      <c r="C5657" s="1">
        <v>43191</v>
      </c>
      <c r="D5657">
        <v>1.2616265750286368</v>
      </c>
    </row>
    <row r="5658" spans="1:4" x14ac:dyDescent="0.3">
      <c r="A5658" t="s">
        <v>182</v>
      </c>
      <c r="B5658" s="1">
        <v>41518</v>
      </c>
      <c r="C5658" s="1">
        <v>43221</v>
      </c>
      <c r="D5658">
        <v>1.640948897018069</v>
      </c>
    </row>
    <row r="5659" spans="1:4" x14ac:dyDescent="0.3">
      <c r="A5659" t="s">
        <v>182</v>
      </c>
      <c r="B5659" s="1">
        <v>41518</v>
      </c>
      <c r="C5659" s="1">
        <v>43252</v>
      </c>
      <c r="D5659">
        <v>1.9580756013745702</v>
      </c>
    </row>
    <row r="5660" spans="1:4" x14ac:dyDescent="0.3">
      <c r="A5660" t="s">
        <v>182</v>
      </c>
      <c r="B5660" s="1">
        <v>41518</v>
      </c>
      <c r="C5660" s="1">
        <v>43282</v>
      </c>
      <c r="D5660">
        <v>2.1269260614122603</v>
      </c>
    </row>
    <row r="5661" spans="1:4" x14ac:dyDescent="0.3">
      <c r="A5661" t="s">
        <v>182</v>
      </c>
      <c r="B5661" s="1">
        <v>41518</v>
      </c>
      <c r="C5661" s="1">
        <v>43313</v>
      </c>
      <c r="D5661">
        <v>2.2883272364482874</v>
      </c>
    </row>
    <row r="5662" spans="1:4" x14ac:dyDescent="0.3">
      <c r="A5662" t="s">
        <v>182</v>
      </c>
      <c r="B5662" s="1">
        <v>41518</v>
      </c>
      <c r="C5662" s="1">
        <v>43344</v>
      </c>
      <c r="D5662">
        <v>3.2061855670103094</v>
      </c>
    </row>
    <row r="5663" spans="1:4" x14ac:dyDescent="0.3">
      <c r="A5663" t="s">
        <v>182</v>
      </c>
      <c r="B5663" s="1">
        <v>41518</v>
      </c>
      <c r="C5663" s="1">
        <v>43374</v>
      </c>
      <c r="D5663">
        <v>3.0616339651923292</v>
      </c>
    </row>
    <row r="5664" spans="1:4" x14ac:dyDescent="0.3">
      <c r="A5664" t="s">
        <v>182</v>
      </c>
      <c r="B5664" s="1">
        <v>41518</v>
      </c>
      <c r="C5664" s="1">
        <v>43405</v>
      </c>
      <c r="D5664">
        <v>2.9037800687285222</v>
      </c>
    </row>
    <row r="5665" spans="1:4" x14ac:dyDescent="0.3">
      <c r="A5665" t="s">
        <v>182</v>
      </c>
      <c r="B5665" s="1">
        <v>41518</v>
      </c>
      <c r="C5665" s="1">
        <v>43435</v>
      </c>
      <c r="D5665">
        <v>3.1219377009200757</v>
      </c>
    </row>
    <row r="5666" spans="1:4" x14ac:dyDescent="0.3">
      <c r="A5666" t="s">
        <v>182</v>
      </c>
      <c r="B5666" s="1">
        <v>41518</v>
      </c>
      <c r="C5666" s="1">
        <v>43466</v>
      </c>
      <c r="D5666">
        <v>3.1822414366478213</v>
      </c>
    </row>
    <row r="5667" spans="1:4" x14ac:dyDescent="0.3">
      <c r="A5667" t="s">
        <v>182</v>
      </c>
      <c r="B5667" s="1">
        <v>41518</v>
      </c>
      <c r="C5667" s="1">
        <v>43497</v>
      </c>
      <c r="D5667">
        <v>3.1570937653411884</v>
      </c>
    </row>
    <row r="5668" spans="1:4" x14ac:dyDescent="0.3">
      <c r="A5668" t="s">
        <v>182</v>
      </c>
      <c r="B5668" s="1">
        <v>41518</v>
      </c>
      <c r="C5668" s="1">
        <v>43525</v>
      </c>
      <c r="D5668">
        <v>3.4642500831393415</v>
      </c>
    </row>
    <row r="5669" spans="1:4" x14ac:dyDescent="0.3">
      <c r="A5669" t="s">
        <v>182</v>
      </c>
      <c r="B5669" s="1">
        <v>41518</v>
      </c>
      <c r="C5669" s="1">
        <v>43556</v>
      </c>
      <c r="D5669">
        <v>3.7981672394043526</v>
      </c>
    </row>
    <row r="5670" spans="1:4" x14ac:dyDescent="0.3">
      <c r="A5670" t="s">
        <v>182</v>
      </c>
      <c r="B5670" s="1">
        <v>41518</v>
      </c>
      <c r="C5670" s="1">
        <v>43586</v>
      </c>
      <c r="D5670">
        <v>3.9963418689723982</v>
      </c>
    </row>
    <row r="5671" spans="1:4" x14ac:dyDescent="0.3">
      <c r="A5671" t="s">
        <v>182</v>
      </c>
      <c r="B5671" s="1">
        <v>41518</v>
      </c>
      <c r="C5671" s="1">
        <v>43617</v>
      </c>
      <c r="D5671">
        <v>3.8769759450171826</v>
      </c>
    </row>
    <row r="5672" spans="1:4" x14ac:dyDescent="0.3">
      <c r="A5672" t="s">
        <v>182</v>
      </c>
      <c r="B5672" s="1">
        <v>41518</v>
      </c>
      <c r="C5672" s="1">
        <v>43647</v>
      </c>
      <c r="D5672">
        <v>3.7285223367697595</v>
      </c>
    </row>
    <row r="5673" spans="1:4" x14ac:dyDescent="0.3">
      <c r="A5673" t="s">
        <v>182</v>
      </c>
      <c r="B5673" s="1">
        <v>41518</v>
      </c>
      <c r="C5673" s="1">
        <v>43678</v>
      </c>
      <c r="D5673">
        <v>4.815763219155305</v>
      </c>
    </row>
    <row r="5674" spans="1:4" x14ac:dyDescent="0.3">
      <c r="A5674" t="s">
        <v>182</v>
      </c>
      <c r="B5674" s="1">
        <v>41518</v>
      </c>
      <c r="C5674" s="1">
        <v>43709</v>
      </c>
      <c r="D5674">
        <v>5.5392898052691866</v>
      </c>
    </row>
    <row r="5675" spans="1:4" x14ac:dyDescent="0.3">
      <c r="A5675" t="s">
        <v>182</v>
      </c>
      <c r="B5675" s="1">
        <v>41518</v>
      </c>
      <c r="C5675" s="1">
        <v>43739</v>
      </c>
      <c r="D5675">
        <v>6.059084358718545</v>
      </c>
    </row>
    <row r="5676" spans="1:4" x14ac:dyDescent="0.3">
      <c r="A5676" t="s">
        <v>182</v>
      </c>
      <c r="B5676" s="1">
        <v>41518</v>
      </c>
      <c r="C5676" s="1">
        <v>43770</v>
      </c>
      <c r="D5676">
        <v>6.1899198167239415</v>
      </c>
    </row>
    <row r="5677" spans="1:4" x14ac:dyDescent="0.3">
      <c r="A5677" t="s">
        <v>182</v>
      </c>
      <c r="B5677" s="1">
        <v>41518</v>
      </c>
      <c r="C5677" s="1">
        <v>43800</v>
      </c>
      <c r="D5677">
        <v>6.7649927945904</v>
      </c>
    </row>
    <row r="5678" spans="1:4" x14ac:dyDescent="0.3">
      <c r="A5678" t="s">
        <v>182</v>
      </c>
      <c r="B5678" s="1">
        <v>41518</v>
      </c>
      <c r="C5678" s="1">
        <v>43831</v>
      </c>
      <c r="D5678">
        <v>7.2793481875623556</v>
      </c>
    </row>
    <row r="5679" spans="1:4" x14ac:dyDescent="0.3">
      <c r="A5679" t="s">
        <v>182</v>
      </c>
      <c r="B5679" s="1">
        <v>41518</v>
      </c>
      <c r="C5679" s="1">
        <v>43862</v>
      </c>
      <c r="D5679">
        <v>7.3934115416518544</v>
      </c>
    </row>
    <row r="5680" spans="1:4" x14ac:dyDescent="0.3">
      <c r="A5680" t="s">
        <v>182</v>
      </c>
      <c r="B5680" s="1">
        <v>41518</v>
      </c>
      <c r="C5680" s="1">
        <v>43891</v>
      </c>
      <c r="D5680">
        <v>7.8185345305398517</v>
      </c>
    </row>
    <row r="5681" spans="1:4" x14ac:dyDescent="0.3">
      <c r="A5681" t="s">
        <v>182</v>
      </c>
      <c r="B5681" s="1">
        <v>41518</v>
      </c>
      <c r="C5681" s="1">
        <v>43922</v>
      </c>
      <c r="D5681">
        <v>9.4430698739977093</v>
      </c>
    </row>
    <row r="5682" spans="1:4" x14ac:dyDescent="0.3">
      <c r="A5682" t="s">
        <v>182</v>
      </c>
      <c r="B5682" s="1">
        <v>41518</v>
      </c>
      <c r="C5682" s="1">
        <v>43952</v>
      </c>
      <c r="D5682">
        <v>12.244749904543719</v>
      </c>
    </row>
    <row r="5683" spans="1:4" x14ac:dyDescent="0.3">
      <c r="A5683" t="s">
        <v>182</v>
      </c>
      <c r="B5683" s="1">
        <v>41518</v>
      </c>
      <c r="C5683" s="1">
        <v>43983</v>
      </c>
      <c r="D5683">
        <v>12.290846610434238</v>
      </c>
    </row>
    <row r="5684" spans="1:4" x14ac:dyDescent="0.3">
      <c r="A5684" t="s">
        <v>182</v>
      </c>
      <c r="B5684" s="1">
        <v>41518</v>
      </c>
      <c r="C5684" s="1">
        <v>44013</v>
      </c>
      <c r="D5684">
        <v>12.963245181532946</v>
      </c>
    </row>
    <row r="5685" spans="1:4" x14ac:dyDescent="0.3">
      <c r="A5685" t="s">
        <v>182</v>
      </c>
      <c r="B5685" s="1">
        <v>41518</v>
      </c>
      <c r="C5685" s="1">
        <v>44044</v>
      </c>
      <c r="D5685">
        <v>13.463099329078711</v>
      </c>
    </row>
    <row r="5686" spans="1:4" x14ac:dyDescent="0.3">
      <c r="A5686" t="s">
        <v>182</v>
      </c>
      <c r="B5686" s="1">
        <v>41518</v>
      </c>
      <c r="C5686" s="1">
        <v>44075</v>
      </c>
      <c r="D5686">
        <v>13.885348328647298</v>
      </c>
    </row>
    <row r="5687" spans="1:4" x14ac:dyDescent="0.3">
      <c r="A5687" t="s">
        <v>182</v>
      </c>
      <c r="B5687" s="1">
        <v>41518</v>
      </c>
      <c r="C5687" s="1">
        <v>44105</v>
      </c>
      <c r="D5687">
        <v>17.419243986254294</v>
      </c>
    </row>
    <row r="5688" spans="1:4" x14ac:dyDescent="0.3">
      <c r="A5688" t="s">
        <v>182</v>
      </c>
      <c r="B5688" s="1">
        <v>41518</v>
      </c>
      <c r="C5688" s="1">
        <v>44136</v>
      </c>
      <c r="D5688">
        <v>16.322205858288331</v>
      </c>
    </row>
    <row r="5689" spans="1:4" x14ac:dyDescent="0.3">
      <c r="A5689" t="s">
        <v>182</v>
      </c>
      <c r="B5689" s="1">
        <v>41518</v>
      </c>
      <c r="C5689" s="1">
        <v>44166</v>
      </c>
      <c r="D5689">
        <v>15.611982668459586</v>
      </c>
    </row>
    <row r="5690" spans="1:4" x14ac:dyDescent="0.3">
      <c r="A5690" t="s">
        <v>182</v>
      </c>
      <c r="B5690" s="1">
        <v>41518</v>
      </c>
      <c r="C5690" s="1">
        <v>44197</v>
      </c>
      <c r="D5690">
        <v>16.115365733922435</v>
      </c>
    </row>
    <row r="5691" spans="1:4" x14ac:dyDescent="0.3">
      <c r="A5691" t="s">
        <v>182</v>
      </c>
      <c r="B5691" s="1">
        <v>41518</v>
      </c>
      <c r="C5691" s="1">
        <v>44228</v>
      </c>
      <c r="D5691">
        <v>15.164948453608247</v>
      </c>
    </row>
    <row r="5692" spans="1:4" x14ac:dyDescent="0.3">
      <c r="A5692" t="s">
        <v>182</v>
      </c>
      <c r="B5692" s="1">
        <v>41518</v>
      </c>
      <c r="C5692" s="1">
        <v>44256</v>
      </c>
      <c r="D5692">
        <v>14.502764081876588</v>
      </c>
    </row>
    <row r="5693" spans="1:4" x14ac:dyDescent="0.3">
      <c r="A5693" t="s">
        <v>182</v>
      </c>
      <c r="B5693" s="1">
        <v>41518</v>
      </c>
      <c r="C5693" s="1">
        <v>44287</v>
      </c>
      <c r="D5693">
        <v>14.750078100593564</v>
      </c>
    </row>
    <row r="5694" spans="1:4" x14ac:dyDescent="0.3">
      <c r="A5694" t="s">
        <v>182</v>
      </c>
      <c r="B5694" s="1">
        <v>41518</v>
      </c>
      <c r="C5694" s="1">
        <v>44317</v>
      </c>
      <c r="D5694">
        <v>15.596956308296512</v>
      </c>
    </row>
    <row r="5695" spans="1:4" x14ac:dyDescent="0.3">
      <c r="A5695" t="s">
        <v>182</v>
      </c>
      <c r="B5695" s="1">
        <v>41518</v>
      </c>
      <c r="C5695" s="1">
        <v>44348</v>
      </c>
      <c r="D5695">
        <v>16.5495157763199</v>
      </c>
    </row>
    <row r="5696" spans="1:4" x14ac:dyDescent="0.3">
      <c r="A5696" t="s">
        <v>182</v>
      </c>
      <c r="B5696" s="1">
        <v>41518</v>
      </c>
      <c r="C5696" s="1">
        <v>44378</v>
      </c>
      <c r="D5696">
        <v>18.278975320212432</v>
      </c>
    </row>
    <row r="5697" spans="1:4" x14ac:dyDescent="0.3">
      <c r="A5697" t="s">
        <v>182</v>
      </c>
      <c r="B5697" s="1">
        <v>41518</v>
      </c>
      <c r="C5697" s="1">
        <v>44409</v>
      </c>
      <c r="D5697">
        <v>18.608872227428929</v>
      </c>
    </row>
    <row r="5698" spans="1:4" x14ac:dyDescent="0.3">
      <c r="A5698" t="s">
        <v>182</v>
      </c>
      <c r="B5698" s="1">
        <v>41518</v>
      </c>
      <c r="C5698" s="1">
        <v>44440</v>
      </c>
      <c r="D5698">
        <v>19.036238675413934</v>
      </c>
    </row>
    <row r="5699" spans="1:4" x14ac:dyDescent="0.3">
      <c r="A5699" t="s">
        <v>182</v>
      </c>
      <c r="B5699" s="1">
        <v>41518</v>
      </c>
      <c r="C5699" s="1">
        <v>44470</v>
      </c>
      <c r="D5699">
        <v>19.547864506627395</v>
      </c>
    </row>
    <row r="5700" spans="1:4" x14ac:dyDescent="0.3">
      <c r="A5700" t="s">
        <v>182</v>
      </c>
      <c r="B5700" s="1">
        <v>41518</v>
      </c>
      <c r="C5700" s="1">
        <v>44501</v>
      </c>
      <c r="D5700">
        <v>20.848172446110592</v>
      </c>
    </row>
    <row r="5701" spans="1:4" x14ac:dyDescent="0.3">
      <c r="A5701" t="s">
        <v>182</v>
      </c>
      <c r="B5701" s="1">
        <v>41518</v>
      </c>
      <c r="C5701" s="1">
        <v>44531</v>
      </c>
      <c r="D5701">
        <v>20.854474824443447</v>
      </c>
    </row>
    <row r="5702" spans="1:4" x14ac:dyDescent="0.3">
      <c r="A5702" t="s">
        <v>182</v>
      </c>
      <c r="B5702" s="1">
        <v>41518</v>
      </c>
      <c r="C5702" s="1">
        <v>44562</v>
      </c>
      <c r="D5702">
        <v>22.087547046309933</v>
      </c>
    </row>
    <row r="5703" spans="1:4" x14ac:dyDescent="0.3">
      <c r="A5703" t="s">
        <v>182</v>
      </c>
      <c r="B5703" s="1">
        <v>41518</v>
      </c>
      <c r="C5703" s="1">
        <v>44593</v>
      </c>
      <c r="D5703">
        <v>22.263230240549831</v>
      </c>
    </row>
    <row r="5704" spans="1:4" x14ac:dyDescent="0.3">
      <c r="A5704" t="s">
        <v>182</v>
      </c>
      <c r="B5704" s="1">
        <v>41518</v>
      </c>
      <c r="C5704" s="1">
        <v>44621</v>
      </c>
      <c r="D5704">
        <v>21.002689376961005</v>
      </c>
    </row>
    <row r="5705" spans="1:4" x14ac:dyDescent="0.3">
      <c r="A5705" t="s">
        <v>182</v>
      </c>
      <c r="B5705" s="1">
        <v>41518</v>
      </c>
      <c r="C5705" s="1">
        <v>44652</v>
      </c>
      <c r="D5705">
        <v>20.689412534773361</v>
      </c>
    </row>
    <row r="5706" spans="1:4" x14ac:dyDescent="0.3">
      <c r="A5706" t="s">
        <v>182</v>
      </c>
      <c r="B5706" s="1">
        <v>41518</v>
      </c>
      <c r="C5706" s="1">
        <v>44682</v>
      </c>
      <c r="D5706">
        <v>21.293033427054045</v>
      </c>
    </row>
    <row r="5707" spans="1:4" x14ac:dyDescent="0.3">
      <c r="A5707" t="s">
        <v>182</v>
      </c>
      <c r="B5707" s="1">
        <v>41518</v>
      </c>
      <c r="C5707" s="1">
        <v>44713</v>
      </c>
      <c r="D5707">
        <v>22.77756950952827</v>
      </c>
    </row>
    <row r="5708" spans="1:4" x14ac:dyDescent="0.3">
      <c r="A5708" t="s">
        <v>182</v>
      </c>
      <c r="B5708" s="1">
        <v>41518</v>
      </c>
      <c r="C5708" s="1">
        <v>44743</v>
      </c>
      <c r="D5708">
        <v>30.439698903616431</v>
      </c>
    </row>
    <row r="5709" spans="1:4" x14ac:dyDescent="0.3">
      <c r="A5709" t="s">
        <v>182</v>
      </c>
      <c r="B5709" s="1">
        <v>41518</v>
      </c>
      <c r="C5709" s="1">
        <v>44774</v>
      </c>
      <c r="D5709">
        <v>30.79680262961303</v>
      </c>
    </row>
    <row r="5710" spans="1:4" x14ac:dyDescent="0.3">
      <c r="A5710" t="s">
        <v>182</v>
      </c>
      <c r="B5710" s="1">
        <v>41518</v>
      </c>
      <c r="C5710" s="1">
        <v>44805</v>
      </c>
      <c r="D5710">
        <v>29.735395189003437</v>
      </c>
    </row>
    <row r="5711" spans="1:4" x14ac:dyDescent="0.3">
      <c r="A5711" t="s">
        <v>182</v>
      </c>
      <c r="B5711" s="1">
        <v>41518</v>
      </c>
      <c r="C5711" s="1">
        <v>44835</v>
      </c>
      <c r="D5711">
        <v>30.350679103256422</v>
      </c>
    </row>
    <row r="5712" spans="1:4" x14ac:dyDescent="0.3">
      <c r="A5712" t="s">
        <v>182</v>
      </c>
      <c r="B5712" s="1">
        <v>41518</v>
      </c>
      <c r="C5712" s="1">
        <v>44866</v>
      </c>
      <c r="D5712">
        <v>31.989690721649481</v>
      </c>
    </row>
    <row r="5713" spans="1:4" x14ac:dyDescent="0.3">
      <c r="A5713" t="s">
        <v>182</v>
      </c>
      <c r="B5713" s="1">
        <v>41518</v>
      </c>
      <c r="C5713" s="1">
        <v>44896</v>
      </c>
      <c r="D5713">
        <v>34.713839425179629</v>
      </c>
    </row>
    <row r="5714" spans="1:4" x14ac:dyDescent="0.3">
      <c r="A5714" t="s">
        <v>182</v>
      </c>
      <c r="B5714" s="1">
        <v>41518</v>
      </c>
      <c r="C5714" s="1">
        <v>44927</v>
      </c>
      <c r="D5714">
        <v>39.327397688222433</v>
      </c>
    </row>
    <row r="5715" spans="1:4" x14ac:dyDescent="0.3">
      <c r="A5715" t="s">
        <v>182</v>
      </c>
      <c r="B5715" s="1">
        <v>41518</v>
      </c>
      <c r="C5715" s="1">
        <v>44958</v>
      </c>
      <c r="D5715">
        <v>40.325085910652923</v>
      </c>
    </row>
    <row r="5716" spans="1:4" x14ac:dyDescent="0.3">
      <c r="A5716" t="s">
        <v>182</v>
      </c>
      <c r="B5716" s="1">
        <v>41518</v>
      </c>
      <c r="C5716" s="1">
        <v>44986</v>
      </c>
      <c r="D5716">
        <v>40.899297773793521</v>
      </c>
    </row>
    <row r="5717" spans="1:4" x14ac:dyDescent="0.3">
      <c r="A5717" t="s">
        <v>182</v>
      </c>
      <c r="B5717" s="1">
        <v>41518</v>
      </c>
      <c r="C5717" s="1">
        <v>45017</v>
      </c>
      <c r="D5717">
        <v>45.127835051546391</v>
      </c>
    </row>
    <row r="5718" spans="1:4" x14ac:dyDescent="0.3">
      <c r="A5718" t="s">
        <v>182</v>
      </c>
      <c r="B5718" s="1">
        <v>41518</v>
      </c>
      <c r="C5718" s="1">
        <v>45047</v>
      </c>
      <c r="D5718">
        <v>51.69505453458838</v>
      </c>
    </row>
    <row r="5719" spans="1:4" x14ac:dyDescent="0.3">
      <c r="A5719" t="s">
        <v>182</v>
      </c>
      <c r="B5719" s="1">
        <v>41518</v>
      </c>
      <c r="C5719" s="1">
        <v>45078</v>
      </c>
      <c r="D5719">
        <v>52.64323648859731</v>
      </c>
    </row>
    <row r="5720" spans="1:4" x14ac:dyDescent="0.3">
      <c r="A5720" t="s">
        <v>182</v>
      </c>
      <c r="B5720" s="1">
        <v>41518</v>
      </c>
      <c r="C5720" s="1">
        <v>45108</v>
      </c>
      <c r="D5720">
        <v>55.805105547373586</v>
      </c>
    </row>
    <row r="5721" spans="1:4" x14ac:dyDescent="0.3">
      <c r="A5721" t="s">
        <v>182</v>
      </c>
      <c r="B5721" s="1">
        <v>41518</v>
      </c>
      <c r="C5721" s="1">
        <v>45139</v>
      </c>
      <c r="D5721">
        <v>72.820409382937399</v>
      </c>
    </row>
    <row r="5722" spans="1:4" x14ac:dyDescent="0.3">
      <c r="A5722" t="s">
        <v>182</v>
      </c>
      <c r="B5722" s="1">
        <v>41518</v>
      </c>
      <c r="C5722" s="1">
        <v>45170</v>
      </c>
      <c r="D5722">
        <v>79.814269350351822</v>
      </c>
    </row>
    <row r="5723" spans="1:4" x14ac:dyDescent="0.3">
      <c r="A5723" t="s">
        <v>182</v>
      </c>
      <c r="B5723" s="1">
        <v>41518</v>
      </c>
      <c r="C5723" s="1">
        <v>45200</v>
      </c>
      <c r="D5723">
        <v>101.64792252421118</v>
      </c>
    </row>
    <row r="5724" spans="1:4" x14ac:dyDescent="0.3">
      <c r="A5724" t="s">
        <v>182</v>
      </c>
      <c r="B5724" s="1">
        <v>41518</v>
      </c>
      <c r="C5724" s="1">
        <v>45231</v>
      </c>
      <c r="D5724">
        <v>101.29053420805998</v>
      </c>
    </row>
    <row r="5725" spans="1:4" x14ac:dyDescent="0.3">
      <c r="A5725" t="s">
        <v>182</v>
      </c>
      <c r="B5725" s="1">
        <v>41518</v>
      </c>
      <c r="C5725" s="1">
        <v>45261</v>
      </c>
      <c r="D5725">
        <v>105.19538537064309</v>
      </c>
    </row>
    <row r="5726" spans="1:4" x14ac:dyDescent="0.3">
      <c r="A5726" t="s">
        <v>182</v>
      </c>
      <c r="B5726" s="1">
        <v>41518</v>
      </c>
      <c r="C5726" s="1">
        <v>45292</v>
      </c>
      <c r="D5726">
        <v>122.85477364410579</v>
      </c>
    </row>
    <row r="5727" spans="1:4" x14ac:dyDescent="0.3">
      <c r="A5727" t="s">
        <v>182</v>
      </c>
      <c r="B5727" s="1">
        <v>41518</v>
      </c>
      <c r="C5727" s="1">
        <v>45323</v>
      </c>
      <c r="D5727">
        <v>120.05383734249713</v>
      </c>
    </row>
    <row r="5728" spans="1:4" x14ac:dyDescent="0.3">
      <c r="A5728" t="s">
        <v>182</v>
      </c>
      <c r="B5728" s="1">
        <v>41518</v>
      </c>
      <c r="C5728" s="1">
        <v>45352</v>
      </c>
      <c r="D5728">
        <v>109.12272950417281</v>
      </c>
    </row>
    <row r="5729" spans="1:4" x14ac:dyDescent="0.3">
      <c r="A5729" t="s">
        <v>182</v>
      </c>
      <c r="B5729" s="1">
        <v>41518</v>
      </c>
      <c r="C5729" s="1">
        <v>45383</v>
      </c>
      <c r="D5729">
        <v>109.36551077788191</v>
      </c>
    </row>
    <row r="5730" spans="1:4" x14ac:dyDescent="0.3">
      <c r="A5730" t="s">
        <v>182</v>
      </c>
      <c r="B5730" s="1">
        <v>41518</v>
      </c>
      <c r="C5730" s="1">
        <v>45413</v>
      </c>
      <c r="D5730">
        <v>122.113700881518</v>
      </c>
    </row>
    <row r="5731" spans="1:4" x14ac:dyDescent="0.3">
      <c r="A5731" t="s">
        <v>182</v>
      </c>
      <c r="B5731" s="1">
        <v>41518</v>
      </c>
      <c r="C5731" s="1">
        <v>45444</v>
      </c>
      <c r="D5731">
        <v>139.86597938144331</v>
      </c>
    </row>
    <row r="5732" spans="1:4" x14ac:dyDescent="0.3">
      <c r="A5732" t="s">
        <v>182</v>
      </c>
      <c r="B5732" s="1">
        <v>41518</v>
      </c>
      <c r="C5732" s="1">
        <v>45474</v>
      </c>
      <c r="D5732">
        <v>155.15120274914091</v>
      </c>
    </row>
    <row r="5733" spans="1:4" x14ac:dyDescent="0.3">
      <c r="A5733" t="s">
        <v>182</v>
      </c>
      <c r="B5733" s="1">
        <v>41518</v>
      </c>
      <c r="C5733" s="1">
        <v>45505</v>
      </c>
      <c r="D5733">
        <v>146.61636988441114</v>
      </c>
    </row>
    <row r="5734" spans="1:4" x14ac:dyDescent="0.3">
      <c r="A5734" t="s">
        <v>182</v>
      </c>
      <c r="B5734" s="1">
        <v>41518</v>
      </c>
      <c r="C5734" s="1">
        <v>45536</v>
      </c>
      <c r="D5734">
        <v>136.92832596956308</v>
      </c>
    </row>
    <row r="5735" spans="1:4" x14ac:dyDescent="0.3">
      <c r="A5735" t="s">
        <v>182</v>
      </c>
      <c r="B5735" s="1">
        <v>41518</v>
      </c>
      <c r="C5735" s="1">
        <v>45566</v>
      </c>
      <c r="D5735">
        <v>130.62408486478412</v>
      </c>
    </row>
    <row r="5736" spans="1:4" x14ac:dyDescent="0.3">
      <c r="A5736" t="s">
        <v>182</v>
      </c>
      <c r="B5736" s="1">
        <v>41518</v>
      </c>
      <c r="C5736" s="1">
        <v>45597</v>
      </c>
      <c r="D5736">
        <v>122.94698085419735</v>
      </c>
    </row>
    <row r="5737" spans="1:4" x14ac:dyDescent="0.3">
      <c r="A5737" t="s">
        <v>182</v>
      </c>
      <c r="B5737" s="1">
        <v>41518</v>
      </c>
      <c r="C5737" s="1">
        <v>45627</v>
      </c>
      <c r="D5737">
        <v>123.38612933458296</v>
      </c>
    </row>
    <row r="5738" spans="1:4" x14ac:dyDescent="0.3">
      <c r="A5738" t="s">
        <v>182</v>
      </c>
      <c r="B5738" s="1">
        <v>41518</v>
      </c>
      <c r="C5738" s="1">
        <v>45658</v>
      </c>
      <c r="D5738">
        <v>132.83535036605409</v>
      </c>
    </row>
    <row r="5739" spans="1:4" x14ac:dyDescent="0.3">
      <c r="A5739" t="s">
        <v>182</v>
      </c>
      <c r="B5739" s="1">
        <v>41518</v>
      </c>
      <c r="C5739" s="1">
        <v>45689</v>
      </c>
      <c r="D5739">
        <v>132.41580756013747</v>
      </c>
    </row>
    <row r="5740" spans="1:4" x14ac:dyDescent="0.3">
      <c r="A5740" t="s">
        <v>182</v>
      </c>
      <c r="B5740" s="1">
        <v>41518</v>
      </c>
      <c r="C5740" s="1">
        <v>45717</v>
      </c>
      <c r="D5740">
        <v>136.35231549664539</v>
      </c>
    </row>
    <row r="5741" spans="1:4" x14ac:dyDescent="0.3">
      <c r="A5741" t="s">
        <v>182</v>
      </c>
      <c r="B5741" s="1">
        <v>41518</v>
      </c>
      <c r="C5741" s="1">
        <v>45748</v>
      </c>
      <c r="D5741">
        <v>137.53170884098719</v>
      </c>
    </row>
    <row r="5742" spans="1:4" x14ac:dyDescent="0.3">
      <c r="A5742" t="s">
        <v>182</v>
      </c>
      <c r="B5742" s="1">
        <v>41518</v>
      </c>
      <c r="C5742" s="1">
        <v>45778</v>
      </c>
      <c r="D5742">
        <v>126.8600437363324</v>
      </c>
    </row>
    <row r="5743" spans="1:4" x14ac:dyDescent="0.3">
      <c r="A5743" t="s">
        <v>182</v>
      </c>
      <c r="B5743" s="1">
        <v>41518</v>
      </c>
      <c r="C5743" s="1">
        <v>45809</v>
      </c>
      <c r="D5743">
        <v>126.45017182130584</v>
      </c>
    </row>
    <row r="5744" spans="1:4" x14ac:dyDescent="0.3">
      <c r="A5744" t="s">
        <v>182</v>
      </c>
      <c r="B5744" s="1">
        <v>41548</v>
      </c>
      <c r="C5744" s="1">
        <v>40544</v>
      </c>
      <c r="D5744">
        <v>-0.59566787003610111</v>
      </c>
    </row>
    <row r="5745" spans="1:4" x14ac:dyDescent="0.3">
      <c r="A5745" t="s">
        <v>182</v>
      </c>
      <c r="B5745" s="1">
        <v>41548</v>
      </c>
      <c r="C5745" s="1">
        <v>40575</v>
      </c>
      <c r="D5745">
        <v>-0.59566787003610111</v>
      </c>
    </row>
    <row r="5746" spans="1:4" x14ac:dyDescent="0.3">
      <c r="A5746" t="s">
        <v>182</v>
      </c>
      <c r="B5746" s="1">
        <v>41548</v>
      </c>
      <c r="C5746" s="1">
        <v>40603</v>
      </c>
      <c r="D5746">
        <v>-0.59566787003610111</v>
      </c>
    </row>
    <row r="5747" spans="1:4" x14ac:dyDescent="0.3">
      <c r="A5747" t="s">
        <v>182</v>
      </c>
      <c r="B5747" s="1">
        <v>41548</v>
      </c>
      <c r="C5747" s="1">
        <v>40634</v>
      </c>
      <c r="D5747">
        <v>-0.59566787003610111</v>
      </c>
    </row>
    <row r="5748" spans="1:4" x14ac:dyDescent="0.3">
      <c r="A5748" t="s">
        <v>182</v>
      </c>
      <c r="B5748" s="1">
        <v>41548</v>
      </c>
      <c r="C5748" s="1">
        <v>40664</v>
      </c>
      <c r="D5748">
        <v>-0.59566787003610111</v>
      </c>
    </row>
    <row r="5749" spans="1:4" x14ac:dyDescent="0.3">
      <c r="A5749" t="s">
        <v>182</v>
      </c>
      <c r="B5749" s="1">
        <v>41548</v>
      </c>
      <c r="C5749" s="1">
        <v>40695</v>
      </c>
      <c r="D5749">
        <v>-0.59566787003610111</v>
      </c>
    </row>
    <row r="5750" spans="1:4" x14ac:dyDescent="0.3">
      <c r="A5750" t="s">
        <v>182</v>
      </c>
      <c r="B5750" s="1">
        <v>41548</v>
      </c>
      <c r="C5750" s="1">
        <v>40725</v>
      </c>
      <c r="D5750">
        <v>-0.59566787003610111</v>
      </c>
    </row>
    <row r="5751" spans="1:4" x14ac:dyDescent="0.3">
      <c r="A5751" t="s">
        <v>182</v>
      </c>
      <c r="B5751" s="1">
        <v>41548</v>
      </c>
      <c r="C5751" s="1">
        <v>40756</v>
      </c>
      <c r="D5751">
        <v>-0.59566787003610111</v>
      </c>
    </row>
    <row r="5752" spans="1:4" x14ac:dyDescent="0.3">
      <c r="A5752" t="s">
        <v>182</v>
      </c>
      <c r="B5752" s="1">
        <v>41548</v>
      </c>
      <c r="C5752" s="1">
        <v>40787</v>
      </c>
      <c r="D5752">
        <v>-0.59566787003610111</v>
      </c>
    </row>
    <row r="5753" spans="1:4" x14ac:dyDescent="0.3">
      <c r="A5753" t="s">
        <v>182</v>
      </c>
      <c r="B5753" s="1">
        <v>41548</v>
      </c>
      <c r="C5753" s="1">
        <v>40817</v>
      </c>
      <c r="D5753">
        <v>-0.59566787003610111</v>
      </c>
    </row>
    <row r="5754" spans="1:4" x14ac:dyDescent="0.3">
      <c r="A5754" t="s">
        <v>182</v>
      </c>
      <c r="B5754" s="1">
        <v>41548</v>
      </c>
      <c r="C5754" s="1">
        <v>40848</v>
      </c>
      <c r="D5754">
        <v>-0.49458483754512628</v>
      </c>
    </row>
    <row r="5755" spans="1:4" x14ac:dyDescent="0.3">
      <c r="A5755" t="s">
        <v>182</v>
      </c>
      <c r="B5755" s="1">
        <v>41548</v>
      </c>
      <c r="C5755" s="1">
        <v>40878</v>
      </c>
      <c r="D5755">
        <v>-0.49458483754512628</v>
      </c>
    </row>
    <row r="5756" spans="1:4" x14ac:dyDescent="0.3">
      <c r="A5756" t="s">
        <v>182</v>
      </c>
      <c r="B5756" s="1">
        <v>41548</v>
      </c>
      <c r="C5756" s="1">
        <v>40909</v>
      </c>
      <c r="D5756">
        <v>-0.49458483754512628</v>
      </c>
    </row>
    <row r="5757" spans="1:4" x14ac:dyDescent="0.3">
      <c r="A5757" t="s">
        <v>182</v>
      </c>
      <c r="B5757" s="1">
        <v>41548</v>
      </c>
      <c r="C5757" s="1">
        <v>40940</v>
      </c>
      <c r="D5757">
        <v>-0.49458483754512628</v>
      </c>
    </row>
    <row r="5758" spans="1:4" x14ac:dyDescent="0.3">
      <c r="A5758" t="s">
        <v>182</v>
      </c>
      <c r="B5758" s="1">
        <v>41548</v>
      </c>
      <c r="C5758" s="1">
        <v>40969</v>
      </c>
      <c r="D5758">
        <v>-0.49458483754512628</v>
      </c>
    </row>
    <row r="5759" spans="1:4" x14ac:dyDescent="0.3">
      <c r="A5759" t="s">
        <v>182</v>
      </c>
      <c r="B5759" s="1">
        <v>41548</v>
      </c>
      <c r="C5759" s="1">
        <v>41000</v>
      </c>
      <c r="D5759">
        <v>-0.49458483754512628</v>
      </c>
    </row>
    <row r="5760" spans="1:4" x14ac:dyDescent="0.3">
      <c r="A5760" t="s">
        <v>182</v>
      </c>
      <c r="B5760" s="1">
        <v>41548</v>
      </c>
      <c r="C5760" s="1">
        <v>41030</v>
      </c>
      <c r="D5760">
        <v>-0.44645006016847166</v>
      </c>
    </row>
    <row r="5761" spans="1:4" x14ac:dyDescent="0.3">
      <c r="A5761" t="s">
        <v>182</v>
      </c>
      <c r="B5761" s="1">
        <v>41548</v>
      </c>
      <c r="C5761" s="1">
        <v>41061</v>
      </c>
      <c r="D5761">
        <v>-0.39350180505415155</v>
      </c>
    </row>
    <row r="5762" spans="1:4" x14ac:dyDescent="0.3">
      <c r="A5762" t="s">
        <v>182</v>
      </c>
      <c r="B5762" s="1">
        <v>41548</v>
      </c>
      <c r="C5762" s="1">
        <v>41091</v>
      </c>
      <c r="D5762">
        <v>-0.38020140604218122</v>
      </c>
    </row>
    <row r="5763" spans="1:4" x14ac:dyDescent="0.3">
      <c r="A5763" t="s">
        <v>182</v>
      </c>
      <c r="B5763" s="1">
        <v>41548</v>
      </c>
      <c r="C5763" s="1">
        <v>41122</v>
      </c>
      <c r="D5763">
        <v>-0.39350180505415155</v>
      </c>
    </row>
    <row r="5764" spans="1:4" x14ac:dyDescent="0.3">
      <c r="A5764" t="s">
        <v>182</v>
      </c>
      <c r="B5764" s="1">
        <v>41548</v>
      </c>
      <c r="C5764" s="1">
        <v>41153</v>
      </c>
      <c r="D5764">
        <v>-0.39350180505415155</v>
      </c>
    </row>
    <row r="5765" spans="1:4" x14ac:dyDescent="0.3">
      <c r="A5765" t="s">
        <v>182</v>
      </c>
      <c r="B5765" s="1">
        <v>41548</v>
      </c>
      <c r="C5765" s="1">
        <v>41183</v>
      </c>
      <c r="D5765">
        <v>-0.39350180505415155</v>
      </c>
    </row>
    <row r="5766" spans="1:4" x14ac:dyDescent="0.3">
      <c r="A5766" t="s">
        <v>182</v>
      </c>
      <c r="B5766" s="1">
        <v>41548</v>
      </c>
      <c r="C5766" s="1">
        <v>41214</v>
      </c>
      <c r="D5766">
        <v>-0.39350180505415155</v>
      </c>
    </row>
    <row r="5767" spans="1:4" x14ac:dyDescent="0.3">
      <c r="A5767" t="s">
        <v>182</v>
      </c>
      <c r="B5767" s="1">
        <v>41548</v>
      </c>
      <c r="C5767" s="1">
        <v>41244</v>
      </c>
      <c r="D5767">
        <v>-0.35138387484957878</v>
      </c>
    </row>
    <row r="5768" spans="1:4" x14ac:dyDescent="0.3">
      <c r="A5768" t="s">
        <v>182</v>
      </c>
      <c r="B5768" s="1">
        <v>41548</v>
      </c>
      <c r="C5768" s="1">
        <v>41275</v>
      </c>
      <c r="D5768">
        <v>-0.25872442839951859</v>
      </c>
    </row>
    <row r="5769" spans="1:4" x14ac:dyDescent="0.3">
      <c r="A5769" t="s">
        <v>182</v>
      </c>
      <c r="B5769" s="1">
        <v>41548</v>
      </c>
      <c r="C5769" s="1">
        <v>41306</v>
      </c>
      <c r="D5769">
        <v>-0.19449458483754511</v>
      </c>
    </row>
    <row r="5770" spans="1:4" x14ac:dyDescent="0.3">
      <c r="A5770" t="s">
        <v>182</v>
      </c>
      <c r="B5770" s="1">
        <v>41548</v>
      </c>
      <c r="C5770" s="1">
        <v>41334</v>
      </c>
      <c r="D5770">
        <v>-0.18572001604492572</v>
      </c>
    </row>
    <row r="5771" spans="1:4" x14ac:dyDescent="0.3">
      <c r="A5771" t="s">
        <v>182</v>
      </c>
      <c r="B5771" s="1">
        <v>41548</v>
      </c>
      <c r="C5771" s="1">
        <v>41365</v>
      </c>
      <c r="D5771">
        <v>-0.1382671480144404</v>
      </c>
    </row>
    <row r="5772" spans="1:4" x14ac:dyDescent="0.3">
      <c r="A5772" t="s">
        <v>182</v>
      </c>
      <c r="B5772" s="1">
        <v>41548</v>
      </c>
      <c r="C5772" s="1">
        <v>41395</v>
      </c>
      <c r="D5772">
        <v>-6.0387266163439479E-2</v>
      </c>
    </row>
    <row r="5773" spans="1:4" x14ac:dyDescent="0.3">
      <c r="A5773" t="s">
        <v>182</v>
      </c>
      <c r="B5773" s="1">
        <v>41548</v>
      </c>
      <c r="C5773" s="1">
        <v>41426</v>
      </c>
      <c r="D5773">
        <v>-0.15764139590854387</v>
      </c>
    </row>
    <row r="5774" spans="1:4" x14ac:dyDescent="0.3">
      <c r="A5774" t="s">
        <v>182</v>
      </c>
      <c r="B5774" s="1">
        <v>41548</v>
      </c>
      <c r="C5774" s="1">
        <v>41456</v>
      </c>
      <c r="D5774">
        <v>-0.14674028456147792</v>
      </c>
    </row>
    <row r="5775" spans="1:4" x14ac:dyDescent="0.3">
      <c r="A5775" t="s">
        <v>182</v>
      </c>
      <c r="B5775" s="1">
        <v>41548</v>
      </c>
      <c r="C5775" s="1">
        <v>41487</v>
      </c>
      <c r="D5775">
        <v>-8.6883273164861552E-2</v>
      </c>
    </row>
    <row r="5776" spans="1:4" x14ac:dyDescent="0.3">
      <c r="A5776" t="s">
        <v>182</v>
      </c>
      <c r="B5776" s="1">
        <v>41548</v>
      </c>
      <c r="C5776" s="1">
        <v>41518</v>
      </c>
      <c r="D5776">
        <v>-8.0776173285198483E-2</v>
      </c>
    </row>
    <row r="5777" spans="1:4" x14ac:dyDescent="0.3">
      <c r="A5777" t="s">
        <v>182</v>
      </c>
      <c r="B5777" s="1">
        <v>41548</v>
      </c>
      <c r="C5777" s="1">
        <v>41548</v>
      </c>
      <c r="D5777">
        <v>0</v>
      </c>
    </row>
    <row r="5778" spans="1:4" x14ac:dyDescent="0.3">
      <c r="A5778" t="s">
        <v>182</v>
      </c>
      <c r="B5778" s="1">
        <v>41548</v>
      </c>
      <c r="C5778" s="1">
        <v>41579</v>
      </c>
      <c r="D5778">
        <v>1.0830324909747446E-2</v>
      </c>
    </row>
    <row r="5779" spans="1:4" x14ac:dyDescent="0.3">
      <c r="A5779" t="s">
        <v>182</v>
      </c>
      <c r="B5779" s="1">
        <v>41548</v>
      </c>
      <c r="C5779" s="1">
        <v>41609</v>
      </c>
      <c r="D5779">
        <v>-2.0758122743682272E-2</v>
      </c>
    </row>
    <row r="5780" spans="1:4" x14ac:dyDescent="0.3">
      <c r="A5780" t="s">
        <v>182</v>
      </c>
      <c r="B5780" s="1">
        <v>41548</v>
      </c>
      <c r="C5780" s="1">
        <v>41640</v>
      </c>
      <c r="D5780">
        <v>0.16704955694125379</v>
      </c>
    </row>
    <row r="5781" spans="1:4" x14ac:dyDescent="0.3">
      <c r="A5781" t="s">
        <v>182</v>
      </c>
      <c r="B5781" s="1">
        <v>41548</v>
      </c>
      <c r="C5781" s="1">
        <v>41671</v>
      </c>
      <c r="D5781">
        <v>0.21299638989169689</v>
      </c>
    </row>
    <row r="5782" spans="1:4" x14ac:dyDescent="0.3">
      <c r="A5782" t="s">
        <v>182</v>
      </c>
      <c r="B5782" s="1">
        <v>41548</v>
      </c>
      <c r="C5782" s="1">
        <v>41699</v>
      </c>
      <c r="D5782">
        <v>0.11191335740072206</v>
      </c>
    </row>
    <row r="5783" spans="1:4" x14ac:dyDescent="0.3">
      <c r="A5783" t="s">
        <v>182</v>
      </c>
      <c r="B5783" s="1">
        <v>41548</v>
      </c>
      <c r="C5783" s="1">
        <v>41730</v>
      </c>
      <c r="D5783">
        <v>5.6317689530685833E-2</v>
      </c>
    </row>
    <row r="5784" spans="1:4" x14ac:dyDescent="0.3">
      <c r="A5784" t="s">
        <v>182</v>
      </c>
      <c r="B5784" s="1">
        <v>41548</v>
      </c>
      <c r="C5784" s="1">
        <v>41760</v>
      </c>
      <c r="D5784">
        <v>0.12169558635146172</v>
      </c>
    </row>
    <row r="5785" spans="1:4" x14ac:dyDescent="0.3">
      <c r="A5785" t="s">
        <v>182</v>
      </c>
      <c r="B5785" s="1">
        <v>41548</v>
      </c>
      <c r="C5785" s="1">
        <v>41791</v>
      </c>
      <c r="D5785">
        <v>0.19614921780986783</v>
      </c>
    </row>
    <row r="5786" spans="1:4" x14ac:dyDescent="0.3">
      <c r="A5786" t="s">
        <v>182</v>
      </c>
      <c r="B5786" s="1">
        <v>41548</v>
      </c>
      <c r="C5786" s="1">
        <v>41821</v>
      </c>
      <c r="D5786">
        <v>0.23093047630138597</v>
      </c>
    </row>
    <row r="5787" spans="1:4" x14ac:dyDescent="0.3">
      <c r="A5787" t="s">
        <v>182</v>
      </c>
      <c r="B5787" s="1">
        <v>41548</v>
      </c>
      <c r="C5787" s="1">
        <v>41852</v>
      </c>
      <c r="D5787">
        <v>0.34994759520204965</v>
      </c>
    </row>
    <row r="5788" spans="1:4" x14ac:dyDescent="0.3">
      <c r="A5788" t="s">
        <v>182</v>
      </c>
      <c r="B5788" s="1">
        <v>41548</v>
      </c>
      <c r="C5788" s="1">
        <v>41883</v>
      </c>
      <c r="D5788">
        <v>0.48592057761732854</v>
      </c>
    </row>
    <row r="5789" spans="1:4" x14ac:dyDescent="0.3">
      <c r="A5789" t="s">
        <v>182</v>
      </c>
      <c r="B5789" s="1">
        <v>41548</v>
      </c>
      <c r="C5789" s="1">
        <v>41913</v>
      </c>
      <c r="D5789">
        <v>0.51461511587283115</v>
      </c>
    </row>
    <row r="5790" spans="1:4" x14ac:dyDescent="0.3">
      <c r="A5790" t="s">
        <v>182</v>
      </c>
      <c r="B5790" s="1">
        <v>41548</v>
      </c>
      <c r="C5790" s="1">
        <v>41944</v>
      </c>
      <c r="D5790">
        <v>0.34103489771359818</v>
      </c>
    </row>
    <row r="5791" spans="1:4" x14ac:dyDescent="0.3">
      <c r="A5791" t="s">
        <v>182</v>
      </c>
      <c r="B5791" s="1">
        <v>41548</v>
      </c>
      <c r="C5791" s="1">
        <v>41974</v>
      </c>
      <c r="D5791">
        <v>0.32223127984162114</v>
      </c>
    </row>
    <row r="5792" spans="1:4" x14ac:dyDescent="0.3">
      <c r="A5792" t="s">
        <v>182</v>
      </c>
      <c r="B5792" s="1">
        <v>41548</v>
      </c>
      <c r="C5792" s="1">
        <v>42005</v>
      </c>
      <c r="D5792">
        <v>0.41516245487364634</v>
      </c>
    </row>
    <row r="5793" spans="1:4" x14ac:dyDescent="0.3">
      <c r="A5793" t="s">
        <v>182</v>
      </c>
      <c r="B5793" s="1">
        <v>41548</v>
      </c>
      <c r="C5793" s="1">
        <v>42036</v>
      </c>
      <c r="D5793">
        <v>0.31949458483754523</v>
      </c>
    </row>
    <row r="5794" spans="1:4" x14ac:dyDescent="0.3">
      <c r="A5794" t="s">
        <v>182</v>
      </c>
      <c r="B5794" s="1">
        <v>41548</v>
      </c>
      <c r="C5794" s="1">
        <v>42064</v>
      </c>
      <c r="D5794">
        <v>0.3140794223826715</v>
      </c>
    </row>
    <row r="5795" spans="1:4" x14ac:dyDescent="0.3">
      <c r="A5795" t="s">
        <v>182</v>
      </c>
      <c r="B5795" s="1">
        <v>41548</v>
      </c>
      <c r="C5795" s="1">
        <v>42095</v>
      </c>
      <c r="D5795">
        <v>0.27701564380264743</v>
      </c>
    </row>
    <row r="5796" spans="1:4" x14ac:dyDescent="0.3">
      <c r="A5796" t="s">
        <v>182</v>
      </c>
      <c r="B5796" s="1">
        <v>41548</v>
      </c>
      <c r="C5796" s="1">
        <v>42125</v>
      </c>
      <c r="D5796">
        <v>0.29777570746477222</v>
      </c>
    </row>
    <row r="5797" spans="1:4" x14ac:dyDescent="0.3">
      <c r="A5797" t="s">
        <v>182</v>
      </c>
      <c r="B5797" s="1">
        <v>41548</v>
      </c>
      <c r="C5797" s="1">
        <v>42156</v>
      </c>
      <c r="D5797">
        <v>0.31576413959085459</v>
      </c>
    </row>
    <row r="5798" spans="1:4" x14ac:dyDescent="0.3">
      <c r="A5798" t="s">
        <v>182</v>
      </c>
      <c r="B5798" s="1">
        <v>41548</v>
      </c>
      <c r="C5798" s="1">
        <v>42186</v>
      </c>
      <c r="D5798">
        <v>0.41516245487364634</v>
      </c>
    </row>
    <row r="5799" spans="1:4" x14ac:dyDescent="0.3">
      <c r="A5799" t="s">
        <v>182</v>
      </c>
      <c r="B5799" s="1">
        <v>41548</v>
      </c>
      <c r="C5799" s="1">
        <v>42217</v>
      </c>
      <c r="D5799">
        <v>0.54070105974146987</v>
      </c>
    </row>
    <row r="5800" spans="1:4" x14ac:dyDescent="0.3">
      <c r="A5800" t="s">
        <v>182</v>
      </c>
      <c r="B5800" s="1">
        <v>41548</v>
      </c>
      <c r="C5800" s="1">
        <v>42248</v>
      </c>
      <c r="D5800">
        <v>0.5903730445246691</v>
      </c>
    </row>
    <row r="5801" spans="1:4" x14ac:dyDescent="0.3">
      <c r="A5801" t="s">
        <v>182</v>
      </c>
      <c r="B5801" s="1">
        <v>41548</v>
      </c>
      <c r="C5801" s="1">
        <v>42278</v>
      </c>
      <c r="D5801">
        <v>0.61732851985559578</v>
      </c>
    </row>
    <row r="5802" spans="1:4" x14ac:dyDescent="0.3">
      <c r="A5802" t="s">
        <v>182</v>
      </c>
      <c r="B5802" s="1">
        <v>41548</v>
      </c>
      <c r="C5802" s="1">
        <v>42309</v>
      </c>
      <c r="D5802">
        <v>0.5246690734055357</v>
      </c>
    </row>
    <row r="5803" spans="1:4" x14ac:dyDescent="0.3">
      <c r="A5803" t="s">
        <v>182</v>
      </c>
      <c r="B5803" s="1">
        <v>41548</v>
      </c>
      <c r="C5803" s="1">
        <v>42339</v>
      </c>
      <c r="D5803">
        <v>0.46570397111913375</v>
      </c>
    </row>
    <row r="5804" spans="1:4" x14ac:dyDescent="0.3">
      <c r="A5804" t="s">
        <v>182</v>
      </c>
      <c r="B5804" s="1">
        <v>41548</v>
      </c>
      <c r="C5804" s="1">
        <v>42370</v>
      </c>
      <c r="D5804">
        <v>0.41516245487364634</v>
      </c>
    </row>
    <row r="5805" spans="1:4" x14ac:dyDescent="0.3">
      <c r="A5805" t="s">
        <v>182</v>
      </c>
      <c r="B5805" s="1">
        <v>41548</v>
      </c>
      <c r="C5805" s="1">
        <v>42401</v>
      </c>
      <c r="D5805">
        <v>0.488360512884352</v>
      </c>
    </row>
    <row r="5806" spans="1:4" x14ac:dyDescent="0.3">
      <c r="A5806" t="s">
        <v>182</v>
      </c>
      <c r="B5806" s="1">
        <v>41548</v>
      </c>
      <c r="C5806" s="1">
        <v>42430</v>
      </c>
      <c r="D5806">
        <v>0.55374403167578912</v>
      </c>
    </row>
    <row r="5807" spans="1:4" x14ac:dyDescent="0.3">
      <c r="A5807" t="s">
        <v>182</v>
      </c>
      <c r="B5807" s="1">
        <v>41548</v>
      </c>
      <c r="C5807" s="1">
        <v>42461</v>
      </c>
      <c r="D5807">
        <v>0.5095066185318895</v>
      </c>
    </row>
    <row r="5808" spans="1:4" x14ac:dyDescent="0.3">
      <c r="A5808" t="s">
        <v>182</v>
      </c>
      <c r="B5808" s="1">
        <v>41548</v>
      </c>
      <c r="C5808" s="1">
        <v>42491</v>
      </c>
      <c r="D5808">
        <v>0.46570397111913375</v>
      </c>
    </row>
    <row r="5809" spans="1:4" x14ac:dyDescent="0.3">
      <c r="A5809" t="s">
        <v>182</v>
      </c>
      <c r="B5809" s="1">
        <v>41548</v>
      </c>
      <c r="C5809" s="1">
        <v>42522</v>
      </c>
      <c r="D5809">
        <v>0.44211793020457302</v>
      </c>
    </row>
    <row r="5810" spans="1:4" x14ac:dyDescent="0.3">
      <c r="A5810" t="s">
        <v>182</v>
      </c>
      <c r="B5810" s="1">
        <v>41548</v>
      </c>
      <c r="C5810" s="1">
        <v>42552</v>
      </c>
      <c r="D5810">
        <v>0.52113660183999078</v>
      </c>
    </row>
    <row r="5811" spans="1:4" x14ac:dyDescent="0.3">
      <c r="A5811" t="s">
        <v>182</v>
      </c>
      <c r="B5811" s="1">
        <v>41548</v>
      </c>
      <c r="C5811" s="1">
        <v>42583</v>
      </c>
      <c r="D5811">
        <v>0.52276697333178057</v>
      </c>
    </row>
    <row r="5812" spans="1:4" x14ac:dyDescent="0.3">
      <c r="A5812" t="s">
        <v>182</v>
      </c>
      <c r="B5812" s="1">
        <v>41548</v>
      </c>
      <c r="C5812" s="1">
        <v>42614</v>
      </c>
      <c r="D5812">
        <v>0.54657039711191358</v>
      </c>
    </row>
    <row r="5813" spans="1:4" x14ac:dyDescent="0.3">
      <c r="A5813" t="s">
        <v>182</v>
      </c>
      <c r="B5813" s="1">
        <v>41548</v>
      </c>
      <c r="C5813" s="1">
        <v>42644</v>
      </c>
      <c r="D5813">
        <v>0.56678700361010836</v>
      </c>
    </row>
    <row r="5814" spans="1:4" x14ac:dyDescent="0.3">
      <c r="A5814" t="s">
        <v>182</v>
      </c>
      <c r="B5814" s="1">
        <v>41548</v>
      </c>
      <c r="C5814" s="1">
        <v>42675</v>
      </c>
      <c r="D5814">
        <v>0.57352587244284003</v>
      </c>
    </row>
    <row r="5815" spans="1:4" x14ac:dyDescent="0.3">
      <c r="A5815" t="s">
        <v>182</v>
      </c>
      <c r="B5815" s="1">
        <v>41548</v>
      </c>
      <c r="C5815" s="1">
        <v>42705</v>
      </c>
      <c r="D5815">
        <v>0.65482706416676373</v>
      </c>
    </row>
    <row r="5816" spans="1:4" x14ac:dyDescent="0.3">
      <c r="A5816" t="s">
        <v>182</v>
      </c>
      <c r="B5816" s="1">
        <v>41548</v>
      </c>
      <c r="C5816" s="1">
        <v>42736</v>
      </c>
      <c r="D5816">
        <v>0.7167811808547806</v>
      </c>
    </row>
    <row r="5817" spans="1:4" x14ac:dyDescent="0.3">
      <c r="A5817" t="s">
        <v>182</v>
      </c>
      <c r="B5817" s="1">
        <v>41548</v>
      </c>
      <c r="C5817" s="1">
        <v>42767</v>
      </c>
      <c r="D5817">
        <v>0.62093862815884471</v>
      </c>
    </row>
    <row r="5818" spans="1:4" x14ac:dyDescent="0.3">
      <c r="A5818" t="s">
        <v>182</v>
      </c>
      <c r="B5818" s="1">
        <v>41548</v>
      </c>
      <c r="C5818" s="1">
        <v>42795</v>
      </c>
      <c r="D5818">
        <v>0.61732851985559578</v>
      </c>
    </row>
    <row r="5819" spans="1:4" x14ac:dyDescent="0.3">
      <c r="A5819" t="s">
        <v>182</v>
      </c>
      <c r="B5819" s="1">
        <v>41548</v>
      </c>
      <c r="C5819" s="1">
        <v>42826</v>
      </c>
      <c r="D5819">
        <v>0.60216606498194958</v>
      </c>
    </row>
    <row r="5820" spans="1:4" x14ac:dyDescent="0.3">
      <c r="A5820" t="s">
        <v>182</v>
      </c>
      <c r="B5820" s="1">
        <v>41548</v>
      </c>
      <c r="C5820" s="1">
        <v>42856</v>
      </c>
      <c r="D5820">
        <v>0.61732851985559578</v>
      </c>
    </row>
    <row r="5821" spans="1:4" x14ac:dyDescent="0.3">
      <c r="A5821" t="s">
        <v>182</v>
      </c>
      <c r="B5821" s="1">
        <v>41548</v>
      </c>
      <c r="C5821" s="1">
        <v>42887</v>
      </c>
      <c r="D5821">
        <v>0.64428399518652224</v>
      </c>
    </row>
    <row r="5822" spans="1:4" x14ac:dyDescent="0.3">
      <c r="A5822" t="s">
        <v>182</v>
      </c>
      <c r="B5822" s="1">
        <v>41548</v>
      </c>
      <c r="C5822" s="1">
        <v>42917</v>
      </c>
      <c r="D5822">
        <v>0.77221381157563762</v>
      </c>
    </row>
    <row r="5823" spans="1:4" x14ac:dyDescent="0.3">
      <c r="A5823" t="s">
        <v>182</v>
      </c>
      <c r="B5823" s="1">
        <v>41548</v>
      </c>
      <c r="C5823" s="1">
        <v>42948</v>
      </c>
      <c r="D5823">
        <v>0.81949458483754523</v>
      </c>
    </row>
    <row r="5824" spans="1:4" x14ac:dyDescent="0.3">
      <c r="A5824" t="s">
        <v>182</v>
      </c>
      <c r="B5824" s="1">
        <v>41548</v>
      </c>
      <c r="C5824" s="1">
        <v>42979</v>
      </c>
      <c r="D5824">
        <v>0.81949458483754523</v>
      </c>
    </row>
    <row r="5825" spans="1:4" x14ac:dyDescent="0.3">
      <c r="A5825" t="s">
        <v>182</v>
      </c>
      <c r="B5825" s="1">
        <v>41548</v>
      </c>
      <c r="C5825" s="1">
        <v>43009</v>
      </c>
      <c r="D5825">
        <v>0.81949458483754523</v>
      </c>
    </row>
    <row r="5826" spans="1:4" x14ac:dyDescent="0.3">
      <c r="A5826" t="s">
        <v>182</v>
      </c>
      <c r="B5826" s="1">
        <v>41548</v>
      </c>
      <c r="C5826" s="1">
        <v>43040</v>
      </c>
      <c r="D5826">
        <v>0.81949458483754523</v>
      </c>
    </row>
    <row r="5827" spans="1:4" x14ac:dyDescent="0.3">
      <c r="A5827" t="s">
        <v>182</v>
      </c>
      <c r="B5827" s="1">
        <v>41548</v>
      </c>
      <c r="C5827" s="1">
        <v>43070</v>
      </c>
      <c r="D5827">
        <v>0.82791817087845976</v>
      </c>
    </row>
    <row r="5828" spans="1:4" x14ac:dyDescent="0.3">
      <c r="A5828" t="s">
        <v>182</v>
      </c>
      <c r="B5828" s="1">
        <v>41548</v>
      </c>
      <c r="C5828" s="1">
        <v>43101</v>
      </c>
      <c r="D5828">
        <v>0.92709910329567968</v>
      </c>
    </row>
    <row r="5829" spans="1:4" x14ac:dyDescent="0.3">
      <c r="A5829" t="s">
        <v>182</v>
      </c>
      <c r="B5829" s="1">
        <v>41548</v>
      </c>
      <c r="C5829" s="1">
        <v>43132</v>
      </c>
      <c r="D5829">
        <v>1.0108303249097474</v>
      </c>
    </row>
    <row r="5830" spans="1:4" x14ac:dyDescent="0.3">
      <c r="A5830" t="s">
        <v>182</v>
      </c>
      <c r="B5830" s="1">
        <v>41548</v>
      </c>
      <c r="C5830" s="1">
        <v>43160</v>
      </c>
      <c r="D5830">
        <v>1.0770932805403515</v>
      </c>
    </row>
    <row r="5831" spans="1:4" x14ac:dyDescent="0.3">
      <c r="A5831" t="s">
        <v>182</v>
      </c>
      <c r="B5831" s="1">
        <v>41548</v>
      </c>
      <c r="C5831" s="1">
        <v>43191</v>
      </c>
      <c r="D5831">
        <v>1.0789410348977135</v>
      </c>
    </row>
    <row r="5832" spans="1:4" x14ac:dyDescent="0.3">
      <c r="A5832" t="s">
        <v>182</v>
      </c>
      <c r="B5832" s="1">
        <v>41548</v>
      </c>
      <c r="C5832" s="1">
        <v>43221</v>
      </c>
      <c r="D5832">
        <v>1.4276231512751836</v>
      </c>
    </row>
    <row r="5833" spans="1:4" x14ac:dyDescent="0.3">
      <c r="A5833" t="s">
        <v>182</v>
      </c>
      <c r="B5833" s="1">
        <v>41548</v>
      </c>
      <c r="C5833" s="1">
        <v>43252</v>
      </c>
      <c r="D5833">
        <v>1.7191335740072202</v>
      </c>
    </row>
    <row r="5834" spans="1:4" x14ac:dyDescent="0.3">
      <c r="A5834" t="s">
        <v>182</v>
      </c>
      <c r="B5834" s="1">
        <v>41548</v>
      </c>
      <c r="C5834" s="1">
        <v>43282</v>
      </c>
      <c r="D5834">
        <v>1.8743449400256202</v>
      </c>
    </row>
    <row r="5835" spans="1:4" x14ac:dyDescent="0.3">
      <c r="A5835" t="s">
        <v>182</v>
      </c>
      <c r="B5835" s="1">
        <v>41548</v>
      </c>
      <c r="C5835" s="1">
        <v>43313</v>
      </c>
      <c r="D5835">
        <v>2.0227087457785027</v>
      </c>
    </row>
    <row r="5836" spans="1:4" x14ac:dyDescent="0.3">
      <c r="A5836" t="s">
        <v>182</v>
      </c>
      <c r="B5836" s="1">
        <v>41548</v>
      </c>
      <c r="C5836" s="1">
        <v>43344</v>
      </c>
      <c r="D5836">
        <v>2.8664259927797837</v>
      </c>
    </row>
    <row r="5837" spans="1:4" x14ac:dyDescent="0.3">
      <c r="A5837" t="s">
        <v>182</v>
      </c>
      <c r="B5837" s="1">
        <v>41548</v>
      </c>
      <c r="C5837" s="1">
        <v>43374</v>
      </c>
      <c r="D5837">
        <v>2.7335507161989057</v>
      </c>
    </row>
    <row r="5838" spans="1:4" x14ac:dyDescent="0.3">
      <c r="A5838" t="s">
        <v>182</v>
      </c>
      <c r="B5838" s="1">
        <v>41548</v>
      </c>
      <c r="C5838" s="1">
        <v>43405</v>
      </c>
      <c r="D5838">
        <v>2.5884476534296033</v>
      </c>
    </row>
    <row r="5839" spans="1:4" x14ac:dyDescent="0.3">
      <c r="A5839" t="s">
        <v>182</v>
      </c>
      <c r="B5839" s="1">
        <v>41548</v>
      </c>
      <c r="C5839" s="1">
        <v>43435</v>
      </c>
      <c r="D5839">
        <v>2.7889833469197627</v>
      </c>
    </row>
    <row r="5840" spans="1:4" x14ac:dyDescent="0.3">
      <c r="A5840" t="s">
        <v>182</v>
      </c>
      <c r="B5840" s="1">
        <v>41548</v>
      </c>
      <c r="C5840" s="1">
        <v>43466</v>
      </c>
      <c r="D5840">
        <v>2.8444159776406197</v>
      </c>
    </row>
    <row r="5841" spans="1:4" x14ac:dyDescent="0.3">
      <c r="A5841" t="s">
        <v>182</v>
      </c>
      <c r="B5841" s="1">
        <v>41548</v>
      </c>
      <c r="C5841" s="1">
        <v>43497</v>
      </c>
      <c r="D5841">
        <v>2.8212996389891702</v>
      </c>
    </row>
    <row r="5842" spans="1:4" x14ac:dyDescent="0.3">
      <c r="A5842" t="s">
        <v>182</v>
      </c>
      <c r="B5842" s="1">
        <v>41548</v>
      </c>
      <c r="C5842" s="1">
        <v>43525</v>
      </c>
      <c r="D5842">
        <v>3.1036450448352157</v>
      </c>
    </row>
    <row r="5843" spans="1:4" x14ac:dyDescent="0.3">
      <c r="A5843" t="s">
        <v>182</v>
      </c>
      <c r="B5843" s="1">
        <v>41548</v>
      </c>
      <c r="C5843" s="1">
        <v>43556</v>
      </c>
      <c r="D5843">
        <v>3.4105896510228639</v>
      </c>
    </row>
    <row r="5844" spans="1:4" x14ac:dyDescent="0.3">
      <c r="A5844" t="s">
        <v>182</v>
      </c>
      <c r="B5844" s="1">
        <v>41548</v>
      </c>
      <c r="C5844" s="1">
        <v>43586</v>
      </c>
      <c r="D5844">
        <v>3.5927564923721906</v>
      </c>
    </row>
    <row r="5845" spans="1:4" x14ac:dyDescent="0.3">
      <c r="A5845" t="s">
        <v>182</v>
      </c>
      <c r="B5845" s="1">
        <v>41548</v>
      </c>
      <c r="C5845" s="1">
        <v>43617</v>
      </c>
      <c r="D5845">
        <v>3.4830324909747299</v>
      </c>
    </row>
    <row r="5846" spans="1:4" x14ac:dyDescent="0.3">
      <c r="A5846" t="s">
        <v>182</v>
      </c>
      <c r="B5846" s="1">
        <v>41548</v>
      </c>
      <c r="C5846" s="1">
        <v>43647</v>
      </c>
      <c r="D5846">
        <v>3.3465703971119138</v>
      </c>
    </row>
    <row r="5847" spans="1:4" x14ac:dyDescent="0.3">
      <c r="A5847" t="s">
        <v>182</v>
      </c>
      <c r="B5847" s="1">
        <v>41548</v>
      </c>
      <c r="C5847" s="1">
        <v>43678</v>
      </c>
      <c r="D5847">
        <v>4.3459881215791318</v>
      </c>
    </row>
    <row r="5848" spans="1:4" x14ac:dyDescent="0.3">
      <c r="A5848" t="s">
        <v>182</v>
      </c>
      <c r="B5848" s="1">
        <v>41548</v>
      </c>
      <c r="C5848" s="1">
        <v>43709</v>
      </c>
      <c r="D5848">
        <v>5.0110709987966313</v>
      </c>
    </row>
    <row r="5849" spans="1:4" x14ac:dyDescent="0.3">
      <c r="A5849" t="s">
        <v>182</v>
      </c>
      <c r="B5849" s="1">
        <v>41548</v>
      </c>
      <c r="C5849" s="1">
        <v>43739</v>
      </c>
      <c r="D5849">
        <v>5.4888785373238616</v>
      </c>
    </row>
    <row r="5850" spans="1:4" x14ac:dyDescent="0.3">
      <c r="A5850" t="s">
        <v>182</v>
      </c>
      <c r="B5850" s="1">
        <v>41548</v>
      </c>
      <c r="C5850" s="1">
        <v>43770</v>
      </c>
      <c r="D5850">
        <v>5.6091456077015653</v>
      </c>
    </row>
    <row r="5851" spans="1:4" x14ac:dyDescent="0.3">
      <c r="A5851" t="s">
        <v>182</v>
      </c>
      <c r="B5851" s="1">
        <v>41548</v>
      </c>
      <c r="C5851" s="1">
        <v>43800</v>
      </c>
      <c r="D5851">
        <v>6.1377663910562479</v>
      </c>
    </row>
    <row r="5852" spans="1:4" x14ac:dyDescent="0.3">
      <c r="A5852" t="s">
        <v>182</v>
      </c>
      <c r="B5852" s="1">
        <v>41548</v>
      </c>
      <c r="C5852" s="1">
        <v>43831</v>
      </c>
      <c r="D5852">
        <v>6.6105741236753239</v>
      </c>
    </row>
    <row r="5853" spans="1:4" x14ac:dyDescent="0.3">
      <c r="A5853" t="s">
        <v>182</v>
      </c>
      <c r="B5853" s="1">
        <v>41548</v>
      </c>
      <c r="C5853" s="1">
        <v>43862</v>
      </c>
      <c r="D5853">
        <v>6.7154238765093996</v>
      </c>
    </row>
    <row r="5854" spans="1:4" x14ac:dyDescent="0.3">
      <c r="A5854" t="s">
        <v>182</v>
      </c>
      <c r="B5854" s="1">
        <v>41548</v>
      </c>
      <c r="C5854" s="1">
        <v>43891</v>
      </c>
      <c r="D5854">
        <v>7.1062070571794571</v>
      </c>
    </row>
    <row r="5855" spans="1:4" x14ac:dyDescent="0.3">
      <c r="A5855" t="s">
        <v>182</v>
      </c>
      <c r="B5855" s="1">
        <v>41548</v>
      </c>
      <c r="C5855" s="1">
        <v>43922</v>
      </c>
      <c r="D5855">
        <v>8.5995186522262337</v>
      </c>
    </row>
    <row r="5856" spans="1:4" x14ac:dyDescent="0.3">
      <c r="A5856" t="s">
        <v>182</v>
      </c>
      <c r="B5856" s="1">
        <v>41548</v>
      </c>
      <c r="C5856" s="1">
        <v>43952</v>
      </c>
      <c r="D5856">
        <v>11.17488969113518</v>
      </c>
    </row>
    <row r="5857" spans="1:4" x14ac:dyDescent="0.3">
      <c r="A5857" t="s">
        <v>182</v>
      </c>
      <c r="B5857" s="1">
        <v>41548</v>
      </c>
      <c r="C5857" s="1">
        <v>43983</v>
      </c>
      <c r="D5857">
        <v>11.21726288152281</v>
      </c>
    </row>
    <row r="5858" spans="1:4" x14ac:dyDescent="0.3">
      <c r="A5858" t="s">
        <v>182</v>
      </c>
      <c r="B5858" s="1">
        <v>41548</v>
      </c>
      <c r="C5858" s="1">
        <v>44013</v>
      </c>
      <c r="D5858">
        <v>11.835347669125726</v>
      </c>
    </row>
    <row r="5859" spans="1:4" x14ac:dyDescent="0.3">
      <c r="A5859" t="s">
        <v>182</v>
      </c>
      <c r="B5859" s="1">
        <v>41548</v>
      </c>
      <c r="C5859" s="1">
        <v>44044</v>
      </c>
      <c r="D5859">
        <v>12.294825511432009</v>
      </c>
    </row>
    <row r="5860" spans="1:4" x14ac:dyDescent="0.3">
      <c r="A5860" t="s">
        <v>182</v>
      </c>
      <c r="B5860" s="1">
        <v>41548</v>
      </c>
      <c r="C5860" s="1">
        <v>44075</v>
      </c>
      <c r="D5860">
        <v>12.682966852641945</v>
      </c>
    </row>
    <row r="5861" spans="1:4" x14ac:dyDescent="0.3">
      <c r="A5861" t="s">
        <v>182</v>
      </c>
      <c r="B5861" s="1">
        <v>41548</v>
      </c>
      <c r="C5861" s="1">
        <v>44105</v>
      </c>
      <c r="D5861">
        <v>15.93140794223827</v>
      </c>
    </row>
    <row r="5862" spans="1:4" x14ac:dyDescent="0.3">
      <c r="A5862" t="s">
        <v>182</v>
      </c>
      <c r="B5862" s="1">
        <v>41548</v>
      </c>
      <c r="C5862" s="1">
        <v>44136</v>
      </c>
      <c r="D5862">
        <v>14.922984356197352</v>
      </c>
    </row>
    <row r="5863" spans="1:4" x14ac:dyDescent="0.3">
      <c r="A5863" t="s">
        <v>182</v>
      </c>
      <c r="B5863" s="1">
        <v>41548</v>
      </c>
      <c r="C5863" s="1">
        <v>44166</v>
      </c>
      <c r="D5863">
        <v>14.270130277821378</v>
      </c>
    </row>
    <row r="5864" spans="1:4" x14ac:dyDescent="0.3">
      <c r="A5864" t="s">
        <v>182</v>
      </c>
      <c r="B5864" s="1">
        <v>41548</v>
      </c>
      <c r="C5864" s="1">
        <v>44197</v>
      </c>
      <c r="D5864">
        <v>14.732851985559567</v>
      </c>
    </row>
    <row r="5865" spans="1:4" x14ac:dyDescent="0.3">
      <c r="A5865" t="s">
        <v>182</v>
      </c>
      <c r="B5865" s="1">
        <v>41548</v>
      </c>
      <c r="C5865" s="1">
        <v>44228</v>
      </c>
      <c r="D5865">
        <v>13.859205776173287</v>
      </c>
    </row>
    <row r="5866" spans="1:4" x14ac:dyDescent="0.3">
      <c r="A5866" t="s">
        <v>182</v>
      </c>
      <c r="B5866" s="1">
        <v>41548</v>
      </c>
      <c r="C5866" s="1">
        <v>44256</v>
      </c>
      <c r="D5866">
        <v>13.250510123999373</v>
      </c>
    </row>
    <row r="5867" spans="1:4" x14ac:dyDescent="0.3">
      <c r="A5867" t="s">
        <v>182</v>
      </c>
      <c r="B5867" s="1">
        <v>41548</v>
      </c>
      <c r="C5867" s="1">
        <v>44287</v>
      </c>
      <c r="D5867">
        <v>13.477847062684608</v>
      </c>
    </row>
    <row r="5868" spans="1:4" x14ac:dyDescent="0.3">
      <c r="A5868" t="s">
        <v>182</v>
      </c>
      <c r="B5868" s="1">
        <v>41548</v>
      </c>
      <c r="C5868" s="1">
        <v>44317</v>
      </c>
      <c r="D5868">
        <v>14.256317689530686</v>
      </c>
    </row>
    <row r="5869" spans="1:4" x14ac:dyDescent="0.3">
      <c r="A5869" t="s">
        <v>182</v>
      </c>
      <c r="B5869" s="1">
        <v>41548</v>
      </c>
      <c r="C5869" s="1">
        <v>44348</v>
      </c>
      <c r="D5869">
        <v>15.13193304890056</v>
      </c>
    </row>
    <row r="5870" spans="1:4" x14ac:dyDescent="0.3">
      <c r="A5870" t="s">
        <v>182</v>
      </c>
      <c r="B5870" s="1">
        <v>41548</v>
      </c>
      <c r="C5870" s="1">
        <v>44378</v>
      </c>
      <c r="D5870">
        <v>16.721693468985887</v>
      </c>
    </row>
    <row r="5871" spans="1:4" x14ac:dyDescent="0.3">
      <c r="A5871" t="s">
        <v>182</v>
      </c>
      <c r="B5871" s="1">
        <v>41548</v>
      </c>
      <c r="C5871" s="1">
        <v>44409</v>
      </c>
      <c r="D5871">
        <v>17.024942566458812</v>
      </c>
    </row>
    <row r="5872" spans="1:4" x14ac:dyDescent="0.3">
      <c r="A5872" t="s">
        <v>182</v>
      </c>
      <c r="B5872" s="1">
        <v>41548</v>
      </c>
      <c r="C5872" s="1">
        <v>44440</v>
      </c>
      <c r="D5872">
        <v>17.417787988185104</v>
      </c>
    </row>
    <row r="5873" spans="1:4" x14ac:dyDescent="0.3">
      <c r="A5873" t="s">
        <v>182</v>
      </c>
      <c r="B5873" s="1">
        <v>41548</v>
      </c>
      <c r="C5873" s="1">
        <v>44470</v>
      </c>
      <c r="D5873">
        <v>17.88808664259928</v>
      </c>
    </row>
    <row r="5874" spans="1:4" x14ac:dyDescent="0.3">
      <c r="A5874" t="s">
        <v>182</v>
      </c>
      <c r="B5874" s="1">
        <v>41548</v>
      </c>
      <c r="C5874" s="1">
        <v>44501</v>
      </c>
      <c r="D5874">
        <v>19.083360682638663</v>
      </c>
    </row>
    <row r="5875" spans="1:4" x14ac:dyDescent="0.3">
      <c r="A5875" t="s">
        <v>182</v>
      </c>
      <c r="B5875" s="1">
        <v>41548</v>
      </c>
      <c r="C5875" s="1">
        <v>44531</v>
      </c>
      <c r="D5875">
        <v>19.089153978967193</v>
      </c>
    </row>
    <row r="5876" spans="1:4" x14ac:dyDescent="0.3">
      <c r="A5876" t="s">
        <v>182</v>
      </c>
      <c r="B5876" s="1">
        <v>41548</v>
      </c>
      <c r="C5876" s="1">
        <v>44562</v>
      </c>
      <c r="D5876">
        <v>20.22262334536703</v>
      </c>
    </row>
    <row r="5877" spans="1:4" x14ac:dyDescent="0.3">
      <c r="A5877" t="s">
        <v>182</v>
      </c>
      <c r="B5877" s="1">
        <v>41548</v>
      </c>
      <c r="C5877" s="1">
        <v>44593</v>
      </c>
      <c r="D5877">
        <v>20.384115523465706</v>
      </c>
    </row>
    <row r="5878" spans="1:4" x14ac:dyDescent="0.3">
      <c r="A5878" t="s">
        <v>182</v>
      </c>
      <c r="B5878" s="1">
        <v>41548</v>
      </c>
      <c r="C5878" s="1">
        <v>44621</v>
      </c>
      <c r="D5878">
        <v>19.225396327107205</v>
      </c>
    </row>
    <row r="5879" spans="1:4" x14ac:dyDescent="0.3">
      <c r="A5879" t="s">
        <v>182</v>
      </c>
      <c r="B5879" s="1">
        <v>41548</v>
      </c>
      <c r="C5879" s="1">
        <v>44652</v>
      </c>
      <c r="D5879">
        <v>18.93742478941035</v>
      </c>
    </row>
    <row r="5880" spans="1:4" x14ac:dyDescent="0.3">
      <c r="A5880" t="s">
        <v>182</v>
      </c>
      <c r="B5880" s="1">
        <v>41548</v>
      </c>
      <c r="C5880" s="1">
        <v>44682</v>
      </c>
      <c r="D5880">
        <v>19.492287495897603</v>
      </c>
    </row>
    <row r="5881" spans="1:4" x14ac:dyDescent="0.3">
      <c r="A5881" t="s">
        <v>182</v>
      </c>
      <c r="B5881" s="1">
        <v>41548</v>
      </c>
      <c r="C5881" s="1">
        <v>44713</v>
      </c>
      <c r="D5881">
        <v>20.856908434525764</v>
      </c>
    </row>
    <row r="5882" spans="1:4" x14ac:dyDescent="0.3">
      <c r="A5882" t="s">
        <v>182</v>
      </c>
      <c r="B5882" s="1">
        <v>41548</v>
      </c>
      <c r="C5882" s="1">
        <v>44743</v>
      </c>
      <c r="D5882">
        <v>27.900120336943445</v>
      </c>
    </row>
    <row r="5883" spans="1:4" x14ac:dyDescent="0.3">
      <c r="A5883" t="s">
        <v>182</v>
      </c>
      <c r="B5883" s="1">
        <v>41548</v>
      </c>
      <c r="C5883" s="1">
        <v>44774</v>
      </c>
      <c r="D5883">
        <v>28.228378590488152</v>
      </c>
    </row>
    <row r="5884" spans="1:4" x14ac:dyDescent="0.3">
      <c r="A5884" t="s">
        <v>182</v>
      </c>
      <c r="B5884" s="1">
        <v>41548</v>
      </c>
      <c r="C5884" s="1">
        <v>44805</v>
      </c>
      <c r="D5884">
        <v>27.252707581227437</v>
      </c>
    </row>
    <row r="5885" spans="1:4" x14ac:dyDescent="0.3">
      <c r="A5885" t="s">
        <v>182</v>
      </c>
      <c r="B5885" s="1">
        <v>41548</v>
      </c>
      <c r="C5885" s="1">
        <v>44835</v>
      </c>
      <c r="D5885">
        <v>27.818291215403129</v>
      </c>
    </row>
    <row r="5886" spans="1:4" x14ac:dyDescent="0.3">
      <c r="A5886" t="s">
        <v>182</v>
      </c>
      <c r="B5886" s="1">
        <v>41548</v>
      </c>
      <c r="C5886" s="1">
        <v>44866</v>
      </c>
      <c r="D5886">
        <v>29.32490974729242</v>
      </c>
    </row>
    <row r="5887" spans="1:4" x14ac:dyDescent="0.3">
      <c r="A5887" t="s">
        <v>182</v>
      </c>
      <c r="B5887" s="1">
        <v>41548</v>
      </c>
      <c r="C5887" s="1">
        <v>44896</v>
      </c>
      <c r="D5887">
        <v>31.829012143091568</v>
      </c>
    </row>
    <row r="5888" spans="1:4" x14ac:dyDescent="0.3">
      <c r="A5888" t="s">
        <v>182</v>
      </c>
      <c r="B5888" s="1">
        <v>41548</v>
      </c>
      <c r="C5888" s="1">
        <v>44927</v>
      </c>
      <c r="D5888">
        <v>36.069904824417463</v>
      </c>
    </row>
    <row r="5889" spans="1:4" x14ac:dyDescent="0.3">
      <c r="A5889" t="s">
        <v>182</v>
      </c>
      <c r="B5889" s="1">
        <v>41548</v>
      </c>
      <c r="C5889" s="1">
        <v>44958</v>
      </c>
      <c r="D5889">
        <v>36.987003610108303</v>
      </c>
    </row>
    <row r="5890" spans="1:4" x14ac:dyDescent="0.3">
      <c r="A5890" t="s">
        <v>182</v>
      </c>
      <c r="B5890" s="1">
        <v>41548</v>
      </c>
      <c r="C5890" s="1">
        <v>44986</v>
      </c>
      <c r="D5890">
        <v>37.514832836289443</v>
      </c>
    </row>
    <row r="5891" spans="1:4" x14ac:dyDescent="0.3">
      <c r="A5891" t="s">
        <v>182</v>
      </c>
      <c r="B5891" s="1">
        <v>41548</v>
      </c>
      <c r="C5891" s="1">
        <v>45017</v>
      </c>
      <c r="D5891">
        <v>41.40180505415163</v>
      </c>
    </row>
    <row r="5892" spans="1:4" x14ac:dyDescent="0.3">
      <c r="A5892" t="s">
        <v>182</v>
      </c>
      <c r="B5892" s="1">
        <v>41548</v>
      </c>
      <c r="C5892" s="1">
        <v>45047</v>
      </c>
      <c r="D5892">
        <v>47.438549678229485</v>
      </c>
    </row>
    <row r="5893" spans="1:4" x14ac:dyDescent="0.3">
      <c r="A5893" t="s">
        <v>182</v>
      </c>
      <c r="B5893" s="1">
        <v>41548</v>
      </c>
      <c r="C5893" s="1">
        <v>45078</v>
      </c>
      <c r="D5893">
        <v>48.310141122415494</v>
      </c>
    </row>
    <row r="5894" spans="1:4" x14ac:dyDescent="0.3">
      <c r="A5894" t="s">
        <v>182</v>
      </c>
      <c r="B5894" s="1">
        <v>41548</v>
      </c>
      <c r="C5894" s="1">
        <v>45108</v>
      </c>
      <c r="D5894">
        <v>51.216606498194949</v>
      </c>
    </row>
    <row r="5895" spans="1:4" x14ac:dyDescent="0.3">
      <c r="A5895" t="s">
        <v>182</v>
      </c>
      <c r="B5895" s="1">
        <v>41548</v>
      </c>
      <c r="C5895" s="1">
        <v>45139</v>
      </c>
      <c r="D5895">
        <v>66.857479202636952</v>
      </c>
    </row>
    <row r="5896" spans="1:4" x14ac:dyDescent="0.3">
      <c r="A5896" t="s">
        <v>182</v>
      </c>
      <c r="B5896" s="1">
        <v>41548</v>
      </c>
      <c r="C5896" s="1">
        <v>45170</v>
      </c>
      <c r="D5896">
        <v>73.286401925391104</v>
      </c>
    </row>
    <row r="5897" spans="1:4" x14ac:dyDescent="0.3">
      <c r="A5897" t="s">
        <v>182</v>
      </c>
      <c r="B5897" s="1">
        <v>41548</v>
      </c>
      <c r="C5897" s="1">
        <v>45200</v>
      </c>
      <c r="D5897">
        <v>93.356416147029876</v>
      </c>
    </row>
    <row r="5898" spans="1:4" x14ac:dyDescent="0.3">
      <c r="A5898" t="s">
        <v>182</v>
      </c>
      <c r="B5898" s="1">
        <v>41548</v>
      </c>
      <c r="C5898" s="1">
        <v>45231</v>
      </c>
      <c r="D5898">
        <v>93.027896291434203</v>
      </c>
    </row>
    <row r="5899" spans="1:4" x14ac:dyDescent="0.3">
      <c r="A5899" t="s">
        <v>182</v>
      </c>
      <c r="B5899" s="1">
        <v>41548</v>
      </c>
      <c r="C5899" s="1">
        <v>45261</v>
      </c>
      <c r="D5899">
        <v>96.61732851985559</v>
      </c>
    </row>
    <row r="5900" spans="1:4" x14ac:dyDescent="0.3">
      <c r="A5900" t="s">
        <v>182</v>
      </c>
      <c r="B5900" s="1">
        <v>41548</v>
      </c>
      <c r="C5900" s="1">
        <v>45292</v>
      </c>
      <c r="D5900">
        <v>112.85025898603045</v>
      </c>
    </row>
    <row r="5901" spans="1:4" x14ac:dyDescent="0.3">
      <c r="A5901" t="s">
        <v>182</v>
      </c>
      <c r="B5901" s="1">
        <v>41548</v>
      </c>
      <c r="C5901" s="1">
        <v>45323</v>
      </c>
      <c r="D5901">
        <v>110.27557160048134</v>
      </c>
    </row>
    <row r="5902" spans="1:4" x14ac:dyDescent="0.3">
      <c r="A5902" t="s">
        <v>182</v>
      </c>
      <c r="B5902" s="1">
        <v>41548</v>
      </c>
      <c r="C5902" s="1">
        <v>45352</v>
      </c>
      <c r="D5902">
        <v>100.2274368231047</v>
      </c>
    </row>
    <row r="5903" spans="1:4" x14ac:dyDescent="0.3">
      <c r="A5903" t="s">
        <v>182</v>
      </c>
      <c r="B5903" s="1">
        <v>41548</v>
      </c>
      <c r="C5903" s="1">
        <v>45383</v>
      </c>
      <c r="D5903">
        <v>100.45060715457828</v>
      </c>
    </row>
    <row r="5904" spans="1:4" x14ac:dyDescent="0.3">
      <c r="A5904" t="s">
        <v>182</v>
      </c>
      <c r="B5904" s="1">
        <v>41548</v>
      </c>
      <c r="C5904" s="1">
        <v>45413</v>
      </c>
      <c r="D5904">
        <v>112.1690472453304</v>
      </c>
    </row>
    <row r="5905" spans="1:4" x14ac:dyDescent="0.3">
      <c r="A5905" t="s">
        <v>182</v>
      </c>
      <c r="B5905" s="1">
        <v>41548</v>
      </c>
      <c r="C5905" s="1">
        <v>45444</v>
      </c>
      <c r="D5905">
        <v>128.48736462093862</v>
      </c>
    </row>
    <row r="5906" spans="1:4" x14ac:dyDescent="0.3">
      <c r="A5906" t="s">
        <v>182</v>
      </c>
      <c r="B5906" s="1">
        <v>41548</v>
      </c>
      <c r="C5906" s="1">
        <v>45474</v>
      </c>
      <c r="D5906">
        <v>142.53790613718411</v>
      </c>
    </row>
    <row r="5907" spans="1:4" x14ac:dyDescent="0.3">
      <c r="A5907" t="s">
        <v>182</v>
      </c>
      <c r="B5907" s="1">
        <v>41548</v>
      </c>
      <c r="C5907" s="1">
        <v>45505</v>
      </c>
      <c r="D5907">
        <v>134.69248441089599</v>
      </c>
    </row>
    <row r="5908" spans="1:4" x14ac:dyDescent="0.3">
      <c r="A5908" t="s">
        <v>182</v>
      </c>
      <c r="B5908" s="1">
        <v>41548</v>
      </c>
      <c r="C5908" s="1">
        <v>45536</v>
      </c>
      <c r="D5908">
        <v>125.7870036101083</v>
      </c>
    </row>
    <row r="5909" spans="1:4" x14ac:dyDescent="0.3">
      <c r="A5909" t="s">
        <v>182</v>
      </c>
      <c r="B5909" s="1">
        <v>41548</v>
      </c>
      <c r="C5909" s="1">
        <v>45566</v>
      </c>
      <c r="D5909">
        <v>119.99199497724064</v>
      </c>
    </row>
    <row r="5910" spans="1:4" x14ac:dyDescent="0.3">
      <c r="A5910" t="s">
        <v>182</v>
      </c>
      <c r="B5910" s="1">
        <v>41548</v>
      </c>
      <c r="C5910" s="1">
        <v>45597</v>
      </c>
      <c r="D5910">
        <v>112.93501805054152</v>
      </c>
    </row>
    <row r="5911" spans="1:4" x14ac:dyDescent="0.3">
      <c r="A5911" t="s">
        <v>182</v>
      </c>
      <c r="B5911" s="1">
        <v>41548</v>
      </c>
      <c r="C5911" s="1">
        <v>45627</v>
      </c>
      <c r="D5911">
        <v>113.33869379717757</v>
      </c>
    </row>
    <row r="5912" spans="1:4" x14ac:dyDescent="0.3">
      <c r="A5912" t="s">
        <v>182</v>
      </c>
      <c r="B5912" s="1">
        <v>41548</v>
      </c>
      <c r="C5912" s="1">
        <v>45658</v>
      </c>
      <c r="D5912">
        <v>122.02464291320044</v>
      </c>
    </row>
    <row r="5913" spans="1:4" x14ac:dyDescent="0.3">
      <c r="A5913" t="s">
        <v>182</v>
      </c>
      <c r="B5913" s="1">
        <v>41548</v>
      </c>
      <c r="C5913" s="1">
        <v>45689</v>
      </c>
      <c r="D5913">
        <v>121.6389891696751</v>
      </c>
    </row>
    <row r="5914" spans="1:4" x14ac:dyDescent="0.3">
      <c r="A5914" t="s">
        <v>182</v>
      </c>
      <c r="B5914" s="1">
        <v>41548</v>
      </c>
      <c r="C5914" s="1">
        <v>45717</v>
      </c>
      <c r="D5914">
        <v>125.25752105896511</v>
      </c>
    </row>
    <row r="5915" spans="1:4" x14ac:dyDescent="0.3">
      <c r="A5915" t="s">
        <v>182</v>
      </c>
      <c r="B5915" s="1">
        <v>41548</v>
      </c>
      <c r="C5915" s="1">
        <v>45748</v>
      </c>
      <c r="D5915">
        <v>126.34164752215294</v>
      </c>
    </row>
    <row r="5916" spans="1:4" x14ac:dyDescent="0.3">
      <c r="A5916" t="s">
        <v>182</v>
      </c>
      <c r="B5916" s="1">
        <v>41548</v>
      </c>
      <c r="C5916" s="1">
        <v>45778</v>
      </c>
      <c r="D5916">
        <v>116.53199868723335</v>
      </c>
    </row>
    <row r="5917" spans="1:4" x14ac:dyDescent="0.3">
      <c r="A5917" t="s">
        <v>182</v>
      </c>
      <c r="B5917" s="1">
        <v>41548</v>
      </c>
      <c r="C5917" s="1">
        <v>45809</v>
      </c>
      <c r="D5917">
        <v>116.15523465703971</v>
      </c>
    </row>
    <row r="5918" spans="1:4" x14ac:dyDescent="0.3">
      <c r="A5918" t="s">
        <v>182</v>
      </c>
      <c r="B5918" s="1">
        <v>41579</v>
      </c>
      <c r="C5918" s="1">
        <v>40544</v>
      </c>
      <c r="D5918">
        <v>-0.6</v>
      </c>
    </row>
    <row r="5919" spans="1:4" x14ac:dyDescent="0.3">
      <c r="A5919" t="s">
        <v>182</v>
      </c>
      <c r="B5919" s="1">
        <v>41579</v>
      </c>
      <c r="C5919" s="1">
        <v>40575</v>
      </c>
      <c r="D5919">
        <v>-0.6</v>
      </c>
    </row>
    <row r="5920" spans="1:4" x14ac:dyDescent="0.3">
      <c r="A5920" t="s">
        <v>182</v>
      </c>
      <c r="B5920" s="1">
        <v>41579</v>
      </c>
      <c r="C5920" s="1">
        <v>40603</v>
      </c>
      <c r="D5920">
        <v>-0.6</v>
      </c>
    </row>
    <row r="5921" spans="1:4" x14ac:dyDescent="0.3">
      <c r="A5921" t="s">
        <v>182</v>
      </c>
      <c r="B5921" s="1">
        <v>41579</v>
      </c>
      <c r="C5921" s="1">
        <v>40634</v>
      </c>
      <c r="D5921">
        <v>-0.6</v>
      </c>
    </row>
    <row r="5922" spans="1:4" x14ac:dyDescent="0.3">
      <c r="A5922" t="s">
        <v>182</v>
      </c>
      <c r="B5922" s="1">
        <v>41579</v>
      </c>
      <c r="C5922" s="1">
        <v>40664</v>
      </c>
      <c r="D5922">
        <v>-0.6</v>
      </c>
    </row>
    <row r="5923" spans="1:4" x14ac:dyDescent="0.3">
      <c r="A5923" t="s">
        <v>182</v>
      </c>
      <c r="B5923" s="1">
        <v>41579</v>
      </c>
      <c r="C5923" s="1">
        <v>40695</v>
      </c>
      <c r="D5923">
        <v>-0.6</v>
      </c>
    </row>
    <row r="5924" spans="1:4" x14ac:dyDescent="0.3">
      <c r="A5924" t="s">
        <v>182</v>
      </c>
      <c r="B5924" s="1">
        <v>41579</v>
      </c>
      <c r="C5924" s="1">
        <v>40725</v>
      </c>
      <c r="D5924">
        <v>-0.6</v>
      </c>
    </row>
    <row r="5925" spans="1:4" x14ac:dyDescent="0.3">
      <c r="A5925" t="s">
        <v>182</v>
      </c>
      <c r="B5925" s="1">
        <v>41579</v>
      </c>
      <c r="C5925" s="1">
        <v>40756</v>
      </c>
      <c r="D5925">
        <v>-0.6</v>
      </c>
    </row>
    <row r="5926" spans="1:4" x14ac:dyDescent="0.3">
      <c r="A5926" t="s">
        <v>182</v>
      </c>
      <c r="B5926" s="1">
        <v>41579</v>
      </c>
      <c r="C5926" s="1">
        <v>40787</v>
      </c>
      <c r="D5926">
        <v>-0.6</v>
      </c>
    </row>
    <row r="5927" spans="1:4" x14ac:dyDescent="0.3">
      <c r="A5927" t="s">
        <v>182</v>
      </c>
      <c r="B5927" s="1">
        <v>41579</v>
      </c>
      <c r="C5927" s="1">
        <v>40817</v>
      </c>
      <c r="D5927">
        <v>-0.6</v>
      </c>
    </row>
    <row r="5928" spans="1:4" x14ac:dyDescent="0.3">
      <c r="A5928" t="s">
        <v>182</v>
      </c>
      <c r="B5928" s="1">
        <v>41579</v>
      </c>
      <c r="C5928" s="1">
        <v>40848</v>
      </c>
      <c r="D5928">
        <v>-0.5</v>
      </c>
    </row>
    <row r="5929" spans="1:4" x14ac:dyDescent="0.3">
      <c r="A5929" t="s">
        <v>182</v>
      </c>
      <c r="B5929" s="1">
        <v>41579</v>
      </c>
      <c r="C5929" s="1">
        <v>40878</v>
      </c>
      <c r="D5929">
        <v>-0.5</v>
      </c>
    </row>
    <row r="5930" spans="1:4" x14ac:dyDescent="0.3">
      <c r="A5930" t="s">
        <v>182</v>
      </c>
      <c r="B5930" s="1">
        <v>41579</v>
      </c>
      <c r="C5930" s="1">
        <v>40909</v>
      </c>
      <c r="D5930">
        <v>-0.5</v>
      </c>
    </row>
    <row r="5931" spans="1:4" x14ac:dyDescent="0.3">
      <c r="A5931" t="s">
        <v>182</v>
      </c>
      <c r="B5931" s="1">
        <v>41579</v>
      </c>
      <c r="C5931" s="1">
        <v>40940</v>
      </c>
      <c r="D5931">
        <v>-0.5</v>
      </c>
    </row>
    <row r="5932" spans="1:4" x14ac:dyDescent="0.3">
      <c r="A5932" t="s">
        <v>182</v>
      </c>
      <c r="B5932" s="1">
        <v>41579</v>
      </c>
      <c r="C5932" s="1">
        <v>40969</v>
      </c>
      <c r="D5932">
        <v>-0.5</v>
      </c>
    </row>
    <row r="5933" spans="1:4" x14ac:dyDescent="0.3">
      <c r="A5933" t="s">
        <v>182</v>
      </c>
      <c r="B5933" s="1">
        <v>41579</v>
      </c>
      <c r="C5933" s="1">
        <v>41000</v>
      </c>
      <c r="D5933">
        <v>-0.5</v>
      </c>
    </row>
    <row r="5934" spans="1:4" x14ac:dyDescent="0.3">
      <c r="A5934" t="s">
        <v>182</v>
      </c>
      <c r="B5934" s="1">
        <v>41579</v>
      </c>
      <c r="C5934" s="1">
        <v>41030</v>
      </c>
      <c r="D5934">
        <v>-0.45238095238095233</v>
      </c>
    </row>
    <row r="5935" spans="1:4" x14ac:dyDescent="0.3">
      <c r="A5935" t="s">
        <v>182</v>
      </c>
      <c r="B5935" s="1">
        <v>41579</v>
      </c>
      <c r="C5935" s="1">
        <v>41061</v>
      </c>
      <c r="D5935">
        <v>-0.4</v>
      </c>
    </row>
    <row r="5936" spans="1:4" x14ac:dyDescent="0.3">
      <c r="A5936" t="s">
        <v>182</v>
      </c>
      <c r="B5936" s="1">
        <v>41579</v>
      </c>
      <c r="C5936" s="1">
        <v>41091</v>
      </c>
      <c r="D5936">
        <v>-0.38684210526315788</v>
      </c>
    </row>
    <row r="5937" spans="1:4" x14ac:dyDescent="0.3">
      <c r="A5937" t="s">
        <v>182</v>
      </c>
      <c r="B5937" s="1">
        <v>41579</v>
      </c>
      <c r="C5937" s="1">
        <v>41122</v>
      </c>
      <c r="D5937">
        <v>-0.4</v>
      </c>
    </row>
    <row r="5938" spans="1:4" x14ac:dyDescent="0.3">
      <c r="A5938" t="s">
        <v>182</v>
      </c>
      <c r="B5938" s="1">
        <v>41579</v>
      </c>
      <c r="C5938" s="1">
        <v>41153</v>
      </c>
      <c r="D5938">
        <v>-0.4</v>
      </c>
    </row>
    <row r="5939" spans="1:4" x14ac:dyDescent="0.3">
      <c r="A5939" t="s">
        <v>182</v>
      </c>
      <c r="B5939" s="1">
        <v>41579</v>
      </c>
      <c r="C5939" s="1">
        <v>41183</v>
      </c>
      <c r="D5939">
        <v>-0.4</v>
      </c>
    </row>
    <row r="5940" spans="1:4" x14ac:dyDescent="0.3">
      <c r="A5940" t="s">
        <v>182</v>
      </c>
      <c r="B5940" s="1">
        <v>41579</v>
      </c>
      <c r="C5940" s="1">
        <v>41214</v>
      </c>
      <c r="D5940">
        <v>-0.4</v>
      </c>
    </row>
    <row r="5941" spans="1:4" x14ac:dyDescent="0.3">
      <c r="A5941" t="s">
        <v>182</v>
      </c>
      <c r="B5941" s="1">
        <v>41579</v>
      </c>
      <c r="C5941" s="1">
        <v>41244</v>
      </c>
      <c r="D5941">
        <v>-0.35833333333333328</v>
      </c>
    </row>
    <row r="5942" spans="1:4" x14ac:dyDescent="0.3">
      <c r="A5942" t="s">
        <v>182</v>
      </c>
      <c r="B5942" s="1">
        <v>41579</v>
      </c>
      <c r="C5942" s="1">
        <v>41275</v>
      </c>
      <c r="D5942">
        <v>-0.26666666666666672</v>
      </c>
    </row>
    <row r="5943" spans="1:4" x14ac:dyDescent="0.3">
      <c r="A5943" t="s">
        <v>182</v>
      </c>
      <c r="B5943" s="1">
        <v>41579</v>
      </c>
      <c r="C5943" s="1">
        <v>41306</v>
      </c>
      <c r="D5943">
        <v>-0.203125</v>
      </c>
    </row>
    <row r="5944" spans="1:4" x14ac:dyDescent="0.3">
      <c r="A5944" t="s">
        <v>182</v>
      </c>
      <c r="B5944" s="1">
        <v>41579</v>
      </c>
      <c r="C5944" s="1">
        <v>41334</v>
      </c>
      <c r="D5944">
        <v>-0.19444444444444442</v>
      </c>
    </row>
    <row r="5945" spans="1:4" x14ac:dyDescent="0.3">
      <c r="A5945" t="s">
        <v>182</v>
      </c>
      <c r="B5945" s="1">
        <v>41579</v>
      </c>
      <c r="C5945" s="1">
        <v>41365</v>
      </c>
      <c r="D5945">
        <v>-0.14749999999999996</v>
      </c>
    </row>
    <row r="5946" spans="1:4" x14ac:dyDescent="0.3">
      <c r="A5946" t="s">
        <v>182</v>
      </c>
      <c r="B5946" s="1">
        <v>41579</v>
      </c>
      <c r="C5946" s="1">
        <v>41395</v>
      </c>
      <c r="D5946">
        <v>-7.0454545454545547E-2</v>
      </c>
    </row>
    <row r="5947" spans="1:4" x14ac:dyDescent="0.3">
      <c r="A5947" t="s">
        <v>182</v>
      </c>
      <c r="B5947" s="1">
        <v>41579</v>
      </c>
      <c r="C5947" s="1">
        <v>41426</v>
      </c>
      <c r="D5947">
        <v>-0.16666666666666663</v>
      </c>
    </row>
    <row r="5948" spans="1:4" x14ac:dyDescent="0.3">
      <c r="A5948" t="s">
        <v>182</v>
      </c>
      <c r="B5948" s="1">
        <v>41579</v>
      </c>
      <c r="C5948" s="1">
        <v>41456</v>
      </c>
      <c r="D5948">
        <v>-0.15588235294117647</v>
      </c>
    </row>
    <row r="5949" spans="1:4" x14ac:dyDescent="0.3">
      <c r="A5949" t="s">
        <v>182</v>
      </c>
      <c r="B5949" s="1">
        <v>41579</v>
      </c>
      <c r="C5949" s="1">
        <v>41487</v>
      </c>
      <c r="D5949">
        <v>-9.6666666666666679E-2</v>
      </c>
    </row>
    <row r="5950" spans="1:4" x14ac:dyDescent="0.3">
      <c r="A5950" t="s">
        <v>182</v>
      </c>
      <c r="B5950" s="1">
        <v>41579</v>
      </c>
      <c r="C5950" s="1">
        <v>41518</v>
      </c>
      <c r="D5950">
        <v>-9.0624999999999956E-2</v>
      </c>
    </row>
    <row r="5951" spans="1:4" x14ac:dyDescent="0.3">
      <c r="A5951" t="s">
        <v>182</v>
      </c>
      <c r="B5951" s="1">
        <v>41579</v>
      </c>
      <c r="C5951" s="1">
        <v>41548</v>
      </c>
      <c r="D5951">
        <v>-1.0714285714285787E-2</v>
      </c>
    </row>
    <row r="5952" spans="1:4" x14ac:dyDescent="0.3">
      <c r="A5952" t="s">
        <v>182</v>
      </c>
      <c r="B5952" s="1">
        <v>41579</v>
      </c>
      <c r="C5952" s="1">
        <v>41579</v>
      </c>
      <c r="D5952">
        <v>0</v>
      </c>
    </row>
    <row r="5953" spans="1:4" x14ac:dyDescent="0.3">
      <c r="A5953" t="s">
        <v>182</v>
      </c>
      <c r="B5953" s="1">
        <v>41579</v>
      </c>
      <c r="C5953" s="1">
        <v>41609</v>
      </c>
      <c r="D5953">
        <v>-3.125E-2</v>
      </c>
    </row>
    <row r="5954" spans="1:4" x14ac:dyDescent="0.3">
      <c r="A5954" t="s">
        <v>182</v>
      </c>
      <c r="B5954" s="1">
        <v>41579</v>
      </c>
      <c r="C5954" s="1">
        <v>41640</v>
      </c>
      <c r="D5954">
        <v>0.15454545454545454</v>
      </c>
    </row>
    <row r="5955" spans="1:4" x14ac:dyDescent="0.3">
      <c r="A5955" t="s">
        <v>182</v>
      </c>
      <c r="B5955" s="1">
        <v>41579</v>
      </c>
      <c r="C5955" s="1">
        <v>41671</v>
      </c>
      <c r="D5955">
        <v>0.19999999999999996</v>
      </c>
    </row>
    <row r="5956" spans="1:4" x14ac:dyDescent="0.3">
      <c r="A5956" t="s">
        <v>182</v>
      </c>
      <c r="B5956" s="1">
        <v>41579</v>
      </c>
      <c r="C5956" s="1">
        <v>41699</v>
      </c>
      <c r="D5956">
        <v>0.10000000000000009</v>
      </c>
    </row>
    <row r="5957" spans="1:4" x14ac:dyDescent="0.3">
      <c r="A5957" t="s">
        <v>182</v>
      </c>
      <c r="B5957" s="1">
        <v>41579</v>
      </c>
      <c r="C5957" s="1">
        <v>41730</v>
      </c>
      <c r="D5957">
        <v>4.4999999999999929E-2</v>
      </c>
    </row>
    <row r="5958" spans="1:4" x14ac:dyDescent="0.3">
      <c r="A5958" t="s">
        <v>182</v>
      </c>
      <c r="B5958" s="1">
        <v>41579</v>
      </c>
      <c r="C5958" s="1">
        <v>41760</v>
      </c>
      <c r="D5958">
        <v>0.10967741935483888</v>
      </c>
    </row>
    <row r="5959" spans="1:4" x14ac:dyDescent="0.3">
      <c r="A5959" t="s">
        <v>182</v>
      </c>
      <c r="B5959" s="1">
        <v>41579</v>
      </c>
      <c r="C5959" s="1">
        <v>41791</v>
      </c>
      <c r="D5959">
        <v>0.18333333333333335</v>
      </c>
    </row>
    <row r="5960" spans="1:4" x14ac:dyDescent="0.3">
      <c r="A5960" t="s">
        <v>182</v>
      </c>
      <c r="B5960" s="1">
        <v>41579</v>
      </c>
      <c r="C5960" s="1">
        <v>41821</v>
      </c>
      <c r="D5960">
        <v>0.217741935483871</v>
      </c>
    </row>
    <row r="5961" spans="1:4" x14ac:dyDescent="0.3">
      <c r="A5961" t="s">
        <v>182</v>
      </c>
      <c r="B5961" s="1">
        <v>41579</v>
      </c>
      <c r="C5961" s="1">
        <v>41852</v>
      </c>
      <c r="D5961">
        <v>0.3354838709677419</v>
      </c>
    </row>
    <row r="5962" spans="1:4" x14ac:dyDescent="0.3">
      <c r="A5962" t="s">
        <v>182</v>
      </c>
      <c r="B5962" s="1">
        <v>41579</v>
      </c>
      <c r="C5962" s="1">
        <v>41883</v>
      </c>
      <c r="D5962">
        <v>0.47</v>
      </c>
    </row>
    <row r="5963" spans="1:4" x14ac:dyDescent="0.3">
      <c r="A5963" t="s">
        <v>182</v>
      </c>
      <c r="B5963" s="1">
        <v>41579</v>
      </c>
      <c r="C5963" s="1">
        <v>41913</v>
      </c>
      <c r="D5963">
        <v>0.49838709677419368</v>
      </c>
    </row>
    <row r="5964" spans="1:4" x14ac:dyDescent="0.3">
      <c r="A5964" t="s">
        <v>182</v>
      </c>
      <c r="B5964" s="1">
        <v>41579</v>
      </c>
      <c r="C5964" s="1">
        <v>41944</v>
      </c>
      <c r="D5964">
        <v>0.32666666666666666</v>
      </c>
    </row>
    <row r="5965" spans="1:4" x14ac:dyDescent="0.3">
      <c r="A5965" t="s">
        <v>182</v>
      </c>
      <c r="B5965" s="1">
        <v>41579</v>
      </c>
      <c r="C5965" s="1">
        <v>41974</v>
      </c>
      <c r="D5965">
        <v>0.3080645161290323</v>
      </c>
    </row>
    <row r="5966" spans="1:4" x14ac:dyDescent="0.3">
      <c r="A5966" t="s">
        <v>182</v>
      </c>
      <c r="B5966" s="1">
        <v>41579</v>
      </c>
      <c r="C5966" s="1">
        <v>42005</v>
      </c>
      <c r="D5966">
        <v>0.39999999999999991</v>
      </c>
    </row>
    <row r="5967" spans="1:4" x14ac:dyDescent="0.3">
      <c r="A5967" t="s">
        <v>182</v>
      </c>
      <c r="B5967" s="1">
        <v>41579</v>
      </c>
      <c r="C5967" s="1">
        <v>42036</v>
      </c>
      <c r="D5967">
        <v>0.30535714285714288</v>
      </c>
    </row>
    <row r="5968" spans="1:4" x14ac:dyDescent="0.3">
      <c r="A5968" t="s">
        <v>182</v>
      </c>
      <c r="B5968" s="1">
        <v>41579</v>
      </c>
      <c r="C5968" s="1">
        <v>42064</v>
      </c>
      <c r="D5968">
        <v>0.30000000000000004</v>
      </c>
    </row>
    <row r="5969" spans="1:4" x14ac:dyDescent="0.3">
      <c r="A5969" t="s">
        <v>182</v>
      </c>
      <c r="B5969" s="1">
        <v>41579</v>
      </c>
      <c r="C5969" s="1">
        <v>42095</v>
      </c>
      <c r="D5969">
        <v>0.2633333333333332</v>
      </c>
    </row>
    <row r="5970" spans="1:4" x14ac:dyDescent="0.3">
      <c r="A5970" t="s">
        <v>182</v>
      </c>
      <c r="B5970" s="1">
        <v>41579</v>
      </c>
      <c r="C5970" s="1">
        <v>42125</v>
      </c>
      <c r="D5970">
        <v>0.28387096774193532</v>
      </c>
    </row>
    <row r="5971" spans="1:4" x14ac:dyDescent="0.3">
      <c r="A5971" t="s">
        <v>182</v>
      </c>
      <c r="B5971" s="1">
        <v>41579</v>
      </c>
      <c r="C5971" s="1">
        <v>42156</v>
      </c>
      <c r="D5971">
        <v>0.30166666666666675</v>
      </c>
    </row>
    <row r="5972" spans="1:4" x14ac:dyDescent="0.3">
      <c r="A5972" t="s">
        <v>182</v>
      </c>
      <c r="B5972" s="1">
        <v>41579</v>
      </c>
      <c r="C5972" s="1">
        <v>42186</v>
      </c>
      <c r="D5972">
        <v>0.39999999999999991</v>
      </c>
    </row>
    <row r="5973" spans="1:4" x14ac:dyDescent="0.3">
      <c r="A5973" t="s">
        <v>182</v>
      </c>
      <c r="B5973" s="1">
        <v>41579</v>
      </c>
      <c r="C5973" s="1">
        <v>42217</v>
      </c>
      <c r="D5973">
        <v>0.52419354838709675</v>
      </c>
    </row>
    <row r="5974" spans="1:4" x14ac:dyDescent="0.3">
      <c r="A5974" t="s">
        <v>182</v>
      </c>
      <c r="B5974" s="1">
        <v>41579</v>
      </c>
      <c r="C5974" s="1">
        <v>42248</v>
      </c>
      <c r="D5974">
        <v>0.57333333333333325</v>
      </c>
    </row>
    <row r="5975" spans="1:4" x14ac:dyDescent="0.3">
      <c r="A5975" t="s">
        <v>182</v>
      </c>
      <c r="B5975" s="1">
        <v>41579</v>
      </c>
      <c r="C5975" s="1">
        <v>42278</v>
      </c>
      <c r="D5975">
        <v>0.60000000000000009</v>
      </c>
    </row>
    <row r="5976" spans="1:4" x14ac:dyDescent="0.3">
      <c r="A5976" t="s">
        <v>182</v>
      </c>
      <c r="B5976" s="1">
        <v>41579</v>
      </c>
      <c r="C5976" s="1">
        <v>42309</v>
      </c>
      <c r="D5976">
        <v>0.5083333333333333</v>
      </c>
    </row>
    <row r="5977" spans="1:4" x14ac:dyDescent="0.3">
      <c r="A5977" t="s">
        <v>182</v>
      </c>
      <c r="B5977" s="1">
        <v>41579</v>
      </c>
      <c r="C5977" s="1">
        <v>42339</v>
      </c>
      <c r="D5977">
        <v>0.44999999999999996</v>
      </c>
    </row>
    <row r="5978" spans="1:4" x14ac:dyDescent="0.3">
      <c r="A5978" t="s">
        <v>182</v>
      </c>
      <c r="B5978" s="1">
        <v>41579</v>
      </c>
      <c r="C5978" s="1">
        <v>42370</v>
      </c>
      <c r="D5978">
        <v>0.39999999999999991</v>
      </c>
    </row>
    <row r="5979" spans="1:4" x14ac:dyDescent="0.3">
      <c r="A5979" t="s">
        <v>182</v>
      </c>
      <c r="B5979" s="1">
        <v>41579</v>
      </c>
      <c r="C5979" s="1">
        <v>42401</v>
      </c>
      <c r="D5979">
        <v>0.47241379310344822</v>
      </c>
    </row>
    <row r="5980" spans="1:4" x14ac:dyDescent="0.3">
      <c r="A5980" t="s">
        <v>182</v>
      </c>
      <c r="B5980" s="1">
        <v>41579</v>
      </c>
      <c r="C5980" s="1">
        <v>42430</v>
      </c>
      <c r="D5980">
        <v>0.5370967741935484</v>
      </c>
    </row>
    <row r="5981" spans="1:4" x14ac:dyDescent="0.3">
      <c r="A5981" t="s">
        <v>182</v>
      </c>
      <c r="B5981" s="1">
        <v>41579</v>
      </c>
      <c r="C5981" s="1">
        <v>42461</v>
      </c>
      <c r="D5981">
        <v>0.4933333333333334</v>
      </c>
    </row>
    <row r="5982" spans="1:4" x14ac:dyDescent="0.3">
      <c r="A5982" t="s">
        <v>182</v>
      </c>
      <c r="B5982" s="1">
        <v>41579</v>
      </c>
      <c r="C5982" s="1">
        <v>42491</v>
      </c>
      <c r="D5982">
        <v>0.44999999999999996</v>
      </c>
    </row>
    <row r="5983" spans="1:4" x14ac:dyDescent="0.3">
      <c r="A5983" t="s">
        <v>182</v>
      </c>
      <c r="B5983" s="1">
        <v>41579</v>
      </c>
      <c r="C5983" s="1">
        <v>42522</v>
      </c>
      <c r="D5983">
        <v>0.42666666666666675</v>
      </c>
    </row>
    <row r="5984" spans="1:4" x14ac:dyDescent="0.3">
      <c r="A5984" t="s">
        <v>182</v>
      </c>
      <c r="B5984" s="1">
        <v>41579</v>
      </c>
      <c r="C5984" s="1">
        <v>42552</v>
      </c>
      <c r="D5984">
        <v>0.50483870967741939</v>
      </c>
    </row>
    <row r="5985" spans="1:4" x14ac:dyDescent="0.3">
      <c r="A5985" t="s">
        <v>182</v>
      </c>
      <c r="B5985" s="1">
        <v>41579</v>
      </c>
      <c r="C5985" s="1">
        <v>42583</v>
      </c>
      <c r="D5985">
        <v>0.50645161290322571</v>
      </c>
    </row>
    <row r="5986" spans="1:4" x14ac:dyDescent="0.3">
      <c r="A5986" t="s">
        <v>182</v>
      </c>
      <c r="B5986" s="1">
        <v>41579</v>
      </c>
      <c r="C5986" s="1">
        <v>42614</v>
      </c>
      <c r="D5986">
        <v>0.53</v>
      </c>
    </row>
    <row r="5987" spans="1:4" x14ac:dyDescent="0.3">
      <c r="A5987" t="s">
        <v>182</v>
      </c>
      <c r="B5987" s="1">
        <v>41579</v>
      </c>
      <c r="C5987" s="1">
        <v>42644</v>
      </c>
      <c r="D5987">
        <v>0.55000000000000004</v>
      </c>
    </row>
    <row r="5988" spans="1:4" x14ac:dyDescent="0.3">
      <c r="A5988" t="s">
        <v>182</v>
      </c>
      <c r="B5988" s="1">
        <v>41579</v>
      </c>
      <c r="C5988" s="1">
        <v>42675</v>
      </c>
      <c r="D5988">
        <v>0.55666666666666664</v>
      </c>
    </row>
    <row r="5989" spans="1:4" x14ac:dyDescent="0.3">
      <c r="A5989" t="s">
        <v>182</v>
      </c>
      <c r="B5989" s="1">
        <v>41579</v>
      </c>
      <c r="C5989" s="1">
        <v>42705</v>
      </c>
      <c r="D5989">
        <v>0.63709677419354849</v>
      </c>
    </row>
    <row r="5990" spans="1:4" x14ac:dyDescent="0.3">
      <c r="A5990" t="s">
        <v>182</v>
      </c>
      <c r="B5990" s="1">
        <v>41579</v>
      </c>
      <c r="C5990" s="1">
        <v>42736</v>
      </c>
      <c r="D5990">
        <v>0.69838709677419364</v>
      </c>
    </row>
    <row r="5991" spans="1:4" x14ac:dyDescent="0.3">
      <c r="A5991" t="s">
        <v>182</v>
      </c>
      <c r="B5991" s="1">
        <v>41579</v>
      </c>
      <c r="C5991" s="1">
        <v>42767</v>
      </c>
      <c r="D5991">
        <v>0.60357142857142843</v>
      </c>
    </row>
    <row r="5992" spans="1:4" x14ac:dyDescent="0.3">
      <c r="A5992" t="s">
        <v>182</v>
      </c>
      <c r="B5992" s="1">
        <v>41579</v>
      </c>
      <c r="C5992" s="1">
        <v>42795</v>
      </c>
      <c r="D5992">
        <v>0.60000000000000009</v>
      </c>
    </row>
    <row r="5993" spans="1:4" x14ac:dyDescent="0.3">
      <c r="A5993" t="s">
        <v>182</v>
      </c>
      <c r="B5993" s="1">
        <v>41579</v>
      </c>
      <c r="C5993" s="1">
        <v>42826</v>
      </c>
      <c r="D5993">
        <v>0.58499999999999996</v>
      </c>
    </row>
    <row r="5994" spans="1:4" x14ac:dyDescent="0.3">
      <c r="A5994" t="s">
        <v>182</v>
      </c>
      <c r="B5994" s="1">
        <v>41579</v>
      </c>
      <c r="C5994" s="1">
        <v>42856</v>
      </c>
      <c r="D5994">
        <v>0.60000000000000009</v>
      </c>
    </row>
    <row r="5995" spans="1:4" x14ac:dyDescent="0.3">
      <c r="A5995" t="s">
        <v>182</v>
      </c>
      <c r="B5995" s="1">
        <v>41579</v>
      </c>
      <c r="C5995" s="1">
        <v>42887</v>
      </c>
      <c r="D5995">
        <v>0.62666666666666648</v>
      </c>
    </row>
    <row r="5996" spans="1:4" x14ac:dyDescent="0.3">
      <c r="A5996" t="s">
        <v>182</v>
      </c>
      <c r="B5996" s="1">
        <v>41579</v>
      </c>
      <c r="C5996" s="1">
        <v>42917</v>
      </c>
      <c r="D5996">
        <v>0.75322580645161286</v>
      </c>
    </row>
    <row r="5997" spans="1:4" x14ac:dyDescent="0.3">
      <c r="A5997" t="s">
        <v>182</v>
      </c>
      <c r="B5997" s="1">
        <v>41579</v>
      </c>
      <c r="C5997" s="1">
        <v>42948</v>
      </c>
      <c r="D5997">
        <v>0.8</v>
      </c>
    </row>
    <row r="5998" spans="1:4" x14ac:dyDescent="0.3">
      <c r="A5998" t="s">
        <v>182</v>
      </c>
      <c r="B5998" s="1">
        <v>41579</v>
      </c>
      <c r="C5998" s="1">
        <v>42979</v>
      </c>
      <c r="D5998">
        <v>0.8</v>
      </c>
    </row>
    <row r="5999" spans="1:4" x14ac:dyDescent="0.3">
      <c r="A5999" t="s">
        <v>182</v>
      </c>
      <c r="B5999" s="1">
        <v>41579</v>
      </c>
      <c r="C5999" s="1">
        <v>43009</v>
      </c>
      <c r="D5999">
        <v>0.8</v>
      </c>
    </row>
    <row r="6000" spans="1:4" x14ac:dyDescent="0.3">
      <c r="A6000" t="s">
        <v>182</v>
      </c>
      <c r="B6000" s="1">
        <v>41579</v>
      </c>
      <c r="C6000" s="1">
        <v>43040</v>
      </c>
      <c r="D6000">
        <v>0.8</v>
      </c>
    </row>
    <row r="6001" spans="1:4" x14ac:dyDescent="0.3">
      <c r="A6001" t="s">
        <v>182</v>
      </c>
      <c r="B6001" s="1">
        <v>41579</v>
      </c>
      <c r="C6001" s="1">
        <v>43070</v>
      </c>
      <c r="D6001">
        <v>0.80833333333333313</v>
      </c>
    </row>
    <row r="6002" spans="1:4" x14ac:dyDescent="0.3">
      <c r="A6002" t="s">
        <v>182</v>
      </c>
      <c r="B6002" s="1">
        <v>41579</v>
      </c>
      <c r="C6002" s="1">
        <v>43101</v>
      </c>
      <c r="D6002">
        <v>0.90645161290322607</v>
      </c>
    </row>
    <row r="6003" spans="1:4" x14ac:dyDescent="0.3">
      <c r="A6003" t="s">
        <v>182</v>
      </c>
      <c r="B6003" s="1">
        <v>41579</v>
      </c>
      <c r="C6003" s="1">
        <v>43132</v>
      </c>
      <c r="D6003">
        <v>0.98928571428571432</v>
      </c>
    </row>
    <row r="6004" spans="1:4" x14ac:dyDescent="0.3">
      <c r="A6004" t="s">
        <v>182</v>
      </c>
      <c r="B6004" s="1">
        <v>41579</v>
      </c>
      <c r="C6004" s="1">
        <v>43160</v>
      </c>
      <c r="D6004">
        <v>1.0548387096774192</v>
      </c>
    </row>
    <row r="6005" spans="1:4" x14ac:dyDescent="0.3">
      <c r="A6005" t="s">
        <v>182</v>
      </c>
      <c r="B6005" s="1">
        <v>41579</v>
      </c>
      <c r="C6005" s="1">
        <v>43191</v>
      </c>
      <c r="D6005">
        <v>1.0566666666666666</v>
      </c>
    </row>
    <row r="6006" spans="1:4" x14ac:dyDescent="0.3">
      <c r="A6006" t="s">
        <v>182</v>
      </c>
      <c r="B6006" s="1">
        <v>41579</v>
      </c>
      <c r="C6006" s="1">
        <v>43221</v>
      </c>
      <c r="D6006">
        <v>1.4016129032258062</v>
      </c>
    </row>
    <row r="6007" spans="1:4" x14ac:dyDescent="0.3">
      <c r="A6007" t="s">
        <v>182</v>
      </c>
      <c r="B6007" s="1">
        <v>41579</v>
      </c>
      <c r="C6007" s="1">
        <v>43252</v>
      </c>
      <c r="D6007">
        <v>1.69</v>
      </c>
    </row>
    <row r="6008" spans="1:4" x14ac:dyDescent="0.3">
      <c r="A6008" t="s">
        <v>182</v>
      </c>
      <c r="B6008" s="1">
        <v>41579</v>
      </c>
      <c r="C6008" s="1">
        <v>43282</v>
      </c>
      <c r="D6008">
        <v>1.8435483870967739</v>
      </c>
    </row>
    <row r="6009" spans="1:4" x14ac:dyDescent="0.3">
      <c r="A6009" t="s">
        <v>182</v>
      </c>
      <c r="B6009" s="1">
        <v>41579</v>
      </c>
      <c r="C6009" s="1">
        <v>43313</v>
      </c>
      <c r="D6009">
        <v>1.9903225806451612</v>
      </c>
    </row>
    <row r="6010" spans="1:4" x14ac:dyDescent="0.3">
      <c r="A6010" t="s">
        <v>182</v>
      </c>
      <c r="B6010" s="1">
        <v>41579</v>
      </c>
      <c r="C6010" s="1">
        <v>43344</v>
      </c>
      <c r="D6010">
        <v>2.8250000000000002</v>
      </c>
    </row>
    <row r="6011" spans="1:4" x14ac:dyDescent="0.3">
      <c r="A6011" t="s">
        <v>182</v>
      </c>
      <c r="B6011" s="1">
        <v>41579</v>
      </c>
      <c r="C6011" s="1">
        <v>43374</v>
      </c>
      <c r="D6011">
        <v>2.6935483870967745</v>
      </c>
    </row>
    <row r="6012" spans="1:4" x14ac:dyDescent="0.3">
      <c r="A6012" t="s">
        <v>182</v>
      </c>
      <c r="B6012" s="1">
        <v>41579</v>
      </c>
      <c r="C6012" s="1">
        <v>43405</v>
      </c>
      <c r="D6012">
        <v>2.5499999999999998</v>
      </c>
    </row>
    <row r="6013" spans="1:4" x14ac:dyDescent="0.3">
      <c r="A6013" t="s">
        <v>182</v>
      </c>
      <c r="B6013" s="1">
        <v>41579</v>
      </c>
      <c r="C6013" s="1">
        <v>43435</v>
      </c>
      <c r="D6013">
        <v>2.7483870967741937</v>
      </c>
    </row>
    <row r="6014" spans="1:4" x14ac:dyDescent="0.3">
      <c r="A6014" t="s">
        <v>182</v>
      </c>
      <c r="B6014" s="1">
        <v>41579</v>
      </c>
      <c r="C6014" s="1">
        <v>43466</v>
      </c>
      <c r="D6014">
        <v>2.8032258064516129</v>
      </c>
    </row>
    <row r="6015" spans="1:4" x14ac:dyDescent="0.3">
      <c r="A6015" t="s">
        <v>182</v>
      </c>
      <c r="B6015" s="1">
        <v>41579</v>
      </c>
      <c r="C6015" s="1">
        <v>43497</v>
      </c>
      <c r="D6015">
        <v>2.780357142857143</v>
      </c>
    </row>
    <row r="6016" spans="1:4" x14ac:dyDescent="0.3">
      <c r="A6016" t="s">
        <v>182</v>
      </c>
      <c r="B6016" s="1">
        <v>41579</v>
      </c>
      <c r="C6016" s="1">
        <v>43525</v>
      </c>
      <c r="D6016">
        <v>3.0596774193548386</v>
      </c>
    </row>
    <row r="6017" spans="1:4" x14ac:dyDescent="0.3">
      <c r="A6017" t="s">
        <v>182</v>
      </c>
      <c r="B6017" s="1">
        <v>41579</v>
      </c>
      <c r="C6017" s="1">
        <v>43556</v>
      </c>
      <c r="D6017">
        <v>3.3633333333333333</v>
      </c>
    </row>
    <row r="6018" spans="1:4" x14ac:dyDescent="0.3">
      <c r="A6018" t="s">
        <v>182</v>
      </c>
      <c r="B6018" s="1">
        <v>41579</v>
      </c>
      <c r="C6018" s="1">
        <v>43586</v>
      </c>
      <c r="D6018">
        <v>3.5435483870967746</v>
      </c>
    </row>
    <row r="6019" spans="1:4" x14ac:dyDescent="0.3">
      <c r="A6019" t="s">
        <v>182</v>
      </c>
      <c r="B6019" s="1">
        <v>41579</v>
      </c>
      <c r="C6019" s="1">
        <v>43617</v>
      </c>
      <c r="D6019">
        <v>3.4350000000000005</v>
      </c>
    </row>
    <row r="6020" spans="1:4" x14ac:dyDescent="0.3">
      <c r="A6020" t="s">
        <v>182</v>
      </c>
      <c r="B6020" s="1">
        <v>41579</v>
      </c>
      <c r="C6020" s="1">
        <v>43647</v>
      </c>
      <c r="D6020">
        <v>3.3</v>
      </c>
    </row>
    <row r="6021" spans="1:4" x14ac:dyDescent="0.3">
      <c r="A6021" t="s">
        <v>182</v>
      </c>
      <c r="B6021" s="1">
        <v>41579</v>
      </c>
      <c r="C6021" s="1">
        <v>43678</v>
      </c>
      <c r="D6021">
        <v>4.2887096774193552</v>
      </c>
    </row>
    <row r="6022" spans="1:4" x14ac:dyDescent="0.3">
      <c r="A6022" t="s">
        <v>182</v>
      </c>
      <c r="B6022" s="1">
        <v>41579</v>
      </c>
      <c r="C6022" s="1">
        <v>43709</v>
      </c>
      <c r="D6022">
        <v>4.9466666666666672</v>
      </c>
    </row>
    <row r="6023" spans="1:4" x14ac:dyDescent="0.3">
      <c r="A6023" t="s">
        <v>182</v>
      </c>
      <c r="B6023" s="1">
        <v>41579</v>
      </c>
      <c r="C6023" s="1">
        <v>43739</v>
      </c>
      <c r="D6023">
        <v>5.419354838709677</v>
      </c>
    </row>
    <row r="6024" spans="1:4" x14ac:dyDescent="0.3">
      <c r="A6024" t="s">
        <v>182</v>
      </c>
      <c r="B6024" s="1">
        <v>41579</v>
      </c>
      <c r="C6024" s="1">
        <v>43770</v>
      </c>
      <c r="D6024">
        <v>5.538333333333334</v>
      </c>
    </row>
    <row r="6025" spans="1:4" x14ac:dyDescent="0.3">
      <c r="A6025" t="s">
        <v>182</v>
      </c>
      <c r="B6025" s="1">
        <v>41579</v>
      </c>
      <c r="C6025" s="1">
        <v>43800</v>
      </c>
      <c r="D6025">
        <v>6.0612903225806445</v>
      </c>
    </row>
    <row r="6026" spans="1:4" x14ac:dyDescent="0.3">
      <c r="A6026" t="s">
        <v>182</v>
      </c>
      <c r="B6026" s="1">
        <v>41579</v>
      </c>
      <c r="C6026" s="1">
        <v>43831</v>
      </c>
      <c r="D6026">
        <v>6.5290322580645164</v>
      </c>
    </row>
    <row r="6027" spans="1:4" x14ac:dyDescent="0.3">
      <c r="A6027" t="s">
        <v>182</v>
      </c>
      <c r="B6027" s="1">
        <v>41579</v>
      </c>
      <c r="C6027" s="1">
        <v>43862</v>
      </c>
      <c r="D6027">
        <v>6.6327586206896552</v>
      </c>
    </row>
    <row r="6028" spans="1:4" x14ac:dyDescent="0.3">
      <c r="A6028" t="s">
        <v>182</v>
      </c>
      <c r="B6028" s="1">
        <v>41579</v>
      </c>
      <c r="C6028" s="1">
        <v>43891</v>
      </c>
      <c r="D6028">
        <v>7.0193548387096776</v>
      </c>
    </row>
    <row r="6029" spans="1:4" x14ac:dyDescent="0.3">
      <c r="A6029" t="s">
        <v>182</v>
      </c>
      <c r="B6029" s="1">
        <v>41579</v>
      </c>
      <c r="C6029" s="1">
        <v>43922</v>
      </c>
      <c r="D6029">
        <v>8.4966666666666661</v>
      </c>
    </row>
    <row r="6030" spans="1:4" x14ac:dyDescent="0.3">
      <c r="A6030" t="s">
        <v>182</v>
      </c>
      <c r="B6030" s="1">
        <v>41579</v>
      </c>
      <c r="C6030" s="1">
        <v>43952</v>
      </c>
      <c r="D6030">
        <v>11.044444444444444</v>
      </c>
    </row>
    <row r="6031" spans="1:4" x14ac:dyDescent="0.3">
      <c r="A6031" t="s">
        <v>182</v>
      </c>
      <c r="B6031" s="1">
        <v>41579</v>
      </c>
      <c r="C6031" s="1">
        <v>43983</v>
      </c>
      <c r="D6031">
        <v>11.086363636363636</v>
      </c>
    </row>
    <row r="6032" spans="1:4" x14ac:dyDescent="0.3">
      <c r="A6032" t="s">
        <v>182</v>
      </c>
      <c r="B6032" s="1">
        <v>41579</v>
      </c>
      <c r="C6032" s="1">
        <v>44013</v>
      </c>
      <c r="D6032">
        <v>11.697826086956521</v>
      </c>
    </row>
    <row r="6033" spans="1:4" x14ac:dyDescent="0.3">
      <c r="A6033" t="s">
        <v>182</v>
      </c>
      <c r="B6033" s="1">
        <v>41579</v>
      </c>
      <c r="C6033" s="1">
        <v>44044</v>
      </c>
      <c r="D6033">
        <v>12.152380952380952</v>
      </c>
    </row>
    <row r="6034" spans="1:4" x14ac:dyDescent="0.3">
      <c r="A6034" t="s">
        <v>182</v>
      </c>
      <c r="B6034" s="1">
        <v>41579</v>
      </c>
      <c r="C6034" s="1">
        <v>44075</v>
      </c>
      <c r="D6034">
        <v>12.536363636363637</v>
      </c>
    </row>
    <row r="6035" spans="1:4" x14ac:dyDescent="0.3">
      <c r="A6035" t="s">
        <v>182</v>
      </c>
      <c r="B6035" s="1">
        <v>41579</v>
      </c>
      <c r="C6035" s="1">
        <v>44105</v>
      </c>
      <c r="D6035">
        <v>15.75</v>
      </c>
    </row>
    <row r="6036" spans="1:4" x14ac:dyDescent="0.3">
      <c r="A6036" t="s">
        <v>182</v>
      </c>
      <c r="B6036" s="1">
        <v>41579</v>
      </c>
      <c r="C6036" s="1">
        <v>44136</v>
      </c>
      <c r="D6036">
        <v>14.752380952380951</v>
      </c>
    </row>
    <row r="6037" spans="1:4" x14ac:dyDescent="0.3">
      <c r="A6037" t="s">
        <v>182</v>
      </c>
      <c r="B6037" s="1">
        <v>41579</v>
      </c>
      <c r="C6037" s="1">
        <v>44166</v>
      </c>
      <c r="D6037">
        <v>14.106521739130434</v>
      </c>
    </row>
    <row r="6038" spans="1:4" x14ac:dyDescent="0.3">
      <c r="A6038" t="s">
        <v>182</v>
      </c>
      <c r="B6038" s="1">
        <v>41579</v>
      </c>
      <c r="C6038" s="1">
        <v>44197</v>
      </c>
      <c r="D6038">
        <v>14.564285714285713</v>
      </c>
    </row>
    <row r="6039" spans="1:4" x14ac:dyDescent="0.3">
      <c r="A6039" t="s">
        <v>182</v>
      </c>
      <c r="B6039" s="1">
        <v>41579</v>
      </c>
      <c r="C6039" s="1">
        <v>44228</v>
      </c>
      <c r="D6039">
        <v>13.7</v>
      </c>
    </row>
    <row r="6040" spans="1:4" x14ac:dyDescent="0.3">
      <c r="A6040" t="s">
        <v>182</v>
      </c>
      <c r="B6040" s="1">
        <v>41579</v>
      </c>
      <c r="C6040" s="1">
        <v>44256</v>
      </c>
      <c r="D6040">
        <v>13.097826086956522</v>
      </c>
    </row>
    <row r="6041" spans="1:4" x14ac:dyDescent="0.3">
      <c r="A6041" t="s">
        <v>182</v>
      </c>
      <c r="B6041" s="1">
        <v>41579</v>
      </c>
      <c r="C6041" s="1">
        <v>44287</v>
      </c>
      <c r="D6041">
        <v>13.322727272727272</v>
      </c>
    </row>
    <row r="6042" spans="1:4" x14ac:dyDescent="0.3">
      <c r="A6042" t="s">
        <v>182</v>
      </c>
      <c r="B6042" s="1">
        <v>41579</v>
      </c>
      <c r="C6042" s="1">
        <v>44317</v>
      </c>
      <c r="D6042">
        <v>14.092857142857142</v>
      </c>
    </row>
    <row r="6043" spans="1:4" x14ac:dyDescent="0.3">
      <c r="A6043" t="s">
        <v>182</v>
      </c>
      <c r="B6043" s="1">
        <v>41579</v>
      </c>
      <c r="C6043" s="1">
        <v>44348</v>
      </c>
      <c r="D6043">
        <v>14.959090909090909</v>
      </c>
    </row>
    <row r="6044" spans="1:4" x14ac:dyDescent="0.3">
      <c r="A6044" t="s">
        <v>182</v>
      </c>
      <c r="B6044" s="1">
        <v>41579</v>
      </c>
      <c r="C6044" s="1">
        <v>44378</v>
      </c>
      <c r="D6044">
        <v>16.531818181818181</v>
      </c>
    </row>
    <row r="6045" spans="1:4" x14ac:dyDescent="0.3">
      <c r="A6045" t="s">
        <v>182</v>
      </c>
      <c r="B6045" s="1">
        <v>41579</v>
      </c>
      <c r="C6045" s="1">
        <v>44409</v>
      </c>
      <c r="D6045">
        <v>16.831818181818182</v>
      </c>
    </row>
    <row r="6046" spans="1:4" x14ac:dyDescent="0.3">
      <c r="A6046" t="s">
        <v>182</v>
      </c>
      <c r="B6046" s="1">
        <v>41579</v>
      </c>
      <c r="C6046" s="1">
        <v>44440</v>
      </c>
      <c r="D6046">
        <v>17.220454545454547</v>
      </c>
    </row>
    <row r="6047" spans="1:4" x14ac:dyDescent="0.3">
      <c r="A6047" t="s">
        <v>182</v>
      </c>
      <c r="B6047" s="1">
        <v>41579</v>
      </c>
      <c r="C6047" s="1">
        <v>44470</v>
      </c>
      <c r="D6047">
        <v>17.685714285714287</v>
      </c>
    </row>
    <row r="6048" spans="1:4" x14ac:dyDescent="0.3">
      <c r="A6048" t="s">
        <v>182</v>
      </c>
      <c r="B6048" s="1">
        <v>41579</v>
      </c>
      <c r="C6048" s="1">
        <v>44501</v>
      </c>
      <c r="D6048">
        <v>18.868181818181817</v>
      </c>
    </row>
    <row r="6049" spans="1:4" x14ac:dyDescent="0.3">
      <c r="A6049" t="s">
        <v>182</v>
      </c>
      <c r="B6049" s="1">
        <v>41579</v>
      </c>
      <c r="C6049" s="1">
        <v>44531</v>
      </c>
      <c r="D6049">
        <v>18.873913043478261</v>
      </c>
    </row>
    <row r="6050" spans="1:4" x14ac:dyDescent="0.3">
      <c r="A6050" t="s">
        <v>182</v>
      </c>
      <c r="B6050" s="1">
        <v>41579</v>
      </c>
      <c r="C6050" s="1">
        <v>44562</v>
      </c>
      <c r="D6050">
        <v>19.995238095238097</v>
      </c>
    </row>
    <row r="6051" spans="1:4" x14ac:dyDescent="0.3">
      <c r="A6051" t="s">
        <v>182</v>
      </c>
      <c r="B6051" s="1">
        <v>41579</v>
      </c>
      <c r="C6051" s="1">
        <v>44593</v>
      </c>
      <c r="D6051">
        <v>20.155000000000001</v>
      </c>
    </row>
    <row r="6052" spans="1:4" x14ac:dyDescent="0.3">
      <c r="A6052" t="s">
        <v>182</v>
      </c>
      <c r="B6052" s="1">
        <v>41579</v>
      </c>
      <c r="C6052" s="1">
        <v>44621</v>
      </c>
      <c r="D6052">
        <v>19.008695652173913</v>
      </c>
    </row>
    <row r="6053" spans="1:4" x14ac:dyDescent="0.3">
      <c r="A6053" t="s">
        <v>182</v>
      </c>
      <c r="B6053" s="1">
        <v>41579</v>
      </c>
      <c r="C6053" s="1">
        <v>44652</v>
      </c>
      <c r="D6053">
        <v>18.723809523809525</v>
      </c>
    </row>
    <row r="6054" spans="1:4" x14ac:dyDescent="0.3">
      <c r="A6054" t="s">
        <v>182</v>
      </c>
      <c r="B6054" s="1">
        <v>41579</v>
      </c>
      <c r="C6054" s="1">
        <v>44682</v>
      </c>
      <c r="D6054">
        <v>19.272727272727273</v>
      </c>
    </row>
    <row r="6055" spans="1:4" x14ac:dyDescent="0.3">
      <c r="A6055" t="s">
        <v>182</v>
      </c>
      <c r="B6055" s="1">
        <v>41579</v>
      </c>
      <c r="C6055" s="1">
        <v>44713</v>
      </c>
      <c r="D6055">
        <v>20.622727272727271</v>
      </c>
    </row>
    <row r="6056" spans="1:4" x14ac:dyDescent="0.3">
      <c r="A6056" t="s">
        <v>182</v>
      </c>
      <c r="B6056" s="1">
        <v>41579</v>
      </c>
      <c r="C6056" s="1">
        <v>44743</v>
      </c>
      <c r="D6056">
        <v>27.590476190476192</v>
      </c>
    </row>
    <row r="6057" spans="1:4" x14ac:dyDescent="0.3">
      <c r="A6057" t="s">
        <v>182</v>
      </c>
      <c r="B6057" s="1">
        <v>41579</v>
      </c>
      <c r="C6057" s="1">
        <v>44774</v>
      </c>
      <c r="D6057">
        <v>27.915217391304349</v>
      </c>
    </row>
    <row r="6058" spans="1:4" x14ac:dyDescent="0.3">
      <c r="A6058" t="s">
        <v>182</v>
      </c>
      <c r="B6058" s="1">
        <v>41579</v>
      </c>
      <c r="C6058" s="1">
        <v>44805</v>
      </c>
      <c r="D6058">
        <v>26.95</v>
      </c>
    </row>
    <row r="6059" spans="1:4" x14ac:dyDescent="0.3">
      <c r="A6059" t="s">
        <v>182</v>
      </c>
      <c r="B6059" s="1">
        <v>41579</v>
      </c>
      <c r="C6059" s="1">
        <v>44835</v>
      </c>
      <c r="D6059">
        <v>27.509523809523806</v>
      </c>
    </row>
    <row r="6060" spans="1:4" x14ac:dyDescent="0.3">
      <c r="A6060" t="s">
        <v>182</v>
      </c>
      <c r="B6060" s="1">
        <v>41579</v>
      </c>
      <c r="C6060" s="1">
        <v>44866</v>
      </c>
      <c r="D6060">
        <v>29</v>
      </c>
    </row>
    <row r="6061" spans="1:4" x14ac:dyDescent="0.3">
      <c r="A6061" t="s">
        <v>182</v>
      </c>
      <c r="B6061" s="1">
        <v>41579</v>
      </c>
      <c r="C6061" s="1">
        <v>44896</v>
      </c>
      <c r="D6061">
        <v>31.477272727272727</v>
      </c>
    </row>
    <row r="6062" spans="1:4" x14ac:dyDescent="0.3">
      <c r="A6062" t="s">
        <v>182</v>
      </c>
      <c r="B6062" s="1">
        <v>41579</v>
      </c>
      <c r="C6062" s="1">
        <v>44927</v>
      </c>
      <c r="D6062">
        <v>35.672727272727272</v>
      </c>
    </row>
    <row r="6063" spans="1:4" x14ac:dyDescent="0.3">
      <c r="A6063" t="s">
        <v>182</v>
      </c>
      <c r="B6063" s="1">
        <v>41579</v>
      </c>
      <c r="C6063" s="1">
        <v>44958</v>
      </c>
      <c r="D6063">
        <v>36.58</v>
      </c>
    </row>
    <row r="6064" spans="1:4" x14ac:dyDescent="0.3">
      <c r="A6064" t="s">
        <v>182</v>
      </c>
      <c r="B6064" s="1">
        <v>41579</v>
      </c>
      <c r="C6064" s="1">
        <v>44986</v>
      </c>
      <c r="D6064">
        <v>37.10217391304348</v>
      </c>
    </row>
    <row r="6065" spans="1:4" x14ac:dyDescent="0.3">
      <c r="A6065" t="s">
        <v>182</v>
      </c>
      <c r="B6065" s="1">
        <v>41579</v>
      </c>
      <c r="C6065" s="1">
        <v>45017</v>
      </c>
      <c r="D6065">
        <v>40.947500000000005</v>
      </c>
    </row>
    <row r="6066" spans="1:4" x14ac:dyDescent="0.3">
      <c r="A6066" t="s">
        <v>182</v>
      </c>
      <c r="B6066" s="1">
        <v>41579</v>
      </c>
      <c r="C6066" s="1">
        <v>45047</v>
      </c>
      <c r="D6066">
        <v>46.919565217391309</v>
      </c>
    </row>
    <row r="6067" spans="1:4" x14ac:dyDescent="0.3">
      <c r="A6067" t="s">
        <v>182</v>
      </c>
      <c r="B6067" s="1">
        <v>41579</v>
      </c>
      <c r="C6067" s="1">
        <v>45078</v>
      </c>
      <c r="D6067">
        <v>47.781818181818181</v>
      </c>
    </row>
    <row r="6068" spans="1:4" x14ac:dyDescent="0.3">
      <c r="A6068" t="s">
        <v>182</v>
      </c>
      <c r="B6068" s="1">
        <v>41579</v>
      </c>
      <c r="C6068" s="1">
        <v>45108</v>
      </c>
      <c r="D6068">
        <v>50.657142857142858</v>
      </c>
    </row>
    <row r="6069" spans="1:4" x14ac:dyDescent="0.3">
      <c r="A6069" t="s">
        <v>182</v>
      </c>
      <c r="B6069" s="1">
        <v>41579</v>
      </c>
      <c r="C6069" s="1">
        <v>45139</v>
      </c>
      <c r="D6069">
        <v>66.130434782608702</v>
      </c>
    </row>
    <row r="6070" spans="1:4" x14ac:dyDescent="0.3">
      <c r="A6070" t="s">
        <v>182</v>
      </c>
      <c r="B6070" s="1">
        <v>41579</v>
      </c>
      <c r="C6070" s="1">
        <v>45170</v>
      </c>
      <c r="D6070">
        <v>72.490476190476187</v>
      </c>
    </row>
    <row r="6071" spans="1:4" x14ac:dyDescent="0.3">
      <c r="A6071" t="s">
        <v>182</v>
      </c>
      <c r="B6071" s="1">
        <v>41579</v>
      </c>
      <c r="C6071" s="1">
        <v>45200</v>
      </c>
      <c r="D6071">
        <v>92.345454545454544</v>
      </c>
    </row>
    <row r="6072" spans="1:4" x14ac:dyDescent="0.3">
      <c r="A6072" t="s">
        <v>182</v>
      </c>
      <c r="B6072" s="1">
        <v>41579</v>
      </c>
      <c r="C6072" s="1">
        <v>45231</v>
      </c>
      <c r="D6072">
        <v>92.020454545454555</v>
      </c>
    </row>
    <row r="6073" spans="1:4" x14ac:dyDescent="0.3">
      <c r="A6073" t="s">
        <v>182</v>
      </c>
      <c r="B6073" s="1">
        <v>41579</v>
      </c>
      <c r="C6073" s="1">
        <v>45261</v>
      </c>
      <c r="D6073">
        <v>95.571428571428569</v>
      </c>
    </row>
    <row r="6074" spans="1:4" x14ac:dyDescent="0.3">
      <c r="A6074" t="s">
        <v>182</v>
      </c>
      <c r="B6074" s="1">
        <v>41579</v>
      </c>
      <c r="C6074" s="1">
        <v>45292</v>
      </c>
      <c r="D6074">
        <v>111.6304347826087</v>
      </c>
    </row>
    <row r="6075" spans="1:4" x14ac:dyDescent="0.3">
      <c r="A6075" t="s">
        <v>182</v>
      </c>
      <c r="B6075" s="1">
        <v>41579</v>
      </c>
      <c r="C6075" s="1">
        <v>45323</v>
      </c>
      <c r="D6075">
        <v>109.08333333333333</v>
      </c>
    </row>
    <row r="6076" spans="1:4" x14ac:dyDescent="0.3">
      <c r="A6076" t="s">
        <v>182</v>
      </c>
      <c r="B6076" s="1">
        <v>41579</v>
      </c>
      <c r="C6076" s="1">
        <v>45352</v>
      </c>
      <c r="D6076">
        <v>99.142857142857139</v>
      </c>
    </row>
    <row r="6077" spans="1:4" x14ac:dyDescent="0.3">
      <c r="A6077" t="s">
        <v>182</v>
      </c>
      <c r="B6077" s="1">
        <v>41579</v>
      </c>
      <c r="C6077" s="1">
        <v>45383</v>
      </c>
      <c r="D6077">
        <v>99.36363636363636</v>
      </c>
    </row>
    <row r="6078" spans="1:4" x14ac:dyDescent="0.3">
      <c r="A6078" t="s">
        <v>182</v>
      </c>
      <c r="B6078" s="1">
        <v>41579</v>
      </c>
      <c r="C6078" s="1">
        <v>45413</v>
      </c>
      <c r="D6078">
        <v>110.95652173913042</v>
      </c>
    </row>
    <row r="6079" spans="1:4" x14ac:dyDescent="0.3">
      <c r="A6079" t="s">
        <v>182</v>
      </c>
      <c r="B6079" s="1">
        <v>41579</v>
      </c>
      <c r="C6079" s="1">
        <v>45444</v>
      </c>
      <c r="D6079">
        <v>127.1</v>
      </c>
    </row>
    <row r="6080" spans="1:4" x14ac:dyDescent="0.3">
      <c r="A6080" t="s">
        <v>182</v>
      </c>
      <c r="B6080" s="1">
        <v>41579</v>
      </c>
      <c r="C6080" s="1">
        <v>45474</v>
      </c>
      <c r="D6080">
        <v>141</v>
      </c>
    </row>
    <row r="6081" spans="1:4" x14ac:dyDescent="0.3">
      <c r="A6081" t="s">
        <v>182</v>
      </c>
      <c r="B6081" s="1">
        <v>41579</v>
      </c>
      <c r="C6081" s="1">
        <v>45505</v>
      </c>
      <c r="D6081">
        <v>133.23863636363637</v>
      </c>
    </row>
    <row r="6082" spans="1:4" x14ac:dyDescent="0.3">
      <c r="A6082" t="s">
        <v>182</v>
      </c>
      <c r="B6082" s="1">
        <v>41579</v>
      </c>
      <c r="C6082" s="1">
        <v>45536</v>
      </c>
      <c r="D6082">
        <v>124.42857142857142</v>
      </c>
    </row>
    <row r="6083" spans="1:4" x14ac:dyDescent="0.3">
      <c r="A6083" t="s">
        <v>182</v>
      </c>
      <c r="B6083" s="1">
        <v>41579</v>
      </c>
      <c r="C6083" s="1">
        <v>45566</v>
      </c>
      <c r="D6083">
        <v>118.69565217391305</v>
      </c>
    </row>
    <row r="6084" spans="1:4" x14ac:dyDescent="0.3">
      <c r="A6084" t="s">
        <v>182</v>
      </c>
      <c r="B6084" s="1">
        <v>41579</v>
      </c>
      <c r="C6084" s="1">
        <v>45597</v>
      </c>
      <c r="D6084">
        <v>111.71428571428571</v>
      </c>
    </row>
    <row r="6085" spans="1:4" x14ac:dyDescent="0.3">
      <c r="A6085" t="s">
        <v>182</v>
      </c>
      <c r="B6085" s="1">
        <v>41579</v>
      </c>
      <c r="C6085" s="1">
        <v>45627</v>
      </c>
      <c r="D6085">
        <v>112.11363636363637</v>
      </c>
    </row>
    <row r="6086" spans="1:4" x14ac:dyDescent="0.3">
      <c r="A6086" t="s">
        <v>182</v>
      </c>
      <c r="B6086" s="1">
        <v>41579</v>
      </c>
      <c r="C6086" s="1">
        <v>45658</v>
      </c>
      <c r="D6086">
        <v>120.70652173913042</v>
      </c>
    </row>
    <row r="6087" spans="1:4" x14ac:dyDescent="0.3">
      <c r="A6087" t="s">
        <v>182</v>
      </c>
      <c r="B6087" s="1">
        <v>41579</v>
      </c>
      <c r="C6087" s="1">
        <v>45689</v>
      </c>
      <c r="D6087">
        <v>120.325</v>
      </c>
    </row>
    <row r="6088" spans="1:4" x14ac:dyDescent="0.3">
      <c r="A6088" t="s">
        <v>182</v>
      </c>
      <c r="B6088" s="1">
        <v>41579</v>
      </c>
      <c r="C6088" s="1">
        <v>45717</v>
      </c>
      <c r="D6088">
        <v>123.9047619047619</v>
      </c>
    </row>
    <row r="6089" spans="1:4" x14ac:dyDescent="0.3">
      <c r="A6089" t="s">
        <v>182</v>
      </c>
      <c r="B6089" s="1">
        <v>41579</v>
      </c>
      <c r="C6089" s="1">
        <v>45748</v>
      </c>
      <c r="D6089">
        <v>124.97727272727272</v>
      </c>
    </row>
    <row r="6090" spans="1:4" x14ac:dyDescent="0.3">
      <c r="A6090" t="s">
        <v>182</v>
      </c>
      <c r="B6090" s="1">
        <v>41579</v>
      </c>
      <c r="C6090" s="1">
        <v>45778</v>
      </c>
      <c r="D6090">
        <v>115.27272727272728</v>
      </c>
    </row>
    <row r="6091" spans="1:4" x14ac:dyDescent="0.3">
      <c r="A6091" t="s">
        <v>182</v>
      </c>
      <c r="B6091" s="1">
        <v>41579</v>
      </c>
      <c r="C6091" s="1">
        <v>45809</v>
      </c>
      <c r="D6091">
        <v>114.9</v>
      </c>
    </row>
    <row r="6092" spans="1:4" x14ac:dyDescent="0.3">
      <c r="A6092" t="s">
        <v>182</v>
      </c>
      <c r="B6092" s="1">
        <v>41609</v>
      </c>
      <c r="C6092" s="1">
        <v>40544</v>
      </c>
      <c r="D6092">
        <v>-0.58709677419354844</v>
      </c>
    </row>
    <row r="6093" spans="1:4" x14ac:dyDescent="0.3">
      <c r="A6093" t="s">
        <v>182</v>
      </c>
      <c r="B6093" s="1">
        <v>41609</v>
      </c>
      <c r="C6093" s="1">
        <v>40575</v>
      </c>
      <c r="D6093">
        <v>-0.58709677419354844</v>
      </c>
    </row>
    <row r="6094" spans="1:4" x14ac:dyDescent="0.3">
      <c r="A6094" t="s">
        <v>182</v>
      </c>
      <c r="B6094" s="1">
        <v>41609</v>
      </c>
      <c r="C6094" s="1">
        <v>40603</v>
      </c>
      <c r="D6094">
        <v>-0.58709677419354844</v>
      </c>
    </row>
    <row r="6095" spans="1:4" x14ac:dyDescent="0.3">
      <c r="A6095" t="s">
        <v>182</v>
      </c>
      <c r="B6095" s="1">
        <v>41609</v>
      </c>
      <c r="C6095" s="1">
        <v>40634</v>
      </c>
      <c r="D6095">
        <v>-0.58709677419354844</v>
      </c>
    </row>
    <row r="6096" spans="1:4" x14ac:dyDescent="0.3">
      <c r="A6096" t="s">
        <v>182</v>
      </c>
      <c r="B6096" s="1">
        <v>41609</v>
      </c>
      <c r="C6096" s="1">
        <v>40664</v>
      </c>
      <c r="D6096">
        <v>-0.58709677419354844</v>
      </c>
    </row>
    <row r="6097" spans="1:4" x14ac:dyDescent="0.3">
      <c r="A6097" t="s">
        <v>182</v>
      </c>
      <c r="B6097" s="1">
        <v>41609</v>
      </c>
      <c r="C6097" s="1">
        <v>40695</v>
      </c>
      <c r="D6097">
        <v>-0.58709677419354844</v>
      </c>
    </row>
    <row r="6098" spans="1:4" x14ac:dyDescent="0.3">
      <c r="A6098" t="s">
        <v>182</v>
      </c>
      <c r="B6098" s="1">
        <v>41609</v>
      </c>
      <c r="C6098" s="1">
        <v>40725</v>
      </c>
      <c r="D6098">
        <v>-0.58709677419354844</v>
      </c>
    </row>
    <row r="6099" spans="1:4" x14ac:dyDescent="0.3">
      <c r="A6099" t="s">
        <v>182</v>
      </c>
      <c r="B6099" s="1">
        <v>41609</v>
      </c>
      <c r="C6099" s="1">
        <v>40756</v>
      </c>
      <c r="D6099">
        <v>-0.58709677419354844</v>
      </c>
    </row>
    <row r="6100" spans="1:4" x14ac:dyDescent="0.3">
      <c r="A6100" t="s">
        <v>182</v>
      </c>
      <c r="B6100" s="1">
        <v>41609</v>
      </c>
      <c r="C6100" s="1">
        <v>40787</v>
      </c>
      <c r="D6100">
        <v>-0.58709677419354844</v>
      </c>
    </row>
    <row r="6101" spans="1:4" x14ac:dyDescent="0.3">
      <c r="A6101" t="s">
        <v>182</v>
      </c>
      <c r="B6101" s="1">
        <v>41609</v>
      </c>
      <c r="C6101" s="1">
        <v>40817</v>
      </c>
      <c r="D6101">
        <v>-0.58709677419354844</v>
      </c>
    </row>
    <row r="6102" spans="1:4" x14ac:dyDescent="0.3">
      <c r="A6102" t="s">
        <v>182</v>
      </c>
      <c r="B6102" s="1">
        <v>41609</v>
      </c>
      <c r="C6102" s="1">
        <v>40848</v>
      </c>
      <c r="D6102">
        <v>-0.4838709677419355</v>
      </c>
    </row>
    <row r="6103" spans="1:4" x14ac:dyDescent="0.3">
      <c r="A6103" t="s">
        <v>182</v>
      </c>
      <c r="B6103" s="1">
        <v>41609</v>
      </c>
      <c r="C6103" s="1">
        <v>40878</v>
      </c>
      <c r="D6103">
        <v>-0.4838709677419355</v>
      </c>
    </row>
    <row r="6104" spans="1:4" x14ac:dyDescent="0.3">
      <c r="A6104" t="s">
        <v>182</v>
      </c>
      <c r="B6104" s="1">
        <v>41609</v>
      </c>
      <c r="C6104" s="1">
        <v>40909</v>
      </c>
      <c r="D6104">
        <v>-0.4838709677419355</v>
      </c>
    </row>
    <row r="6105" spans="1:4" x14ac:dyDescent="0.3">
      <c r="A6105" t="s">
        <v>182</v>
      </c>
      <c r="B6105" s="1">
        <v>41609</v>
      </c>
      <c r="C6105" s="1">
        <v>40940</v>
      </c>
      <c r="D6105">
        <v>-0.4838709677419355</v>
      </c>
    </row>
    <row r="6106" spans="1:4" x14ac:dyDescent="0.3">
      <c r="A6106" t="s">
        <v>182</v>
      </c>
      <c r="B6106" s="1">
        <v>41609</v>
      </c>
      <c r="C6106" s="1">
        <v>40969</v>
      </c>
      <c r="D6106">
        <v>-0.4838709677419355</v>
      </c>
    </row>
    <row r="6107" spans="1:4" x14ac:dyDescent="0.3">
      <c r="A6107" t="s">
        <v>182</v>
      </c>
      <c r="B6107" s="1">
        <v>41609</v>
      </c>
      <c r="C6107" s="1">
        <v>41000</v>
      </c>
      <c r="D6107">
        <v>-0.4838709677419355</v>
      </c>
    </row>
    <row r="6108" spans="1:4" x14ac:dyDescent="0.3">
      <c r="A6108" t="s">
        <v>182</v>
      </c>
      <c r="B6108" s="1">
        <v>41609</v>
      </c>
      <c r="C6108" s="1">
        <v>41030</v>
      </c>
      <c r="D6108">
        <v>-0.43471582181259605</v>
      </c>
    </row>
    <row r="6109" spans="1:4" x14ac:dyDescent="0.3">
      <c r="A6109" t="s">
        <v>182</v>
      </c>
      <c r="B6109" s="1">
        <v>41609</v>
      </c>
      <c r="C6109" s="1">
        <v>41061</v>
      </c>
      <c r="D6109">
        <v>-0.38064516129032255</v>
      </c>
    </row>
    <row r="6110" spans="1:4" x14ac:dyDescent="0.3">
      <c r="A6110" t="s">
        <v>182</v>
      </c>
      <c r="B6110" s="1">
        <v>41609</v>
      </c>
      <c r="C6110" s="1">
        <v>41091</v>
      </c>
      <c r="D6110">
        <v>-0.36706281833616294</v>
      </c>
    </row>
    <row r="6111" spans="1:4" x14ac:dyDescent="0.3">
      <c r="A6111" t="s">
        <v>182</v>
      </c>
      <c r="B6111" s="1">
        <v>41609</v>
      </c>
      <c r="C6111" s="1">
        <v>41122</v>
      </c>
      <c r="D6111">
        <v>-0.38064516129032255</v>
      </c>
    </row>
    <row r="6112" spans="1:4" x14ac:dyDescent="0.3">
      <c r="A6112" t="s">
        <v>182</v>
      </c>
      <c r="B6112" s="1">
        <v>41609</v>
      </c>
      <c r="C6112" s="1">
        <v>41153</v>
      </c>
      <c r="D6112">
        <v>-0.38064516129032255</v>
      </c>
    </row>
    <row r="6113" spans="1:4" x14ac:dyDescent="0.3">
      <c r="A6113" t="s">
        <v>182</v>
      </c>
      <c r="B6113" s="1">
        <v>41609</v>
      </c>
      <c r="C6113" s="1">
        <v>41183</v>
      </c>
      <c r="D6113">
        <v>-0.38064516129032255</v>
      </c>
    </row>
    <row r="6114" spans="1:4" x14ac:dyDescent="0.3">
      <c r="A6114" t="s">
        <v>182</v>
      </c>
      <c r="B6114" s="1">
        <v>41609</v>
      </c>
      <c r="C6114" s="1">
        <v>41214</v>
      </c>
      <c r="D6114">
        <v>-0.38064516129032255</v>
      </c>
    </row>
    <row r="6115" spans="1:4" x14ac:dyDescent="0.3">
      <c r="A6115" t="s">
        <v>182</v>
      </c>
      <c r="B6115" s="1">
        <v>41609</v>
      </c>
      <c r="C6115" s="1">
        <v>41244</v>
      </c>
      <c r="D6115">
        <v>-0.33763440860215055</v>
      </c>
    </row>
    <row r="6116" spans="1:4" x14ac:dyDescent="0.3">
      <c r="A6116" t="s">
        <v>182</v>
      </c>
      <c r="B6116" s="1">
        <v>41609</v>
      </c>
      <c r="C6116" s="1">
        <v>41275</v>
      </c>
      <c r="D6116">
        <v>-0.24301075268817207</v>
      </c>
    </row>
    <row r="6117" spans="1:4" x14ac:dyDescent="0.3">
      <c r="A6117" t="s">
        <v>182</v>
      </c>
      <c r="B6117" s="1">
        <v>41609</v>
      </c>
      <c r="C6117" s="1">
        <v>41306</v>
      </c>
      <c r="D6117">
        <v>-0.17741935483870963</v>
      </c>
    </row>
    <row r="6118" spans="1:4" x14ac:dyDescent="0.3">
      <c r="A6118" t="s">
        <v>182</v>
      </c>
      <c r="B6118" s="1">
        <v>41609</v>
      </c>
      <c r="C6118" s="1">
        <v>41334</v>
      </c>
      <c r="D6118">
        <v>-0.1684587813620072</v>
      </c>
    </row>
    <row r="6119" spans="1:4" x14ac:dyDescent="0.3">
      <c r="A6119" t="s">
        <v>182</v>
      </c>
      <c r="B6119" s="1">
        <v>41609</v>
      </c>
      <c r="C6119" s="1">
        <v>41365</v>
      </c>
      <c r="D6119">
        <v>-0.12</v>
      </c>
    </row>
    <row r="6120" spans="1:4" x14ac:dyDescent="0.3">
      <c r="A6120" t="s">
        <v>182</v>
      </c>
      <c r="B6120" s="1">
        <v>41609</v>
      </c>
      <c r="C6120" s="1">
        <v>41395</v>
      </c>
      <c r="D6120">
        <v>-4.0469208211143748E-2</v>
      </c>
    </row>
    <row r="6121" spans="1:4" x14ac:dyDescent="0.3">
      <c r="A6121" t="s">
        <v>182</v>
      </c>
      <c r="B6121" s="1">
        <v>41609</v>
      </c>
      <c r="C6121" s="1">
        <v>41426</v>
      </c>
      <c r="D6121">
        <v>-0.13978494623655913</v>
      </c>
    </row>
    <row r="6122" spans="1:4" x14ac:dyDescent="0.3">
      <c r="A6122" t="s">
        <v>182</v>
      </c>
      <c r="B6122" s="1">
        <v>41609</v>
      </c>
      <c r="C6122" s="1">
        <v>41456</v>
      </c>
      <c r="D6122">
        <v>-0.12865275142314991</v>
      </c>
    </row>
    <row r="6123" spans="1:4" x14ac:dyDescent="0.3">
      <c r="A6123" t="s">
        <v>182</v>
      </c>
      <c r="B6123" s="1">
        <v>41609</v>
      </c>
      <c r="C6123" s="1">
        <v>41487</v>
      </c>
      <c r="D6123">
        <v>-6.7526881720430088E-2</v>
      </c>
    </row>
    <row r="6124" spans="1:4" x14ac:dyDescent="0.3">
      <c r="A6124" t="s">
        <v>182</v>
      </c>
      <c r="B6124" s="1">
        <v>41609</v>
      </c>
      <c r="C6124" s="1">
        <v>41518</v>
      </c>
      <c r="D6124">
        <v>-6.1290322580645151E-2</v>
      </c>
    </row>
    <row r="6125" spans="1:4" x14ac:dyDescent="0.3">
      <c r="A6125" t="s">
        <v>182</v>
      </c>
      <c r="B6125" s="1">
        <v>41609</v>
      </c>
      <c r="C6125" s="1">
        <v>41548</v>
      </c>
      <c r="D6125">
        <v>2.1198156682027625E-2</v>
      </c>
    </row>
    <row r="6126" spans="1:4" x14ac:dyDescent="0.3">
      <c r="A6126" t="s">
        <v>182</v>
      </c>
      <c r="B6126" s="1">
        <v>41609</v>
      </c>
      <c r="C6126" s="1">
        <v>41579</v>
      </c>
      <c r="D6126">
        <v>3.2258064516129004E-2</v>
      </c>
    </row>
    <row r="6127" spans="1:4" x14ac:dyDescent="0.3">
      <c r="A6127" t="s">
        <v>182</v>
      </c>
      <c r="B6127" s="1">
        <v>41609</v>
      </c>
      <c r="C6127" s="1">
        <v>41609</v>
      </c>
      <c r="D6127">
        <v>0</v>
      </c>
    </row>
    <row r="6128" spans="1:4" x14ac:dyDescent="0.3">
      <c r="A6128" t="s">
        <v>182</v>
      </c>
      <c r="B6128" s="1">
        <v>41609</v>
      </c>
      <c r="C6128" s="1">
        <v>41640</v>
      </c>
      <c r="D6128">
        <v>0.19178885630498521</v>
      </c>
    </row>
    <row r="6129" spans="1:4" x14ac:dyDescent="0.3">
      <c r="A6129" t="s">
        <v>182</v>
      </c>
      <c r="B6129" s="1">
        <v>41609</v>
      </c>
      <c r="C6129" s="1">
        <v>41671</v>
      </c>
      <c r="D6129">
        <v>0.23870967741935489</v>
      </c>
    </row>
    <row r="6130" spans="1:4" x14ac:dyDescent="0.3">
      <c r="A6130" t="s">
        <v>182</v>
      </c>
      <c r="B6130" s="1">
        <v>41609</v>
      </c>
      <c r="C6130" s="1">
        <v>41699</v>
      </c>
      <c r="D6130">
        <v>0.13548387096774195</v>
      </c>
    </row>
    <row r="6131" spans="1:4" x14ac:dyDescent="0.3">
      <c r="A6131" t="s">
        <v>182</v>
      </c>
      <c r="B6131" s="1">
        <v>41609</v>
      </c>
      <c r="C6131" s="1">
        <v>41730</v>
      </c>
      <c r="D6131">
        <v>7.8709677419354751E-2</v>
      </c>
    </row>
    <row r="6132" spans="1:4" x14ac:dyDescent="0.3">
      <c r="A6132" t="s">
        <v>182</v>
      </c>
      <c r="B6132" s="1">
        <v>41609</v>
      </c>
      <c r="C6132" s="1">
        <v>41760</v>
      </c>
      <c r="D6132">
        <v>0.14547346514047876</v>
      </c>
    </row>
    <row r="6133" spans="1:4" x14ac:dyDescent="0.3">
      <c r="A6133" t="s">
        <v>182</v>
      </c>
      <c r="B6133" s="1">
        <v>41609</v>
      </c>
      <c r="C6133" s="1">
        <v>41791</v>
      </c>
      <c r="D6133">
        <v>0.22150537634408618</v>
      </c>
    </row>
    <row r="6134" spans="1:4" x14ac:dyDescent="0.3">
      <c r="A6134" t="s">
        <v>182</v>
      </c>
      <c r="B6134" s="1">
        <v>41609</v>
      </c>
      <c r="C6134" s="1">
        <v>41821</v>
      </c>
      <c r="D6134">
        <v>0.25702393340270557</v>
      </c>
    </row>
    <row r="6135" spans="1:4" x14ac:dyDescent="0.3">
      <c r="A6135" t="s">
        <v>182</v>
      </c>
      <c r="B6135" s="1">
        <v>41609</v>
      </c>
      <c r="C6135" s="1">
        <v>41852</v>
      </c>
      <c r="D6135">
        <v>0.3785639958376692</v>
      </c>
    </row>
    <row r="6136" spans="1:4" x14ac:dyDescent="0.3">
      <c r="A6136" t="s">
        <v>182</v>
      </c>
      <c r="B6136" s="1">
        <v>41609</v>
      </c>
      <c r="C6136" s="1">
        <v>41883</v>
      </c>
      <c r="D6136">
        <v>0.5174193548387096</v>
      </c>
    </row>
    <row r="6137" spans="1:4" x14ac:dyDescent="0.3">
      <c r="A6137" t="s">
        <v>182</v>
      </c>
      <c r="B6137" s="1">
        <v>41609</v>
      </c>
      <c r="C6137" s="1">
        <v>41913</v>
      </c>
      <c r="D6137">
        <v>0.54672216441207078</v>
      </c>
    </row>
    <row r="6138" spans="1:4" x14ac:dyDescent="0.3">
      <c r="A6138" t="s">
        <v>182</v>
      </c>
      <c r="B6138" s="1">
        <v>41609</v>
      </c>
      <c r="C6138" s="1">
        <v>41944</v>
      </c>
      <c r="D6138">
        <v>0.369462365591398</v>
      </c>
    </row>
    <row r="6139" spans="1:4" x14ac:dyDescent="0.3">
      <c r="A6139" t="s">
        <v>182</v>
      </c>
      <c r="B6139" s="1">
        <v>41609</v>
      </c>
      <c r="C6139" s="1">
        <v>41974</v>
      </c>
      <c r="D6139">
        <v>0.3502601456815817</v>
      </c>
    </row>
    <row r="6140" spans="1:4" x14ac:dyDescent="0.3">
      <c r="A6140" t="s">
        <v>182</v>
      </c>
      <c r="B6140" s="1">
        <v>41609</v>
      </c>
      <c r="C6140" s="1">
        <v>42005</v>
      </c>
      <c r="D6140">
        <v>0.44516129032258056</v>
      </c>
    </row>
    <row r="6141" spans="1:4" x14ac:dyDescent="0.3">
      <c r="A6141" t="s">
        <v>182</v>
      </c>
      <c r="B6141" s="1">
        <v>41609</v>
      </c>
      <c r="C6141" s="1">
        <v>42036</v>
      </c>
      <c r="D6141">
        <v>0.34746543778801842</v>
      </c>
    </row>
    <row r="6142" spans="1:4" x14ac:dyDescent="0.3">
      <c r="A6142" t="s">
        <v>182</v>
      </c>
      <c r="B6142" s="1">
        <v>41609</v>
      </c>
      <c r="C6142" s="1">
        <v>42064</v>
      </c>
      <c r="D6142">
        <v>0.34193548387096784</v>
      </c>
    </row>
    <row r="6143" spans="1:4" x14ac:dyDescent="0.3">
      <c r="A6143" t="s">
        <v>182</v>
      </c>
      <c r="B6143" s="1">
        <v>41609</v>
      </c>
      <c r="C6143" s="1">
        <v>42095</v>
      </c>
      <c r="D6143">
        <v>0.30408602150537622</v>
      </c>
    </row>
    <row r="6144" spans="1:4" x14ac:dyDescent="0.3">
      <c r="A6144" t="s">
        <v>182</v>
      </c>
      <c r="B6144" s="1">
        <v>41609</v>
      </c>
      <c r="C6144" s="1">
        <v>42125</v>
      </c>
      <c r="D6144">
        <v>0.32528616024973989</v>
      </c>
    </row>
    <row r="6145" spans="1:4" x14ac:dyDescent="0.3">
      <c r="A6145" t="s">
        <v>182</v>
      </c>
      <c r="B6145" s="1">
        <v>41609</v>
      </c>
      <c r="C6145" s="1">
        <v>42156</v>
      </c>
      <c r="D6145">
        <v>0.34365591397849471</v>
      </c>
    </row>
    <row r="6146" spans="1:4" x14ac:dyDescent="0.3">
      <c r="A6146" t="s">
        <v>182</v>
      </c>
      <c r="B6146" s="1">
        <v>41609</v>
      </c>
      <c r="C6146" s="1">
        <v>42186</v>
      </c>
      <c r="D6146">
        <v>0.44516129032258056</v>
      </c>
    </row>
    <row r="6147" spans="1:4" x14ac:dyDescent="0.3">
      <c r="A6147" t="s">
        <v>182</v>
      </c>
      <c r="B6147" s="1">
        <v>41609</v>
      </c>
      <c r="C6147" s="1">
        <v>42217</v>
      </c>
      <c r="D6147">
        <v>0.57336108220603532</v>
      </c>
    </row>
    <row r="6148" spans="1:4" x14ac:dyDescent="0.3">
      <c r="A6148" t="s">
        <v>182</v>
      </c>
      <c r="B6148" s="1">
        <v>41609</v>
      </c>
      <c r="C6148" s="1">
        <v>42248</v>
      </c>
      <c r="D6148">
        <v>0.62408602150537629</v>
      </c>
    </row>
    <row r="6149" spans="1:4" x14ac:dyDescent="0.3">
      <c r="A6149" t="s">
        <v>182</v>
      </c>
      <c r="B6149" s="1">
        <v>41609</v>
      </c>
      <c r="C6149" s="1">
        <v>42278</v>
      </c>
      <c r="D6149">
        <v>0.65161290322580645</v>
      </c>
    </row>
    <row r="6150" spans="1:4" x14ac:dyDescent="0.3">
      <c r="A6150" t="s">
        <v>182</v>
      </c>
      <c r="B6150" s="1">
        <v>41609</v>
      </c>
      <c r="C6150" s="1">
        <v>42309</v>
      </c>
      <c r="D6150">
        <v>0.55698924731182808</v>
      </c>
    </row>
    <row r="6151" spans="1:4" x14ac:dyDescent="0.3">
      <c r="A6151" t="s">
        <v>182</v>
      </c>
      <c r="B6151" s="1">
        <v>41609</v>
      </c>
      <c r="C6151" s="1">
        <v>42339</v>
      </c>
      <c r="D6151">
        <v>0.49677419354838714</v>
      </c>
    </row>
    <row r="6152" spans="1:4" x14ac:dyDescent="0.3">
      <c r="A6152" t="s">
        <v>182</v>
      </c>
      <c r="B6152" s="1">
        <v>41609</v>
      </c>
      <c r="C6152" s="1">
        <v>42370</v>
      </c>
      <c r="D6152">
        <v>0.44516129032258056</v>
      </c>
    </row>
    <row r="6153" spans="1:4" x14ac:dyDescent="0.3">
      <c r="A6153" t="s">
        <v>182</v>
      </c>
      <c r="B6153" s="1">
        <v>41609</v>
      </c>
      <c r="C6153" s="1">
        <v>42401</v>
      </c>
      <c r="D6153">
        <v>0.51991101223581748</v>
      </c>
    </row>
    <row r="6154" spans="1:4" x14ac:dyDescent="0.3">
      <c r="A6154" t="s">
        <v>182</v>
      </c>
      <c r="B6154" s="1">
        <v>41609</v>
      </c>
      <c r="C6154" s="1">
        <v>42430</v>
      </c>
      <c r="D6154">
        <v>0.58668054110301759</v>
      </c>
    </row>
    <row r="6155" spans="1:4" x14ac:dyDescent="0.3">
      <c r="A6155" t="s">
        <v>182</v>
      </c>
      <c r="B6155" s="1">
        <v>41609</v>
      </c>
      <c r="C6155" s="1">
        <v>42461</v>
      </c>
      <c r="D6155">
        <v>0.54150537634408602</v>
      </c>
    </row>
    <row r="6156" spans="1:4" x14ac:dyDescent="0.3">
      <c r="A6156" t="s">
        <v>182</v>
      </c>
      <c r="B6156" s="1">
        <v>41609</v>
      </c>
      <c r="C6156" s="1">
        <v>42491</v>
      </c>
      <c r="D6156">
        <v>0.49677419354838714</v>
      </c>
    </row>
    <row r="6157" spans="1:4" x14ac:dyDescent="0.3">
      <c r="A6157" t="s">
        <v>182</v>
      </c>
      <c r="B6157" s="1">
        <v>41609</v>
      </c>
      <c r="C6157" s="1">
        <v>42522</v>
      </c>
      <c r="D6157">
        <v>0.47268817204301095</v>
      </c>
    </row>
    <row r="6158" spans="1:4" x14ac:dyDescent="0.3">
      <c r="A6158" t="s">
        <v>182</v>
      </c>
      <c r="B6158" s="1">
        <v>41609</v>
      </c>
      <c r="C6158" s="1">
        <v>42552</v>
      </c>
      <c r="D6158">
        <v>0.55338189386056191</v>
      </c>
    </row>
    <row r="6159" spans="1:4" x14ac:dyDescent="0.3">
      <c r="A6159" t="s">
        <v>182</v>
      </c>
      <c r="B6159" s="1">
        <v>41609</v>
      </c>
      <c r="C6159" s="1">
        <v>42583</v>
      </c>
      <c r="D6159">
        <v>0.55504682622268464</v>
      </c>
    </row>
    <row r="6160" spans="1:4" x14ac:dyDescent="0.3">
      <c r="A6160" t="s">
        <v>182</v>
      </c>
      <c r="B6160" s="1">
        <v>41609</v>
      </c>
      <c r="C6160" s="1">
        <v>42614</v>
      </c>
      <c r="D6160">
        <v>0.57935483870967741</v>
      </c>
    </row>
    <row r="6161" spans="1:4" x14ac:dyDescent="0.3">
      <c r="A6161" t="s">
        <v>182</v>
      </c>
      <c r="B6161" s="1">
        <v>41609</v>
      </c>
      <c r="C6161" s="1">
        <v>42644</v>
      </c>
      <c r="D6161">
        <v>0.60000000000000009</v>
      </c>
    </row>
    <row r="6162" spans="1:4" x14ac:dyDescent="0.3">
      <c r="A6162" t="s">
        <v>182</v>
      </c>
      <c r="B6162" s="1">
        <v>41609</v>
      </c>
      <c r="C6162" s="1">
        <v>42675</v>
      </c>
      <c r="D6162">
        <v>0.60688172043010757</v>
      </c>
    </row>
    <row r="6163" spans="1:4" x14ac:dyDescent="0.3">
      <c r="A6163" t="s">
        <v>182</v>
      </c>
      <c r="B6163" s="1">
        <v>41609</v>
      </c>
      <c r="C6163" s="1">
        <v>42705</v>
      </c>
      <c r="D6163">
        <v>0.68990634755463054</v>
      </c>
    </row>
    <row r="6164" spans="1:4" x14ac:dyDescent="0.3">
      <c r="A6164" t="s">
        <v>182</v>
      </c>
      <c r="B6164" s="1">
        <v>41609</v>
      </c>
      <c r="C6164" s="1">
        <v>42736</v>
      </c>
      <c r="D6164">
        <v>0.75317377731529667</v>
      </c>
    </row>
    <row r="6165" spans="1:4" x14ac:dyDescent="0.3">
      <c r="A6165" t="s">
        <v>182</v>
      </c>
      <c r="B6165" s="1">
        <v>41609</v>
      </c>
      <c r="C6165" s="1">
        <v>42767</v>
      </c>
      <c r="D6165">
        <v>0.65529953917050676</v>
      </c>
    </row>
    <row r="6166" spans="1:4" x14ac:dyDescent="0.3">
      <c r="A6166" t="s">
        <v>182</v>
      </c>
      <c r="B6166" s="1">
        <v>41609</v>
      </c>
      <c r="C6166" s="1">
        <v>42795</v>
      </c>
      <c r="D6166">
        <v>0.65161290322580645</v>
      </c>
    </row>
    <row r="6167" spans="1:4" x14ac:dyDescent="0.3">
      <c r="A6167" t="s">
        <v>182</v>
      </c>
      <c r="B6167" s="1">
        <v>41609</v>
      </c>
      <c r="C6167" s="1">
        <v>42826</v>
      </c>
      <c r="D6167">
        <v>0.63612903225806439</v>
      </c>
    </row>
    <row r="6168" spans="1:4" x14ac:dyDescent="0.3">
      <c r="A6168" t="s">
        <v>182</v>
      </c>
      <c r="B6168" s="1">
        <v>41609</v>
      </c>
      <c r="C6168" s="1">
        <v>42856</v>
      </c>
      <c r="D6168">
        <v>0.65161290322580645</v>
      </c>
    </row>
    <row r="6169" spans="1:4" x14ac:dyDescent="0.3">
      <c r="A6169" t="s">
        <v>182</v>
      </c>
      <c r="B6169" s="1">
        <v>41609</v>
      </c>
      <c r="C6169" s="1">
        <v>42887</v>
      </c>
      <c r="D6169">
        <v>0.67913978494623639</v>
      </c>
    </row>
    <row r="6170" spans="1:4" x14ac:dyDescent="0.3">
      <c r="A6170" t="s">
        <v>182</v>
      </c>
      <c r="B6170" s="1">
        <v>41609</v>
      </c>
      <c r="C6170" s="1">
        <v>42917</v>
      </c>
      <c r="D6170">
        <v>0.80978147762747121</v>
      </c>
    </row>
    <row r="6171" spans="1:4" x14ac:dyDescent="0.3">
      <c r="A6171" t="s">
        <v>182</v>
      </c>
      <c r="B6171" s="1">
        <v>41609</v>
      </c>
      <c r="C6171" s="1">
        <v>42948</v>
      </c>
      <c r="D6171">
        <v>0.85806451612903234</v>
      </c>
    </row>
    <row r="6172" spans="1:4" x14ac:dyDescent="0.3">
      <c r="A6172" t="s">
        <v>182</v>
      </c>
      <c r="B6172" s="1">
        <v>41609</v>
      </c>
      <c r="C6172" s="1">
        <v>42979</v>
      </c>
      <c r="D6172">
        <v>0.85806451612903234</v>
      </c>
    </row>
    <row r="6173" spans="1:4" x14ac:dyDescent="0.3">
      <c r="A6173" t="s">
        <v>182</v>
      </c>
      <c r="B6173" s="1">
        <v>41609</v>
      </c>
      <c r="C6173" s="1">
        <v>43009</v>
      </c>
      <c r="D6173">
        <v>0.85806451612903234</v>
      </c>
    </row>
    <row r="6174" spans="1:4" x14ac:dyDescent="0.3">
      <c r="A6174" t="s">
        <v>182</v>
      </c>
      <c r="B6174" s="1">
        <v>41609</v>
      </c>
      <c r="C6174" s="1">
        <v>43040</v>
      </c>
      <c r="D6174">
        <v>0.85806451612903234</v>
      </c>
    </row>
    <row r="6175" spans="1:4" x14ac:dyDescent="0.3">
      <c r="A6175" t="s">
        <v>182</v>
      </c>
      <c r="B6175" s="1">
        <v>41609</v>
      </c>
      <c r="C6175" s="1">
        <v>43070</v>
      </c>
      <c r="D6175">
        <v>0.86666666666666647</v>
      </c>
    </row>
    <row r="6176" spans="1:4" x14ac:dyDescent="0.3">
      <c r="A6176" t="s">
        <v>182</v>
      </c>
      <c r="B6176" s="1">
        <v>41609</v>
      </c>
      <c r="C6176" s="1">
        <v>43101</v>
      </c>
      <c r="D6176">
        <v>0.96795005202913642</v>
      </c>
    </row>
    <row r="6177" spans="1:4" x14ac:dyDescent="0.3">
      <c r="A6177" t="s">
        <v>182</v>
      </c>
      <c r="B6177" s="1">
        <v>41609</v>
      </c>
      <c r="C6177" s="1">
        <v>43132</v>
      </c>
      <c r="D6177">
        <v>1.0534562211981569</v>
      </c>
    </row>
    <row r="6178" spans="1:4" x14ac:dyDescent="0.3">
      <c r="A6178" t="s">
        <v>182</v>
      </c>
      <c r="B6178" s="1">
        <v>41609</v>
      </c>
      <c r="C6178" s="1">
        <v>43160</v>
      </c>
      <c r="D6178">
        <v>1.1211238293444326</v>
      </c>
    </row>
    <row r="6179" spans="1:4" x14ac:dyDescent="0.3">
      <c r="A6179" t="s">
        <v>182</v>
      </c>
      <c r="B6179" s="1">
        <v>41609</v>
      </c>
      <c r="C6179" s="1">
        <v>43191</v>
      </c>
      <c r="D6179">
        <v>1.1230107526881721</v>
      </c>
    </row>
    <row r="6180" spans="1:4" x14ac:dyDescent="0.3">
      <c r="A6180" t="s">
        <v>182</v>
      </c>
      <c r="B6180" s="1">
        <v>41609</v>
      </c>
      <c r="C6180" s="1">
        <v>43221</v>
      </c>
      <c r="D6180">
        <v>1.4790842872008323</v>
      </c>
    </row>
    <row r="6181" spans="1:4" x14ac:dyDescent="0.3">
      <c r="A6181" t="s">
        <v>182</v>
      </c>
      <c r="B6181" s="1">
        <v>41609</v>
      </c>
      <c r="C6181" s="1">
        <v>43252</v>
      </c>
      <c r="D6181">
        <v>1.7767741935483872</v>
      </c>
    </row>
    <row r="6182" spans="1:4" x14ac:dyDescent="0.3">
      <c r="A6182" t="s">
        <v>182</v>
      </c>
      <c r="B6182" s="1">
        <v>41609</v>
      </c>
      <c r="C6182" s="1">
        <v>43282</v>
      </c>
      <c r="D6182">
        <v>1.9352757544224763</v>
      </c>
    </row>
    <row r="6183" spans="1:4" x14ac:dyDescent="0.3">
      <c r="A6183" t="s">
        <v>182</v>
      </c>
      <c r="B6183" s="1">
        <v>41609</v>
      </c>
      <c r="C6183" s="1">
        <v>43313</v>
      </c>
      <c r="D6183">
        <v>2.0867845993756502</v>
      </c>
    </row>
    <row r="6184" spans="1:4" x14ac:dyDescent="0.3">
      <c r="A6184" t="s">
        <v>182</v>
      </c>
      <c r="B6184" s="1">
        <v>41609</v>
      </c>
      <c r="C6184" s="1">
        <v>43344</v>
      </c>
      <c r="D6184">
        <v>2.9483870967741934</v>
      </c>
    </row>
    <row r="6185" spans="1:4" x14ac:dyDescent="0.3">
      <c r="A6185" t="s">
        <v>182</v>
      </c>
      <c r="B6185" s="1">
        <v>41609</v>
      </c>
      <c r="C6185" s="1">
        <v>43374</v>
      </c>
      <c r="D6185">
        <v>2.8126951092611865</v>
      </c>
    </row>
    <row r="6186" spans="1:4" x14ac:dyDescent="0.3">
      <c r="A6186" t="s">
        <v>182</v>
      </c>
      <c r="B6186" s="1">
        <v>41609</v>
      </c>
      <c r="C6186" s="1">
        <v>43405</v>
      </c>
      <c r="D6186">
        <v>2.6645161290322581</v>
      </c>
    </row>
    <row r="6187" spans="1:4" x14ac:dyDescent="0.3">
      <c r="A6187" t="s">
        <v>182</v>
      </c>
      <c r="B6187" s="1">
        <v>41609</v>
      </c>
      <c r="C6187" s="1">
        <v>43435</v>
      </c>
      <c r="D6187">
        <v>2.869302809573361</v>
      </c>
    </row>
    <row r="6188" spans="1:4" x14ac:dyDescent="0.3">
      <c r="A6188" t="s">
        <v>182</v>
      </c>
      <c r="B6188" s="1">
        <v>41609</v>
      </c>
      <c r="C6188" s="1">
        <v>43466</v>
      </c>
      <c r="D6188">
        <v>2.925910509885536</v>
      </c>
    </row>
    <row r="6189" spans="1:4" x14ac:dyDescent="0.3">
      <c r="A6189" t="s">
        <v>182</v>
      </c>
      <c r="B6189" s="1">
        <v>41609</v>
      </c>
      <c r="C6189" s="1">
        <v>43497</v>
      </c>
      <c r="D6189">
        <v>2.9023041474654381</v>
      </c>
    </row>
    <row r="6190" spans="1:4" x14ac:dyDescent="0.3">
      <c r="A6190" t="s">
        <v>182</v>
      </c>
      <c r="B6190" s="1">
        <v>41609</v>
      </c>
      <c r="C6190" s="1">
        <v>43525</v>
      </c>
      <c r="D6190">
        <v>3.1906347554630594</v>
      </c>
    </row>
    <row r="6191" spans="1:4" x14ac:dyDescent="0.3">
      <c r="A6191" t="s">
        <v>182</v>
      </c>
      <c r="B6191" s="1">
        <v>41609</v>
      </c>
      <c r="C6191" s="1">
        <v>43556</v>
      </c>
      <c r="D6191">
        <v>3.5040860215053762</v>
      </c>
    </row>
    <row r="6192" spans="1:4" x14ac:dyDescent="0.3">
      <c r="A6192" t="s">
        <v>182</v>
      </c>
      <c r="B6192" s="1">
        <v>41609</v>
      </c>
      <c r="C6192" s="1">
        <v>43586</v>
      </c>
      <c r="D6192">
        <v>3.6901144640998957</v>
      </c>
    </row>
    <row r="6193" spans="1:4" x14ac:dyDescent="0.3">
      <c r="A6193" t="s">
        <v>182</v>
      </c>
      <c r="B6193" s="1">
        <v>41609</v>
      </c>
      <c r="C6193" s="1">
        <v>43617</v>
      </c>
      <c r="D6193">
        <v>3.5780645161290323</v>
      </c>
    </row>
    <row r="6194" spans="1:4" x14ac:dyDescent="0.3">
      <c r="A6194" t="s">
        <v>182</v>
      </c>
      <c r="B6194" s="1">
        <v>41609</v>
      </c>
      <c r="C6194" s="1">
        <v>43647</v>
      </c>
      <c r="D6194">
        <v>3.4387096774193546</v>
      </c>
    </row>
    <row r="6195" spans="1:4" x14ac:dyDescent="0.3">
      <c r="A6195" t="s">
        <v>182</v>
      </c>
      <c r="B6195" s="1">
        <v>41609</v>
      </c>
      <c r="C6195" s="1">
        <v>43678</v>
      </c>
      <c r="D6195">
        <v>4.4593132154006243</v>
      </c>
    </row>
    <row r="6196" spans="1:4" x14ac:dyDescent="0.3">
      <c r="A6196" t="s">
        <v>182</v>
      </c>
      <c r="B6196" s="1">
        <v>41609</v>
      </c>
      <c r="C6196" s="1">
        <v>43709</v>
      </c>
      <c r="D6196">
        <v>5.1384946236559141</v>
      </c>
    </row>
    <row r="6197" spans="1:4" x14ac:dyDescent="0.3">
      <c r="A6197" t="s">
        <v>182</v>
      </c>
      <c r="B6197" s="1">
        <v>41609</v>
      </c>
      <c r="C6197" s="1">
        <v>43739</v>
      </c>
      <c r="D6197">
        <v>5.6264308012486985</v>
      </c>
    </row>
    <row r="6198" spans="1:4" x14ac:dyDescent="0.3">
      <c r="A6198" t="s">
        <v>182</v>
      </c>
      <c r="B6198" s="1">
        <v>41609</v>
      </c>
      <c r="C6198" s="1">
        <v>43770</v>
      </c>
      <c r="D6198">
        <v>5.7492473118279577</v>
      </c>
    </row>
    <row r="6199" spans="1:4" x14ac:dyDescent="0.3">
      <c r="A6199" t="s">
        <v>182</v>
      </c>
      <c r="B6199" s="1">
        <v>41609</v>
      </c>
      <c r="C6199" s="1">
        <v>43800</v>
      </c>
      <c r="D6199">
        <v>6.2890738813735689</v>
      </c>
    </row>
    <row r="6200" spans="1:4" x14ac:dyDescent="0.3">
      <c r="A6200" t="s">
        <v>182</v>
      </c>
      <c r="B6200" s="1">
        <v>41609</v>
      </c>
      <c r="C6200" s="1">
        <v>43831</v>
      </c>
      <c r="D6200">
        <v>6.7719042663891784</v>
      </c>
    </row>
    <row r="6201" spans="1:4" x14ac:dyDescent="0.3">
      <c r="A6201" t="s">
        <v>182</v>
      </c>
      <c r="B6201" s="1">
        <v>41609</v>
      </c>
      <c r="C6201" s="1">
        <v>43862</v>
      </c>
      <c r="D6201">
        <v>6.8789766407119028</v>
      </c>
    </row>
    <row r="6202" spans="1:4" x14ac:dyDescent="0.3">
      <c r="A6202" t="s">
        <v>182</v>
      </c>
      <c r="B6202" s="1">
        <v>41609</v>
      </c>
      <c r="C6202" s="1">
        <v>43891</v>
      </c>
      <c r="D6202">
        <v>7.2780437044745057</v>
      </c>
    </row>
    <row r="6203" spans="1:4" x14ac:dyDescent="0.3">
      <c r="A6203" t="s">
        <v>182</v>
      </c>
      <c r="B6203" s="1">
        <v>41609</v>
      </c>
      <c r="C6203" s="1">
        <v>43922</v>
      </c>
      <c r="D6203">
        <v>8.8030107526881718</v>
      </c>
    </row>
    <row r="6204" spans="1:4" x14ac:dyDescent="0.3">
      <c r="A6204" t="s">
        <v>182</v>
      </c>
      <c r="B6204" s="1">
        <v>41609</v>
      </c>
      <c r="C6204" s="1">
        <v>43952</v>
      </c>
      <c r="D6204">
        <v>11.432974910394265</v>
      </c>
    </row>
    <row r="6205" spans="1:4" x14ac:dyDescent="0.3">
      <c r="A6205" t="s">
        <v>182</v>
      </c>
      <c r="B6205" s="1">
        <v>41609</v>
      </c>
      <c r="C6205" s="1">
        <v>43983</v>
      </c>
      <c r="D6205">
        <v>11.476246334310851</v>
      </c>
    </row>
    <row r="6206" spans="1:4" x14ac:dyDescent="0.3">
      <c r="A6206" t="s">
        <v>182</v>
      </c>
      <c r="B6206" s="1">
        <v>41609</v>
      </c>
      <c r="C6206" s="1">
        <v>44013</v>
      </c>
      <c r="D6206">
        <v>12.107433380084151</v>
      </c>
    </row>
    <row r="6207" spans="1:4" x14ac:dyDescent="0.3">
      <c r="A6207" t="s">
        <v>182</v>
      </c>
      <c r="B6207" s="1">
        <v>41609</v>
      </c>
      <c r="C6207" s="1">
        <v>44044</v>
      </c>
      <c r="D6207">
        <v>12.576651305683564</v>
      </c>
    </row>
    <row r="6208" spans="1:4" x14ac:dyDescent="0.3">
      <c r="A6208" t="s">
        <v>182</v>
      </c>
      <c r="B6208" s="1">
        <v>41609</v>
      </c>
      <c r="C6208" s="1">
        <v>44075</v>
      </c>
      <c r="D6208">
        <v>12.973020527859239</v>
      </c>
    </row>
    <row r="6209" spans="1:4" x14ac:dyDescent="0.3">
      <c r="A6209" t="s">
        <v>182</v>
      </c>
      <c r="B6209" s="1">
        <v>41609</v>
      </c>
      <c r="C6209" s="1">
        <v>44105</v>
      </c>
      <c r="D6209">
        <v>16.29032258064516</v>
      </c>
    </row>
    <row r="6210" spans="1:4" x14ac:dyDescent="0.3">
      <c r="A6210" t="s">
        <v>182</v>
      </c>
      <c r="B6210" s="1">
        <v>41609</v>
      </c>
      <c r="C6210" s="1">
        <v>44136</v>
      </c>
      <c r="D6210">
        <v>15.260522273425497</v>
      </c>
    </row>
    <row r="6211" spans="1:4" x14ac:dyDescent="0.3">
      <c r="A6211" t="s">
        <v>182</v>
      </c>
      <c r="B6211" s="1">
        <v>41609</v>
      </c>
      <c r="C6211" s="1">
        <v>44166</v>
      </c>
      <c r="D6211">
        <v>14.593828892005609</v>
      </c>
    </row>
    <row r="6212" spans="1:4" x14ac:dyDescent="0.3">
      <c r="A6212" t="s">
        <v>182</v>
      </c>
      <c r="B6212" s="1">
        <v>41609</v>
      </c>
      <c r="C6212" s="1">
        <v>44197</v>
      </c>
      <c r="D6212">
        <v>15.066359447004608</v>
      </c>
    </row>
    <row r="6213" spans="1:4" x14ac:dyDescent="0.3">
      <c r="A6213" t="s">
        <v>182</v>
      </c>
      <c r="B6213" s="1">
        <v>41609</v>
      </c>
      <c r="C6213" s="1">
        <v>44228</v>
      </c>
      <c r="D6213">
        <v>14.174193548387096</v>
      </c>
    </row>
    <row r="6214" spans="1:4" x14ac:dyDescent="0.3">
      <c r="A6214" t="s">
        <v>182</v>
      </c>
      <c r="B6214" s="1">
        <v>41609</v>
      </c>
      <c r="C6214" s="1">
        <v>44256</v>
      </c>
      <c r="D6214">
        <v>13.552594670406732</v>
      </c>
    </row>
    <row r="6215" spans="1:4" x14ac:dyDescent="0.3">
      <c r="A6215" t="s">
        <v>182</v>
      </c>
      <c r="B6215" s="1">
        <v>41609</v>
      </c>
      <c r="C6215" s="1">
        <v>44287</v>
      </c>
      <c r="D6215">
        <v>13.784750733137829</v>
      </c>
    </row>
    <row r="6216" spans="1:4" x14ac:dyDescent="0.3">
      <c r="A6216" t="s">
        <v>182</v>
      </c>
      <c r="B6216" s="1">
        <v>41609</v>
      </c>
      <c r="C6216" s="1">
        <v>44317</v>
      </c>
      <c r="D6216">
        <v>14.579723502304146</v>
      </c>
    </row>
    <row r="6217" spans="1:4" x14ac:dyDescent="0.3">
      <c r="A6217" t="s">
        <v>182</v>
      </c>
      <c r="B6217" s="1">
        <v>41609</v>
      </c>
      <c r="C6217" s="1">
        <v>44348</v>
      </c>
      <c r="D6217">
        <v>15.473900293255131</v>
      </c>
    </row>
    <row r="6218" spans="1:4" x14ac:dyDescent="0.3">
      <c r="A6218" t="s">
        <v>182</v>
      </c>
      <c r="B6218" s="1">
        <v>41609</v>
      </c>
      <c r="C6218" s="1">
        <v>44378</v>
      </c>
      <c r="D6218">
        <v>17.097360703812317</v>
      </c>
    </row>
    <row r="6219" spans="1:4" x14ac:dyDescent="0.3">
      <c r="A6219" t="s">
        <v>182</v>
      </c>
      <c r="B6219" s="1">
        <v>41609</v>
      </c>
      <c r="C6219" s="1">
        <v>44409</v>
      </c>
      <c r="D6219">
        <v>17.407038123167155</v>
      </c>
    </row>
    <row r="6220" spans="1:4" x14ac:dyDescent="0.3">
      <c r="A6220" t="s">
        <v>182</v>
      </c>
      <c r="B6220" s="1">
        <v>41609</v>
      </c>
      <c r="C6220" s="1">
        <v>44440</v>
      </c>
      <c r="D6220">
        <v>17.808211143695015</v>
      </c>
    </row>
    <row r="6221" spans="1:4" x14ac:dyDescent="0.3">
      <c r="A6221" t="s">
        <v>182</v>
      </c>
      <c r="B6221" s="1">
        <v>41609</v>
      </c>
      <c r="C6221" s="1">
        <v>44470</v>
      </c>
      <c r="D6221">
        <v>18.288479262672812</v>
      </c>
    </row>
    <row r="6222" spans="1:4" x14ac:dyDescent="0.3">
      <c r="A6222" t="s">
        <v>182</v>
      </c>
      <c r="B6222" s="1">
        <v>41609</v>
      </c>
      <c r="C6222" s="1">
        <v>44501</v>
      </c>
      <c r="D6222">
        <v>19.509090909090908</v>
      </c>
    </row>
    <row r="6223" spans="1:4" x14ac:dyDescent="0.3">
      <c r="A6223" t="s">
        <v>182</v>
      </c>
      <c r="B6223" s="1">
        <v>41609</v>
      </c>
      <c r="C6223" s="1">
        <v>44531</v>
      </c>
      <c r="D6223">
        <v>19.515007012622718</v>
      </c>
    </row>
    <row r="6224" spans="1:4" x14ac:dyDescent="0.3">
      <c r="A6224" t="s">
        <v>182</v>
      </c>
      <c r="B6224" s="1">
        <v>41609</v>
      </c>
      <c r="C6224" s="1">
        <v>44562</v>
      </c>
      <c r="D6224">
        <v>20.672503840245778</v>
      </c>
    </row>
    <row r="6225" spans="1:4" x14ac:dyDescent="0.3">
      <c r="A6225" t="s">
        <v>182</v>
      </c>
      <c r="B6225" s="1">
        <v>41609</v>
      </c>
      <c r="C6225" s="1">
        <v>44593</v>
      </c>
      <c r="D6225">
        <v>20.837419354838712</v>
      </c>
    </row>
    <row r="6226" spans="1:4" x14ac:dyDescent="0.3">
      <c r="A6226" t="s">
        <v>182</v>
      </c>
      <c r="B6226" s="1">
        <v>41609</v>
      </c>
      <c r="C6226" s="1">
        <v>44621</v>
      </c>
      <c r="D6226">
        <v>19.654137447405329</v>
      </c>
    </row>
    <row r="6227" spans="1:4" x14ac:dyDescent="0.3">
      <c r="A6227" t="s">
        <v>182</v>
      </c>
      <c r="B6227" s="1">
        <v>41609</v>
      </c>
      <c r="C6227" s="1">
        <v>44652</v>
      </c>
      <c r="D6227">
        <v>19.360061443932413</v>
      </c>
    </row>
    <row r="6228" spans="1:4" x14ac:dyDescent="0.3">
      <c r="A6228" t="s">
        <v>182</v>
      </c>
      <c r="B6228" s="1">
        <v>41609</v>
      </c>
      <c r="C6228" s="1">
        <v>44682</v>
      </c>
      <c r="D6228">
        <v>19.926686217008797</v>
      </c>
    </row>
    <row r="6229" spans="1:4" x14ac:dyDescent="0.3">
      <c r="A6229" t="s">
        <v>182</v>
      </c>
      <c r="B6229" s="1">
        <v>41609</v>
      </c>
      <c r="C6229" s="1">
        <v>44713</v>
      </c>
      <c r="D6229">
        <v>21.320234604105572</v>
      </c>
    </row>
    <row r="6230" spans="1:4" x14ac:dyDescent="0.3">
      <c r="A6230" t="s">
        <v>182</v>
      </c>
      <c r="B6230" s="1">
        <v>41609</v>
      </c>
      <c r="C6230" s="1">
        <v>44743</v>
      </c>
      <c r="D6230">
        <v>28.512749615975423</v>
      </c>
    </row>
    <row r="6231" spans="1:4" x14ac:dyDescent="0.3">
      <c r="A6231" t="s">
        <v>182</v>
      </c>
      <c r="B6231" s="1">
        <v>41609</v>
      </c>
      <c r="C6231" s="1">
        <v>44774</v>
      </c>
      <c r="D6231">
        <v>28.847966339410942</v>
      </c>
    </row>
    <row r="6232" spans="1:4" x14ac:dyDescent="0.3">
      <c r="A6232" t="s">
        <v>182</v>
      </c>
      <c r="B6232" s="1">
        <v>41609</v>
      </c>
      <c r="C6232" s="1">
        <v>44805</v>
      </c>
      <c r="D6232">
        <v>27.851612903225806</v>
      </c>
    </row>
    <row r="6233" spans="1:4" x14ac:dyDescent="0.3">
      <c r="A6233" t="s">
        <v>182</v>
      </c>
      <c r="B6233" s="1">
        <v>41609</v>
      </c>
      <c r="C6233" s="1">
        <v>44835</v>
      </c>
      <c r="D6233">
        <v>28.429185867895544</v>
      </c>
    </row>
    <row r="6234" spans="1:4" x14ac:dyDescent="0.3">
      <c r="A6234" t="s">
        <v>182</v>
      </c>
      <c r="B6234" s="1">
        <v>41609</v>
      </c>
      <c r="C6234" s="1">
        <v>44866</v>
      </c>
      <c r="D6234">
        <v>29.967741935483872</v>
      </c>
    </row>
    <row r="6235" spans="1:4" x14ac:dyDescent="0.3">
      <c r="A6235" t="s">
        <v>182</v>
      </c>
      <c r="B6235" s="1">
        <v>41609</v>
      </c>
      <c r="C6235" s="1">
        <v>44896</v>
      </c>
      <c r="D6235">
        <v>32.524926686217007</v>
      </c>
    </row>
    <row r="6236" spans="1:4" x14ac:dyDescent="0.3">
      <c r="A6236" t="s">
        <v>182</v>
      </c>
      <c r="B6236" s="1">
        <v>41609</v>
      </c>
      <c r="C6236" s="1">
        <v>44927</v>
      </c>
      <c r="D6236">
        <v>36.855718475073317</v>
      </c>
    </row>
    <row r="6237" spans="1:4" x14ac:dyDescent="0.3">
      <c r="A6237" t="s">
        <v>182</v>
      </c>
      <c r="B6237" s="1">
        <v>41609</v>
      </c>
      <c r="C6237" s="1">
        <v>44958</v>
      </c>
      <c r="D6237">
        <v>37.792258064516133</v>
      </c>
    </row>
    <row r="6238" spans="1:4" x14ac:dyDescent="0.3">
      <c r="A6238" t="s">
        <v>182</v>
      </c>
      <c r="B6238" s="1">
        <v>41609</v>
      </c>
      <c r="C6238" s="1">
        <v>44986</v>
      </c>
      <c r="D6238">
        <v>38.331276297335208</v>
      </c>
    </row>
    <row r="6239" spans="1:4" x14ac:dyDescent="0.3">
      <c r="A6239" t="s">
        <v>182</v>
      </c>
      <c r="B6239" s="1">
        <v>41609</v>
      </c>
      <c r="C6239" s="1">
        <v>45017</v>
      </c>
      <c r="D6239">
        <v>42.300645161290326</v>
      </c>
    </row>
    <row r="6240" spans="1:4" x14ac:dyDescent="0.3">
      <c r="A6240" t="s">
        <v>182</v>
      </c>
      <c r="B6240" s="1">
        <v>41609</v>
      </c>
      <c r="C6240" s="1">
        <v>45047</v>
      </c>
      <c r="D6240">
        <v>48.465357643758765</v>
      </c>
    </row>
    <row r="6241" spans="1:4" x14ac:dyDescent="0.3">
      <c r="A6241" t="s">
        <v>182</v>
      </c>
      <c r="B6241" s="1">
        <v>41609</v>
      </c>
      <c r="C6241" s="1">
        <v>45078</v>
      </c>
      <c r="D6241">
        <v>49.355425219941345</v>
      </c>
    </row>
    <row r="6242" spans="1:4" x14ac:dyDescent="0.3">
      <c r="A6242" t="s">
        <v>182</v>
      </c>
      <c r="B6242" s="1">
        <v>41609</v>
      </c>
      <c r="C6242" s="1">
        <v>45108</v>
      </c>
      <c r="D6242">
        <v>52.323502304147461</v>
      </c>
    </row>
    <row r="6243" spans="1:4" x14ac:dyDescent="0.3">
      <c r="A6243" t="s">
        <v>182</v>
      </c>
      <c r="B6243" s="1">
        <v>41609</v>
      </c>
      <c r="C6243" s="1">
        <v>45139</v>
      </c>
      <c r="D6243">
        <v>68.295932678821885</v>
      </c>
    </row>
    <row r="6244" spans="1:4" x14ac:dyDescent="0.3">
      <c r="A6244" t="s">
        <v>182</v>
      </c>
      <c r="B6244" s="1">
        <v>41609</v>
      </c>
      <c r="C6244" s="1">
        <v>45170</v>
      </c>
      <c r="D6244">
        <v>74.861136712749612</v>
      </c>
    </row>
    <row r="6245" spans="1:4" x14ac:dyDescent="0.3">
      <c r="A6245" t="s">
        <v>182</v>
      </c>
      <c r="B6245" s="1">
        <v>41609</v>
      </c>
      <c r="C6245" s="1">
        <v>45200</v>
      </c>
      <c r="D6245">
        <v>95.356598240469211</v>
      </c>
    </row>
    <row r="6246" spans="1:4" x14ac:dyDescent="0.3">
      <c r="A6246" t="s">
        <v>182</v>
      </c>
      <c r="B6246" s="1">
        <v>41609</v>
      </c>
      <c r="C6246" s="1">
        <v>45231</v>
      </c>
      <c r="D6246">
        <v>95.021114369501475</v>
      </c>
    </row>
    <row r="6247" spans="1:4" x14ac:dyDescent="0.3">
      <c r="A6247" t="s">
        <v>182</v>
      </c>
      <c r="B6247" s="1">
        <v>41609</v>
      </c>
      <c r="C6247" s="1">
        <v>45261</v>
      </c>
      <c r="D6247">
        <v>98.686635944700456</v>
      </c>
    </row>
    <row r="6248" spans="1:4" x14ac:dyDescent="0.3">
      <c r="A6248" t="s">
        <v>182</v>
      </c>
      <c r="B6248" s="1">
        <v>41609</v>
      </c>
      <c r="C6248" s="1">
        <v>45292</v>
      </c>
      <c r="D6248">
        <v>115.26367461430576</v>
      </c>
    </row>
    <row r="6249" spans="1:4" x14ac:dyDescent="0.3">
      <c r="A6249" t="s">
        <v>182</v>
      </c>
      <c r="B6249" s="1">
        <v>41609</v>
      </c>
      <c r="C6249" s="1">
        <v>45323</v>
      </c>
      <c r="D6249">
        <v>112.63440860215053</v>
      </c>
    </row>
    <row r="6250" spans="1:4" x14ac:dyDescent="0.3">
      <c r="A6250" t="s">
        <v>182</v>
      </c>
      <c r="B6250" s="1">
        <v>41609</v>
      </c>
      <c r="C6250" s="1">
        <v>45352</v>
      </c>
      <c r="D6250">
        <v>102.37327188940093</v>
      </c>
    </row>
    <row r="6251" spans="1:4" x14ac:dyDescent="0.3">
      <c r="A6251" t="s">
        <v>182</v>
      </c>
      <c r="B6251" s="1">
        <v>41609</v>
      </c>
      <c r="C6251" s="1">
        <v>45383</v>
      </c>
      <c r="D6251">
        <v>102.60117302052785</v>
      </c>
    </row>
    <row r="6252" spans="1:4" x14ac:dyDescent="0.3">
      <c r="A6252" t="s">
        <v>182</v>
      </c>
      <c r="B6252" s="1">
        <v>41609</v>
      </c>
      <c r="C6252" s="1">
        <v>45413</v>
      </c>
      <c r="D6252">
        <v>114.5680224403927</v>
      </c>
    </row>
    <row r="6253" spans="1:4" x14ac:dyDescent="0.3">
      <c r="A6253" t="s">
        <v>182</v>
      </c>
      <c r="B6253" s="1">
        <v>41609</v>
      </c>
      <c r="C6253" s="1">
        <v>45444</v>
      </c>
      <c r="D6253">
        <v>131.23225806451612</v>
      </c>
    </row>
    <row r="6254" spans="1:4" x14ac:dyDescent="0.3">
      <c r="A6254" t="s">
        <v>182</v>
      </c>
      <c r="B6254" s="1">
        <v>41609</v>
      </c>
      <c r="C6254" s="1">
        <v>45474</v>
      </c>
      <c r="D6254">
        <v>145.58064516129033</v>
      </c>
    </row>
    <row r="6255" spans="1:4" x14ac:dyDescent="0.3">
      <c r="A6255" t="s">
        <v>182</v>
      </c>
      <c r="B6255" s="1">
        <v>41609</v>
      </c>
      <c r="C6255" s="1">
        <v>45505</v>
      </c>
      <c r="D6255">
        <v>137.56891495601175</v>
      </c>
    </row>
    <row r="6256" spans="1:4" x14ac:dyDescent="0.3">
      <c r="A6256" t="s">
        <v>182</v>
      </c>
      <c r="B6256" s="1">
        <v>41609</v>
      </c>
      <c r="C6256" s="1">
        <v>45536</v>
      </c>
      <c r="D6256">
        <v>128.47465437788017</v>
      </c>
    </row>
    <row r="6257" spans="1:4" x14ac:dyDescent="0.3">
      <c r="A6257" t="s">
        <v>182</v>
      </c>
      <c r="B6257" s="1">
        <v>41609</v>
      </c>
      <c r="C6257" s="1">
        <v>45566</v>
      </c>
      <c r="D6257">
        <v>122.55680224403928</v>
      </c>
    </row>
    <row r="6258" spans="1:4" x14ac:dyDescent="0.3">
      <c r="A6258" t="s">
        <v>182</v>
      </c>
      <c r="B6258" s="1">
        <v>41609</v>
      </c>
      <c r="C6258" s="1">
        <v>45597</v>
      </c>
      <c r="D6258">
        <v>115.35023041474653</v>
      </c>
    </row>
    <row r="6259" spans="1:4" x14ac:dyDescent="0.3">
      <c r="A6259" t="s">
        <v>182</v>
      </c>
      <c r="B6259" s="1">
        <v>41609</v>
      </c>
      <c r="C6259" s="1">
        <v>45627</v>
      </c>
      <c r="D6259">
        <v>115.76246334310852</v>
      </c>
    </row>
    <row r="6260" spans="1:4" x14ac:dyDescent="0.3">
      <c r="A6260" t="s">
        <v>182</v>
      </c>
      <c r="B6260" s="1">
        <v>41609</v>
      </c>
      <c r="C6260" s="1">
        <v>45658</v>
      </c>
      <c r="D6260">
        <v>124.63253856942495</v>
      </c>
    </row>
    <row r="6261" spans="1:4" x14ac:dyDescent="0.3">
      <c r="A6261" t="s">
        <v>182</v>
      </c>
      <c r="B6261" s="1">
        <v>41609</v>
      </c>
      <c r="C6261" s="1">
        <v>45689</v>
      </c>
      <c r="D6261">
        <v>124.23870967741935</v>
      </c>
    </row>
    <row r="6262" spans="1:4" x14ac:dyDescent="0.3">
      <c r="A6262" t="s">
        <v>182</v>
      </c>
      <c r="B6262" s="1">
        <v>41609</v>
      </c>
      <c r="C6262" s="1">
        <v>45717</v>
      </c>
      <c r="D6262">
        <v>127.93394777265746</v>
      </c>
    </row>
    <row r="6263" spans="1:4" x14ac:dyDescent="0.3">
      <c r="A6263" t="s">
        <v>182</v>
      </c>
      <c r="B6263" s="1">
        <v>41609</v>
      </c>
      <c r="C6263" s="1">
        <v>45748</v>
      </c>
      <c r="D6263">
        <v>129.04105571847506</v>
      </c>
    </row>
    <row r="6264" spans="1:4" x14ac:dyDescent="0.3">
      <c r="A6264" t="s">
        <v>182</v>
      </c>
      <c r="B6264" s="1">
        <v>41609</v>
      </c>
      <c r="C6264" s="1">
        <v>45778</v>
      </c>
      <c r="D6264">
        <v>119.02346041055719</v>
      </c>
    </row>
    <row r="6265" spans="1:4" x14ac:dyDescent="0.3">
      <c r="A6265" t="s">
        <v>182</v>
      </c>
      <c r="B6265" s="1">
        <v>41609</v>
      </c>
      <c r="C6265" s="1">
        <v>45809</v>
      </c>
      <c r="D6265">
        <v>118.63870967741936</v>
      </c>
    </row>
    <row r="6266" spans="1:4" x14ac:dyDescent="0.3">
      <c r="A6266" t="s">
        <v>182</v>
      </c>
      <c r="B6266" s="1">
        <v>41640</v>
      </c>
      <c r="C6266" s="1">
        <v>40544</v>
      </c>
      <c r="D6266">
        <v>-0.65354330708661412</v>
      </c>
    </row>
    <row r="6267" spans="1:4" x14ac:dyDescent="0.3">
      <c r="A6267" t="s">
        <v>182</v>
      </c>
      <c r="B6267" s="1">
        <v>41640</v>
      </c>
      <c r="C6267" s="1">
        <v>40575</v>
      </c>
      <c r="D6267">
        <v>-0.65354330708661412</v>
      </c>
    </row>
    <row r="6268" spans="1:4" x14ac:dyDescent="0.3">
      <c r="A6268" t="s">
        <v>182</v>
      </c>
      <c r="B6268" s="1">
        <v>41640</v>
      </c>
      <c r="C6268" s="1">
        <v>40603</v>
      </c>
      <c r="D6268">
        <v>-0.65354330708661412</v>
      </c>
    </row>
    <row r="6269" spans="1:4" x14ac:dyDescent="0.3">
      <c r="A6269" t="s">
        <v>182</v>
      </c>
      <c r="B6269" s="1">
        <v>41640</v>
      </c>
      <c r="C6269" s="1">
        <v>40634</v>
      </c>
      <c r="D6269">
        <v>-0.65354330708661412</v>
      </c>
    </row>
    <row r="6270" spans="1:4" x14ac:dyDescent="0.3">
      <c r="A6270" t="s">
        <v>182</v>
      </c>
      <c r="B6270" s="1">
        <v>41640</v>
      </c>
      <c r="C6270" s="1">
        <v>40664</v>
      </c>
      <c r="D6270">
        <v>-0.65354330708661412</v>
      </c>
    </row>
    <row r="6271" spans="1:4" x14ac:dyDescent="0.3">
      <c r="A6271" t="s">
        <v>182</v>
      </c>
      <c r="B6271" s="1">
        <v>41640</v>
      </c>
      <c r="C6271" s="1">
        <v>40695</v>
      </c>
      <c r="D6271">
        <v>-0.65354330708661412</v>
      </c>
    </row>
    <row r="6272" spans="1:4" x14ac:dyDescent="0.3">
      <c r="A6272" t="s">
        <v>182</v>
      </c>
      <c r="B6272" s="1">
        <v>41640</v>
      </c>
      <c r="C6272" s="1">
        <v>40725</v>
      </c>
      <c r="D6272">
        <v>-0.65354330708661412</v>
      </c>
    </row>
    <row r="6273" spans="1:4" x14ac:dyDescent="0.3">
      <c r="A6273" t="s">
        <v>182</v>
      </c>
      <c r="B6273" s="1">
        <v>41640</v>
      </c>
      <c r="C6273" s="1">
        <v>40756</v>
      </c>
      <c r="D6273">
        <v>-0.65354330708661412</v>
      </c>
    </row>
    <row r="6274" spans="1:4" x14ac:dyDescent="0.3">
      <c r="A6274" t="s">
        <v>182</v>
      </c>
      <c r="B6274" s="1">
        <v>41640</v>
      </c>
      <c r="C6274" s="1">
        <v>40787</v>
      </c>
      <c r="D6274">
        <v>-0.65354330708661412</v>
      </c>
    </row>
    <row r="6275" spans="1:4" x14ac:dyDescent="0.3">
      <c r="A6275" t="s">
        <v>182</v>
      </c>
      <c r="B6275" s="1">
        <v>41640</v>
      </c>
      <c r="C6275" s="1">
        <v>40817</v>
      </c>
      <c r="D6275">
        <v>-0.65354330708661412</v>
      </c>
    </row>
    <row r="6276" spans="1:4" x14ac:dyDescent="0.3">
      <c r="A6276" t="s">
        <v>182</v>
      </c>
      <c r="B6276" s="1">
        <v>41640</v>
      </c>
      <c r="C6276" s="1">
        <v>40848</v>
      </c>
      <c r="D6276">
        <v>-0.56692913385826771</v>
      </c>
    </row>
    <row r="6277" spans="1:4" x14ac:dyDescent="0.3">
      <c r="A6277" t="s">
        <v>182</v>
      </c>
      <c r="B6277" s="1">
        <v>41640</v>
      </c>
      <c r="C6277" s="1">
        <v>40878</v>
      </c>
      <c r="D6277">
        <v>-0.56692913385826771</v>
      </c>
    </row>
    <row r="6278" spans="1:4" x14ac:dyDescent="0.3">
      <c r="A6278" t="s">
        <v>182</v>
      </c>
      <c r="B6278" s="1">
        <v>41640</v>
      </c>
      <c r="C6278" s="1">
        <v>40909</v>
      </c>
      <c r="D6278">
        <v>-0.56692913385826771</v>
      </c>
    </row>
    <row r="6279" spans="1:4" x14ac:dyDescent="0.3">
      <c r="A6279" t="s">
        <v>182</v>
      </c>
      <c r="B6279" s="1">
        <v>41640</v>
      </c>
      <c r="C6279" s="1">
        <v>40940</v>
      </c>
      <c r="D6279">
        <v>-0.56692913385826771</v>
      </c>
    </row>
    <row r="6280" spans="1:4" x14ac:dyDescent="0.3">
      <c r="A6280" t="s">
        <v>182</v>
      </c>
      <c r="B6280" s="1">
        <v>41640</v>
      </c>
      <c r="C6280" s="1">
        <v>40969</v>
      </c>
      <c r="D6280">
        <v>-0.56692913385826771</v>
      </c>
    </row>
    <row r="6281" spans="1:4" x14ac:dyDescent="0.3">
      <c r="A6281" t="s">
        <v>182</v>
      </c>
      <c r="B6281" s="1">
        <v>41640</v>
      </c>
      <c r="C6281" s="1">
        <v>41000</v>
      </c>
      <c r="D6281">
        <v>-0.56692913385826771</v>
      </c>
    </row>
    <row r="6282" spans="1:4" x14ac:dyDescent="0.3">
      <c r="A6282" t="s">
        <v>182</v>
      </c>
      <c r="B6282" s="1">
        <v>41640</v>
      </c>
      <c r="C6282" s="1">
        <v>41030</v>
      </c>
      <c r="D6282">
        <v>-0.52568428946381696</v>
      </c>
    </row>
    <row r="6283" spans="1:4" x14ac:dyDescent="0.3">
      <c r="A6283" t="s">
        <v>182</v>
      </c>
      <c r="B6283" s="1">
        <v>41640</v>
      </c>
      <c r="C6283" s="1">
        <v>41061</v>
      </c>
      <c r="D6283">
        <v>-0.48031496062992118</v>
      </c>
    </row>
    <row r="6284" spans="1:4" x14ac:dyDescent="0.3">
      <c r="A6284" t="s">
        <v>182</v>
      </c>
      <c r="B6284" s="1">
        <v>41640</v>
      </c>
      <c r="C6284" s="1">
        <v>41091</v>
      </c>
      <c r="D6284">
        <v>-0.4689183588893493</v>
      </c>
    </row>
    <row r="6285" spans="1:4" x14ac:dyDescent="0.3">
      <c r="A6285" t="s">
        <v>182</v>
      </c>
      <c r="B6285" s="1">
        <v>41640</v>
      </c>
      <c r="C6285" s="1">
        <v>41122</v>
      </c>
      <c r="D6285">
        <v>-0.48031496062992118</v>
      </c>
    </row>
    <row r="6286" spans="1:4" x14ac:dyDescent="0.3">
      <c r="A6286" t="s">
        <v>182</v>
      </c>
      <c r="B6286" s="1">
        <v>41640</v>
      </c>
      <c r="C6286" s="1">
        <v>41153</v>
      </c>
      <c r="D6286">
        <v>-0.48031496062992118</v>
      </c>
    </row>
    <row r="6287" spans="1:4" x14ac:dyDescent="0.3">
      <c r="A6287" t="s">
        <v>182</v>
      </c>
      <c r="B6287" s="1">
        <v>41640</v>
      </c>
      <c r="C6287" s="1">
        <v>41183</v>
      </c>
      <c r="D6287">
        <v>-0.48031496062992118</v>
      </c>
    </row>
    <row r="6288" spans="1:4" x14ac:dyDescent="0.3">
      <c r="A6288" t="s">
        <v>182</v>
      </c>
      <c r="B6288" s="1">
        <v>41640</v>
      </c>
      <c r="C6288" s="1">
        <v>41214</v>
      </c>
      <c r="D6288">
        <v>-0.48031496062992118</v>
      </c>
    </row>
    <row r="6289" spans="1:4" x14ac:dyDescent="0.3">
      <c r="A6289" t="s">
        <v>182</v>
      </c>
      <c r="B6289" s="1">
        <v>41640</v>
      </c>
      <c r="C6289" s="1">
        <v>41244</v>
      </c>
      <c r="D6289">
        <v>-0.44422572178477682</v>
      </c>
    </row>
    <row r="6290" spans="1:4" x14ac:dyDescent="0.3">
      <c r="A6290" t="s">
        <v>182</v>
      </c>
      <c r="B6290" s="1">
        <v>41640</v>
      </c>
      <c r="C6290" s="1">
        <v>41275</v>
      </c>
      <c r="D6290">
        <v>-0.3648293963254593</v>
      </c>
    </row>
    <row r="6291" spans="1:4" x14ac:dyDescent="0.3">
      <c r="A6291" t="s">
        <v>182</v>
      </c>
      <c r="B6291" s="1">
        <v>41640</v>
      </c>
      <c r="C6291" s="1">
        <v>41306</v>
      </c>
      <c r="D6291">
        <v>-0.30979330708661412</v>
      </c>
    </row>
    <row r="6292" spans="1:4" x14ac:dyDescent="0.3">
      <c r="A6292" t="s">
        <v>182</v>
      </c>
      <c r="B6292" s="1">
        <v>41640</v>
      </c>
      <c r="C6292" s="1">
        <v>41334</v>
      </c>
      <c r="D6292">
        <v>-0.30227471566054243</v>
      </c>
    </row>
    <row r="6293" spans="1:4" x14ac:dyDescent="0.3">
      <c r="A6293" t="s">
        <v>182</v>
      </c>
      <c r="B6293" s="1">
        <v>41640</v>
      </c>
      <c r="C6293" s="1">
        <v>41365</v>
      </c>
      <c r="D6293">
        <v>-0.26161417322834635</v>
      </c>
    </row>
    <row r="6294" spans="1:4" x14ac:dyDescent="0.3">
      <c r="A6294" t="s">
        <v>182</v>
      </c>
      <c r="B6294" s="1">
        <v>41640</v>
      </c>
      <c r="C6294" s="1">
        <v>41395</v>
      </c>
      <c r="D6294">
        <v>-0.19488188976377951</v>
      </c>
    </row>
    <row r="6295" spans="1:4" x14ac:dyDescent="0.3">
      <c r="A6295" t="s">
        <v>182</v>
      </c>
      <c r="B6295" s="1">
        <v>41640</v>
      </c>
      <c r="C6295" s="1">
        <v>41426</v>
      </c>
      <c r="D6295">
        <v>-0.27821522309711277</v>
      </c>
    </row>
    <row r="6296" spans="1:4" x14ac:dyDescent="0.3">
      <c r="A6296" t="s">
        <v>182</v>
      </c>
      <c r="B6296" s="1">
        <v>41640</v>
      </c>
      <c r="C6296" s="1">
        <v>41456</v>
      </c>
      <c r="D6296">
        <v>-0.26887447892542837</v>
      </c>
    </row>
    <row r="6297" spans="1:4" x14ac:dyDescent="0.3">
      <c r="A6297" t="s">
        <v>182</v>
      </c>
      <c r="B6297" s="1">
        <v>41640</v>
      </c>
      <c r="C6297" s="1">
        <v>41487</v>
      </c>
      <c r="D6297">
        <v>-0.21758530183727032</v>
      </c>
    </row>
    <row r="6298" spans="1:4" x14ac:dyDescent="0.3">
      <c r="A6298" t="s">
        <v>182</v>
      </c>
      <c r="B6298" s="1">
        <v>41640</v>
      </c>
      <c r="C6298" s="1">
        <v>41518</v>
      </c>
      <c r="D6298">
        <v>-0.21235236220472442</v>
      </c>
    </row>
    <row r="6299" spans="1:4" x14ac:dyDescent="0.3">
      <c r="A6299" t="s">
        <v>182</v>
      </c>
      <c r="B6299" s="1">
        <v>41640</v>
      </c>
      <c r="C6299" s="1">
        <v>41548</v>
      </c>
      <c r="D6299">
        <v>-0.14313835770528682</v>
      </c>
    </row>
    <row r="6300" spans="1:4" x14ac:dyDescent="0.3">
      <c r="A6300" t="s">
        <v>182</v>
      </c>
      <c r="B6300" s="1">
        <v>41640</v>
      </c>
      <c r="C6300" s="1">
        <v>41579</v>
      </c>
      <c r="D6300">
        <v>-0.13385826771653542</v>
      </c>
    </row>
    <row r="6301" spans="1:4" x14ac:dyDescent="0.3">
      <c r="A6301" t="s">
        <v>182</v>
      </c>
      <c r="B6301" s="1">
        <v>41640</v>
      </c>
      <c r="C6301" s="1">
        <v>41609</v>
      </c>
      <c r="D6301">
        <v>-0.16092519685039364</v>
      </c>
    </row>
    <row r="6302" spans="1:4" x14ac:dyDescent="0.3">
      <c r="A6302" t="s">
        <v>182</v>
      </c>
      <c r="B6302" s="1">
        <v>41640</v>
      </c>
      <c r="C6302" s="1">
        <v>41640</v>
      </c>
      <c r="D6302">
        <v>0</v>
      </c>
    </row>
    <row r="6303" spans="1:4" x14ac:dyDescent="0.3">
      <c r="A6303" t="s">
        <v>182</v>
      </c>
      <c r="B6303" s="1">
        <v>41640</v>
      </c>
      <c r="C6303" s="1">
        <v>41671</v>
      </c>
      <c r="D6303">
        <v>3.9370078740157632E-2</v>
      </c>
    </row>
    <row r="6304" spans="1:4" x14ac:dyDescent="0.3">
      <c r="A6304" t="s">
        <v>182</v>
      </c>
      <c r="B6304" s="1">
        <v>41640</v>
      </c>
      <c r="C6304" s="1">
        <v>41699</v>
      </c>
      <c r="D6304">
        <v>-4.7244094488188892E-2</v>
      </c>
    </row>
    <row r="6305" spans="1:4" x14ac:dyDescent="0.3">
      <c r="A6305" t="s">
        <v>182</v>
      </c>
      <c r="B6305" s="1">
        <v>41640</v>
      </c>
      <c r="C6305" s="1">
        <v>41730</v>
      </c>
      <c r="D6305">
        <v>-9.4881889763779537E-2</v>
      </c>
    </row>
    <row r="6306" spans="1:4" x14ac:dyDescent="0.3">
      <c r="A6306" t="s">
        <v>182</v>
      </c>
      <c r="B6306" s="1">
        <v>41640</v>
      </c>
      <c r="C6306" s="1">
        <v>41760</v>
      </c>
      <c r="D6306">
        <v>-3.8862077724155286E-2</v>
      </c>
    </row>
    <row r="6307" spans="1:4" x14ac:dyDescent="0.3">
      <c r="A6307" t="s">
        <v>182</v>
      </c>
      <c r="B6307" s="1">
        <v>41640</v>
      </c>
      <c r="C6307" s="1">
        <v>41791</v>
      </c>
      <c r="D6307">
        <v>2.4934383202099841E-2</v>
      </c>
    </row>
    <row r="6308" spans="1:4" x14ac:dyDescent="0.3">
      <c r="A6308" t="s">
        <v>182</v>
      </c>
      <c r="B6308" s="1">
        <v>41640</v>
      </c>
      <c r="C6308" s="1">
        <v>41821</v>
      </c>
      <c r="D6308">
        <v>5.4737109474219059E-2</v>
      </c>
    </row>
    <row r="6309" spans="1:4" x14ac:dyDescent="0.3">
      <c r="A6309" t="s">
        <v>182</v>
      </c>
      <c r="B6309" s="1">
        <v>41640</v>
      </c>
      <c r="C6309" s="1">
        <v>41852</v>
      </c>
      <c r="D6309">
        <v>0.15671831343662701</v>
      </c>
    </row>
    <row r="6310" spans="1:4" x14ac:dyDescent="0.3">
      <c r="A6310" t="s">
        <v>182</v>
      </c>
      <c r="B6310" s="1">
        <v>41640</v>
      </c>
      <c r="C6310" s="1">
        <v>41883</v>
      </c>
      <c r="D6310">
        <v>0.27322834645669292</v>
      </c>
    </row>
    <row r="6311" spans="1:4" x14ac:dyDescent="0.3">
      <c r="A6311" t="s">
        <v>182</v>
      </c>
      <c r="B6311" s="1">
        <v>41640</v>
      </c>
      <c r="C6311" s="1">
        <v>41913</v>
      </c>
      <c r="D6311">
        <v>0.29781559563119142</v>
      </c>
    </row>
    <row r="6312" spans="1:4" x14ac:dyDescent="0.3">
      <c r="A6312" t="s">
        <v>182</v>
      </c>
      <c r="B6312" s="1">
        <v>41640</v>
      </c>
      <c r="C6312" s="1">
        <v>41944</v>
      </c>
      <c r="D6312">
        <v>0.14908136482939649</v>
      </c>
    </row>
    <row r="6313" spans="1:4" x14ac:dyDescent="0.3">
      <c r="A6313" t="s">
        <v>182</v>
      </c>
      <c r="B6313" s="1">
        <v>41640</v>
      </c>
      <c r="C6313" s="1">
        <v>41974</v>
      </c>
      <c r="D6313">
        <v>0.13296926593853198</v>
      </c>
    </row>
    <row r="6314" spans="1:4" x14ac:dyDescent="0.3">
      <c r="A6314" t="s">
        <v>182</v>
      </c>
      <c r="B6314" s="1">
        <v>41640</v>
      </c>
      <c r="C6314" s="1">
        <v>42005</v>
      </c>
      <c r="D6314">
        <v>0.21259842519685046</v>
      </c>
    </row>
    <row r="6315" spans="1:4" x14ac:dyDescent="0.3">
      <c r="A6315" t="s">
        <v>182</v>
      </c>
      <c r="B6315" s="1">
        <v>41640</v>
      </c>
      <c r="C6315" s="1">
        <v>42036</v>
      </c>
      <c r="D6315">
        <v>0.13062429696287969</v>
      </c>
    </row>
    <row r="6316" spans="1:4" x14ac:dyDescent="0.3">
      <c r="A6316" t="s">
        <v>182</v>
      </c>
      <c r="B6316" s="1">
        <v>41640</v>
      </c>
      <c r="C6316" s="1">
        <v>42064</v>
      </c>
      <c r="D6316">
        <v>0.12598425196850394</v>
      </c>
    </row>
    <row r="6317" spans="1:4" x14ac:dyDescent="0.3">
      <c r="A6317" t="s">
        <v>182</v>
      </c>
      <c r="B6317" s="1">
        <v>41640</v>
      </c>
      <c r="C6317" s="1">
        <v>42095</v>
      </c>
      <c r="D6317">
        <v>9.4225721784776839E-2</v>
      </c>
    </row>
    <row r="6318" spans="1:4" x14ac:dyDescent="0.3">
      <c r="A6318" t="s">
        <v>182</v>
      </c>
      <c r="B6318" s="1">
        <v>41640</v>
      </c>
      <c r="C6318" s="1">
        <v>42125</v>
      </c>
      <c r="D6318">
        <v>0.11201422402844807</v>
      </c>
    </row>
    <row r="6319" spans="1:4" x14ac:dyDescent="0.3">
      <c r="A6319" t="s">
        <v>182</v>
      </c>
      <c r="B6319" s="1">
        <v>41640</v>
      </c>
      <c r="C6319" s="1">
        <v>42156</v>
      </c>
      <c r="D6319">
        <v>0.12742782152230991</v>
      </c>
    </row>
    <row r="6320" spans="1:4" x14ac:dyDescent="0.3">
      <c r="A6320" t="s">
        <v>182</v>
      </c>
      <c r="B6320" s="1">
        <v>41640</v>
      </c>
      <c r="C6320" s="1">
        <v>42186</v>
      </c>
      <c r="D6320">
        <v>0.21259842519685046</v>
      </c>
    </row>
    <row r="6321" spans="1:4" x14ac:dyDescent="0.3">
      <c r="A6321" t="s">
        <v>182</v>
      </c>
      <c r="B6321" s="1">
        <v>41640</v>
      </c>
      <c r="C6321" s="1">
        <v>42217</v>
      </c>
      <c r="D6321">
        <v>0.32016764033528067</v>
      </c>
    </row>
    <row r="6322" spans="1:4" x14ac:dyDescent="0.3">
      <c r="A6322" t="s">
        <v>182</v>
      </c>
      <c r="B6322" s="1">
        <v>41640</v>
      </c>
      <c r="C6322" s="1">
        <v>42248</v>
      </c>
      <c r="D6322">
        <v>0.36272965879265096</v>
      </c>
    </row>
    <row r="6323" spans="1:4" x14ac:dyDescent="0.3">
      <c r="A6323" t="s">
        <v>182</v>
      </c>
      <c r="B6323" s="1">
        <v>41640</v>
      </c>
      <c r="C6323" s="1">
        <v>42278</v>
      </c>
      <c r="D6323">
        <v>0.38582677165354329</v>
      </c>
    </row>
    <row r="6324" spans="1:4" x14ac:dyDescent="0.3">
      <c r="A6324" t="s">
        <v>182</v>
      </c>
      <c r="B6324" s="1">
        <v>41640</v>
      </c>
      <c r="C6324" s="1">
        <v>42309</v>
      </c>
      <c r="D6324">
        <v>0.30643044619422577</v>
      </c>
    </row>
    <row r="6325" spans="1:4" x14ac:dyDescent="0.3">
      <c r="A6325" t="s">
        <v>182</v>
      </c>
      <c r="B6325" s="1">
        <v>41640</v>
      </c>
      <c r="C6325" s="1">
        <v>42339</v>
      </c>
      <c r="D6325">
        <v>0.25590551181102361</v>
      </c>
    </row>
    <row r="6326" spans="1:4" x14ac:dyDescent="0.3">
      <c r="A6326" t="s">
        <v>182</v>
      </c>
      <c r="B6326" s="1">
        <v>41640</v>
      </c>
      <c r="C6326" s="1">
        <v>42370</v>
      </c>
      <c r="D6326">
        <v>0.21259842519685046</v>
      </c>
    </row>
    <row r="6327" spans="1:4" x14ac:dyDescent="0.3">
      <c r="A6327" t="s">
        <v>182</v>
      </c>
      <c r="B6327" s="1">
        <v>41640</v>
      </c>
      <c r="C6327" s="1">
        <v>42401</v>
      </c>
      <c r="D6327">
        <v>0.27531903339668751</v>
      </c>
    </row>
    <row r="6328" spans="1:4" x14ac:dyDescent="0.3">
      <c r="A6328" t="s">
        <v>182</v>
      </c>
      <c r="B6328" s="1">
        <v>41640</v>
      </c>
      <c r="C6328" s="1">
        <v>42430</v>
      </c>
      <c r="D6328">
        <v>0.3313436626873254</v>
      </c>
    </row>
    <row r="6329" spans="1:4" x14ac:dyDescent="0.3">
      <c r="A6329" t="s">
        <v>182</v>
      </c>
      <c r="B6329" s="1">
        <v>41640</v>
      </c>
      <c r="C6329" s="1">
        <v>42461</v>
      </c>
      <c r="D6329">
        <v>0.29343832020997374</v>
      </c>
    </row>
    <row r="6330" spans="1:4" x14ac:dyDescent="0.3">
      <c r="A6330" t="s">
        <v>182</v>
      </c>
      <c r="B6330" s="1">
        <v>41640</v>
      </c>
      <c r="C6330" s="1">
        <v>42491</v>
      </c>
      <c r="D6330">
        <v>0.25590551181102361</v>
      </c>
    </row>
    <row r="6331" spans="1:4" x14ac:dyDescent="0.3">
      <c r="A6331" t="s">
        <v>182</v>
      </c>
      <c r="B6331" s="1">
        <v>41640</v>
      </c>
      <c r="C6331" s="1">
        <v>42522</v>
      </c>
      <c r="D6331">
        <v>0.23569553805774301</v>
      </c>
    </row>
    <row r="6332" spans="1:4" x14ac:dyDescent="0.3">
      <c r="A6332" t="s">
        <v>182</v>
      </c>
      <c r="B6332" s="1">
        <v>41640</v>
      </c>
      <c r="C6332" s="1">
        <v>42552</v>
      </c>
      <c r="D6332">
        <v>0.30340360680721368</v>
      </c>
    </row>
    <row r="6333" spans="1:4" x14ac:dyDescent="0.3">
      <c r="A6333" t="s">
        <v>182</v>
      </c>
      <c r="B6333" s="1">
        <v>41640</v>
      </c>
      <c r="C6333" s="1">
        <v>42583</v>
      </c>
      <c r="D6333">
        <v>0.30480060960121924</v>
      </c>
    </row>
    <row r="6334" spans="1:4" x14ac:dyDescent="0.3">
      <c r="A6334" t="s">
        <v>182</v>
      </c>
      <c r="B6334" s="1">
        <v>41640</v>
      </c>
      <c r="C6334" s="1">
        <v>42614</v>
      </c>
      <c r="D6334">
        <v>0.32519685039370083</v>
      </c>
    </row>
    <row r="6335" spans="1:4" x14ac:dyDescent="0.3">
      <c r="A6335" t="s">
        <v>182</v>
      </c>
      <c r="B6335" s="1">
        <v>41640</v>
      </c>
      <c r="C6335" s="1">
        <v>42644</v>
      </c>
      <c r="D6335">
        <v>0.34251968503937014</v>
      </c>
    </row>
    <row r="6336" spans="1:4" x14ac:dyDescent="0.3">
      <c r="A6336" t="s">
        <v>182</v>
      </c>
      <c r="B6336" s="1">
        <v>41640</v>
      </c>
      <c r="C6336" s="1">
        <v>42675</v>
      </c>
      <c r="D6336">
        <v>0.34829396325459316</v>
      </c>
    </row>
    <row r="6337" spans="1:4" x14ac:dyDescent="0.3">
      <c r="A6337" t="s">
        <v>182</v>
      </c>
      <c r="B6337" s="1">
        <v>41640</v>
      </c>
      <c r="C6337" s="1">
        <v>42705</v>
      </c>
      <c r="D6337">
        <v>0.41795783591567193</v>
      </c>
    </row>
    <row r="6338" spans="1:4" x14ac:dyDescent="0.3">
      <c r="A6338" t="s">
        <v>182</v>
      </c>
      <c r="B6338" s="1">
        <v>41640</v>
      </c>
      <c r="C6338" s="1">
        <v>42736</v>
      </c>
      <c r="D6338">
        <v>0.47104394208788425</v>
      </c>
    </row>
    <row r="6339" spans="1:4" x14ac:dyDescent="0.3">
      <c r="A6339" t="s">
        <v>182</v>
      </c>
      <c r="B6339" s="1">
        <v>41640</v>
      </c>
      <c r="C6339" s="1">
        <v>42767</v>
      </c>
      <c r="D6339">
        <v>0.38892013498312705</v>
      </c>
    </row>
    <row r="6340" spans="1:4" x14ac:dyDescent="0.3">
      <c r="A6340" t="s">
        <v>182</v>
      </c>
      <c r="B6340" s="1">
        <v>41640</v>
      </c>
      <c r="C6340" s="1">
        <v>42795</v>
      </c>
      <c r="D6340">
        <v>0.38582677165354329</v>
      </c>
    </row>
    <row r="6341" spans="1:4" x14ac:dyDescent="0.3">
      <c r="A6341" t="s">
        <v>182</v>
      </c>
      <c r="B6341" s="1">
        <v>41640</v>
      </c>
      <c r="C6341" s="1">
        <v>42826</v>
      </c>
      <c r="D6341">
        <v>0.37283464566929148</v>
      </c>
    </row>
    <row r="6342" spans="1:4" x14ac:dyDescent="0.3">
      <c r="A6342" t="s">
        <v>182</v>
      </c>
      <c r="B6342" s="1">
        <v>41640</v>
      </c>
      <c r="C6342" s="1">
        <v>42856</v>
      </c>
      <c r="D6342">
        <v>0.38582677165354329</v>
      </c>
    </row>
    <row r="6343" spans="1:4" x14ac:dyDescent="0.3">
      <c r="A6343" t="s">
        <v>182</v>
      </c>
      <c r="B6343" s="1">
        <v>41640</v>
      </c>
      <c r="C6343" s="1">
        <v>42887</v>
      </c>
      <c r="D6343">
        <v>0.40892388451443562</v>
      </c>
    </row>
    <row r="6344" spans="1:4" x14ac:dyDescent="0.3">
      <c r="A6344" t="s">
        <v>182</v>
      </c>
      <c r="B6344" s="1">
        <v>41640</v>
      </c>
      <c r="C6344" s="1">
        <v>42917</v>
      </c>
      <c r="D6344">
        <v>0.51854203708407409</v>
      </c>
    </row>
    <row r="6345" spans="1:4" x14ac:dyDescent="0.3">
      <c r="A6345" t="s">
        <v>182</v>
      </c>
      <c r="B6345" s="1">
        <v>41640</v>
      </c>
      <c r="C6345" s="1">
        <v>42948</v>
      </c>
      <c r="D6345">
        <v>0.55905511811023634</v>
      </c>
    </row>
    <row r="6346" spans="1:4" x14ac:dyDescent="0.3">
      <c r="A6346" t="s">
        <v>182</v>
      </c>
      <c r="B6346" s="1">
        <v>41640</v>
      </c>
      <c r="C6346" s="1">
        <v>42979</v>
      </c>
      <c r="D6346">
        <v>0.55905511811023634</v>
      </c>
    </row>
    <row r="6347" spans="1:4" x14ac:dyDescent="0.3">
      <c r="A6347" t="s">
        <v>182</v>
      </c>
      <c r="B6347" s="1">
        <v>41640</v>
      </c>
      <c r="C6347" s="1">
        <v>43009</v>
      </c>
      <c r="D6347">
        <v>0.55905511811023634</v>
      </c>
    </row>
    <row r="6348" spans="1:4" x14ac:dyDescent="0.3">
      <c r="A6348" t="s">
        <v>182</v>
      </c>
      <c r="B6348" s="1">
        <v>41640</v>
      </c>
      <c r="C6348" s="1">
        <v>43040</v>
      </c>
      <c r="D6348">
        <v>0.55905511811023634</v>
      </c>
    </row>
    <row r="6349" spans="1:4" x14ac:dyDescent="0.3">
      <c r="A6349" t="s">
        <v>182</v>
      </c>
      <c r="B6349" s="1">
        <v>41640</v>
      </c>
      <c r="C6349" s="1">
        <v>43070</v>
      </c>
      <c r="D6349">
        <v>0.56627296587926512</v>
      </c>
    </row>
    <row r="6350" spans="1:4" x14ac:dyDescent="0.3">
      <c r="A6350" t="s">
        <v>182</v>
      </c>
      <c r="B6350" s="1">
        <v>41640</v>
      </c>
      <c r="C6350" s="1">
        <v>43101</v>
      </c>
      <c r="D6350">
        <v>0.65125730251460534</v>
      </c>
    </row>
    <row r="6351" spans="1:4" x14ac:dyDescent="0.3">
      <c r="A6351" t="s">
        <v>182</v>
      </c>
      <c r="B6351" s="1">
        <v>41640</v>
      </c>
      <c r="C6351" s="1">
        <v>43132</v>
      </c>
      <c r="D6351">
        <v>0.72300337457817765</v>
      </c>
    </row>
    <row r="6352" spans="1:4" x14ac:dyDescent="0.3">
      <c r="A6352" t="s">
        <v>182</v>
      </c>
      <c r="B6352" s="1">
        <v>41640</v>
      </c>
      <c r="C6352" s="1">
        <v>43160</v>
      </c>
      <c r="D6352">
        <v>0.77978155956311901</v>
      </c>
    </row>
    <row r="6353" spans="1:4" x14ac:dyDescent="0.3">
      <c r="A6353" t="s">
        <v>182</v>
      </c>
      <c r="B6353" s="1">
        <v>41640</v>
      </c>
      <c r="C6353" s="1">
        <v>43191</v>
      </c>
      <c r="D6353">
        <v>0.78136482939632557</v>
      </c>
    </row>
    <row r="6354" spans="1:4" x14ac:dyDescent="0.3">
      <c r="A6354" t="s">
        <v>182</v>
      </c>
      <c r="B6354" s="1">
        <v>41640</v>
      </c>
      <c r="C6354" s="1">
        <v>43221</v>
      </c>
      <c r="D6354">
        <v>1.0801371602743206</v>
      </c>
    </row>
    <row r="6355" spans="1:4" x14ac:dyDescent="0.3">
      <c r="A6355" t="s">
        <v>182</v>
      </c>
      <c r="B6355" s="1">
        <v>41640</v>
      </c>
      <c r="C6355" s="1">
        <v>43252</v>
      </c>
      <c r="D6355">
        <v>1.3299212598425196</v>
      </c>
    </row>
    <row r="6356" spans="1:4" x14ac:dyDescent="0.3">
      <c r="A6356" t="s">
        <v>182</v>
      </c>
      <c r="B6356" s="1">
        <v>41640</v>
      </c>
      <c r="C6356" s="1">
        <v>43282</v>
      </c>
      <c r="D6356">
        <v>1.4629159258318518</v>
      </c>
    </row>
    <row r="6357" spans="1:4" x14ac:dyDescent="0.3">
      <c r="A6357" t="s">
        <v>182</v>
      </c>
      <c r="B6357" s="1">
        <v>41640</v>
      </c>
      <c r="C6357" s="1">
        <v>43313</v>
      </c>
      <c r="D6357">
        <v>1.5900431800863601</v>
      </c>
    </row>
    <row r="6358" spans="1:4" x14ac:dyDescent="0.3">
      <c r="A6358" t="s">
        <v>182</v>
      </c>
      <c r="B6358" s="1">
        <v>41640</v>
      </c>
      <c r="C6358" s="1">
        <v>43344</v>
      </c>
      <c r="D6358">
        <v>2.3129921259842523</v>
      </c>
    </row>
    <row r="6359" spans="1:4" x14ac:dyDescent="0.3">
      <c r="A6359" t="s">
        <v>182</v>
      </c>
      <c r="B6359" s="1">
        <v>41640</v>
      </c>
      <c r="C6359" s="1">
        <v>43374</v>
      </c>
      <c r="D6359">
        <v>2.1991363982727967</v>
      </c>
    </row>
    <row r="6360" spans="1:4" x14ac:dyDescent="0.3">
      <c r="A6360" t="s">
        <v>182</v>
      </c>
      <c r="B6360" s="1">
        <v>41640</v>
      </c>
      <c r="C6360" s="1">
        <v>43405</v>
      </c>
      <c r="D6360">
        <v>2.0748031496062995</v>
      </c>
    </row>
    <row r="6361" spans="1:4" x14ac:dyDescent="0.3">
      <c r="A6361" t="s">
        <v>182</v>
      </c>
      <c r="B6361" s="1">
        <v>41640</v>
      </c>
      <c r="C6361" s="1">
        <v>43435</v>
      </c>
      <c r="D6361">
        <v>2.2466344932689868</v>
      </c>
    </row>
    <row r="6362" spans="1:4" x14ac:dyDescent="0.3">
      <c r="A6362" t="s">
        <v>182</v>
      </c>
      <c r="B6362" s="1">
        <v>41640</v>
      </c>
      <c r="C6362" s="1">
        <v>43466</v>
      </c>
      <c r="D6362">
        <v>2.2941325882651764</v>
      </c>
    </row>
    <row r="6363" spans="1:4" x14ac:dyDescent="0.3">
      <c r="A6363" t="s">
        <v>182</v>
      </c>
      <c r="B6363" s="1">
        <v>41640</v>
      </c>
      <c r="C6363" s="1">
        <v>43497</v>
      </c>
      <c r="D6363">
        <v>2.2743250843644547</v>
      </c>
    </row>
    <row r="6364" spans="1:4" x14ac:dyDescent="0.3">
      <c r="A6364" t="s">
        <v>182</v>
      </c>
      <c r="B6364" s="1">
        <v>41640</v>
      </c>
      <c r="C6364" s="1">
        <v>43525</v>
      </c>
      <c r="D6364">
        <v>2.5162560325120649</v>
      </c>
    </row>
    <row r="6365" spans="1:4" x14ac:dyDescent="0.3">
      <c r="A6365" t="s">
        <v>182</v>
      </c>
      <c r="B6365" s="1">
        <v>41640</v>
      </c>
      <c r="C6365" s="1">
        <v>43556</v>
      </c>
      <c r="D6365">
        <v>2.7792650918635173</v>
      </c>
    </row>
    <row r="6366" spans="1:4" x14ac:dyDescent="0.3">
      <c r="A6366" t="s">
        <v>182</v>
      </c>
      <c r="B6366" s="1">
        <v>41640</v>
      </c>
      <c r="C6366" s="1">
        <v>43586</v>
      </c>
      <c r="D6366">
        <v>2.9353568707137416</v>
      </c>
    </row>
    <row r="6367" spans="1:4" x14ac:dyDescent="0.3">
      <c r="A6367" t="s">
        <v>182</v>
      </c>
      <c r="B6367" s="1">
        <v>41640</v>
      </c>
      <c r="C6367" s="1">
        <v>43617</v>
      </c>
      <c r="D6367">
        <v>2.8413385826771655</v>
      </c>
    </row>
    <row r="6368" spans="1:4" x14ac:dyDescent="0.3">
      <c r="A6368" t="s">
        <v>182</v>
      </c>
      <c r="B6368" s="1">
        <v>41640</v>
      </c>
      <c r="C6368" s="1">
        <v>43647</v>
      </c>
      <c r="D6368">
        <v>2.7244094488188977</v>
      </c>
    </row>
    <row r="6369" spans="1:4" x14ac:dyDescent="0.3">
      <c r="A6369" t="s">
        <v>182</v>
      </c>
      <c r="B6369" s="1">
        <v>41640</v>
      </c>
      <c r="C6369" s="1">
        <v>43678</v>
      </c>
      <c r="D6369">
        <v>3.5807721615443233</v>
      </c>
    </row>
    <row r="6370" spans="1:4" x14ac:dyDescent="0.3">
      <c r="A6370" t="s">
        <v>182</v>
      </c>
      <c r="B6370" s="1">
        <v>41640</v>
      </c>
      <c r="C6370" s="1">
        <v>43709</v>
      </c>
      <c r="D6370">
        <v>4.1506561679790028</v>
      </c>
    </row>
    <row r="6371" spans="1:4" x14ac:dyDescent="0.3">
      <c r="A6371" t="s">
        <v>182</v>
      </c>
      <c r="B6371" s="1">
        <v>41640</v>
      </c>
      <c r="C6371" s="1">
        <v>43739</v>
      </c>
      <c r="D6371">
        <v>4.5600711201422399</v>
      </c>
    </row>
    <row r="6372" spans="1:4" x14ac:dyDescent="0.3">
      <c r="A6372" t="s">
        <v>182</v>
      </c>
      <c r="B6372" s="1">
        <v>41640</v>
      </c>
      <c r="C6372" s="1">
        <v>43770</v>
      </c>
      <c r="D6372">
        <v>4.6631233595800534</v>
      </c>
    </row>
    <row r="6373" spans="1:4" x14ac:dyDescent="0.3">
      <c r="A6373" t="s">
        <v>182</v>
      </c>
      <c r="B6373" s="1">
        <v>41640</v>
      </c>
      <c r="C6373" s="1">
        <v>43800</v>
      </c>
      <c r="D6373">
        <v>5.1160782321564646</v>
      </c>
    </row>
    <row r="6374" spans="1:4" x14ac:dyDescent="0.3">
      <c r="A6374" t="s">
        <v>182</v>
      </c>
      <c r="B6374" s="1">
        <v>41640</v>
      </c>
      <c r="C6374" s="1">
        <v>43831</v>
      </c>
      <c r="D6374">
        <v>5.5212090424180857</v>
      </c>
    </row>
    <row r="6375" spans="1:4" x14ac:dyDescent="0.3">
      <c r="A6375" t="s">
        <v>182</v>
      </c>
      <c r="B6375" s="1">
        <v>41640</v>
      </c>
      <c r="C6375" s="1">
        <v>43862</v>
      </c>
      <c r="D6375">
        <v>5.6110507738256858</v>
      </c>
    </row>
    <row r="6376" spans="1:4" x14ac:dyDescent="0.3">
      <c r="A6376" t="s">
        <v>182</v>
      </c>
      <c r="B6376" s="1">
        <v>41640</v>
      </c>
      <c r="C6376" s="1">
        <v>43891</v>
      </c>
      <c r="D6376">
        <v>5.9458978917957834</v>
      </c>
    </row>
    <row r="6377" spans="1:4" x14ac:dyDescent="0.3">
      <c r="A6377" t="s">
        <v>182</v>
      </c>
      <c r="B6377" s="1">
        <v>41640</v>
      </c>
      <c r="C6377" s="1">
        <v>43922</v>
      </c>
      <c r="D6377">
        <v>7.2254593175853028</v>
      </c>
    </row>
    <row r="6378" spans="1:4" x14ac:dyDescent="0.3">
      <c r="A6378" t="s">
        <v>182</v>
      </c>
      <c r="B6378" s="1">
        <v>41640</v>
      </c>
      <c r="C6378" s="1">
        <v>43952</v>
      </c>
      <c r="D6378">
        <v>9.4321959755030615</v>
      </c>
    </row>
    <row r="6379" spans="1:4" x14ac:dyDescent="0.3">
      <c r="A6379" t="s">
        <v>182</v>
      </c>
      <c r="B6379" s="1">
        <v>41640</v>
      </c>
      <c r="C6379" s="1">
        <v>43983</v>
      </c>
      <c r="D6379">
        <v>9.4685039370078741</v>
      </c>
    </row>
    <row r="6380" spans="1:4" x14ac:dyDescent="0.3">
      <c r="A6380" t="s">
        <v>182</v>
      </c>
      <c r="B6380" s="1">
        <v>41640</v>
      </c>
      <c r="C6380" s="1">
        <v>44013</v>
      </c>
      <c r="D6380">
        <v>9.9981170831906887</v>
      </c>
    </row>
    <row r="6381" spans="1:4" x14ac:dyDescent="0.3">
      <c r="A6381" t="s">
        <v>182</v>
      </c>
      <c r="B6381" s="1">
        <v>41640</v>
      </c>
      <c r="C6381" s="1">
        <v>44044</v>
      </c>
      <c r="D6381">
        <v>10.391826021747281</v>
      </c>
    </row>
    <row r="6382" spans="1:4" x14ac:dyDescent="0.3">
      <c r="A6382" t="s">
        <v>182</v>
      </c>
      <c r="B6382" s="1">
        <v>41640</v>
      </c>
      <c r="C6382" s="1">
        <v>44075</v>
      </c>
      <c r="D6382">
        <v>10.7244094488189</v>
      </c>
    </row>
    <row r="6383" spans="1:4" x14ac:dyDescent="0.3">
      <c r="A6383" t="s">
        <v>182</v>
      </c>
      <c r="B6383" s="1">
        <v>41640</v>
      </c>
      <c r="C6383" s="1">
        <v>44105</v>
      </c>
      <c r="D6383">
        <v>13.507874015748031</v>
      </c>
    </row>
    <row r="6384" spans="1:4" x14ac:dyDescent="0.3">
      <c r="A6384" t="s">
        <v>182</v>
      </c>
      <c r="B6384" s="1">
        <v>41640</v>
      </c>
      <c r="C6384" s="1">
        <v>44136</v>
      </c>
      <c r="D6384">
        <v>12.643794525684289</v>
      </c>
    </row>
    <row r="6385" spans="1:4" x14ac:dyDescent="0.3">
      <c r="A6385" t="s">
        <v>182</v>
      </c>
      <c r="B6385" s="1">
        <v>41640</v>
      </c>
      <c r="C6385" s="1">
        <v>44166</v>
      </c>
      <c r="D6385">
        <v>12.08438890790825</v>
      </c>
    </row>
    <row r="6386" spans="1:4" x14ac:dyDescent="0.3">
      <c r="A6386" t="s">
        <v>182</v>
      </c>
      <c r="B6386" s="1">
        <v>41640</v>
      </c>
      <c r="C6386" s="1">
        <v>44197</v>
      </c>
      <c r="D6386">
        <v>12.48087739032621</v>
      </c>
    </row>
    <row r="6387" spans="1:4" x14ac:dyDescent="0.3">
      <c r="A6387" t="s">
        <v>182</v>
      </c>
      <c r="B6387" s="1">
        <v>41640</v>
      </c>
      <c r="C6387" s="1">
        <v>44228</v>
      </c>
      <c r="D6387">
        <v>11.73228346456693</v>
      </c>
    </row>
    <row r="6388" spans="1:4" x14ac:dyDescent="0.3">
      <c r="A6388" t="s">
        <v>182</v>
      </c>
      <c r="B6388" s="1">
        <v>41640</v>
      </c>
      <c r="C6388" s="1">
        <v>44256</v>
      </c>
      <c r="D6388">
        <v>11.210715508387539</v>
      </c>
    </row>
    <row r="6389" spans="1:4" x14ac:dyDescent="0.3">
      <c r="A6389" t="s">
        <v>182</v>
      </c>
      <c r="B6389" s="1">
        <v>41640</v>
      </c>
      <c r="C6389" s="1">
        <v>44287</v>
      </c>
      <c r="D6389">
        <v>11.405511811023622</v>
      </c>
    </row>
    <row r="6390" spans="1:4" x14ac:dyDescent="0.3">
      <c r="A6390" t="s">
        <v>182</v>
      </c>
      <c r="B6390" s="1">
        <v>41640</v>
      </c>
      <c r="C6390" s="1">
        <v>44317</v>
      </c>
      <c r="D6390">
        <v>12.072553430821147</v>
      </c>
    </row>
    <row r="6391" spans="1:4" x14ac:dyDescent="0.3">
      <c r="A6391" t="s">
        <v>182</v>
      </c>
      <c r="B6391" s="1">
        <v>41640</v>
      </c>
      <c r="C6391" s="1">
        <v>44348</v>
      </c>
      <c r="D6391">
        <v>12.822834645669293</v>
      </c>
    </row>
    <row r="6392" spans="1:4" x14ac:dyDescent="0.3">
      <c r="A6392" t="s">
        <v>182</v>
      </c>
      <c r="B6392" s="1">
        <v>41640</v>
      </c>
      <c r="C6392" s="1">
        <v>44378</v>
      </c>
      <c r="D6392">
        <v>14.185039370078741</v>
      </c>
    </row>
    <row r="6393" spans="1:4" x14ac:dyDescent="0.3">
      <c r="A6393" t="s">
        <v>182</v>
      </c>
      <c r="B6393" s="1">
        <v>41640</v>
      </c>
      <c r="C6393" s="1">
        <v>44409</v>
      </c>
      <c r="D6393">
        <v>14.44488188976378</v>
      </c>
    </row>
    <row r="6394" spans="1:4" x14ac:dyDescent="0.3">
      <c r="A6394" t="s">
        <v>182</v>
      </c>
      <c r="B6394" s="1">
        <v>41640</v>
      </c>
      <c r="C6394" s="1">
        <v>44440</v>
      </c>
      <c r="D6394">
        <v>14.781496062992128</v>
      </c>
    </row>
    <row r="6395" spans="1:4" x14ac:dyDescent="0.3">
      <c r="A6395" t="s">
        <v>182</v>
      </c>
      <c r="B6395" s="1">
        <v>41640</v>
      </c>
      <c r="C6395" s="1">
        <v>44470</v>
      </c>
      <c r="D6395">
        <v>15.184476940382453</v>
      </c>
    </row>
    <row r="6396" spans="1:4" x14ac:dyDescent="0.3">
      <c r="A6396" t="s">
        <v>182</v>
      </c>
      <c r="B6396" s="1">
        <v>41640</v>
      </c>
      <c r="C6396" s="1">
        <v>44501</v>
      </c>
      <c r="D6396">
        <v>16.208661417322837</v>
      </c>
    </row>
    <row r="6397" spans="1:4" x14ac:dyDescent="0.3">
      <c r="A6397" t="s">
        <v>182</v>
      </c>
      <c r="B6397" s="1">
        <v>41640</v>
      </c>
      <c r="C6397" s="1">
        <v>44531</v>
      </c>
      <c r="D6397">
        <v>16.213625470729202</v>
      </c>
    </row>
    <row r="6398" spans="1:4" x14ac:dyDescent="0.3">
      <c r="A6398" t="s">
        <v>182</v>
      </c>
      <c r="B6398" s="1">
        <v>41640</v>
      </c>
      <c r="C6398" s="1">
        <v>44562</v>
      </c>
      <c r="D6398">
        <v>17.184851893513311</v>
      </c>
    </row>
    <row r="6399" spans="1:4" x14ac:dyDescent="0.3">
      <c r="A6399" t="s">
        <v>182</v>
      </c>
      <c r="B6399" s="1">
        <v>41640</v>
      </c>
      <c r="C6399" s="1">
        <v>44593</v>
      </c>
      <c r="D6399">
        <v>17.323228346456695</v>
      </c>
    </row>
    <row r="6400" spans="1:4" x14ac:dyDescent="0.3">
      <c r="A6400" t="s">
        <v>182</v>
      </c>
      <c r="B6400" s="1">
        <v>41640</v>
      </c>
      <c r="C6400" s="1">
        <v>44621</v>
      </c>
      <c r="D6400">
        <v>16.330366312906538</v>
      </c>
    </row>
    <row r="6401" spans="1:4" x14ac:dyDescent="0.3">
      <c r="A6401" t="s">
        <v>182</v>
      </c>
      <c r="B6401" s="1">
        <v>41640</v>
      </c>
      <c r="C6401" s="1">
        <v>44652</v>
      </c>
      <c r="D6401">
        <v>16.08361454818148</v>
      </c>
    </row>
    <row r="6402" spans="1:4" x14ac:dyDescent="0.3">
      <c r="A6402" t="s">
        <v>182</v>
      </c>
      <c r="B6402" s="1">
        <v>41640</v>
      </c>
      <c r="C6402" s="1">
        <v>44682</v>
      </c>
      <c r="D6402">
        <v>16.559055118110237</v>
      </c>
    </row>
    <row r="6403" spans="1:4" x14ac:dyDescent="0.3">
      <c r="A6403" t="s">
        <v>182</v>
      </c>
      <c r="B6403" s="1">
        <v>41640</v>
      </c>
      <c r="C6403" s="1">
        <v>44713</v>
      </c>
      <c r="D6403">
        <v>17.728346456692915</v>
      </c>
    </row>
    <row r="6404" spans="1:4" x14ac:dyDescent="0.3">
      <c r="A6404" t="s">
        <v>182</v>
      </c>
      <c r="B6404" s="1">
        <v>41640</v>
      </c>
      <c r="C6404" s="1">
        <v>44743</v>
      </c>
      <c r="D6404">
        <v>23.763404574428201</v>
      </c>
    </row>
    <row r="6405" spans="1:4" x14ac:dyDescent="0.3">
      <c r="A6405" t="s">
        <v>182</v>
      </c>
      <c r="B6405" s="1">
        <v>41640</v>
      </c>
      <c r="C6405" s="1">
        <v>44774</v>
      </c>
      <c r="D6405">
        <v>24.044676480657312</v>
      </c>
    </row>
    <row r="6406" spans="1:4" x14ac:dyDescent="0.3">
      <c r="A6406" t="s">
        <v>182</v>
      </c>
      <c r="B6406" s="1">
        <v>41640</v>
      </c>
      <c r="C6406" s="1">
        <v>44805</v>
      </c>
      <c r="D6406">
        <v>23.208661417322837</v>
      </c>
    </row>
    <row r="6407" spans="1:4" x14ac:dyDescent="0.3">
      <c r="A6407" t="s">
        <v>182</v>
      </c>
      <c r="B6407" s="1">
        <v>41640</v>
      </c>
      <c r="C6407" s="1">
        <v>44835</v>
      </c>
      <c r="D6407">
        <v>23.693288338957629</v>
      </c>
    </row>
    <row r="6408" spans="1:4" x14ac:dyDescent="0.3">
      <c r="A6408" t="s">
        <v>182</v>
      </c>
      <c r="B6408" s="1">
        <v>41640</v>
      </c>
      <c r="C6408" s="1">
        <v>44866</v>
      </c>
      <c r="D6408">
        <v>24.984251968503937</v>
      </c>
    </row>
    <row r="6409" spans="1:4" x14ac:dyDescent="0.3">
      <c r="A6409" t="s">
        <v>182</v>
      </c>
      <c r="B6409" s="1">
        <v>41640</v>
      </c>
      <c r="C6409" s="1">
        <v>44896</v>
      </c>
      <c r="D6409">
        <v>27.129921259842519</v>
      </c>
    </row>
    <row r="6410" spans="1:4" x14ac:dyDescent="0.3">
      <c r="A6410" t="s">
        <v>182</v>
      </c>
      <c r="B6410" s="1">
        <v>41640</v>
      </c>
      <c r="C6410" s="1">
        <v>44927</v>
      </c>
      <c r="D6410">
        <v>30.763779527559059</v>
      </c>
    </row>
    <row r="6411" spans="1:4" x14ac:dyDescent="0.3">
      <c r="A6411" t="s">
        <v>182</v>
      </c>
      <c r="B6411" s="1">
        <v>41640</v>
      </c>
      <c r="C6411" s="1">
        <v>44958</v>
      </c>
      <c r="D6411">
        <v>31.549606299212599</v>
      </c>
    </row>
    <row r="6412" spans="1:4" x14ac:dyDescent="0.3">
      <c r="A6412" t="s">
        <v>182</v>
      </c>
      <c r="B6412" s="1">
        <v>41640</v>
      </c>
      <c r="C6412" s="1">
        <v>44986</v>
      </c>
      <c r="D6412">
        <v>32.001882916809315</v>
      </c>
    </row>
    <row r="6413" spans="1:4" x14ac:dyDescent="0.3">
      <c r="A6413" t="s">
        <v>182</v>
      </c>
      <c r="B6413" s="1">
        <v>41640</v>
      </c>
      <c r="C6413" s="1">
        <v>45017</v>
      </c>
      <c r="D6413">
        <v>35.332480314960634</v>
      </c>
    </row>
    <row r="6414" spans="1:4" x14ac:dyDescent="0.3">
      <c r="A6414" t="s">
        <v>182</v>
      </c>
      <c r="B6414" s="1">
        <v>41640</v>
      </c>
      <c r="C6414" s="1">
        <v>45047</v>
      </c>
      <c r="D6414">
        <v>40.505135227661761</v>
      </c>
    </row>
    <row r="6415" spans="1:4" x14ac:dyDescent="0.3">
      <c r="A6415" t="s">
        <v>182</v>
      </c>
      <c r="B6415" s="1">
        <v>41640</v>
      </c>
      <c r="C6415" s="1">
        <v>45078</v>
      </c>
      <c r="D6415">
        <v>41.251968503937007</v>
      </c>
    </row>
    <row r="6416" spans="1:4" x14ac:dyDescent="0.3">
      <c r="A6416" t="s">
        <v>182</v>
      </c>
      <c r="B6416" s="1">
        <v>41640</v>
      </c>
      <c r="C6416" s="1">
        <v>45108</v>
      </c>
      <c r="D6416">
        <v>43.742407199100114</v>
      </c>
    </row>
    <row r="6417" spans="1:4" x14ac:dyDescent="0.3">
      <c r="A6417" t="s">
        <v>182</v>
      </c>
      <c r="B6417" s="1">
        <v>41640</v>
      </c>
      <c r="C6417" s="1">
        <v>45139</v>
      </c>
      <c r="D6417">
        <v>57.144471071550846</v>
      </c>
    </row>
    <row r="6418" spans="1:4" x14ac:dyDescent="0.3">
      <c r="A6418" t="s">
        <v>182</v>
      </c>
      <c r="B6418" s="1">
        <v>41640</v>
      </c>
      <c r="C6418" s="1">
        <v>45170</v>
      </c>
      <c r="D6418">
        <v>62.653168353955763</v>
      </c>
    </row>
    <row r="6419" spans="1:4" x14ac:dyDescent="0.3">
      <c r="A6419" t="s">
        <v>182</v>
      </c>
      <c r="B6419" s="1">
        <v>41640</v>
      </c>
      <c r="C6419" s="1">
        <v>45200</v>
      </c>
      <c r="D6419">
        <v>79.850393700787407</v>
      </c>
    </row>
    <row r="6420" spans="1:4" x14ac:dyDescent="0.3">
      <c r="A6420" t="s">
        <v>182</v>
      </c>
      <c r="B6420" s="1">
        <v>41640</v>
      </c>
      <c r="C6420" s="1">
        <v>45231</v>
      </c>
      <c r="D6420">
        <v>79.568897637795288</v>
      </c>
    </row>
    <row r="6421" spans="1:4" x14ac:dyDescent="0.3">
      <c r="A6421" t="s">
        <v>182</v>
      </c>
      <c r="B6421" s="1">
        <v>41640</v>
      </c>
      <c r="C6421" s="1">
        <v>45261</v>
      </c>
      <c r="D6421">
        <v>82.644544431946002</v>
      </c>
    </row>
    <row r="6422" spans="1:4" x14ac:dyDescent="0.3">
      <c r="A6422" t="s">
        <v>182</v>
      </c>
      <c r="B6422" s="1">
        <v>41640</v>
      </c>
      <c r="C6422" s="1">
        <v>45292</v>
      </c>
      <c r="D6422">
        <v>96.553919890448483</v>
      </c>
    </row>
    <row r="6423" spans="1:4" x14ac:dyDescent="0.3">
      <c r="A6423" t="s">
        <v>182</v>
      </c>
      <c r="B6423" s="1">
        <v>41640</v>
      </c>
      <c r="C6423" s="1">
        <v>45323</v>
      </c>
      <c r="D6423">
        <v>94.347769028871383</v>
      </c>
    </row>
    <row r="6424" spans="1:4" x14ac:dyDescent="0.3">
      <c r="A6424" t="s">
        <v>182</v>
      </c>
      <c r="B6424" s="1">
        <v>41640</v>
      </c>
      <c r="C6424" s="1">
        <v>45352</v>
      </c>
      <c r="D6424">
        <v>85.737907761529812</v>
      </c>
    </row>
    <row r="6425" spans="1:4" x14ac:dyDescent="0.3">
      <c r="A6425" t="s">
        <v>182</v>
      </c>
      <c r="B6425" s="1">
        <v>41640</v>
      </c>
      <c r="C6425" s="1">
        <v>45383</v>
      </c>
      <c r="D6425">
        <v>85.929133858267718</v>
      </c>
    </row>
    <row r="6426" spans="1:4" x14ac:dyDescent="0.3">
      <c r="A6426" t="s">
        <v>182</v>
      </c>
      <c r="B6426" s="1">
        <v>41640</v>
      </c>
      <c r="C6426" s="1">
        <v>45413</v>
      </c>
      <c r="D6426">
        <v>95.97021567956179</v>
      </c>
    </row>
    <row r="6427" spans="1:4" x14ac:dyDescent="0.3">
      <c r="A6427" t="s">
        <v>182</v>
      </c>
      <c r="B6427" s="1">
        <v>41640</v>
      </c>
      <c r="C6427" s="1">
        <v>45444</v>
      </c>
      <c r="D6427">
        <v>109.95275590551182</v>
      </c>
    </row>
    <row r="6428" spans="1:4" x14ac:dyDescent="0.3">
      <c r="A6428" t="s">
        <v>182</v>
      </c>
      <c r="B6428" s="1">
        <v>41640</v>
      </c>
      <c r="C6428" s="1">
        <v>45474</v>
      </c>
      <c r="D6428">
        <v>121.99212598425197</v>
      </c>
    </row>
    <row r="6429" spans="1:4" x14ac:dyDescent="0.3">
      <c r="A6429" t="s">
        <v>182</v>
      </c>
      <c r="B6429" s="1">
        <v>41640</v>
      </c>
      <c r="C6429" s="1">
        <v>45505</v>
      </c>
      <c r="D6429">
        <v>115.26968503937009</v>
      </c>
    </row>
    <row r="6430" spans="1:4" x14ac:dyDescent="0.3">
      <c r="A6430" t="s">
        <v>182</v>
      </c>
      <c r="B6430" s="1">
        <v>41640</v>
      </c>
      <c r="C6430" s="1">
        <v>45536</v>
      </c>
      <c r="D6430">
        <v>107.63892013498312</v>
      </c>
    </row>
    <row r="6431" spans="1:4" x14ac:dyDescent="0.3">
      <c r="A6431" t="s">
        <v>182</v>
      </c>
      <c r="B6431" s="1">
        <v>41640</v>
      </c>
      <c r="C6431" s="1">
        <v>45566</v>
      </c>
      <c r="D6431">
        <v>102.6733995207121</v>
      </c>
    </row>
    <row r="6432" spans="1:4" x14ac:dyDescent="0.3">
      <c r="A6432" t="s">
        <v>182</v>
      </c>
      <c r="B6432" s="1">
        <v>41640</v>
      </c>
      <c r="C6432" s="1">
        <v>45597</v>
      </c>
      <c r="D6432">
        <v>96.626546681664792</v>
      </c>
    </row>
    <row r="6433" spans="1:4" x14ac:dyDescent="0.3">
      <c r="A6433" t="s">
        <v>182</v>
      </c>
      <c r="B6433" s="1">
        <v>41640</v>
      </c>
      <c r="C6433" s="1">
        <v>45627</v>
      </c>
      <c r="D6433">
        <v>96.972440944881896</v>
      </c>
    </row>
    <row r="6434" spans="1:4" x14ac:dyDescent="0.3">
      <c r="A6434" t="s">
        <v>182</v>
      </c>
      <c r="B6434" s="1">
        <v>41640</v>
      </c>
      <c r="C6434" s="1">
        <v>45658</v>
      </c>
      <c r="D6434">
        <v>104.41509756932557</v>
      </c>
    </row>
    <row r="6435" spans="1:4" x14ac:dyDescent="0.3">
      <c r="A6435" t="s">
        <v>182</v>
      </c>
      <c r="B6435" s="1">
        <v>41640</v>
      </c>
      <c r="C6435" s="1">
        <v>45689</v>
      </c>
      <c r="D6435">
        <v>104.08464566929135</v>
      </c>
    </row>
    <row r="6436" spans="1:4" x14ac:dyDescent="0.3">
      <c r="A6436" t="s">
        <v>182</v>
      </c>
      <c r="B6436" s="1">
        <v>41640</v>
      </c>
      <c r="C6436" s="1">
        <v>45717</v>
      </c>
      <c r="D6436">
        <v>107.18522684664417</v>
      </c>
    </row>
    <row r="6437" spans="1:4" x14ac:dyDescent="0.3">
      <c r="A6437" t="s">
        <v>182</v>
      </c>
      <c r="B6437" s="1">
        <v>41640</v>
      </c>
      <c r="C6437" s="1">
        <v>45748</v>
      </c>
      <c r="D6437">
        <v>108.11417322834646</v>
      </c>
    </row>
    <row r="6438" spans="1:4" x14ac:dyDescent="0.3">
      <c r="A6438" t="s">
        <v>182</v>
      </c>
      <c r="B6438" s="1">
        <v>41640</v>
      </c>
      <c r="C6438" s="1">
        <v>45778</v>
      </c>
      <c r="D6438">
        <v>99.708661417322844</v>
      </c>
    </row>
    <row r="6439" spans="1:4" x14ac:dyDescent="0.3">
      <c r="A6439" t="s">
        <v>182</v>
      </c>
      <c r="B6439" s="1">
        <v>41640</v>
      </c>
      <c r="C6439" s="1">
        <v>45809</v>
      </c>
      <c r="D6439">
        <v>99.385826771653541</v>
      </c>
    </row>
    <row r="6440" spans="1:4" x14ac:dyDescent="0.3">
      <c r="A6440" t="s">
        <v>182</v>
      </c>
      <c r="B6440" s="1">
        <v>41671</v>
      </c>
      <c r="C6440" s="1">
        <v>40544</v>
      </c>
      <c r="D6440">
        <v>-0.66666666666666674</v>
      </c>
    </row>
    <row r="6441" spans="1:4" x14ac:dyDescent="0.3">
      <c r="A6441" t="s">
        <v>182</v>
      </c>
      <c r="B6441" s="1">
        <v>41671</v>
      </c>
      <c r="C6441" s="1">
        <v>40575</v>
      </c>
      <c r="D6441">
        <v>-0.66666666666666674</v>
      </c>
    </row>
    <row r="6442" spans="1:4" x14ac:dyDescent="0.3">
      <c r="A6442" t="s">
        <v>182</v>
      </c>
      <c r="B6442" s="1">
        <v>41671</v>
      </c>
      <c r="C6442" s="1">
        <v>40603</v>
      </c>
      <c r="D6442">
        <v>-0.66666666666666674</v>
      </c>
    </row>
    <row r="6443" spans="1:4" x14ac:dyDescent="0.3">
      <c r="A6443" t="s">
        <v>182</v>
      </c>
      <c r="B6443" s="1">
        <v>41671</v>
      </c>
      <c r="C6443" s="1">
        <v>40634</v>
      </c>
      <c r="D6443">
        <v>-0.66666666666666674</v>
      </c>
    </row>
    <row r="6444" spans="1:4" x14ac:dyDescent="0.3">
      <c r="A6444" t="s">
        <v>182</v>
      </c>
      <c r="B6444" s="1">
        <v>41671</v>
      </c>
      <c r="C6444" s="1">
        <v>40664</v>
      </c>
      <c r="D6444">
        <v>-0.66666666666666674</v>
      </c>
    </row>
    <row r="6445" spans="1:4" x14ac:dyDescent="0.3">
      <c r="A6445" t="s">
        <v>182</v>
      </c>
      <c r="B6445" s="1">
        <v>41671</v>
      </c>
      <c r="C6445" s="1">
        <v>40695</v>
      </c>
      <c r="D6445">
        <v>-0.66666666666666674</v>
      </c>
    </row>
    <row r="6446" spans="1:4" x14ac:dyDescent="0.3">
      <c r="A6446" t="s">
        <v>182</v>
      </c>
      <c r="B6446" s="1">
        <v>41671</v>
      </c>
      <c r="C6446" s="1">
        <v>40725</v>
      </c>
      <c r="D6446">
        <v>-0.66666666666666674</v>
      </c>
    </row>
    <row r="6447" spans="1:4" x14ac:dyDescent="0.3">
      <c r="A6447" t="s">
        <v>182</v>
      </c>
      <c r="B6447" s="1">
        <v>41671</v>
      </c>
      <c r="C6447" s="1">
        <v>40756</v>
      </c>
      <c r="D6447">
        <v>-0.66666666666666674</v>
      </c>
    </row>
    <row r="6448" spans="1:4" x14ac:dyDescent="0.3">
      <c r="A6448" t="s">
        <v>182</v>
      </c>
      <c r="B6448" s="1">
        <v>41671</v>
      </c>
      <c r="C6448" s="1">
        <v>40787</v>
      </c>
      <c r="D6448">
        <v>-0.66666666666666674</v>
      </c>
    </row>
    <row r="6449" spans="1:4" x14ac:dyDescent="0.3">
      <c r="A6449" t="s">
        <v>182</v>
      </c>
      <c r="B6449" s="1">
        <v>41671</v>
      </c>
      <c r="C6449" s="1">
        <v>40817</v>
      </c>
      <c r="D6449">
        <v>-0.66666666666666674</v>
      </c>
    </row>
    <row r="6450" spans="1:4" x14ac:dyDescent="0.3">
      <c r="A6450" t="s">
        <v>182</v>
      </c>
      <c r="B6450" s="1">
        <v>41671</v>
      </c>
      <c r="C6450" s="1">
        <v>40848</v>
      </c>
      <c r="D6450">
        <v>-0.58333333333333326</v>
      </c>
    </row>
    <row r="6451" spans="1:4" x14ac:dyDescent="0.3">
      <c r="A6451" t="s">
        <v>182</v>
      </c>
      <c r="B6451" s="1">
        <v>41671</v>
      </c>
      <c r="C6451" s="1">
        <v>40878</v>
      </c>
      <c r="D6451">
        <v>-0.58333333333333326</v>
      </c>
    </row>
    <row r="6452" spans="1:4" x14ac:dyDescent="0.3">
      <c r="A6452" t="s">
        <v>182</v>
      </c>
      <c r="B6452" s="1">
        <v>41671</v>
      </c>
      <c r="C6452" s="1">
        <v>40909</v>
      </c>
      <c r="D6452">
        <v>-0.58333333333333326</v>
      </c>
    </row>
    <row r="6453" spans="1:4" x14ac:dyDescent="0.3">
      <c r="A6453" t="s">
        <v>182</v>
      </c>
      <c r="B6453" s="1">
        <v>41671</v>
      </c>
      <c r="C6453" s="1">
        <v>40940</v>
      </c>
      <c r="D6453">
        <v>-0.58333333333333326</v>
      </c>
    </row>
    <row r="6454" spans="1:4" x14ac:dyDescent="0.3">
      <c r="A6454" t="s">
        <v>182</v>
      </c>
      <c r="B6454" s="1">
        <v>41671</v>
      </c>
      <c r="C6454" s="1">
        <v>40969</v>
      </c>
      <c r="D6454">
        <v>-0.58333333333333326</v>
      </c>
    </row>
    <row r="6455" spans="1:4" x14ac:dyDescent="0.3">
      <c r="A6455" t="s">
        <v>182</v>
      </c>
      <c r="B6455" s="1">
        <v>41671</v>
      </c>
      <c r="C6455" s="1">
        <v>41000</v>
      </c>
      <c r="D6455">
        <v>-0.58333333333333326</v>
      </c>
    </row>
    <row r="6456" spans="1:4" x14ac:dyDescent="0.3">
      <c r="A6456" t="s">
        <v>182</v>
      </c>
      <c r="B6456" s="1">
        <v>41671</v>
      </c>
      <c r="C6456" s="1">
        <v>41030</v>
      </c>
      <c r="D6456">
        <v>-0.54365079365079372</v>
      </c>
    </row>
    <row r="6457" spans="1:4" x14ac:dyDescent="0.3">
      <c r="A6457" t="s">
        <v>182</v>
      </c>
      <c r="B6457" s="1">
        <v>41671</v>
      </c>
      <c r="C6457" s="1">
        <v>41061</v>
      </c>
      <c r="D6457">
        <v>-0.5</v>
      </c>
    </row>
    <row r="6458" spans="1:4" x14ac:dyDescent="0.3">
      <c r="A6458" t="s">
        <v>182</v>
      </c>
      <c r="B6458" s="1">
        <v>41671</v>
      </c>
      <c r="C6458" s="1">
        <v>41091</v>
      </c>
      <c r="D6458">
        <v>-0.48903508771929827</v>
      </c>
    </row>
    <row r="6459" spans="1:4" x14ac:dyDescent="0.3">
      <c r="A6459" t="s">
        <v>182</v>
      </c>
      <c r="B6459" s="1">
        <v>41671</v>
      </c>
      <c r="C6459" s="1">
        <v>41122</v>
      </c>
      <c r="D6459">
        <v>-0.5</v>
      </c>
    </row>
    <row r="6460" spans="1:4" x14ac:dyDescent="0.3">
      <c r="A6460" t="s">
        <v>182</v>
      </c>
      <c r="B6460" s="1">
        <v>41671</v>
      </c>
      <c r="C6460" s="1">
        <v>41153</v>
      </c>
      <c r="D6460">
        <v>-0.5</v>
      </c>
    </row>
    <row r="6461" spans="1:4" x14ac:dyDescent="0.3">
      <c r="A6461" t="s">
        <v>182</v>
      </c>
      <c r="B6461" s="1">
        <v>41671</v>
      </c>
      <c r="C6461" s="1">
        <v>41183</v>
      </c>
      <c r="D6461">
        <v>-0.5</v>
      </c>
    </row>
    <row r="6462" spans="1:4" x14ac:dyDescent="0.3">
      <c r="A6462" t="s">
        <v>182</v>
      </c>
      <c r="B6462" s="1">
        <v>41671</v>
      </c>
      <c r="C6462" s="1">
        <v>41214</v>
      </c>
      <c r="D6462">
        <v>-0.5</v>
      </c>
    </row>
    <row r="6463" spans="1:4" x14ac:dyDescent="0.3">
      <c r="A6463" t="s">
        <v>182</v>
      </c>
      <c r="B6463" s="1">
        <v>41671</v>
      </c>
      <c r="C6463" s="1">
        <v>41244</v>
      </c>
      <c r="D6463">
        <v>-0.46527777777777779</v>
      </c>
    </row>
    <row r="6464" spans="1:4" x14ac:dyDescent="0.3">
      <c r="A6464" t="s">
        <v>182</v>
      </c>
      <c r="B6464" s="1">
        <v>41671</v>
      </c>
      <c r="C6464" s="1">
        <v>41275</v>
      </c>
      <c r="D6464">
        <v>-0.38888888888888895</v>
      </c>
    </row>
    <row r="6465" spans="1:4" x14ac:dyDescent="0.3">
      <c r="A6465" t="s">
        <v>182</v>
      </c>
      <c r="B6465" s="1">
        <v>41671</v>
      </c>
      <c r="C6465" s="1">
        <v>41306</v>
      </c>
      <c r="D6465">
        <v>-0.3359375</v>
      </c>
    </row>
    <row r="6466" spans="1:4" x14ac:dyDescent="0.3">
      <c r="A6466" t="s">
        <v>182</v>
      </c>
      <c r="B6466" s="1">
        <v>41671</v>
      </c>
      <c r="C6466" s="1">
        <v>41334</v>
      </c>
      <c r="D6466">
        <v>-0.32870370370370372</v>
      </c>
    </row>
    <row r="6467" spans="1:4" x14ac:dyDescent="0.3">
      <c r="A6467" t="s">
        <v>182</v>
      </c>
      <c r="B6467" s="1">
        <v>41671</v>
      </c>
      <c r="C6467" s="1">
        <v>41365</v>
      </c>
      <c r="D6467">
        <v>-0.2895833333333333</v>
      </c>
    </row>
    <row r="6468" spans="1:4" x14ac:dyDescent="0.3">
      <c r="A6468" t="s">
        <v>182</v>
      </c>
      <c r="B6468" s="1">
        <v>41671</v>
      </c>
      <c r="C6468" s="1">
        <v>41395</v>
      </c>
      <c r="D6468">
        <v>-0.22537878787878796</v>
      </c>
    </row>
    <row r="6469" spans="1:4" x14ac:dyDescent="0.3">
      <c r="A6469" t="s">
        <v>182</v>
      </c>
      <c r="B6469" s="1">
        <v>41671</v>
      </c>
      <c r="C6469" s="1">
        <v>41426</v>
      </c>
      <c r="D6469">
        <v>-0.30555555555555547</v>
      </c>
    </row>
    <row r="6470" spans="1:4" x14ac:dyDescent="0.3">
      <c r="A6470" t="s">
        <v>182</v>
      </c>
      <c r="B6470" s="1">
        <v>41671</v>
      </c>
      <c r="C6470" s="1">
        <v>41456</v>
      </c>
      <c r="D6470">
        <v>-0.29656862745098034</v>
      </c>
    </row>
    <row r="6471" spans="1:4" x14ac:dyDescent="0.3">
      <c r="A6471" t="s">
        <v>182</v>
      </c>
      <c r="B6471" s="1">
        <v>41671</v>
      </c>
      <c r="C6471" s="1">
        <v>41487</v>
      </c>
      <c r="D6471">
        <v>-0.24722222222222223</v>
      </c>
    </row>
    <row r="6472" spans="1:4" x14ac:dyDescent="0.3">
      <c r="A6472" t="s">
        <v>182</v>
      </c>
      <c r="B6472" s="1">
        <v>41671</v>
      </c>
      <c r="C6472" s="1">
        <v>41518</v>
      </c>
      <c r="D6472">
        <v>-0.2421875</v>
      </c>
    </row>
    <row r="6473" spans="1:4" x14ac:dyDescent="0.3">
      <c r="A6473" t="s">
        <v>182</v>
      </c>
      <c r="B6473" s="1">
        <v>41671</v>
      </c>
      <c r="C6473" s="1">
        <v>41548</v>
      </c>
      <c r="D6473">
        <v>-0.17559523809523814</v>
      </c>
    </row>
    <row r="6474" spans="1:4" x14ac:dyDescent="0.3">
      <c r="A6474" t="s">
        <v>182</v>
      </c>
      <c r="B6474" s="1">
        <v>41671</v>
      </c>
      <c r="C6474" s="1">
        <v>41579</v>
      </c>
      <c r="D6474">
        <v>-0.16666666666666663</v>
      </c>
    </row>
    <row r="6475" spans="1:4" x14ac:dyDescent="0.3">
      <c r="A6475" t="s">
        <v>182</v>
      </c>
      <c r="B6475" s="1">
        <v>41671</v>
      </c>
      <c r="C6475" s="1">
        <v>41609</v>
      </c>
      <c r="D6475">
        <v>-0.19270833333333337</v>
      </c>
    </row>
    <row r="6476" spans="1:4" x14ac:dyDescent="0.3">
      <c r="A6476" t="s">
        <v>182</v>
      </c>
      <c r="B6476" s="1">
        <v>41671</v>
      </c>
      <c r="C6476" s="1">
        <v>41640</v>
      </c>
      <c r="D6476">
        <v>-3.7878787878787956E-2</v>
      </c>
    </row>
    <row r="6477" spans="1:4" x14ac:dyDescent="0.3">
      <c r="A6477" t="s">
        <v>182</v>
      </c>
      <c r="B6477" s="1">
        <v>41671</v>
      </c>
      <c r="C6477" s="1">
        <v>41671</v>
      </c>
      <c r="D6477">
        <v>0</v>
      </c>
    </row>
    <row r="6478" spans="1:4" x14ac:dyDescent="0.3">
      <c r="A6478" t="s">
        <v>182</v>
      </c>
      <c r="B6478" s="1">
        <v>41671</v>
      </c>
      <c r="C6478" s="1">
        <v>41699</v>
      </c>
      <c r="D6478">
        <v>-8.333333333333337E-2</v>
      </c>
    </row>
    <row r="6479" spans="1:4" x14ac:dyDescent="0.3">
      <c r="A6479" t="s">
        <v>182</v>
      </c>
      <c r="B6479" s="1">
        <v>41671</v>
      </c>
      <c r="C6479" s="1">
        <v>41730</v>
      </c>
      <c r="D6479">
        <v>-0.12916666666666676</v>
      </c>
    </row>
    <row r="6480" spans="1:4" x14ac:dyDescent="0.3">
      <c r="A6480" t="s">
        <v>182</v>
      </c>
      <c r="B6480" s="1">
        <v>41671</v>
      </c>
      <c r="C6480" s="1">
        <v>41760</v>
      </c>
      <c r="D6480">
        <v>-7.5268817204301008E-2</v>
      </c>
    </row>
    <row r="6481" spans="1:4" x14ac:dyDescent="0.3">
      <c r="A6481" t="s">
        <v>182</v>
      </c>
      <c r="B6481" s="1">
        <v>41671</v>
      </c>
      <c r="C6481" s="1">
        <v>41791</v>
      </c>
      <c r="D6481">
        <v>-1.388888888888884E-2</v>
      </c>
    </row>
    <row r="6482" spans="1:4" x14ac:dyDescent="0.3">
      <c r="A6482" t="s">
        <v>182</v>
      </c>
      <c r="B6482" s="1">
        <v>41671</v>
      </c>
      <c r="C6482" s="1">
        <v>41821</v>
      </c>
      <c r="D6482">
        <v>1.4784946236559238E-2</v>
      </c>
    </row>
    <row r="6483" spans="1:4" x14ac:dyDescent="0.3">
      <c r="A6483" t="s">
        <v>182</v>
      </c>
      <c r="B6483" s="1">
        <v>41671</v>
      </c>
      <c r="C6483" s="1">
        <v>41852</v>
      </c>
      <c r="D6483">
        <v>0.11290322580645173</v>
      </c>
    </row>
    <row r="6484" spans="1:4" x14ac:dyDescent="0.3">
      <c r="A6484" t="s">
        <v>182</v>
      </c>
      <c r="B6484" s="1">
        <v>41671</v>
      </c>
      <c r="C6484" s="1">
        <v>41883</v>
      </c>
      <c r="D6484">
        <v>0.22499999999999987</v>
      </c>
    </row>
    <row r="6485" spans="1:4" x14ac:dyDescent="0.3">
      <c r="A6485" t="s">
        <v>182</v>
      </c>
      <c r="B6485" s="1">
        <v>41671</v>
      </c>
      <c r="C6485" s="1">
        <v>41913</v>
      </c>
      <c r="D6485">
        <v>0.24865591397849474</v>
      </c>
    </row>
    <row r="6486" spans="1:4" x14ac:dyDescent="0.3">
      <c r="A6486" t="s">
        <v>182</v>
      </c>
      <c r="B6486" s="1">
        <v>41671</v>
      </c>
      <c r="C6486" s="1">
        <v>41944</v>
      </c>
      <c r="D6486">
        <v>0.10555555555555562</v>
      </c>
    </row>
    <row r="6487" spans="1:4" x14ac:dyDescent="0.3">
      <c r="A6487" t="s">
        <v>182</v>
      </c>
      <c r="B6487" s="1">
        <v>41671</v>
      </c>
      <c r="C6487" s="1">
        <v>41974</v>
      </c>
      <c r="D6487">
        <v>9.0053763440860246E-2</v>
      </c>
    </row>
    <row r="6488" spans="1:4" x14ac:dyDescent="0.3">
      <c r="A6488" t="s">
        <v>182</v>
      </c>
      <c r="B6488" s="1">
        <v>41671</v>
      </c>
      <c r="C6488" s="1">
        <v>42005</v>
      </c>
      <c r="D6488">
        <v>0.16666666666666674</v>
      </c>
    </row>
    <row r="6489" spans="1:4" x14ac:dyDescent="0.3">
      <c r="A6489" t="s">
        <v>182</v>
      </c>
      <c r="B6489" s="1">
        <v>41671</v>
      </c>
      <c r="C6489" s="1">
        <v>42036</v>
      </c>
      <c r="D6489">
        <v>8.7797619047619069E-2</v>
      </c>
    </row>
    <row r="6490" spans="1:4" x14ac:dyDescent="0.3">
      <c r="A6490" t="s">
        <v>182</v>
      </c>
      <c r="B6490" s="1">
        <v>41671</v>
      </c>
      <c r="C6490" s="1">
        <v>42064</v>
      </c>
      <c r="D6490">
        <v>8.3333333333333259E-2</v>
      </c>
    </row>
    <row r="6491" spans="1:4" x14ac:dyDescent="0.3">
      <c r="A6491" t="s">
        <v>182</v>
      </c>
      <c r="B6491" s="1">
        <v>41671</v>
      </c>
      <c r="C6491" s="1">
        <v>42095</v>
      </c>
      <c r="D6491">
        <v>5.2777777777777812E-2</v>
      </c>
    </row>
    <row r="6492" spans="1:4" x14ac:dyDescent="0.3">
      <c r="A6492" t="s">
        <v>182</v>
      </c>
      <c r="B6492" s="1">
        <v>41671</v>
      </c>
      <c r="C6492" s="1">
        <v>42125</v>
      </c>
      <c r="D6492">
        <v>6.9892473118279508E-2</v>
      </c>
    </row>
    <row r="6493" spans="1:4" x14ac:dyDescent="0.3">
      <c r="A6493" t="s">
        <v>182</v>
      </c>
      <c r="B6493" s="1">
        <v>41671</v>
      </c>
      <c r="C6493" s="1">
        <v>42156</v>
      </c>
      <c r="D6493">
        <v>8.4722222222222365E-2</v>
      </c>
    </row>
    <row r="6494" spans="1:4" x14ac:dyDescent="0.3">
      <c r="A6494" t="s">
        <v>182</v>
      </c>
      <c r="B6494" s="1">
        <v>41671</v>
      </c>
      <c r="C6494" s="1">
        <v>42186</v>
      </c>
      <c r="D6494">
        <v>0.16666666666666674</v>
      </c>
    </row>
    <row r="6495" spans="1:4" x14ac:dyDescent="0.3">
      <c r="A6495" t="s">
        <v>182</v>
      </c>
      <c r="B6495" s="1">
        <v>41671</v>
      </c>
      <c r="C6495" s="1">
        <v>42217</v>
      </c>
      <c r="D6495">
        <v>0.27016129032258074</v>
      </c>
    </row>
    <row r="6496" spans="1:4" x14ac:dyDescent="0.3">
      <c r="A6496" t="s">
        <v>182</v>
      </c>
      <c r="B6496" s="1">
        <v>41671</v>
      </c>
      <c r="C6496" s="1">
        <v>42248</v>
      </c>
      <c r="D6496">
        <v>0.31111111111111112</v>
      </c>
    </row>
    <row r="6497" spans="1:4" x14ac:dyDescent="0.3">
      <c r="A6497" t="s">
        <v>182</v>
      </c>
      <c r="B6497" s="1">
        <v>41671</v>
      </c>
      <c r="C6497" s="1">
        <v>42278</v>
      </c>
      <c r="D6497">
        <v>0.33333333333333326</v>
      </c>
    </row>
    <row r="6498" spans="1:4" x14ac:dyDescent="0.3">
      <c r="A6498" t="s">
        <v>182</v>
      </c>
      <c r="B6498" s="1">
        <v>41671</v>
      </c>
      <c r="C6498" s="1">
        <v>42309</v>
      </c>
      <c r="D6498">
        <v>0.25694444444444442</v>
      </c>
    </row>
    <row r="6499" spans="1:4" x14ac:dyDescent="0.3">
      <c r="A6499" t="s">
        <v>182</v>
      </c>
      <c r="B6499" s="1">
        <v>41671</v>
      </c>
      <c r="C6499" s="1">
        <v>42339</v>
      </c>
      <c r="D6499">
        <v>0.20833333333333326</v>
      </c>
    </row>
    <row r="6500" spans="1:4" x14ac:dyDescent="0.3">
      <c r="A6500" t="s">
        <v>182</v>
      </c>
      <c r="B6500" s="1">
        <v>41671</v>
      </c>
      <c r="C6500" s="1">
        <v>42370</v>
      </c>
      <c r="D6500">
        <v>0.16666666666666674</v>
      </c>
    </row>
    <row r="6501" spans="1:4" x14ac:dyDescent="0.3">
      <c r="A6501" t="s">
        <v>182</v>
      </c>
      <c r="B6501" s="1">
        <v>41671</v>
      </c>
      <c r="C6501" s="1">
        <v>42401</v>
      </c>
      <c r="D6501">
        <v>0.22701149425287359</v>
      </c>
    </row>
    <row r="6502" spans="1:4" x14ac:dyDescent="0.3">
      <c r="A6502" t="s">
        <v>182</v>
      </c>
      <c r="B6502" s="1">
        <v>41671</v>
      </c>
      <c r="C6502" s="1">
        <v>42430</v>
      </c>
      <c r="D6502">
        <v>0.28091397849462374</v>
      </c>
    </row>
    <row r="6503" spans="1:4" x14ac:dyDescent="0.3">
      <c r="A6503" t="s">
        <v>182</v>
      </c>
      <c r="B6503" s="1">
        <v>41671</v>
      </c>
      <c r="C6503" s="1">
        <v>42461</v>
      </c>
      <c r="D6503">
        <v>0.24444444444444446</v>
      </c>
    </row>
    <row r="6504" spans="1:4" x14ac:dyDescent="0.3">
      <c r="A6504" t="s">
        <v>182</v>
      </c>
      <c r="B6504" s="1">
        <v>41671</v>
      </c>
      <c r="C6504" s="1">
        <v>42491</v>
      </c>
      <c r="D6504">
        <v>0.20833333333333326</v>
      </c>
    </row>
    <row r="6505" spans="1:4" x14ac:dyDescent="0.3">
      <c r="A6505" t="s">
        <v>182</v>
      </c>
      <c r="B6505" s="1">
        <v>41671</v>
      </c>
      <c r="C6505" s="1">
        <v>42522</v>
      </c>
      <c r="D6505">
        <v>0.18888888888888888</v>
      </c>
    </row>
    <row r="6506" spans="1:4" x14ac:dyDescent="0.3">
      <c r="A6506" t="s">
        <v>182</v>
      </c>
      <c r="B6506" s="1">
        <v>41671</v>
      </c>
      <c r="C6506" s="1">
        <v>42552</v>
      </c>
      <c r="D6506">
        <v>0.25403225806451624</v>
      </c>
    </row>
    <row r="6507" spans="1:4" x14ac:dyDescent="0.3">
      <c r="A6507" t="s">
        <v>182</v>
      </c>
      <c r="B6507" s="1">
        <v>41671</v>
      </c>
      <c r="C6507" s="1">
        <v>42583</v>
      </c>
      <c r="D6507">
        <v>0.2553763440860215</v>
      </c>
    </row>
    <row r="6508" spans="1:4" x14ac:dyDescent="0.3">
      <c r="A6508" t="s">
        <v>182</v>
      </c>
      <c r="B6508" s="1">
        <v>41671</v>
      </c>
      <c r="C6508" s="1">
        <v>42614</v>
      </c>
      <c r="D6508">
        <v>0.27500000000000013</v>
      </c>
    </row>
    <row r="6509" spans="1:4" x14ac:dyDescent="0.3">
      <c r="A6509" t="s">
        <v>182</v>
      </c>
      <c r="B6509" s="1">
        <v>41671</v>
      </c>
      <c r="C6509" s="1">
        <v>42644</v>
      </c>
      <c r="D6509">
        <v>0.29166666666666674</v>
      </c>
    </row>
    <row r="6510" spans="1:4" x14ac:dyDescent="0.3">
      <c r="A6510" t="s">
        <v>182</v>
      </c>
      <c r="B6510" s="1">
        <v>41671</v>
      </c>
      <c r="C6510" s="1">
        <v>42675</v>
      </c>
      <c r="D6510">
        <v>0.29722222222222228</v>
      </c>
    </row>
    <row r="6511" spans="1:4" x14ac:dyDescent="0.3">
      <c r="A6511" t="s">
        <v>182</v>
      </c>
      <c r="B6511" s="1">
        <v>41671</v>
      </c>
      <c r="C6511" s="1">
        <v>42705</v>
      </c>
      <c r="D6511">
        <v>0.364247311827957</v>
      </c>
    </row>
    <row r="6512" spans="1:4" x14ac:dyDescent="0.3">
      <c r="A6512" t="s">
        <v>182</v>
      </c>
      <c r="B6512" s="1">
        <v>41671</v>
      </c>
      <c r="C6512" s="1">
        <v>42736</v>
      </c>
      <c r="D6512">
        <v>0.41532258064516125</v>
      </c>
    </row>
    <row r="6513" spans="1:4" x14ac:dyDescent="0.3">
      <c r="A6513" t="s">
        <v>182</v>
      </c>
      <c r="B6513" s="1">
        <v>41671</v>
      </c>
      <c r="C6513" s="1">
        <v>42767</v>
      </c>
      <c r="D6513">
        <v>0.33630952380952372</v>
      </c>
    </row>
    <row r="6514" spans="1:4" x14ac:dyDescent="0.3">
      <c r="A6514" t="s">
        <v>182</v>
      </c>
      <c r="B6514" s="1">
        <v>41671</v>
      </c>
      <c r="C6514" s="1">
        <v>42795</v>
      </c>
      <c r="D6514">
        <v>0.33333333333333326</v>
      </c>
    </row>
    <row r="6515" spans="1:4" x14ac:dyDescent="0.3">
      <c r="A6515" t="s">
        <v>182</v>
      </c>
      <c r="B6515" s="1">
        <v>41671</v>
      </c>
      <c r="C6515" s="1">
        <v>42826</v>
      </c>
      <c r="D6515">
        <v>0.3208333333333333</v>
      </c>
    </row>
    <row r="6516" spans="1:4" x14ac:dyDescent="0.3">
      <c r="A6516" t="s">
        <v>182</v>
      </c>
      <c r="B6516" s="1">
        <v>41671</v>
      </c>
      <c r="C6516" s="1">
        <v>42856</v>
      </c>
      <c r="D6516">
        <v>0.33333333333333326</v>
      </c>
    </row>
    <row r="6517" spans="1:4" x14ac:dyDescent="0.3">
      <c r="A6517" t="s">
        <v>182</v>
      </c>
      <c r="B6517" s="1">
        <v>41671</v>
      </c>
      <c r="C6517" s="1">
        <v>42887</v>
      </c>
      <c r="D6517">
        <v>0.3555555555555554</v>
      </c>
    </row>
    <row r="6518" spans="1:4" x14ac:dyDescent="0.3">
      <c r="A6518" t="s">
        <v>182</v>
      </c>
      <c r="B6518" s="1">
        <v>41671</v>
      </c>
      <c r="C6518" s="1">
        <v>42917</v>
      </c>
      <c r="D6518">
        <v>0.46102150537634401</v>
      </c>
    </row>
    <row r="6519" spans="1:4" x14ac:dyDescent="0.3">
      <c r="A6519" t="s">
        <v>182</v>
      </c>
      <c r="B6519" s="1">
        <v>41671</v>
      </c>
      <c r="C6519" s="1">
        <v>42948</v>
      </c>
      <c r="D6519">
        <v>0.5</v>
      </c>
    </row>
    <row r="6520" spans="1:4" x14ac:dyDescent="0.3">
      <c r="A6520" t="s">
        <v>182</v>
      </c>
      <c r="B6520" s="1">
        <v>41671</v>
      </c>
      <c r="C6520" s="1">
        <v>42979</v>
      </c>
      <c r="D6520">
        <v>0.5</v>
      </c>
    </row>
    <row r="6521" spans="1:4" x14ac:dyDescent="0.3">
      <c r="A6521" t="s">
        <v>182</v>
      </c>
      <c r="B6521" s="1">
        <v>41671</v>
      </c>
      <c r="C6521" s="1">
        <v>43009</v>
      </c>
      <c r="D6521">
        <v>0.5</v>
      </c>
    </row>
    <row r="6522" spans="1:4" x14ac:dyDescent="0.3">
      <c r="A6522" t="s">
        <v>182</v>
      </c>
      <c r="B6522" s="1">
        <v>41671</v>
      </c>
      <c r="C6522" s="1">
        <v>43040</v>
      </c>
      <c r="D6522">
        <v>0.5</v>
      </c>
    </row>
    <row r="6523" spans="1:4" x14ac:dyDescent="0.3">
      <c r="A6523" t="s">
        <v>182</v>
      </c>
      <c r="B6523" s="1">
        <v>41671</v>
      </c>
      <c r="C6523" s="1">
        <v>43070</v>
      </c>
      <c r="D6523">
        <v>0.50694444444444442</v>
      </c>
    </row>
    <row r="6524" spans="1:4" x14ac:dyDescent="0.3">
      <c r="A6524" t="s">
        <v>182</v>
      </c>
      <c r="B6524" s="1">
        <v>41671</v>
      </c>
      <c r="C6524" s="1">
        <v>43101</v>
      </c>
      <c r="D6524">
        <v>0.58870967741935498</v>
      </c>
    </row>
    <row r="6525" spans="1:4" x14ac:dyDescent="0.3">
      <c r="A6525" t="s">
        <v>182</v>
      </c>
      <c r="B6525" s="1">
        <v>41671</v>
      </c>
      <c r="C6525" s="1">
        <v>43132</v>
      </c>
      <c r="D6525">
        <v>0.65773809523809512</v>
      </c>
    </row>
    <row r="6526" spans="1:4" x14ac:dyDescent="0.3">
      <c r="A6526" t="s">
        <v>182</v>
      </c>
      <c r="B6526" s="1">
        <v>41671</v>
      </c>
      <c r="C6526" s="1">
        <v>43160</v>
      </c>
      <c r="D6526">
        <v>0.71236559139784927</v>
      </c>
    </row>
    <row r="6527" spans="1:4" x14ac:dyDescent="0.3">
      <c r="A6527" t="s">
        <v>182</v>
      </c>
      <c r="B6527" s="1">
        <v>41671</v>
      </c>
      <c r="C6527" s="1">
        <v>43191</v>
      </c>
      <c r="D6527">
        <v>0.7138888888888888</v>
      </c>
    </row>
    <row r="6528" spans="1:4" x14ac:dyDescent="0.3">
      <c r="A6528" t="s">
        <v>182</v>
      </c>
      <c r="B6528" s="1">
        <v>41671</v>
      </c>
      <c r="C6528" s="1">
        <v>43221</v>
      </c>
      <c r="D6528">
        <v>1.0013440860215055</v>
      </c>
    </row>
    <row r="6529" spans="1:4" x14ac:dyDescent="0.3">
      <c r="A6529" t="s">
        <v>182</v>
      </c>
      <c r="B6529" s="1">
        <v>41671</v>
      </c>
      <c r="C6529" s="1">
        <v>43252</v>
      </c>
      <c r="D6529">
        <v>1.2416666666666667</v>
      </c>
    </row>
    <row r="6530" spans="1:4" x14ac:dyDescent="0.3">
      <c r="A6530" t="s">
        <v>182</v>
      </c>
      <c r="B6530" s="1">
        <v>41671</v>
      </c>
      <c r="C6530" s="1">
        <v>43282</v>
      </c>
      <c r="D6530">
        <v>1.3696236559139785</v>
      </c>
    </row>
    <row r="6531" spans="1:4" x14ac:dyDescent="0.3">
      <c r="A6531" t="s">
        <v>182</v>
      </c>
      <c r="B6531" s="1">
        <v>41671</v>
      </c>
      <c r="C6531" s="1">
        <v>43313</v>
      </c>
      <c r="D6531">
        <v>1.4919354838709675</v>
      </c>
    </row>
    <row r="6532" spans="1:4" x14ac:dyDescent="0.3">
      <c r="A6532" t="s">
        <v>182</v>
      </c>
      <c r="B6532" s="1">
        <v>41671</v>
      </c>
      <c r="C6532" s="1">
        <v>43344</v>
      </c>
      <c r="D6532">
        <v>2.1875</v>
      </c>
    </row>
    <row r="6533" spans="1:4" x14ac:dyDescent="0.3">
      <c r="A6533" t="s">
        <v>182</v>
      </c>
      <c r="B6533" s="1">
        <v>41671</v>
      </c>
      <c r="C6533" s="1">
        <v>43374</v>
      </c>
      <c r="D6533">
        <v>2.077956989247312</v>
      </c>
    </row>
    <row r="6534" spans="1:4" x14ac:dyDescent="0.3">
      <c r="A6534" t="s">
        <v>182</v>
      </c>
      <c r="B6534" s="1">
        <v>41671</v>
      </c>
      <c r="C6534" s="1">
        <v>43405</v>
      </c>
      <c r="D6534">
        <v>1.9583333333333335</v>
      </c>
    </row>
    <row r="6535" spans="1:4" x14ac:dyDescent="0.3">
      <c r="A6535" t="s">
        <v>182</v>
      </c>
      <c r="B6535" s="1">
        <v>41671</v>
      </c>
      <c r="C6535" s="1">
        <v>43435</v>
      </c>
      <c r="D6535">
        <v>2.1236559139784945</v>
      </c>
    </row>
    <row r="6536" spans="1:4" x14ac:dyDescent="0.3">
      <c r="A6536" t="s">
        <v>182</v>
      </c>
      <c r="B6536" s="1">
        <v>41671</v>
      </c>
      <c r="C6536" s="1">
        <v>43466</v>
      </c>
      <c r="D6536">
        <v>2.1693548387096775</v>
      </c>
    </row>
    <row r="6537" spans="1:4" x14ac:dyDescent="0.3">
      <c r="A6537" t="s">
        <v>182</v>
      </c>
      <c r="B6537" s="1">
        <v>41671</v>
      </c>
      <c r="C6537" s="1">
        <v>43497</v>
      </c>
      <c r="D6537">
        <v>2.1502976190476191</v>
      </c>
    </row>
    <row r="6538" spans="1:4" x14ac:dyDescent="0.3">
      <c r="A6538" t="s">
        <v>182</v>
      </c>
      <c r="B6538" s="1">
        <v>41671</v>
      </c>
      <c r="C6538" s="1">
        <v>43525</v>
      </c>
      <c r="D6538">
        <v>2.383064516129032</v>
      </c>
    </row>
    <row r="6539" spans="1:4" x14ac:dyDescent="0.3">
      <c r="A6539" t="s">
        <v>182</v>
      </c>
      <c r="B6539" s="1">
        <v>41671</v>
      </c>
      <c r="C6539" s="1">
        <v>43556</v>
      </c>
      <c r="D6539">
        <v>2.6361111111111111</v>
      </c>
    </row>
    <row r="6540" spans="1:4" x14ac:dyDescent="0.3">
      <c r="A6540" t="s">
        <v>182</v>
      </c>
      <c r="B6540" s="1">
        <v>41671</v>
      </c>
      <c r="C6540" s="1">
        <v>43586</v>
      </c>
      <c r="D6540">
        <v>2.7862903225806455</v>
      </c>
    </row>
    <row r="6541" spans="1:4" x14ac:dyDescent="0.3">
      <c r="A6541" t="s">
        <v>182</v>
      </c>
      <c r="B6541" s="1">
        <v>41671</v>
      </c>
      <c r="C6541" s="1">
        <v>43617</v>
      </c>
      <c r="D6541">
        <v>2.6958333333333333</v>
      </c>
    </row>
    <row r="6542" spans="1:4" x14ac:dyDescent="0.3">
      <c r="A6542" t="s">
        <v>182</v>
      </c>
      <c r="B6542" s="1">
        <v>41671</v>
      </c>
      <c r="C6542" s="1">
        <v>43647</v>
      </c>
      <c r="D6542">
        <v>2.5833333333333335</v>
      </c>
    </row>
    <row r="6543" spans="1:4" x14ac:dyDescent="0.3">
      <c r="A6543" t="s">
        <v>182</v>
      </c>
      <c r="B6543" s="1">
        <v>41671</v>
      </c>
      <c r="C6543" s="1">
        <v>43678</v>
      </c>
      <c r="D6543">
        <v>3.407258064516129</v>
      </c>
    </row>
    <row r="6544" spans="1:4" x14ac:dyDescent="0.3">
      <c r="A6544" t="s">
        <v>182</v>
      </c>
      <c r="B6544" s="1">
        <v>41671</v>
      </c>
      <c r="C6544" s="1">
        <v>43709</v>
      </c>
      <c r="D6544">
        <v>3.9555555555555557</v>
      </c>
    </row>
    <row r="6545" spans="1:4" x14ac:dyDescent="0.3">
      <c r="A6545" t="s">
        <v>182</v>
      </c>
      <c r="B6545" s="1">
        <v>41671</v>
      </c>
      <c r="C6545" s="1">
        <v>43739</v>
      </c>
      <c r="D6545">
        <v>4.3494623655913971</v>
      </c>
    </row>
    <row r="6546" spans="1:4" x14ac:dyDescent="0.3">
      <c r="A6546" t="s">
        <v>182</v>
      </c>
      <c r="B6546" s="1">
        <v>41671</v>
      </c>
      <c r="C6546" s="1">
        <v>43770</v>
      </c>
      <c r="D6546">
        <v>4.448611111111112</v>
      </c>
    </row>
    <row r="6547" spans="1:4" x14ac:dyDescent="0.3">
      <c r="A6547" t="s">
        <v>182</v>
      </c>
      <c r="B6547" s="1">
        <v>41671</v>
      </c>
      <c r="C6547" s="1">
        <v>43800</v>
      </c>
      <c r="D6547">
        <v>4.8844086021505371</v>
      </c>
    </row>
    <row r="6548" spans="1:4" x14ac:dyDescent="0.3">
      <c r="A6548" t="s">
        <v>182</v>
      </c>
      <c r="B6548" s="1">
        <v>41671</v>
      </c>
      <c r="C6548" s="1">
        <v>43831</v>
      </c>
      <c r="D6548">
        <v>5.274193548387097</v>
      </c>
    </row>
    <row r="6549" spans="1:4" x14ac:dyDescent="0.3">
      <c r="A6549" t="s">
        <v>182</v>
      </c>
      <c r="B6549" s="1">
        <v>41671</v>
      </c>
      <c r="C6549" s="1">
        <v>43862</v>
      </c>
      <c r="D6549">
        <v>5.360632183908046</v>
      </c>
    </row>
    <row r="6550" spans="1:4" x14ac:dyDescent="0.3">
      <c r="A6550" t="s">
        <v>182</v>
      </c>
      <c r="B6550" s="1">
        <v>41671</v>
      </c>
      <c r="C6550" s="1">
        <v>43891</v>
      </c>
      <c r="D6550">
        <v>5.682795698924731</v>
      </c>
    </row>
    <row r="6551" spans="1:4" x14ac:dyDescent="0.3">
      <c r="A6551" t="s">
        <v>182</v>
      </c>
      <c r="B6551" s="1">
        <v>41671</v>
      </c>
      <c r="C6551" s="1">
        <v>43922</v>
      </c>
      <c r="D6551">
        <v>6.9138888888888888</v>
      </c>
    </row>
    <row r="6552" spans="1:4" x14ac:dyDescent="0.3">
      <c r="A6552" t="s">
        <v>182</v>
      </c>
      <c r="B6552" s="1">
        <v>41671</v>
      </c>
      <c r="C6552" s="1">
        <v>43952</v>
      </c>
      <c r="D6552">
        <v>9.0370370370370363</v>
      </c>
    </row>
    <row r="6553" spans="1:4" x14ac:dyDescent="0.3">
      <c r="A6553" t="s">
        <v>182</v>
      </c>
      <c r="B6553" s="1">
        <v>41671</v>
      </c>
      <c r="C6553" s="1">
        <v>43983</v>
      </c>
      <c r="D6553">
        <v>9.0719696969696972</v>
      </c>
    </row>
    <row r="6554" spans="1:4" x14ac:dyDescent="0.3">
      <c r="A6554" t="s">
        <v>182</v>
      </c>
      <c r="B6554" s="1">
        <v>41671</v>
      </c>
      <c r="C6554" s="1">
        <v>44013</v>
      </c>
      <c r="D6554">
        <v>9.5815217391304355</v>
      </c>
    </row>
    <row r="6555" spans="1:4" x14ac:dyDescent="0.3">
      <c r="A6555" t="s">
        <v>182</v>
      </c>
      <c r="B6555" s="1">
        <v>41671</v>
      </c>
      <c r="C6555" s="1">
        <v>44044</v>
      </c>
      <c r="D6555">
        <v>9.9603174603174605</v>
      </c>
    </row>
    <row r="6556" spans="1:4" x14ac:dyDescent="0.3">
      <c r="A6556" t="s">
        <v>182</v>
      </c>
      <c r="B6556" s="1">
        <v>41671</v>
      </c>
      <c r="C6556" s="1">
        <v>44075</v>
      </c>
      <c r="D6556">
        <v>10.280303030303031</v>
      </c>
    </row>
    <row r="6557" spans="1:4" x14ac:dyDescent="0.3">
      <c r="A6557" t="s">
        <v>182</v>
      </c>
      <c r="B6557" s="1">
        <v>41671</v>
      </c>
      <c r="C6557" s="1">
        <v>44105</v>
      </c>
      <c r="D6557">
        <v>12.958333333333334</v>
      </c>
    </row>
    <row r="6558" spans="1:4" x14ac:dyDescent="0.3">
      <c r="A6558" t="s">
        <v>182</v>
      </c>
      <c r="B6558" s="1">
        <v>41671</v>
      </c>
      <c r="C6558" s="1">
        <v>44136</v>
      </c>
      <c r="D6558">
        <v>12.126984126984127</v>
      </c>
    </row>
    <row r="6559" spans="1:4" x14ac:dyDescent="0.3">
      <c r="A6559" t="s">
        <v>182</v>
      </c>
      <c r="B6559" s="1">
        <v>41671</v>
      </c>
      <c r="C6559" s="1">
        <v>44166</v>
      </c>
      <c r="D6559">
        <v>11.588768115942029</v>
      </c>
    </row>
    <row r="6560" spans="1:4" x14ac:dyDescent="0.3">
      <c r="A6560" t="s">
        <v>182</v>
      </c>
      <c r="B6560" s="1">
        <v>41671</v>
      </c>
      <c r="C6560" s="1">
        <v>44197</v>
      </c>
      <c r="D6560">
        <v>11.970238095238095</v>
      </c>
    </row>
    <row r="6561" spans="1:4" x14ac:dyDescent="0.3">
      <c r="A6561" t="s">
        <v>182</v>
      </c>
      <c r="B6561" s="1">
        <v>41671</v>
      </c>
      <c r="C6561" s="1">
        <v>44228</v>
      </c>
      <c r="D6561">
        <v>11.25</v>
      </c>
    </row>
    <row r="6562" spans="1:4" x14ac:dyDescent="0.3">
      <c r="A6562" t="s">
        <v>182</v>
      </c>
      <c r="B6562" s="1">
        <v>41671</v>
      </c>
      <c r="C6562" s="1">
        <v>44256</v>
      </c>
      <c r="D6562">
        <v>10.748188405797102</v>
      </c>
    </row>
    <row r="6563" spans="1:4" x14ac:dyDescent="0.3">
      <c r="A6563" t="s">
        <v>182</v>
      </c>
      <c r="B6563" s="1">
        <v>41671</v>
      </c>
      <c r="C6563" s="1">
        <v>44287</v>
      </c>
      <c r="D6563">
        <v>10.935606060606061</v>
      </c>
    </row>
    <row r="6564" spans="1:4" x14ac:dyDescent="0.3">
      <c r="A6564" t="s">
        <v>182</v>
      </c>
      <c r="B6564" s="1">
        <v>41671</v>
      </c>
      <c r="C6564" s="1">
        <v>44317</v>
      </c>
      <c r="D6564">
        <v>11.577380952380951</v>
      </c>
    </row>
    <row r="6565" spans="1:4" x14ac:dyDescent="0.3">
      <c r="A6565" t="s">
        <v>182</v>
      </c>
      <c r="B6565" s="1">
        <v>41671</v>
      </c>
      <c r="C6565" s="1">
        <v>44348</v>
      </c>
      <c r="D6565">
        <v>12.299242424242424</v>
      </c>
    </row>
    <row r="6566" spans="1:4" x14ac:dyDescent="0.3">
      <c r="A6566" t="s">
        <v>182</v>
      </c>
      <c r="B6566" s="1">
        <v>41671</v>
      </c>
      <c r="C6566" s="1">
        <v>44378</v>
      </c>
      <c r="D6566">
        <v>13.609848484848484</v>
      </c>
    </row>
    <row r="6567" spans="1:4" x14ac:dyDescent="0.3">
      <c r="A6567" t="s">
        <v>182</v>
      </c>
      <c r="B6567" s="1">
        <v>41671</v>
      </c>
      <c r="C6567" s="1">
        <v>44409</v>
      </c>
      <c r="D6567">
        <v>13.859848484848484</v>
      </c>
    </row>
    <row r="6568" spans="1:4" x14ac:dyDescent="0.3">
      <c r="A6568" t="s">
        <v>182</v>
      </c>
      <c r="B6568" s="1">
        <v>41671</v>
      </c>
      <c r="C6568" s="1">
        <v>44440</v>
      </c>
      <c r="D6568">
        <v>14.183712121212123</v>
      </c>
    </row>
    <row r="6569" spans="1:4" x14ac:dyDescent="0.3">
      <c r="A6569" t="s">
        <v>182</v>
      </c>
      <c r="B6569" s="1">
        <v>41671</v>
      </c>
      <c r="C6569" s="1">
        <v>44470</v>
      </c>
      <c r="D6569">
        <v>14.571428571428571</v>
      </c>
    </row>
    <row r="6570" spans="1:4" x14ac:dyDescent="0.3">
      <c r="A6570" t="s">
        <v>182</v>
      </c>
      <c r="B6570" s="1">
        <v>41671</v>
      </c>
      <c r="C6570" s="1">
        <v>44501</v>
      </c>
      <c r="D6570">
        <v>15.556818181818183</v>
      </c>
    </row>
    <row r="6571" spans="1:4" x14ac:dyDescent="0.3">
      <c r="A6571" t="s">
        <v>182</v>
      </c>
      <c r="B6571" s="1">
        <v>41671</v>
      </c>
      <c r="C6571" s="1">
        <v>44531</v>
      </c>
      <c r="D6571">
        <v>15.561594202898551</v>
      </c>
    </row>
    <row r="6572" spans="1:4" x14ac:dyDescent="0.3">
      <c r="A6572" t="s">
        <v>182</v>
      </c>
      <c r="B6572" s="1">
        <v>41671</v>
      </c>
      <c r="C6572" s="1">
        <v>44562</v>
      </c>
      <c r="D6572">
        <v>16.496031746031747</v>
      </c>
    </row>
    <row r="6573" spans="1:4" x14ac:dyDescent="0.3">
      <c r="A6573" t="s">
        <v>182</v>
      </c>
      <c r="B6573" s="1">
        <v>41671</v>
      </c>
      <c r="C6573" s="1">
        <v>44593</v>
      </c>
      <c r="D6573">
        <v>16.629166666666666</v>
      </c>
    </row>
    <row r="6574" spans="1:4" x14ac:dyDescent="0.3">
      <c r="A6574" t="s">
        <v>182</v>
      </c>
      <c r="B6574" s="1">
        <v>41671</v>
      </c>
      <c r="C6574" s="1">
        <v>44621</v>
      </c>
      <c r="D6574">
        <v>15.673913043478262</v>
      </c>
    </row>
    <row r="6575" spans="1:4" x14ac:dyDescent="0.3">
      <c r="A6575" t="s">
        <v>182</v>
      </c>
      <c r="B6575" s="1">
        <v>41671</v>
      </c>
      <c r="C6575" s="1">
        <v>44652</v>
      </c>
      <c r="D6575">
        <v>15.436507936507937</v>
      </c>
    </row>
    <row r="6576" spans="1:4" x14ac:dyDescent="0.3">
      <c r="A6576" t="s">
        <v>182</v>
      </c>
      <c r="B6576" s="1">
        <v>41671</v>
      </c>
      <c r="C6576" s="1">
        <v>44682</v>
      </c>
      <c r="D6576">
        <v>15.893939393939394</v>
      </c>
    </row>
    <row r="6577" spans="1:4" x14ac:dyDescent="0.3">
      <c r="A6577" t="s">
        <v>182</v>
      </c>
      <c r="B6577" s="1">
        <v>41671</v>
      </c>
      <c r="C6577" s="1">
        <v>44713</v>
      </c>
      <c r="D6577">
        <v>17.018939393939394</v>
      </c>
    </row>
    <row r="6578" spans="1:4" x14ac:dyDescent="0.3">
      <c r="A6578" t="s">
        <v>182</v>
      </c>
      <c r="B6578" s="1">
        <v>41671</v>
      </c>
      <c r="C6578" s="1">
        <v>44743</v>
      </c>
      <c r="D6578">
        <v>22.825396825396826</v>
      </c>
    </row>
    <row r="6579" spans="1:4" x14ac:dyDescent="0.3">
      <c r="A6579" t="s">
        <v>182</v>
      </c>
      <c r="B6579" s="1">
        <v>41671</v>
      </c>
      <c r="C6579" s="1">
        <v>44774</v>
      </c>
      <c r="D6579">
        <v>23.096014492753625</v>
      </c>
    </row>
    <row r="6580" spans="1:4" x14ac:dyDescent="0.3">
      <c r="A6580" t="s">
        <v>182</v>
      </c>
      <c r="B6580" s="1">
        <v>41671</v>
      </c>
      <c r="C6580" s="1">
        <v>44805</v>
      </c>
      <c r="D6580">
        <v>22.291666666666668</v>
      </c>
    </row>
    <row r="6581" spans="1:4" x14ac:dyDescent="0.3">
      <c r="A6581" t="s">
        <v>182</v>
      </c>
      <c r="B6581" s="1">
        <v>41671</v>
      </c>
      <c r="C6581" s="1">
        <v>44835</v>
      </c>
      <c r="D6581">
        <v>22.757936507936506</v>
      </c>
    </row>
    <row r="6582" spans="1:4" x14ac:dyDescent="0.3">
      <c r="A6582" t="s">
        <v>182</v>
      </c>
      <c r="B6582" s="1">
        <v>41671</v>
      </c>
      <c r="C6582" s="1">
        <v>44866</v>
      </c>
      <c r="D6582">
        <v>24</v>
      </c>
    </row>
    <row r="6583" spans="1:4" x14ac:dyDescent="0.3">
      <c r="A6583" t="s">
        <v>182</v>
      </c>
      <c r="B6583" s="1">
        <v>41671</v>
      </c>
      <c r="C6583" s="1">
        <v>44896</v>
      </c>
      <c r="D6583">
        <v>26.064393939393938</v>
      </c>
    </row>
    <row r="6584" spans="1:4" x14ac:dyDescent="0.3">
      <c r="A6584" t="s">
        <v>182</v>
      </c>
      <c r="B6584" s="1">
        <v>41671</v>
      </c>
      <c r="C6584" s="1">
        <v>44927</v>
      </c>
      <c r="D6584">
        <v>29.560606060606062</v>
      </c>
    </row>
    <row r="6585" spans="1:4" x14ac:dyDescent="0.3">
      <c r="A6585" t="s">
        <v>182</v>
      </c>
      <c r="B6585" s="1">
        <v>41671</v>
      </c>
      <c r="C6585" s="1">
        <v>44958</v>
      </c>
      <c r="D6585">
        <v>30.316666666666666</v>
      </c>
    </row>
    <row r="6586" spans="1:4" x14ac:dyDescent="0.3">
      <c r="A6586" t="s">
        <v>182</v>
      </c>
      <c r="B6586" s="1">
        <v>41671</v>
      </c>
      <c r="C6586" s="1">
        <v>44986</v>
      </c>
      <c r="D6586">
        <v>30.751811594202902</v>
      </c>
    </row>
    <row r="6587" spans="1:4" x14ac:dyDescent="0.3">
      <c r="A6587" t="s">
        <v>182</v>
      </c>
      <c r="B6587" s="1">
        <v>41671</v>
      </c>
      <c r="C6587" s="1">
        <v>45017</v>
      </c>
      <c r="D6587">
        <v>33.956250000000004</v>
      </c>
    </row>
    <row r="6588" spans="1:4" x14ac:dyDescent="0.3">
      <c r="A6588" t="s">
        <v>182</v>
      </c>
      <c r="B6588" s="1">
        <v>41671</v>
      </c>
      <c r="C6588" s="1">
        <v>45047</v>
      </c>
      <c r="D6588">
        <v>38.932971014492757</v>
      </c>
    </row>
    <row r="6589" spans="1:4" x14ac:dyDescent="0.3">
      <c r="A6589" t="s">
        <v>182</v>
      </c>
      <c r="B6589" s="1">
        <v>41671</v>
      </c>
      <c r="C6589" s="1">
        <v>45078</v>
      </c>
      <c r="D6589">
        <v>39.651515151515149</v>
      </c>
    </row>
    <row r="6590" spans="1:4" x14ac:dyDescent="0.3">
      <c r="A6590" t="s">
        <v>182</v>
      </c>
      <c r="B6590" s="1">
        <v>41671</v>
      </c>
      <c r="C6590" s="1">
        <v>45108</v>
      </c>
      <c r="D6590">
        <v>42.047619047619044</v>
      </c>
    </row>
    <row r="6591" spans="1:4" x14ac:dyDescent="0.3">
      <c r="A6591" t="s">
        <v>182</v>
      </c>
      <c r="B6591" s="1">
        <v>41671</v>
      </c>
      <c r="C6591" s="1">
        <v>45139</v>
      </c>
      <c r="D6591">
        <v>54.94202898550725</v>
      </c>
    </row>
    <row r="6592" spans="1:4" x14ac:dyDescent="0.3">
      <c r="A6592" t="s">
        <v>182</v>
      </c>
      <c r="B6592" s="1">
        <v>41671</v>
      </c>
      <c r="C6592" s="1">
        <v>45170</v>
      </c>
      <c r="D6592">
        <v>60.242063492063494</v>
      </c>
    </row>
    <row r="6593" spans="1:4" x14ac:dyDescent="0.3">
      <c r="A6593" t="s">
        <v>182</v>
      </c>
      <c r="B6593" s="1">
        <v>41671</v>
      </c>
      <c r="C6593" s="1">
        <v>45200</v>
      </c>
      <c r="D6593">
        <v>76.787878787878796</v>
      </c>
    </row>
    <row r="6594" spans="1:4" x14ac:dyDescent="0.3">
      <c r="A6594" t="s">
        <v>182</v>
      </c>
      <c r="B6594" s="1">
        <v>41671</v>
      </c>
      <c r="C6594" s="1">
        <v>45231</v>
      </c>
      <c r="D6594">
        <v>76.517045454545453</v>
      </c>
    </row>
    <row r="6595" spans="1:4" x14ac:dyDescent="0.3">
      <c r="A6595" t="s">
        <v>182</v>
      </c>
      <c r="B6595" s="1">
        <v>41671</v>
      </c>
      <c r="C6595" s="1">
        <v>45261</v>
      </c>
      <c r="D6595">
        <v>79.476190476190467</v>
      </c>
    </row>
    <row r="6596" spans="1:4" x14ac:dyDescent="0.3">
      <c r="A6596" t="s">
        <v>182</v>
      </c>
      <c r="B6596" s="1">
        <v>41671</v>
      </c>
      <c r="C6596" s="1">
        <v>45292</v>
      </c>
      <c r="D6596">
        <v>92.858695652173921</v>
      </c>
    </row>
    <row r="6597" spans="1:4" x14ac:dyDescent="0.3">
      <c r="A6597" t="s">
        <v>182</v>
      </c>
      <c r="B6597" s="1">
        <v>41671</v>
      </c>
      <c r="C6597" s="1">
        <v>45323</v>
      </c>
      <c r="D6597">
        <v>90.7361111111111</v>
      </c>
    </row>
    <row r="6598" spans="1:4" x14ac:dyDescent="0.3">
      <c r="A6598" t="s">
        <v>182</v>
      </c>
      <c r="B6598" s="1">
        <v>41671</v>
      </c>
      <c r="C6598" s="1">
        <v>45352</v>
      </c>
      <c r="D6598">
        <v>82.452380952380949</v>
      </c>
    </row>
    <row r="6599" spans="1:4" x14ac:dyDescent="0.3">
      <c r="A6599" t="s">
        <v>182</v>
      </c>
      <c r="B6599" s="1">
        <v>41671</v>
      </c>
      <c r="C6599" s="1">
        <v>45383</v>
      </c>
      <c r="D6599">
        <v>82.63636363636364</v>
      </c>
    </row>
    <row r="6600" spans="1:4" x14ac:dyDescent="0.3">
      <c r="A6600" t="s">
        <v>182</v>
      </c>
      <c r="B6600" s="1">
        <v>41671</v>
      </c>
      <c r="C6600" s="1">
        <v>45413</v>
      </c>
      <c r="D6600">
        <v>92.29710144927536</v>
      </c>
    </row>
    <row r="6601" spans="1:4" x14ac:dyDescent="0.3">
      <c r="A6601" t="s">
        <v>182</v>
      </c>
      <c r="B6601" s="1">
        <v>41671</v>
      </c>
      <c r="C6601" s="1">
        <v>45444</v>
      </c>
      <c r="D6601">
        <v>105.75</v>
      </c>
    </row>
    <row r="6602" spans="1:4" x14ac:dyDescent="0.3">
      <c r="A6602" t="s">
        <v>182</v>
      </c>
      <c r="B6602" s="1">
        <v>41671</v>
      </c>
      <c r="C6602" s="1">
        <v>45474</v>
      </c>
      <c r="D6602">
        <v>117.33333333333333</v>
      </c>
    </row>
    <row r="6603" spans="1:4" x14ac:dyDescent="0.3">
      <c r="A6603" t="s">
        <v>182</v>
      </c>
      <c r="B6603" s="1">
        <v>41671</v>
      </c>
      <c r="C6603" s="1">
        <v>45505</v>
      </c>
      <c r="D6603">
        <v>110.86553030303031</v>
      </c>
    </row>
    <row r="6604" spans="1:4" x14ac:dyDescent="0.3">
      <c r="A6604" t="s">
        <v>182</v>
      </c>
      <c r="B6604" s="1">
        <v>41671</v>
      </c>
      <c r="C6604" s="1">
        <v>45536</v>
      </c>
      <c r="D6604">
        <v>103.52380952380952</v>
      </c>
    </row>
    <row r="6605" spans="1:4" x14ac:dyDescent="0.3">
      <c r="A6605" t="s">
        <v>182</v>
      </c>
      <c r="B6605" s="1">
        <v>41671</v>
      </c>
      <c r="C6605" s="1">
        <v>45566</v>
      </c>
      <c r="D6605">
        <v>98.746376811594203</v>
      </c>
    </row>
    <row r="6606" spans="1:4" x14ac:dyDescent="0.3">
      <c r="A6606" t="s">
        <v>182</v>
      </c>
      <c r="B6606" s="1">
        <v>41671</v>
      </c>
      <c r="C6606" s="1">
        <v>45597</v>
      </c>
      <c r="D6606">
        <v>92.928571428571431</v>
      </c>
    </row>
    <row r="6607" spans="1:4" x14ac:dyDescent="0.3">
      <c r="A6607" t="s">
        <v>182</v>
      </c>
      <c r="B6607" s="1">
        <v>41671</v>
      </c>
      <c r="C6607" s="1">
        <v>45627</v>
      </c>
      <c r="D6607">
        <v>93.26136363636364</v>
      </c>
    </row>
    <row r="6608" spans="1:4" x14ac:dyDescent="0.3">
      <c r="A6608" t="s">
        <v>182</v>
      </c>
      <c r="B6608" s="1">
        <v>41671</v>
      </c>
      <c r="C6608" s="1">
        <v>45658</v>
      </c>
      <c r="D6608">
        <v>100.42210144927536</v>
      </c>
    </row>
    <row r="6609" spans="1:4" x14ac:dyDescent="0.3">
      <c r="A6609" t="s">
        <v>182</v>
      </c>
      <c r="B6609" s="1">
        <v>41671</v>
      </c>
      <c r="C6609" s="1">
        <v>45689</v>
      </c>
      <c r="D6609">
        <v>100.10416666666667</v>
      </c>
    </row>
    <row r="6610" spans="1:4" x14ac:dyDescent="0.3">
      <c r="A6610" t="s">
        <v>182</v>
      </c>
      <c r="B6610" s="1">
        <v>41671</v>
      </c>
      <c r="C6610" s="1">
        <v>45717</v>
      </c>
      <c r="D6610">
        <v>103.08730158730158</v>
      </c>
    </row>
    <row r="6611" spans="1:4" x14ac:dyDescent="0.3">
      <c r="A6611" t="s">
        <v>182</v>
      </c>
      <c r="B6611" s="1">
        <v>41671</v>
      </c>
      <c r="C6611" s="1">
        <v>45748</v>
      </c>
      <c r="D6611">
        <v>103.98106060606061</v>
      </c>
    </row>
    <row r="6612" spans="1:4" x14ac:dyDescent="0.3">
      <c r="A6612" t="s">
        <v>182</v>
      </c>
      <c r="B6612" s="1">
        <v>41671</v>
      </c>
      <c r="C6612" s="1">
        <v>45778</v>
      </c>
      <c r="D6612">
        <v>95.893939393939391</v>
      </c>
    </row>
    <row r="6613" spans="1:4" x14ac:dyDescent="0.3">
      <c r="A6613" t="s">
        <v>182</v>
      </c>
      <c r="B6613" s="1">
        <v>41671</v>
      </c>
      <c r="C6613" s="1">
        <v>45809</v>
      </c>
      <c r="D6613">
        <v>95.583333333333329</v>
      </c>
    </row>
    <row r="6614" spans="1:4" x14ac:dyDescent="0.3">
      <c r="A6614" t="s">
        <v>182</v>
      </c>
      <c r="B6614" s="1">
        <v>41699</v>
      </c>
      <c r="C6614" s="1">
        <v>40544</v>
      </c>
      <c r="D6614">
        <v>-0.63636363636363635</v>
      </c>
    </row>
    <row r="6615" spans="1:4" x14ac:dyDescent="0.3">
      <c r="A6615" t="s">
        <v>182</v>
      </c>
      <c r="B6615" s="1">
        <v>41699</v>
      </c>
      <c r="C6615" s="1">
        <v>40575</v>
      </c>
      <c r="D6615">
        <v>-0.63636363636363635</v>
      </c>
    </row>
    <row r="6616" spans="1:4" x14ac:dyDescent="0.3">
      <c r="A6616" t="s">
        <v>182</v>
      </c>
      <c r="B6616" s="1">
        <v>41699</v>
      </c>
      <c r="C6616" s="1">
        <v>40603</v>
      </c>
      <c r="D6616">
        <v>-0.63636363636363635</v>
      </c>
    </row>
    <row r="6617" spans="1:4" x14ac:dyDescent="0.3">
      <c r="A6617" t="s">
        <v>182</v>
      </c>
      <c r="B6617" s="1">
        <v>41699</v>
      </c>
      <c r="C6617" s="1">
        <v>40634</v>
      </c>
      <c r="D6617">
        <v>-0.63636363636363635</v>
      </c>
    </row>
    <row r="6618" spans="1:4" x14ac:dyDescent="0.3">
      <c r="A6618" t="s">
        <v>182</v>
      </c>
      <c r="B6618" s="1">
        <v>41699</v>
      </c>
      <c r="C6618" s="1">
        <v>40664</v>
      </c>
      <c r="D6618">
        <v>-0.63636363636363635</v>
      </c>
    </row>
    <row r="6619" spans="1:4" x14ac:dyDescent="0.3">
      <c r="A6619" t="s">
        <v>182</v>
      </c>
      <c r="B6619" s="1">
        <v>41699</v>
      </c>
      <c r="C6619" s="1">
        <v>40695</v>
      </c>
      <c r="D6619">
        <v>-0.63636363636363635</v>
      </c>
    </row>
    <row r="6620" spans="1:4" x14ac:dyDescent="0.3">
      <c r="A6620" t="s">
        <v>182</v>
      </c>
      <c r="B6620" s="1">
        <v>41699</v>
      </c>
      <c r="C6620" s="1">
        <v>40725</v>
      </c>
      <c r="D6620">
        <v>-0.63636363636363635</v>
      </c>
    </row>
    <row r="6621" spans="1:4" x14ac:dyDescent="0.3">
      <c r="A6621" t="s">
        <v>182</v>
      </c>
      <c r="B6621" s="1">
        <v>41699</v>
      </c>
      <c r="C6621" s="1">
        <v>40756</v>
      </c>
      <c r="D6621">
        <v>-0.63636363636363635</v>
      </c>
    </row>
    <row r="6622" spans="1:4" x14ac:dyDescent="0.3">
      <c r="A6622" t="s">
        <v>182</v>
      </c>
      <c r="B6622" s="1">
        <v>41699</v>
      </c>
      <c r="C6622" s="1">
        <v>40787</v>
      </c>
      <c r="D6622">
        <v>-0.63636363636363635</v>
      </c>
    </row>
    <row r="6623" spans="1:4" x14ac:dyDescent="0.3">
      <c r="A6623" t="s">
        <v>182</v>
      </c>
      <c r="B6623" s="1">
        <v>41699</v>
      </c>
      <c r="C6623" s="1">
        <v>40817</v>
      </c>
      <c r="D6623">
        <v>-0.63636363636363635</v>
      </c>
    </row>
    <row r="6624" spans="1:4" x14ac:dyDescent="0.3">
      <c r="A6624" t="s">
        <v>182</v>
      </c>
      <c r="B6624" s="1">
        <v>41699</v>
      </c>
      <c r="C6624" s="1">
        <v>40848</v>
      </c>
      <c r="D6624">
        <v>-0.54545454545454541</v>
      </c>
    </row>
    <row r="6625" spans="1:4" x14ac:dyDescent="0.3">
      <c r="A6625" t="s">
        <v>182</v>
      </c>
      <c r="B6625" s="1">
        <v>41699</v>
      </c>
      <c r="C6625" s="1">
        <v>40878</v>
      </c>
      <c r="D6625">
        <v>-0.54545454545454541</v>
      </c>
    </row>
    <row r="6626" spans="1:4" x14ac:dyDescent="0.3">
      <c r="A6626" t="s">
        <v>182</v>
      </c>
      <c r="B6626" s="1">
        <v>41699</v>
      </c>
      <c r="C6626" s="1">
        <v>40909</v>
      </c>
      <c r="D6626">
        <v>-0.54545454545454541</v>
      </c>
    </row>
    <row r="6627" spans="1:4" x14ac:dyDescent="0.3">
      <c r="A6627" t="s">
        <v>182</v>
      </c>
      <c r="B6627" s="1">
        <v>41699</v>
      </c>
      <c r="C6627" s="1">
        <v>40940</v>
      </c>
      <c r="D6627">
        <v>-0.54545454545454541</v>
      </c>
    </row>
    <row r="6628" spans="1:4" x14ac:dyDescent="0.3">
      <c r="A6628" t="s">
        <v>182</v>
      </c>
      <c r="B6628" s="1">
        <v>41699</v>
      </c>
      <c r="C6628" s="1">
        <v>40969</v>
      </c>
      <c r="D6628">
        <v>-0.54545454545454541</v>
      </c>
    </row>
    <row r="6629" spans="1:4" x14ac:dyDescent="0.3">
      <c r="A6629" t="s">
        <v>182</v>
      </c>
      <c r="B6629" s="1">
        <v>41699</v>
      </c>
      <c r="C6629" s="1">
        <v>41000</v>
      </c>
      <c r="D6629">
        <v>-0.54545454545454541</v>
      </c>
    </row>
    <row r="6630" spans="1:4" x14ac:dyDescent="0.3">
      <c r="A6630" t="s">
        <v>182</v>
      </c>
      <c r="B6630" s="1">
        <v>41699</v>
      </c>
      <c r="C6630" s="1">
        <v>41030</v>
      </c>
      <c r="D6630">
        <v>-0.50216450216450215</v>
      </c>
    </row>
    <row r="6631" spans="1:4" x14ac:dyDescent="0.3">
      <c r="A6631" t="s">
        <v>182</v>
      </c>
      <c r="B6631" s="1">
        <v>41699</v>
      </c>
      <c r="C6631" s="1">
        <v>41061</v>
      </c>
      <c r="D6631">
        <v>-0.45454545454545459</v>
      </c>
    </row>
    <row r="6632" spans="1:4" x14ac:dyDescent="0.3">
      <c r="A6632" t="s">
        <v>182</v>
      </c>
      <c r="B6632" s="1">
        <v>41699</v>
      </c>
      <c r="C6632" s="1">
        <v>41091</v>
      </c>
      <c r="D6632">
        <v>-0.4425837320574163</v>
      </c>
    </row>
    <row r="6633" spans="1:4" x14ac:dyDescent="0.3">
      <c r="A6633" t="s">
        <v>182</v>
      </c>
      <c r="B6633" s="1">
        <v>41699</v>
      </c>
      <c r="C6633" s="1">
        <v>41122</v>
      </c>
      <c r="D6633">
        <v>-0.45454545454545459</v>
      </c>
    </row>
    <row r="6634" spans="1:4" x14ac:dyDescent="0.3">
      <c r="A6634" t="s">
        <v>182</v>
      </c>
      <c r="B6634" s="1">
        <v>41699</v>
      </c>
      <c r="C6634" s="1">
        <v>41153</v>
      </c>
      <c r="D6634">
        <v>-0.45454545454545459</v>
      </c>
    </row>
    <row r="6635" spans="1:4" x14ac:dyDescent="0.3">
      <c r="A6635" t="s">
        <v>182</v>
      </c>
      <c r="B6635" s="1">
        <v>41699</v>
      </c>
      <c r="C6635" s="1">
        <v>41183</v>
      </c>
      <c r="D6635">
        <v>-0.45454545454545459</v>
      </c>
    </row>
    <row r="6636" spans="1:4" x14ac:dyDescent="0.3">
      <c r="A6636" t="s">
        <v>182</v>
      </c>
      <c r="B6636" s="1">
        <v>41699</v>
      </c>
      <c r="C6636" s="1">
        <v>41214</v>
      </c>
      <c r="D6636">
        <v>-0.45454545454545459</v>
      </c>
    </row>
    <row r="6637" spans="1:4" x14ac:dyDescent="0.3">
      <c r="A6637" t="s">
        <v>182</v>
      </c>
      <c r="B6637" s="1">
        <v>41699</v>
      </c>
      <c r="C6637" s="1">
        <v>41244</v>
      </c>
      <c r="D6637">
        <v>-0.41666666666666663</v>
      </c>
    </row>
    <row r="6638" spans="1:4" x14ac:dyDescent="0.3">
      <c r="A6638" t="s">
        <v>182</v>
      </c>
      <c r="B6638" s="1">
        <v>41699</v>
      </c>
      <c r="C6638" s="1">
        <v>41275</v>
      </c>
      <c r="D6638">
        <v>-0.33333333333333337</v>
      </c>
    </row>
    <row r="6639" spans="1:4" x14ac:dyDescent="0.3">
      <c r="A6639" t="s">
        <v>182</v>
      </c>
      <c r="B6639" s="1">
        <v>41699</v>
      </c>
      <c r="C6639" s="1">
        <v>41306</v>
      </c>
      <c r="D6639">
        <v>-0.27556818181818177</v>
      </c>
    </row>
    <row r="6640" spans="1:4" x14ac:dyDescent="0.3">
      <c r="A6640" t="s">
        <v>182</v>
      </c>
      <c r="B6640" s="1">
        <v>41699</v>
      </c>
      <c r="C6640" s="1">
        <v>41334</v>
      </c>
      <c r="D6640">
        <v>-0.26767676767676774</v>
      </c>
    </row>
    <row r="6641" spans="1:4" x14ac:dyDescent="0.3">
      <c r="A6641" t="s">
        <v>182</v>
      </c>
      <c r="B6641" s="1">
        <v>41699</v>
      </c>
      <c r="C6641" s="1">
        <v>41365</v>
      </c>
      <c r="D6641">
        <v>-0.22499999999999998</v>
      </c>
    </row>
    <row r="6642" spans="1:4" x14ac:dyDescent="0.3">
      <c r="A6642" t="s">
        <v>182</v>
      </c>
      <c r="B6642" s="1">
        <v>41699</v>
      </c>
      <c r="C6642" s="1">
        <v>41395</v>
      </c>
      <c r="D6642">
        <v>-0.15495867768595051</v>
      </c>
    </row>
    <row r="6643" spans="1:4" x14ac:dyDescent="0.3">
      <c r="A6643" t="s">
        <v>182</v>
      </c>
      <c r="B6643" s="1">
        <v>41699</v>
      </c>
      <c r="C6643" s="1">
        <v>41426</v>
      </c>
      <c r="D6643">
        <v>-0.24242424242424232</v>
      </c>
    </row>
    <row r="6644" spans="1:4" x14ac:dyDescent="0.3">
      <c r="A6644" t="s">
        <v>182</v>
      </c>
      <c r="B6644" s="1">
        <v>41699</v>
      </c>
      <c r="C6644" s="1">
        <v>41456</v>
      </c>
      <c r="D6644">
        <v>-0.2326203208556149</v>
      </c>
    </row>
    <row r="6645" spans="1:4" x14ac:dyDescent="0.3">
      <c r="A6645" t="s">
        <v>182</v>
      </c>
      <c r="B6645" s="1">
        <v>41699</v>
      </c>
      <c r="C6645" s="1">
        <v>41487</v>
      </c>
      <c r="D6645">
        <v>-0.17878787878787883</v>
      </c>
    </row>
    <row r="6646" spans="1:4" x14ac:dyDescent="0.3">
      <c r="A6646" t="s">
        <v>182</v>
      </c>
      <c r="B6646" s="1">
        <v>41699</v>
      </c>
      <c r="C6646" s="1">
        <v>41518</v>
      </c>
      <c r="D6646">
        <v>-0.17329545454545459</v>
      </c>
    </row>
    <row r="6647" spans="1:4" x14ac:dyDescent="0.3">
      <c r="A6647" t="s">
        <v>182</v>
      </c>
      <c r="B6647" s="1">
        <v>41699</v>
      </c>
      <c r="C6647" s="1">
        <v>41548</v>
      </c>
      <c r="D6647">
        <v>-0.10064935064935066</v>
      </c>
    </row>
    <row r="6648" spans="1:4" x14ac:dyDescent="0.3">
      <c r="A6648" t="s">
        <v>182</v>
      </c>
      <c r="B6648" s="1">
        <v>41699</v>
      </c>
      <c r="C6648" s="1">
        <v>41579</v>
      </c>
      <c r="D6648">
        <v>-9.0909090909090939E-2</v>
      </c>
    </row>
    <row r="6649" spans="1:4" x14ac:dyDescent="0.3">
      <c r="A6649" t="s">
        <v>182</v>
      </c>
      <c r="B6649" s="1">
        <v>41699</v>
      </c>
      <c r="C6649" s="1">
        <v>41609</v>
      </c>
      <c r="D6649">
        <v>-0.11931818181818177</v>
      </c>
    </row>
    <row r="6650" spans="1:4" x14ac:dyDescent="0.3">
      <c r="A6650" t="s">
        <v>182</v>
      </c>
      <c r="B6650" s="1">
        <v>41699</v>
      </c>
      <c r="C6650" s="1">
        <v>41640</v>
      </c>
      <c r="D6650">
        <v>4.9586776859504189E-2</v>
      </c>
    </row>
    <row r="6651" spans="1:4" x14ac:dyDescent="0.3">
      <c r="A6651" t="s">
        <v>182</v>
      </c>
      <c r="B6651" s="1">
        <v>41699</v>
      </c>
      <c r="C6651" s="1">
        <v>41671</v>
      </c>
      <c r="D6651">
        <v>9.0909090909090828E-2</v>
      </c>
    </row>
    <row r="6652" spans="1:4" x14ac:dyDescent="0.3">
      <c r="A6652" t="s">
        <v>182</v>
      </c>
      <c r="B6652" s="1">
        <v>41699</v>
      </c>
      <c r="C6652" s="1">
        <v>41699</v>
      </c>
      <c r="D6652">
        <v>0</v>
      </c>
    </row>
    <row r="6653" spans="1:4" x14ac:dyDescent="0.3">
      <c r="A6653" t="s">
        <v>182</v>
      </c>
      <c r="B6653" s="1">
        <v>41699</v>
      </c>
      <c r="C6653" s="1">
        <v>41730</v>
      </c>
      <c r="D6653">
        <v>-5.0000000000000044E-2</v>
      </c>
    </row>
    <row r="6654" spans="1:4" x14ac:dyDescent="0.3">
      <c r="A6654" t="s">
        <v>182</v>
      </c>
      <c r="B6654" s="1">
        <v>41699</v>
      </c>
      <c r="C6654" s="1">
        <v>41760</v>
      </c>
      <c r="D6654">
        <v>8.7976539589442737E-3</v>
      </c>
    </row>
    <row r="6655" spans="1:4" x14ac:dyDescent="0.3">
      <c r="A6655" t="s">
        <v>182</v>
      </c>
      <c r="B6655" s="1">
        <v>41699</v>
      </c>
      <c r="C6655" s="1">
        <v>41791</v>
      </c>
      <c r="D6655">
        <v>7.5757575757575912E-2</v>
      </c>
    </row>
    <row r="6656" spans="1:4" x14ac:dyDescent="0.3">
      <c r="A6656" t="s">
        <v>182</v>
      </c>
      <c r="B6656" s="1">
        <v>41699</v>
      </c>
      <c r="C6656" s="1">
        <v>41821</v>
      </c>
      <c r="D6656">
        <v>0.10703812316715555</v>
      </c>
    </row>
    <row r="6657" spans="1:4" x14ac:dyDescent="0.3">
      <c r="A6657" t="s">
        <v>182</v>
      </c>
      <c r="B6657" s="1">
        <v>41699</v>
      </c>
      <c r="C6657" s="1">
        <v>41852</v>
      </c>
      <c r="D6657">
        <v>0.21407624633431088</v>
      </c>
    </row>
    <row r="6658" spans="1:4" x14ac:dyDescent="0.3">
      <c r="A6658" t="s">
        <v>182</v>
      </c>
      <c r="B6658" s="1">
        <v>41699</v>
      </c>
      <c r="C6658" s="1">
        <v>41883</v>
      </c>
      <c r="D6658">
        <v>0.3363636363636362</v>
      </c>
    </row>
    <row r="6659" spans="1:4" x14ac:dyDescent="0.3">
      <c r="A6659" t="s">
        <v>182</v>
      </c>
      <c r="B6659" s="1">
        <v>41699</v>
      </c>
      <c r="C6659" s="1">
        <v>41913</v>
      </c>
      <c r="D6659">
        <v>0.36217008797653971</v>
      </c>
    </row>
    <row r="6660" spans="1:4" x14ac:dyDescent="0.3">
      <c r="A6660" t="s">
        <v>182</v>
      </c>
      <c r="B6660" s="1">
        <v>41699</v>
      </c>
      <c r="C6660" s="1">
        <v>41944</v>
      </c>
      <c r="D6660">
        <v>0.20606060606060606</v>
      </c>
    </row>
    <row r="6661" spans="1:4" x14ac:dyDescent="0.3">
      <c r="A6661" t="s">
        <v>182</v>
      </c>
      <c r="B6661" s="1">
        <v>41699</v>
      </c>
      <c r="C6661" s="1">
        <v>41974</v>
      </c>
      <c r="D6661">
        <v>0.18914956011730211</v>
      </c>
    </row>
    <row r="6662" spans="1:4" x14ac:dyDescent="0.3">
      <c r="A6662" t="s">
        <v>182</v>
      </c>
      <c r="B6662" s="1">
        <v>41699</v>
      </c>
      <c r="C6662" s="1">
        <v>42005</v>
      </c>
      <c r="D6662">
        <v>0.27272727272727271</v>
      </c>
    </row>
    <row r="6663" spans="1:4" x14ac:dyDescent="0.3">
      <c r="A6663" t="s">
        <v>182</v>
      </c>
      <c r="B6663" s="1">
        <v>41699</v>
      </c>
      <c r="C6663" s="1">
        <v>42036</v>
      </c>
      <c r="D6663">
        <v>0.18668831168831179</v>
      </c>
    </row>
    <row r="6664" spans="1:4" x14ac:dyDescent="0.3">
      <c r="A6664" t="s">
        <v>182</v>
      </c>
      <c r="B6664" s="1">
        <v>41699</v>
      </c>
      <c r="C6664" s="1">
        <v>42064</v>
      </c>
      <c r="D6664">
        <v>0.18181818181818188</v>
      </c>
    </row>
    <row r="6665" spans="1:4" x14ac:dyDescent="0.3">
      <c r="A6665" t="s">
        <v>182</v>
      </c>
      <c r="B6665" s="1">
        <v>41699</v>
      </c>
      <c r="C6665" s="1">
        <v>42095</v>
      </c>
      <c r="D6665">
        <v>0.14848484848484844</v>
      </c>
    </row>
    <row r="6666" spans="1:4" x14ac:dyDescent="0.3">
      <c r="A6666" t="s">
        <v>182</v>
      </c>
      <c r="B6666" s="1">
        <v>41699</v>
      </c>
      <c r="C6666" s="1">
        <v>42125</v>
      </c>
      <c r="D6666">
        <v>0.1671554252199412</v>
      </c>
    </row>
    <row r="6667" spans="1:4" x14ac:dyDescent="0.3">
      <c r="A6667" t="s">
        <v>182</v>
      </c>
      <c r="B6667" s="1">
        <v>41699</v>
      </c>
      <c r="C6667" s="1">
        <v>42156</v>
      </c>
      <c r="D6667">
        <v>0.18333333333333335</v>
      </c>
    </row>
    <row r="6668" spans="1:4" x14ac:dyDescent="0.3">
      <c r="A6668" t="s">
        <v>182</v>
      </c>
      <c r="B6668" s="1">
        <v>41699</v>
      </c>
      <c r="C6668" s="1">
        <v>42186</v>
      </c>
      <c r="D6668">
        <v>0.27272727272727271</v>
      </c>
    </row>
    <row r="6669" spans="1:4" x14ac:dyDescent="0.3">
      <c r="A6669" t="s">
        <v>182</v>
      </c>
      <c r="B6669" s="1">
        <v>41699</v>
      </c>
      <c r="C6669" s="1">
        <v>42217</v>
      </c>
      <c r="D6669">
        <v>0.38563049853372444</v>
      </c>
    </row>
    <row r="6670" spans="1:4" x14ac:dyDescent="0.3">
      <c r="A6670" t="s">
        <v>182</v>
      </c>
      <c r="B6670" s="1">
        <v>41699</v>
      </c>
      <c r="C6670" s="1">
        <v>42248</v>
      </c>
      <c r="D6670">
        <v>0.43030303030303019</v>
      </c>
    </row>
    <row r="6671" spans="1:4" x14ac:dyDescent="0.3">
      <c r="A6671" t="s">
        <v>182</v>
      </c>
      <c r="B6671" s="1">
        <v>41699</v>
      </c>
      <c r="C6671" s="1">
        <v>42278</v>
      </c>
      <c r="D6671">
        <v>0.45454545454545459</v>
      </c>
    </row>
    <row r="6672" spans="1:4" x14ac:dyDescent="0.3">
      <c r="A6672" t="s">
        <v>182</v>
      </c>
      <c r="B6672" s="1">
        <v>41699</v>
      </c>
      <c r="C6672" s="1">
        <v>42309</v>
      </c>
      <c r="D6672">
        <v>0.37121212121212133</v>
      </c>
    </row>
    <row r="6673" spans="1:4" x14ac:dyDescent="0.3">
      <c r="A6673" t="s">
        <v>182</v>
      </c>
      <c r="B6673" s="1">
        <v>41699</v>
      </c>
      <c r="C6673" s="1">
        <v>42339</v>
      </c>
      <c r="D6673">
        <v>0.31818181818181812</v>
      </c>
    </row>
    <row r="6674" spans="1:4" x14ac:dyDescent="0.3">
      <c r="A6674" t="s">
        <v>182</v>
      </c>
      <c r="B6674" s="1">
        <v>41699</v>
      </c>
      <c r="C6674" s="1">
        <v>42370</v>
      </c>
      <c r="D6674">
        <v>0.27272727272727271</v>
      </c>
    </row>
    <row r="6675" spans="1:4" x14ac:dyDescent="0.3">
      <c r="A6675" t="s">
        <v>182</v>
      </c>
      <c r="B6675" s="1">
        <v>41699</v>
      </c>
      <c r="C6675" s="1">
        <v>42401</v>
      </c>
      <c r="D6675">
        <v>0.33855799373040751</v>
      </c>
    </row>
    <row r="6676" spans="1:4" x14ac:dyDescent="0.3">
      <c r="A6676" t="s">
        <v>182</v>
      </c>
      <c r="B6676" s="1">
        <v>41699</v>
      </c>
      <c r="C6676" s="1">
        <v>42430</v>
      </c>
      <c r="D6676">
        <v>0.39736070381231681</v>
      </c>
    </row>
    <row r="6677" spans="1:4" x14ac:dyDescent="0.3">
      <c r="A6677" t="s">
        <v>182</v>
      </c>
      <c r="B6677" s="1">
        <v>41699</v>
      </c>
      <c r="C6677" s="1">
        <v>42461</v>
      </c>
      <c r="D6677">
        <v>0.35757575757575766</v>
      </c>
    </row>
    <row r="6678" spans="1:4" x14ac:dyDescent="0.3">
      <c r="A6678" t="s">
        <v>182</v>
      </c>
      <c r="B6678" s="1">
        <v>41699</v>
      </c>
      <c r="C6678" s="1">
        <v>42491</v>
      </c>
      <c r="D6678">
        <v>0.31818181818181812</v>
      </c>
    </row>
    <row r="6679" spans="1:4" x14ac:dyDescent="0.3">
      <c r="A6679" t="s">
        <v>182</v>
      </c>
      <c r="B6679" s="1">
        <v>41699</v>
      </c>
      <c r="C6679" s="1">
        <v>42522</v>
      </c>
      <c r="D6679">
        <v>0.29696969696969711</v>
      </c>
    </row>
    <row r="6680" spans="1:4" x14ac:dyDescent="0.3">
      <c r="A6680" t="s">
        <v>182</v>
      </c>
      <c r="B6680" s="1">
        <v>41699</v>
      </c>
      <c r="C6680" s="1">
        <v>42552</v>
      </c>
      <c r="D6680">
        <v>0.36803519061583589</v>
      </c>
    </row>
    <row r="6681" spans="1:4" x14ac:dyDescent="0.3">
      <c r="A6681" t="s">
        <v>182</v>
      </c>
      <c r="B6681" s="1">
        <v>41699</v>
      </c>
      <c r="C6681" s="1">
        <v>42583</v>
      </c>
      <c r="D6681">
        <v>0.36950146627565972</v>
      </c>
    </row>
    <row r="6682" spans="1:4" x14ac:dyDescent="0.3">
      <c r="A6682" t="s">
        <v>182</v>
      </c>
      <c r="B6682" s="1">
        <v>41699</v>
      </c>
      <c r="C6682" s="1">
        <v>42614</v>
      </c>
      <c r="D6682">
        <v>0.39090909090909087</v>
      </c>
    </row>
    <row r="6683" spans="1:4" x14ac:dyDescent="0.3">
      <c r="A6683" t="s">
        <v>182</v>
      </c>
      <c r="B6683" s="1">
        <v>41699</v>
      </c>
      <c r="C6683" s="1">
        <v>42644</v>
      </c>
      <c r="D6683">
        <v>0.40909090909090917</v>
      </c>
    </row>
    <row r="6684" spans="1:4" x14ac:dyDescent="0.3">
      <c r="A6684" t="s">
        <v>182</v>
      </c>
      <c r="B6684" s="1">
        <v>41699</v>
      </c>
      <c r="C6684" s="1">
        <v>42675</v>
      </c>
      <c r="D6684">
        <v>0.41515151515151505</v>
      </c>
    </row>
    <row r="6685" spans="1:4" x14ac:dyDescent="0.3">
      <c r="A6685" t="s">
        <v>182</v>
      </c>
      <c r="B6685" s="1">
        <v>41699</v>
      </c>
      <c r="C6685" s="1">
        <v>42705</v>
      </c>
      <c r="D6685">
        <v>0.48826979472140764</v>
      </c>
    </row>
    <row r="6686" spans="1:4" x14ac:dyDescent="0.3">
      <c r="A6686" t="s">
        <v>182</v>
      </c>
      <c r="B6686" s="1">
        <v>41699</v>
      </c>
      <c r="C6686" s="1">
        <v>42736</v>
      </c>
      <c r="D6686">
        <v>0.54398826979472137</v>
      </c>
    </row>
    <row r="6687" spans="1:4" x14ac:dyDescent="0.3">
      <c r="A6687" t="s">
        <v>182</v>
      </c>
      <c r="B6687" s="1">
        <v>41699</v>
      </c>
      <c r="C6687" s="1">
        <v>42767</v>
      </c>
      <c r="D6687">
        <v>0.45779220779220764</v>
      </c>
    </row>
    <row r="6688" spans="1:4" x14ac:dyDescent="0.3">
      <c r="A6688" t="s">
        <v>182</v>
      </c>
      <c r="B6688" s="1">
        <v>41699</v>
      </c>
      <c r="C6688" s="1">
        <v>42795</v>
      </c>
      <c r="D6688">
        <v>0.45454545454545459</v>
      </c>
    </row>
    <row r="6689" spans="1:4" x14ac:dyDescent="0.3">
      <c r="A6689" t="s">
        <v>182</v>
      </c>
      <c r="B6689" s="1">
        <v>41699</v>
      </c>
      <c r="C6689" s="1">
        <v>42826</v>
      </c>
      <c r="D6689">
        <v>0.44090909090909092</v>
      </c>
    </row>
    <row r="6690" spans="1:4" x14ac:dyDescent="0.3">
      <c r="A6690" t="s">
        <v>182</v>
      </c>
      <c r="B6690" s="1">
        <v>41699</v>
      </c>
      <c r="C6690" s="1">
        <v>42856</v>
      </c>
      <c r="D6690">
        <v>0.45454545454545459</v>
      </c>
    </row>
    <row r="6691" spans="1:4" x14ac:dyDescent="0.3">
      <c r="A6691" t="s">
        <v>182</v>
      </c>
      <c r="B6691" s="1">
        <v>41699</v>
      </c>
      <c r="C6691" s="1">
        <v>42887</v>
      </c>
      <c r="D6691">
        <v>0.47878787878787876</v>
      </c>
    </row>
    <row r="6692" spans="1:4" x14ac:dyDescent="0.3">
      <c r="A6692" t="s">
        <v>182</v>
      </c>
      <c r="B6692" s="1">
        <v>41699</v>
      </c>
      <c r="C6692" s="1">
        <v>42917</v>
      </c>
      <c r="D6692">
        <v>0.59384164222873892</v>
      </c>
    </row>
    <row r="6693" spans="1:4" x14ac:dyDescent="0.3">
      <c r="A6693" t="s">
        <v>182</v>
      </c>
      <c r="B6693" s="1">
        <v>41699</v>
      </c>
      <c r="C6693" s="1">
        <v>42948</v>
      </c>
      <c r="D6693">
        <v>0.63636363636363646</v>
      </c>
    </row>
    <row r="6694" spans="1:4" x14ac:dyDescent="0.3">
      <c r="A6694" t="s">
        <v>182</v>
      </c>
      <c r="B6694" s="1">
        <v>41699</v>
      </c>
      <c r="C6694" s="1">
        <v>42979</v>
      </c>
      <c r="D6694">
        <v>0.63636363636363646</v>
      </c>
    </row>
    <row r="6695" spans="1:4" x14ac:dyDescent="0.3">
      <c r="A6695" t="s">
        <v>182</v>
      </c>
      <c r="B6695" s="1">
        <v>41699</v>
      </c>
      <c r="C6695" s="1">
        <v>43009</v>
      </c>
      <c r="D6695">
        <v>0.63636363636363646</v>
      </c>
    </row>
    <row r="6696" spans="1:4" x14ac:dyDescent="0.3">
      <c r="A6696" t="s">
        <v>182</v>
      </c>
      <c r="B6696" s="1">
        <v>41699</v>
      </c>
      <c r="C6696" s="1">
        <v>43040</v>
      </c>
      <c r="D6696">
        <v>0.63636363636363646</v>
      </c>
    </row>
    <row r="6697" spans="1:4" x14ac:dyDescent="0.3">
      <c r="A6697" t="s">
        <v>182</v>
      </c>
      <c r="B6697" s="1">
        <v>41699</v>
      </c>
      <c r="C6697" s="1">
        <v>43070</v>
      </c>
      <c r="D6697">
        <v>0.64393939393939381</v>
      </c>
    </row>
    <row r="6698" spans="1:4" x14ac:dyDescent="0.3">
      <c r="A6698" t="s">
        <v>182</v>
      </c>
      <c r="B6698" s="1">
        <v>41699</v>
      </c>
      <c r="C6698" s="1">
        <v>43101</v>
      </c>
      <c r="D6698">
        <v>0.7331378299120237</v>
      </c>
    </row>
    <row r="6699" spans="1:4" x14ac:dyDescent="0.3">
      <c r="A6699" t="s">
        <v>182</v>
      </c>
      <c r="B6699" s="1">
        <v>41699</v>
      </c>
      <c r="C6699" s="1">
        <v>43132</v>
      </c>
      <c r="D6699">
        <v>0.80844155844155829</v>
      </c>
    </row>
    <row r="6700" spans="1:4" x14ac:dyDescent="0.3">
      <c r="A6700" t="s">
        <v>182</v>
      </c>
      <c r="B6700" s="1">
        <v>41699</v>
      </c>
      <c r="C6700" s="1">
        <v>43160</v>
      </c>
      <c r="D6700">
        <v>0.86803519061583567</v>
      </c>
    </row>
    <row r="6701" spans="1:4" x14ac:dyDescent="0.3">
      <c r="A6701" t="s">
        <v>182</v>
      </c>
      <c r="B6701" s="1">
        <v>41699</v>
      </c>
      <c r="C6701" s="1">
        <v>43191</v>
      </c>
      <c r="D6701">
        <v>0.86969696969696964</v>
      </c>
    </row>
    <row r="6702" spans="1:4" x14ac:dyDescent="0.3">
      <c r="A6702" t="s">
        <v>182</v>
      </c>
      <c r="B6702" s="1">
        <v>41699</v>
      </c>
      <c r="C6702" s="1">
        <v>43221</v>
      </c>
      <c r="D6702">
        <v>1.1832844574780057</v>
      </c>
    </row>
    <row r="6703" spans="1:4" x14ac:dyDescent="0.3">
      <c r="A6703" t="s">
        <v>182</v>
      </c>
      <c r="B6703" s="1">
        <v>41699</v>
      </c>
      <c r="C6703" s="1">
        <v>43252</v>
      </c>
      <c r="D6703">
        <v>1.4454545454545453</v>
      </c>
    </row>
    <row r="6704" spans="1:4" x14ac:dyDescent="0.3">
      <c r="A6704" t="s">
        <v>182</v>
      </c>
      <c r="B6704" s="1">
        <v>41699</v>
      </c>
      <c r="C6704" s="1">
        <v>43282</v>
      </c>
      <c r="D6704">
        <v>1.5850439882697946</v>
      </c>
    </row>
    <row r="6705" spans="1:4" x14ac:dyDescent="0.3">
      <c r="A6705" t="s">
        <v>182</v>
      </c>
      <c r="B6705" s="1">
        <v>41699</v>
      </c>
      <c r="C6705" s="1">
        <v>43313</v>
      </c>
      <c r="D6705">
        <v>1.7184750733137828</v>
      </c>
    </row>
    <row r="6706" spans="1:4" x14ac:dyDescent="0.3">
      <c r="A6706" t="s">
        <v>182</v>
      </c>
      <c r="B6706" s="1">
        <v>41699</v>
      </c>
      <c r="C6706" s="1">
        <v>43344</v>
      </c>
      <c r="D6706">
        <v>2.4772727272727271</v>
      </c>
    </row>
    <row r="6707" spans="1:4" x14ac:dyDescent="0.3">
      <c r="A6707" t="s">
        <v>182</v>
      </c>
      <c r="B6707" s="1">
        <v>41699</v>
      </c>
      <c r="C6707" s="1">
        <v>43374</v>
      </c>
      <c r="D6707">
        <v>2.3577712609970676</v>
      </c>
    </row>
    <row r="6708" spans="1:4" x14ac:dyDescent="0.3">
      <c r="A6708" t="s">
        <v>182</v>
      </c>
      <c r="B6708" s="1">
        <v>41699</v>
      </c>
      <c r="C6708" s="1">
        <v>43405</v>
      </c>
      <c r="D6708">
        <v>2.2272727272727271</v>
      </c>
    </row>
    <row r="6709" spans="1:4" x14ac:dyDescent="0.3">
      <c r="A6709" t="s">
        <v>182</v>
      </c>
      <c r="B6709" s="1">
        <v>41699</v>
      </c>
      <c r="C6709" s="1">
        <v>43435</v>
      </c>
      <c r="D6709">
        <v>2.4076246334310851</v>
      </c>
    </row>
    <row r="6710" spans="1:4" x14ac:dyDescent="0.3">
      <c r="A6710" t="s">
        <v>182</v>
      </c>
      <c r="B6710" s="1">
        <v>41699</v>
      </c>
      <c r="C6710" s="1">
        <v>43466</v>
      </c>
      <c r="D6710">
        <v>2.4574780058651027</v>
      </c>
    </row>
    <row r="6711" spans="1:4" x14ac:dyDescent="0.3">
      <c r="A6711" t="s">
        <v>182</v>
      </c>
      <c r="B6711" s="1">
        <v>41699</v>
      </c>
      <c r="C6711" s="1">
        <v>43497</v>
      </c>
      <c r="D6711">
        <v>2.4366883116883118</v>
      </c>
    </row>
    <row r="6712" spans="1:4" x14ac:dyDescent="0.3">
      <c r="A6712" t="s">
        <v>182</v>
      </c>
      <c r="B6712" s="1">
        <v>41699</v>
      </c>
      <c r="C6712" s="1">
        <v>43525</v>
      </c>
      <c r="D6712">
        <v>2.6906158357771259</v>
      </c>
    </row>
    <row r="6713" spans="1:4" x14ac:dyDescent="0.3">
      <c r="A6713" t="s">
        <v>182</v>
      </c>
      <c r="B6713" s="1">
        <v>41699</v>
      </c>
      <c r="C6713" s="1">
        <v>43556</v>
      </c>
      <c r="D6713">
        <v>2.9666666666666668</v>
      </c>
    </row>
    <row r="6714" spans="1:4" x14ac:dyDescent="0.3">
      <c r="A6714" t="s">
        <v>182</v>
      </c>
      <c r="B6714" s="1">
        <v>41699</v>
      </c>
      <c r="C6714" s="1">
        <v>43586</v>
      </c>
      <c r="D6714">
        <v>3.1304985337243405</v>
      </c>
    </row>
    <row r="6715" spans="1:4" x14ac:dyDescent="0.3">
      <c r="A6715" t="s">
        <v>182</v>
      </c>
      <c r="B6715" s="1">
        <v>41699</v>
      </c>
      <c r="C6715" s="1">
        <v>43617</v>
      </c>
      <c r="D6715">
        <v>3.0318181818181822</v>
      </c>
    </row>
    <row r="6716" spans="1:4" x14ac:dyDescent="0.3">
      <c r="A6716" t="s">
        <v>182</v>
      </c>
      <c r="B6716" s="1">
        <v>41699</v>
      </c>
      <c r="C6716" s="1">
        <v>43647</v>
      </c>
      <c r="D6716">
        <v>2.9090909090909092</v>
      </c>
    </row>
    <row r="6717" spans="1:4" x14ac:dyDescent="0.3">
      <c r="A6717" t="s">
        <v>182</v>
      </c>
      <c r="B6717" s="1">
        <v>41699</v>
      </c>
      <c r="C6717" s="1">
        <v>43678</v>
      </c>
      <c r="D6717">
        <v>3.8079178885630505</v>
      </c>
    </row>
    <row r="6718" spans="1:4" x14ac:dyDescent="0.3">
      <c r="A6718" t="s">
        <v>182</v>
      </c>
      <c r="B6718" s="1">
        <v>41699</v>
      </c>
      <c r="C6718" s="1">
        <v>43709</v>
      </c>
      <c r="D6718">
        <v>4.4060606060606062</v>
      </c>
    </row>
    <row r="6719" spans="1:4" x14ac:dyDescent="0.3">
      <c r="A6719" t="s">
        <v>182</v>
      </c>
      <c r="B6719" s="1">
        <v>41699</v>
      </c>
      <c r="C6719" s="1">
        <v>43739</v>
      </c>
      <c r="D6719">
        <v>4.835777126099706</v>
      </c>
    </row>
    <row r="6720" spans="1:4" x14ac:dyDescent="0.3">
      <c r="A6720" t="s">
        <v>182</v>
      </c>
      <c r="B6720" s="1">
        <v>41699</v>
      </c>
      <c r="C6720" s="1">
        <v>43770</v>
      </c>
      <c r="D6720">
        <v>4.9439393939393943</v>
      </c>
    </row>
    <row r="6721" spans="1:4" x14ac:dyDescent="0.3">
      <c r="A6721" t="s">
        <v>182</v>
      </c>
      <c r="B6721" s="1">
        <v>41699</v>
      </c>
      <c r="C6721" s="1">
        <v>43800</v>
      </c>
      <c r="D6721">
        <v>5.419354838709677</v>
      </c>
    </row>
    <row r="6722" spans="1:4" x14ac:dyDescent="0.3">
      <c r="A6722" t="s">
        <v>182</v>
      </c>
      <c r="B6722" s="1">
        <v>41699</v>
      </c>
      <c r="C6722" s="1">
        <v>43831</v>
      </c>
      <c r="D6722">
        <v>5.8445747800586512</v>
      </c>
    </row>
    <row r="6723" spans="1:4" x14ac:dyDescent="0.3">
      <c r="A6723" t="s">
        <v>182</v>
      </c>
      <c r="B6723" s="1">
        <v>41699</v>
      </c>
      <c r="C6723" s="1">
        <v>43862</v>
      </c>
      <c r="D6723">
        <v>5.938871473354232</v>
      </c>
    </row>
    <row r="6724" spans="1:4" x14ac:dyDescent="0.3">
      <c r="A6724" t="s">
        <v>182</v>
      </c>
      <c r="B6724" s="1">
        <v>41699</v>
      </c>
      <c r="C6724" s="1">
        <v>43891</v>
      </c>
      <c r="D6724">
        <v>6.290322580645161</v>
      </c>
    </row>
    <row r="6725" spans="1:4" x14ac:dyDescent="0.3">
      <c r="A6725" t="s">
        <v>182</v>
      </c>
      <c r="B6725" s="1">
        <v>41699</v>
      </c>
      <c r="C6725" s="1">
        <v>43922</v>
      </c>
      <c r="D6725">
        <v>7.6333333333333329</v>
      </c>
    </row>
    <row r="6726" spans="1:4" x14ac:dyDescent="0.3">
      <c r="A6726" t="s">
        <v>182</v>
      </c>
      <c r="B6726" s="1">
        <v>41699</v>
      </c>
      <c r="C6726" s="1">
        <v>43952</v>
      </c>
      <c r="D6726">
        <v>9.9494949494949498</v>
      </c>
    </row>
    <row r="6727" spans="1:4" x14ac:dyDescent="0.3">
      <c r="A6727" t="s">
        <v>182</v>
      </c>
      <c r="B6727" s="1">
        <v>41699</v>
      </c>
      <c r="C6727" s="1">
        <v>43983</v>
      </c>
      <c r="D6727">
        <v>9.9876033057851235</v>
      </c>
    </row>
    <row r="6728" spans="1:4" x14ac:dyDescent="0.3">
      <c r="A6728" t="s">
        <v>182</v>
      </c>
      <c r="B6728" s="1">
        <v>41699</v>
      </c>
      <c r="C6728" s="1">
        <v>44013</v>
      </c>
      <c r="D6728">
        <v>10.543478260869565</v>
      </c>
    </row>
    <row r="6729" spans="1:4" x14ac:dyDescent="0.3">
      <c r="A6729" t="s">
        <v>182</v>
      </c>
      <c r="B6729" s="1">
        <v>41699</v>
      </c>
      <c r="C6729" s="1">
        <v>44044</v>
      </c>
      <c r="D6729">
        <v>10.956709956709956</v>
      </c>
    </row>
    <row r="6730" spans="1:4" x14ac:dyDescent="0.3">
      <c r="A6730" t="s">
        <v>182</v>
      </c>
      <c r="B6730" s="1">
        <v>41699</v>
      </c>
      <c r="C6730" s="1">
        <v>44075</v>
      </c>
      <c r="D6730">
        <v>11.305785123966944</v>
      </c>
    </row>
    <row r="6731" spans="1:4" x14ac:dyDescent="0.3">
      <c r="A6731" t="s">
        <v>182</v>
      </c>
      <c r="B6731" s="1">
        <v>41699</v>
      </c>
      <c r="C6731" s="1">
        <v>44105</v>
      </c>
      <c r="D6731">
        <v>14.227272727272727</v>
      </c>
    </row>
    <row r="6732" spans="1:4" x14ac:dyDescent="0.3">
      <c r="A6732" t="s">
        <v>182</v>
      </c>
      <c r="B6732" s="1">
        <v>41699</v>
      </c>
      <c r="C6732" s="1">
        <v>44136</v>
      </c>
      <c r="D6732">
        <v>13.320346320346319</v>
      </c>
    </row>
    <row r="6733" spans="1:4" x14ac:dyDescent="0.3">
      <c r="A6733" t="s">
        <v>182</v>
      </c>
      <c r="B6733" s="1">
        <v>41699</v>
      </c>
      <c r="C6733" s="1">
        <v>44166</v>
      </c>
      <c r="D6733">
        <v>12.733201581027668</v>
      </c>
    </row>
    <row r="6734" spans="1:4" x14ac:dyDescent="0.3">
      <c r="A6734" t="s">
        <v>182</v>
      </c>
      <c r="B6734" s="1">
        <v>41699</v>
      </c>
      <c r="C6734" s="1">
        <v>44197</v>
      </c>
      <c r="D6734">
        <v>13.14935064935065</v>
      </c>
    </row>
    <row r="6735" spans="1:4" x14ac:dyDescent="0.3">
      <c r="A6735" t="s">
        <v>182</v>
      </c>
      <c r="B6735" s="1">
        <v>41699</v>
      </c>
      <c r="C6735" s="1">
        <v>44228</v>
      </c>
      <c r="D6735">
        <v>12.363636363636363</v>
      </c>
    </row>
    <row r="6736" spans="1:4" x14ac:dyDescent="0.3">
      <c r="A6736" t="s">
        <v>182</v>
      </c>
      <c r="B6736" s="1">
        <v>41699</v>
      </c>
      <c r="C6736" s="1">
        <v>44256</v>
      </c>
      <c r="D6736">
        <v>11.816205533596838</v>
      </c>
    </row>
    <row r="6737" spans="1:4" x14ac:dyDescent="0.3">
      <c r="A6737" t="s">
        <v>182</v>
      </c>
      <c r="B6737" s="1">
        <v>41699</v>
      </c>
      <c r="C6737" s="1">
        <v>44287</v>
      </c>
      <c r="D6737">
        <v>12.020661157024792</v>
      </c>
    </row>
    <row r="6738" spans="1:4" x14ac:dyDescent="0.3">
      <c r="A6738" t="s">
        <v>182</v>
      </c>
      <c r="B6738" s="1">
        <v>41699</v>
      </c>
      <c r="C6738" s="1">
        <v>44317</v>
      </c>
      <c r="D6738">
        <v>12.720779220779219</v>
      </c>
    </row>
    <row r="6739" spans="1:4" x14ac:dyDescent="0.3">
      <c r="A6739" t="s">
        <v>182</v>
      </c>
      <c r="B6739" s="1">
        <v>41699</v>
      </c>
      <c r="C6739" s="1">
        <v>44348</v>
      </c>
      <c r="D6739">
        <v>13.508264462809917</v>
      </c>
    </row>
    <row r="6740" spans="1:4" x14ac:dyDescent="0.3">
      <c r="A6740" t="s">
        <v>182</v>
      </c>
      <c r="B6740" s="1">
        <v>41699</v>
      </c>
      <c r="C6740" s="1">
        <v>44378</v>
      </c>
      <c r="D6740">
        <v>14.938016528925619</v>
      </c>
    </row>
    <row r="6741" spans="1:4" x14ac:dyDescent="0.3">
      <c r="A6741" t="s">
        <v>182</v>
      </c>
      <c r="B6741" s="1">
        <v>41699</v>
      </c>
      <c r="C6741" s="1">
        <v>44409</v>
      </c>
      <c r="D6741">
        <v>15.210743801652892</v>
      </c>
    </row>
    <row r="6742" spans="1:4" x14ac:dyDescent="0.3">
      <c r="A6742" t="s">
        <v>182</v>
      </c>
      <c r="B6742" s="1">
        <v>41699</v>
      </c>
      <c r="C6742" s="1">
        <v>44440</v>
      </c>
      <c r="D6742">
        <v>15.564049586776861</v>
      </c>
    </row>
    <row r="6743" spans="1:4" x14ac:dyDescent="0.3">
      <c r="A6743" t="s">
        <v>182</v>
      </c>
      <c r="B6743" s="1">
        <v>41699</v>
      </c>
      <c r="C6743" s="1">
        <v>44470</v>
      </c>
      <c r="D6743">
        <v>15.987012987012989</v>
      </c>
    </row>
    <row r="6744" spans="1:4" x14ac:dyDescent="0.3">
      <c r="A6744" t="s">
        <v>182</v>
      </c>
      <c r="B6744" s="1">
        <v>41699</v>
      </c>
      <c r="C6744" s="1">
        <v>44501</v>
      </c>
      <c r="D6744">
        <v>17.061983471074381</v>
      </c>
    </row>
    <row r="6745" spans="1:4" x14ac:dyDescent="0.3">
      <c r="A6745" t="s">
        <v>182</v>
      </c>
      <c r="B6745" s="1">
        <v>41699</v>
      </c>
      <c r="C6745" s="1">
        <v>44531</v>
      </c>
      <c r="D6745">
        <v>17.067193675889328</v>
      </c>
    </row>
    <row r="6746" spans="1:4" x14ac:dyDescent="0.3">
      <c r="A6746" t="s">
        <v>182</v>
      </c>
      <c r="B6746" s="1">
        <v>41699</v>
      </c>
      <c r="C6746" s="1">
        <v>44562</v>
      </c>
      <c r="D6746">
        <v>18.086580086580089</v>
      </c>
    </row>
    <row r="6747" spans="1:4" x14ac:dyDescent="0.3">
      <c r="A6747" t="s">
        <v>182</v>
      </c>
      <c r="B6747" s="1">
        <v>41699</v>
      </c>
      <c r="C6747" s="1">
        <v>44593</v>
      </c>
      <c r="D6747">
        <v>18.231818181818184</v>
      </c>
    </row>
    <row r="6748" spans="1:4" x14ac:dyDescent="0.3">
      <c r="A6748" t="s">
        <v>182</v>
      </c>
      <c r="B6748" s="1">
        <v>41699</v>
      </c>
      <c r="C6748" s="1">
        <v>44621</v>
      </c>
      <c r="D6748">
        <v>17.189723320158102</v>
      </c>
    </row>
    <row r="6749" spans="1:4" x14ac:dyDescent="0.3">
      <c r="A6749" t="s">
        <v>182</v>
      </c>
      <c r="B6749" s="1">
        <v>41699</v>
      </c>
      <c r="C6749" s="1">
        <v>44652</v>
      </c>
      <c r="D6749">
        <v>16.930735930735931</v>
      </c>
    </row>
    <row r="6750" spans="1:4" x14ac:dyDescent="0.3">
      <c r="A6750" t="s">
        <v>182</v>
      </c>
      <c r="B6750" s="1">
        <v>41699</v>
      </c>
      <c r="C6750" s="1">
        <v>44682</v>
      </c>
      <c r="D6750">
        <v>17.4297520661157</v>
      </c>
    </row>
    <row r="6751" spans="1:4" x14ac:dyDescent="0.3">
      <c r="A6751" t="s">
        <v>182</v>
      </c>
      <c r="B6751" s="1">
        <v>41699</v>
      </c>
      <c r="C6751" s="1">
        <v>44713</v>
      </c>
      <c r="D6751">
        <v>18.65702479338843</v>
      </c>
    </row>
    <row r="6752" spans="1:4" x14ac:dyDescent="0.3">
      <c r="A6752" t="s">
        <v>182</v>
      </c>
      <c r="B6752" s="1">
        <v>41699</v>
      </c>
      <c r="C6752" s="1">
        <v>44743</v>
      </c>
      <c r="D6752">
        <v>24.991341991341994</v>
      </c>
    </row>
    <row r="6753" spans="1:4" x14ac:dyDescent="0.3">
      <c r="A6753" t="s">
        <v>182</v>
      </c>
      <c r="B6753" s="1">
        <v>41699</v>
      </c>
      <c r="C6753" s="1">
        <v>44774</v>
      </c>
      <c r="D6753">
        <v>25.286561264822137</v>
      </c>
    </row>
    <row r="6754" spans="1:4" x14ac:dyDescent="0.3">
      <c r="A6754" t="s">
        <v>182</v>
      </c>
      <c r="B6754" s="1">
        <v>41699</v>
      </c>
      <c r="C6754" s="1">
        <v>44805</v>
      </c>
      <c r="D6754">
        <v>24.40909090909091</v>
      </c>
    </row>
    <row r="6755" spans="1:4" x14ac:dyDescent="0.3">
      <c r="A6755" t="s">
        <v>182</v>
      </c>
      <c r="B6755" s="1">
        <v>41699</v>
      </c>
      <c r="C6755" s="1">
        <v>44835</v>
      </c>
      <c r="D6755">
        <v>24.917748917748916</v>
      </c>
    </row>
    <row r="6756" spans="1:4" x14ac:dyDescent="0.3">
      <c r="A6756" t="s">
        <v>182</v>
      </c>
      <c r="B6756" s="1">
        <v>41699</v>
      </c>
      <c r="C6756" s="1">
        <v>44866</v>
      </c>
      <c r="D6756">
        <v>26.272727272727273</v>
      </c>
    </row>
    <row r="6757" spans="1:4" x14ac:dyDescent="0.3">
      <c r="A6757" t="s">
        <v>182</v>
      </c>
      <c r="B6757" s="1">
        <v>41699</v>
      </c>
      <c r="C6757" s="1">
        <v>44896</v>
      </c>
      <c r="D6757">
        <v>28.52479338842975</v>
      </c>
    </row>
    <row r="6758" spans="1:4" x14ac:dyDescent="0.3">
      <c r="A6758" t="s">
        <v>182</v>
      </c>
      <c r="B6758" s="1">
        <v>41699</v>
      </c>
      <c r="C6758" s="1">
        <v>44927</v>
      </c>
      <c r="D6758">
        <v>32.33884297520661</v>
      </c>
    </row>
    <row r="6759" spans="1:4" x14ac:dyDescent="0.3">
      <c r="A6759" t="s">
        <v>182</v>
      </c>
      <c r="B6759" s="1">
        <v>41699</v>
      </c>
      <c r="C6759" s="1">
        <v>44958</v>
      </c>
      <c r="D6759">
        <v>33.163636363636364</v>
      </c>
    </row>
    <row r="6760" spans="1:4" x14ac:dyDescent="0.3">
      <c r="A6760" t="s">
        <v>182</v>
      </c>
      <c r="B6760" s="1">
        <v>41699</v>
      </c>
      <c r="C6760" s="1">
        <v>44986</v>
      </c>
      <c r="D6760">
        <v>33.638339920948617</v>
      </c>
    </row>
    <row r="6761" spans="1:4" x14ac:dyDescent="0.3">
      <c r="A6761" t="s">
        <v>182</v>
      </c>
      <c r="B6761" s="1">
        <v>41699</v>
      </c>
      <c r="C6761" s="1">
        <v>45017</v>
      </c>
      <c r="D6761">
        <v>37.134090909090908</v>
      </c>
    </row>
    <row r="6762" spans="1:4" x14ac:dyDescent="0.3">
      <c r="A6762" t="s">
        <v>182</v>
      </c>
      <c r="B6762" s="1">
        <v>41699</v>
      </c>
      <c r="C6762" s="1">
        <v>45047</v>
      </c>
      <c r="D6762">
        <v>42.563241106719367</v>
      </c>
    </row>
    <row r="6763" spans="1:4" x14ac:dyDescent="0.3">
      <c r="A6763" t="s">
        <v>182</v>
      </c>
      <c r="B6763" s="1">
        <v>41699</v>
      </c>
      <c r="C6763" s="1">
        <v>45078</v>
      </c>
      <c r="D6763">
        <v>43.347107438016529</v>
      </c>
    </row>
    <row r="6764" spans="1:4" x14ac:dyDescent="0.3">
      <c r="A6764" t="s">
        <v>182</v>
      </c>
      <c r="B6764" s="1">
        <v>41699</v>
      </c>
      <c r="C6764" s="1">
        <v>45108</v>
      </c>
      <c r="D6764">
        <v>45.961038961038959</v>
      </c>
    </row>
    <row r="6765" spans="1:4" x14ac:dyDescent="0.3">
      <c r="A6765" t="s">
        <v>182</v>
      </c>
      <c r="B6765" s="1">
        <v>41699</v>
      </c>
      <c r="C6765" s="1">
        <v>45139</v>
      </c>
      <c r="D6765">
        <v>60.027667984189726</v>
      </c>
    </row>
    <row r="6766" spans="1:4" x14ac:dyDescent="0.3">
      <c r="A6766" t="s">
        <v>182</v>
      </c>
      <c r="B6766" s="1">
        <v>41699</v>
      </c>
      <c r="C6766" s="1">
        <v>45170</v>
      </c>
      <c r="D6766">
        <v>65.80952380952381</v>
      </c>
    </row>
    <row r="6767" spans="1:4" x14ac:dyDescent="0.3">
      <c r="A6767" t="s">
        <v>182</v>
      </c>
      <c r="B6767" s="1">
        <v>41699</v>
      </c>
      <c r="C6767" s="1">
        <v>45200</v>
      </c>
      <c r="D6767">
        <v>83.859504132231407</v>
      </c>
    </row>
    <row r="6768" spans="1:4" x14ac:dyDescent="0.3">
      <c r="A6768" t="s">
        <v>182</v>
      </c>
      <c r="B6768" s="1">
        <v>41699</v>
      </c>
      <c r="C6768" s="1">
        <v>45231</v>
      </c>
      <c r="D6768">
        <v>83.564049586776861</v>
      </c>
    </row>
    <row r="6769" spans="1:4" x14ac:dyDescent="0.3">
      <c r="A6769" t="s">
        <v>182</v>
      </c>
      <c r="B6769" s="1">
        <v>41699</v>
      </c>
      <c r="C6769" s="1">
        <v>45261</v>
      </c>
      <c r="D6769">
        <v>86.79220779220779</v>
      </c>
    </row>
    <row r="6770" spans="1:4" x14ac:dyDescent="0.3">
      <c r="A6770" t="s">
        <v>182</v>
      </c>
      <c r="B6770" s="1">
        <v>41699</v>
      </c>
      <c r="C6770" s="1">
        <v>45292</v>
      </c>
      <c r="D6770">
        <v>101.39130434782609</v>
      </c>
    </row>
    <row r="6771" spans="1:4" x14ac:dyDescent="0.3">
      <c r="A6771" t="s">
        <v>182</v>
      </c>
      <c r="B6771" s="1">
        <v>41699</v>
      </c>
      <c r="C6771" s="1">
        <v>45323</v>
      </c>
      <c r="D6771">
        <v>99.075757575757564</v>
      </c>
    </row>
    <row r="6772" spans="1:4" x14ac:dyDescent="0.3">
      <c r="A6772" t="s">
        <v>182</v>
      </c>
      <c r="B6772" s="1">
        <v>41699</v>
      </c>
      <c r="C6772" s="1">
        <v>45352</v>
      </c>
      <c r="D6772">
        <v>90.038961038961034</v>
      </c>
    </row>
    <row r="6773" spans="1:4" x14ac:dyDescent="0.3">
      <c r="A6773" t="s">
        <v>182</v>
      </c>
      <c r="B6773" s="1">
        <v>41699</v>
      </c>
      <c r="C6773" s="1">
        <v>45383</v>
      </c>
      <c r="D6773">
        <v>90.239669421487605</v>
      </c>
    </row>
    <row r="6774" spans="1:4" x14ac:dyDescent="0.3">
      <c r="A6774" t="s">
        <v>182</v>
      </c>
      <c r="B6774" s="1">
        <v>41699</v>
      </c>
      <c r="C6774" s="1">
        <v>45413</v>
      </c>
      <c r="D6774">
        <v>100.7786561264822</v>
      </c>
    </row>
    <row r="6775" spans="1:4" x14ac:dyDescent="0.3">
      <c r="A6775" t="s">
        <v>182</v>
      </c>
      <c r="B6775" s="1">
        <v>41699</v>
      </c>
      <c r="C6775" s="1">
        <v>45444</v>
      </c>
      <c r="D6775">
        <v>115.45454545454545</v>
      </c>
    </row>
    <row r="6776" spans="1:4" x14ac:dyDescent="0.3">
      <c r="A6776" t="s">
        <v>182</v>
      </c>
      <c r="B6776" s="1">
        <v>41699</v>
      </c>
      <c r="C6776" s="1">
        <v>45474</v>
      </c>
      <c r="D6776">
        <v>128.09090909090909</v>
      </c>
    </row>
    <row r="6777" spans="1:4" x14ac:dyDescent="0.3">
      <c r="A6777" t="s">
        <v>182</v>
      </c>
      <c r="B6777" s="1">
        <v>41699</v>
      </c>
      <c r="C6777" s="1">
        <v>45505</v>
      </c>
      <c r="D6777">
        <v>121.03512396694215</v>
      </c>
    </row>
    <row r="6778" spans="1:4" x14ac:dyDescent="0.3">
      <c r="A6778" t="s">
        <v>182</v>
      </c>
      <c r="B6778" s="1">
        <v>41699</v>
      </c>
      <c r="C6778" s="1">
        <v>45536</v>
      </c>
      <c r="D6778">
        <v>113.02597402597402</v>
      </c>
    </row>
    <row r="6779" spans="1:4" x14ac:dyDescent="0.3">
      <c r="A6779" t="s">
        <v>182</v>
      </c>
      <c r="B6779" s="1">
        <v>41699</v>
      </c>
      <c r="C6779" s="1">
        <v>45566</v>
      </c>
      <c r="D6779">
        <v>107.81422924901186</v>
      </c>
    </row>
    <row r="6780" spans="1:4" x14ac:dyDescent="0.3">
      <c r="A6780" t="s">
        <v>182</v>
      </c>
      <c r="B6780" s="1">
        <v>41699</v>
      </c>
      <c r="C6780" s="1">
        <v>45597</v>
      </c>
      <c r="D6780">
        <v>101.46753246753246</v>
      </c>
    </row>
    <row r="6781" spans="1:4" x14ac:dyDescent="0.3">
      <c r="A6781" t="s">
        <v>182</v>
      </c>
      <c r="B6781" s="1">
        <v>41699</v>
      </c>
      <c r="C6781" s="1">
        <v>45627</v>
      </c>
      <c r="D6781">
        <v>101.8305785123967</v>
      </c>
    </row>
    <row r="6782" spans="1:4" x14ac:dyDescent="0.3">
      <c r="A6782" t="s">
        <v>182</v>
      </c>
      <c r="B6782" s="1">
        <v>41699</v>
      </c>
      <c r="C6782" s="1">
        <v>45658</v>
      </c>
      <c r="D6782">
        <v>109.64229249011856</v>
      </c>
    </row>
    <row r="6783" spans="1:4" x14ac:dyDescent="0.3">
      <c r="A6783" t="s">
        <v>182</v>
      </c>
      <c r="B6783" s="1">
        <v>41699</v>
      </c>
      <c r="C6783" s="1">
        <v>45689</v>
      </c>
      <c r="D6783">
        <v>109.29545454545455</v>
      </c>
    </row>
    <row r="6784" spans="1:4" x14ac:dyDescent="0.3">
      <c r="A6784" t="s">
        <v>182</v>
      </c>
      <c r="B6784" s="1">
        <v>41699</v>
      </c>
      <c r="C6784" s="1">
        <v>45717</v>
      </c>
      <c r="D6784">
        <v>112.54978354978356</v>
      </c>
    </row>
    <row r="6785" spans="1:4" x14ac:dyDescent="0.3">
      <c r="A6785" t="s">
        <v>182</v>
      </c>
      <c r="B6785" s="1">
        <v>41699</v>
      </c>
      <c r="C6785" s="1">
        <v>45748</v>
      </c>
      <c r="D6785">
        <v>113.52479338842976</v>
      </c>
    </row>
    <row r="6786" spans="1:4" x14ac:dyDescent="0.3">
      <c r="A6786" t="s">
        <v>182</v>
      </c>
      <c r="B6786" s="1">
        <v>41699</v>
      </c>
      <c r="C6786" s="1">
        <v>45778</v>
      </c>
      <c r="D6786">
        <v>104.70247933884298</v>
      </c>
    </row>
    <row r="6787" spans="1:4" x14ac:dyDescent="0.3">
      <c r="A6787" t="s">
        <v>182</v>
      </c>
      <c r="B6787" s="1">
        <v>41699</v>
      </c>
      <c r="C6787" s="1">
        <v>45809</v>
      </c>
      <c r="D6787">
        <v>104.36363636363636</v>
      </c>
    </row>
    <row r="6788" spans="1:4" x14ac:dyDescent="0.3">
      <c r="A6788" t="s">
        <v>182</v>
      </c>
      <c r="B6788" s="1">
        <v>41730</v>
      </c>
      <c r="C6788" s="1">
        <v>40544</v>
      </c>
      <c r="D6788">
        <v>-0.61722488038277512</v>
      </c>
    </row>
    <row r="6789" spans="1:4" x14ac:dyDescent="0.3">
      <c r="A6789" t="s">
        <v>182</v>
      </c>
      <c r="B6789" s="1">
        <v>41730</v>
      </c>
      <c r="C6789" s="1">
        <v>40575</v>
      </c>
      <c r="D6789">
        <v>-0.61722488038277512</v>
      </c>
    </row>
    <row r="6790" spans="1:4" x14ac:dyDescent="0.3">
      <c r="A6790" t="s">
        <v>182</v>
      </c>
      <c r="B6790" s="1">
        <v>41730</v>
      </c>
      <c r="C6790" s="1">
        <v>40603</v>
      </c>
      <c r="D6790">
        <v>-0.61722488038277512</v>
      </c>
    </row>
    <row r="6791" spans="1:4" x14ac:dyDescent="0.3">
      <c r="A6791" t="s">
        <v>182</v>
      </c>
      <c r="B6791" s="1">
        <v>41730</v>
      </c>
      <c r="C6791" s="1">
        <v>40634</v>
      </c>
      <c r="D6791">
        <v>-0.61722488038277512</v>
      </c>
    </row>
    <row r="6792" spans="1:4" x14ac:dyDescent="0.3">
      <c r="A6792" t="s">
        <v>182</v>
      </c>
      <c r="B6792" s="1">
        <v>41730</v>
      </c>
      <c r="C6792" s="1">
        <v>40664</v>
      </c>
      <c r="D6792">
        <v>-0.61722488038277512</v>
      </c>
    </row>
    <row r="6793" spans="1:4" x14ac:dyDescent="0.3">
      <c r="A6793" t="s">
        <v>182</v>
      </c>
      <c r="B6793" s="1">
        <v>41730</v>
      </c>
      <c r="C6793" s="1">
        <v>40695</v>
      </c>
      <c r="D6793">
        <v>-0.61722488038277512</v>
      </c>
    </row>
    <row r="6794" spans="1:4" x14ac:dyDescent="0.3">
      <c r="A6794" t="s">
        <v>182</v>
      </c>
      <c r="B6794" s="1">
        <v>41730</v>
      </c>
      <c r="C6794" s="1">
        <v>40725</v>
      </c>
      <c r="D6794">
        <v>-0.61722488038277512</v>
      </c>
    </row>
    <row r="6795" spans="1:4" x14ac:dyDescent="0.3">
      <c r="A6795" t="s">
        <v>182</v>
      </c>
      <c r="B6795" s="1">
        <v>41730</v>
      </c>
      <c r="C6795" s="1">
        <v>40756</v>
      </c>
      <c r="D6795">
        <v>-0.61722488038277512</v>
      </c>
    </row>
    <row r="6796" spans="1:4" x14ac:dyDescent="0.3">
      <c r="A6796" t="s">
        <v>182</v>
      </c>
      <c r="B6796" s="1">
        <v>41730</v>
      </c>
      <c r="C6796" s="1">
        <v>40787</v>
      </c>
      <c r="D6796">
        <v>-0.61722488038277512</v>
      </c>
    </row>
    <row r="6797" spans="1:4" x14ac:dyDescent="0.3">
      <c r="A6797" t="s">
        <v>182</v>
      </c>
      <c r="B6797" s="1">
        <v>41730</v>
      </c>
      <c r="C6797" s="1">
        <v>40817</v>
      </c>
      <c r="D6797">
        <v>-0.61722488038277512</v>
      </c>
    </row>
    <row r="6798" spans="1:4" x14ac:dyDescent="0.3">
      <c r="A6798" t="s">
        <v>182</v>
      </c>
      <c r="B6798" s="1">
        <v>41730</v>
      </c>
      <c r="C6798" s="1">
        <v>40848</v>
      </c>
      <c r="D6798">
        <v>-0.52153110047846885</v>
      </c>
    </row>
    <row r="6799" spans="1:4" x14ac:dyDescent="0.3">
      <c r="A6799" t="s">
        <v>182</v>
      </c>
      <c r="B6799" s="1">
        <v>41730</v>
      </c>
      <c r="C6799" s="1">
        <v>40878</v>
      </c>
      <c r="D6799">
        <v>-0.52153110047846885</v>
      </c>
    </row>
    <row r="6800" spans="1:4" x14ac:dyDescent="0.3">
      <c r="A6800" t="s">
        <v>182</v>
      </c>
      <c r="B6800" s="1">
        <v>41730</v>
      </c>
      <c r="C6800" s="1">
        <v>40909</v>
      </c>
      <c r="D6800">
        <v>-0.52153110047846885</v>
      </c>
    </row>
    <row r="6801" spans="1:4" x14ac:dyDescent="0.3">
      <c r="A6801" t="s">
        <v>182</v>
      </c>
      <c r="B6801" s="1">
        <v>41730</v>
      </c>
      <c r="C6801" s="1">
        <v>40940</v>
      </c>
      <c r="D6801">
        <v>-0.52153110047846885</v>
      </c>
    </row>
    <row r="6802" spans="1:4" x14ac:dyDescent="0.3">
      <c r="A6802" t="s">
        <v>182</v>
      </c>
      <c r="B6802" s="1">
        <v>41730</v>
      </c>
      <c r="C6802" s="1">
        <v>40969</v>
      </c>
      <c r="D6802">
        <v>-0.52153110047846885</v>
      </c>
    </row>
    <row r="6803" spans="1:4" x14ac:dyDescent="0.3">
      <c r="A6803" t="s">
        <v>182</v>
      </c>
      <c r="B6803" s="1">
        <v>41730</v>
      </c>
      <c r="C6803" s="1">
        <v>41000</v>
      </c>
      <c r="D6803">
        <v>-0.52153110047846885</v>
      </c>
    </row>
    <row r="6804" spans="1:4" x14ac:dyDescent="0.3">
      <c r="A6804" t="s">
        <v>182</v>
      </c>
      <c r="B6804" s="1">
        <v>41730</v>
      </c>
      <c r="C6804" s="1">
        <v>41030</v>
      </c>
      <c r="D6804">
        <v>-0.4759626338573707</v>
      </c>
    </row>
    <row r="6805" spans="1:4" x14ac:dyDescent="0.3">
      <c r="A6805" t="s">
        <v>182</v>
      </c>
      <c r="B6805" s="1">
        <v>41730</v>
      </c>
      <c r="C6805" s="1">
        <v>41061</v>
      </c>
      <c r="D6805">
        <v>-0.42583732057416268</v>
      </c>
    </row>
    <row r="6806" spans="1:4" x14ac:dyDescent="0.3">
      <c r="A6806" t="s">
        <v>182</v>
      </c>
      <c r="B6806" s="1">
        <v>41730</v>
      </c>
      <c r="C6806" s="1">
        <v>41091</v>
      </c>
      <c r="D6806">
        <v>-0.41324603374464863</v>
      </c>
    </row>
    <row r="6807" spans="1:4" x14ac:dyDescent="0.3">
      <c r="A6807" t="s">
        <v>182</v>
      </c>
      <c r="B6807" s="1">
        <v>41730</v>
      </c>
      <c r="C6807" s="1">
        <v>41122</v>
      </c>
      <c r="D6807">
        <v>-0.42583732057416268</v>
      </c>
    </row>
    <row r="6808" spans="1:4" x14ac:dyDescent="0.3">
      <c r="A6808" t="s">
        <v>182</v>
      </c>
      <c r="B6808" s="1">
        <v>41730</v>
      </c>
      <c r="C6808" s="1">
        <v>41153</v>
      </c>
      <c r="D6808">
        <v>-0.42583732057416268</v>
      </c>
    </row>
    <row r="6809" spans="1:4" x14ac:dyDescent="0.3">
      <c r="A6809" t="s">
        <v>182</v>
      </c>
      <c r="B6809" s="1">
        <v>41730</v>
      </c>
      <c r="C6809" s="1">
        <v>41183</v>
      </c>
      <c r="D6809">
        <v>-0.42583732057416268</v>
      </c>
    </row>
    <row r="6810" spans="1:4" x14ac:dyDescent="0.3">
      <c r="A6810" t="s">
        <v>182</v>
      </c>
      <c r="B6810" s="1">
        <v>41730</v>
      </c>
      <c r="C6810" s="1">
        <v>41214</v>
      </c>
      <c r="D6810">
        <v>-0.42583732057416268</v>
      </c>
    </row>
    <row r="6811" spans="1:4" x14ac:dyDescent="0.3">
      <c r="A6811" t="s">
        <v>182</v>
      </c>
      <c r="B6811" s="1">
        <v>41730</v>
      </c>
      <c r="C6811" s="1">
        <v>41244</v>
      </c>
      <c r="D6811">
        <v>-0.38596491228070173</v>
      </c>
    </row>
    <row r="6812" spans="1:4" x14ac:dyDescent="0.3">
      <c r="A6812" t="s">
        <v>182</v>
      </c>
      <c r="B6812" s="1">
        <v>41730</v>
      </c>
      <c r="C6812" s="1">
        <v>41275</v>
      </c>
      <c r="D6812">
        <v>-0.29824561403508765</v>
      </c>
    </row>
    <row r="6813" spans="1:4" x14ac:dyDescent="0.3">
      <c r="A6813" t="s">
        <v>182</v>
      </c>
      <c r="B6813" s="1">
        <v>41730</v>
      </c>
      <c r="C6813" s="1">
        <v>41306</v>
      </c>
      <c r="D6813">
        <v>-0.23744019138755978</v>
      </c>
    </row>
    <row r="6814" spans="1:4" x14ac:dyDescent="0.3">
      <c r="A6814" t="s">
        <v>182</v>
      </c>
      <c r="B6814" s="1">
        <v>41730</v>
      </c>
      <c r="C6814" s="1">
        <v>41334</v>
      </c>
      <c r="D6814">
        <v>-0.22913343965975541</v>
      </c>
    </row>
    <row r="6815" spans="1:4" x14ac:dyDescent="0.3">
      <c r="A6815" t="s">
        <v>182</v>
      </c>
      <c r="B6815" s="1">
        <v>41730</v>
      </c>
      <c r="C6815" s="1">
        <v>41365</v>
      </c>
      <c r="D6815">
        <v>-0.18421052631578938</v>
      </c>
    </row>
    <row r="6816" spans="1:4" x14ac:dyDescent="0.3">
      <c r="A6816" t="s">
        <v>182</v>
      </c>
      <c r="B6816" s="1">
        <v>41730</v>
      </c>
      <c r="C6816" s="1">
        <v>41395</v>
      </c>
      <c r="D6816">
        <v>-0.11048281861678988</v>
      </c>
    </row>
    <row r="6817" spans="1:4" x14ac:dyDescent="0.3">
      <c r="A6817" t="s">
        <v>182</v>
      </c>
      <c r="B6817" s="1">
        <v>41730</v>
      </c>
      <c r="C6817" s="1">
        <v>41426</v>
      </c>
      <c r="D6817">
        <v>-0.20255183413078137</v>
      </c>
    </row>
    <row r="6818" spans="1:4" x14ac:dyDescent="0.3">
      <c r="A6818" t="s">
        <v>182</v>
      </c>
      <c r="B6818" s="1">
        <v>41730</v>
      </c>
      <c r="C6818" s="1">
        <v>41456</v>
      </c>
      <c r="D6818">
        <v>-0.19223191669012096</v>
      </c>
    </row>
    <row r="6819" spans="1:4" x14ac:dyDescent="0.3">
      <c r="A6819" t="s">
        <v>182</v>
      </c>
      <c r="B6819" s="1">
        <v>41730</v>
      </c>
      <c r="C6819" s="1">
        <v>41487</v>
      </c>
      <c r="D6819">
        <v>-0.13556618819776711</v>
      </c>
    </row>
    <row r="6820" spans="1:4" x14ac:dyDescent="0.3">
      <c r="A6820" t="s">
        <v>182</v>
      </c>
      <c r="B6820" s="1">
        <v>41730</v>
      </c>
      <c r="C6820" s="1">
        <v>41518</v>
      </c>
      <c r="D6820">
        <v>-0.12978468899521522</v>
      </c>
    </row>
    <row r="6821" spans="1:4" x14ac:dyDescent="0.3">
      <c r="A6821" t="s">
        <v>182</v>
      </c>
      <c r="B6821" s="1">
        <v>41730</v>
      </c>
      <c r="C6821" s="1">
        <v>41548</v>
      </c>
      <c r="D6821">
        <v>-5.3315105946684871E-2</v>
      </c>
    </row>
    <row r="6822" spans="1:4" x14ac:dyDescent="0.3">
      <c r="A6822" t="s">
        <v>182</v>
      </c>
      <c r="B6822" s="1">
        <v>41730</v>
      </c>
      <c r="C6822" s="1">
        <v>41579</v>
      </c>
      <c r="D6822">
        <v>-4.3062200956937691E-2</v>
      </c>
    </row>
    <row r="6823" spans="1:4" x14ac:dyDescent="0.3">
      <c r="A6823" t="s">
        <v>182</v>
      </c>
      <c r="B6823" s="1">
        <v>41730</v>
      </c>
      <c r="C6823" s="1">
        <v>41609</v>
      </c>
      <c r="D6823">
        <v>-7.2966507177033457E-2</v>
      </c>
    </row>
    <row r="6824" spans="1:4" x14ac:dyDescent="0.3">
      <c r="A6824" t="s">
        <v>182</v>
      </c>
      <c r="B6824" s="1">
        <v>41730</v>
      </c>
      <c r="C6824" s="1">
        <v>41640</v>
      </c>
      <c r="D6824">
        <v>0.10482818616789902</v>
      </c>
    </row>
    <row r="6825" spans="1:4" x14ac:dyDescent="0.3">
      <c r="A6825" t="s">
        <v>182</v>
      </c>
      <c r="B6825" s="1">
        <v>41730</v>
      </c>
      <c r="C6825" s="1">
        <v>41671</v>
      </c>
      <c r="D6825">
        <v>0.14832535885167464</v>
      </c>
    </row>
    <row r="6826" spans="1:4" x14ac:dyDescent="0.3">
      <c r="A6826" t="s">
        <v>182</v>
      </c>
      <c r="B6826" s="1">
        <v>41730</v>
      </c>
      <c r="C6826" s="1">
        <v>41699</v>
      </c>
      <c r="D6826">
        <v>5.2631578947368585E-2</v>
      </c>
    </row>
    <row r="6827" spans="1:4" x14ac:dyDescent="0.3">
      <c r="A6827" t="s">
        <v>182</v>
      </c>
      <c r="B6827" s="1">
        <v>41730</v>
      </c>
      <c r="C6827" s="1">
        <v>41730</v>
      </c>
      <c r="D6827">
        <v>0</v>
      </c>
    </row>
    <row r="6828" spans="1:4" x14ac:dyDescent="0.3">
      <c r="A6828" t="s">
        <v>182</v>
      </c>
      <c r="B6828" s="1">
        <v>41730</v>
      </c>
      <c r="C6828" s="1">
        <v>41760</v>
      </c>
      <c r="D6828">
        <v>6.1892267325204697E-2</v>
      </c>
    </row>
    <row r="6829" spans="1:4" x14ac:dyDescent="0.3">
      <c r="A6829" t="s">
        <v>182</v>
      </c>
      <c r="B6829" s="1">
        <v>41730</v>
      </c>
      <c r="C6829" s="1">
        <v>41791</v>
      </c>
      <c r="D6829">
        <v>0.13237639553429048</v>
      </c>
    </row>
    <row r="6830" spans="1:4" x14ac:dyDescent="0.3">
      <c r="A6830" t="s">
        <v>182</v>
      </c>
      <c r="B6830" s="1">
        <v>41730</v>
      </c>
      <c r="C6830" s="1">
        <v>41821</v>
      </c>
      <c r="D6830">
        <v>0.16530328754437429</v>
      </c>
    </row>
    <row r="6831" spans="1:4" x14ac:dyDescent="0.3">
      <c r="A6831" t="s">
        <v>182</v>
      </c>
      <c r="B6831" s="1">
        <v>41730</v>
      </c>
      <c r="C6831" s="1">
        <v>41852</v>
      </c>
      <c r="D6831">
        <v>0.27797499614137999</v>
      </c>
    </row>
    <row r="6832" spans="1:4" x14ac:dyDescent="0.3">
      <c r="A6832" t="s">
        <v>182</v>
      </c>
      <c r="B6832" s="1">
        <v>41730</v>
      </c>
      <c r="C6832" s="1">
        <v>41883</v>
      </c>
      <c r="D6832">
        <v>0.40669856459330145</v>
      </c>
    </row>
    <row r="6833" spans="1:4" x14ac:dyDescent="0.3">
      <c r="A6833" t="s">
        <v>182</v>
      </c>
      <c r="B6833" s="1">
        <v>41730</v>
      </c>
      <c r="C6833" s="1">
        <v>41913</v>
      </c>
      <c r="D6833">
        <v>0.43386325050162067</v>
      </c>
    </row>
    <row r="6834" spans="1:4" x14ac:dyDescent="0.3">
      <c r="A6834" t="s">
        <v>182</v>
      </c>
      <c r="B6834" s="1">
        <v>41730</v>
      </c>
      <c r="C6834" s="1">
        <v>41944</v>
      </c>
      <c r="D6834">
        <v>0.26953748006379596</v>
      </c>
    </row>
    <row r="6835" spans="1:4" x14ac:dyDescent="0.3">
      <c r="A6835" t="s">
        <v>182</v>
      </c>
      <c r="B6835" s="1">
        <v>41730</v>
      </c>
      <c r="C6835" s="1">
        <v>41974</v>
      </c>
      <c r="D6835">
        <v>0.25173637907084423</v>
      </c>
    </row>
    <row r="6836" spans="1:4" x14ac:dyDescent="0.3">
      <c r="A6836" t="s">
        <v>182</v>
      </c>
      <c r="B6836" s="1">
        <v>41730</v>
      </c>
      <c r="C6836" s="1">
        <v>42005</v>
      </c>
      <c r="D6836">
        <v>0.33971291866028719</v>
      </c>
    </row>
    <row r="6837" spans="1:4" x14ac:dyDescent="0.3">
      <c r="A6837" t="s">
        <v>182</v>
      </c>
      <c r="B6837" s="1">
        <v>41730</v>
      </c>
      <c r="C6837" s="1">
        <v>42036</v>
      </c>
      <c r="D6837">
        <v>0.24914559125085445</v>
      </c>
    </row>
    <row r="6838" spans="1:4" x14ac:dyDescent="0.3">
      <c r="A6838" t="s">
        <v>182</v>
      </c>
      <c r="B6838" s="1">
        <v>41730</v>
      </c>
      <c r="C6838" s="1">
        <v>42064</v>
      </c>
      <c r="D6838">
        <v>0.24401913875598091</v>
      </c>
    </row>
    <row r="6839" spans="1:4" x14ac:dyDescent="0.3">
      <c r="A6839" t="s">
        <v>182</v>
      </c>
      <c r="B6839" s="1">
        <v>41730</v>
      </c>
      <c r="C6839" s="1">
        <v>42095</v>
      </c>
      <c r="D6839">
        <v>0.20893141945773519</v>
      </c>
    </row>
    <row r="6840" spans="1:4" x14ac:dyDescent="0.3">
      <c r="A6840" t="s">
        <v>182</v>
      </c>
      <c r="B6840" s="1">
        <v>41730</v>
      </c>
      <c r="C6840" s="1">
        <v>42125</v>
      </c>
      <c r="D6840">
        <v>0.22858465812625406</v>
      </c>
    </row>
    <row r="6841" spans="1:4" x14ac:dyDescent="0.3">
      <c r="A6841" t="s">
        <v>182</v>
      </c>
      <c r="B6841" s="1">
        <v>41730</v>
      </c>
      <c r="C6841" s="1">
        <v>42156</v>
      </c>
      <c r="D6841">
        <v>0.2456140350877194</v>
      </c>
    </row>
    <row r="6842" spans="1:4" x14ac:dyDescent="0.3">
      <c r="A6842" t="s">
        <v>182</v>
      </c>
      <c r="B6842" s="1">
        <v>41730</v>
      </c>
      <c r="C6842" s="1">
        <v>42186</v>
      </c>
      <c r="D6842">
        <v>0.33971291866028719</v>
      </c>
    </row>
    <row r="6843" spans="1:4" x14ac:dyDescent="0.3">
      <c r="A6843" t="s">
        <v>182</v>
      </c>
      <c r="B6843" s="1">
        <v>41730</v>
      </c>
      <c r="C6843" s="1">
        <v>42217</v>
      </c>
      <c r="D6843">
        <v>0.45855841950918363</v>
      </c>
    </row>
    <row r="6844" spans="1:4" x14ac:dyDescent="0.3">
      <c r="A6844" t="s">
        <v>182</v>
      </c>
      <c r="B6844" s="1">
        <v>41730</v>
      </c>
      <c r="C6844" s="1">
        <v>42248</v>
      </c>
      <c r="D6844">
        <v>0.50558213716108447</v>
      </c>
    </row>
    <row r="6845" spans="1:4" x14ac:dyDescent="0.3">
      <c r="A6845" t="s">
        <v>182</v>
      </c>
      <c r="B6845" s="1">
        <v>41730</v>
      </c>
      <c r="C6845" s="1">
        <v>42278</v>
      </c>
      <c r="D6845">
        <v>0.53110047846889952</v>
      </c>
    </row>
    <row r="6846" spans="1:4" x14ac:dyDescent="0.3">
      <c r="A6846" t="s">
        <v>182</v>
      </c>
      <c r="B6846" s="1">
        <v>41730</v>
      </c>
      <c r="C6846" s="1">
        <v>42309</v>
      </c>
      <c r="D6846">
        <v>0.44338118022328565</v>
      </c>
    </row>
    <row r="6847" spans="1:4" x14ac:dyDescent="0.3">
      <c r="A6847" t="s">
        <v>182</v>
      </c>
      <c r="B6847" s="1">
        <v>41730</v>
      </c>
      <c r="C6847" s="1">
        <v>42339</v>
      </c>
      <c r="D6847">
        <v>0.38755980861244033</v>
      </c>
    </row>
    <row r="6848" spans="1:4" x14ac:dyDescent="0.3">
      <c r="A6848" t="s">
        <v>182</v>
      </c>
      <c r="B6848" s="1">
        <v>41730</v>
      </c>
      <c r="C6848" s="1">
        <v>42370</v>
      </c>
      <c r="D6848">
        <v>0.33971291866028719</v>
      </c>
    </row>
    <row r="6849" spans="1:4" x14ac:dyDescent="0.3">
      <c r="A6849" t="s">
        <v>182</v>
      </c>
      <c r="B6849" s="1">
        <v>41730</v>
      </c>
      <c r="C6849" s="1">
        <v>42401</v>
      </c>
      <c r="D6849">
        <v>0.40900841445306058</v>
      </c>
    </row>
    <row r="6850" spans="1:4" x14ac:dyDescent="0.3">
      <c r="A6850" t="s">
        <v>182</v>
      </c>
      <c r="B6850" s="1">
        <v>41730</v>
      </c>
      <c r="C6850" s="1">
        <v>42430</v>
      </c>
      <c r="D6850">
        <v>0.47090600401296512</v>
      </c>
    </row>
    <row r="6851" spans="1:4" x14ac:dyDescent="0.3">
      <c r="A6851" t="s">
        <v>182</v>
      </c>
      <c r="B6851" s="1">
        <v>41730</v>
      </c>
      <c r="C6851" s="1">
        <v>42461</v>
      </c>
      <c r="D6851">
        <v>0.42902711323763976</v>
      </c>
    </row>
    <row r="6852" spans="1:4" x14ac:dyDescent="0.3">
      <c r="A6852" t="s">
        <v>182</v>
      </c>
      <c r="B6852" s="1">
        <v>41730</v>
      </c>
      <c r="C6852" s="1">
        <v>42491</v>
      </c>
      <c r="D6852">
        <v>0.38755980861244033</v>
      </c>
    </row>
    <row r="6853" spans="1:4" x14ac:dyDescent="0.3">
      <c r="A6853" t="s">
        <v>182</v>
      </c>
      <c r="B6853" s="1">
        <v>41730</v>
      </c>
      <c r="C6853" s="1">
        <v>42522</v>
      </c>
      <c r="D6853">
        <v>0.36523125996810224</v>
      </c>
    </row>
    <row r="6854" spans="1:4" x14ac:dyDescent="0.3">
      <c r="A6854" t="s">
        <v>182</v>
      </c>
      <c r="B6854" s="1">
        <v>41730</v>
      </c>
      <c r="C6854" s="1">
        <v>42552</v>
      </c>
      <c r="D6854">
        <v>0.44003704275351141</v>
      </c>
    </row>
    <row r="6855" spans="1:4" x14ac:dyDescent="0.3">
      <c r="A6855" t="s">
        <v>182</v>
      </c>
      <c r="B6855" s="1">
        <v>41730</v>
      </c>
      <c r="C6855" s="1">
        <v>42583</v>
      </c>
      <c r="D6855">
        <v>0.44158049081648421</v>
      </c>
    </row>
    <row r="6856" spans="1:4" x14ac:dyDescent="0.3">
      <c r="A6856" t="s">
        <v>182</v>
      </c>
      <c r="B6856" s="1">
        <v>41730</v>
      </c>
      <c r="C6856" s="1">
        <v>42614</v>
      </c>
      <c r="D6856">
        <v>0.46411483253588526</v>
      </c>
    </row>
    <row r="6857" spans="1:4" x14ac:dyDescent="0.3">
      <c r="A6857" t="s">
        <v>182</v>
      </c>
      <c r="B6857" s="1">
        <v>41730</v>
      </c>
      <c r="C6857" s="1">
        <v>42644</v>
      </c>
      <c r="D6857">
        <v>0.4832535885167466</v>
      </c>
    </row>
    <row r="6858" spans="1:4" x14ac:dyDescent="0.3">
      <c r="A6858" t="s">
        <v>182</v>
      </c>
      <c r="B6858" s="1">
        <v>41730</v>
      </c>
      <c r="C6858" s="1">
        <v>42675</v>
      </c>
      <c r="D6858">
        <v>0.48963317384370031</v>
      </c>
    </row>
    <row r="6859" spans="1:4" x14ac:dyDescent="0.3">
      <c r="A6859" t="s">
        <v>182</v>
      </c>
      <c r="B6859" s="1">
        <v>41730</v>
      </c>
      <c r="C6859" s="1">
        <v>42705</v>
      </c>
      <c r="D6859">
        <v>0.56659978391727139</v>
      </c>
    </row>
    <row r="6860" spans="1:4" x14ac:dyDescent="0.3">
      <c r="A6860" t="s">
        <v>182</v>
      </c>
      <c r="B6860" s="1">
        <v>41730</v>
      </c>
      <c r="C6860" s="1">
        <v>42736</v>
      </c>
      <c r="D6860">
        <v>0.62525081031023322</v>
      </c>
    </row>
    <row r="6861" spans="1:4" x14ac:dyDescent="0.3">
      <c r="A6861" t="s">
        <v>182</v>
      </c>
      <c r="B6861" s="1">
        <v>41730</v>
      </c>
      <c r="C6861" s="1">
        <v>42767</v>
      </c>
      <c r="D6861">
        <v>0.53451811346548195</v>
      </c>
    </row>
    <row r="6862" spans="1:4" x14ac:dyDescent="0.3">
      <c r="A6862" t="s">
        <v>182</v>
      </c>
      <c r="B6862" s="1">
        <v>41730</v>
      </c>
      <c r="C6862" s="1">
        <v>42795</v>
      </c>
      <c r="D6862">
        <v>0.53110047846889952</v>
      </c>
    </row>
    <row r="6863" spans="1:4" x14ac:dyDescent="0.3">
      <c r="A6863" t="s">
        <v>182</v>
      </c>
      <c r="B6863" s="1">
        <v>41730</v>
      </c>
      <c r="C6863" s="1">
        <v>42826</v>
      </c>
      <c r="D6863">
        <v>0.51674641148325362</v>
      </c>
    </row>
    <row r="6864" spans="1:4" x14ac:dyDescent="0.3">
      <c r="A6864" t="s">
        <v>182</v>
      </c>
      <c r="B6864" s="1">
        <v>41730</v>
      </c>
      <c r="C6864" s="1">
        <v>42856</v>
      </c>
      <c r="D6864">
        <v>0.53110047846889952</v>
      </c>
    </row>
    <row r="6865" spans="1:4" x14ac:dyDescent="0.3">
      <c r="A6865" t="s">
        <v>182</v>
      </c>
      <c r="B6865" s="1">
        <v>41730</v>
      </c>
      <c r="C6865" s="1">
        <v>42887</v>
      </c>
      <c r="D6865">
        <v>0.55661881977671457</v>
      </c>
    </row>
    <row r="6866" spans="1:4" x14ac:dyDescent="0.3">
      <c r="A6866" t="s">
        <v>182</v>
      </c>
      <c r="B6866" s="1">
        <v>41730</v>
      </c>
      <c r="C6866" s="1">
        <v>42917</v>
      </c>
      <c r="D6866">
        <v>0.6777280444513043</v>
      </c>
    </row>
    <row r="6867" spans="1:4" x14ac:dyDescent="0.3">
      <c r="A6867" t="s">
        <v>182</v>
      </c>
      <c r="B6867" s="1">
        <v>41730</v>
      </c>
      <c r="C6867" s="1">
        <v>42948</v>
      </c>
      <c r="D6867">
        <v>0.72248803827751207</v>
      </c>
    </row>
    <row r="6868" spans="1:4" x14ac:dyDescent="0.3">
      <c r="A6868" t="s">
        <v>182</v>
      </c>
      <c r="B6868" s="1">
        <v>41730</v>
      </c>
      <c r="C6868" s="1">
        <v>42979</v>
      </c>
      <c r="D6868">
        <v>0.72248803827751207</v>
      </c>
    </row>
    <row r="6869" spans="1:4" x14ac:dyDescent="0.3">
      <c r="A6869" t="s">
        <v>182</v>
      </c>
      <c r="B6869" s="1">
        <v>41730</v>
      </c>
      <c r="C6869" s="1">
        <v>43009</v>
      </c>
      <c r="D6869">
        <v>0.72248803827751207</v>
      </c>
    </row>
    <row r="6870" spans="1:4" x14ac:dyDescent="0.3">
      <c r="A6870" t="s">
        <v>182</v>
      </c>
      <c r="B6870" s="1">
        <v>41730</v>
      </c>
      <c r="C6870" s="1">
        <v>43040</v>
      </c>
      <c r="D6870">
        <v>0.72248803827751207</v>
      </c>
    </row>
    <row r="6871" spans="1:4" x14ac:dyDescent="0.3">
      <c r="A6871" t="s">
        <v>182</v>
      </c>
      <c r="B6871" s="1">
        <v>41730</v>
      </c>
      <c r="C6871" s="1">
        <v>43070</v>
      </c>
      <c r="D6871">
        <v>0.73046251993620426</v>
      </c>
    </row>
    <row r="6872" spans="1:4" x14ac:dyDescent="0.3">
      <c r="A6872" t="s">
        <v>182</v>
      </c>
      <c r="B6872" s="1">
        <v>41730</v>
      </c>
      <c r="C6872" s="1">
        <v>43101</v>
      </c>
      <c r="D6872">
        <v>0.82435561043370909</v>
      </c>
    </row>
    <row r="6873" spans="1:4" x14ac:dyDescent="0.3">
      <c r="A6873" t="s">
        <v>182</v>
      </c>
      <c r="B6873" s="1">
        <v>41730</v>
      </c>
      <c r="C6873" s="1">
        <v>43132</v>
      </c>
      <c r="D6873">
        <v>0.90362269309637733</v>
      </c>
    </row>
    <row r="6874" spans="1:4" x14ac:dyDescent="0.3">
      <c r="A6874" t="s">
        <v>182</v>
      </c>
      <c r="B6874" s="1">
        <v>41730</v>
      </c>
      <c r="C6874" s="1">
        <v>43160</v>
      </c>
      <c r="D6874">
        <v>0.96635283222719548</v>
      </c>
    </row>
    <row r="6875" spans="1:4" x14ac:dyDescent="0.3">
      <c r="A6875" t="s">
        <v>182</v>
      </c>
      <c r="B6875" s="1">
        <v>41730</v>
      </c>
      <c r="C6875" s="1">
        <v>43191</v>
      </c>
      <c r="D6875">
        <v>0.96810207336523146</v>
      </c>
    </row>
    <row r="6876" spans="1:4" x14ac:dyDescent="0.3">
      <c r="A6876" t="s">
        <v>182</v>
      </c>
      <c r="B6876" s="1">
        <v>41730</v>
      </c>
      <c r="C6876" s="1">
        <v>43221</v>
      </c>
      <c r="D6876">
        <v>1.2981941657663221</v>
      </c>
    </row>
    <row r="6877" spans="1:4" x14ac:dyDescent="0.3">
      <c r="A6877" t="s">
        <v>182</v>
      </c>
      <c r="B6877" s="1">
        <v>41730</v>
      </c>
      <c r="C6877" s="1">
        <v>43252</v>
      </c>
      <c r="D6877">
        <v>1.5741626794258372</v>
      </c>
    </row>
    <row r="6878" spans="1:4" x14ac:dyDescent="0.3">
      <c r="A6878" t="s">
        <v>182</v>
      </c>
      <c r="B6878" s="1">
        <v>41730</v>
      </c>
      <c r="C6878" s="1">
        <v>43282</v>
      </c>
      <c r="D6878">
        <v>1.7210989350208368</v>
      </c>
    </row>
    <row r="6879" spans="1:4" x14ac:dyDescent="0.3">
      <c r="A6879" t="s">
        <v>182</v>
      </c>
      <c r="B6879" s="1">
        <v>41730</v>
      </c>
      <c r="C6879" s="1">
        <v>43313</v>
      </c>
      <c r="D6879">
        <v>1.8615527087513506</v>
      </c>
    </row>
    <row r="6880" spans="1:4" x14ac:dyDescent="0.3">
      <c r="A6880" t="s">
        <v>182</v>
      </c>
      <c r="B6880" s="1">
        <v>41730</v>
      </c>
      <c r="C6880" s="1">
        <v>43344</v>
      </c>
      <c r="D6880">
        <v>2.660287081339713</v>
      </c>
    </row>
    <row r="6881" spans="1:4" x14ac:dyDescent="0.3">
      <c r="A6881" t="s">
        <v>182</v>
      </c>
      <c r="B6881" s="1">
        <v>41730</v>
      </c>
      <c r="C6881" s="1">
        <v>43374</v>
      </c>
      <c r="D6881">
        <v>2.5344960642074397</v>
      </c>
    </row>
    <row r="6882" spans="1:4" x14ac:dyDescent="0.3">
      <c r="A6882" t="s">
        <v>182</v>
      </c>
      <c r="B6882" s="1">
        <v>41730</v>
      </c>
      <c r="C6882" s="1">
        <v>43405</v>
      </c>
      <c r="D6882">
        <v>2.397129186602871</v>
      </c>
    </row>
    <row r="6883" spans="1:4" x14ac:dyDescent="0.3">
      <c r="A6883" t="s">
        <v>182</v>
      </c>
      <c r="B6883" s="1">
        <v>41730</v>
      </c>
      <c r="C6883" s="1">
        <v>43435</v>
      </c>
      <c r="D6883">
        <v>2.5869732983485108</v>
      </c>
    </row>
    <row r="6884" spans="1:4" x14ac:dyDescent="0.3">
      <c r="A6884" t="s">
        <v>182</v>
      </c>
      <c r="B6884" s="1">
        <v>41730</v>
      </c>
      <c r="C6884" s="1">
        <v>43466</v>
      </c>
      <c r="D6884">
        <v>2.6394505324895818</v>
      </c>
    </row>
    <row r="6885" spans="1:4" x14ac:dyDescent="0.3">
      <c r="A6885" t="s">
        <v>182</v>
      </c>
      <c r="B6885" s="1">
        <v>41730</v>
      </c>
      <c r="C6885" s="1">
        <v>43497</v>
      </c>
      <c r="D6885">
        <v>2.6175666438824337</v>
      </c>
    </row>
    <row r="6886" spans="1:4" x14ac:dyDescent="0.3">
      <c r="A6886" t="s">
        <v>182</v>
      </c>
      <c r="B6886" s="1">
        <v>41730</v>
      </c>
      <c r="C6886" s="1">
        <v>43525</v>
      </c>
      <c r="D6886">
        <v>2.8848587745022378</v>
      </c>
    </row>
    <row r="6887" spans="1:4" x14ac:dyDescent="0.3">
      <c r="A6887" t="s">
        <v>182</v>
      </c>
      <c r="B6887" s="1">
        <v>41730</v>
      </c>
      <c r="C6887" s="1">
        <v>43556</v>
      </c>
      <c r="D6887">
        <v>3.1754385964912286</v>
      </c>
    </row>
    <row r="6888" spans="1:4" x14ac:dyDescent="0.3">
      <c r="A6888" t="s">
        <v>182</v>
      </c>
      <c r="B6888" s="1">
        <v>41730</v>
      </c>
      <c r="C6888" s="1">
        <v>43586</v>
      </c>
      <c r="D6888">
        <v>3.347893193394043</v>
      </c>
    </row>
    <row r="6889" spans="1:4" x14ac:dyDescent="0.3">
      <c r="A6889" t="s">
        <v>182</v>
      </c>
      <c r="B6889" s="1">
        <v>41730</v>
      </c>
      <c r="C6889" s="1">
        <v>43617</v>
      </c>
      <c r="D6889">
        <v>3.2440191387559816</v>
      </c>
    </row>
    <row r="6890" spans="1:4" x14ac:dyDescent="0.3">
      <c r="A6890" t="s">
        <v>182</v>
      </c>
      <c r="B6890" s="1">
        <v>41730</v>
      </c>
      <c r="C6890" s="1">
        <v>43647</v>
      </c>
      <c r="D6890">
        <v>3.1148325358851681</v>
      </c>
    </row>
    <row r="6891" spans="1:4" x14ac:dyDescent="0.3">
      <c r="A6891" t="s">
        <v>182</v>
      </c>
      <c r="B6891" s="1">
        <v>41730</v>
      </c>
      <c r="C6891" s="1">
        <v>43678</v>
      </c>
      <c r="D6891">
        <v>4.0609661984874217</v>
      </c>
    </row>
    <row r="6892" spans="1:4" x14ac:dyDescent="0.3">
      <c r="A6892" t="s">
        <v>182</v>
      </c>
      <c r="B6892" s="1">
        <v>41730</v>
      </c>
      <c r="C6892" s="1">
        <v>43709</v>
      </c>
      <c r="D6892">
        <v>4.6905901116427442</v>
      </c>
    </row>
    <row r="6893" spans="1:4" x14ac:dyDescent="0.3">
      <c r="A6893" t="s">
        <v>182</v>
      </c>
      <c r="B6893" s="1">
        <v>41730</v>
      </c>
      <c r="C6893" s="1">
        <v>43739</v>
      </c>
      <c r="D6893">
        <v>5.1429232906312699</v>
      </c>
    </row>
    <row r="6894" spans="1:4" x14ac:dyDescent="0.3">
      <c r="A6894" t="s">
        <v>182</v>
      </c>
      <c r="B6894" s="1">
        <v>41730</v>
      </c>
      <c r="C6894" s="1">
        <v>43770</v>
      </c>
      <c r="D6894">
        <v>5.2567783094098894</v>
      </c>
    </row>
    <row r="6895" spans="1:4" x14ac:dyDescent="0.3">
      <c r="A6895" t="s">
        <v>182</v>
      </c>
      <c r="B6895" s="1">
        <v>41730</v>
      </c>
      <c r="C6895" s="1">
        <v>43800</v>
      </c>
      <c r="D6895">
        <v>5.7572156196943975</v>
      </c>
    </row>
    <row r="6896" spans="1:4" x14ac:dyDescent="0.3">
      <c r="A6896" t="s">
        <v>182</v>
      </c>
      <c r="B6896" s="1">
        <v>41730</v>
      </c>
      <c r="C6896" s="1">
        <v>43831</v>
      </c>
      <c r="D6896">
        <v>6.2048155579564757</v>
      </c>
    </row>
    <row r="6897" spans="1:4" x14ac:dyDescent="0.3">
      <c r="A6897" t="s">
        <v>182</v>
      </c>
      <c r="B6897" s="1">
        <v>41730</v>
      </c>
      <c r="C6897" s="1">
        <v>43862</v>
      </c>
      <c r="D6897">
        <v>6.3040752351097185</v>
      </c>
    </row>
    <row r="6898" spans="1:4" x14ac:dyDescent="0.3">
      <c r="A6898" t="s">
        <v>182</v>
      </c>
      <c r="B6898" s="1">
        <v>41730</v>
      </c>
      <c r="C6898" s="1">
        <v>43891</v>
      </c>
      <c r="D6898">
        <v>6.6740237691001694</v>
      </c>
    </row>
    <row r="6899" spans="1:4" x14ac:dyDescent="0.3">
      <c r="A6899" t="s">
        <v>182</v>
      </c>
      <c r="B6899" s="1">
        <v>41730</v>
      </c>
      <c r="C6899" s="1">
        <v>43922</v>
      </c>
      <c r="D6899">
        <v>8.0877192982456148</v>
      </c>
    </row>
    <row r="6900" spans="1:4" x14ac:dyDescent="0.3">
      <c r="A6900" t="s">
        <v>182</v>
      </c>
      <c r="B6900" s="1">
        <v>41730</v>
      </c>
      <c r="C6900" s="1">
        <v>43952</v>
      </c>
      <c r="D6900">
        <v>10.525784157363105</v>
      </c>
    </row>
    <row r="6901" spans="1:4" x14ac:dyDescent="0.3">
      <c r="A6901" t="s">
        <v>182</v>
      </c>
      <c r="B6901" s="1">
        <v>41730</v>
      </c>
      <c r="C6901" s="1">
        <v>43983</v>
      </c>
      <c r="D6901">
        <v>10.565898216615921</v>
      </c>
    </row>
    <row r="6902" spans="1:4" x14ac:dyDescent="0.3">
      <c r="A6902" t="s">
        <v>182</v>
      </c>
      <c r="B6902" s="1">
        <v>41730</v>
      </c>
      <c r="C6902" s="1">
        <v>44013</v>
      </c>
      <c r="D6902">
        <v>11.151029748283754</v>
      </c>
    </row>
    <row r="6903" spans="1:4" x14ac:dyDescent="0.3">
      <c r="A6903" t="s">
        <v>182</v>
      </c>
      <c r="B6903" s="1">
        <v>41730</v>
      </c>
      <c r="C6903" s="1">
        <v>44044</v>
      </c>
      <c r="D6903">
        <v>11.586010480747323</v>
      </c>
    </row>
    <row r="6904" spans="1:4" x14ac:dyDescent="0.3">
      <c r="A6904" t="s">
        <v>182</v>
      </c>
      <c r="B6904" s="1">
        <v>41730</v>
      </c>
      <c r="C6904" s="1">
        <v>44075</v>
      </c>
      <c r="D6904">
        <v>11.953458025228363</v>
      </c>
    </row>
    <row r="6905" spans="1:4" x14ac:dyDescent="0.3">
      <c r="A6905" t="s">
        <v>182</v>
      </c>
      <c r="B6905" s="1">
        <v>41730</v>
      </c>
      <c r="C6905" s="1">
        <v>44105</v>
      </c>
      <c r="D6905">
        <v>15.028708133971293</v>
      </c>
    </row>
    <row r="6906" spans="1:4" x14ac:dyDescent="0.3">
      <c r="A6906" t="s">
        <v>182</v>
      </c>
      <c r="B6906" s="1">
        <v>41730</v>
      </c>
      <c r="C6906" s="1">
        <v>44136</v>
      </c>
      <c r="D6906">
        <v>14.074048758259286</v>
      </c>
    </row>
    <row r="6907" spans="1:4" x14ac:dyDescent="0.3">
      <c r="A6907" t="s">
        <v>182</v>
      </c>
      <c r="B6907" s="1">
        <v>41730</v>
      </c>
      <c r="C6907" s="1">
        <v>44166</v>
      </c>
      <c r="D6907">
        <v>13.45600166423965</v>
      </c>
    </row>
    <row r="6908" spans="1:4" x14ac:dyDescent="0.3">
      <c r="A6908" t="s">
        <v>182</v>
      </c>
      <c r="B6908" s="1">
        <v>41730</v>
      </c>
      <c r="C6908" s="1">
        <v>44197</v>
      </c>
      <c r="D6908">
        <v>13.894053315105948</v>
      </c>
    </row>
    <row r="6909" spans="1:4" x14ac:dyDescent="0.3">
      <c r="A6909" t="s">
        <v>182</v>
      </c>
      <c r="B6909" s="1">
        <v>41730</v>
      </c>
      <c r="C6909" s="1">
        <v>44228</v>
      </c>
      <c r="D6909">
        <v>13.066985645933014</v>
      </c>
    </row>
    <row r="6910" spans="1:4" x14ac:dyDescent="0.3">
      <c r="A6910" t="s">
        <v>182</v>
      </c>
      <c r="B6910" s="1">
        <v>41730</v>
      </c>
      <c r="C6910" s="1">
        <v>44256</v>
      </c>
      <c r="D6910">
        <v>12.49074266694404</v>
      </c>
    </row>
    <row r="6911" spans="1:4" x14ac:dyDescent="0.3">
      <c r="A6911" t="s">
        <v>182</v>
      </c>
      <c r="B6911" s="1">
        <v>41730</v>
      </c>
      <c r="C6911" s="1">
        <v>44287</v>
      </c>
      <c r="D6911">
        <v>12.705959112657677</v>
      </c>
    </row>
    <row r="6912" spans="1:4" x14ac:dyDescent="0.3">
      <c r="A6912" t="s">
        <v>182</v>
      </c>
      <c r="B6912" s="1">
        <v>41730</v>
      </c>
      <c r="C6912" s="1">
        <v>44317</v>
      </c>
      <c r="D6912">
        <v>13.442925495557075</v>
      </c>
    </row>
    <row r="6913" spans="1:4" x14ac:dyDescent="0.3">
      <c r="A6913" t="s">
        <v>182</v>
      </c>
      <c r="B6913" s="1">
        <v>41730</v>
      </c>
      <c r="C6913" s="1">
        <v>44348</v>
      </c>
      <c r="D6913">
        <v>14.271857329273599</v>
      </c>
    </row>
    <row r="6914" spans="1:4" x14ac:dyDescent="0.3">
      <c r="A6914" t="s">
        <v>182</v>
      </c>
      <c r="B6914" s="1">
        <v>41730</v>
      </c>
      <c r="C6914" s="1">
        <v>44378</v>
      </c>
      <c r="D6914">
        <v>15.776859504132233</v>
      </c>
    </row>
    <row r="6915" spans="1:4" x14ac:dyDescent="0.3">
      <c r="A6915" t="s">
        <v>182</v>
      </c>
      <c r="B6915" s="1">
        <v>41730</v>
      </c>
      <c r="C6915" s="1">
        <v>44409</v>
      </c>
      <c r="D6915">
        <v>16.063940843845149</v>
      </c>
    </row>
    <row r="6916" spans="1:4" x14ac:dyDescent="0.3">
      <c r="A6916" t="s">
        <v>182</v>
      </c>
      <c r="B6916" s="1">
        <v>41730</v>
      </c>
      <c r="C6916" s="1">
        <v>44440</v>
      </c>
      <c r="D6916">
        <v>16.435841670291435</v>
      </c>
    </row>
    <row r="6917" spans="1:4" x14ac:dyDescent="0.3">
      <c r="A6917" t="s">
        <v>182</v>
      </c>
      <c r="B6917" s="1">
        <v>41730</v>
      </c>
      <c r="C6917" s="1">
        <v>44470</v>
      </c>
      <c r="D6917">
        <v>16.881066302118935</v>
      </c>
    </row>
    <row r="6918" spans="1:4" x14ac:dyDescent="0.3">
      <c r="A6918" t="s">
        <v>182</v>
      </c>
      <c r="B6918" s="1">
        <v>41730</v>
      </c>
      <c r="C6918" s="1">
        <v>44501</v>
      </c>
      <c r="D6918">
        <v>18.012614180078298</v>
      </c>
    </row>
    <row r="6919" spans="1:4" x14ac:dyDescent="0.3">
      <c r="A6919" t="s">
        <v>182</v>
      </c>
      <c r="B6919" s="1">
        <v>41730</v>
      </c>
      <c r="C6919" s="1">
        <v>44531</v>
      </c>
      <c r="D6919">
        <v>18.018098606199292</v>
      </c>
    </row>
    <row r="6920" spans="1:4" x14ac:dyDescent="0.3">
      <c r="A6920" t="s">
        <v>182</v>
      </c>
      <c r="B6920" s="1">
        <v>41730</v>
      </c>
      <c r="C6920" s="1">
        <v>44562</v>
      </c>
      <c r="D6920">
        <v>19.091136933242201</v>
      </c>
    </row>
    <row r="6921" spans="1:4" x14ac:dyDescent="0.3">
      <c r="A6921" t="s">
        <v>182</v>
      </c>
      <c r="B6921" s="1">
        <v>41730</v>
      </c>
      <c r="C6921" s="1">
        <v>44593</v>
      </c>
      <c r="D6921">
        <v>19.244019138755984</v>
      </c>
    </row>
    <row r="6922" spans="1:4" x14ac:dyDescent="0.3">
      <c r="A6922" t="s">
        <v>182</v>
      </c>
      <c r="B6922" s="1">
        <v>41730</v>
      </c>
      <c r="C6922" s="1">
        <v>44621</v>
      </c>
      <c r="D6922">
        <v>18.147077179113793</v>
      </c>
    </row>
    <row r="6923" spans="1:4" x14ac:dyDescent="0.3">
      <c r="A6923" t="s">
        <v>182</v>
      </c>
      <c r="B6923" s="1">
        <v>41730</v>
      </c>
      <c r="C6923" s="1">
        <v>44652</v>
      </c>
      <c r="D6923">
        <v>17.874458874458877</v>
      </c>
    </row>
    <row r="6924" spans="1:4" x14ac:dyDescent="0.3">
      <c r="A6924" t="s">
        <v>182</v>
      </c>
      <c r="B6924" s="1">
        <v>41730</v>
      </c>
      <c r="C6924" s="1">
        <v>44682</v>
      </c>
      <c r="D6924">
        <v>18.399739016963899</v>
      </c>
    </row>
    <row r="6925" spans="1:4" x14ac:dyDescent="0.3">
      <c r="A6925" t="s">
        <v>182</v>
      </c>
      <c r="B6925" s="1">
        <v>41730</v>
      </c>
      <c r="C6925" s="1">
        <v>44713</v>
      </c>
      <c r="D6925">
        <v>19.691605045672031</v>
      </c>
    </row>
    <row r="6926" spans="1:4" x14ac:dyDescent="0.3">
      <c r="A6926" t="s">
        <v>182</v>
      </c>
      <c r="B6926" s="1">
        <v>41730</v>
      </c>
      <c r="C6926" s="1">
        <v>44743</v>
      </c>
      <c r="D6926">
        <v>26.359307359307362</v>
      </c>
    </row>
    <row r="6927" spans="1:4" x14ac:dyDescent="0.3">
      <c r="A6927" t="s">
        <v>182</v>
      </c>
      <c r="B6927" s="1">
        <v>41730</v>
      </c>
      <c r="C6927" s="1">
        <v>44774</v>
      </c>
      <c r="D6927">
        <v>26.67006448928646</v>
      </c>
    </row>
    <row r="6928" spans="1:4" x14ac:dyDescent="0.3">
      <c r="A6928" t="s">
        <v>182</v>
      </c>
      <c r="B6928" s="1">
        <v>41730</v>
      </c>
      <c r="C6928" s="1">
        <v>44805</v>
      </c>
      <c r="D6928">
        <v>25.746411483253592</v>
      </c>
    </row>
    <row r="6929" spans="1:4" x14ac:dyDescent="0.3">
      <c r="A6929" t="s">
        <v>182</v>
      </c>
      <c r="B6929" s="1">
        <v>41730</v>
      </c>
      <c r="C6929" s="1">
        <v>44835</v>
      </c>
      <c r="D6929">
        <v>26.281840966051494</v>
      </c>
    </row>
    <row r="6930" spans="1:4" x14ac:dyDescent="0.3">
      <c r="A6930" t="s">
        <v>182</v>
      </c>
      <c r="B6930" s="1">
        <v>41730</v>
      </c>
      <c r="C6930" s="1">
        <v>44866</v>
      </c>
      <c r="D6930">
        <v>27.708133971291868</v>
      </c>
    </row>
    <row r="6931" spans="1:4" x14ac:dyDescent="0.3">
      <c r="A6931" t="s">
        <v>182</v>
      </c>
      <c r="B6931" s="1">
        <v>41730</v>
      </c>
      <c r="C6931" s="1">
        <v>44896</v>
      </c>
      <c r="D6931">
        <v>30.078729882557635</v>
      </c>
    </row>
    <row r="6932" spans="1:4" x14ac:dyDescent="0.3">
      <c r="A6932" t="s">
        <v>182</v>
      </c>
      <c r="B6932" s="1">
        <v>41730</v>
      </c>
      <c r="C6932" s="1">
        <v>44927</v>
      </c>
      <c r="D6932">
        <v>34.093518921270125</v>
      </c>
    </row>
    <row r="6933" spans="1:4" x14ac:dyDescent="0.3">
      <c r="A6933" t="s">
        <v>182</v>
      </c>
      <c r="B6933" s="1">
        <v>41730</v>
      </c>
      <c r="C6933" s="1">
        <v>44958</v>
      </c>
      <c r="D6933">
        <v>34.961722488038284</v>
      </c>
    </row>
    <row r="6934" spans="1:4" x14ac:dyDescent="0.3">
      <c r="A6934" t="s">
        <v>182</v>
      </c>
      <c r="B6934" s="1">
        <v>41730</v>
      </c>
      <c r="C6934" s="1">
        <v>44986</v>
      </c>
      <c r="D6934">
        <v>35.461410443103809</v>
      </c>
    </row>
    <row r="6935" spans="1:4" x14ac:dyDescent="0.3">
      <c r="A6935" t="s">
        <v>182</v>
      </c>
      <c r="B6935" s="1">
        <v>41730</v>
      </c>
      <c r="C6935" s="1">
        <v>45017</v>
      </c>
      <c r="D6935">
        <v>39.141148325358856</v>
      </c>
    </row>
    <row r="6936" spans="1:4" x14ac:dyDescent="0.3">
      <c r="A6936" t="s">
        <v>182</v>
      </c>
      <c r="B6936" s="1">
        <v>41730</v>
      </c>
      <c r="C6936" s="1">
        <v>45047</v>
      </c>
      <c r="D6936">
        <v>44.85604327023092</v>
      </c>
    </row>
    <row r="6937" spans="1:4" x14ac:dyDescent="0.3">
      <c r="A6937" t="s">
        <v>182</v>
      </c>
      <c r="B6937" s="1">
        <v>41730</v>
      </c>
      <c r="C6937" s="1">
        <v>45078</v>
      </c>
      <c r="D6937">
        <v>45.681165724227931</v>
      </c>
    </row>
    <row r="6938" spans="1:4" x14ac:dyDescent="0.3">
      <c r="A6938" t="s">
        <v>182</v>
      </c>
      <c r="B6938" s="1">
        <v>41730</v>
      </c>
      <c r="C6938" s="1">
        <v>45108</v>
      </c>
      <c r="D6938">
        <v>48.432672590567329</v>
      </c>
    </row>
    <row r="6939" spans="1:4" x14ac:dyDescent="0.3">
      <c r="A6939" t="s">
        <v>182</v>
      </c>
      <c r="B6939" s="1">
        <v>41730</v>
      </c>
      <c r="C6939" s="1">
        <v>45139</v>
      </c>
      <c r="D6939">
        <v>63.239650509673396</v>
      </c>
    </row>
    <row r="6940" spans="1:4" x14ac:dyDescent="0.3">
      <c r="A6940" t="s">
        <v>182</v>
      </c>
      <c r="B6940" s="1">
        <v>41730</v>
      </c>
      <c r="C6940" s="1">
        <v>45170</v>
      </c>
      <c r="D6940">
        <v>69.325814536340857</v>
      </c>
    </row>
    <row r="6941" spans="1:4" x14ac:dyDescent="0.3">
      <c r="A6941" t="s">
        <v>182</v>
      </c>
      <c r="B6941" s="1">
        <v>41730</v>
      </c>
      <c r="C6941" s="1">
        <v>45200</v>
      </c>
      <c r="D6941">
        <v>88.325793823401483</v>
      </c>
    </row>
    <row r="6942" spans="1:4" x14ac:dyDescent="0.3">
      <c r="A6942" t="s">
        <v>182</v>
      </c>
      <c r="B6942" s="1">
        <v>41730</v>
      </c>
      <c r="C6942" s="1">
        <v>45231</v>
      </c>
      <c r="D6942">
        <v>88.014789038712493</v>
      </c>
    </row>
    <row r="6943" spans="1:4" x14ac:dyDescent="0.3">
      <c r="A6943" t="s">
        <v>182</v>
      </c>
      <c r="B6943" s="1">
        <v>41730</v>
      </c>
      <c r="C6943" s="1">
        <v>45261</v>
      </c>
      <c r="D6943">
        <v>91.412850307587149</v>
      </c>
    </row>
    <row r="6944" spans="1:4" x14ac:dyDescent="0.3">
      <c r="A6944" t="s">
        <v>182</v>
      </c>
      <c r="B6944" s="1">
        <v>41730</v>
      </c>
      <c r="C6944" s="1">
        <v>45292</v>
      </c>
      <c r="D6944">
        <v>106.78032036613273</v>
      </c>
    </row>
    <row r="6945" spans="1:4" x14ac:dyDescent="0.3">
      <c r="A6945" t="s">
        <v>182</v>
      </c>
      <c r="B6945" s="1">
        <v>41730</v>
      </c>
      <c r="C6945" s="1">
        <v>45323</v>
      </c>
      <c r="D6945">
        <v>104.34290271132376</v>
      </c>
    </row>
    <row r="6946" spans="1:4" x14ac:dyDescent="0.3">
      <c r="A6946" t="s">
        <v>182</v>
      </c>
      <c r="B6946" s="1">
        <v>41730</v>
      </c>
      <c r="C6946" s="1">
        <v>45352</v>
      </c>
      <c r="D6946">
        <v>94.830485304169528</v>
      </c>
    </row>
    <row r="6947" spans="1:4" x14ac:dyDescent="0.3">
      <c r="A6947" t="s">
        <v>182</v>
      </c>
      <c r="B6947" s="1">
        <v>41730</v>
      </c>
      <c r="C6947" s="1">
        <v>45383</v>
      </c>
      <c r="D6947">
        <v>95.041757285776427</v>
      </c>
    </row>
    <row r="6948" spans="1:4" x14ac:dyDescent="0.3">
      <c r="A6948" t="s">
        <v>182</v>
      </c>
      <c r="B6948" s="1">
        <v>41730</v>
      </c>
      <c r="C6948" s="1">
        <v>45413</v>
      </c>
      <c r="D6948">
        <v>106.13542750156023</v>
      </c>
    </row>
    <row r="6949" spans="1:4" x14ac:dyDescent="0.3">
      <c r="A6949" t="s">
        <v>182</v>
      </c>
      <c r="B6949" s="1">
        <v>41730</v>
      </c>
      <c r="C6949" s="1">
        <v>45444</v>
      </c>
      <c r="D6949">
        <v>121.58373205741627</v>
      </c>
    </row>
    <row r="6950" spans="1:4" x14ac:dyDescent="0.3">
      <c r="A6950" t="s">
        <v>182</v>
      </c>
      <c r="B6950" s="1">
        <v>41730</v>
      </c>
      <c r="C6950" s="1">
        <v>45474</v>
      </c>
      <c r="D6950">
        <v>134.88516746411483</v>
      </c>
    </row>
    <row r="6951" spans="1:4" x14ac:dyDescent="0.3">
      <c r="A6951" t="s">
        <v>182</v>
      </c>
      <c r="B6951" s="1">
        <v>41730</v>
      </c>
      <c r="C6951" s="1">
        <v>45505</v>
      </c>
      <c r="D6951">
        <v>127.45802522836019</v>
      </c>
    </row>
    <row r="6952" spans="1:4" x14ac:dyDescent="0.3">
      <c r="A6952" t="s">
        <v>182</v>
      </c>
      <c r="B6952" s="1">
        <v>41730</v>
      </c>
      <c r="C6952" s="1">
        <v>45536</v>
      </c>
      <c r="D6952">
        <v>119.02734107997266</v>
      </c>
    </row>
    <row r="6953" spans="1:4" x14ac:dyDescent="0.3">
      <c r="A6953" t="s">
        <v>182</v>
      </c>
      <c r="B6953" s="1">
        <v>41730</v>
      </c>
      <c r="C6953" s="1">
        <v>45566</v>
      </c>
      <c r="D6953">
        <v>113.54129394632828</v>
      </c>
    </row>
    <row r="6954" spans="1:4" x14ac:dyDescent="0.3">
      <c r="A6954" t="s">
        <v>182</v>
      </c>
      <c r="B6954" s="1">
        <v>41730</v>
      </c>
      <c r="C6954" s="1">
        <v>45597</v>
      </c>
      <c r="D6954">
        <v>106.86056049213944</v>
      </c>
    </row>
    <row r="6955" spans="1:4" x14ac:dyDescent="0.3">
      <c r="A6955" t="s">
        <v>182</v>
      </c>
      <c r="B6955" s="1">
        <v>41730</v>
      </c>
      <c r="C6955" s="1">
        <v>45627</v>
      </c>
      <c r="D6955">
        <v>107.24271422357549</v>
      </c>
    </row>
    <row r="6956" spans="1:4" x14ac:dyDescent="0.3">
      <c r="A6956" t="s">
        <v>182</v>
      </c>
      <c r="B6956" s="1">
        <v>41730</v>
      </c>
      <c r="C6956" s="1">
        <v>45658</v>
      </c>
      <c r="D6956">
        <v>115.46557104223008</v>
      </c>
    </row>
    <row r="6957" spans="1:4" x14ac:dyDescent="0.3">
      <c r="A6957" t="s">
        <v>182</v>
      </c>
      <c r="B6957" s="1">
        <v>41730</v>
      </c>
      <c r="C6957" s="1">
        <v>45689</v>
      </c>
      <c r="D6957">
        <v>115.10047846889952</v>
      </c>
    </row>
    <row r="6958" spans="1:4" x14ac:dyDescent="0.3">
      <c r="A6958" t="s">
        <v>182</v>
      </c>
      <c r="B6958" s="1">
        <v>41730</v>
      </c>
      <c r="C6958" s="1">
        <v>45717</v>
      </c>
      <c r="D6958">
        <v>118.52608794714058</v>
      </c>
    </row>
    <row r="6959" spans="1:4" x14ac:dyDescent="0.3">
      <c r="A6959" t="s">
        <v>182</v>
      </c>
      <c r="B6959" s="1">
        <v>41730</v>
      </c>
      <c r="C6959" s="1">
        <v>45748</v>
      </c>
      <c r="D6959">
        <v>119.55241409308395</v>
      </c>
    </row>
    <row r="6960" spans="1:4" x14ac:dyDescent="0.3">
      <c r="A6960" t="s">
        <v>182</v>
      </c>
      <c r="B6960" s="1">
        <v>41730</v>
      </c>
      <c r="C6960" s="1">
        <v>45778</v>
      </c>
      <c r="D6960">
        <v>110.26576772509787</v>
      </c>
    </row>
    <row r="6961" spans="1:4" x14ac:dyDescent="0.3">
      <c r="A6961" t="s">
        <v>182</v>
      </c>
      <c r="B6961" s="1">
        <v>41730</v>
      </c>
      <c r="C6961" s="1">
        <v>45809</v>
      </c>
      <c r="D6961">
        <v>109.90909090909092</v>
      </c>
    </row>
    <row r="6962" spans="1:4" x14ac:dyDescent="0.3">
      <c r="A6962" t="s">
        <v>182</v>
      </c>
      <c r="B6962" s="1">
        <v>41760</v>
      </c>
      <c r="C6962" s="1">
        <v>40544</v>
      </c>
      <c r="D6962">
        <v>-0.63953488372093026</v>
      </c>
    </row>
    <row r="6963" spans="1:4" x14ac:dyDescent="0.3">
      <c r="A6963" t="s">
        <v>182</v>
      </c>
      <c r="B6963" s="1">
        <v>41760</v>
      </c>
      <c r="C6963" s="1">
        <v>40575</v>
      </c>
      <c r="D6963">
        <v>-0.63953488372093026</v>
      </c>
    </row>
    <row r="6964" spans="1:4" x14ac:dyDescent="0.3">
      <c r="A6964" t="s">
        <v>182</v>
      </c>
      <c r="B6964" s="1">
        <v>41760</v>
      </c>
      <c r="C6964" s="1">
        <v>40603</v>
      </c>
      <c r="D6964">
        <v>-0.63953488372093026</v>
      </c>
    </row>
    <row r="6965" spans="1:4" x14ac:dyDescent="0.3">
      <c r="A6965" t="s">
        <v>182</v>
      </c>
      <c r="B6965" s="1">
        <v>41760</v>
      </c>
      <c r="C6965" s="1">
        <v>40634</v>
      </c>
      <c r="D6965">
        <v>-0.63953488372093026</v>
      </c>
    </row>
    <row r="6966" spans="1:4" x14ac:dyDescent="0.3">
      <c r="A6966" t="s">
        <v>182</v>
      </c>
      <c r="B6966" s="1">
        <v>41760</v>
      </c>
      <c r="C6966" s="1">
        <v>40664</v>
      </c>
      <c r="D6966">
        <v>-0.63953488372093026</v>
      </c>
    </row>
    <row r="6967" spans="1:4" x14ac:dyDescent="0.3">
      <c r="A6967" t="s">
        <v>182</v>
      </c>
      <c r="B6967" s="1">
        <v>41760</v>
      </c>
      <c r="C6967" s="1">
        <v>40695</v>
      </c>
      <c r="D6967">
        <v>-0.63953488372093026</v>
      </c>
    </row>
    <row r="6968" spans="1:4" x14ac:dyDescent="0.3">
      <c r="A6968" t="s">
        <v>182</v>
      </c>
      <c r="B6968" s="1">
        <v>41760</v>
      </c>
      <c r="C6968" s="1">
        <v>40725</v>
      </c>
      <c r="D6968">
        <v>-0.63953488372093026</v>
      </c>
    </row>
    <row r="6969" spans="1:4" x14ac:dyDescent="0.3">
      <c r="A6969" t="s">
        <v>182</v>
      </c>
      <c r="B6969" s="1">
        <v>41760</v>
      </c>
      <c r="C6969" s="1">
        <v>40756</v>
      </c>
      <c r="D6969">
        <v>-0.63953488372093026</v>
      </c>
    </row>
    <row r="6970" spans="1:4" x14ac:dyDescent="0.3">
      <c r="A6970" t="s">
        <v>182</v>
      </c>
      <c r="B6970" s="1">
        <v>41760</v>
      </c>
      <c r="C6970" s="1">
        <v>40787</v>
      </c>
      <c r="D6970">
        <v>-0.63953488372093026</v>
      </c>
    </row>
    <row r="6971" spans="1:4" x14ac:dyDescent="0.3">
      <c r="A6971" t="s">
        <v>182</v>
      </c>
      <c r="B6971" s="1">
        <v>41760</v>
      </c>
      <c r="C6971" s="1">
        <v>40817</v>
      </c>
      <c r="D6971">
        <v>-0.63953488372093026</v>
      </c>
    </row>
    <row r="6972" spans="1:4" x14ac:dyDescent="0.3">
      <c r="A6972" t="s">
        <v>182</v>
      </c>
      <c r="B6972" s="1">
        <v>41760</v>
      </c>
      <c r="C6972" s="1">
        <v>40848</v>
      </c>
      <c r="D6972">
        <v>-0.54941860465116288</v>
      </c>
    </row>
    <row r="6973" spans="1:4" x14ac:dyDescent="0.3">
      <c r="A6973" t="s">
        <v>182</v>
      </c>
      <c r="B6973" s="1">
        <v>41760</v>
      </c>
      <c r="C6973" s="1">
        <v>40878</v>
      </c>
      <c r="D6973">
        <v>-0.54941860465116288</v>
      </c>
    </row>
    <row r="6974" spans="1:4" x14ac:dyDescent="0.3">
      <c r="A6974" t="s">
        <v>182</v>
      </c>
      <c r="B6974" s="1">
        <v>41760</v>
      </c>
      <c r="C6974" s="1">
        <v>40909</v>
      </c>
      <c r="D6974">
        <v>-0.54941860465116288</v>
      </c>
    </row>
    <row r="6975" spans="1:4" x14ac:dyDescent="0.3">
      <c r="A6975" t="s">
        <v>182</v>
      </c>
      <c r="B6975" s="1">
        <v>41760</v>
      </c>
      <c r="C6975" s="1">
        <v>40940</v>
      </c>
      <c r="D6975">
        <v>-0.54941860465116288</v>
      </c>
    </row>
    <row r="6976" spans="1:4" x14ac:dyDescent="0.3">
      <c r="A6976" t="s">
        <v>182</v>
      </c>
      <c r="B6976" s="1">
        <v>41760</v>
      </c>
      <c r="C6976" s="1">
        <v>40969</v>
      </c>
      <c r="D6976">
        <v>-0.54941860465116288</v>
      </c>
    </row>
    <row r="6977" spans="1:4" x14ac:dyDescent="0.3">
      <c r="A6977" t="s">
        <v>182</v>
      </c>
      <c r="B6977" s="1">
        <v>41760</v>
      </c>
      <c r="C6977" s="1">
        <v>41000</v>
      </c>
      <c r="D6977">
        <v>-0.54941860465116288</v>
      </c>
    </row>
    <row r="6978" spans="1:4" x14ac:dyDescent="0.3">
      <c r="A6978" t="s">
        <v>182</v>
      </c>
      <c r="B6978" s="1">
        <v>41760</v>
      </c>
      <c r="C6978" s="1">
        <v>41030</v>
      </c>
      <c r="D6978">
        <v>-0.50650609080841646</v>
      </c>
    </row>
    <row r="6979" spans="1:4" x14ac:dyDescent="0.3">
      <c r="A6979" t="s">
        <v>182</v>
      </c>
      <c r="B6979" s="1">
        <v>41760</v>
      </c>
      <c r="C6979" s="1">
        <v>41061</v>
      </c>
      <c r="D6979">
        <v>-0.45930232558139539</v>
      </c>
    </row>
    <row r="6980" spans="1:4" x14ac:dyDescent="0.3">
      <c r="A6980" t="s">
        <v>182</v>
      </c>
      <c r="B6980" s="1">
        <v>41760</v>
      </c>
      <c r="C6980" s="1">
        <v>41091</v>
      </c>
      <c r="D6980">
        <v>-0.44744492044063655</v>
      </c>
    </row>
    <row r="6981" spans="1:4" x14ac:dyDescent="0.3">
      <c r="A6981" t="s">
        <v>182</v>
      </c>
      <c r="B6981" s="1">
        <v>41760</v>
      </c>
      <c r="C6981" s="1">
        <v>41122</v>
      </c>
      <c r="D6981">
        <v>-0.45930232558139539</v>
      </c>
    </row>
    <row r="6982" spans="1:4" x14ac:dyDescent="0.3">
      <c r="A6982" t="s">
        <v>182</v>
      </c>
      <c r="B6982" s="1">
        <v>41760</v>
      </c>
      <c r="C6982" s="1">
        <v>41153</v>
      </c>
      <c r="D6982">
        <v>-0.45930232558139539</v>
      </c>
    </row>
    <row r="6983" spans="1:4" x14ac:dyDescent="0.3">
      <c r="A6983" t="s">
        <v>182</v>
      </c>
      <c r="B6983" s="1">
        <v>41760</v>
      </c>
      <c r="C6983" s="1">
        <v>41183</v>
      </c>
      <c r="D6983">
        <v>-0.45930232558139539</v>
      </c>
    </row>
    <row r="6984" spans="1:4" x14ac:dyDescent="0.3">
      <c r="A6984" t="s">
        <v>182</v>
      </c>
      <c r="B6984" s="1">
        <v>41760</v>
      </c>
      <c r="C6984" s="1">
        <v>41214</v>
      </c>
      <c r="D6984">
        <v>-0.45930232558139539</v>
      </c>
    </row>
    <row r="6985" spans="1:4" x14ac:dyDescent="0.3">
      <c r="A6985" t="s">
        <v>182</v>
      </c>
      <c r="B6985" s="1">
        <v>41760</v>
      </c>
      <c r="C6985" s="1">
        <v>41244</v>
      </c>
      <c r="D6985">
        <v>-0.42175387596899228</v>
      </c>
    </row>
    <row r="6986" spans="1:4" x14ac:dyDescent="0.3">
      <c r="A6986" t="s">
        <v>182</v>
      </c>
      <c r="B6986" s="1">
        <v>41760</v>
      </c>
      <c r="C6986" s="1">
        <v>41275</v>
      </c>
      <c r="D6986">
        <v>-0.33914728682170547</v>
      </c>
    </row>
    <row r="6987" spans="1:4" x14ac:dyDescent="0.3">
      <c r="A6987" t="s">
        <v>182</v>
      </c>
      <c r="B6987" s="1">
        <v>41760</v>
      </c>
      <c r="C6987" s="1">
        <v>41306</v>
      </c>
      <c r="D6987">
        <v>-0.28188590116279078</v>
      </c>
    </row>
    <row r="6988" spans="1:4" x14ac:dyDescent="0.3">
      <c r="A6988" t="s">
        <v>182</v>
      </c>
      <c r="B6988" s="1">
        <v>41760</v>
      </c>
      <c r="C6988" s="1">
        <v>41334</v>
      </c>
      <c r="D6988">
        <v>-0.27406330749354013</v>
      </c>
    </row>
    <row r="6989" spans="1:4" x14ac:dyDescent="0.3">
      <c r="A6989" t="s">
        <v>182</v>
      </c>
      <c r="B6989" s="1">
        <v>41760</v>
      </c>
      <c r="C6989" s="1">
        <v>41365</v>
      </c>
      <c r="D6989">
        <v>-0.23175872093023253</v>
      </c>
    </row>
    <row r="6990" spans="1:4" x14ac:dyDescent="0.3">
      <c r="A6990" t="s">
        <v>182</v>
      </c>
      <c r="B6990" s="1">
        <v>41760</v>
      </c>
      <c r="C6990" s="1">
        <v>41395</v>
      </c>
      <c r="D6990">
        <v>-0.16232822410148007</v>
      </c>
    </row>
    <row r="6991" spans="1:4" x14ac:dyDescent="0.3">
      <c r="A6991" t="s">
        <v>182</v>
      </c>
      <c r="B6991" s="1">
        <v>41760</v>
      </c>
      <c r="C6991" s="1">
        <v>41426</v>
      </c>
      <c r="D6991">
        <v>-0.24903100775193798</v>
      </c>
    </row>
    <row r="6992" spans="1:4" x14ac:dyDescent="0.3">
      <c r="A6992" t="s">
        <v>182</v>
      </c>
      <c r="B6992" s="1">
        <v>41760</v>
      </c>
      <c r="C6992" s="1">
        <v>41456</v>
      </c>
      <c r="D6992">
        <v>-0.239312585499316</v>
      </c>
    </row>
    <row r="6993" spans="1:4" x14ac:dyDescent="0.3">
      <c r="A6993" t="s">
        <v>182</v>
      </c>
      <c r="B6993" s="1">
        <v>41760</v>
      </c>
      <c r="C6993" s="1">
        <v>41487</v>
      </c>
      <c r="D6993">
        <v>-0.18594961240310082</v>
      </c>
    </row>
    <row r="6994" spans="1:4" x14ac:dyDescent="0.3">
      <c r="A6994" t="s">
        <v>182</v>
      </c>
      <c r="B6994" s="1">
        <v>41760</v>
      </c>
      <c r="C6994" s="1">
        <v>41518</v>
      </c>
      <c r="D6994">
        <v>-0.18050508720930236</v>
      </c>
    </row>
    <row r="6995" spans="1:4" x14ac:dyDescent="0.3">
      <c r="A6995" t="s">
        <v>182</v>
      </c>
      <c r="B6995" s="1">
        <v>41760</v>
      </c>
      <c r="C6995" s="1">
        <v>41548</v>
      </c>
      <c r="D6995">
        <v>-0.10849252491694361</v>
      </c>
    </row>
    <row r="6996" spans="1:4" x14ac:dyDescent="0.3">
      <c r="A6996" t="s">
        <v>182</v>
      </c>
      <c r="B6996" s="1">
        <v>41760</v>
      </c>
      <c r="C6996" s="1">
        <v>41579</v>
      </c>
      <c r="D6996">
        <v>-9.8837209302325646E-2</v>
      </c>
    </row>
    <row r="6997" spans="1:4" x14ac:dyDescent="0.3">
      <c r="A6997" t="s">
        <v>182</v>
      </c>
      <c r="B6997" s="1">
        <v>41760</v>
      </c>
      <c r="C6997" s="1">
        <v>41609</v>
      </c>
      <c r="D6997">
        <v>-0.12699854651162801</v>
      </c>
    </row>
    <row r="6998" spans="1:4" x14ac:dyDescent="0.3">
      <c r="A6998" t="s">
        <v>182</v>
      </c>
      <c r="B6998" s="1">
        <v>41760</v>
      </c>
      <c r="C6998" s="1">
        <v>41640</v>
      </c>
      <c r="D6998">
        <v>4.0433403805496759E-2</v>
      </c>
    </row>
    <row r="6999" spans="1:4" x14ac:dyDescent="0.3">
      <c r="A6999" t="s">
        <v>182</v>
      </c>
      <c r="B6999" s="1">
        <v>41760</v>
      </c>
      <c r="C6999" s="1">
        <v>41671</v>
      </c>
      <c r="D6999">
        <v>8.1395348837209225E-2</v>
      </c>
    </row>
    <row r="7000" spans="1:4" x14ac:dyDescent="0.3">
      <c r="A7000" t="s">
        <v>182</v>
      </c>
      <c r="B7000" s="1">
        <v>41760</v>
      </c>
      <c r="C7000" s="1">
        <v>41699</v>
      </c>
      <c r="D7000">
        <v>-8.720930232558266E-3</v>
      </c>
    </row>
    <row r="7001" spans="1:4" x14ac:dyDescent="0.3">
      <c r="A7001" t="s">
        <v>182</v>
      </c>
      <c r="B7001" s="1">
        <v>41760</v>
      </c>
      <c r="C7001" s="1">
        <v>41730</v>
      </c>
      <c r="D7001">
        <v>-5.8284883720930325E-2</v>
      </c>
    </row>
    <row r="7002" spans="1:4" x14ac:dyDescent="0.3">
      <c r="A7002" t="s">
        <v>182</v>
      </c>
      <c r="B7002" s="1">
        <v>41760</v>
      </c>
      <c r="C7002" s="1">
        <v>41760</v>
      </c>
      <c r="D7002">
        <v>0</v>
      </c>
    </row>
    <row r="7003" spans="1:4" x14ac:dyDescent="0.3">
      <c r="A7003" t="s">
        <v>182</v>
      </c>
      <c r="B7003" s="1">
        <v>41760</v>
      </c>
      <c r="C7003" s="1">
        <v>41791</v>
      </c>
      <c r="D7003">
        <v>6.6375968992248069E-2</v>
      </c>
    </row>
    <row r="7004" spans="1:4" x14ac:dyDescent="0.3">
      <c r="A7004" t="s">
        <v>182</v>
      </c>
      <c r="B7004" s="1">
        <v>41760</v>
      </c>
      <c r="C7004" s="1">
        <v>41821</v>
      </c>
      <c r="D7004">
        <v>9.7383720930232398E-2</v>
      </c>
    </row>
    <row r="7005" spans="1:4" x14ac:dyDescent="0.3">
      <c r="A7005" t="s">
        <v>182</v>
      </c>
      <c r="B7005" s="1">
        <v>41760</v>
      </c>
      <c r="C7005" s="1">
        <v>41852</v>
      </c>
      <c r="D7005">
        <v>0.20348837209302317</v>
      </c>
    </row>
    <row r="7006" spans="1:4" x14ac:dyDescent="0.3">
      <c r="A7006" t="s">
        <v>182</v>
      </c>
      <c r="B7006" s="1">
        <v>41760</v>
      </c>
      <c r="C7006" s="1">
        <v>41883</v>
      </c>
      <c r="D7006">
        <v>0.32470930232558115</v>
      </c>
    </row>
    <row r="7007" spans="1:4" x14ac:dyDescent="0.3">
      <c r="A7007" t="s">
        <v>182</v>
      </c>
      <c r="B7007" s="1">
        <v>41760</v>
      </c>
      <c r="C7007" s="1">
        <v>41913</v>
      </c>
      <c r="D7007">
        <v>0.35029069767441845</v>
      </c>
    </row>
    <row r="7008" spans="1:4" x14ac:dyDescent="0.3">
      <c r="A7008" t="s">
        <v>182</v>
      </c>
      <c r="B7008" s="1">
        <v>41760</v>
      </c>
      <c r="C7008" s="1">
        <v>41944</v>
      </c>
      <c r="D7008">
        <v>0.19554263565891472</v>
      </c>
    </row>
    <row r="7009" spans="1:4" x14ac:dyDescent="0.3">
      <c r="A7009" t="s">
        <v>182</v>
      </c>
      <c r="B7009" s="1">
        <v>41760</v>
      </c>
      <c r="C7009" s="1">
        <v>41974</v>
      </c>
      <c r="D7009">
        <v>0.17877906976744162</v>
      </c>
    </row>
    <row r="7010" spans="1:4" x14ac:dyDescent="0.3">
      <c r="A7010" t="s">
        <v>182</v>
      </c>
      <c r="B7010" s="1">
        <v>41760</v>
      </c>
      <c r="C7010" s="1">
        <v>42005</v>
      </c>
      <c r="D7010">
        <v>0.26162790697674398</v>
      </c>
    </row>
    <row r="7011" spans="1:4" x14ac:dyDescent="0.3">
      <c r="A7011" t="s">
        <v>182</v>
      </c>
      <c r="B7011" s="1">
        <v>41760</v>
      </c>
      <c r="C7011" s="1">
        <v>42036</v>
      </c>
      <c r="D7011">
        <v>0.17633928571428559</v>
      </c>
    </row>
    <row r="7012" spans="1:4" x14ac:dyDescent="0.3">
      <c r="A7012" t="s">
        <v>182</v>
      </c>
      <c r="B7012" s="1">
        <v>41760</v>
      </c>
      <c r="C7012" s="1">
        <v>42064</v>
      </c>
      <c r="D7012">
        <v>0.1715116279069766</v>
      </c>
    </row>
    <row r="7013" spans="1:4" x14ac:dyDescent="0.3">
      <c r="A7013" t="s">
        <v>182</v>
      </c>
      <c r="B7013" s="1">
        <v>41760</v>
      </c>
      <c r="C7013" s="1">
        <v>42095</v>
      </c>
      <c r="D7013">
        <v>0.13846899224806197</v>
      </c>
    </row>
    <row r="7014" spans="1:4" x14ac:dyDescent="0.3">
      <c r="A7014" t="s">
        <v>182</v>
      </c>
      <c r="B7014" s="1">
        <v>41760</v>
      </c>
      <c r="C7014" s="1">
        <v>42125</v>
      </c>
      <c r="D7014">
        <v>0.15697674418604635</v>
      </c>
    </row>
    <row r="7015" spans="1:4" x14ac:dyDescent="0.3">
      <c r="A7015" t="s">
        <v>182</v>
      </c>
      <c r="B7015" s="1">
        <v>41760</v>
      </c>
      <c r="C7015" s="1">
        <v>42156</v>
      </c>
      <c r="D7015">
        <v>0.17301356589147288</v>
      </c>
    </row>
    <row r="7016" spans="1:4" x14ac:dyDescent="0.3">
      <c r="A7016" t="s">
        <v>182</v>
      </c>
      <c r="B7016" s="1">
        <v>41760</v>
      </c>
      <c r="C7016" s="1">
        <v>42186</v>
      </c>
      <c r="D7016">
        <v>0.26162790697674398</v>
      </c>
    </row>
    <row r="7017" spans="1:4" x14ac:dyDescent="0.3">
      <c r="A7017" t="s">
        <v>182</v>
      </c>
      <c r="B7017" s="1">
        <v>41760</v>
      </c>
      <c r="C7017" s="1">
        <v>42217</v>
      </c>
      <c r="D7017">
        <v>0.37354651162790686</v>
      </c>
    </row>
    <row r="7018" spans="1:4" x14ac:dyDescent="0.3">
      <c r="A7018" t="s">
        <v>182</v>
      </c>
      <c r="B7018" s="1">
        <v>41760</v>
      </c>
      <c r="C7018" s="1">
        <v>42248</v>
      </c>
      <c r="D7018">
        <v>0.41782945736434085</v>
      </c>
    </row>
    <row r="7019" spans="1:4" x14ac:dyDescent="0.3">
      <c r="A7019" t="s">
        <v>182</v>
      </c>
      <c r="B7019" s="1">
        <v>41760</v>
      </c>
      <c r="C7019" s="1">
        <v>42278</v>
      </c>
      <c r="D7019">
        <v>0.44186046511627897</v>
      </c>
    </row>
    <row r="7020" spans="1:4" x14ac:dyDescent="0.3">
      <c r="A7020" t="s">
        <v>182</v>
      </c>
      <c r="B7020" s="1">
        <v>41760</v>
      </c>
      <c r="C7020" s="1">
        <v>42309</v>
      </c>
      <c r="D7020">
        <v>0.35925387596899228</v>
      </c>
    </row>
    <row r="7021" spans="1:4" x14ac:dyDescent="0.3">
      <c r="A7021" t="s">
        <v>182</v>
      </c>
      <c r="B7021" s="1">
        <v>41760</v>
      </c>
      <c r="C7021" s="1">
        <v>42339</v>
      </c>
      <c r="D7021">
        <v>0.3066860465116279</v>
      </c>
    </row>
    <row r="7022" spans="1:4" x14ac:dyDescent="0.3">
      <c r="A7022" t="s">
        <v>182</v>
      </c>
      <c r="B7022" s="1">
        <v>41760</v>
      </c>
      <c r="C7022" s="1">
        <v>42370</v>
      </c>
      <c r="D7022">
        <v>0.26162790697674398</v>
      </c>
    </row>
    <row r="7023" spans="1:4" x14ac:dyDescent="0.3">
      <c r="A7023" t="s">
        <v>182</v>
      </c>
      <c r="B7023" s="1">
        <v>41760</v>
      </c>
      <c r="C7023" s="1">
        <v>42401</v>
      </c>
      <c r="D7023">
        <v>0.32688452285485159</v>
      </c>
    </row>
    <row r="7024" spans="1:4" x14ac:dyDescent="0.3">
      <c r="A7024" t="s">
        <v>182</v>
      </c>
      <c r="B7024" s="1">
        <v>41760</v>
      </c>
      <c r="C7024" s="1">
        <v>42430</v>
      </c>
      <c r="D7024">
        <v>0.38517441860465107</v>
      </c>
    </row>
    <row r="7025" spans="1:4" x14ac:dyDescent="0.3">
      <c r="A7025" t="s">
        <v>182</v>
      </c>
      <c r="B7025" s="1">
        <v>41760</v>
      </c>
      <c r="C7025" s="1">
        <v>42461</v>
      </c>
      <c r="D7025">
        <v>0.34573643410852695</v>
      </c>
    </row>
    <row r="7026" spans="1:4" x14ac:dyDescent="0.3">
      <c r="A7026" t="s">
        <v>182</v>
      </c>
      <c r="B7026" s="1">
        <v>41760</v>
      </c>
      <c r="C7026" s="1">
        <v>42491</v>
      </c>
      <c r="D7026">
        <v>0.3066860465116279</v>
      </c>
    </row>
    <row r="7027" spans="1:4" x14ac:dyDescent="0.3">
      <c r="A7027" t="s">
        <v>182</v>
      </c>
      <c r="B7027" s="1">
        <v>41760</v>
      </c>
      <c r="C7027" s="1">
        <v>42522</v>
      </c>
      <c r="D7027">
        <v>0.2856589147286821</v>
      </c>
    </row>
    <row r="7028" spans="1:4" x14ac:dyDescent="0.3">
      <c r="A7028" t="s">
        <v>182</v>
      </c>
      <c r="B7028" s="1">
        <v>41760</v>
      </c>
      <c r="C7028" s="1">
        <v>42552</v>
      </c>
      <c r="D7028">
        <v>0.35610465116279055</v>
      </c>
    </row>
    <row r="7029" spans="1:4" x14ac:dyDescent="0.3">
      <c r="A7029" t="s">
        <v>182</v>
      </c>
      <c r="B7029" s="1">
        <v>41760</v>
      </c>
      <c r="C7029" s="1">
        <v>42583</v>
      </c>
      <c r="D7029">
        <v>0.35755813953488369</v>
      </c>
    </row>
    <row r="7030" spans="1:4" x14ac:dyDescent="0.3">
      <c r="A7030" t="s">
        <v>182</v>
      </c>
      <c r="B7030" s="1">
        <v>41760</v>
      </c>
      <c r="C7030" s="1">
        <v>42614</v>
      </c>
      <c r="D7030">
        <v>0.3787790697674418</v>
      </c>
    </row>
    <row r="7031" spans="1:4" x14ac:dyDescent="0.3">
      <c r="A7031" t="s">
        <v>182</v>
      </c>
      <c r="B7031" s="1">
        <v>41760</v>
      </c>
      <c r="C7031" s="1">
        <v>42644</v>
      </c>
      <c r="D7031">
        <v>0.39680232558139528</v>
      </c>
    </row>
    <row r="7032" spans="1:4" x14ac:dyDescent="0.3">
      <c r="A7032" t="s">
        <v>182</v>
      </c>
      <c r="B7032" s="1">
        <v>41760</v>
      </c>
      <c r="C7032" s="1">
        <v>42675</v>
      </c>
      <c r="D7032">
        <v>0.40281007751937969</v>
      </c>
    </row>
    <row r="7033" spans="1:4" x14ac:dyDescent="0.3">
      <c r="A7033" t="s">
        <v>182</v>
      </c>
      <c r="B7033" s="1">
        <v>41760</v>
      </c>
      <c r="C7033" s="1">
        <v>42705</v>
      </c>
      <c r="D7033">
        <v>0.47529069767441845</v>
      </c>
    </row>
    <row r="7034" spans="1:4" x14ac:dyDescent="0.3">
      <c r="A7034" t="s">
        <v>182</v>
      </c>
      <c r="B7034" s="1">
        <v>41760</v>
      </c>
      <c r="C7034" s="1">
        <v>42736</v>
      </c>
      <c r="D7034">
        <v>0.53052325581395343</v>
      </c>
    </row>
    <row r="7035" spans="1:4" x14ac:dyDescent="0.3">
      <c r="A7035" t="s">
        <v>182</v>
      </c>
      <c r="B7035" s="1">
        <v>41760</v>
      </c>
      <c r="C7035" s="1">
        <v>42767</v>
      </c>
      <c r="D7035">
        <v>0.44507890365448488</v>
      </c>
    </row>
    <row r="7036" spans="1:4" x14ac:dyDescent="0.3">
      <c r="A7036" t="s">
        <v>182</v>
      </c>
      <c r="B7036" s="1">
        <v>41760</v>
      </c>
      <c r="C7036" s="1">
        <v>42795</v>
      </c>
      <c r="D7036">
        <v>0.44186046511627897</v>
      </c>
    </row>
    <row r="7037" spans="1:4" x14ac:dyDescent="0.3">
      <c r="A7037" t="s">
        <v>182</v>
      </c>
      <c r="B7037" s="1">
        <v>41760</v>
      </c>
      <c r="C7037" s="1">
        <v>42826</v>
      </c>
      <c r="D7037">
        <v>0.42834302325581386</v>
      </c>
    </row>
    <row r="7038" spans="1:4" x14ac:dyDescent="0.3">
      <c r="A7038" t="s">
        <v>182</v>
      </c>
      <c r="B7038" s="1">
        <v>41760</v>
      </c>
      <c r="C7038" s="1">
        <v>42856</v>
      </c>
      <c r="D7038">
        <v>0.44186046511627897</v>
      </c>
    </row>
    <row r="7039" spans="1:4" x14ac:dyDescent="0.3">
      <c r="A7039" t="s">
        <v>182</v>
      </c>
      <c r="B7039" s="1">
        <v>41760</v>
      </c>
      <c r="C7039" s="1">
        <v>42887</v>
      </c>
      <c r="D7039">
        <v>0.46589147286821686</v>
      </c>
    </row>
    <row r="7040" spans="1:4" x14ac:dyDescent="0.3">
      <c r="A7040" t="s">
        <v>182</v>
      </c>
      <c r="B7040" s="1">
        <v>41760</v>
      </c>
      <c r="C7040" s="1">
        <v>42917</v>
      </c>
      <c r="D7040">
        <v>0.57994186046511609</v>
      </c>
    </row>
    <row r="7041" spans="1:4" x14ac:dyDescent="0.3">
      <c r="A7041" t="s">
        <v>182</v>
      </c>
      <c r="B7041" s="1">
        <v>41760</v>
      </c>
      <c r="C7041" s="1">
        <v>42948</v>
      </c>
      <c r="D7041">
        <v>0.62209302325581373</v>
      </c>
    </row>
    <row r="7042" spans="1:4" x14ac:dyDescent="0.3">
      <c r="A7042" t="s">
        <v>182</v>
      </c>
      <c r="B7042" s="1">
        <v>41760</v>
      </c>
      <c r="C7042" s="1">
        <v>42979</v>
      </c>
      <c r="D7042">
        <v>0.62209302325581373</v>
      </c>
    </row>
    <row r="7043" spans="1:4" x14ac:dyDescent="0.3">
      <c r="A7043" t="s">
        <v>182</v>
      </c>
      <c r="B7043" s="1">
        <v>41760</v>
      </c>
      <c r="C7043" s="1">
        <v>43009</v>
      </c>
      <c r="D7043">
        <v>0.62209302325581373</v>
      </c>
    </row>
    <row r="7044" spans="1:4" x14ac:dyDescent="0.3">
      <c r="A7044" t="s">
        <v>182</v>
      </c>
      <c r="B7044" s="1">
        <v>41760</v>
      </c>
      <c r="C7044" s="1">
        <v>43040</v>
      </c>
      <c r="D7044">
        <v>0.62209302325581373</v>
      </c>
    </row>
    <row r="7045" spans="1:4" x14ac:dyDescent="0.3">
      <c r="A7045" t="s">
        <v>182</v>
      </c>
      <c r="B7045" s="1">
        <v>41760</v>
      </c>
      <c r="C7045" s="1">
        <v>43070</v>
      </c>
      <c r="D7045">
        <v>0.62960271317829442</v>
      </c>
    </row>
    <row r="7046" spans="1:4" x14ac:dyDescent="0.3">
      <c r="A7046" t="s">
        <v>182</v>
      </c>
      <c r="B7046" s="1">
        <v>41760</v>
      </c>
      <c r="C7046" s="1">
        <v>43101</v>
      </c>
      <c r="D7046">
        <v>0.71802325581395343</v>
      </c>
    </row>
    <row r="7047" spans="1:4" x14ac:dyDescent="0.3">
      <c r="A7047" t="s">
        <v>182</v>
      </c>
      <c r="B7047" s="1">
        <v>41760</v>
      </c>
      <c r="C7047" s="1">
        <v>43132</v>
      </c>
      <c r="D7047">
        <v>0.79267026578073074</v>
      </c>
    </row>
    <row r="7048" spans="1:4" x14ac:dyDescent="0.3">
      <c r="A7048" t="s">
        <v>182</v>
      </c>
      <c r="B7048" s="1">
        <v>41760</v>
      </c>
      <c r="C7048" s="1">
        <v>43160</v>
      </c>
      <c r="D7048">
        <v>0.85174418604651136</v>
      </c>
    </row>
    <row r="7049" spans="1:4" x14ac:dyDescent="0.3">
      <c r="A7049" t="s">
        <v>182</v>
      </c>
      <c r="B7049" s="1">
        <v>41760</v>
      </c>
      <c r="C7049" s="1">
        <v>43191</v>
      </c>
      <c r="D7049">
        <v>0.85339147286821682</v>
      </c>
    </row>
    <row r="7050" spans="1:4" x14ac:dyDescent="0.3">
      <c r="A7050" t="s">
        <v>182</v>
      </c>
      <c r="B7050" s="1">
        <v>41760</v>
      </c>
      <c r="C7050" s="1">
        <v>43221</v>
      </c>
      <c r="D7050">
        <v>1.1642441860465116</v>
      </c>
    </row>
    <row r="7051" spans="1:4" x14ac:dyDescent="0.3">
      <c r="A7051" t="s">
        <v>182</v>
      </c>
      <c r="B7051" s="1">
        <v>41760</v>
      </c>
      <c r="C7051" s="1">
        <v>43252</v>
      </c>
      <c r="D7051">
        <v>1.4241279069767439</v>
      </c>
    </row>
    <row r="7052" spans="1:4" x14ac:dyDescent="0.3">
      <c r="A7052" t="s">
        <v>182</v>
      </c>
      <c r="B7052" s="1">
        <v>41760</v>
      </c>
      <c r="C7052" s="1">
        <v>43282</v>
      </c>
      <c r="D7052">
        <v>1.5624999999999996</v>
      </c>
    </row>
    <row r="7053" spans="1:4" x14ac:dyDescent="0.3">
      <c r="A7053" t="s">
        <v>182</v>
      </c>
      <c r="B7053" s="1">
        <v>41760</v>
      </c>
      <c r="C7053" s="1">
        <v>43313</v>
      </c>
      <c r="D7053">
        <v>1.6947674418604648</v>
      </c>
    </row>
    <row r="7054" spans="1:4" x14ac:dyDescent="0.3">
      <c r="A7054" t="s">
        <v>182</v>
      </c>
      <c r="B7054" s="1">
        <v>41760</v>
      </c>
      <c r="C7054" s="1">
        <v>43344</v>
      </c>
      <c r="D7054">
        <v>2.4469476744186043</v>
      </c>
    </row>
    <row r="7055" spans="1:4" x14ac:dyDescent="0.3">
      <c r="A7055" t="s">
        <v>182</v>
      </c>
      <c r="B7055" s="1">
        <v>41760</v>
      </c>
      <c r="C7055" s="1">
        <v>43374</v>
      </c>
      <c r="D7055">
        <v>2.3284883720930232</v>
      </c>
    </row>
    <row r="7056" spans="1:4" x14ac:dyDescent="0.3">
      <c r="A7056" t="s">
        <v>182</v>
      </c>
      <c r="B7056" s="1">
        <v>41760</v>
      </c>
      <c r="C7056" s="1">
        <v>43405</v>
      </c>
      <c r="D7056">
        <v>2.1991279069767438</v>
      </c>
    </row>
    <row r="7057" spans="1:4" x14ac:dyDescent="0.3">
      <c r="A7057" t="s">
        <v>182</v>
      </c>
      <c r="B7057" s="1">
        <v>41760</v>
      </c>
      <c r="C7057" s="1">
        <v>43435</v>
      </c>
      <c r="D7057">
        <v>2.3779069767441858</v>
      </c>
    </row>
    <row r="7058" spans="1:4" x14ac:dyDescent="0.3">
      <c r="A7058" t="s">
        <v>182</v>
      </c>
      <c r="B7058" s="1">
        <v>41760</v>
      </c>
      <c r="C7058" s="1">
        <v>43466</v>
      </c>
      <c r="D7058">
        <v>2.4273255813953485</v>
      </c>
    </row>
    <row r="7059" spans="1:4" x14ac:dyDescent="0.3">
      <c r="A7059" t="s">
        <v>182</v>
      </c>
      <c r="B7059" s="1">
        <v>41760</v>
      </c>
      <c r="C7059" s="1">
        <v>43497</v>
      </c>
      <c r="D7059">
        <v>2.4067171926910298</v>
      </c>
    </row>
    <row r="7060" spans="1:4" x14ac:dyDescent="0.3">
      <c r="A7060" t="s">
        <v>182</v>
      </c>
      <c r="B7060" s="1">
        <v>41760</v>
      </c>
      <c r="C7060" s="1">
        <v>43525</v>
      </c>
      <c r="D7060">
        <v>2.658430232558139</v>
      </c>
    </row>
    <row r="7061" spans="1:4" x14ac:dyDescent="0.3">
      <c r="A7061" t="s">
        <v>182</v>
      </c>
      <c r="B7061" s="1">
        <v>41760</v>
      </c>
      <c r="C7061" s="1">
        <v>43556</v>
      </c>
      <c r="D7061">
        <v>2.9320736434108525</v>
      </c>
    </row>
    <row r="7062" spans="1:4" x14ac:dyDescent="0.3">
      <c r="A7062" t="s">
        <v>182</v>
      </c>
      <c r="B7062" s="1">
        <v>41760</v>
      </c>
      <c r="C7062" s="1">
        <v>43586</v>
      </c>
      <c r="D7062">
        <v>3.0944767441860463</v>
      </c>
    </row>
    <row r="7063" spans="1:4" x14ac:dyDescent="0.3">
      <c r="A7063" t="s">
        <v>182</v>
      </c>
      <c r="B7063" s="1">
        <v>41760</v>
      </c>
      <c r="C7063" s="1">
        <v>43617</v>
      </c>
      <c r="D7063">
        <v>2.9966569767441857</v>
      </c>
    </row>
    <row r="7064" spans="1:4" x14ac:dyDescent="0.3">
      <c r="A7064" t="s">
        <v>182</v>
      </c>
      <c r="B7064" s="1">
        <v>41760</v>
      </c>
      <c r="C7064" s="1">
        <v>43647</v>
      </c>
      <c r="D7064">
        <v>2.8749999999999996</v>
      </c>
    </row>
    <row r="7065" spans="1:4" x14ac:dyDescent="0.3">
      <c r="A7065" t="s">
        <v>182</v>
      </c>
      <c r="B7065" s="1">
        <v>41760</v>
      </c>
      <c r="C7065" s="1">
        <v>43678</v>
      </c>
      <c r="D7065">
        <v>3.7659883720930232</v>
      </c>
    </row>
    <row r="7066" spans="1:4" x14ac:dyDescent="0.3">
      <c r="A7066" t="s">
        <v>182</v>
      </c>
      <c r="B7066" s="1">
        <v>41760</v>
      </c>
      <c r="C7066" s="1">
        <v>43709</v>
      </c>
      <c r="D7066">
        <v>4.3589147286821701</v>
      </c>
    </row>
    <row r="7067" spans="1:4" x14ac:dyDescent="0.3">
      <c r="A7067" t="s">
        <v>182</v>
      </c>
      <c r="B7067" s="1">
        <v>41760</v>
      </c>
      <c r="C7067" s="1">
        <v>43739</v>
      </c>
      <c r="D7067">
        <v>4.7848837209302317</v>
      </c>
    </row>
    <row r="7068" spans="1:4" x14ac:dyDescent="0.3">
      <c r="A7068" t="s">
        <v>182</v>
      </c>
      <c r="B7068" s="1">
        <v>41760</v>
      </c>
      <c r="C7068" s="1">
        <v>43770</v>
      </c>
      <c r="D7068">
        <v>4.8921027131782946</v>
      </c>
    </row>
    <row r="7069" spans="1:4" x14ac:dyDescent="0.3">
      <c r="A7069" t="s">
        <v>182</v>
      </c>
      <c r="B7069" s="1">
        <v>41760</v>
      </c>
      <c r="C7069" s="1">
        <v>43800</v>
      </c>
      <c r="D7069">
        <v>5.3633720930232549</v>
      </c>
    </row>
    <row r="7070" spans="1:4" x14ac:dyDescent="0.3">
      <c r="A7070" t="s">
        <v>182</v>
      </c>
      <c r="B7070" s="1">
        <v>41760</v>
      </c>
      <c r="C7070" s="1">
        <v>43831</v>
      </c>
      <c r="D7070">
        <v>5.7848837209302326</v>
      </c>
    </row>
    <row r="7071" spans="1:4" x14ac:dyDescent="0.3">
      <c r="A7071" t="s">
        <v>182</v>
      </c>
      <c r="B7071" s="1">
        <v>41760</v>
      </c>
      <c r="C7071" s="1">
        <v>43862</v>
      </c>
      <c r="D7071">
        <v>5.8783580593424221</v>
      </c>
    </row>
    <row r="7072" spans="1:4" x14ac:dyDescent="0.3">
      <c r="A7072" t="s">
        <v>182</v>
      </c>
      <c r="B7072" s="1">
        <v>41760</v>
      </c>
      <c r="C7072" s="1">
        <v>43891</v>
      </c>
      <c r="D7072">
        <v>6.2267441860465107</v>
      </c>
    </row>
    <row r="7073" spans="1:4" x14ac:dyDescent="0.3">
      <c r="A7073" t="s">
        <v>182</v>
      </c>
      <c r="B7073" s="1">
        <v>41760</v>
      </c>
      <c r="C7073" s="1">
        <v>43922</v>
      </c>
      <c r="D7073">
        <v>7.5580426356589143</v>
      </c>
    </row>
    <row r="7074" spans="1:4" x14ac:dyDescent="0.3">
      <c r="A7074" t="s">
        <v>182</v>
      </c>
      <c r="B7074" s="1">
        <v>41760</v>
      </c>
      <c r="C7074" s="1">
        <v>43952</v>
      </c>
      <c r="D7074">
        <v>9.8540051679586558</v>
      </c>
    </row>
    <row r="7075" spans="1:4" x14ac:dyDescent="0.3">
      <c r="A7075" t="s">
        <v>182</v>
      </c>
      <c r="B7075" s="1">
        <v>41760</v>
      </c>
      <c r="C7075" s="1">
        <v>43983</v>
      </c>
      <c r="D7075">
        <v>9.8917811839323448</v>
      </c>
    </row>
    <row r="7076" spans="1:4" x14ac:dyDescent="0.3">
      <c r="A7076" t="s">
        <v>182</v>
      </c>
      <c r="B7076" s="1">
        <v>41760</v>
      </c>
      <c r="C7076" s="1">
        <v>44013</v>
      </c>
      <c r="D7076">
        <v>10.44280839231547</v>
      </c>
    </row>
    <row r="7077" spans="1:4" x14ac:dyDescent="0.3">
      <c r="A7077" t="s">
        <v>182</v>
      </c>
      <c r="B7077" s="1">
        <v>41760</v>
      </c>
      <c r="C7077" s="1">
        <v>44044</v>
      </c>
      <c r="D7077">
        <v>10.852436323366554</v>
      </c>
    </row>
    <row r="7078" spans="1:4" x14ac:dyDescent="0.3">
      <c r="A7078" t="s">
        <v>182</v>
      </c>
      <c r="B7078" s="1">
        <v>41760</v>
      </c>
      <c r="C7078" s="1">
        <v>44075</v>
      </c>
      <c r="D7078">
        <v>11.198467230443974</v>
      </c>
    </row>
    <row r="7079" spans="1:4" x14ac:dyDescent="0.3">
      <c r="A7079" t="s">
        <v>182</v>
      </c>
      <c r="B7079" s="1">
        <v>41760</v>
      </c>
      <c r="C7079" s="1">
        <v>44105</v>
      </c>
      <c r="D7079">
        <v>14.094476744186045</v>
      </c>
    </row>
    <row r="7080" spans="1:4" x14ac:dyDescent="0.3">
      <c r="A7080" t="s">
        <v>182</v>
      </c>
      <c r="B7080" s="1">
        <v>41760</v>
      </c>
      <c r="C7080" s="1">
        <v>44136</v>
      </c>
      <c r="D7080">
        <v>13.195459579180508</v>
      </c>
    </row>
    <row r="7081" spans="1:4" x14ac:dyDescent="0.3">
      <c r="A7081" t="s">
        <v>182</v>
      </c>
      <c r="B7081" s="1">
        <v>41760</v>
      </c>
      <c r="C7081" s="1">
        <v>44166</v>
      </c>
      <c r="D7081">
        <v>12.613435288169867</v>
      </c>
    </row>
    <row r="7082" spans="1:4" x14ac:dyDescent="0.3">
      <c r="A7082" t="s">
        <v>182</v>
      </c>
      <c r="B7082" s="1">
        <v>41760</v>
      </c>
      <c r="C7082" s="1">
        <v>44197</v>
      </c>
      <c r="D7082">
        <v>13.025955149501661</v>
      </c>
    </row>
    <row r="7083" spans="1:4" x14ac:dyDescent="0.3">
      <c r="A7083" t="s">
        <v>182</v>
      </c>
      <c r="B7083" s="1">
        <v>41760</v>
      </c>
      <c r="C7083" s="1">
        <v>44228</v>
      </c>
      <c r="D7083">
        <v>12.247093023255813</v>
      </c>
    </row>
    <row r="7084" spans="1:4" x14ac:dyDescent="0.3">
      <c r="A7084" t="s">
        <v>182</v>
      </c>
      <c r="B7084" s="1">
        <v>41760</v>
      </c>
      <c r="C7084" s="1">
        <v>44256</v>
      </c>
      <c r="D7084">
        <v>11.704436299292214</v>
      </c>
    </row>
    <row r="7085" spans="1:4" x14ac:dyDescent="0.3">
      <c r="A7085" t="s">
        <v>182</v>
      </c>
      <c r="B7085" s="1">
        <v>41760</v>
      </c>
      <c r="C7085" s="1">
        <v>44287</v>
      </c>
      <c r="D7085">
        <v>11.907108879492599</v>
      </c>
    </row>
    <row r="7086" spans="1:4" x14ac:dyDescent="0.3">
      <c r="A7086" t="s">
        <v>182</v>
      </c>
      <c r="B7086" s="1">
        <v>41760</v>
      </c>
      <c r="C7086" s="1">
        <v>44317</v>
      </c>
      <c r="D7086">
        <v>12.60112126245847</v>
      </c>
    </row>
    <row r="7087" spans="1:4" x14ac:dyDescent="0.3">
      <c r="A7087" t="s">
        <v>182</v>
      </c>
      <c r="B7087" s="1">
        <v>41760</v>
      </c>
      <c r="C7087" s="1">
        <v>44348</v>
      </c>
      <c r="D7087">
        <v>13.381738900634248</v>
      </c>
    </row>
    <row r="7088" spans="1:4" x14ac:dyDescent="0.3">
      <c r="A7088" t="s">
        <v>182</v>
      </c>
      <c r="B7088" s="1">
        <v>41760</v>
      </c>
      <c r="C7088" s="1">
        <v>44378</v>
      </c>
      <c r="D7088">
        <v>14.7990221987315</v>
      </c>
    </row>
    <row r="7089" spans="1:4" x14ac:dyDescent="0.3">
      <c r="A7089" t="s">
        <v>182</v>
      </c>
      <c r="B7089" s="1">
        <v>41760</v>
      </c>
      <c r="C7089" s="1">
        <v>44409</v>
      </c>
      <c r="D7089">
        <v>15.069371035940801</v>
      </c>
    </row>
    <row r="7090" spans="1:4" x14ac:dyDescent="0.3">
      <c r="A7090" t="s">
        <v>182</v>
      </c>
      <c r="B7090" s="1">
        <v>41760</v>
      </c>
      <c r="C7090" s="1">
        <v>44440</v>
      </c>
      <c r="D7090">
        <v>15.419595665961946</v>
      </c>
    </row>
    <row r="7091" spans="1:4" x14ac:dyDescent="0.3">
      <c r="A7091" t="s">
        <v>182</v>
      </c>
      <c r="B7091" s="1">
        <v>41760</v>
      </c>
      <c r="C7091" s="1">
        <v>44470</v>
      </c>
      <c r="D7091">
        <v>15.838870431893685</v>
      </c>
    </row>
    <row r="7092" spans="1:4" x14ac:dyDescent="0.3">
      <c r="A7092" t="s">
        <v>182</v>
      </c>
      <c r="B7092" s="1">
        <v>41760</v>
      </c>
      <c r="C7092" s="1">
        <v>44501</v>
      </c>
      <c r="D7092">
        <v>16.90446617336152</v>
      </c>
    </row>
    <row r="7093" spans="1:4" x14ac:dyDescent="0.3">
      <c r="A7093" t="s">
        <v>182</v>
      </c>
      <c r="B7093" s="1">
        <v>41760</v>
      </c>
      <c r="C7093" s="1">
        <v>44531</v>
      </c>
      <c r="D7093">
        <v>16.909630940343778</v>
      </c>
    </row>
    <row r="7094" spans="1:4" x14ac:dyDescent="0.3">
      <c r="A7094" t="s">
        <v>182</v>
      </c>
      <c r="B7094" s="1">
        <v>41760</v>
      </c>
      <c r="C7094" s="1">
        <v>44562</v>
      </c>
      <c r="D7094">
        <v>17.920127353266889</v>
      </c>
    </row>
    <row r="7095" spans="1:4" x14ac:dyDescent="0.3">
      <c r="A7095" t="s">
        <v>182</v>
      </c>
      <c r="B7095" s="1">
        <v>41760</v>
      </c>
      <c r="C7095" s="1">
        <v>44593</v>
      </c>
      <c r="D7095">
        <v>18.064098837209301</v>
      </c>
    </row>
    <row r="7096" spans="1:4" x14ac:dyDescent="0.3">
      <c r="A7096" t="s">
        <v>182</v>
      </c>
      <c r="B7096" s="1">
        <v>41760</v>
      </c>
      <c r="C7096" s="1">
        <v>44621</v>
      </c>
      <c r="D7096">
        <v>17.031092012133467</v>
      </c>
    </row>
    <row r="7097" spans="1:4" x14ac:dyDescent="0.3">
      <c r="A7097" t="s">
        <v>182</v>
      </c>
      <c r="B7097" s="1">
        <v>41760</v>
      </c>
      <c r="C7097" s="1">
        <v>44652</v>
      </c>
      <c r="D7097">
        <v>16.774363233665557</v>
      </c>
    </row>
    <row r="7098" spans="1:4" x14ac:dyDescent="0.3">
      <c r="A7098" t="s">
        <v>182</v>
      </c>
      <c r="B7098" s="1">
        <v>41760</v>
      </c>
      <c r="C7098" s="1">
        <v>44682</v>
      </c>
      <c r="D7098">
        <v>17.269027484143763</v>
      </c>
    </row>
    <row r="7099" spans="1:4" x14ac:dyDescent="0.3">
      <c r="A7099" t="s">
        <v>182</v>
      </c>
      <c r="B7099" s="1">
        <v>41760</v>
      </c>
      <c r="C7099" s="1">
        <v>44713</v>
      </c>
      <c r="D7099">
        <v>18.48559725158562</v>
      </c>
    </row>
    <row r="7100" spans="1:4" x14ac:dyDescent="0.3">
      <c r="A7100" t="s">
        <v>182</v>
      </c>
      <c r="B7100" s="1">
        <v>41760</v>
      </c>
      <c r="C7100" s="1">
        <v>44743</v>
      </c>
      <c r="D7100">
        <v>24.764673311184939</v>
      </c>
    </row>
    <row r="7101" spans="1:4" x14ac:dyDescent="0.3">
      <c r="A7101" t="s">
        <v>182</v>
      </c>
      <c r="B7101" s="1">
        <v>41760</v>
      </c>
      <c r="C7101" s="1">
        <v>44774</v>
      </c>
      <c r="D7101">
        <v>25.057317997977755</v>
      </c>
    </row>
    <row r="7102" spans="1:4" x14ac:dyDescent="0.3">
      <c r="A7102" t="s">
        <v>182</v>
      </c>
      <c r="B7102" s="1">
        <v>41760</v>
      </c>
      <c r="C7102" s="1">
        <v>44805</v>
      </c>
      <c r="D7102">
        <v>24.187499999999996</v>
      </c>
    </row>
    <row r="7103" spans="1:4" x14ac:dyDescent="0.3">
      <c r="A7103" t="s">
        <v>182</v>
      </c>
      <c r="B7103" s="1">
        <v>41760</v>
      </c>
      <c r="C7103" s="1">
        <v>44835</v>
      </c>
      <c r="D7103">
        <v>24.691722037652266</v>
      </c>
    </row>
    <row r="7104" spans="1:4" x14ac:dyDescent="0.3">
      <c r="A7104" t="s">
        <v>182</v>
      </c>
      <c r="B7104" s="1">
        <v>41760</v>
      </c>
      <c r="C7104" s="1">
        <v>44866</v>
      </c>
      <c r="D7104">
        <v>26.034883720930232</v>
      </c>
    </row>
    <row r="7105" spans="1:4" x14ac:dyDescent="0.3">
      <c r="A7105" t="s">
        <v>182</v>
      </c>
      <c r="B7105" s="1">
        <v>41760</v>
      </c>
      <c r="C7105" s="1">
        <v>44896</v>
      </c>
      <c r="D7105">
        <v>28.267309725158558</v>
      </c>
    </row>
    <row r="7106" spans="1:4" x14ac:dyDescent="0.3">
      <c r="A7106" t="s">
        <v>182</v>
      </c>
      <c r="B7106" s="1">
        <v>41760</v>
      </c>
      <c r="C7106" s="1">
        <v>44927</v>
      </c>
      <c r="D7106">
        <v>32.048097251585624</v>
      </c>
    </row>
    <row r="7107" spans="1:4" x14ac:dyDescent="0.3">
      <c r="A7107" t="s">
        <v>182</v>
      </c>
      <c r="B7107" s="1">
        <v>41760</v>
      </c>
      <c r="C7107" s="1">
        <v>44958</v>
      </c>
      <c r="D7107">
        <v>32.865697674418605</v>
      </c>
    </row>
    <row r="7108" spans="1:4" x14ac:dyDescent="0.3">
      <c r="A7108" t="s">
        <v>182</v>
      </c>
      <c r="B7108" s="1">
        <v>41760</v>
      </c>
      <c r="C7108" s="1">
        <v>44986</v>
      </c>
      <c r="D7108">
        <v>33.336261375126391</v>
      </c>
    </row>
    <row r="7109" spans="1:4" x14ac:dyDescent="0.3">
      <c r="A7109" t="s">
        <v>182</v>
      </c>
      <c r="B7109" s="1">
        <v>41760</v>
      </c>
      <c r="C7109" s="1">
        <v>45017</v>
      </c>
      <c r="D7109">
        <v>36.801526162790694</v>
      </c>
    </row>
    <row r="7110" spans="1:4" x14ac:dyDescent="0.3">
      <c r="A7110" t="s">
        <v>182</v>
      </c>
      <c r="B7110" s="1">
        <v>41760</v>
      </c>
      <c r="C7110" s="1">
        <v>45047</v>
      </c>
      <c r="D7110">
        <v>42.183329120323556</v>
      </c>
    </row>
    <row r="7111" spans="1:4" x14ac:dyDescent="0.3">
      <c r="A7111" t="s">
        <v>182</v>
      </c>
      <c r="B7111" s="1">
        <v>41760</v>
      </c>
      <c r="C7111" s="1">
        <v>45078</v>
      </c>
      <c r="D7111">
        <v>42.960359408033824</v>
      </c>
    </row>
    <row r="7112" spans="1:4" x14ac:dyDescent="0.3">
      <c r="A7112" t="s">
        <v>182</v>
      </c>
      <c r="B7112" s="1">
        <v>41760</v>
      </c>
      <c r="C7112" s="1">
        <v>45108</v>
      </c>
      <c r="D7112">
        <v>45.551495016611291</v>
      </c>
    </row>
    <row r="7113" spans="1:4" x14ac:dyDescent="0.3">
      <c r="A7113" t="s">
        <v>182</v>
      </c>
      <c r="B7113" s="1">
        <v>41760</v>
      </c>
      <c r="C7113" s="1">
        <v>45139</v>
      </c>
      <c r="D7113">
        <v>59.495449949443881</v>
      </c>
    </row>
    <row r="7114" spans="1:4" x14ac:dyDescent="0.3">
      <c r="A7114" t="s">
        <v>182</v>
      </c>
      <c r="B7114" s="1">
        <v>41760</v>
      </c>
      <c r="C7114" s="1">
        <v>45170</v>
      </c>
      <c r="D7114">
        <v>65.226882613510512</v>
      </c>
    </row>
    <row r="7115" spans="1:4" x14ac:dyDescent="0.3">
      <c r="A7115" t="s">
        <v>182</v>
      </c>
      <c r="B7115" s="1">
        <v>41760</v>
      </c>
      <c r="C7115" s="1">
        <v>45200</v>
      </c>
      <c r="D7115">
        <v>83.119450317124731</v>
      </c>
    </row>
    <row r="7116" spans="1:4" x14ac:dyDescent="0.3">
      <c r="A7116" t="s">
        <v>182</v>
      </c>
      <c r="B7116" s="1">
        <v>41760</v>
      </c>
      <c r="C7116" s="1">
        <v>45231</v>
      </c>
      <c r="D7116">
        <v>82.826572410147989</v>
      </c>
    </row>
    <row r="7117" spans="1:4" x14ac:dyDescent="0.3">
      <c r="A7117" t="s">
        <v>182</v>
      </c>
      <c r="B7117" s="1">
        <v>41760</v>
      </c>
      <c r="C7117" s="1">
        <v>45261</v>
      </c>
      <c r="D7117">
        <v>86.026578073089695</v>
      </c>
    </row>
    <row r="7118" spans="1:4" x14ac:dyDescent="0.3">
      <c r="A7118" t="s">
        <v>182</v>
      </c>
      <c r="B7118" s="1">
        <v>41760</v>
      </c>
      <c r="C7118" s="1">
        <v>45292</v>
      </c>
      <c r="D7118">
        <v>100.49835692618807</v>
      </c>
    </row>
    <row r="7119" spans="1:4" x14ac:dyDescent="0.3">
      <c r="A7119" t="s">
        <v>182</v>
      </c>
      <c r="B7119" s="1">
        <v>41760</v>
      </c>
      <c r="C7119" s="1">
        <v>45323</v>
      </c>
      <c r="D7119">
        <v>98.203003875968975</v>
      </c>
    </row>
    <row r="7120" spans="1:4" x14ac:dyDescent="0.3">
      <c r="A7120" t="s">
        <v>182</v>
      </c>
      <c r="B7120" s="1">
        <v>41760</v>
      </c>
      <c r="C7120" s="1">
        <v>45352</v>
      </c>
      <c r="D7120">
        <v>89.245016611295682</v>
      </c>
    </row>
    <row r="7121" spans="1:4" x14ac:dyDescent="0.3">
      <c r="A7121" t="s">
        <v>182</v>
      </c>
      <c r="B7121" s="1">
        <v>41760</v>
      </c>
      <c r="C7121" s="1">
        <v>45383</v>
      </c>
      <c r="D7121">
        <v>89.443974630021131</v>
      </c>
    </row>
    <row r="7122" spans="1:4" x14ac:dyDescent="0.3">
      <c r="A7122" t="s">
        <v>182</v>
      </c>
      <c r="B7122" s="1">
        <v>41760</v>
      </c>
      <c r="C7122" s="1">
        <v>45413</v>
      </c>
      <c r="D7122">
        <v>99.891051567239614</v>
      </c>
    </row>
    <row r="7123" spans="1:4" x14ac:dyDescent="0.3">
      <c r="A7123" t="s">
        <v>182</v>
      </c>
      <c r="B7123" s="1">
        <v>41760</v>
      </c>
      <c r="C7123" s="1">
        <v>45444</v>
      </c>
      <c r="D7123">
        <v>114.43895348837208</v>
      </c>
    </row>
    <row r="7124" spans="1:4" x14ac:dyDescent="0.3">
      <c r="A7124" t="s">
        <v>182</v>
      </c>
      <c r="B7124" s="1">
        <v>41760</v>
      </c>
      <c r="C7124" s="1">
        <v>45474</v>
      </c>
      <c r="D7124">
        <v>126.96511627906976</v>
      </c>
    </row>
    <row r="7125" spans="1:4" x14ac:dyDescent="0.3">
      <c r="A7125" t="s">
        <v>182</v>
      </c>
      <c r="B7125" s="1">
        <v>41760</v>
      </c>
      <c r="C7125" s="1">
        <v>45505</v>
      </c>
      <c r="D7125">
        <v>119.97086416490487</v>
      </c>
    </row>
    <row r="7126" spans="1:4" x14ac:dyDescent="0.3">
      <c r="A7126" t="s">
        <v>182</v>
      </c>
      <c r="B7126" s="1">
        <v>41760</v>
      </c>
      <c r="C7126" s="1">
        <v>45536</v>
      </c>
      <c r="D7126">
        <v>112.03156146179401</v>
      </c>
    </row>
    <row r="7127" spans="1:4" x14ac:dyDescent="0.3">
      <c r="A7127" t="s">
        <v>182</v>
      </c>
      <c r="B7127" s="1">
        <v>41760</v>
      </c>
      <c r="C7127" s="1">
        <v>45566</v>
      </c>
      <c r="D7127">
        <v>106.86526794742163</v>
      </c>
    </row>
    <row r="7128" spans="1:4" x14ac:dyDescent="0.3">
      <c r="A7128" t="s">
        <v>182</v>
      </c>
      <c r="B7128" s="1">
        <v>41760</v>
      </c>
      <c r="C7128" s="1">
        <v>45597</v>
      </c>
      <c r="D7128">
        <v>100.57392026578071</v>
      </c>
    </row>
    <row r="7129" spans="1:4" x14ac:dyDescent="0.3">
      <c r="A7129" t="s">
        <v>182</v>
      </c>
      <c r="B7129" s="1">
        <v>41760</v>
      </c>
      <c r="C7129" s="1">
        <v>45627</v>
      </c>
      <c r="D7129">
        <v>100.9338002114165</v>
      </c>
    </row>
    <row r="7130" spans="1:4" x14ac:dyDescent="0.3">
      <c r="A7130" t="s">
        <v>182</v>
      </c>
      <c r="B7130" s="1">
        <v>41760</v>
      </c>
      <c r="C7130" s="1">
        <v>45658</v>
      </c>
      <c r="D7130">
        <v>108.67738877654195</v>
      </c>
    </row>
    <row r="7131" spans="1:4" x14ac:dyDescent="0.3">
      <c r="A7131" t="s">
        <v>182</v>
      </c>
      <c r="B7131" s="1">
        <v>41760</v>
      </c>
      <c r="C7131" s="1">
        <v>45689</v>
      </c>
      <c r="D7131">
        <v>108.33357558139534</v>
      </c>
    </row>
    <row r="7132" spans="1:4" x14ac:dyDescent="0.3">
      <c r="A7132" t="s">
        <v>182</v>
      </c>
      <c r="B7132" s="1">
        <v>41760</v>
      </c>
      <c r="C7132" s="1">
        <v>45717</v>
      </c>
      <c r="D7132">
        <v>111.5595238095238</v>
      </c>
    </row>
    <row r="7133" spans="1:4" x14ac:dyDescent="0.3">
      <c r="A7133" t="s">
        <v>182</v>
      </c>
      <c r="B7133" s="1">
        <v>41760</v>
      </c>
      <c r="C7133" s="1">
        <v>45748</v>
      </c>
      <c r="D7133">
        <v>112.52603065539111</v>
      </c>
    </row>
    <row r="7134" spans="1:4" x14ac:dyDescent="0.3">
      <c r="A7134" t="s">
        <v>182</v>
      </c>
      <c r="B7134" s="1">
        <v>41760</v>
      </c>
      <c r="C7134" s="1">
        <v>45778</v>
      </c>
      <c r="D7134">
        <v>103.7806553911205</v>
      </c>
    </row>
    <row r="7135" spans="1:4" x14ac:dyDescent="0.3">
      <c r="A7135" t="s">
        <v>182</v>
      </c>
      <c r="B7135" s="1">
        <v>41760</v>
      </c>
      <c r="C7135" s="1">
        <v>45809</v>
      </c>
      <c r="D7135">
        <v>103.44476744186046</v>
      </c>
    </row>
    <row r="7136" spans="1:4" x14ac:dyDescent="0.3">
      <c r="A7136" t="s">
        <v>182</v>
      </c>
      <c r="B7136" s="1">
        <v>41791</v>
      </c>
      <c r="C7136" s="1">
        <v>40544</v>
      </c>
      <c r="D7136">
        <v>-0.6619718309859155</v>
      </c>
    </row>
    <row r="7137" spans="1:4" x14ac:dyDescent="0.3">
      <c r="A7137" t="s">
        <v>182</v>
      </c>
      <c r="B7137" s="1">
        <v>41791</v>
      </c>
      <c r="C7137" s="1">
        <v>40575</v>
      </c>
      <c r="D7137">
        <v>-0.6619718309859155</v>
      </c>
    </row>
    <row r="7138" spans="1:4" x14ac:dyDescent="0.3">
      <c r="A7138" t="s">
        <v>182</v>
      </c>
      <c r="B7138" s="1">
        <v>41791</v>
      </c>
      <c r="C7138" s="1">
        <v>40603</v>
      </c>
      <c r="D7138">
        <v>-0.6619718309859155</v>
      </c>
    </row>
    <row r="7139" spans="1:4" x14ac:dyDescent="0.3">
      <c r="A7139" t="s">
        <v>182</v>
      </c>
      <c r="B7139" s="1">
        <v>41791</v>
      </c>
      <c r="C7139" s="1">
        <v>40634</v>
      </c>
      <c r="D7139">
        <v>-0.6619718309859155</v>
      </c>
    </row>
    <row r="7140" spans="1:4" x14ac:dyDescent="0.3">
      <c r="A7140" t="s">
        <v>182</v>
      </c>
      <c r="B7140" s="1">
        <v>41791</v>
      </c>
      <c r="C7140" s="1">
        <v>40664</v>
      </c>
      <c r="D7140">
        <v>-0.6619718309859155</v>
      </c>
    </row>
    <row r="7141" spans="1:4" x14ac:dyDescent="0.3">
      <c r="A7141" t="s">
        <v>182</v>
      </c>
      <c r="B7141" s="1">
        <v>41791</v>
      </c>
      <c r="C7141" s="1">
        <v>40695</v>
      </c>
      <c r="D7141">
        <v>-0.6619718309859155</v>
      </c>
    </row>
    <row r="7142" spans="1:4" x14ac:dyDescent="0.3">
      <c r="A7142" t="s">
        <v>182</v>
      </c>
      <c r="B7142" s="1">
        <v>41791</v>
      </c>
      <c r="C7142" s="1">
        <v>40725</v>
      </c>
      <c r="D7142">
        <v>-0.6619718309859155</v>
      </c>
    </row>
    <row r="7143" spans="1:4" x14ac:dyDescent="0.3">
      <c r="A7143" t="s">
        <v>182</v>
      </c>
      <c r="B7143" s="1">
        <v>41791</v>
      </c>
      <c r="C7143" s="1">
        <v>40756</v>
      </c>
      <c r="D7143">
        <v>-0.6619718309859155</v>
      </c>
    </row>
    <row r="7144" spans="1:4" x14ac:dyDescent="0.3">
      <c r="A7144" t="s">
        <v>182</v>
      </c>
      <c r="B7144" s="1">
        <v>41791</v>
      </c>
      <c r="C7144" s="1">
        <v>40787</v>
      </c>
      <c r="D7144">
        <v>-0.6619718309859155</v>
      </c>
    </row>
    <row r="7145" spans="1:4" x14ac:dyDescent="0.3">
      <c r="A7145" t="s">
        <v>182</v>
      </c>
      <c r="B7145" s="1">
        <v>41791</v>
      </c>
      <c r="C7145" s="1">
        <v>40817</v>
      </c>
      <c r="D7145">
        <v>-0.6619718309859155</v>
      </c>
    </row>
    <row r="7146" spans="1:4" x14ac:dyDescent="0.3">
      <c r="A7146" t="s">
        <v>182</v>
      </c>
      <c r="B7146" s="1">
        <v>41791</v>
      </c>
      <c r="C7146" s="1">
        <v>40848</v>
      </c>
      <c r="D7146">
        <v>-0.57746478873239437</v>
      </c>
    </row>
    <row r="7147" spans="1:4" x14ac:dyDescent="0.3">
      <c r="A7147" t="s">
        <v>182</v>
      </c>
      <c r="B7147" s="1">
        <v>41791</v>
      </c>
      <c r="C7147" s="1">
        <v>40878</v>
      </c>
      <c r="D7147">
        <v>-0.57746478873239437</v>
      </c>
    </row>
    <row r="7148" spans="1:4" x14ac:dyDescent="0.3">
      <c r="A7148" t="s">
        <v>182</v>
      </c>
      <c r="B7148" s="1">
        <v>41791</v>
      </c>
      <c r="C7148" s="1">
        <v>40909</v>
      </c>
      <c r="D7148">
        <v>-0.57746478873239437</v>
      </c>
    </row>
    <row r="7149" spans="1:4" x14ac:dyDescent="0.3">
      <c r="A7149" t="s">
        <v>182</v>
      </c>
      <c r="B7149" s="1">
        <v>41791</v>
      </c>
      <c r="C7149" s="1">
        <v>40940</v>
      </c>
      <c r="D7149">
        <v>-0.57746478873239437</v>
      </c>
    </row>
    <row r="7150" spans="1:4" x14ac:dyDescent="0.3">
      <c r="A7150" t="s">
        <v>182</v>
      </c>
      <c r="B7150" s="1">
        <v>41791</v>
      </c>
      <c r="C7150" s="1">
        <v>40969</v>
      </c>
      <c r="D7150">
        <v>-0.57746478873239437</v>
      </c>
    </row>
    <row r="7151" spans="1:4" x14ac:dyDescent="0.3">
      <c r="A7151" t="s">
        <v>182</v>
      </c>
      <c r="B7151" s="1">
        <v>41791</v>
      </c>
      <c r="C7151" s="1">
        <v>41000</v>
      </c>
      <c r="D7151">
        <v>-0.57746478873239437</v>
      </c>
    </row>
    <row r="7152" spans="1:4" x14ac:dyDescent="0.3">
      <c r="A7152" t="s">
        <v>182</v>
      </c>
      <c r="B7152" s="1">
        <v>41791</v>
      </c>
      <c r="C7152" s="1">
        <v>41030</v>
      </c>
      <c r="D7152">
        <v>-0.53722334004024153</v>
      </c>
    </row>
    <row r="7153" spans="1:4" x14ac:dyDescent="0.3">
      <c r="A7153" t="s">
        <v>182</v>
      </c>
      <c r="B7153" s="1">
        <v>41791</v>
      </c>
      <c r="C7153" s="1">
        <v>41061</v>
      </c>
      <c r="D7153">
        <v>-0.49295774647887325</v>
      </c>
    </row>
    <row r="7154" spans="1:4" x14ac:dyDescent="0.3">
      <c r="A7154" t="s">
        <v>182</v>
      </c>
      <c r="B7154" s="1">
        <v>41791</v>
      </c>
      <c r="C7154" s="1">
        <v>41091</v>
      </c>
      <c r="D7154">
        <v>-0.48183839881393631</v>
      </c>
    </row>
    <row r="7155" spans="1:4" x14ac:dyDescent="0.3">
      <c r="A7155" t="s">
        <v>182</v>
      </c>
      <c r="B7155" s="1">
        <v>41791</v>
      </c>
      <c r="C7155" s="1">
        <v>41122</v>
      </c>
      <c r="D7155">
        <v>-0.49295774647887325</v>
      </c>
    </row>
    <row r="7156" spans="1:4" x14ac:dyDescent="0.3">
      <c r="A7156" t="s">
        <v>182</v>
      </c>
      <c r="B7156" s="1">
        <v>41791</v>
      </c>
      <c r="C7156" s="1">
        <v>41153</v>
      </c>
      <c r="D7156">
        <v>-0.49295774647887325</v>
      </c>
    </row>
    <row r="7157" spans="1:4" x14ac:dyDescent="0.3">
      <c r="A7157" t="s">
        <v>182</v>
      </c>
      <c r="B7157" s="1">
        <v>41791</v>
      </c>
      <c r="C7157" s="1">
        <v>41183</v>
      </c>
      <c r="D7157">
        <v>-0.49295774647887325</v>
      </c>
    </row>
    <row r="7158" spans="1:4" x14ac:dyDescent="0.3">
      <c r="A7158" t="s">
        <v>182</v>
      </c>
      <c r="B7158" s="1">
        <v>41791</v>
      </c>
      <c r="C7158" s="1">
        <v>41214</v>
      </c>
      <c r="D7158">
        <v>-0.49295774647887325</v>
      </c>
    </row>
    <row r="7159" spans="1:4" x14ac:dyDescent="0.3">
      <c r="A7159" t="s">
        <v>182</v>
      </c>
      <c r="B7159" s="1">
        <v>41791</v>
      </c>
      <c r="C7159" s="1">
        <v>41244</v>
      </c>
      <c r="D7159">
        <v>-0.45774647887323949</v>
      </c>
    </row>
    <row r="7160" spans="1:4" x14ac:dyDescent="0.3">
      <c r="A7160" t="s">
        <v>182</v>
      </c>
      <c r="B7160" s="1">
        <v>41791</v>
      </c>
      <c r="C7160" s="1">
        <v>41275</v>
      </c>
      <c r="D7160">
        <v>-0.38028169014084512</v>
      </c>
    </row>
    <row r="7161" spans="1:4" x14ac:dyDescent="0.3">
      <c r="A7161" t="s">
        <v>182</v>
      </c>
      <c r="B7161" s="1">
        <v>41791</v>
      </c>
      <c r="C7161" s="1">
        <v>41306</v>
      </c>
      <c r="D7161">
        <v>-0.3265845070422535</v>
      </c>
    </row>
    <row r="7162" spans="1:4" x14ac:dyDescent="0.3">
      <c r="A7162" t="s">
        <v>182</v>
      </c>
      <c r="B7162" s="1">
        <v>41791</v>
      </c>
      <c r="C7162" s="1">
        <v>41334</v>
      </c>
      <c r="D7162">
        <v>-0.31924882629107987</v>
      </c>
    </row>
    <row r="7163" spans="1:4" x14ac:dyDescent="0.3">
      <c r="A7163" t="s">
        <v>182</v>
      </c>
      <c r="B7163" s="1">
        <v>41791</v>
      </c>
      <c r="C7163" s="1">
        <v>41365</v>
      </c>
      <c r="D7163">
        <v>-0.27957746478873235</v>
      </c>
    </row>
    <row r="7164" spans="1:4" x14ac:dyDescent="0.3">
      <c r="A7164" t="s">
        <v>182</v>
      </c>
      <c r="B7164" s="1">
        <v>41791</v>
      </c>
      <c r="C7164" s="1">
        <v>41395</v>
      </c>
      <c r="D7164">
        <v>-0.21446862996158778</v>
      </c>
    </row>
    <row r="7165" spans="1:4" x14ac:dyDescent="0.3">
      <c r="A7165" t="s">
        <v>182</v>
      </c>
      <c r="B7165" s="1">
        <v>41791</v>
      </c>
      <c r="C7165" s="1">
        <v>41426</v>
      </c>
      <c r="D7165">
        <v>-0.29577464788732388</v>
      </c>
    </row>
    <row r="7166" spans="1:4" x14ac:dyDescent="0.3">
      <c r="A7166" t="s">
        <v>182</v>
      </c>
      <c r="B7166" s="1">
        <v>41791</v>
      </c>
      <c r="C7166" s="1">
        <v>41456</v>
      </c>
      <c r="D7166">
        <v>-0.28666114333057169</v>
      </c>
    </row>
    <row r="7167" spans="1:4" x14ac:dyDescent="0.3">
      <c r="A7167" t="s">
        <v>182</v>
      </c>
      <c r="B7167" s="1">
        <v>41791</v>
      </c>
      <c r="C7167" s="1">
        <v>41487</v>
      </c>
      <c r="D7167">
        <v>-0.23661971830985917</v>
      </c>
    </row>
    <row r="7168" spans="1:4" x14ac:dyDescent="0.3">
      <c r="A7168" t="s">
        <v>182</v>
      </c>
      <c r="B7168" s="1">
        <v>41791</v>
      </c>
      <c r="C7168" s="1">
        <v>41518</v>
      </c>
      <c r="D7168">
        <v>-0.23151408450704225</v>
      </c>
    </row>
    <row r="7169" spans="1:4" x14ac:dyDescent="0.3">
      <c r="A7169" t="s">
        <v>182</v>
      </c>
      <c r="B7169" s="1">
        <v>41791</v>
      </c>
      <c r="C7169" s="1">
        <v>41548</v>
      </c>
      <c r="D7169">
        <v>-0.16398390342052327</v>
      </c>
    </row>
    <row r="7170" spans="1:4" x14ac:dyDescent="0.3">
      <c r="A7170" t="s">
        <v>182</v>
      </c>
      <c r="B7170" s="1">
        <v>41791</v>
      </c>
      <c r="C7170" s="1">
        <v>41579</v>
      </c>
      <c r="D7170">
        <v>-0.15492957746478875</v>
      </c>
    </row>
    <row r="7171" spans="1:4" x14ac:dyDescent="0.3">
      <c r="A7171" t="s">
        <v>182</v>
      </c>
      <c r="B7171" s="1">
        <v>41791</v>
      </c>
      <c r="C7171" s="1">
        <v>41609</v>
      </c>
      <c r="D7171">
        <v>-0.18133802816901412</v>
      </c>
    </row>
    <row r="7172" spans="1:4" x14ac:dyDescent="0.3">
      <c r="A7172" t="s">
        <v>182</v>
      </c>
      <c r="B7172" s="1">
        <v>41791</v>
      </c>
      <c r="C7172" s="1">
        <v>41640</v>
      </c>
      <c r="D7172">
        <v>-2.4327784891165272E-2</v>
      </c>
    </row>
    <row r="7173" spans="1:4" x14ac:dyDescent="0.3">
      <c r="A7173" t="s">
        <v>182</v>
      </c>
      <c r="B7173" s="1">
        <v>41791</v>
      </c>
      <c r="C7173" s="1">
        <v>41671</v>
      </c>
      <c r="D7173">
        <v>1.4084507042253502E-2</v>
      </c>
    </row>
    <row r="7174" spans="1:4" x14ac:dyDescent="0.3">
      <c r="A7174" t="s">
        <v>182</v>
      </c>
      <c r="B7174" s="1">
        <v>41791</v>
      </c>
      <c r="C7174" s="1">
        <v>41699</v>
      </c>
      <c r="D7174">
        <v>-7.0422535211267623E-2</v>
      </c>
    </row>
    <row r="7175" spans="1:4" x14ac:dyDescent="0.3">
      <c r="A7175" t="s">
        <v>182</v>
      </c>
      <c r="B7175" s="1">
        <v>41791</v>
      </c>
      <c r="C7175" s="1">
        <v>41730</v>
      </c>
      <c r="D7175">
        <v>-0.11690140845070429</v>
      </c>
    </row>
    <row r="7176" spans="1:4" x14ac:dyDescent="0.3">
      <c r="A7176" t="s">
        <v>182</v>
      </c>
      <c r="B7176" s="1">
        <v>41791</v>
      </c>
      <c r="C7176" s="1">
        <v>41760</v>
      </c>
      <c r="D7176">
        <v>-6.2244434348023625E-2</v>
      </c>
    </row>
    <row r="7177" spans="1:4" x14ac:dyDescent="0.3">
      <c r="A7177" t="s">
        <v>182</v>
      </c>
      <c r="B7177" s="1">
        <v>41791</v>
      </c>
      <c r="C7177" s="1">
        <v>41791</v>
      </c>
      <c r="D7177">
        <v>0</v>
      </c>
    </row>
    <row r="7178" spans="1:4" x14ac:dyDescent="0.3">
      <c r="A7178" t="s">
        <v>182</v>
      </c>
      <c r="B7178" s="1">
        <v>41791</v>
      </c>
      <c r="C7178" s="1">
        <v>41821</v>
      </c>
      <c r="D7178">
        <v>2.9077691958200758E-2</v>
      </c>
    </row>
    <row r="7179" spans="1:4" x14ac:dyDescent="0.3">
      <c r="A7179" t="s">
        <v>182</v>
      </c>
      <c r="B7179" s="1">
        <v>41791</v>
      </c>
      <c r="C7179" s="1">
        <v>41852</v>
      </c>
      <c r="D7179">
        <v>0.12857791912766925</v>
      </c>
    </row>
    <row r="7180" spans="1:4" x14ac:dyDescent="0.3">
      <c r="A7180" t="s">
        <v>182</v>
      </c>
      <c r="B7180" s="1">
        <v>41791</v>
      </c>
      <c r="C7180" s="1">
        <v>41883</v>
      </c>
      <c r="D7180">
        <v>0.24225352112676046</v>
      </c>
    </row>
    <row r="7181" spans="1:4" x14ac:dyDescent="0.3">
      <c r="A7181" t="s">
        <v>182</v>
      </c>
      <c r="B7181" s="1">
        <v>41791</v>
      </c>
      <c r="C7181" s="1">
        <v>41913</v>
      </c>
      <c r="D7181">
        <v>0.26624261699227625</v>
      </c>
    </row>
    <row r="7182" spans="1:4" x14ac:dyDescent="0.3">
      <c r="A7182" t="s">
        <v>182</v>
      </c>
      <c r="B7182" s="1">
        <v>41791</v>
      </c>
      <c r="C7182" s="1">
        <v>41944</v>
      </c>
      <c r="D7182">
        <v>0.12112676056338034</v>
      </c>
    </row>
    <row r="7183" spans="1:4" x14ac:dyDescent="0.3">
      <c r="A7183" t="s">
        <v>182</v>
      </c>
      <c r="B7183" s="1">
        <v>41791</v>
      </c>
      <c r="C7183" s="1">
        <v>41974</v>
      </c>
      <c r="D7183">
        <v>0.10540663334847777</v>
      </c>
    </row>
    <row r="7184" spans="1:4" x14ac:dyDescent="0.3">
      <c r="A7184" t="s">
        <v>182</v>
      </c>
      <c r="B7184" s="1">
        <v>41791</v>
      </c>
      <c r="C7184" s="1">
        <v>42005</v>
      </c>
      <c r="D7184">
        <v>0.18309859154929575</v>
      </c>
    </row>
    <row r="7185" spans="1:4" x14ac:dyDescent="0.3">
      <c r="A7185" t="s">
        <v>182</v>
      </c>
      <c r="B7185" s="1">
        <v>41791</v>
      </c>
      <c r="C7185" s="1">
        <v>42036</v>
      </c>
      <c r="D7185">
        <v>0.10311871227364189</v>
      </c>
    </row>
    <row r="7186" spans="1:4" x14ac:dyDescent="0.3">
      <c r="A7186" t="s">
        <v>182</v>
      </c>
      <c r="B7186" s="1">
        <v>41791</v>
      </c>
      <c r="C7186" s="1">
        <v>42064</v>
      </c>
      <c r="D7186">
        <v>9.8591549295774517E-2</v>
      </c>
    </row>
    <row r="7187" spans="1:4" x14ac:dyDescent="0.3">
      <c r="A7187" t="s">
        <v>182</v>
      </c>
      <c r="B7187" s="1">
        <v>41791</v>
      </c>
      <c r="C7187" s="1">
        <v>42095</v>
      </c>
      <c r="D7187">
        <v>6.7605633802816811E-2</v>
      </c>
    </row>
    <row r="7188" spans="1:4" x14ac:dyDescent="0.3">
      <c r="A7188" t="s">
        <v>182</v>
      </c>
      <c r="B7188" s="1">
        <v>41791</v>
      </c>
      <c r="C7188" s="1">
        <v>42125</v>
      </c>
      <c r="D7188">
        <v>8.4961381190368002E-2</v>
      </c>
    </row>
    <row r="7189" spans="1:4" x14ac:dyDescent="0.3">
      <c r="A7189" t="s">
        <v>182</v>
      </c>
      <c r="B7189" s="1">
        <v>41791</v>
      </c>
      <c r="C7189" s="1">
        <v>42156</v>
      </c>
      <c r="D7189">
        <v>0.10000000000000009</v>
      </c>
    </row>
    <row r="7190" spans="1:4" x14ac:dyDescent="0.3">
      <c r="A7190" t="s">
        <v>182</v>
      </c>
      <c r="B7190" s="1">
        <v>41791</v>
      </c>
      <c r="C7190" s="1">
        <v>42186</v>
      </c>
      <c r="D7190">
        <v>0.18309859154929575</v>
      </c>
    </row>
    <row r="7191" spans="1:4" x14ac:dyDescent="0.3">
      <c r="A7191" t="s">
        <v>182</v>
      </c>
      <c r="B7191" s="1">
        <v>41791</v>
      </c>
      <c r="C7191" s="1">
        <v>42217</v>
      </c>
      <c r="D7191">
        <v>0.28805088596092676</v>
      </c>
    </row>
    <row r="7192" spans="1:4" x14ac:dyDescent="0.3">
      <c r="A7192" t="s">
        <v>182</v>
      </c>
      <c r="B7192" s="1">
        <v>41791</v>
      </c>
      <c r="C7192" s="1">
        <v>42248</v>
      </c>
      <c r="D7192">
        <v>0.32957746478873218</v>
      </c>
    </row>
    <row r="7193" spans="1:4" x14ac:dyDescent="0.3">
      <c r="A7193" t="s">
        <v>182</v>
      </c>
      <c r="B7193" s="1">
        <v>41791</v>
      </c>
      <c r="C7193" s="1">
        <v>42278</v>
      </c>
      <c r="D7193">
        <v>0.352112676056338</v>
      </c>
    </row>
    <row r="7194" spans="1:4" x14ac:dyDescent="0.3">
      <c r="A7194" t="s">
        <v>182</v>
      </c>
      <c r="B7194" s="1">
        <v>41791</v>
      </c>
      <c r="C7194" s="1">
        <v>42309</v>
      </c>
      <c r="D7194">
        <v>0.27464788732394374</v>
      </c>
    </row>
    <row r="7195" spans="1:4" x14ac:dyDescent="0.3">
      <c r="A7195" t="s">
        <v>182</v>
      </c>
      <c r="B7195" s="1">
        <v>41791</v>
      </c>
      <c r="C7195" s="1">
        <v>42339</v>
      </c>
      <c r="D7195">
        <v>0.22535211267605626</v>
      </c>
    </row>
    <row r="7196" spans="1:4" x14ac:dyDescent="0.3">
      <c r="A7196" t="s">
        <v>182</v>
      </c>
      <c r="B7196" s="1">
        <v>41791</v>
      </c>
      <c r="C7196" s="1">
        <v>42370</v>
      </c>
      <c r="D7196">
        <v>0.18309859154929575</v>
      </c>
    </row>
    <row r="7197" spans="1:4" x14ac:dyDescent="0.3">
      <c r="A7197" t="s">
        <v>182</v>
      </c>
      <c r="B7197" s="1">
        <v>41791</v>
      </c>
      <c r="C7197" s="1">
        <v>42401</v>
      </c>
      <c r="D7197">
        <v>0.24429334628460397</v>
      </c>
    </row>
    <row r="7198" spans="1:4" x14ac:dyDescent="0.3">
      <c r="A7198" t="s">
        <v>182</v>
      </c>
      <c r="B7198" s="1">
        <v>41791</v>
      </c>
      <c r="C7198" s="1">
        <v>42430</v>
      </c>
      <c r="D7198">
        <v>0.29895502044525202</v>
      </c>
    </row>
    <row r="7199" spans="1:4" x14ac:dyDescent="0.3">
      <c r="A7199" t="s">
        <v>182</v>
      </c>
      <c r="B7199" s="1">
        <v>41791</v>
      </c>
      <c r="C7199" s="1">
        <v>42461</v>
      </c>
      <c r="D7199">
        <v>0.26197183098591537</v>
      </c>
    </row>
    <row r="7200" spans="1:4" x14ac:dyDescent="0.3">
      <c r="A7200" t="s">
        <v>182</v>
      </c>
      <c r="B7200" s="1">
        <v>41791</v>
      </c>
      <c r="C7200" s="1">
        <v>42491</v>
      </c>
      <c r="D7200">
        <v>0.22535211267605626</v>
      </c>
    </row>
    <row r="7201" spans="1:4" x14ac:dyDescent="0.3">
      <c r="A7201" t="s">
        <v>182</v>
      </c>
      <c r="B7201" s="1">
        <v>41791</v>
      </c>
      <c r="C7201" s="1">
        <v>42522</v>
      </c>
      <c r="D7201">
        <v>0.20563380281690136</v>
      </c>
    </row>
    <row r="7202" spans="1:4" x14ac:dyDescent="0.3">
      <c r="A7202" t="s">
        <v>182</v>
      </c>
      <c r="B7202" s="1">
        <v>41791</v>
      </c>
      <c r="C7202" s="1">
        <v>42552</v>
      </c>
      <c r="D7202">
        <v>0.27169468423443877</v>
      </c>
    </row>
    <row r="7203" spans="1:4" x14ac:dyDescent="0.3">
      <c r="A7203" t="s">
        <v>182</v>
      </c>
      <c r="B7203" s="1">
        <v>41791</v>
      </c>
      <c r="C7203" s="1">
        <v>42583</v>
      </c>
      <c r="D7203">
        <v>0.27305770104497951</v>
      </c>
    </row>
    <row r="7204" spans="1:4" x14ac:dyDescent="0.3">
      <c r="A7204" t="s">
        <v>182</v>
      </c>
      <c r="B7204" s="1">
        <v>41791</v>
      </c>
      <c r="C7204" s="1">
        <v>42614</v>
      </c>
      <c r="D7204">
        <v>0.29295774647887329</v>
      </c>
    </row>
    <row r="7205" spans="1:4" x14ac:dyDescent="0.3">
      <c r="A7205" t="s">
        <v>182</v>
      </c>
      <c r="B7205" s="1">
        <v>41791</v>
      </c>
      <c r="C7205" s="1">
        <v>42644</v>
      </c>
      <c r="D7205">
        <v>0.3098591549295775</v>
      </c>
    </row>
    <row r="7206" spans="1:4" x14ac:dyDescent="0.3">
      <c r="A7206" t="s">
        <v>182</v>
      </c>
      <c r="B7206" s="1">
        <v>41791</v>
      </c>
      <c r="C7206" s="1">
        <v>42675</v>
      </c>
      <c r="D7206">
        <v>0.3154929577464789</v>
      </c>
    </row>
    <row r="7207" spans="1:4" x14ac:dyDescent="0.3">
      <c r="A7207" t="s">
        <v>182</v>
      </c>
      <c r="B7207" s="1">
        <v>41791</v>
      </c>
      <c r="C7207" s="1">
        <v>42705</v>
      </c>
      <c r="D7207">
        <v>0.38346206269877325</v>
      </c>
    </row>
    <row r="7208" spans="1:4" x14ac:dyDescent="0.3">
      <c r="A7208" t="s">
        <v>182</v>
      </c>
      <c r="B7208" s="1">
        <v>41791</v>
      </c>
      <c r="C7208" s="1">
        <v>42736</v>
      </c>
      <c r="D7208">
        <v>0.4352567014993185</v>
      </c>
    </row>
    <row r="7209" spans="1:4" x14ac:dyDescent="0.3">
      <c r="A7209" t="s">
        <v>182</v>
      </c>
      <c r="B7209" s="1">
        <v>41791</v>
      </c>
      <c r="C7209" s="1">
        <v>42767</v>
      </c>
      <c r="D7209">
        <v>0.35513078470824944</v>
      </c>
    </row>
    <row r="7210" spans="1:4" x14ac:dyDescent="0.3">
      <c r="A7210" t="s">
        <v>182</v>
      </c>
      <c r="B7210" s="1">
        <v>41791</v>
      </c>
      <c r="C7210" s="1">
        <v>42795</v>
      </c>
      <c r="D7210">
        <v>0.352112676056338</v>
      </c>
    </row>
    <row r="7211" spans="1:4" x14ac:dyDescent="0.3">
      <c r="A7211" t="s">
        <v>182</v>
      </c>
      <c r="B7211" s="1">
        <v>41791</v>
      </c>
      <c r="C7211" s="1">
        <v>42826</v>
      </c>
      <c r="D7211">
        <v>0.33943661971830985</v>
      </c>
    </row>
    <row r="7212" spans="1:4" x14ac:dyDescent="0.3">
      <c r="A7212" t="s">
        <v>182</v>
      </c>
      <c r="B7212" s="1">
        <v>41791</v>
      </c>
      <c r="C7212" s="1">
        <v>42856</v>
      </c>
      <c r="D7212">
        <v>0.352112676056338</v>
      </c>
    </row>
    <row r="7213" spans="1:4" x14ac:dyDescent="0.3">
      <c r="A7213" t="s">
        <v>182</v>
      </c>
      <c r="B7213" s="1">
        <v>41791</v>
      </c>
      <c r="C7213" s="1">
        <v>42887</v>
      </c>
      <c r="D7213">
        <v>0.37464788732394361</v>
      </c>
    </row>
    <row r="7214" spans="1:4" x14ac:dyDescent="0.3">
      <c r="A7214" t="s">
        <v>182</v>
      </c>
      <c r="B7214" s="1">
        <v>41791</v>
      </c>
      <c r="C7214" s="1">
        <v>42917</v>
      </c>
      <c r="D7214">
        <v>0.48159927305770078</v>
      </c>
    </row>
    <row r="7215" spans="1:4" x14ac:dyDescent="0.3">
      <c r="A7215" t="s">
        <v>182</v>
      </c>
      <c r="B7215" s="1">
        <v>41791</v>
      </c>
      <c r="C7215" s="1">
        <v>42948</v>
      </c>
      <c r="D7215">
        <v>0.52112676056338025</v>
      </c>
    </row>
    <row r="7216" spans="1:4" x14ac:dyDescent="0.3">
      <c r="A7216" t="s">
        <v>182</v>
      </c>
      <c r="B7216" s="1">
        <v>41791</v>
      </c>
      <c r="C7216" s="1">
        <v>42979</v>
      </c>
      <c r="D7216">
        <v>0.52112676056338025</v>
      </c>
    </row>
    <row r="7217" spans="1:4" x14ac:dyDescent="0.3">
      <c r="A7217" t="s">
        <v>182</v>
      </c>
      <c r="B7217" s="1">
        <v>41791</v>
      </c>
      <c r="C7217" s="1">
        <v>43009</v>
      </c>
      <c r="D7217">
        <v>0.52112676056338025</v>
      </c>
    </row>
    <row r="7218" spans="1:4" x14ac:dyDescent="0.3">
      <c r="A7218" t="s">
        <v>182</v>
      </c>
      <c r="B7218" s="1">
        <v>41791</v>
      </c>
      <c r="C7218" s="1">
        <v>43040</v>
      </c>
      <c r="D7218">
        <v>0.52112676056338025</v>
      </c>
    </row>
    <row r="7219" spans="1:4" x14ac:dyDescent="0.3">
      <c r="A7219" t="s">
        <v>182</v>
      </c>
      <c r="B7219" s="1">
        <v>41791</v>
      </c>
      <c r="C7219" s="1">
        <v>43070</v>
      </c>
      <c r="D7219">
        <v>0.52816901408450678</v>
      </c>
    </row>
    <row r="7220" spans="1:4" x14ac:dyDescent="0.3">
      <c r="A7220" t="s">
        <v>182</v>
      </c>
      <c r="B7220" s="1">
        <v>41791</v>
      </c>
      <c r="C7220" s="1">
        <v>43101</v>
      </c>
      <c r="D7220">
        <v>0.61108587005906423</v>
      </c>
    </row>
    <row r="7221" spans="1:4" x14ac:dyDescent="0.3">
      <c r="A7221" t="s">
        <v>182</v>
      </c>
      <c r="B7221" s="1">
        <v>41791</v>
      </c>
      <c r="C7221" s="1">
        <v>43132</v>
      </c>
      <c r="D7221">
        <v>0.68108651911468798</v>
      </c>
    </row>
    <row r="7222" spans="1:4" x14ac:dyDescent="0.3">
      <c r="A7222" t="s">
        <v>182</v>
      </c>
      <c r="B7222" s="1">
        <v>41791</v>
      </c>
      <c r="C7222" s="1">
        <v>43160</v>
      </c>
      <c r="D7222">
        <v>0.73648341662880479</v>
      </c>
    </row>
    <row r="7223" spans="1:4" x14ac:dyDescent="0.3">
      <c r="A7223" t="s">
        <v>182</v>
      </c>
      <c r="B7223" s="1">
        <v>41791</v>
      </c>
      <c r="C7223" s="1">
        <v>43191</v>
      </c>
      <c r="D7223">
        <v>0.73802816901408441</v>
      </c>
    </row>
    <row r="7224" spans="1:4" x14ac:dyDescent="0.3">
      <c r="A7224" t="s">
        <v>182</v>
      </c>
      <c r="B7224" s="1">
        <v>41791</v>
      </c>
      <c r="C7224" s="1">
        <v>43221</v>
      </c>
      <c r="D7224">
        <v>1.0295320308950475</v>
      </c>
    </row>
    <row r="7225" spans="1:4" x14ac:dyDescent="0.3">
      <c r="A7225" t="s">
        <v>182</v>
      </c>
      <c r="B7225" s="1">
        <v>41791</v>
      </c>
      <c r="C7225" s="1">
        <v>43252</v>
      </c>
      <c r="D7225">
        <v>1.2732394366197179</v>
      </c>
    </row>
    <row r="7226" spans="1:4" x14ac:dyDescent="0.3">
      <c r="A7226" t="s">
        <v>182</v>
      </c>
      <c r="B7226" s="1">
        <v>41791</v>
      </c>
      <c r="C7226" s="1">
        <v>43282</v>
      </c>
      <c r="D7226">
        <v>1.4029986369831891</v>
      </c>
    </row>
    <row r="7227" spans="1:4" x14ac:dyDescent="0.3">
      <c r="A7227" t="s">
        <v>182</v>
      </c>
      <c r="B7227" s="1">
        <v>41791</v>
      </c>
      <c r="C7227" s="1">
        <v>43313</v>
      </c>
      <c r="D7227">
        <v>1.5270331667423895</v>
      </c>
    </row>
    <row r="7228" spans="1:4" x14ac:dyDescent="0.3">
      <c r="A7228" t="s">
        <v>182</v>
      </c>
      <c r="B7228" s="1">
        <v>41791</v>
      </c>
      <c r="C7228" s="1">
        <v>43344</v>
      </c>
      <c r="D7228">
        <v>2.232394366197183</v>
      </c>
    </row>
    <row r="7229" spans="1:4" x14ac:dyDescent="0.3">
      <c r="A7229" t="s">
        <v>182</v>
      </c>
      <c r="B7229" s="1">
        <v>41791</v>
      </c>
      <c r="C7229" s="1">
        <v>43374</v>
      </c>
      <c r="D7229">
        <v>2.121308496138119</v>
      </c>
    </row>
    <row r="7230" spans="1:4" x14ac:dyDescent="0.3">
      <c r="A7230" t="s">
        <v>182</v>
      </c>
      <c r="B7230" s="1">
        <v>41791</v>
      </c>
      <c r="C7230" s="1">
        <v>43405</v>
      </c>
      <c r="D7230">
        <v>2</v>
      </c>
    </row>
    <row r="7231" spans="1:4" x14ac:dyDescent="0.3">
      <c r="A7231" t="s">
        <v>182</v>
      </c>
      <c r="B7231" s="1">
        <v>41791</v>
      </c>
      <c r="C7231" s="1">
        <v>43435</v>
      </c>
      <c r="D7231">
        <v>2.1676510676965015</v>
      </c>
    </row>
    <row r="7232" spans="1:4" x14ac:dyDescent="0.3">
      <c r="A7232" t="s">
        <v>182</v>
      </c>
      <c r="B7232" s="1">
        <v>41791</v>
      </c>
      <c r="C7232" s="1">
        <v>43466</v>
      </c>
      <c r="D7232">
        <v>2.213993639254884</v>
      </c>
    </row>
    <row r="7233" spans="1:4" x14ac:dyDescent="0.3">
      <c r="A7233" t="s">
        <v>182</v>
      </c>
      <c r="B7233" s="1">
        <v>41791</v>
      </c>
      <c r="C7233" s="1">
        <v>43497</v>
      </c>
      <c r="D7233">
        <v>2.1946680080482897</v>
      </c>
    </row>
    <row r="7234" spans="1:4" x14ac:dyDescent="0.3">
      <c r="A7234" t="s">
        <v>182</v>
      </c>
      <c r="B7234" s="1">
        <v>41791</v>
      </c>
      <c r="C7234" s="1">
        <v>43525</v>
      </c>
      <c r="D7234">
        <v>2.4307133121308491</v>
      </c>
    </row>
    <row r="7235" spans="1:4" x14ac:dyDescent="0.3">
      <c r="A7235" t="s">
        <v>182</v>
      </c>
      <c r="B7235" s="1">
        <v>41791</v>
      </c>
      <c r="C7235" s="1">
        <v>43556</v>
      </c>
      <c r="D7235">
        <v>2.6873239436619718</v>
      </c>
    </row>
    <row r="7236" spans="1:4" x14ac:dyDescent="0.3">
      <c r="A7236" t="s">
        <v>182</v>
      </c>
      <c r="B7236" s="1">
        <v>41791</v>
      </c>
      <c r="C7236" s="1">
        <v>43586</v>
      </c>
      <c r="D7236">
        <v>2.8396183552930485</v>
      </c>
    </row>
    <row r="7237" spans="1:4" x14ac:dyDescent="0.3">
      <c r="A7237" t="s">
        <v>182</v>
      </c>
      <c r="B7237" s="1">
        <v>41791</v>
      </c>
      <c r="C7237" s="1">
        <v>43617</v>
      </c>
      <c r="D7237">
        <v>2.7478873239436621</v>
      </c>
    </row>
    <row r="7238" spans="1:4" x14ac:dyDescent="0.3">
      <c r="A7238" t="s">
        <v>182</v>
      </c>
      <c r="B7238" s="1">
        <v>41791</v>
      </c>
      <c r="C7238" s="1">
        <v>43647</v>
      </c>
      <c r="D7238">
        <v>2.6338028169014081</v>
      </c>
    </row>
    <row r="7239" spans="1:4" x14ac:dyDescent="0.3">
      <c r="A7239" t="s">
        <v>182</v>
      </c>
      <c r="B7239" s="1">
        <v>41791</v>
      </c>
      <c r="C7239" s="1">
        <v>43678</v>
      </c>
      <c r="D7239">
        <v>3.469332121762835</v>
      </c>
    </row>
    <row r="7240" spans="1:4" x14ac:dyDescent="0.3">
      <c r="A7240" t="s">
        <v>182</v>
      </c>
      <c r="B7240" s="1">
        <v>41791</v>
      </c>
      <c r="C7240" s="1">
        <v>43709</v>
      </c>
      <c r="D7240">
        <v>4.0253521126760559</v>
      </c>
    </row>
    <row r="7241" spans="1:4" x14ac:dyDescent="0.3">
      <c r="A7241" t="s">
        <v>182</v>
      </c>
      <c r="B7241" s="1">
        <v>41791</v>
      </c>
      <c r="C7241" s="1">
        <v>43739</v>
      </c>
      <c r="D7241">
        <v>4.4248069059518391</v>
      </c>
    </row>
    <row r="7242" spans="1:4" x14ac:dyDescent="0.3">
      <c r="A7242" t="s">
        <v>182</v>
      </c>
      <c r="B7242" s="1">
        <v>41791</v>
      </c>
      <c r="C7242" s="1">
        <v>43770</v>
      </c>
      <c r="D7242">
        <v>4.5253521126760567</v>
      </c>
    </row>
    <row r="7243" spans="1:4" x14ac:dyDescent="0.3">
      <c r="A7243" t="s">
        <v>182</v>
      </c>
      <c r="B7243" s="1">
        <v>41791</v>
      </c>
      <c r="C7243" s="1">
        <v>43800</v>
      </c>
      <c r="D7243">
        <v>4.9672875965470231</v>
      </c>
    </row>
    <row r="7244" spans="1:4" x14ac:dyDescent="0.3">
      <c r="A7244" t="s">
        <v>182</v>
      </c>
      <c r="B7244" s="1">
        <v>41791</v>
      </c>
      <c r="C7244" s="1">
        <v>43831</v>
      </c>
      <c r="D7244">
        <v>5.3625624716038169</v>
      </c>
    </row>
    <row r="7245" spans="1:4" x14ac:dyDescent="0.3">
      <c r="A7245" t="s">
        <v>182</v>
      </c>
      <c r="B7245" s="1">
        <v>41791</v>
      </c>
      <c r="C7245" s="1">
        <v>43862</v>
      </c>
      <c r="D7245">
        <v>5.4502185526954836</v>
      </c>
    </row>
    <row r="7246" spans="1:4" x14ac:dyDescent="0.3">
      <c r="A7246" t="s">
        <v>182</v>
      </c>
      <c r="B7246" s="1">
        <v>41791</v>
      </c>
      <c r="C7246" s="1">
        <v>43891</v>
      </c>
      <c r="D7246">
        <v>5.7769195820081771</v>
      </c>
    </row>
    <row r="7247" spans="1:4" x14ac:dyDescent="0.3">
      <c r="A7247" t="s">
        <v>182</v>
      </c>
      <c r="B7247" s="1">
        <v>41791</v>
      </c>
      <c r="C7247" s="1">
        <v>43922</v>
      </c>
      <c r="D7247">
        <v>7.0253521126760567</v>
      </c>
    </row>
    <row r="7248" spans="1:4" x14ac:dyDescent="0.3">
      <c r="A7248" t="s">
        <v>182</v>
      </c>
      <c r="B7248" s="1">
        <v>41791</v>
      </c>
      <c r="C7248" s="1">
        <v>43952</v>
      </c>
      <c r="D7248">
        <v>9.1784037558685441</v>
      </c>
    </row>
    <row r="7249" spans="1:4" x14ac:dyDescent="0.3">
      <c r="A7249" t="s">
        <v>182</v>
      </c>
      <c r="B7249" s="1">
        <v>41791</v>
      </c>
      <c r="C7249" s="1">
        <v>43983</v>
      </c>
      <c r="D7249">
        <v>9.2138284250960307</v>
      </c>
    </row>
    <row r="7250" spans="1:4" x14ac:dyDescent="0.3">
      <c r="A7250" t="s">
        <v>182</v>
      </c>
      <c r="B7250" s="1">
        <v>41791</v>
      </c>
      <c r="C7250" s="1">
        <v>44013</v>
      </c>
      <c r="D7250">
        <v>9.7305572565829763</v>
      </c>
    </row>
    <row r="7251" spans="1:4" x14ac:dyDescent="0.3">
      <c r="A7251" t="s">
        <v>182</v>
      </c>
      <c r="B7251" s="1">
        <v>41791</v>
      </c>
      <c r="C7251" s="1">
        <v>44044</v>
      </c>
      <c r="D7251">
        <v>10.114688128772634</v>
      </c>
    </row>
    <row r="7252" spans="1:4" x14ac:dyDescent="0.3">
      <c r="A7252" t="s">
        <v>182</v>
      </c>
      <c r="B7252" s="1">
        <v>41791</v>
      </c>
      <c r="C7252" s="1">
        <v>44075</v>
      </c>
      <c r="D7252">
        <v>10.439180537772087</v>
      </c>
    </row>
    <row r="7253" spans="1:4" x14ac:dyDescent="0.3">
      <c r="A7253" t="s">
        <v>182</v>
      </c>
      <c r="B7253" s="1">
        <v>41791</v>
      </c>
      <c r="C7253" s="1">
        <v>44105</v>
      </c>
      <c r="D7253">
        <v>13.154929577464788</v>
      </c>
    </row>
    <row r="7254" spans="1:4" x14ac:dyDescent="0.3">
      <c r="A7254" t="s">
        <v>182</v>
      </c>
      <c r="B7254" s="1">
        <v>41791</v>
      </c>
      <c r="C7254" s="1">
        <v>44136</v>
      </c>
      <c r="D7254">
        <v>12.311871227364184</v>
      </c>
    </row>
    <row r="7255" spans="1:4" x14ac:dyDescent="0.3">
      <c r="A7255" t="s">
        <v>182</v>
      </c>
      <c r="B7255" s="1">
        <v>41791</v>
      </c>
      <c r="C7255" s="1">
        <v>44166</v>
      </c>
      <c r="D7255">
        <v>11.766074709124311</v>
      </c>
    </row>
    <row r="7256" spans="1:4" x14ac:dyDescent="0.3">
      <c r="A7256" t="s">
        <v>182</v>
      </c>
      <c r="B7256" s="1">
        <v>41791</v>
      </c>
      <c r="C7256" s="1">
        <v>44197</v>
      </c>
      <c r="D7256">
        <v>12.15291750503018</v>
      </c>
    </row>
    <row r="7257" spans="1:4" x14ac:dyDescent="0.3">
      <c r="A7257" t="s">
        <v>182</v>
      </c>
      <c r="B7257" s="1">
        <v>41791</v>
      </c>
      <c r="C7257" s="1">
        <v>44228</v>
      </c>
      <c r="D7257">
        <v>11.422535211267604</v>
      </c>
    </row>
    <row r="7258" spans="1:4" x14ac:dyDescent="0.3">
      <c r="A7258" t="s">
        <v>182</v>
      </c>
      <c r="B7258" s="1">
        <v>41791</v>
      </c>
      <c r="C7258" s="1">
        <v>44256</v>
      </c>
      <c r="D7258">
        <v>10.913655848132271</v>
      </c>
    </row>
    <row r="7259" spans="1:4" x14ac:dyDescent="0.3">
      <c r="A7259" t="s">
        <v>182</v>
      </c>
      <c r="B7259" s="1">
        <v>41791</v>
      </c>
      <c r="C7259" s="1">
        <v>44287</v>
      </c>
      <c r="D7259">
        <v>11.10371318822023</v>
      </c>
    </row>
    <row r="7260" spans="1:4" x14ac:dyDescent="0.3">
      <c r="A7260" t="s">
        <v>182</v>
      </c>
      <c r="B7260" s="1">
        <v>41791</v>
      </c>
      <c r="C7260" s="1">
        <v>44317</v>
      </c>
      <c r="D7260">
        <v>11.754527162977865</v>
      </c>
    </row>
    <row r="7261" spans="1:4" x14ac:dyDescent="0.3">
      <c r="A7261" t="s">
        <v>182</v>
      </c>
      <c r="B7261" s="1">
        <v>41791</v>
      </c>
      <c r="C7261" s="1">
        <v>44348</v>
      </c>
      <c r="D7261">
        <v>12.486555697823302</v>
      </c>
    </row>
    <row r="7262" spans="1:4" x14ac:dyDescent="0.3">
      <c r="A7262" t="s">
        <v>182</v>
      </c>
      <c r="B7262" s="1">
        <v>41791</v>
      </c>
      <c r="C7262" s="1">
        <v>44378</v>
      </c>
      <c r="D7262">
        <v>13.81562099871959</v>
      </c>
    </row>
    <row r="7263" spans="1:4" x14ac:dyDescent="0.3">
      <c r="A7263" t="s">
        <v>182</v>
      </c>
      <c r="B7263" s="1">
        <v>41791</v>
      </c>
      <c r="C7263" s="1">
        <v>44409</v>
      </c>
      <c r="D7263">
        <v>14.069142125480152</v>
      </c>
    </row>
    <row r="7264" spans="1:4" x14ac:dyDescent="0.3">
      <c r="A7264" t="s">
        <v>182</v>
      </c>
      <c r="B7264" s="1">
        <v>41791</v>
      </c>
      <c r="C7264" s="1">
        <v>44440</v>
      </c>
      <c r="D7264">
        <v>14.397567221510883</v>
      </c>
    </row>
    <row r="7265" spans="1:4" x14ac:dyDescent="0.3">
      <c r="A7265" t="s">
        <v>182</v>
      </c>
      <c r="B7265" s="1">
        <v>41791</v>
      </c>
      <c r="C7265" s="1">
        <v>44470</v>
      </c>
      <c r="D7265">
        <v>14.790744466800804</v>
      </c>
    </row>
    <row r="7266" spans="1:4" x14ac:dyDescent="0.3">
      <c r="A7266" t="s">
        <v>182</v>
      </c>
      <c r="B7266" s="1">
        <v>41791</v>
      </c>
      <c r="C7266" s="1">
        <v>44501</v>
      </c>
      <c r="D7266">
        <v>15.790012804097312</v>
      </c>
    </row>
    <row r="7267" spans="1:4" x14ac:dyDescent="0.3">
      <c r="A7267" t="s">
        <v>182</v>
      </c>
      <c r="B7267" s="1">
        <v>41791</v>
      </c>
      <c r="C7267" s="1">
        <v>44531</v>
      </c>
      <c r="D7267">
        <v>15.79485609308022</v>
      </c>
    </row>
    <row r="7268" spans="1:4" x14ac:dyDescent="0.3">
      <c r="A7268" t="s">
        <v>182</v>
      </c>
      <c r="B7268" s="1">
        <v>41791</v>
      </c>
      <c r="C7268" s="1">
        <v>44562</v>
      </c>
      <c r="D7268">
        <v>16.74245472837022</v>
      </c>
    </row>
    <row r="7269" spans="1:4" x14ac:dyDescent="0.3">
      <c r="A7269" t="s">
        <v>182</v>
      </c>
      <c r="B7269" s="1">
        <v>41791</v>
      </c>
      <c r="C7269" s="1">
        <v>44593</v>
      </c>
      <c r="D7269">
        <v>16.877464788732393</v>
      </c>
    </row>
    <row r="7270" spans="1:4" x14ac:dyDescent="0.3">
      <c r="A7270" t="s">
        <v>182</v>
      </c>
      <c r="B7270" s="1">
        <v>41791</v>
      </c>
      <c r="C7270" s="1">
        <v>44621</v>
      </c>
      <c r="D7270">
        <v>15.908756889161051</v>
      </c>
    </row>
    <row r="7271" spans="1:4" x14ac:dyDescent="0.3">
      <c r="A7271" t="s">
        <v>182</v>
      </c>
      <c r="B7271" s="1">
        <v>41791</v>
      </c>
      <c r="C7271" s="1">
        <v>44652</v>
      </c>
      <c r="D7271">
        <v>15.668008048289739</v>
      </c>
    </row>
    <row r="7272" spans="1:4" x14ac:dyDescent="0.3">
      <c r="A7272" t="s">
        <v>182</v>
      </c>
      <c r="B7272" s="1">
        <v>41791</v>
      </c>
      <c r="C7272" s="1">
        <v>44682</v>
      </c>
      <c r="D7272">
        <v>16.131882202304737</v>
      </c>
    </row>
    <row r="7273" spans="1:4" x14ac:dyDescent="0.3">
      <c r="A7273" t="s">
        <v>182</v>
      </c>
      <c r="B7273" s="1">
        <v>41791</v>
      </c>
      <c r="C7273" s="1">
        <v>44713</v>
      </c>
      <c r="D7273">
        <v>17.27272727272727</v>
      </c>
    </row>
    <row r="7274" spans="1:4" x14ac:dyDescent="0.3">
      <c r="A7274" t="s">
        <v>182</v>
      </c>
      <c r="B7274" s="1">
        <v>41791</v>
      </c>
      <c r="C7274" s="1">
        <v>44743</v>
      </c>
      <c r="D7274">
        <v>23.160965794768611</v>
      </c>
    </row>
    <row r="7275" spans="1:4" x14ac:dyDescent="0.3">
      <c r="A7275" t="s">
        <v>182</v>
      </c>
      <c r="B7275" s="1">
        <v>41791</v>
      </c>
      <c r="C7275" s="1">
        <v>44774</v>
      </c>
      <c r="D7275">
        <v>23.435394978567054</v>
      </c>
    </row>
    <row r="7276" spans="1:4" x14ac:dyDescent="0.3">
      <c r="A7276" t="s">
        <v>182</v>
      </c>
      <c r="B7276" s="1">
        <v>41791</v>
      </c>
      <c r="C7276" s="1">
        <v>44805</v>
      </c>
      <c r="D7276">
        <v>22.619718309859152</v>
      </c>
    </row>
    <row r="7277" spans="1:4" x14ac:dyDescent="0.3">
      <c r="A7277" t="s">
        <v>182</v>
      </c>
      <c r="B7277" s="1">
        <v>41791</v>
      </c>
      <c r="C7277" s="1">
        <v>44835</v>
      </c>
      <c r="D7277">
        <v>23.092555331991949</v>
      </c>
    </row>
    <row r="7278" spans="1:4" x14ac:dyDescent="0.3">
      <c r="A7278" t="s">
        <v>182</v>
      </c>
      <c r="B7278" s="1">
        <v>41791</v>
      </c>
      <c r="C7278" s="1">
        <v>44866</v>
      </c>
      <c r="D7278">
        <v>24.352112676056336</v>
      </c>
    </row>
    <row r="7279" spans="1:4" x14ac:dyDescent="0.3">
      <c r="A7279" t="s">
        <v>182</v>
      </c>
      <c r="B7279" s="1">
        <v>41791</v>
      </c>
      <c r="C7279" s="1">
        <v>44896</v>
      </c>
      <c r="D7279">
        <v>26.445582586427655</v>
      </c>
    </row>
    <row r="7280" spans="1:4" x14ac:dyDescent="0.3">
      <c r="A7280" t="s">
        <v>182</v>
      </c>
      <c r="B7280" s="1">
        <v>41791</v>
      </c>
      <c r="C7280" s="1">
        <v>44927</v>
      </c>
      <c r="D7280">
        <v>29.991037131882202</v>
      </c>
    </row>
    <row r="7281" spans="1:4" x14ac:dyDescent="0.3">
      <c r="A7281" t="s">
        <v>182</v>
      </c>
      <c r="B7281" s="1">
        <v>41791</v>
      </c>
      <c r="C7281" s="1">
        <v>44958</v>
      </c>
      <c r="D7281">
        <v>30.757746478873237</v>
      </c>
    </row>
    <row r="7282" spans="1:4" x14ac:dyDescent="0.3">
      <c r="A7282" t="s">
        <v>182</v>
      </c>
      <c r="B7282" s="1">
        <v>41791</v>
      </c>
      <c r="C7282" s="1">
        <v>44986</v>
      </c>
      <c r="D7282">
        <v>31.199020208205759</v>
      </c>
    </row>
    <row r="7283" spans="1:4" x14ac:dyDescent="0.3">
      <c r="A7283" t="s">
        <v>182</v>
      </c>
      <c r="B7283" s="1">
        <v>41791</v>
      </c>
      <c r="C7283" s="1">
        <v>45017</v>
      </c>
      <c r="D7283">
        <v>34.448591549295777</v>
      </c>
    </row>
    <row r="7284" spans="1:4" x14ac:dyDescent="0.3">
      <c r="A7284" t="s">
        <v>182</v>
      </c>
      <c r="B7284" s="1">
        <v>41791</v>
      </c>
      <c r="C7284" s="1">
        <v>45047</v>
      </c>
      <c r="D7284">
        <v>39.495407225964485</v>
      </c>
    </row>
    <row r="7285" spans="1:4" x14ac:dyDescent="0.3">
      <c r="A7285" t="s">
        <v>182</v>
      </c>
      <c r="B7285" s="1">
        <v>41791</v>
      </c>
      <c r="C7285" s="1">
        <v>45078</v>
      </c>
      <c r="D7285">
        <v>40.22407170294494</v>
      </c>
    </row>
    <row r="7286" spans="1:4" x14ac:dyDescent="0.3">
      <c r="A7286" t="s">
        <v>182</v>
      </c>
      <c r="B7286" s="1">
        <v>41791</v>
      </c>
      <c r="C7286" s="1">
        <v>45108</v>
      </c>
      <c r="D7286">
        <v>42.65392354124748</v>
      </c>
    </row>
    <row r="7287" spans="1:4" x14ac:dyDescent="0.3">
      <c r="A7287" t="s">
        <v>182</v>
      </c>
      <c r="B7287" s="1">
        <v>41791</v>
      </c>
      <c r="C7287" s="1">
        <v>45139</v>
      </c>
      <c r="D7287">
        <v>55.729944886711571</v>
      </c>
    </row>
    <row r="7288" spans="1:4" x14ac:dyDescent="0.3">
      <c r="A7288" t="s">
        <v>182</v>
      </c>
      <c r="B7288" s="1">
        <v>41791</v>
      </c>
      <c r="C7288" s="1">
        <v>45170</v>
      </c>
      <c r="D7288">
        <v>61.104627766599599</v>
      </c>
    </row>
    <row r="7289" spans="1:4" x14ac:dyDescent="0.3">
      <c r="A7289" t="s">
        <v>182</v>
      </c>
      <c r="B7289" s="1">
        <v>41791</v>
      </c>
      <c r="C7289" s="1">
        <v>45200</v>
      </c>
      <c r="D7289">
        <v>77.883482714468627</v>
      </c>
    </row>
    <row r="7290" spans="1:4" x14ac:dyDescent="0.3">
      <c r="A7290" t="s">
        <v>182</v>
      </c>
      <c r="B7290" s="1">
        <v>41791</v>
      </c>
      <c r="C7290" s="1">
        <v>45231</v>
      </c>
      <c r="D7290">
        <v>77.60883482714469</v>
      </c>
    </row>
    <row r="7291" spans="1:4" x14ac:dyDescent="0.3">
      <c r="A7291" t="s">
        <v>182</v>
      </c>
      <c r="B7291" s="1">
        <v>41791</v>
      </c>
      <c r="C7291" s="1">
        <v>45261</v>
      </c>
      <c r="D7291">
        <v>80.609657947686102</v>
      </c>
    </row>
    <row r="7292" spans="1:4" x14ac:dyDescent="0.3">
      <c r="A7292" t="s">
        <v>182</v>
      </c>
      <c r="B7292" s="1">
        <v>41791</v>
      </c>
      <c r="C7292" s="1">
        <v>45292</v>
      </c>
      <c r="D7292">
        <v>94.180649112063691</v>
      </c>
    </row>
    <row r="7293" spans="1:4" x14ac:dyDescent="0.3">
      <c r="A7293" t="s">
        <v>182</v>
      </c>
      <c r="B7293" s="1">
        <v>41791</v>
      </c>
      <c r="C7293" s="1">
        <v>45323</v>
      </c>
      <c r="D7293">
        <v>92.028169014084497</v>
      </c>
    </row>
    <row r="7294" spans="1:4" x14ac:dyDescent="0.3">
      <c r="A7294" t="s">
        <v>182</v>
      </c>
      <c r="B7294" s="1">
        <v>41791</v>
      </c>
      <c r="C7294" s="1">
        <v>45352</v>
      </c>
      <c r="D7294">
        <v>83.627766599597578</v>
      </c>
    </row>
    <row r="7295" spans="1:4" x14ac:dyDescent="0.3">
      <c r="A7295" t="s">
        <v>182</v>
      </c>
      <c r="B7295" s="1">
        <v>41791</v>
      </c>
      <c r="C7295" s="1">
        <v>45383</v>
      </c>
      <c r="D7295">
        <v>83.814340588988472</v>
      </c>
    </row>
    <row r="7296" spans="1:4" x14ac:dyDescent="0.3">
      <c r="A7296" t="s">
        <v>182</v>
      </c>
      <c r="B7296" s="1">
        <v>41791</v>
      </c>
      <c r="C7296" s="1">
        <v>45413</v>
      </c>
      <c r="D7296">
        <v>93.611145131659512</v>
      </c>
    </row>
    <row r="7297" spans="1:4" x14ac:dyDescent="0.3">
      <c r="A7297" t="s">
        <v>182</v>
      </c>
      <c r="B7297" s="1">
        <v>41791</v>
      </c>
      <c r="C7297" s="1">
        <v>45444</v>
      </c>
      <c r="D7297">
        <v>107.25352112676056</v>
      </c>
    </row>
    <row r="7298" spans="1:4" x14ac:dyDescent="0.3">
      <c r="A7298" t="s">
        <v>182</v>
      </c>
      <c r="B7298" s="1">
        <v>41791</v>
      </c>
      <c r="C7298" s="1">
        <v>45474</v>
      </c>
      <c r="D7298">
        <v>119</v>
      </c>
    </row>
    <row r="7299" spans="1:4" x14ac:dyDescent="0.3">
      <c r="A7299" t="s">
        <v>182</v>
      </c>
      <c r="B7299" s="1">
        <v>41791</v>
      </c>
      <c r="C7299" s="1">
        <v>45505</v>
      </c>
      <c r="D7299">
        <v>112.44110115236876</v>
      </c>
    </row>
    <row r="7300" spans="1:4" x14ac:dyDescent="0.3">
      <c r="A7300" t="s">
        <v>182</v>
      </c>
      <c r="B7300" s="1">
        <v>41791</v>
      </c>
      <c r="C7300" s="1">
        <v>45536</v>
      </c>
      <c r="D7300">
        <v>104.99597585513078</v>
      </c>
    </row>
    <row r="7301" spans="1:4" x14ac:dyDescent="0.3">
      <c r="A7301" t="s">
        <v>182</v>
      </c>
      <c r="B7301" s="1">
        <v>41791</v>
      </c>
      <c r="C7301" s="1">
        <v>45566</v>
      </c>
      <c r="D7301">
        <v>100.15125535823637</v>
      </c>
    </row>
    <row r="7302" spans="1:4" x14ac:dyDescent="0.3">
      <c r="A7302" t="s">
        <v>182</v>
      </c>
      <c r="B7302" s="1">
        <v>41791</v>
      </c>
      <c r="C7302" s="1">
        <v>45597</v>
      </c>
      <c r="D7302">
        <v>94.25150905432595</v>
      </c>
    </row>
    <row r="7303" spans="1:4" x14ac:dyDescent="0.3">
      <c r="A7303" t="s">
        <v>182</v>
      </c>
      <c r="B7303" s="1">
        <v>41791</v>
      </c>
      <c r="C7303" s="1">
        <v>45627</v>
      </c>
      <c r="D7303">
        <v>94.588988476312423</v>
      </c>
    </row>
    <row r="7304" spans="1:4" x14ac:dyDescent="0.3">
      <c r="A7304" t="s">
        <v>182</v>
      </c>
      <c r="B7304" s="1">
        <v>41791</v>
      </c>
      <c r="C7304" s="1">
        <v>45658</v>
      </c>
      <c r="D7304">
        <v>101.85058175137782</v>
      </c>
    </row>
    <row r="7305" spans="1:4" x14ac:dyDescent="0.3">
      <c r="A7305" t="s">
        <v>182</v>
      </c>
      <c r="B7305" s="1">
        <v>41791</v>
      </c>
      <c r="C7305" s="1">
        <v>45689</v>
      </c>
      <c r="D7305">
        <v>101.5281690140845</v>
      </c>
    </row>
    <row r="7306" spans="1:4" x14ac:dyDescent="0.3">
      <c r="A7306" t="s">
        <v>182</v>
      </c>
      <c r="B7306" s="1">
        <v>41791</v>
      </c>
      <c r="C7306" s="1">
        <v>45717</v>
      </c>
      <c r="D7306">
        <v>104.55331991951709</v>
      </c>
    </row>
    <row r="7307" spans="1:4" x14ac:dyDescent="0.3">
      <c r="A7307" t="s">
        <v>182</v>
      </c>
      <c r="B7307" s="1">
        <v>41791</v>
      </c>
      <c r="C7307" s="1">
        <v>45748</v>
      </c>
      <c r="D7307">
        <v>105.4596670934699</v>
      </c>
    </row>
    <row r="7308" spans="1:4" x14ac:dyDescent="0.3">
      <c r="A7308" t="s">
        <v>182</v>
      </c>
      <c r="B7308" s="1">
        <v>41791</v>
      </c>
      <c r="C7308" s="1">
        <v>45778</v>
      </c>
      <c r="D7308">
        <v>97.258642765685011</v>
      </c>
    </row>
    <row r="7309" spans="1:4" x14ac:dyDescent="0.3">
      <c r="A7309" t="s">
        <v>182</v>
      </c>
      <c r="B7309" s="1">
        <v>41791</v>
      </c>
      <c r="C7309" s="1">
        <v>45809</v>
      </c>
      <c r="D7309">
        <v>96.943661971830977</v>
      </c>
    </row>
    <row r="7310" spans="1:4" x14ac:dyDescent="0.3">
      <c r="A7310" t="s">
        <v>182</v>
      </c>
      <c r="B7310" s="1">
        <v>41821</v>
      </c>
      <c r="C7310" s="1">
        <v>40544</v>
      </c>
      <c r="D7310">
        <v>-0.67152317880794699</v>
      </c>
    </row>
    <row r="7311" spans="1:4" x14ac:dyDescent="0.3">
      <c r="A7311" t="s">
        <v>182</v>
      </c>
      <c r="B7311" s="1">
        <v>41821</v>
      </c>
      <c r="C7311" s="1">
        <v>40575</v>
      </c>
      <c r="D7311">
        <v>-0.67152317880794699</v>
      </c>
    </row>
    <row r="7312" spans="1:4" x14ac:dyDescent="0.3">
      <c r="A7312" t="s">
        <v>182</v>
      </c>
      <c r="B7312" s="1">
        <v>41821</v>
      </c>
      <c r="C7312" s="1">
        <v>40603</v>
      </c>
      <c r="D7312">
        <v>-0.67152317880794699</v>
      </c>
    </row>
    <row r="7313" spans="1:4" x14ac:dyDescent="0.3">
      <c r="A7313" t="s">
        <v>182</v>
      </c>
      <c r="B7313" s="1">
        <v>41821</v>
      </c>
      <c r="C7313" s="1">
        <v>40634</v>
      </c>
      <c r="D7313">
        <v>-0.67152317880794699</v>
      </c>
    </row>
    <row r="7314" spans="1:4" x14ac:dyDescent="0.3">
      <c r="A7314" t="s">
        <v>182</v>
      </c>
      <c r="B7314" s="1">
        <v>41821</v>
      </c>
      <c r="C7314" s="1">
        <v>40664</v>
      </c>
      <c r="D7314">
        <v>-0.67152317880794699</v>
      </c>
    </row>
    <row r="7315" spans="1:4" x14ac:dyDescent="0.3">
      <c r="A7315" t="s">
        <v>182</v>
      </c>
      <c r="B7315" s="1">
        <v>41821</v>
      </c>
      <c r="C7315" s="1">
        <v>40695</v>
      </c>
      <c r="D7315">
        <v>-0.67152317880794699</v>
      </c>
    </row>
    <row r="7316" spans="1:4" x14ac:dyDescent="0.3">
      <c r="A7316" t="s">
        <v>182</v>
      </c>
      <c r="B7316" s="1">
        <v>41821</v>
      </c>
      <c r="C7316" s="1">
        <v>40725</v>
      </c>
      <c r="D7316">
        <v>-0.67152317880794699</v>
      </c>
    </row>
    <row r="7317" spans="1:4" x14ac:dyDescent="0.3">
      <c r="A7317" t="s">
        <v>182</v>
      </c>
      <c r="B7317" s="1">
        <v>41821</v>
      </c>
      <c r="C7317" s="1">
        <v>40756</v>
      </c>
      <c r="D7317">
        <v>-0.67152317880794699</v>
      </c>
    </row>
    <row r="7318" spans="1:4" x14ac:dyDescent="0.3">
      <c r="A7318" t="s">
        <v>182</v>
      </c>
      <c r="B7318" s="1">
        <v>41821</v>
      </c>
      <c r="C7318" s="1">
        <v>40787</v>
      </c>
      <c r="D7318">
        <v>-0.67152317880794699</v>
      </c>
    </row>
    <row r="7319" spans="1:4" x14ac:dyDescent="0.3">
      <c r="A7319" t="s">
        <v>182</v>
      </c>
      <c r="B7319" s="1">
        <v>41821</v>
      </c>
      <c r="C7319" s="1">
        <v>40817</v>
      </c>
      <c r="D7319">
        <v>-0.67152317880794699</v>
      </c>
    </row>
    <row r="7320" spans="1:4" x14ac:dyDescent="0.3">
      <c r="A7320" t="s">
        <v>182</v>
      </c>
      <c r="B7320" s="1">
        <v>41821</v>
      </c>
      <c r="C7320" s="1">
        <v>40848</v>
      </c>
      <c r="D7320">
        <v>-0.58940397350993379</v>
      </c>
    </row>
    <row r="7321" spans="1:4" x14ac:dyDescent="0.3">
      <c r="A7321" t="s">
        <v>182</v>
      </c>
      <c r="B7321" s="1">
        <v>41821</v>
      </c>
      <c r="C7321" s="1">
        <v>40878</v>
      </c>
      <c r="D7321">
        <v>-0.58940397350993379</v>
      </c>
    </row>
    <row r="7322" spans="1:4" x14ac:dyDescent="0.3">
      <c r="A7322" t="s">
        <v>182</v>
      </c>
      <c r="B7322" s="1">
        <v>41821</v>
      </c>
      <c r="C7322" s="1">
        <v>40909</v>
      </c>
      <c r="D7322">
        <v>-0.58940397350993379</v>
      </c>
    </row>
    <row r="7323" spans="1:4" x14ac:dyDescent="0.3">
      <c r="A7323" t="s">
        <v>182</v>
      </c>
      <c r="B7323" s="1">
        <v>41821</v>
      </c>
      <c r="C7323" s="1">
        <v>40940</v>
      </c>
      <c r="D7323">
        <v>-0.58940397350993379</v>
      </c>
    </row>
    <row r="7324" spans="1:4" x14ac:dyDescent="0.3">
      <c r="A7324" t="s">
        <v>182</v>
      </c>
      <c r="B7324" s="1">
        <v>41821</v>
      </c>
      <c r="C7324" s="1">
        <v>40969</v>
      </c>
      <c r="D7324">
        <v>-0.58940397350993379</v>
      </c>
    </row>
    <row r="7325" spans="1:4" x14ac:dyDescent="0.3">
      <c r="A7325" t="s">
        <v>182</v>
      </c>
      <c r="B7325" s="1">
        <v>41821</v>
      </c>
      <c r="C7325" s="1">
        <v>41000</v>
      </c>
      <c r="D7325">
        <v>-0.58940397350993379</v>
      </c>
    </row>
    <row r="7326" spans="1:4" x14ac:dyDescent="0.3">
      <c r="A7326" t="s">
        <v>182</v>
      </c>
      <c r="B7326" s="1">
        <v>41821</v>
      </c>
      <c r="C7326" s="1">
        <v>41030</v>
      </c>
      <c r="D7326">
        <v>-0.55029959003468942</v>
      </c>
    </row>
    <row r="7327" spans="1:4" x14ac:dyDescent="0.3">
      <c r="A7327" t="s">
        <v>182</v>
      </c>
      <c r="B7327" s="1">
        <v>41821</v>
      </c>
      <c r="C7327" s="1">
        <v>41061</v>
      </c>
      <c r="D7327">
        <v>-0.50728476821192059</v>
      </c>
    </row>
    <row r="7328" spans="1:4" x14ac:dyDescent="0.3">
      <c r="A7328" t="s">
        <v>182</v>
      </c>
      <c r="B7328" s="1">
        <v>41821</v>
      </c>
      <c r="C7328" s="1">
        <v>41091</v>
      </c>
      <c r="D7328">
        <v>-0.49647960962007665</v>
      </c>
    </row>
    <row r="7329" spans="1:4" x14ac:dyDescent="0.3">
      <c r="A7329" t="s">
        <v>182</v>
      </c>
      <c r="B7329" s="1">
        <v>41821</v>
      </c>
      <c r="C7329" s="1">
        <v>41122</v>
      </c>
      <c r="D7329">
        <v>-0.50728476821192059</v>
      </c>
    </row>
    <row r="7330" spans="1:4" x14ac:dyDescent="0.3">
      <c r="A7330" t="s">
        <v>182</v>
      </c>
      <c r="B7330" s="1">
        <v>41821</v>
      </c>
      <c r="C7330" s="1">
        <v>41153</v>
      </c>
      <c r="D7330">
        <v>-0.50728476821192059</v>
      </c>
    </row>
    <row r="7331" spans="1:4" x14ac:dyDescent="0.3">
      <c r="A7331" t="s">
        <v>182</v>
      </c>
      <c r="B7331" s="1">
        <v>41821</v>
      </c>
      <c r="C7331" s="1">
        <v>41183</v>
      </c>
      <c r="D7331">
        <v>-0.50728476821192059</v>
      </c>
    </row>
    <row r="7332" spans="1:4" x14ac:dyDescent="0.3">
      <c r="A7332" t="s">
        <v>182</v>
      </c>
      <c r="B7332" s="1">
        <v>41821</v>
      </c>
      <c r="C7332" s="1">
        <v>41214</v>
      </c>
      <c r="D7332">
        <v>-0.50728476821192059</v>
      </c>
    </row>
    <row r="7333" spans="1:4" x14ac:dyDescent="0.3">
      <c r="A7333" t="s">
        <v>182</v>
      </c>
      <c r="B7333" s="1">
        <v>41821</v>
      </c>
      <c r="C7333" s="1">
        <v>41244</v>
      </c>
      <c r="D7333">
        <v>-0.47306843267108167</v>
      </c>
    </row>
    <row r="7334" spans="1:4" x14ac:dyDescent="0.3">
      <c r="A7334" t="s">
        <v>182</v>
      </c>
      <c r="B7334" s="1">
        <v>41821</v>
      </c>
      <c r="C7334" s="1">
        <v>41275</v>
      </c>
      <c r="D7334">
        <v>-0.39779249448123621</v>
      </c>
    </row>
    <row r="7335" spans="1:4" x14ac:dyDescent="0.3">
      <c r="A7335" t="s">
        <v>182</v>
      </c>
      <c r="B7335" s="1">
        <v>41821</v>
      </c>
      <c r="C7335" s="1">
        <v>41306</v>
      </c>
      <c r="D7335">
        <v>-0.34561258278145701</v>
      </c>
    </row>
    <row r="7336" spans="1:4" x14ac:dyDescent="0.3">
      <c r="A7336" t="s">
        <v>182</v>
      </c>
      <c r="B7336" s="1">
        <v>41821</v>
      </c>
      <c r="C7336" s="1">
        <v>41334</v>
      </c>
      <c r="D7336">
        <v>-0.33848417954378218</v>
      </c>
    </row>
    <row r="7337" spans="1:4" x14ac:dyDescent="0.3">
      <c r="A7337" t="s">
        <v>182</v>
      </c>
      <c r="B7337" s="1">
        <v>41821</v>
      </c>
      <c r="C7337" s="1">
        <v>41365</v>
      </c>
      <c r="D7337">
        <v>-0.29993377483443706</v>
      </c>
    </row>
    <row r="7338" spans="1:4" x14ac:dyDescent="0.3">
      <c r="A7338" t="s">
        <v>182</v>
      </c>
      <c r="B7338" s="1">
        <v>41821</v>
      </c>
      <c r="C7338" s="1">
        <v>41395</v>
      </c>
      <c r="D7338">
        <v>-0.23666465984346785</v>
      </c>
    </row>
    <row r="7339" spans="1:4" x14ac:dyDescent="0.3">
      <c r="A7339" t="s">
        <v>182</v>
      </c>
      <c r="B7339" s="1">
        <v>41821</v>
      </c>
      <c r="C7339" s="1">
        <v>41426</v>
      </c>
      <c r="D7339">
        <v>-0.3156732891832229</v>
      </c>
    </row>
    <row r="7340" spans="1:4" x14ac:dyDescent="0.3">
      <c r="A7340" t="s">
        <v>182</v>
      </c>
      <c r="B7340" s="1">
        <v>41821</v>
      </c>
      <c r="C7340" s="1">
        <v>41456</v>
      </c>
      <c r="D7340">
        <v>-0.30681729645500588</v>
      </c>
    </row>
    <row r="7341" spans="1:4" x14ac:dyDescent="0.3">
      <c r="A7341" t="s">
        <v>182</v>
      </c>
      <c r="B7341" s="1">
        <v>41821</v>
      </c>
      <c r="C7341" s="1">
        <v>41487</v>
      </c>
      <c r="D7341">
        <v>-0.25818984547461377</v>
      </c>
    </row>
    <row r="7342" spans="1:4" x14ac:dyDescent="0.3">
      <c r="A7342" t="s">
        <v>182</v>
      </c>
      <c r="B7342" s="1">
        <v>41821</v>
      </c>
      <c r="C7342" s="1">
        <v>41518</v>
      </c>
      <c r="D7342">
        <v>-0.25322847682119209</v>
      </c>
    </row>
    <row r="7343" spans="1:4" x14ac:dyDescent="0.3">
      <c r="A7343" t="s">
        <v>182</v>
      </c>
      <c r="B7343" s="1">
        <v>41821</v>
      </c>
      <c r="C7343" s="1">
        <v>41548</v>
      </c>
      <c r="D7343">
        <v>-0.1876064333017976</v>
      </c>
    </row>
    <row r="7344" spans="1:4" x14ac:dyDescent="0.3">
      <c r="A7344" t="s">
        <v>182</v>
      </c>
      <c r="B7344" s="1">
        <v>41821</v>
      </c>
      <c r="C7344" s="1">
        <v>41579</v>
      </c>
      <c r="D7344">
        <v>-0.17880794701986757</v>
      </c>
    </row>
    <row r="7345" spans="1:4" x14ac:dyDescent="0.3">
      <c r="A7345" t="s">
        <v>182</v>
      </c>
      <c r="B7345" s="1">
        <v>41821</v>
      </c>
      <c r="C7345" s="1">
        <v>41609</v>
      </c>
      <c r="D7345">
        <v>-0.20447019867549676</v>
      </c>
    </row>
    <row r="7346" spans="1:4" x14ac:dyDescent="0.3">
      <c r="A7346" t="s">
        <v>182</v>
      </c>
      <c r="B7346" s="1">
        <v>41821</v>
      </c>
      <c r="C7346" s="1">
        <v>41640</v>
      </c>
      <c r="D7346">
        <v>-5.1896447922938016E-2</v>
      </c>
    </row>
    <row r="7347" spans="1:4" x14ac:dyDescent="0.3">
      <c r="A7347" t="s">
        <v>182</v>
      </c>
      <c r="B7347" s="1">
        <v>41821</v>
      </c>
      <c r="C7347" s="1">
        <v>41671</v>
      </c>
      <c r="D7347">
        <v>-1.4569536423841067E-2</v>
      </c>
    </row>
    <row r="7348" spans="1:4" x14ac:dyDescent="0.3">
      <c r="A7348" t="s">
        <v>182</v>
      </c>
      <c r="B7348" s="1">
        <v>41821</v>
      </c>
      <c r="C7348" s="1">
        <v>41699</v>
      </c>
      <c r="D7348">
        <v>-9.6688741721854377E-2</v>
      </c>
    </row>
    <row r="7349" spans="1:4" x14ac:dyDescent="0.3">
      <c r="A7349" t="s">
        <v>182</v>
      </c>
      <c r="B7349" s="1">
        <v>41821</v>
      </c>
      <c r="C7349" s="1">
        <v>41730</v>
      </c>
      <c r="D7349">
        <v>-0.14185430463576165</v>
      </c>
    </row>
    <row r="7350" spans="1:4" x14ac:dyDescent="0.3">
      <c r="A7350" t="s">
        <v>182</v>
      </c>
      <c r="B7350" s="1">
        <v>41821</v>
      </c>
      <c r="C7350" s="1">
        <v>41760</v>
      </c>
      <c r="D7350">
        <v>-8.8741721854304623E-2</v>
      </c>
    </row>
    <row r="7351" spans="1:4" x14ac:dyDescent="0.3">
      <c r="A7351" t="s">
        <v>182</v>
      </c>
      <c r="B7351" s="1">
        <v>41821</v>
      </c>
      <c r="C7351" s="1">
        <v>41791</v>
      </c>
      <c r="D7351">
        <v>-2.8256070640176545E-2</v>
      </c>
    </row>
    <row r="7352" spans="1:4" x14ac:dyDescent="0.3">
      <c r="A7352" t="s">
        <v>182</v>
      </c>
      <c r="B7352" s="1">
        <v>41821</v>
      </c>
      <c r="C7352" s="1">
        <v>41821</v>
      </c>
      <c r="D7352">
        <v>0</v>
      </c>
    </row>
    <row r="7353" spans="1:4" x14ac:dyDescent="0.3">
      <c r="A7353" t="s">
        <v>182</v>
      </c>
      <c r="B7353" s="1">
        <v>41821</v>
      </c>
      <c r="C7353" s="1">
        <v>41852</v>
      </c>
      <c r="D7353">
        <v>9.6688741721854266E-2</v>
      </c>
    </row>
    <row r="7354" spans="1:4" x14ac:dyDescent="0.3">
      <c r="A7354" t="s">
        <v>182</v>
      </c>
      <c r="B7354" s="1">
        <v>41821</v>
      </c>
      <c r="C7354" s="1">
        <v>41883</v>
      </c>
      <c r="D7354">
        <v>0.20715231788079458</v>
      </c>
    </row>
    <row r="7355" spans="1:4" x14ac:dyDescent="0.3">
      <c r="A7355" t="s">
        <v>182</v>
      </c>
      <c r="B7355" s="1">
        <v>41821</v>
      </c>
      <c r="C7355" s="1">
        <v>41913</v>
      </c>
      <c r="D7355">
        <v>0.23046357615894042</v>
      </c>
    </row>
    <row r="7356" spans="1:4" x14ac:dyDescent="0.3">
      <c r="A7356" t="s">
        <v>182</v>
      </c>
      <c r="B7356" s="1">
        <v>41821</v>
      </c>
      <c r="C7356" s="1">
        <v>41944</v>
      </c>
      <c r="D7356">
        <v>8.9448123620309072E-2</v>
      </c>
    </row>
    <row r="7357" spans="1:4" x14ac:dyDescent="0.3">
      <c r="A7357" t="s">
        <v>182</v>
      </c>
      <c r="B7357" s="1">
        <v>41821</v>
      </c>
      <c r="C7357" s="1">
        <v>41974</v>
      </c>
      <c r="D7357">
        <v>7.4172185430463555E-2</v>
      </c>
    </row>
    <row r="7358" spans="1:4" x14ac:dyDescent="0.3">
      <c r="A7358" t="s">
        <v>182</v>
      </c>
      <c r="B7358" s="1">
        <v>41821</v>
      </c>
      <c r="C7358" s="1">
        <v>42005</v>
      </c>
      <c r="D7358">
        <v>0.14966887417218544</v>
      </c>
    </row>
    <row r="7359" spans="1:4" x14ac:dyDescent="0.3">
      <c r="A7359" t="s">
        <v>182</v>
      </c>
      <c r="B7359" s="1">
        <v>41821</v>
      </c>
      <c r="C7359" s="1">
        <v>42036</v>
      </c>
      <c r="D7359">
        <v>7.194891201513709E-2</v>
      </c>
    </row>
    <row r="7360" spans="1:4" x14ac:dyDescent="0.3">
      <c r="A7360" t="s">
        <v>182</v>
      </c>
      <c r="B7360" s="1">
        <v>41821</v>
      </c>
      <c r="C7360" s="1">
        <v>42064</v>
      </c>
      <c r="D7360">
        <v>6.7549668874172131E-2</v>
      </c>
    </row>
    <row r="7361" spans="1:4" x14ac:dyDescent="0.3">
      <c r="A7361" t="s">
        <v>182</v>
      </c>
      <c r="B7361" s="1">
        <v>41821</v>
      </c>
      <c r="C7361" s="1">
        <v>42095</v>
      </c>
      <c r="D7361">
        <v>3.7439293598233947E-2</v>
      </c>
    </row>
    <row r="7362" spans="1:4" x14ac:dyDescent="0.3">
      <c r="A7362" t="s">
        <v>182</v>
      </c>
      <c r="B7362" s="1">
        <v>41821</v>
      </c>
      <c r="C7362" s="1">
        <v>42125</v>
      </c>
      <c r="D7362">
        <v>5.4304635761589282E-2</v>
      </c>
    </row>
    <row r="7363" spans="1:4" x14ac:dyDescent="0.3">
      <c r="A7363" t="s">
        <v>182</v>
      </c>
      <c r="B7363" s="1">
        <v>41821</v>
      </c>
      <c r="C7363" s="1">
        <v>42156</v>
      </c>
      <c r="D7363">
        <v>6.8918322295805856E-2</v>
      </c>
    </row>
    <row r="7364" spans="1:4" x14ac:dyDescent="0.3">
      <c r="A7364" t="s">
        <v>182</v>
      </c>
      <c r="B7364" s="1">
        <v>41821</v>
      </c>
      <c r="C7364" s="1">
        <v>42186</v>
      </c>
      <c r="D7364">
        <v>0.14966887417218544</v>
      </c>
    </row>
    <row r="7365" spans="1:4" x14ac:dyDescent="0.3">
      <c r="A7365" t="s">
        <v>182</v>
      </c>
      <c r="B7365" s="1">
        <v>41821</v>
      </c>
      <c r="C7365" s="1">
        <v>42217</v>
      </c>
      <c r="D7365">
        <v>0.2516556291390728</v>
      </c>
    </row>
    <row r="7366" spans="1:4" x14ac:dyDescent="0.3">
      <c r="A7366" t="s">
        <v>182</v>
      </c>
      <c r="B7366" s="1">
        <v>41821</v>
      </c>
      <c r="C7366" s="1">
        <v>42248</v>
      </c>
      <c r="D7366">
        <v>0.29200883002207489</v>
      </c>
    </row>
    <row r="7367" spans="1:4" x14ac:dyDescent="0.3">
      <c r="A7367" t="s">
        <v>182</v>
      </c>
      <c r="B7367" s="1">
        <v>41821</v>
      </c>
      <c r="C7367" s="1">
        <v>42278</v>
      </c>
      <c r="D7367">
        <v>0.31390728476821184</v>
      </c>
    </row>
    <row r="7368" spans="1:4" x14ac:dyDescent="0.3">
      <c r="A7368" t="s">
        <v>182</v>
      </c>
      <c r="B7368" s="1">
        <v>41821</v>
      </c>
      <c r="C7368" s="1">
        <v>42309</v>
      </c>
      <c r="D7368">
        <v>0.23863134657836649</v>
      </c>
    </row>
    <row r="7369" spans="1:4" x14ac:dyDescent="0.3">
      <c r="A7369" t="s">
        <v>182</v>
      </c>
      <c r="B7369" s="1">
        <v>41821</v>
      </c>
      <c r="C7369" s="1">
        <v>42339</v>
      </c>
      <c r="D7369">
        <v>0.19072847682119209</v>
      </c>
    </row>
    <row r="7370" spans="1:4" x14ac:dyDescent="0.3">
      <c r="A7370" t="s">
        <v>182</v>
      </c>
      <c r="B7370" s="1">
        <v>41821</v>
      </c>
      <c r="C7370" s="1">
        <v>42370</v>
      </c>
      <c r="D7370">
        <v>0.14966887417218544</v>
      </c>
    </row>
    <row r="7371" spans="1:4" x14ac:dyDescent="0.3">
      <c r="A7371" t="s">
        <v>182</v>
      </c>
      <c r="B7371" s="1">
        <v>41821</v>
      </c>
      <c r="C7371" s="1">
        <v>42401</v>
      </c>
      <c r="D7371">
        <v>0.20913450559488456</v>
      </c>
    </row>
    <row r="7372" spans="1:4" x14ac:dyDescent="0.3">
      <c r="A7372" t="s">
        <v>182</v>
      </c>
      <c r="B7372" s="1">
        <v>41821</v>
      </c>
      <c r="C7372" s="1">
        <v>42430</v>
      </c>
      <c r="D7372">
        <v>0.26225165562913899</v>
      </c>
    </row>
    <row r="7373" spans="1:4" x14ac:dyDescent="0.3">
      <c r="A7373" t="s">
        <v>182</v>
      </c>
      <c r="B7373" s="1">
        <v>41821</v>
      </c>
      <c r="C7373" s="1">
        <v>42461</v>
      </c>
      <c r="D7373">
        <v>0.22631346578366451</v>
      </c>
    </row>
    <row r="7374" spans="1:4" x14ac:dyDescent="0.3">
      <c r="A7374" t="s">
        <v>182</v>
      </c>
      <c r="B7374" s="1">
        <v>41821</v>
      </c>
      <c r="C7374" s="1">
        <v>42491</v>
      </c>
      <c r="D7374">
        <v>0.19072847682119209</v>
      </c>
    </row>
    <row r="7375" spans="1:4" x14ac:dyDescent="0.3">
      <c r="A7375" t="s">
        <v>182</v>
      </c>
      <c r="B7375" s="1">
        <v>41821</v>
      </c>
      <c r="C7375" s="1">
        <v>42522</v>
      </c>
      <c r="D7375">
        <v>0.17156732891832238</v>
      </c>
    </row>
    <row r="7376" spans="1:4" x14ac:dyDescent="0.3">
      <c r="A7376" t="s">
        <v>182</v>
      </c>
      <c r="B7376" s="1">
        <v>41821</v>
      </c>
      <c r="C7376" s="1">
        <v>42552</v>
      </c>
      <c r="D7376">
        <v>0.23576158940397351</v>
      </c>
    </row>
    <row r="7377" spans="1:4" x14ac:dyDescent="0.3">
      <c r="A7377" t="s">
        <v>182</v>
      </c>
      <c r="B7377" s="1">
        <v>41821</v>
      </c>
      <c r="C7377" s="1">
        <v>42583</v>
      </c>
      <c r="D7377">
        <v>0.23708609271523184</v>
      </c>
    </row>
    <row r="7378" spans="1:4" x14ac:dyDescent="0.3">
      <c r="A7378" t="s">
        <v>182</v>
      </c>
      <c r="B7378" s="1">
        <v>41821</v>
      </c>
      <c r="C7378" s="1">
        <v>42614</v>
      </c>
      <c r="D7378">
        <v>0.2564238410596027</v>
      </c>
    </row>
    <row r="7379" spans="1:4" x14ac:dyDescent="0.3">
      <c r="A7379" t="s">
        <v>182</v>
      </c>
      <c r="B7379" s="1">
        <v>41821</v>
      </c>
      <c r="C7379" s="1">
        <v>42644</v>
      </c>
      <c r="D7379">
        <v>0.27284768211920518</v>
      </c>
    </row>
    <row r="7380" spans="1:4" x14ac:dyDescent="0.3">
      <c r="A7380" t="s">
        <v>182</v>
      </c>
      <c r="B7380" s="1">
        <v>41821</v>
      </c>
      <c r="C7380" s="1">
        <v>42675</v>
      </c>
      <c r="D7380">
        <v>0.27832229580573942</v>
      </c>
    </row>
    <row r="7381" spans="1:4" x14ac:dyDescent="0.3">
      <c r="A7381" t="s">
        <v>182</v>
      </c>
      <c r="B7381" s="1">
        <v>41821</v>
      </c>
      <c r="C7381" s="1">
        <v>42705</v>
      </c>
      <c r="D7381">
        <v>0.3443708609271523</v>
      </c>
    </row>
    <row r="7382" spans="1:4" x14ac:dyDescent="0.3">
      <c r="A7382" t="s">
        <v>182</v>
      </c>
      <c r="B7382" s="1">
        <v>41821</v>
      </c>
      <c r="C7382" s="1">
        <v>42736</v>
      </c>
      <c r="D7382">
        <v>0.39470198675496682</v>
      </c>
    </row>
    <row r="7383" spans="1:4" x14ac:dyDescent="0.3">
      <c r="A7383" t="s">
        <v>182</v>
      </c>
      <c r="B7383" s="1">
        <v>41821</v>
      </c>
      <c r="C7383" s="1">
        <v>42767</v>
      </c>
      <c r="D7383">
        <v>0.31684011352885522</v>
      </c>
    </row>
    <row r="7384" spans="1:4" x14ac:dyDescent="0.3">
      <c r="A7384" t="s">
        <v>182</v>
      </c>
      <c r="B7384" s="1">
        <v>41821</v>
      </c>
      <c r="C7384" s="1">
        <v>42795</v>
      </c>
      <c r="D7384">
        <v>0.31390728476821184</v>
      </c>
    </row>
    <row r="7385" spans="1:4" x14ac:dyDescent="0.3">
      <c r="A7385" t="s">
        <v>182</v>
      </c>
      <c r="B7385" s="1">
        <v>41821</v>
      </c>
      <c r="C7385" s="1">
        <v>42826</v>
      </c>
      <c r="D7385">
        <v>0.30158940397350986</v>
      </c>
    </row>
    <row r="7386" spans="1:4" x14ac:dyDescent="0.3">
      <c r="A7386" t="s">
        <v>182</v>
      </c>
      <c r="B7386" s="1">
        <v>41821</v>
      </c>
      <c r="C7386" s="1">
        <v>42856</v>
      </c>
      <c r="D7386">
        <v>0.31390728476821184</v>
      </c>
    </row>
    <row r="7387" spans="1:4" x14ac:dyDescent="0.3">
      <c r="A7387" t="s">
        <v>182</v>
      </c>
      <c r="B7387" s="1">
        <v>41821</v>
      </c>
      <c r="C7387" s="1">
        <v>42887</v>
      </c>
      <c r="D7387">
        <v>0.33580573951434878</v>
      </c>
    </row>
    <row r="7388" spans="1:4" x14ac:dyDescent="0.3">
      <c r="A7388" t="s">
        <v>182</v>
      </c>
      <c r="B7388" s="1">
        <v>41821</v>
      </c>
      <c r="C7388" s="1">
        <v>42917</v>
      </c>
      <c r="D7388">
        <v>0.43973509933774824</v>
      </c>
    </row>
    <row r="7389" spans="1:4" x14ac:dyDescent="0.3">
      <c r="A7389" t="s">
        <v>182</v>
      </c>
      <c r="B7389" s="1">
        <v>41821</v>
      </c>
      <c r="C7389" s="1">
        <v>42948</v>
      </c>
      <c r="D7389">
        <v>0.47814569536423845</v>
      </c>
    </row>
    <row r="7390" spans="1:4" x14ac:dyDescent="0.3">
      <c r="A7390" t="s">
        <v>182</v>
      </c>
      <c r="B7390" s="1">
        <v>41821</v>
      </c>
      <c r="C7390" s="1">
        <v>42979</v>
      </c>
      <c r="D7390">
        <v>0.47814569536423845</v>
      </c>
    </row>
    <row r="7391" spans="1:4" x14ac:dyDescent="0.3">
      <c r="A7391" t="s">
        <v>182</v>
      </c>
      <c r="B7391" s="1">
        <v>41821</v>
      </c>
      <c r="C7391" s="1">
        <v>43009</v>
      </c>
      <c r="D7391">
        <v>0.47814569536423845</v>
      </c>
    </row>
    <row r="7392" spans="1:4" x14ac:dyDescent="0.3">
      <c r="A7392" t="s">
        <v>182</v>
      </c>
      <c r="B7392" s="1">
        <v>41821</v>
      </c>
      <c r="C7392" s="1">
        <v>43040</v>
      </c>
      <c r="D7392">
        <v>0.47814569536423845</v>
      </c>
    </row>
    <row r="7393" spans="1:4" x14ac:dyDescent="0.3">
      <c r="A7393" t="s">
        <v>182</v>
      </c>
      <c r="B7393" s="1">
        <v>41821</v>
      </c>
      <c r="C7393" s="1">
        <v>43070</v>
      </c>
      <c r="D7393">
        <v>0.48498896247240597</v>
      </c>
    </row>
    <row r="7394" spans="1:4" x14ac:dyDescent="0.3">
      <c r="A7394" t="s">
        <v>182</v>
      </c>
      <c r="B7394" s="1">
        <v>41821</v>
      </c>
      <c r="C7394" s="1">
        <v>43101</v>
      </c>
      <c r="D7394">
        <v>0.56556291390728486</v>
      </c>
    </row>
    <row r="7395" spans="1:4" x14ac:dyDescent="0.3">
      <c r="A7395" t="s">
        <v>182</v>
      </c>
      <c r="B7395" s="1">
        <v>41821</v>
      </c>
      <c r="C7395" s="1">
        <v>43132</v>
      </c>
      <c r="D7395">
        <v>0.63358561967833493</v>
      </c>
    </row>
    <row r="7396" spans="1:4" x14ac:dyDescent="0.3">
      <c r="A7396" t="s">
        <v>182</v>
      </c>
      <c r="B7396" s="1">
        <v>41821</v>
      </c>
      <c r="C7396" s="1">
        <v>43160</v>
      </c>
      <c r="D7396">
        <v>0.68741721854304627</v>
      </c>
    </row>
    <row r="7397" spans="1:4" x14ac:dyDescent="0.3">
      <c r="A7397" t="s">
        <v>182</v>
      </c>
      <c r="B7397" s="1">
        <v>41821</v>
      </c>
      <c r="C7397" s="1">
        <v>43191</v>
      </c>
      <c r="D7397">
        <v>0.68891832229580574</v>
      </c>
    </row>
    <row r="7398" spans="1:4" x14ac:dyDescent="0.3">
      <c r="A7398" t="s">
        <v>182</v>
      </c>
      <c r="B7398" s="1">
        <v>41821</v>
      </c>
      <c r="C7398" s="1">
        <v>43221</v>
      </c>
      <c r="D7398">
        <v>0.97218543046357597</v>
      </c>
    </row>
    <row r="7399" spans="1:4" x14ac:dyDescent="0.3">
      <c r="A7399" t="s">
        <v>182</v>
      </c>
      <c r="B7399" s="1">
        <v>41821</v>
      </c>
      <c r="C7399" s="1">
        <v>43252</v>
      </c>
      <c r="D7399">
        <v>1.2090066225165561</v>
      </c>
    </row>
    <row r="7400" spans="1:4" x14ac:dyDescent="0.3">
      <c r="A7400" t="s">
        <v>182</v>
      </c>
      <c r="B7400" s="1">
        <v>41821</v>
      </c>
      <c r="C7400" s="1">
        <v>43282</v>
      </c>
      <c r="D7400">
        <v>1.335099337748344</v>
      </c>
    </row>
    <row r="7401" spans="1:4" x14ac:dyDescent="0.3">
      <c r="A7401" t="s">
        <v>182</v>
      </c>
      <c r="B7401" s="1">
        <v>41821</v>
      </c>
      <c r="C7401" s="1">
        <v>43313</v>
      </c>
      <c r="D7401">
        <v>1.4556291390728475</v>
      </c>
    </row>
    <row r="7402" spans="1:4" x14ac:dyDescent="0.3">
      <c r="A7402" t="s">
        <v>182</v>
      </c>
      <c r="B7402" s="1">
        <v>41821</v>
      </c>
      <c r="C7402" s="1">
        <v>43344</v>
      </c>
      <c r="D7402">
        <v>2.1410596026490065</v>
      </c>
    </row>
    <row r="7403" spans="1:4" x14ac:dyDescent="0.3">
      <c r="A7403" t="s">
        <v>182</v>
      </c>
      <c r="B7403" s="1">
        <v>41821</v>
      </c>
      <c r="C7403" s="1">
        <v>43374</v>
      </c>
      <c r="D7403">
        <v>2.0331125827814569</v>
      </c>
    </row>
    <row r="7404" spans="1:4" x14ac:dyDescent="0.3">
      <c r="A7404" t="s">
        <v>182</v>
      </c>
      <c r="B7404" s="1">
        <v>41821</v>
      </c>
      <c r="C7404" s="1">
        <v>43405</v>
      </c>
      <c r="D7404">
        <v>1.91523178807947</v>
      </c>
    </row>
    <row r="7405" spans="1:4" x14ac:dyDescent="0.3">
      <c r="A7405" t="s">
        <v>182</v>
      </c>
      <c r="B7405" s="1">
        <v>41821</v>
      </c>
      <c r="C7405" s="1">
        <v>43435</v>
      </c>
      <c r="D7405">
        <v>2.0781456953642383</v>
      </c>
    </row>
    <row r="7406" spans="1:4" x14ac:dyDescent="0.3">
      <c r="A7406" t="s">
        <v>182</v>
      </c>
      <c r="B7406" s="1">
        <v>41821</v>
      </c>
      <c r="C7406" s="1">
        <v>43466</v>
      </c>
      <c r="D7406">
        <v>2.1231788079470197</v>
      </c>
    </row>
    <row r="7407" spans="1:4" x14ac:dyDescent="0.3">
      <c r="A7407" t="s">
        <v>182</v>
      </c>
      <c r="B7407" s="1">
        <v>41821</v>
      </c>
      <c r="C7407" s="1">
        <v>43497</v>
      </c>
      <c r="D7407">
        <v>2.104399243140965</v>
      </c>
    </row>
    <row r="7408" spans="1:4" x14ac:dyDescent="0.3">
      <c r="A7408" t="s">
        <v>182</v>
      </c>
      <c r="B7408" s="1">
        <v>41821</v>
      </c>
      <c r="C7408" s="1">
        <v>43525</v>
      </c>
      <c r="D7408">
        <v>2.3337748344370857</v>
      </c>
    </row>
    <row r="7409" spans="1:4" x14ac:dyDescent="0.3">
      <c r="A7409" t="s">
        <v>182</v>
      </c>
      <c r="B7409" s="1">
        <v>41821</v>
      </c>
      <c r="C7409" s="1">
        <v>43556</v>
      </c>
      <c r="D7409">
        <v>2.5831346578366445</v>
      </c>
    </row>
    <row r="7410" spans="1:4" x14ac:dyDescent="0.3">
      <c r="A7410" t="s">
        <v>182</v>
      </c>
      <c r="B7410" s="1">
        <v>41821</v>
      </c>
      <c r="C7410" s="1">
        <v>43586</v>
      </c>
      <c r="D7410">
        <v>2.7311258278145698</v>
      </c>
    </row>
    <row r="7411" spans="1:4" x14ac:dyDescent="0.3">
      <c r="A7411" t="s">
        <v>182</v>
      </c>
      <c r="B7411" s="1">
        <v>41821</v>
      </c>
      <c r="C7411" s="1">
        <v>43617</v>
      </c>
      <c r="D7411">
        <v>2.6419867549668874</v>
      </c>
    </row>
    <row r="7412" spans="1:4" x14ac:dyDescent="0.3">
      <c r="A7412" t="s">
        <v>182</v>
      </c>
      <c r="B7412" s="1">
        <v>41821</v>
      </c>
      <c r="C7412" s="1">
        <v>43647</v>
      </c>
      <c r="D7412">
        <v>2.5311258278145696</v>
      </c>
    </row>
    <row r="7413" spans="1:4" x14ac:dyDescent="0.3">
      <c r="A7413" t="s">
        <v>182</v>
      </c>
      <c r="B7413" s="1">
        <v>41821</v>
      </c>
      <c r="C7413" s="1">
        <v>43678</v>
      </c>
      <c r="D7413">
        <v>3.3430463576158944</v>
      </c>
    </row>
    <row r="7414" spans="1:4" x14ac:dyDescent="0.3">
      <c r="A7414" t="s">
        <v>182</v>
      </c>
      <c r="B7414" s="1">
        <v>41821</v>
      </c>
      <c r="C7414" s="1">
        <v>43709</v>
      </c>
      <c r="D7414">
        <v>3.8833554083885211</v>
      </c>
    </row>
    <row r="7415" spans="1:4" x14ac:dyDescent="0.3">
      <c r="A7415" t="s">
        <v>182</v>
      </c>
      <c r="B7415" s="1">
        <v>41821</v>
      </c>
      <c r="C7415" s="1">
        <v>43739</v>
      </c>
      <c r="D7415">
        <v>4.2715231788079464</v>
      </c>
    </row>
    <row r="7416" spans="1:4" x14ac:dyDescent="0.3">
      <c r="A7416" t="s">
        <v>182</v>
      </c>
      <c r="B7416" s="1">
        <v>41821</v>
      </c>
      <c r="C7416" s="1">
        <v>43770</v>
      </c>
      <c r="D7416">
        <v>4.3692273730684335</v>
      </c>
    </row>
    <row r="7417" spans="1:4" x14ac:dyDescent="0.3">
      <c r="A7417" t="s">
        <v>182</v>
      </c>
      <c r="B7417" s="1">
        <v>41821</v>
      </c>
      <c r="C7417" s="1">
        <v>43800</v>
      </c>
      <c r="D7417">
        <v>4.798675496688741</v>
      </c>
    </row>
    <row r="7418" spans="1:4" x14ac:dyDescent="0.3">
      <c r="A7418" t="s">
        <v>182</v>
      </c>
      <c r="B7418" s="1">
        <v>41821</v>
      </c>
      <c r="C7418" s="1">
        <v>43831</v>
      </c>
      <c r="D7418">
        <v>5.1827814569536423</v>
      </c>
    </row>
    <row r="7419" spans="1:4" x14ac:dyDescent="0.3">
      <c r="A7419" t="s">
        <v>182</v>
      </c>
      <c r="B7419" s="1">
        <v>41821</v>
      </c>
      <c r="C7419" s="1">
        <v>43862</v>
      </c>
      <c r="D7419">
        <v>5.2679607216259425</v>
      </c>
    </row>
    <row r="7420" spans="1:4" x14ac:dyDescent="0.3">
      <c r="A7420" t="s">
        <v>182</v>
      </c>
      <c r="B7420" s="1">
        <v>41821</v>
      </c>
      <c r="C7420" s="1">
        <v>43891</v>
      </c>
      <c r="D7420">
        <v>5.5854304635761585</v>
      </c>
    </row>
    <row r="7421" spans="1:4" x14ac:dyDescent="0.3">
      <c r="A7421" t="s">
        <v>182</v>
      </c>
      <c r="B7421" s="1">
        <v>41821</v>
      </c>
      <c r="C7421" s="1">
        <v>43922</v>
      </c>
      <c r="D7421">
        <v>6.7985871964679907</v>
      </c>
    </row>
    <row r="7422" spans="1:4" x14ac:dyDescent="0.3">
      <c r="A7422" t="s">
        <v>182</v>
      </c>
      <c r="B7422" s="1">
        <v>41821</v>
      </c>
      <c r="C7422" s="1">
        <v>43952</v>
      </c>
      <c r="D7422">
        <v>8.8908020603384834</v>
      </c>
    </row>
    <row r="7423" spans="1:4" x14ac:dyDescent="0.3">
      <c r="A7423" t="s">
        <v>182</v>
      </c>
      <c r="B7423" s="1">
        <v>41821</v>
      </c>
      <c r="C7423" s="1">
        <v>43983</v>
      </c>
      <c r="D7423">
        <v>8.9252257676098736</v>
      </c>
    </row>
    <row r="7424" spans="1:4" x14ac:dyDescent="0.3">
      <c r="A7424" t="s">
        <v>182</v>
      </c>
      <c r="B7424" s="1">
        <v>41821</v>
      </c>
      <c r="C7424" s="1">
        <v>44013</v>
      </c>
      <c r="D7424">
        <v>9.4273538727325086</v>
      </c>
    </row>
    <row r="7425" spans="1:4" x14ac:dyDescent="0.3">
      <c r="A7425" t="s">
        <v>182</v>
      </c>
      <c r="B7425" s="1">
        <v>41821</v>
      </c>
      <c r="C7425" s="1">
        <v>44044</v>
      </c>
      <c r="D7425">
        <v>9.8006307158625035</v>
      </c>
    </row>
    <row r="7426" spans="1:4" x14ac:dyDescent="0.3">
      <c r="A7426" t="s">
        <v>182</v>
      </c>
      <c r="B7426" s="1">
        <v>41821</v>
      </c>
      <c r="C7426" s="1">
        <v>44075</v>
      </c>
      <c r="D7426">
        <v>10.115954244431066</v>
      </c>
    </row>
    <row r="7427" spans="1:4" x14ac:dyDescent="0.3">
      <c r="A7427" t="s">
        <v>182</v>
      </c>
      <c r="B7427" s="1">
        <v>41821</v>
      </c>
      <c r="C7427" s="1">
        <v>44105</v>
      </c>
      <c r="D7427">
        <v>12.754966887417218</v>
      </c>
    </row>
    <row r="7428" spans="1:4" x14ac:dyDescent="0.3">
      <c r="A7428" t="s">
        <v>182</v>
      </c>
      <c r="B7428" s="1">
        <v>41821</v>
      </c>
      <c r="C7428" s="1">
        <v>44136</v>
      </c>
      <c r="D7428">
        <v>11.935730053610847</v>
      </c>
    </row>
    <row r="7429" spans="1:4" x14ac:dyDescent="0.3">
      <c r="A7429" t="s">
        <v>182</v>
      </c>
      <c r="B7429" s="1">
        <v>41821</v>
      </c>
      <c r="C7429" s="1">
        <v>44166</v>
      </c>
      <c r="D7429">
        <v>11.405355600345523</v>
      </c>
    </row>
    <row r="7430" spans="1:4" x14ac:dyDescent="0.3">
      <c r="A7430" t="s">
        <v>182</v>
      </c>
      <c r="B7430" s="1">
        <v>41821</v>
      </c>
      <c r="C7430" s="1">
        <v>44197</v>
      </c>
      <c r="D7430">
        <v>11.781267738883633</v>
      </c>
    </row>
    <row r="7431" spans="1:4" x14ac:dyDescent="0.3">
      <c r="A7431" t="s">
        <v>182</v>
      </c>
      <c r="B7431" s="1">
        <v>41821</v>
      </c>
      <c r="C7431" s="1">
        <v>44228</v>
      </c>
      <c r="D7431">
        <v>11.071523178807947</v>
      </c>
    </row>
    <row r="7432" spans="1:4" x14ac:dyDescent="0.3">
      <c r="A7432" t="s">
        <v>182</v>
      </c>
      <c r="B7432" s="1">
        <v>41821</v>
      </c>
      <c r="C7432" s="1">
        <v>44256</v>
      </c>
      <c r="D7432">
        <v>10.577022746904694</v>
      </c>
    </row>
    <row r="7433" spans="1:4" x14ac:dyDescent="0.3">
      <c r="A7433" t="s">
        <v>182</v>
      </c>
      <c r="B7433" s="1">
        <v>41821</v>
      </c>
      <c r="C7433" s="1">
        <v>44287</v>
      </c>
      <c r="D7433">
        <v>10.761709813365442</v>
      </c>
    </row>
    <row r="7434" spans="1:4" x14ac:dyDescent="0.3">
      <c r="A7434" t="s">
        <v>182</v>
      </c>
      <c r="B7434" s="1">
        <v>41821</v>
      </c>
      <c r="C7434" s="1">
        <v>44317</v>
      </c>
      <c r="D7434">
        <v>11.394134342478711</v>
      </c>
    </row>
    <row r="7435" spans="1:4" x14ac:dyDescent="0.3">
      <c r="A7435" t="s">
        <v>182</v>
      </c>
      <c r="B7435" s="1">
        <v>41821</v>
      </c>
      <c r="C7435" s="1">
        <v>44348</v>
      </c>
      <c r="D7435">
        <v>12.105478627332932</v>
      </c>
    </row>
    <row r="7436" spans="1:4" x14ac:dyDescent="0.3">
      <c r="A7436" t="s">
        <v>182</v>
      </c>
      <c r="B7436" s="1">
        <v>41821</v>
      </c>
      <c r="C7436" s="1">
        <v>44378</v>
      </c>
      <c r="D7436">
        <v>13.396989765201685</v>
      </c>
    </row>
    <row r="7437" spans="1:4" x14ac:dyDescent="0.3">
      <c r="A7437" t="s">
        <v>182</v>
      </c>
      <c r="B7437" s="1">
        <v>41821</v>
      </c>
      <c r="C7437" s="1">
        <v>44409</v>
      </c>
      <c r="D7437">
        <v>13.643347381095724</v>
      </c>
    </row>
    <row r="7438" spans="1:4" x14ac:dyDescent="0.3">
      <c r="A7438" t="s">
        <v>182</v>
      </c>
      <c r="B7438" s="1">
        <v>41821</v>
      </c>
      <c r="C7438" s="1">
        <v>44440</v>
      </c>
      <c r="D7438">
        <v>13.962492474413004</v>
      </c>
    </row>
    <row r="7439" spans="1:4" x14ac:dyDescent="0.3">
      <c r="A7439" t="s">
        <v>182</v>
      </c>
      <c r="B7439" s="1">
        <v>41821</v>
      </c>
      <c r="C7439" s="1">
        <v>44470</v>
      </c>
      <c r="D7439">
        <v>14.344560075685903</v>
      </c>
    </row>
    <row r="7440" spans="1:4" x14ac:dyDescent="0.3">
      <c r="A7440" t="s">
        <v>182</v>
      </c>
      <c r="B7440" s="1">
        <v>41821</v>
      </c>
      <c r="C7440" s="1">
        <v>44501</v>
      </c>
      <c r="D7440">
        <v>15.315593016255267</v>
      </c>
    </row>
    <row r="7441" spans="1:4" x14ac:dyDescent="0.3">
      <c r="A7441" t="s">
        <v>182</v>
      </c>
      <c r="B7441" s="1">
        <v>41821</v>
      </c>
      <c r="C7441" s="1">
        <v>44531</v>
      </c>
      <c r="D7441">
        <v>15.320299452922544</v>
      </c>
    </row>
    <row r="7442" spans="1:4" x14ac:dyDescent="0.3">
      <c r="A7442" t="s">
        <v>182</v>
      </c>
      <c r="B7442" s="1">
        <v>41821</v>
      </c>
      <c r="C7442" s="1">
        <v>44562</v>
      </c>
      <c r="D7442">
        <v>16.241122674235257</v>
      </c>
    </row>
    <row r="7443" spans="1:4" x14ac:dyDescent="0.3">
      <c r="A7443" t="s">
        <v>182</v>
      </c>
      <c r="B7443" s="1">
        <v>41821</v>
      </c>
      <c r="C7443" s="1">
        <v>44593</v>
      </c>
      <c r="D7443">
        <v>16.372317880794704</v>
      </c>
    </row>
    <row r="7444" spans="1:4" x14ac:dyDescent="0.3">
      <c r="A7444" t="s">
        <v>182</v>
      </c>
      <c r="B7444" s="1">
        <v>41821</v>
      </c>
      <c r="C7444" s="1">
        <v>44621</v>
      </c>
      <c r="D7444">
        <v>15.430981860063344</v>
      </c>
    </row>
    <row r="7445" spans="1:4" x14ac:dyDescent="0.3">
      <c r="A7445" t="s">
        <v>182</v>
      </c>
      <c r="B7445" s="1">
        <v>41821</v>
      </c>
      <c r="C7445" s="1">
        <v>44652</v>
      </c>
      <c r="D7445">
        <v>15.19703563544623</v>
      </c>
    </row>
    <row r="7446" spans="1:4" x14ac:dyDescent="0.3">
      <c r="A7446" t="s">
        <v>182</v>
      </c>
      <c r="B7446" s="1">
        <v>41821</v>
      </c>
      <c r="C7446" s="1">
        <v>44682</v>
      </c>
      <c r="D7446">
        <v>15.647802528597229</v>
      </c>
    </row>
    <row r="7447" spans="1:4" x14ac:dyDescent="0.3">
      <c r="A7447" t="s">
        <v>182</v>
      </c>
      <c r="B7447" s="1">
        <v>41821</v>
      </c>
      <c r="C7447" s="1">
        <v>44713</v>
      </c>
      <c r="D7447">
        <v>16.756411800120407</v>
      </c>
    </row>
    <row r="7448" spans="1:4" x14ac:dyDescent="0.3">
      <c r="A7448" t="s">
        <v>182</v>
      </c>
      <c r="B7448" s="1">
        <v>41821</v>
      </c>
      <c r="C7448" s="1">
        <v>44743</v>
      </c>
      <c r="D7448">
        <v>22.478271838536742</v>
      </c>
    </row>
    <row r="7449" spans="1:4" x14ac:dyDescent="0.3">
      <c r="A7449" t="s">
        <v>182</v>
      </c>
      <c r="B7449" s="1">
        <v>41821</v>
      </c>
      <c r="C7449" s="1">
        <v>44774</v>
      </c>
      <c r="D7449">
        <v>22.74494673193205</v>
      </c>
    </row>
    <row r="7450" spans="1:4" x14ac:dyDescent="0.3">
      <c r="A7450" t="s">
        <v>182</v>
      </c>
      <c r="B7450" s="1">
        <v>41821</v>
      </c>
      <c r="C7450" s="1">
        <v>44805</v>
      </c>
      <c r="D7450">
        <v>21.952317880794702</v>
      </c>
    </row>
    <row r="7451" spans="1:4" x14ac:dyDescent="0.3">
      <c r="A7451" t="s">
        <v>182</v>
      </c>
      <c r="B7451" s="1">
        <v>41821</v>
      </c>
      <c r="C7451" s="1">
        <v>44835</v>
      </c>
      <c r="D7451">
        <v>22.41179438662882</v>
      </c>
    </row>
    <row r="7452" spans="1:4" x14ac:dyDescent="0.3">
      <c r="A7452" t="s">
        <v>182</v>
      </c>
      <c r="B7452" s="1">
        <v>41821</v>
      </c>
      <c r="C7452" s="1">
        <v>44866</v>
      </c>
      <c r="D7452">
        <v>23.635761589403973</v>
      </c>
    </row>
    <row r="7453" spans="1:4" x14ac:dyDescent="0.3">
      <c r="A7453" t="s">
        <v>182</v>
      </c>
      <c r="B7453" s="1">
        <v>41821</v>
      </c>
      <c r="C7453" s="1">
        <v>44896</v>
      </c>
      <c r="D7453">
        <v>25.670078266104753</v>
      </c>
    </row>
    <row r="7454" spans="1:4" x14ac:dyDescent="0.3">
      <c r="A7454" t="s">
        <v>182</v>
      </c>
      <c r="B7454" s="1">
        <v>41821</v>
      </c>
      <c r="C7454" s="1">
        <v>44927</v>
      </c>
      <c r="D7454">
        <v>29.115352197471402</v>
      </c>
    </row>
    <row r="7455" spans="1:4" x14ac:dyDescent="0.3">
      <c r="A7455" t="s">
        <v>182</v>
      </c>
      <c r="B7455" s="1">
        <v>41821</v>
      </c>
      <c r="C7455" s="1">
        <v>44958</v>
      </c>
      <c r="D7455">
        <v>29.860397350993377</v>
      </c>
    </row>
    <row r="7456" spans="1:4" x14ac:dyDescent="0.3">
      <c r="A7456" t="s">
        <v>182</v>
      </c>
      <c r="B7456" s="1">
        <v>41821</v>
      </c>
      <c r="C7456" s="1">
        <v>44986</v>
      </c>
      <c r="D7456">
        <v>30.28920241865822</v>
      </c>
    </row>
    <row r="7457" spans="1:4" x14ac:dyDescent="0.3">
      <c r="A7457" t="s">
        <v>182</v>
      </c>
      <c r="B7457" s="1">
        <v>41821</v>
      </c>
      <c r="C7457" s="1">
        <v>45017</v>
      </c>
      <c r="D7457">
        <v>33.446953642384109</v>
      </c>
    </row>
    <row r="7458" spans="1:4" x14ac:dyDescent="0.3">
      <c r="A7458" t="s">
        <v>182</v>
      </c>
      <c r="B7458" s="1">
        <v>41821</v>
      </c>
      <c r="C7458" s="1">
        <v>45047</v>
      </c>
      <c r="D7458">
        <v>38.351166138784912</v>
      </c>
    </row>
    <row r="7459" spans="1:4" x14ac:dyDescent="0.3">
      <c r="A7459" t="s">
        <v>182</v>
      </c>
      <c r="B7459" s="1">
        <v>41821</v>
      </c>
      <c r="C7459" s="1">
        <v>45078</v>
      </c>
      <c r="D7459">
        <v>39.059241420830823</v>
      </c>
    </row>
    <row r="7460" spans="1:4" x14ac:dyDescent="0.3">
      <c r="A7460" t="s">
        <v>182</v>
      </c>
      <c r="B7460" s="1">
        <v>41821</v>
      </c>
      <c r="C7460" s="1">
        <v>45108</v>
      </c>
      <c r="D7460">
        <v>41.420435193945124</v>
      </c>
    </row>
    <row r="7461" spans="1:4" x14ac:dyDescent="0.3">
      <c r="A7461" t="s">
        <v>182</v>
      </c>
      <c r="B7461" s="1">
        <v>41821</v>
      </c>
      <c r="C7461" s="1">
        <v>45139</v>
      </c>
      <c r="D7461">
        <v>54.126979556579329</v>
      </c>
    </row>
    <row r="7462" spans="1:4" x14ac:dyDescent="0.3">
      <c r="A7462" t="s">
        <v>182</v>
      </c>
      <c r="B7462" s="1">
        <v>41821</v>
      </c>
      <c r="C7462" s="1">
        <v>45170</v>
      </c>
      <c r="D7462">
        <v>59.34979501734469</v>
      </c>
    </row>
    <row r="7463" spans="1:4" x14ac:dyDescent="0.3">
      <c r="A7463" t="s">
        <v>182</v>
      </c>
      <c r="B7463" s="1">
        <v>41821</v>
      </c>
      <c r="C7463" s="1">
        <v>45200</v>
      </c>
      <c r="D7463">
        <v>75.654545454545456</v>
      </c>
    </row>
    <row r="7464" spans="1:4" x14ac:dyDescent="0.3">
      <c r="A7464" t="s">
        <v>182</v>
      </c>
      <c r="B7464" s="1">
        <v>41821</v>
      </c>
      <c r="C7464" s="1">
        <v>45231</v>
      </c>
      <c r="D7464">
        <v>75.387658037326915</v>
      </c>
    </row>
    <row r="7465" spans="1:4" x14ac:dyDescent="0.3">
      <c r="A7465" t="s">
        <v>182</v>
      </c>
      <c r="B7465" s="1">
        <v>41821</v>
      </c>
      <c r="C7465" s="1">
        <v>45261</v>
      </c>
      <c r="D7465">
        <v>78.303689687795639</v>
      </c>
    </row>
    <row r="7466" spans="1:4" x14ac:dyDescent="0.3">
      <c r="A7466" t="s">
        <v>182</v>
      </c>
      <c r="B7466" s="1">
        <v>41821</v>
      </c>
      <c r="C7466" s="1">
        <v>45292</v>
      </c>
      <c r="D7466">
        <v>91.491217967175359</v>
      </c>
    </row>
    <row r="7467" spans="1:4" x14ac:dyDescent="0.3">
      <c r="A7467" t="s">
        <v>182</v>
      </c>
      <c r="B7467" s="1">
        <v>41821</v>
      </c>
      <c r="C7467" s="1">
        <v>45323</v>
      </c>
      <c r="D7467">
        <v>89.399558498896241</v>
      </c>
    </row>
    <row r="7468" spans="1:4" x14ac:dyDescent="0.3">
      <c r="A7468" t="s">
        <v>182</v>
      </c>
      <c r="B7468" s="1">
        <v>41821</v>
      </c>
      <c r="C7468" s="1">
        <v>45352</v>
      </c>
      <c r="D7468">
        <v>81.236518448438972</v>
      </c>
    </row>
    <row r="7469" spans="1:4" x14ac:dyDescent="0.3">
      <c r="A7469" t="s">
        <v>182</v>
      </c>
      <c r="B7469" s="1">
        <v>41821</v>
      </c>
      <c r="C7469" s="1">
        <v>45383</v>
      </c>
      <c r="D7469">
        <v>81.417820590006016</v>
      </c>
    </row>
    <row r="7470" spans="1:4" x14ac:dyDescent="0.3">
      <c r="A7470" t="s">
        <v>182</v>
      </c>
      <c r="B7470" s="1">
        <v>41821</v>
      </c>
      <c r="C7470" s="1">
        <v>45413</v>
      </c>
      <c r="D7470">
        <v>90.937805931471345</v>
      </c>
    </row>
    <row r="7471" spans="1:4" x14ac:dyDescent="0.3">
      <c r="A7471" t="s">
        <v>182</v>
      </c>
      <c r="B7471" s="1">
        <v>41821</v>
      </c>
      <c r="C7471" s="1">
        <v>45444</v>
      </c>
      <c r="D7471">
        <v>104.19470198675496</v>
      </c>
    </row>
    <row r="7472" spans="1:4" x14ac:dyDescent="0.3">
      <c r="A7472" t="s">
        <v>182</v>
      </c>
      <c r="B7472" s="1">
        <v>41821</v>
      </c>
      <c r="C7472" s="1">
        <v>45474</v>
      </c>
      <c r="D7472">
        <v>115.6092715231788</v>
      </c>
    </row>
    <row r="7473" spans="1:4" x14ac:dyDescent="0.3">
      <c r="A7473" t="s">
        <v>182</v>
      </c>
      <c r="B7473" s="1">
        <v>41821</v>
      </c>
      <c r="C7473" s="1">
        <v>45505</v>
      </c>
      <c r="D7473">
        <v>109.23570138470801</v>
      </c>
    </row>
    <row r="7474" spans="1:4" x14ac:dyDescent="0.3">
      <c r="A7474" t="s">
        <v>182</v>
      </c>
      <c r="B7474" s="1">
        <v>41821</v>
      </c>
      <c r="C7474" s="1">
        <v>45536</v>
      </c>
      <c r="D7474">
        <v>102.00094607379374</v>
      </c>
    </row>
    <row r="7475" spans="1:4" x14ac:dyDescent="0.3">
      <c r="A7475" t="s">
        <v>182</v>
      </c>
      <c r="B7475" s="1">
        <v>41821</v>
      </c>
      <c r="C7475" s="1">
        <v>45566</v>
      </c>
      <c r="D7475">
        <v>97.293118341491507</v>
      </c>
    </row>
    <row r="7476" spans="1:4" x14ac:dyDescent="0.3">
      <c r="A7476" t="s">
        <v>182</v>
      </c>
      <c r="B7476" s="1">
        <v>41821</v>
      </c>
      <c r="C7476" s="1">
        <v>45597</v>
      </c>
      <c r="D7476">
        <v>91.560075685903499</v>
      </c>
    </row>
    <row r="7477" spans="1:4" x14ac:dyDescent="0.3">
      <c r="A7477" t="s">
        <v>182</v>
      </c>
      <c r="B7477" s="1">
        <v>41821</v>
      </c>
      <c r="C7477" s="1">
        <v>45627</v>
      </c>
      <c r="D7477">
        <v>91.88801926550272</v>
      </c>
    </row>
    <row r="7478" spans="1:4" x14ac:dyDescent="0.3">
      <c r="A7478" t="s">
        <v>182</v>
      </c>
      <c r="B7478" s="1">
        <v>41821</v>
      </c>
      <c r="C7478" s="1">
        <v>45658</v>
      </c>
      <c r="D7478">
        <v>98.944428448027637</v>
      </c>
    </row>
    <row r="7479" spans="1:4" x14ac:dyDescent="0.3">
      <c r="A7479" t="s">
        <v>182</v>
      </c>
      <c r="B7479" s="1">
        <v>41821</v>
      </c>
      <c r="C7479" s="1">
        <v>45689</v>
      </c>
      <c r="D7479">
        <v>98.631125827814571</v>
      </c>
    </row>
    <row r="7480" spans="1:4" x14ac:dyDescent="0.3">
      <c r="A7480" t="s">
        <v>182</v>
      </c>
      <c r="B7480" s="1">
        <v>41821</v>
      </c>
      <c r="C7480" s="1">
        <v>45717</v>
      </c>
      <c r="D7480">
        <v>101.57079785556607</v>
      </c>
    </row>
    <row r="7481" spans="1:4" x14ac:dyDescent="0.3">
      <c r="A7481" t="s">
        <v>182</v>
      </c>
      <c r="B7481" s="1">
        <v>41821</v>
      </c>
      <c r="C7481" s="1">
        <v>45748</v>
      </c>
      <c r="D7481">
        <v>102.45153521974714</v>
      </c>
    </row>
    <row r="7482" spans="1:4" x14ac:dyDescent="0.3">
      <c r="A7482" t="s">
        <v>182</v>
      </c>
      <c r="B7482" s="1">
        <v>41821</v>
      </c>
      <c r="C7482" s="1">
        <v>45778</v>
      </c>
      <c r="D7482">
        <v>94.482239614689945</v>
      </c>
    </row>
    <row r="7483" spans="1:4" x14ac:dyDescent="0.3">
      <c r="A7483" t="s">
        <v>182</v>
      </c>
      <c r="B7483" s="1">
        <v>41821</v>
      </c>
      <c r="C7483" s="1">
        <v>45809</v>
      </c>
      <c r="D7483">
        <v>94.176158940397343</v>
      </c>
    </row>
    <row r="7484" spans="1:4" x14ac:dyDescent="0.3">
      <c r="A7484" t="s">
        <v>182</v>
      </c>
      <c r="B7484" s="1">
        <v>41852</v>
      </c>
      <c r="C7484" s="1">
        <v>40544</v>
      </c>
      <c r="D7484">
        <v>-0.70048309178743962</v>
      </c>
    </row>
    <row r="7485" spans="1:4" x14ac:dyDescent="0.3">
      <c r="A7485" t="s">
        <v>182</v>
      </c>
      <c r="B7485" s="1">
        <v>41852</v>
      </c>
      <c r="C7485" s="1">
        <v>40575</v>
      </c>
      <c r="D7485">
        <v>-0.70048309178743962</v>
      </c>
    </row>
    <row r="7486" spans="1:4" x14ac:dyDescent="0.3">
      <c r="A7486" t="s">
        <v>182</v>
      </c>
      <c r="B7486" s="1">
        <v>41852</v>
      </c>
      <c r="C7486" s="1">
        <v>40603</v>
      </c>
      <c r="D7486">
        <v>-0.70048309178743962</v>
      </c>
    </row>
    <row r="7487" spans="1:4" x14ac:dyDescent="0.3">
      <c r="A7487" t="s">
        <v>182</v>
      </c>
      <c r="B7487" s="1">
        <v>41852</v>
      </c>
      <c r="C7487" s="1">
        <v>40634</v>
      </c>
      <c r="D7487">
        <v>-0.70048309178743962</v>
      </c>
    </row>
    <row r="7488" spans="1:4" x14ac:dyDescent="0.3">
      <c r="A7488" t="s">
        <v>182</v>
      </c>
      <c r="B7488" s="1">
        <v>41852</v>
      </c>
      <c r="C7488" s="1">
        <v>40664</v>
      </c>
      <c r="D7488">
        <v>-0.70048309178743962</v>
      </c>
    </row>
    <row r="7489" spans="1:4" x14ac:dyDescent="0.3">
      <c r="A7489" t="s">
        <v>182</v>
      </c>
      <c r="B7489" s="1">
        <v>41852</v>
      </c>
      <c r="C7489" s="1">
        <v>40695</v>
      </c>
      <c r="D7489">
        <v>-0.70048309178743962</v>
      </c>
    </row>
    <row r="7490" spans="1:4" x14ac:dyDescent="0.3">
      <c r="A7490" t="s">
        <v>182</v>
      </c>
      <c r="B7490" s="1">
        <v>41852</v>
      </c>
      <c r="C7490" s="1">
        <v>40725</v>
      </c>
      <c r="D7490">
        <v>-0.70048309178743962</v>
      </c>
    </row>
    <row r="7491" spans="1:4" x14ac:dyDescent="0.3">
      <c r="A7491" t="s">
        <v>182</v>
      </c>
      <c r="B7491" s="1">
        <v>41852</v>
      </c>
      <c r="C7491" s="1">
        <v>40756</v>
      </c>
      <c r="D7491">
        <v>-0.70048309178743962</v>
      </c>
    </row>
    <row r="7492" spans="1:4" x14ac:dyDescent="0.3">
      <c r="A7492" t="s">
        <v>182</v>
      </c>
      <c r="B7492" s="1">
        <v>41852</v>
      </c>
      <c r="C7492" s="1">
        <v>40787</v>
      </c>
      <c r="D7492">
        <v>-0.70048309178743962</v>
      </c>
    </row>
    <row r="7493" spans="1:4" x14ac:dyDescent="0.3">
      <c r="A7493" t="s">
        <v>182</v>
      </c>
      <c r="B7493" s="1">
        <v>41852</v>
      </c>
      <c r="C7493" s="1">
        <v>40817</v>
      </c>
      <c r="D7493">
        <v>-0.70048309178743962</v>
      </c>
    </row>
    <row r="7494" spans="1:4" x14ac:dyDescent="0.3">
      <c r="A7494" t="s">
        <v>182</v>
      </c>
      <c r="B7494" s="1">
        <v>41852</v>
      </c>
      <c r="C7494" s="1">
        <v>40848</v>
      </c>
      <c r="D7494">
        <v>-0.62560386473429952</v>
      </c>
    </row>
    <row r="7495" spans="1:4" x14ac:dyDescent="0.3">
      <c r="A7495" t="s">
        <v>182</v>
      </c>
      <c r="B7495" s="1">
        <v>41852</v>
      </c>
      <c r="C7495" s="1">
        <v>40878</v>
      </c>
      <c r="D7495">
        <v>-0.62560386473429952</v>
      </c>
    </row>
    <row r="7496" spans="1:4" x14ac:dyDescent="0.3">
      <c r="A7496" t="s">
        <v>182</v>
      </c>
      <c r="B7496" s="1">
        <v>41852</v>
      </c>
      <c r="C7496" s="1">
        <v>40909</v>
      </c>
      <c r="D7496">
        <v>-0.62560386473429952</v>
      </c>
    </row>
    <row r="7497" spans="1:4" x14ac:dyDescent="0.3">
      <c r="A7497" t="s">
        <v>182</v>
      </c>
      <c r="B7497" s="1">
        <v>41852</v>
      </c>
      <c r="C7497" s="1">
        <v>40940</v>
      </c>
      <c r="D7497">
        <v>-0.62560386473429952</v>
      </c>
    </row>
    <row r="7498" spans="1:4" x14ac:dyDescent="0.3">
      <c r="A7498" t="s">
        <v>182</v>
      </c>
      <c r="B7498" s="1">
        <v>41852</v>
      </c>
      <c r="C7498" s="1">
        <v>40969</v>
      </c>
      <c r="D7498">
        <v>-0.62560386473429952</v>
      </c>
    </row>
    <row r="7499" spans="1:4" x14ac:dyDescent="0.3">
      <c r="A7499" t="s">
        <v>182</v>
      </c>
      <c r="B7499" s="1">
        <v>41852</v>
      </c>
      <c r="C7499" s="1">
        <v>41000</v>
      </c>
      <c r="D7499">
        <v>-0.62560386473429952</v>
      </c>
    </row>
    <row r="7500" spans="1:4" x14ac:dyDescent="0.3">
      <c r="A7500" t="s">
        <v>182</v>
      </c>
      <c r="B7500" s="1">
        <v>41852</v>
      </c>
      <c r="C7500" s="1">
        <v>41030</v>
      </c>
      <c r="D7500">
        <v>-0.58994708994709</v>
      </c>
    </row>
    <row r="7501" spans="1:4" x14ac:dyDescent="0.3">
      <c r="A7501" t="s">
        <v>182</v>
      </c>
      <c r="B7501" s="1">
        <v>41852</v>
      </c>
      <c r="C7501" s="1">
        <v>41061</v>
      </c>
      <c r="D7501">
        <v>-0.55072463768115942</v>
      </c>
    </row>
    <row r="7502" spans="1:4" x14ac:dyDescent="0.3">
      <c r="A7502" t="s">
        <v>182</v>
      </c>
      <c r="B7502" s="1">
        <v>41852</v>
      </c>
      <c r="C7502" s="1">
        <v>41091</v>
      </c>
      <c r="D7502">
        <v>-0.54087210780574624</v>
      </c>
    </row>
    <row r="7503" spans="1:4" x14ac:dyDescent="0.3">
      <c r="A7503" t="s">
        <v>182</v>
      </c>
      <c r="B7503" s="1">
        <v>41852</v>
      </c>
      <c r="C7503" s="1">
        <v>41122</v>
      </c>
      <c r="D7503">
        <v>-0.55072463768115942</v>
      </c>
    </row>
    <row r="7504" spans="1:4" x14ac:dyDescent="0.3">
      <c r="A7504" t="s">
        <v>182</v>
      </c>
      <c r="B7504" s="1">
        <v>41852</v>
      </c>
      <c r="C7504" s="1">
        <v>41153</v>
      </c>
      <c r="D7504">
        <v>-0.55072463768115942</v>
      </c>
    </row>
    <row r="7505" spans="1:4" x14ac:dyDescent="0.3">
      <c r="A7505" t="s">
        <v>182</v>
      </c>
      <c r="B7505" s="1">
        <v>41852</v>
      </c>
      <c r="C7505" s="1">
        <v>41183</v>
      </c>
      <c r="D7505">
        <v>-0.55072463768115942</v>
      </c>
    </row>
    <row r="7506" spans="1:4" x14ac:dyDescent="0.3">
      <c r="A7506" t="s">
        <v>182</v>
      </c>
      <c r="B7506" s="1">
        <v>41852</v>
      </c>
      <c r="C7506" s="1">
        <v>41214</v>
      </c>
      <c r="D7506">
        <v>-0.55072463768115942</v>
      </c>
    </row>
    <row r="7507" spans="1:4" x14ac:dyDescent="0.3">
      <c r="A7507" t="s">
        <v>182</v>
      </c>
      <c r="B7507" s="1">
        <v>41852</v>
      </c>
      <c r="C7507" s="1">
        <v>41244</v>
      </c>
      <c r="D7507">
        <v>-0.51952495974235102</v>
      </c>
    </row>
    <row r="7508" spans="1:4" x14ac:dyDescent="0.3">
      <c r="A7508" t="s">
        <v>182</v>
      </c>
      <c r="B7508" s="1">
        <v>41852</v>
      </c>
      <c r="C7508" s="1">
        <v>41275</v>
      </c>
      <c r="D7508">
        <v>-0.45088566827697263</v>
      </c>
    </row>
    <row r="7509" spans="1:4" x14ac:dyDescent="0.3">
      <c r="A7509" t="s">
        <v>182</v>
      </c>
      <c r="B7509" s="1">
        <v>41852</v>
      </c>
      <c r="C7509" s="1">
        <v>41306</v>
      </c>
      <c r="D7509">
        <v>-0.40330615942028991</v>
      </c>
    </row>
    <row r="7510" spans="1:4" x14ac:dyDescent="0.3">
      <c r="A7510" t="s">
        <v>182</v>
      </c>
      <c r="B7510" s="1">
        <v>41852</v>
      </c>
      <c r="C7510" s="1">
        <v>41334</v>
      </c>
      <c r="D7510">
        <v>-0.39680622651637143</v>
      </c>
    </row>
    <row r="7511" spans="1:4" x14ac:dyDescent="0.3">
      <c r="A7511" t="s">
        <v>182</v>
      </c>
      <c r="B7511" s="1">
        <v>41852</v>
      </c>
      <c r="C7511" s="1">
        <v>41365</v>
      </c>
      <c r="D7511">
        <v>-0.36165458937198069</v>
      </c>
    </row>
    <row r="7512" spans="1:4" x14ac:dyDescent="0.3">
      <c r="A7512" t="s">
        <v>182</v>
      </c>
      <c r="B7512" s="1">
        <v>41852</v>
      </c>
      <c r="C7512" s="1">
        <v>41395</v>
      </c>
      <c r="D7512">
        <v>-0.30396354852876595</v>
      </c>
    </row>
    <row r="7513" spans="1:4" x14ac:dyDescent="0.3">
      <c r="A7513" t="s">
        <v>182</v>
      </c>
      <c r="B7513" s="1">
        <v>41852</v>
      </c>
      <c r="C7513" s="1">
        <v>41426</v>
      </c>
      <c r="D7513">
        <v>-0.37600644122383253</v>
      </c>
    </row>
    <row r="7514" spans="1:4" x14ac:dyDescent="0.3">
      <c r="A7514" t="s">
        <v>182</v>
      </c>
      <c r="B7514" s="1">
        <v>41852</v>
      </c>
      <c r="C7514" s="1">
        <v>41456</v>
      </c>
      <c r="D7514">
        <v>-0.36793123046319975</v>
      </c>
    </row>
    <row r="7515" spans="1:4" x14ac:dyDescent="0.3">
      <c r="A7515" t="s">
        <v>182</v>
      </c>
      <c r="B7515" s="1">
        <v>41852</v>
      </c>
      <c r="C7515" s="1">
        <v>41487</v>
      </c>
      <c r="D7515">
        <v>-0.32359098228663452</v>
      </c>
    </row>
    <row r="7516" spans="1:4" x14ac:dyDescent="0.3">
      <c r="A7516" t="s">
        <v>182</v>
      </c>
      <c r="B7516" s="1">
        <v>41852</v>
      </c>
      <c r="C7516" s="1">
        <v>41518</v>
      </c>
      <c r="D7516">
        <v>-0.31906702898550732</v>
      </c>
    </row>
    <row r="7517" spans="1:4" x14ac:dyDescent="0.3">
      <c r="A7517" t="s">
        <v>182</v>
      </c>
      <c r="B7517" s="1">
        <v>41852</v>
      </c>
      <c r="C7517" s="1">
        <v>41548</v>
      </c>
      <c r="D7517">
        <v>-0.25923050379572121</v>
      </c>
    </row>
    <row r="7518" spans="1:4" x14ac:dyDescent="0.3">
      <c r="A7518" t="s">
        <v>182</v>
      </c>
      <c r="B7518" s="1">
        <v>41852</v>
      </c>
      <c r="C7518" s="1">
        <v>41579</v>
      </c>
      <c r="D7518">
        <v>-0.25120772946859904</v>
      </c>
    </row>
    <row r="7519" spans="1:4" x14ac:dyDescent="0.3">
      <c r="A7519" t="s">
        <v>182</v>
      </c>
      <c r="B7519" s="1">
        <v>41852</v>
      </c>
      <c r="C7519" s="1">
        <v>41609</v>
      </c>
      <c r="D7519">
        <v>-0.2746074879227054</v>
      </c>
    </row>
    <row r="7520" spans="1:4" x14ac:dyDescent="0.3">
      <c r="A7520" t="s">
        <v>182</v>
      </c>
      <c r="B7520" s="1">
        <v>41852</v>
      </c>
      <c r="C7520" s="1">
        <v>41640</v>
      </c>
      <c r="D7520">
        <v>-0.13548528765920076</v>
      </c>
    </row>
    <row r="7521" spans="1:4" x14ac:dyDescent="0.3">
      <c r="A7521" t="s">
        <v>182</v>
      </c>
      <c r="B7521" s="1">
        <v>41852</v>
      </c>
      <c r="C7521" s="1">
        <v>41671</v>
      </c>
      <c r="D7521">
        <v>-0.10144927536231885</v>
      </c>
    </row>
    <row r="7522" spans="1:4" x14ac:dyDescent="0.3">
      <c r="A7522" t="s">
        <v>182</v>
      </c>
      <c r="B7522" s="1">
        <v>41852</v>
      </c>
      <c r="C7522" s="1">
        <v>41699</v>
      </c>
      <c r="D7522">
        <v>-0.17632850241545894</v>
      </c>
    </row>
    <row r="7523" spans="1:4" x14ac:dyDescent="0.3">
      <c r="A7523" t="s">
        <v>182</v>
      </c>
      <c r="B7523" s="1">
        <v>41852</v>
      </c>
      <c r="C7523" s="1">
        <v>41730</v>
      </c>
      <c r="D7523">
        <v>-0.21751207729468602</v>
      </c>
    </row>
    <row r="7524" spans="1:4" x14ac:dyDescent="0.3">
      <c r="A7524" t="s">
        <v>182</v>
      </c>
      <c r="B7524" s="1">
        <v>41852</v>
      </c>
      <c r="C7524" s="1">
        <v>41760</v>
      </c>
      <c r="D7524">
        <v>-0.16908212560386471</v>
      </c>
    </row>
    <row r="7525" spans="1:4" x14ac:dyDescent="0.3">
      <c r="A7525" t="s">
        <v>182</v>
      </c>
      <c r="B7525" s="1">
        <v>41852</v>
      </c>
      <c r="C7525" s="1">
        <v>41791</v>
      </c>
      <c r="D7525">
        <v>-0.11392914653784214</v>
      </c>
    </row>
    <row r="7526" spans="1:4" x14ac:dyDescent="0.3">
      <c r="A7526" t="s">
        <v>182</v>
      </c>
      <c r="B7526" s="1">
        <v>41852</v>
      </c>
      <c r="C7526" s="1">
        <v>41821</v>
      </c>
      <c r="D7526">
        <v>-8.8164251207729527E-2</v>
      </c>
    </row>
    <row r="7527" spans="1:4" x14ac:dyDescent="0.3">
      <c r="A7527" t="s">
        <v>182</v>
      </c>
      <c r="B7527" s="1">
        <v>41852</v>
      </c>
      <c r="C7527" s="1">
        <v>41852</v>
      </c>
      <c r="D7527">
        <v>0</v>
      </c>
    </row>
    <row r="7528" spans="1:4" x14ac:dyDescent="0.3">
      <c r="A7528" t="s">
        <v>182</v>
      </c>
      <c r="B7528" s="1">
        <v>41852</v>
      </c>
      <c r="C7528" s="1">
        <v>41883</v>
      </c>
      <c r="D7528">
        <v>0.10072463768115925</v>
      </c>
    </row>
    <row r="7529" spans="1:4" x14ac:dyDescent="0.3">
      <c r="A7529" t="s">
        <v>182</v>
      </c>
      <c r="B7529" s="1">
        <v>41852</v>
      </c>
      <c r="C7529" s="1">
        <v>41913</v>
      </c>
      <c r="D7529">
        <v>0.12198067632850229</v>
      </c>
    </row>
    <row r="7530" spans="1:4" x14ac:dyDescent="0.3">
      <c r="A7530" t="s">
        <v>182</v>
      </c>
      <c r="B7530" s="1">
        <v>41852</v>
      </c>
      <c r="C7530" s="1">
        <v>41944</v>
      </c>
      <c r="D7530">
        <v>-6.602254428341392E-3</v>
      </c>
    </row>
    <row r="7531" spans="1:4" x14ac:dyDescent="0.3">
      <c r="A7531" t="s">
        <v>182</v>
      </c>
      <c r="B7531" s="1">
        <v>41852</v>
      </c>
      <c r="C7531" s="1">
        <v>41974</v>
      </c>
      <c r="D7531">
        <v>-2.0531400966183666E-2</v>
      </c>
    </row>
    <row r="7532" spans="1:4" x14ac:dyDescent="0.3">
      <c r="A7532" t="s">
        <v>182</v>
      </c>
      <c r="B7532" s="1">
        <v>41852</v>
      </c>
      <c r="C7532" s="1">
        <v>42005</v>
      </c>
      <c r="D7532">
        <v>4.8309178743961345E-2</v>
      </c>
    </row>
    <row r="7533" spans="1:4" x14ac:dyDescent="0.3">
      <c r="A7533" t="s">
        <v>182</v>
      </c>
      <c r="B7533" s="1">
        <v>41852</v>
      </c>
      <c r="C7533" s="1">
        <v>42036</v>
      </c>
      <c r="D7533">
        <v>-2.2558661145617664E-2</v>
      </c>
    </row>
    <row r="7534" spans="1:4" x14ac:dyDescent="0.3">
      <c r="A7534" t="s">
        <v>182</v>
      </c>
      <c r="B7534" s="1">
        <v>41852</v>
      </c>
      <c r="C7534" s="1">
        <v>42064</v>
      </c>
      <c r="D7534">
        <v>-2.6570048309178751E-2</v>
      </c>
    </row>
    <row r="7535" spans="1:4" x14ac:dyDescent="0.3">
      <c r="A7535" t="s">
        <v>182</v>
      </c>
      <c r="B7535" s="1">
        <v>41852</v>
      </c>
      <c r="C7535" s="1">
        <v>42095</v>
      </c>
      <c r="D7535">
        <v>-5.4025764895330175E-2</v>
      </c>
    </row>
    <row r="7536" spans="1:4" x14ac:dyDescent="0.3">
      <c r="A7536" t="s">
        <v>182</v>
      </c>
      <c r="B7536" s="1">
        <v>41852</v>
      </c>
      <c r="C7536" s="1">
        <v>42125</v>
      </c>
      <c r="D7536">
        <v>-3.8647342995169143E-2</v>
      </c>
    </row>
    <row r="7537" spans="1:4" x14ac:dyDescent="0.3">
      <c r="A7537" t="s">
        <v>182</v>
      </c>
      <c r="B7537" s="1">
        <v>41852</v>
      </c>
      <c r="C7537" s="1">
        <v>42156</v>
      </c>
      <c r="D7537">
        <v>-2.5322061191626388E-2</v>
      </c>
    </row>
    <row r="7538" spans="1:4" x14ac:dyDescent="0.3">
      <c r="A7538" t="s">
        <v>182</v>
      </c>
      <c r="B7538" s="1">
        <v>41852</v>
      </c>
      <c r="C7538" s="1">
        <v>42186</v>
      </c>
      <c r="D7538">
        <v>4.8309178743961345E-2</v>
      </c>
    </row>
    <row r="7539" spans="1:4" x14ac:dyDescent="0.3">
      <c r="A7539" t="s">
        <v>182</v>
      </c>
      <c r="B7539" s="1">
        <v>41852</v>
      </c>
      <c r="C7539" s="1">
        <v>42217</v>
      </c>
      <c r="D7539">
        <v>0.14130434782608692</v>
      </c>
    </row>
    <row r="7540" spans="1:4" x14ac:dyDescent="0.3">
      <c r="A7540" t="s">
        <v>182</v>
      </c>
      <c r="B7540" s="1">
        <v>41852</v>
      </c>
      <c r="C7540" s="1">
        <v>42248</v>
      </c>
      <c r="D7540">
        <v>0.17809983896940418</v>
      </c>
    </row>
    <row r="7541" spans="1:4" x14ac:dyDescent="0.3">
      <c r="A7541" t="s">
        <v>182</v>
      </c>
      <c r="B7541" s="1">
        <v>41852</v>
      </c>
      <c r="C7541" s="1">
        <v>42278</v>
      </c>
      <c r="D7541">
        <v>0.19806763285024154</v>
      </c>
    </row>
    <row r="7542" spans="1:4" x14ac:dyDescent="0.3">
      <c r="A7542" t="s">
        <v>182</v>
      </c>
      <c r="B7542" s="1">
        <v>41852</v>
      </c>
      <c r="C7542" s="1">
        <v>42309</v>
      </c>
      <c r="D7542">
        <v>0.12942834138486314</v>
      </c>
    </row>
    <row r="7543" spans="1:4" x14ac:dyDescent="0.3">
      <c r="A7543" t="s">
        <v>182</v>
      </c>
      <c r="B7543" s="1">
        <v>41852</v>
      </c>
      <c r="C7543" s="1">
        <v>42339</v>
      </c>
      <c r="D7543">
        <v>8.5748792270531338E-2</v>
      </c>
    </row>
    <row r="7544" spans="1:4" x14ac:dyDescent="0.3">
      <c r="A7544" t="s">
        <v>182</v>
      </c>
      <c r="B7544" s="1">
        <v>41852</v>
      </c>
      <c r="C7544" s="1">
        <v>42370</v>
      </c>
      <c r="D7544">
        <v>4.8309178743961345E-2</v>
      </c>
    </row>
    <row r="7545" spans="1:4" x14ac:dyDescent="0.3">
      <c r="A7545" t="s">
        <v>182</v>
      </c>
      <c r="B7545" s="1">
        <v>41852</v>
      </c>
      <c r="C7545" s="1">
        <v>42401</v>
      </c>
      <c r="D7545">
        <v>0.10253206729968345</v>
      </c>
    </row>
    <row r="7546" spans="1:4" x14ac:dyDescent="0.3">
      <c r="A7546" t="s">
        <v>182</v>
      </c>
      <c r="B7546" s="1">
        <v>41852</v>
      </c>
      <c r="C7546" s="1">
        <v>42430</v>
      </c>
      <c r="D7546">
        <v>0.15096618357487923</v>
      </c>
    </row>
    <row r="7547" spans="1:4" x14ac:dyDescent="0.3">
      <c r="A7547" t="s">
        <v>182</v>
      </c>
      <c r="B7547" s="1">
        <v>41852</v>
      </c>
      <c r="C7547" s="1">
        <v>42461</v>
      </c>
      <c r="D7547">
        <v>0.1181964573268921</v>
      </c>
    </row>
    <row r="7548" spans="1:4" x14ac:dyDescent="0.3">
      <c r="A7548" t="s">
        <v>182</v>
      </c>
      <c r="B7548" s="1">
        <v>41852</v>
      </c>
      <c r="C7548" s="1">
        <v>42491</v>
      </c>
      <c r="D7548">
        <v>8.5748792270531338E-2</v>
      </c>
    </row>
    <row r="7549" spans="1:4" x14ac:dyDescent="0.3">
      <c r="A7549" t="s">
        <v>182</v>
      </c>
      <c r="B7549" s="1">
        <v>41852</v>
      </c>
      <c r="C7549" s="1">
        <v>42522</v>
      </c>
      <c r="D7549">
        <v>6.8276972624798704E-2</v>
      </c>
    </row>
    <row r="7550" spans="1:4" x14ac:dyDescent="0.3">
      <c r="A7550" t="s">
        <v>182</v>
      </c>
      <c r="B7550" s="1">
        <v>41852</v>
      </c>
      <c r="C7550" s="1">
        <v>42552</v>
      </c>
      <c r="D7550">
        <v>0.12681159420289845</v>
      </c>
    </row>
    <row r="7551" spans="1:4" x14ac:dyDescent="0.3">
      <c r="A7551" t="s">
        <v>182</v>
      </c>
      <c r="B7551" s="1">
        <v>41852</v>
      </c>
      <c r="C7551" s="1">
        <v>42583</v>
      </c>
      <c r="D7551">
        <v>0.12801932367149749</v>
      </c>
    </row>
    <row r="7552" spans="1:4" x14ac:dyDescent="0.3">
      <c r="A7552" t="s">
        <v>182</v>
      </c>
      <c r="B7552" s="1">
        <v>41852</v>
      </c>
      <c r="C7552" s="1">
        <v>42614</v>
      </c>
      <c r="D7552">
        <v>0.14565217391304341</v>
      </c>
    </row>
    <row r="7553" spans="1:4" x14ac:dyDescent="0.3">
      <c r="A7553" t="s">
        <v>182</v>
      </c>
      <c r="B7553" s="1">
        <v>41852</v>
      </c>
      <c r="C7553" s="1">
        <v>42644</v>
      </c>
      <c r="D7553">
        <v>0.16062801932367154</v>
      </c>
    </row>
    <row r="7554" spans="1:4" x14ac:dyDescent="0.3">
      <c r="A7554" t="s">
        <v>182</v>
      </c>
      <c r="B7554" s="1">
        <v>41852</v>
      </c>
      <c r="C7554" s="1">
        <v>42675</v>
      </c>
      <c r="D7554">
        <v>0.16561996779388077</v>
      </c>
    </row>
    <row r="7555" spans="1:4" x14ac:dyDescent="0.3">
      <c r="A7555" t="s">
        <v>182</v>
      </c>
      <c r="B7555" s="1">
        <v>41852</v>
      </c>
      <c r="C7555" s="1">
        <v>42705</v>
      </c>
      <c r="D7555">
        <v>0.22584541062801922</v>
      </c>
    </row>
    <row r="7556" spans="1:4" x14ac:dyDescent="0.3">
      <c r="A7556" t="s">
        <v>182</v>
      </c>
      <c r="B7556" s="1">
        <v>41852</v>
      </c>
      <c r="C7556" s="1">
        <v>42736</v>
      </c>
      <c r="D7556">
        <v>0.27173913043478248</v>
      </c>
    </row>
    <row r="7557" spans="1:4" x14ac:dyDescent="0.3">
      <c r="A7557" t="s">
        <v>182</v>
      </c>
      <c r="B7557" s="1">
        <v>41852</v>
      </c>
      <c r="C7557" s="1">
        <v>42767</v>
      </c>
      <c r="D7557">
        <v>0.20074189095928219</v>
      </c>
    </row>
    <row r="7558" spans="1:4" x14ac:dyDescent="0.3">
      <c r="A7558" t="s">
        <v>182</v>
      </c>
      <c r="B7558" s="1">
        <v>41852</v>
      </c>
      <c r="C7558" s="1">
        <v>42795</v>
      </c>
      <c r="D7558">
        <v>0.19806763285024154</v>
      </c>
    </row>
    <row r="7559" spans="1:4" x14ac:dyDescent="0.3">
      <c r="A7559" t="s">
        <v>182</v>
      </c>
      <c r="B7559" s="1">
        <v>41852</v>
      </c>
      <c r="C7559" s="1">
        <v>42826</v>
      </c>
      <c r="D7559">
        <v>0.1868357487922705</v>
      </c>
    </row>
    <row r="7560" spans="1:4" x14ac:dyDescent="0.3">
      <c r="A7560" t="s">
        <v>182</v>
      </c>
      <c r="B7560" s="1">
        <v>41852</v>
      </c>
      <c r="C7560" s="1">
        <v>42856</v>
      </c>
      <c r="D7560">
        <v>0.19806763285024154</v>
      </c>
    </row>
    <row r="7561" spans="1:4" x14ac:dyDescent="0.3">
      <c r="A7561" t="s">
        <v>182</v>
      </c>
      <c r="B7561" s="1">
        <v>41852</v>
      </c>
      <c r="C7561" s="1">
        <v>42887</v>
      </c>
      <c r="D7561">
        <v>0.21803542673107867</v>
      </c>
    </row>
    <row r="7562" spans="1:4" x14ac:dyDescent="0.3">
      <c r="A7562" t="s">
        <v>182</v>
      </c>
      <c r="B7562" s="1">
        <v>41852</v>
      </c>
      <c r="C7562" s="1">
        <v>42917</v>
      </c>
      <c r="D7562">
        <v>0.31280193236714959</v>
      </c>
    </row>
    <row r="7563" spans="1:4" x14ac:dyDescent="0.3">
      <c r="A7563" t="s">
        <v>182</v>
      </c>
      <c r="B7563" s="1">
        <v>41852</v>
      </c>
      <c r="C7563" s="1">
        <v>42948</v>
      </c>
      <c r="D7563">
        <v>0.34782608695652173</v>
      </c>
    </row>
    <row r="7564" spans="1:4" x14ac:dyDescent="0.3">
      <c r="A7564" t="s">
        <v>182</v>
      </c>
      <c r="B7564" s="1">
        <v>41852</v>
      </c>
      <c r="C7564" s="1">
        <v>42979</v>
      </c>
      <c r="D7564">
        <v>0.34782608695652173</v>
      </c>
    </row>
    <row r="7565" spans="1:4" x14ac:dyDescent="0.3">
      <c r="A7565" t="s">
        <v>182</v>
      </c>
      <c r="B7565" s="1">
        <v>41852</v>
      </c>
      <c r="C7565" s="1">
        <v>43009</v>
      </c>
      <c r="D7565">
        <v>0.34782608695652173</v>
      </c>
    </row>
    <row r="7566" spans="1:4" x14ac:dyDescent="0.3">
      <c r="A7566" t="s">
        <v>182</v>
      </c>
      <c r="B7566" s="1">
        <v>41852</v>
      </c>
      <c r="C7566" s="1">
        <v>43040</v>
      </c>
      <c r="D7566">
        <v>0.34782608695652173</v>
      </c>
    </row>
    <row r="7567" spans="1:4" x14ac:dyDescent="0.3">
      <c r="A7567" t="s">
        <v>182</v>
      </c>
      <c r="B7567" s="1">
        <v>41852</v>
      </c>
      <c r="C7567" s="1">
        <v>43070</v>
      </c>
      <c r="D7567">
        <v>0.35406602254428332</v>
      </c>
    </row>
    <row r="7568" spans="1:4" x14ac:dyDescent="0.3">
      <c r="A7568" t="s">
        <v>182</v>
      </c>
      <c r="B7568" s="1">
        <v>41852</v>
      </c>
      <c r="C7568" s="1">
        <v>43101</v>
      </c>
      <c r="D7568">
        <v>0.42753623188405809</v>
      </c>
    </row>
    <row r="7569" spans="1:4" x14ac:dyDescent="0.3">
      <c r="A7569" t="s">
        <v>182</v>
      </c>
      <c r="B7569" s="1">
        <v>41852</v>
      </c>
      <c r="C7569" s="1">
        <v>43132</v>
      </c>
      <c r="D7569">
        <v>0.48956176673567975</v>
      </c>
    </row>
    <row r="7570" spans="1:4" x14ac:dyDescent="0.3">
      <c r="A7570" t="s">
        <v>182</v>
      </c>
      <c r="B7570" s="1">
        <v>41852</v>
      </c>
      <c r="C7570" s="1">
        <v>43160</v>
      </c>
      <c r="D7570">
        <v>0.53864734299516881</v>
      </c>
    </row>
    <row r="7571" spans="1:4" x14ac:dyDescent="0.3">
      <c r="A7571" t="s">
        <v>182</v>
      </c>
      <c r="B7571" s="1">
        <v>41852</v>
      </c>
      <c r="C7571" s="1">
        <v>43191</v>
      </c>
      <c r="D7571">
        <v>0.54001610305958114</v>
      </c>
    </row>
    <row r="7572" spans="1:4" x14ac:dyDescent="0.3">
      <c r="A7572" t="s">
        <v>182</v>
      </c>
      <c r="B7572" s="1">
        <v>41852</v>
      </c>
      <c r="C7572" s="1">
        <v>43221</v>
      </c>
      <c r="D7572">
        <v>0.79830917874396135</v>
      </c>
    </row>
    <row r="7573" spans="1:4" x14ac:dyDescent="0.3">
      <c r="A7573" t="s">
        <v>182</v>
      </c>
      <c r="B7573" s="1">
        <v>41852</v>
      </c>
      <c r="C7573" s="1">
        <v>43252</v>
      </c>
      <c r="D7573">
        <v>1.0142512077294685</v>
      </c>
    </row>
    <row r="7574" spans="1:4" x14ac:dyDescent="0.3">
      <c r="A7574" t="s">
        <v>182</v>
      </c>
      <c r="B7574" s="1">
        <v>41852</v>
      </c>
      <c r="C7574" s="1">
        <v>43282</v>
      </c>
      <c r="D7574">
        <v>1.1292270531400965</v>
      </c>
    </row>
    <row r="7575" spans="1:4" x14ac:dyDescent="0.3">
      <c r="A7575" t="s">
        <v>182</v>
      </c>
      <c r="B7575" s="1">
        <v>41852</v>
      </c>
      <c r="C7575" s="1">
        <v>43313</v>
      </c>
      <c r="D7575">
        <v>1.2391304347826084</v>
      </c>
    </row>
    <row r="7576" spans="1:4" x14ac:dyDescent="0.3">
      <c r="A7576" t="s">
        <v>182</v>
      </c>
      <c r="B7576" s="1">
        <v>41852</v>
      </c>
      <c r="C7576" s="1">
        <v>43344</v>
      </c>
      <c r="D7576">
        <v>1.8641304347826084</v>
      </c>
    </row>
    <row r="7577" spans="1:4" x14ac:dyDescent="0.3">
      <c r="A7577" t="s">
        <v>182</v>
      </c>
      <c r="B7577" s="1">
        <v>41852</v>
      </c>
      <c r="C7577" s="1">
        <v>43374</v>
      </c>
      <c r="D7577">
        <v>1.7657004830917873</v>
      </c>
    </row>
    <row r="7578" spans="1:4" x14ac:dyDescent="0.3">
      <c r="A7578" t="s">
        <v>182</v>
      </c>
      <c r="B7578" s="1">
        <v>41852</v>
      </c>
      <c r="C7578" s="1">
        <v>43405</v>
      </c>
      <c r="D7578">
        <v>1.6582125603864735</v>
      </c>
    </row>
    <row r="7579" spans="1:4" x14ac:dyDescent="0.3">
      <c r="A7579" t="s">
        <v>182</v>
      </c>
      <c r="B7579" s="1">
        <v>41852</v>
      </c>
      <c r="C7579" s="1">
        <v>43435</v>
      </c>
      <c r="D7579">
        <v>1.8067632850241546</v>
      </c>
    </row>
    <row r="7580" spans="1:4" x14ac:dyDescent="0.3">
      <c r="A7580" t="s">
        <v>182</v>
      </c>
      <c r="B7580" s="1">
        <v>41852</v>
      </c>
      <c r="C7580" s="1">
        <v>43466</v>
      </c>
      <c r="D7580">
        <v>1.8478260869565215</v>
      </c>
    </row>
    <row r="7581" spans="1:4" x14ac:dyDescent="0.3">
      <c r="A7581" t="s">
        <v>182</v>
      </c>
      <c r="B7581" s="1">
        <v>41852</v>
      </c>
      <c r="C7581" s="1">
        <v>43497</v>
      </c>
      <c r="D7581">
        <v>1.8307022084195999</v>
      </c>
    </row>
    <row r="7582" spans="1:4" x14ac:dyDescent="0.3">
      <c r="A7582" t="s">
        <v>182</v>
      </c>
      <c r="B7582" s="1">
        <v>41852</v>
      </c>
      <c r="C7582" s="1">
        <v>43525</v>
      </c>
      <c r="D7582">
        <v>2.0398550724637676</v>
      </c>
    </row>
    <row r="7583" spans="1:4" x14ac:dyDescent="0.3">
      <c r="A7583" t="s">
        <v>182</v>
      </c>
      <c r="B7583" s="1">
        <v>41852</v>
      </c>
      <c r="C7583" s="1">
        <v>43556</v>
      </c>
      <c r="D7583">
        <v>2.2672302737520127</v>
      </c>
    </row>
    <row r="7584" spans="1:4" x14ac:dyDescent="0.3">
      <c r="A7584" t="s">
        <v>182</v>
      </c>
      <c r="B7584" s="1">
        <v>41852</v>
      </c>
      <c r="C7584" s="1">
        <v>43586</v>
      </c>
      <c r="D7584">
        <v>2.402173913043478</v>
      </c>
    </row>
    <row r="7585" spans="1:4" x14ac:dyDescent="0.3">
      <c r="A7585" t="s">
        <v>182</v>
      </c>
      <c r="B7585" s="1">
        <v>41852</v>
      </c>
      <c r="C7585" s="1">
        <v>43617</v>
      </c>
      <c r="D7585">
        <v>2.3208937198067634</v>
      </c>
    </row>
    <row r="7586" spans="1:4" x14ac:dyDescent="0.3">
      <c r="A7586" t="s">
        <v>182</v>
      </c>
      <c r="B7586" s="1">
        <v>41852</v>
      </c>
      <c r="C7586" s="1">
        <v>43647</v>
      </c>
      <c r="D7586">
        <v>2.2198067632850238</v>
      </c>
    </row>
    <row r="7587" spans="1:4" x14ac:dyDescent="0.3">
      <c r="A7587" t="s">
        <v>182</v>
      </c>
      <c r="B7587" s="1">
        <v>41852</v>
      </c>
      <c r="C7587" s="1">
        <v>43678</v>
      </c>
      <c r="D7587">
        <v>2.9601449275362319</v>
      </c>
    </row>
    <row r="7588" spans="1:4" x14ac:dyDescent="0.3">
      <c r="A7588" t="s">
        <v>182</v>
      </c>
      <c r="B7588" s="1">
        <v>41852</v>
      </c>
      <c r="C7588" s="1">
        <v>43709</v>
      </c>
      <c r="D7588">
        <v>3.4528180354267306</v>
      </c>
    </row>
    <row r="7589" spans="1:4" x14ac:dyDescent="0.3">
      <c r="A7589" t="s">
        <v>182</v>
      </c>
      <c r="B7589" s="1">
        <v>41852</v>
      </c>
      <c r="C7589" s="1">
        <v>43739</v>
      </c>
      <c r="D7589">
        <v>3.8067632850241537</v>
      </c>
    </row>
    <row r="7590" spans="1:4" x14ac:dyDescent="0.3">
      <c r="A7590" t="s">
        <v>182</v>
      </c>
      <c r="B7590" s="1">
        <v>41852</v>
      </c>
      <c r="C7590" s="1">
        <v>43770</v>
      </c>
      <c r="D7590">
        <v>3.8958534621578105</v>
      </c>
    </row>
    <row r="7591" spans="1:4" x14ac:dyDescent="0.3">
      <c r="A7591" t="s">
        <v>182</v>
      </c>
      <c r="B7591" s="1">
        <v>41852</v>
      </c>
      <c r="C7591" s="1">
        <v>43800</v>
      </c>
      <c r="D7591">
        <v>4.28743961352657</v>
      </c>
    </row>
    <row r="7592" spans="1:4" x14ac:dyDescent="0.3">
      <c r="A7592" t="s">
        <v>182</v>
      </c>
      <c r="B7592" s="1">
        <v>41852</v>
      </c>
      <c r="C7592" s="1">
        <v>43831</v>
      </c>
      <c r="D7592">
        <v>4.63768115942029</v>
      </c>
    </row>
    <row r="7593" spans="1:4" x14ac:dyDescent="0.3">
      <c r="A7593" t="s">
        <v>182</v>
      </c>
      <c r="B7593" s="1">
        <v>41852</v>
      </c>
      <c r="C7593" s="1">
        <v>43862</v>
      </c>
      <c r="D7593">
        <v>4.715350658004331</v>
      </c>
    </row>
    <row r="7594" spans="1:4" x14ac:dyDescent="0.3">
      <c r="A7594" t="s">
        <v>182</v>
      </c>
      <c r="B7594" s="1">
        <v>41852</v>
      </c>
      <c r="C7594" s="1">
        <v>43891</v>
      </c>
      <c r="D7594">
        <v>5.0048309178743953</v>
      </c>
    </row>
    <row r="7595" spans="1:4" x14ac:dyDescent="0.3">
      <c r="A7595" t="s">
        <v>182</v>
      </c>
      <c r="B7595" s="1">
        <v>41852</v>
      </c>
      <c r="C7595" s="1">
        <v>43922</v>
      </c>
      <c r="D7595">
        <v>6.1110305958132045</v>
      </c>
    </row>
    <row r="7596" spans="1:4" x14ac:dyDescent="0.3">
      <c r="A7596" t="s">
        <v>182</v>
      </c>
      <c r="B7596" s="1">
        <v>41852</v>
      </c>
      <c r="C7596" s="1">
        <v>43952</v>
      </c>
      <c r="D7596">
        <v>8.0187869028448731</v>
      </c>
    </row>
    <row r="7597" spans="1:4" x14ac:dyDescent="0.3">
      <c r="A7597" t="s">
        <v>182</v>
      </c>
      <c r="B7597" s="1">
        <v>41852</v>
      </c>
      <c r="C7597" s="1">
        <v>43983</v>
      </c>
      <c r="D7597">
        <v>8.0501756697408862</v>
      </c>
    </row>
    <row r="7598" spans="1:4" x14ac:dyDescent="0.3">
      <c r="A7598" t="s">
        <v>182</v>
      </c>
      <c r="B7598" s="1">
        <v>41852</v>
      </c>
      <c r="C7598" s="1">
        <v>44013</v>
      </c>
      <c r="D7598">
        <v>8.5080340264650278</v>
      </c>
    </row>
    <row r="7599" spans="1:4" x14ac:dyDescent="0.3">
      <c r="A7599" t="s">
        <v>182</v>
      </c>
      <c r="B7599" s="1">
        <v>41852</v>
      </c>
      <c r="C7599" s="1">
        <v>44044</v>
      </c>
      <c r="D7599">
        <v>8.8484011962272824</v>
      </c>
    </row>
    <row r="7600" spans="1:4" x14ac:dyDescent="0.3">
      <c r="A7600" t="s">
        <v>182</v>
      </c>
      <c r="B7600" s="1">
        <v>41852</v>
      </c>
      <c r="C7600" s="1">
        <v>44075</v>
      </c>
      <c r="D7600">
        <v>9.1359244620114186</v>
      </c>
    </row>
    <row r="7601" spans="1:4" x14ac:dyDescent="0.3">
      <c r="A7601" t="s">
        <v>182</v>
      </c>
      <c r="B7601" s="1">
        <v>41852</v>
      </c>
      <c r="C7601" s="1">
        <v>44105</v>
      </c>
      <c r="D7601">
        <v>11.542270531400966</v>
      </c>
    </row>
    <row r="7602" spans="1:4" x14ac:dyDescent="0.3">
      <c r="A7602" t="s">
        <v>182</v>
      </c>
      <c r="B7602" s="1">
        <v>41852</v>
      </c>
      <c r="C7602" s="1">
        <v>44136</v>
      </c>
      <c r="D7602">
        <v>10.795261099608926</v>
      </c>
    </row>
    <row r="7603" spans="1:4" x14ac:dyDescent="0.3">
      <c r="A7603" t="s">
        <v>182</v>
      </c>
      <c r="B7603" s="1">
        <v>41852</v>
      </c>
      <c r="C7603" s="1">
        <v>44166</v>
      </c>
      <c r="D7603">
        <v>10.311646712875445</v>
      </c>
    </row>
    <row r="7604" spans="1:4" x14ac:dyDescent="0.3">
      <c r="A7604" t="s">
        <v>182</v>
      </c>
      <c r="B7604" s="1">
        <v>41852</v>
      </c>
      <c r="C7604" s="1">
        <v>44197</v>
      </c>
      <c r="D7604">
        <v>10.654416839199447</v>
      </c>
    </row>
    <row r="7605" spans="1:4" x14ac:dyDescent="0.3">
      <c r="A7605" t="s">
        <v>182</v>
      </c>
      <c r="B7605" s="1">
        <v>41852</v>
      </c>
      <c r="C7605" s="1">
        <v>44228</v>
      </c>
      <c r="D7605">
        <v>10.007246376811594</v>
      </c>
    </row>
    <row r="7606" spans="1:4" x14ac:dyDescent="0.3">
      <c r="A7606" t="s">
        <v>182</v>
      </c>
      <c r="B7606" s="1">
        <v>41852</v>
      </c>
      <c r="C7606" s="1">
        <v>44256</v>
      </c>
      <c r="D7606">
        <v>9.5563432052089894</v>
      </c>
    </row>
    <row r="7607" spans="1:4" x14ac:dyDescent="0.3">
      <c r="A7607" t="s">
        <v>182</v>
      </c>
      <c r="B7607" s="1">
        <v>41852</v>
      </c>
      <c r="C7607" s="1">
        <v>44287</v>
      </c>
      <c r="D7607">
        <v>9.724747474747474</v>
      </c>
    </row>
    <row r="7608" spans="1:4" x14ac:dyDescent="0.3">
      <c r="A7608" t="s">
        <v>182</v>
      </c>
      <c r="B7608" s="1">
        <v>41852</v>
      </c>
      <c r="C7608" s="1">
        <v>44317</v>
      </c>
      <c r="D7608">
        <v>10.301414768806072</v>
      </c>
    </row>
    <row r="7609" spans="1:4" x14ac:dyDescent="0.3">
      <c r="A7609" t="s">
        <v>182</v>
      </c>
      <c r="B7609" s="1">
        <v>41852</v>
      </c>
      <c r="C7609" s="1">
        <v>44348</v>
      </c>
      <c r="D7609">
        <v>10.950043917435222</v>
      </c>
    </row>
    <row r="7610" spans="1:4" x14ac:dyDescent="0.3">
      <c r="A7610" t="s">
        <v>182</v>
      </c>
      <c r="B7610" s="1">
        <v>41852</v>
      </c>
      <c r="C7610" s="1">
        <v>44378</v>
      </c>
      <c r="D7610">
        <v>12.127689942907333</v>
      </c>
    </row>
    <row r="7611" spans="1:4" x14ac:dyDescent="0.3">
      <c r="A7611" t="s">
        <v>182</v>
      </c>
      <c r="B7611" s="1">
        <v>41852</v>
      </c>
      <c r="C7611" s="1">
        <v>44409</v>
      </c>
      <c r="D7611">
        <v>12.352327624066753</v>
      </c>
    </row>
    <row r="7612" spans="1:4" x14ac:dyDescent="0.3">
      <c r="A7612" t="s">
        <v>182</v>
      </c>
      <c r="B7612" s="1">
        <v>41852</v>
      </c>
      <c r="C7612" s="1">
        <v>44440</v>
      </c>
      <c r="D7612">
        <v>12.643335529205094</v>
      </c>
    </row>
    <row r="7613" spans="1:4" x14ac:dyDescent="0.3">
      <c r="A7613" t="s">
        <v>182</v>
      </c>
      <c r="B7613" s="1">
        <v>41852</v>
      </c>
      <c r="C7613" s="1">
        <v>44470</v>
      </c>
      <c r="D7613">
        <v>12.991718426501034</v>
      </c>
    </row>
    <row r="7614" spans="1:4" x14ac:dyDescent="0.3">
      <c r="A7614" t="s">
        <v>182</v>
      </c>
      <c r="B7614" s="1">
        <v>41852</v>
      </c>
      <c r="C7614" s="1">
        <v>44501</v>
      </c>
      <c r="D7614">
        <v>13.877140974967062</v>
      </c>
    </row>
    <row r="7615" spans="1:4" x14ac:dyDescent="0.3">
      <c r="A7615" t="s">
        <v>182</v>
      </c>
      <c r="B7615" s="1">
        <v>41852</v>
      </c>
      <c r="C7615" s="1">
        <v>44531</v>
      </c>
      <c r="D7615">
        <v>13.88143247216971</v>
      </c>
    </row>
    <row r="7616" spans="1:4" x14ac:dyDescent="0.3">
      <c r="A7616" t="s">
        <v>182</v>
      </c>
      <c r="B7616" s="1">
        <v>41852</v>
      </c>
      <c r="C7616" s="1">
        <v>44562</v>
      </c>
      <c r="D7616">
        <v>14.7210720036807</v>
      </c>
    </row>
    <row r="7617" spans="1:4" x14ac:dyDescent="0.3">
      <c r="A7617" t="s">
        <v>182</v>
      </c>
      <c r="B7617" s="1">
        <v>41852</v>
      </c>
      <c r="C7617" s="1">
        <v>44593</v>
      </c>
      <c r="D7617">
        <v>14.840700483091787</v>
      </c>
    </row>
    <row r="7618" spans="1:4" x14ac:dyDescent="0.3">
      <c r="A7618" t="s">
        <v>182</v>
      </c>
      <c r="B7618" s="1">
        <v>41852</v>
      </c>
      <c r="C7618" s="1">
        <v>44621</v>
      </c>
      <c r="D7618">
        <v>13.982356647763075</v>
      </c>
    </row>
    <row r="7619" spans="1:4" x14ac:dyDescent="0.3">
      <c r="A7619" t="s">
        <v>182</v>
      </c>
      <c r="B7619" s="1">
        <v>41852</v>
      </c>
      <c r="C7619" s="1">
        <v>44652</v>
      </c>
      <c r="D7619">
        <v>13.769036116862203</v>
      </c>
    </row>
    <row r="7620" spans="1:4" x14ac:dyDescent="0.3">
      <c r="A7620" t="s">
        <v>182</v>
      </c>
      <c r="B7620" s="1">
        <v>41852</v>
      </c>
      <c r="C7620" s="1">
        <v>44682</v>
      </c>
      <c r="D7620">
        <v>14.180061484409309</v>
      </c>
    </row>
    <row r="7621" spans="1:4" x14ac:dyDescent="0.3">
      <c r="A7621" t="s">
        <v>182</v>
      </c>
      <c r="B7621" s="1">
        <v>41852</v>
      </c>
      <c r="C7621" s="1">
        <v>44713</v>
      </c>
      <c r="D7621">
        <v>15.190931049626702</v>
      </c>
    </row>
    <row r="7622" spans="1:4" x14ac:dyDescent="0.3">
      <c r="A7622" t="s">
        <v>182</v>
      </c>
      <c r="B7622" s="1">
        <v>41852</v>
      </c>
      <c r="C7622" s="1">
        <v>44743</v>
      </c>
      <c r="D7622">
        <v>20.408327582240627</v>
      </c>
    </row>
    <row r="7623" spans="1:4" x14ac:dyDescent="0.3">
      <c r="A7623" t="s">
        <v>182</v>
      </c>
      <c r="B7623" s="1">
        <v>41852</v>
      </c>
      <c r="C7623" s="1">
        <v>44774</v>
      </c>
      <c r="D7623">
        <v>20.651491283343837</v>
      </c>
    </row>
    <row r="7624" spans="1:4" x14ac:dyDescent="0.3">
      <c r="A7624" t="s">
        <v>182</v>
      </c>
      <c r="B7624" s="1">
        <v>41852</v>
      </c>
      <c r="C7624" s="1">
        <v>44805</v>
      </c>
      <c r="D7624">
        <v>19.928743961352655</v>
      </c>
    </row>
    <row r="7625" spans="1:4" x14ac:dyDescent="0.3">
      <c r="A7625" t="s">
        <v>182</v>
      </c>
      <c r="B7625" s="1">
        <v>41852</v>
      </c>
      <c r="C7625" s="1">
        <v>44835</v>
      </c>
      <c r="D7625">
        <v>20.347711065102366</v>
      </c>
    </row>
    <row r="7626" spans="1:4" x14ac:dyDescent="0.3">
      <c r="A7626" t="s">
        <v>182</v>
      </c>
      <c r="B7626" s="1">
        <v>41852</v>
      </c>
      <c r="C7626" s="1">
        <v>44866</v>
      </c>
      <c r="D7626">
        <v>21.463768115942027</v>
      </c>
    </row>
    <row r="7627" spans="1:4" x14ac:dyDescent="0.3">
      <c r="A7627" t="s">
        <v>182</v>
      </c>
      <c r="B7627" s="1">
        <v>41852</v>
      </c>
      <c r="C7627" s="1">
        <v>44896</v>
      </c>
      <c r="D7627">
        <v>23.318730786122089</v>
      </c>
    </row>
    <row r="7628" spans="1:4" x14ac:dyDescent="0.3">
      <c r="A7628" t="s">
        <v>182</v>
      </c>
      <c r="B7628" s="1">
        <v>41852</v>
      </c>
      <c r="C7628" s="1">
        <v>44927</v>
      </c>
      <c r="D7628">
        <v>26.460254721124286</v>
      </c>
    </row>
    <row r="7629" spans="1:4" x14ac:dyDescent="0.3">
      <c r="A7629" t="s">
        <v>182</v>
      </c>
      <c r="B7629" s="1">
        <v>41852</v>
      </c>
      <c r="C7629" s="1">
        <v>44958</v>
      </c>
      <c r="D7629">
        <v>27.139613526570049</v>
      </c>
    </row>
    <row r="7630" spans="1:4" x14ac:dyDescent="0.3">
      <c r="A7630" t="s">
        <v>182</v>
      </c>
      <c r="B7630" s="1">
        <v>41852</v>
      </c>
      <c r="C7630" s="1">
        <v>44986</v>
      </c>
      <c r="D7630">
        <v>27.530613316530143</v>
      </c>
    </row>
    <row r="7631" spans="1:4" x14ac:dyDescent="0.3">
      <c r="A7631" t="s">
        <v>182</v>
      </c>
      <c r="B7631" s="1">
        <v>41852</v>
      </c>
      <c r="C7631" s="1">
        <v>45017</v>
      </c>
      <c r="D7631">
        <v>30.409963768115944</v>
      </c>
    </row>
    <row r="7632" spans="1:4" x14ac:dyDescent="0.3">
      <c r="A7632" t="s">
        <v>182</v>
      </c>
      <c r="B7632" s="1">
        <v>41852</v>
      </c>
      <c r="C7632" s="1">
        <v>45047</v>
      </c>
      <c r="D7632">
        <v>34.881800042007981</v>
      </c>
    </row>
    <row r="7633" spans="1:4" x14ac:dyDescent="0.3">
      <c r="A7633" t="s">
        <v>182</v>
      </c>
      <c r="B7633" s="1">
        <v>41852</v>
      </c>
      <c r="C7633" s="1">
        <v>45078</v>
      </c>
      <c r="D7633">
        <v>35.527448397013615</v>
      </c>
    </row>
    <row r="7634" spans="1:4" x14ac:dyDescent="0.3">
      <c r="A7634" t="s">
        <v>182</v>
      </c>
      <c r="B7634" s="1">
        <v>41852</v>
      </c>
      <c r="C7634" s="1">
        <v>45108</v>
      </c>
      <c r="D7634">
        <v>37.68046928916494</v>
      </c>
    </row>
    <row r="7635" spans="1:4" x14ac:dyDescent="0.3">
      <c r="A7635" t="s">
        <v>182</v>
      </c>
      <c r="B7635" s="1">
        <v>41852</v>
      </c>
      <c r="C7635" s="1">
        <v>45139</v>
      </c>
      <c r="D7635">
        <v>49.266750682629699</v>
      </c>
    </row>
    <row r="7636" spans="1:4" x14ac:dyDescent="0.3">
      <c r="A7636" t="s">
        <v>182</v>
      </c>
      <c r="B7636" s="1">
        <v>41852</v>
      </c>
      <c r="C7636" s="1">
        <v>45170</v>
      </c>
      <c r="D7636">
        <v>54.029100529100525</v>
      </c>
    </row>
    <row r="7637" spans="1:4" x14ac:dyDescent="0.3">
      <c r="A7637" t="s">
        <v>182</v>
      </c>
      <c r="B7637" s="1">
        <v>41852</v>
      </c>
      <c r="C7637" s="1">
        <v>45200</v>
      </c>
      <c r="D7637">
        <v>68.896354852876598</v>
      </c>
    </row>
    <row r="7638" spans="1:4" x14ac:dyDescent="0.3">
      <c r="A7638" t="s">
        <v>182</v>
      </c>
      <c r="B7638" s="1">
        <v>41852</v>
      </c>
      <c r="C7638" s="1">
        <v>45231</v>
      </c>
      <c r="D7638">
        <v>68.65299736495389</v>
      </c>
    </row>
    <row r="7639" spans="1:4" x14ac:dyDescent="0.3">
      <c r="A7639" t="s">
        <v>182</v>
      </c>
      <c r="B7639" s="1">
        <v>41852</v>
      </c>
      <c r="C7639" s="1">
        <v>45261</v>
      </c>
      <c r="D7639">
        <v>71.311939268461003</v>
      </c>
    </row>
    <row r="7640" spans="1:4" x14ac:dyDescent="0.3">
      <c r="A7640" t="s">
        <v>182</v>
      </c>
      <c r="B7640" s="1">
        <v>41852</v>
      </c>
      <c r="C7640" s="1">
        <v>45292</v>
      </c>
      <c r="D7640">
        <v>83.336798991808436</v>
      </c>
    </row>
    <row r="7641" spans="1:4" x14ac:dyDescent="0.3">
      <c r="A7641" t="s">
        <v>182</v>
      </c>
      <c r="B7641" s="1">
        <v>41852</v>
      </c>
      <c r="C7641" s="1">
        <v>45323</v>
      </c>
      <c r="D7641">
        <v>81.429549114331721</v>
      </c>
    </row>
    <row r="7642" spans="1:4" x14ac:dyDescent="0.3">
      <c r="A7642" t="s">
        <v>182</v>
      </c>
      <c r="B7642" s="1">
        <v>41852</v>
      </c>
      <c r="C7642" s="1">
        <v>45352</v>
      </c>
      <c r="D7642">
        <v>73.986197377501725</v>
      </c>
    </row>
    <row r="7643" spans="1:4" x14ac:dyDescent="0.3">
      <c r="A7643" t="s">
        <v>182</v>
      </c>
      <c r="B7643" s="1">
        <v>41852</v>
      </c>
      <c r="C7643" s="1">
        <v>45383</v>
      </c>
      <c r="D7643">
        <v>74.151515151515142</v>
      </c>
    </row>
    <row r="7644" spans="1:4" x14ac:dyDescent="0.3">
      <c r="A7644" t="s">
        <v>182</v>
      </c>
      <c r="B7644" s="1">
        <v>41852</v>
      </c>
      <c r="C7644" s="1">
        <v>45413</v>
      </c>
      <c r="D7644">
        <v>82.832178113841621</v>
      </c>
    </row>
    <row r="7645" spans="1:4" x14ac:dyDescent="0.3">
      <c r="A7645" t="s">
        <v>182</v>
      </c>
      <c r="B7645" s="1">
        <v>41852</v>
      </c>
      <c r="C7645" s="1">
        <v>45444</v>
      </c>
      <c r="D7645">
        <v>94.920289855072454</v>
      </c>
    </row>
    <row r="7646" spans="1:4" x14ac:dyDescent="0.3">
      <c r="A7646" t="s">
        <v>182</v>
      </c>
      <c r="B7646" s="1">
        <v>41852</v>
      </c>
      <c r="C7646" s="1">
        <v>45474</v>
      </c>
      <c r="D7646">
        <v>105.32850241545893</v>
      </c>
    </row>
    <row r="7647" spans="1:4" x14ac:dyDescent="0.3">
      <c r="A7647" t="s">
        <v>182</v>
      </c>
      <c r="B7647" s="1">
        <v>41852</v>
      </c>
      <c r="C7647" s="1">
        <v>45505</v>
      </c>
      <c r="D7647">
        <v>99.516853315766369</v>
      </c>
    </row>
    <row r="7648" spans="1:4" x14ac:dyDescent="0.3">
      <c r="A7648" t="s">
        <v>182</v>
      </c>
      <c r="B7648" s="1">
        <v>41852</v>
      </c>
      <c r="C7648" s="1">
        <v>45536</v>
      </c>
      <c r="D7648">
        <v>92.919944789509998</v>
      </c>
    </row>
    <row r="7649" spans="1:4" x14ac:dyDescent="0.3">
      <c r="A7649" t="s">
        <v>182</v>
      </c>
      <c r="B7649" s="1">
        <v>41852</v>
      </c>
      <c r="C7649" s="1">
        <v>45566</v>
      </c>
      <c r="D7649">
        <v>88.627179164041166</v>
      </c>
    </row>
    <row r="7650" spans="1:4" x14ac:dyDescent="0.3">
      <c r="A7650" t="s">
        <v>182</v>
      </c>
      <c r="B7650" s="1">
        <v>41852</v>
      </c>
      <c r="C7650" s="1">
        <v>45597</v>
      </c>
      <c r="D7650">
        <v>83.399585921325041</v>
      </c>
    </row>
    <row r="7651" spans="1:4" x14ac:dyDescent="0.3">
      <c r="A7651" t="s">
        <v>182</v>
      </c>
      <c r="B7651" s="1">
        <v>41852</v>
      </c>
      <c r="C7651" s="1">
        <v>45627</v>
      </c>
      <c r="D7651">
        <v>83.698616600790515</v>
      </c>
    </row>
    <row r="7652" spans="1:4" x14ac:dyDescent="0.3">
      <c r="A7652" t="s">
        <v>182</v>
      </c>
      <c r="B7652" s="1">
        <v>41852</v>
      </c>
      <c r="C7652" s="1">
        <v>45658</v>
      </c>
      <c r="D7652">
        <v>90.132902751522778</v>
      </c>
    </row>
    <row r="7653" spans="1:4" x14ac:dyDescent="0.3">
      <c r="A7653" t="s">
        <v>182</v>
      </c>
      <c r="B7653" s="1">
        <v>41852</v>
      </c>
      <c r="C7653" s="1">
        <v>45689</v>
      </c>
      <c r="D7653">
        <v>89.847222222222214</v>
      </c>
    </row>
    <row r="7654" spans="1:4" x14ac:dyDescent="0.3">
      <c r="A7654" t="s">
        <v>182</v>
      </c>
      <c r="B7654" s="1">
        <v>41852</v>
      </c>
      <c r="C7654" s="1">
        <v>45717</v>
      </c>
      <c r="D7654">
        <v>92.527720266850693</v>
      </c>
    </row>
    <row r="7655" spans="1:4" x14ac:dyDescent="0.3">
      <c r="A7655" t="s">
        <v>182</v>
      </c>
      <c r="B7655" s="1">
        <v>41852</v>
      </c>
      <c r="C7655" s="1">
        <v>45748</v>
      </c>
      <c r="D7655">
        <v>93.330808080808069</v>
      </c>
    </row>
    <row r="7656" spans="1:4" x14ac:dyDescent="0.3">
      <c r="A7656" t="s">
        <v>182</v>
      </c>
      <c r="B7656" s="1">
        <v>41852</v>
      </c>
      <c r="C7656" s="1">
        <v>45778</v>
      </c>
      <c r="D7656">
        <v>86.064119455423807</v>
      </c>
    </row>
    <row r="7657" spans="1:4" x14ac:dyDescent="0.3">
      <c r="A7657" t="s">
        <v>182</v>
      </c>
      <c r="B7657" s="1">
        <v>41852</v>
      </c>
      <c r="C7657" s="1">
        <v>45809</v>
      </c>
      <c r="D7657">
        <v>85.785024154589365</v>
      </c>
    </row>
    <row r="7658" spans="1:4" x14ac:dyDescent="0.3">
      <c r="A7658" t="s">
        <v>182</v>
      </c>
      <c r="B7658" s="1">
        <v>41883</v>
      </c>
      <c r="C7658" s="1">
        <v>40544</v>
      </c>
      <c r="D7658">
        <v>-0.72789115646258495</v>
      </c>
    </row>
    <row r="7659" spans="1:4" x14ac:dyDescent="0.3">
      <c r="A7659" t="s">
        <v>182</v>
      </c>
      <c r="B7659" s="1">
        <v>41883</v>
      </c>
      <c r="C7659" s="1">
        <v>40575</v>
      </c>
      <c r="D7659">
        <v>-0.72789115646258495</v>
      </c>
    </row>
    <row r="7660" spans="1:4" x14ac:dyDescent="0.3">
      <c r="A7660" t="s">
        <v>182</v>
      </c>
      <c r="B7660" s="1">
        <v>41883</v>
      </c>
      <c r="C7660" s="1">
        <v>40603</v>
      </c>
      <c r="D7660">
        <v>-0.72789115646258495</v>
      </c>
    </row>
    <row r="7661" spans="1:4" x14ac:dyDescent="0.3">
      <c r="A7661" t="s">
        <v>182</v>
      </c>
      <c r="B7661" s="1">
        <v>41883</v>
      </c>
      <c r="C7661" s="1">
        <v>40634</v>
      </c>
      <c r="D7661">
        <v>-0.72789115646258495</v>
      </c>
    </row>
    <row r="7662" spans="1:4" x14ac:dyDescent="0.3">
      <c r="A7662" t="s">
        <v>182</v>
      </c>
      <c r="B7662" s="1">
        <v>41883</v>
      </c>
      <c r="C7662" s="1">
        <v>40664</v>
      </c>
      <c r="D7662">
        <v>-0.72789115646258495</v>
      </c>
    </row>
    <row r="7663" spans="1:4" x14ac:dyDescent="0.3">
      <c r="A7663" t="s">
        <v>182</v>
      </c>
      <c r="B7663" s="1">
        <v>41883</v>
      </c>
      <c r="C7663" s="1">
        <v>40695</v>
      </c>
      <c r="D7663">
        <v>-0.72789115646258495</v>
      </c>
    </row>
    <row r="7664" spans="1:4" x14ac:dyDescent="0.3">
      <c r="A7664" t="s">
        <v>182</v>
      </c>
      <c r="B7664" s="1">
        <v>41883</v>
      </c>
      <c r="C7664" s="1">
        <v>40725</v>
      </c>
      <c r="D7664">
        <v>-0.72789115646258495</v>
      </c>
    </row>
    <row r="7665" spans="1:4" x14ac:dyDescent="0.3">
      <c r="A7665" t="s">
        <v>182</v>
      </c>
      <c r="B7665" s="1">
        <v>41883</v>
      </c>
      <c r="C7665" s="1">
        <v>40756</v>
      </c>
      <c r="D7665">
        <v>-0.72789115646258495</v>
      </c>
    </row>
    <row r="7666" spans="1:4" x14ac:dyDescent="0.3">
      <c r="A7666" t="s">
        <v>182</v>
      </c>
      <c r="B7666" s="1">
        <v>41883</v>
      </c>
      <c r="C7666" s="1">
        <v>40787</v>
      </c>
      <c r="D7666">
        <v>-0.72789115646258495</v>
      </c>
    </row>
    <row r="7667" spans="1:4" x14ac:dyDescent="0.3">
      <c r="A7667" t="s">
        <v>182</v>
      </c>
      <c r="B7667" s="1">
        <v>41883</v>
      </c>
      <c r="C7667" s="1">
        <v>40817</v>
      </c>
      <c r="D7667">
        <v>-0.72789115646258495</v>
      </c>
    </row>
    <row r="7668" spans="1:4" x14ac:dyDescent="0.3">
      <c r="A7668" t="s">
        <v>182</v>
      </c>
      <c r="B7668" s="1">
        <v>41883</v>
      </c>
      <c r="C7668" s="1">
        <v>40848</v>
      </c>
      <c r="D7668">
        <v>-0.65986394557823136</v>
      </c>
    </row>
    <row r="7669" spans="1:4" x14ac:dyDescent="0.3">
      <c r="A7669" t="s">
        <v>182</v>
      </c>
      <c r="B7669" s="1">
        <v>41883</v>
      </c>
      <c r="C7669" s="1">
        <v>40878</v>
      </c>
      <c r="D7669">
        <v>-0.65986394557823136</v>
      </c>
    </row>
    <row r="7670" spans="1:4" x14ac:dyDescent="0.3">
      <c r="A7670" t="s">
        <v>182</v>
      </c>
      <c r="B7670" s="1">
        <v>41883</v>
      </c>
      <c r="C7670" s="1">
        <v>40909</v>
      </c>
      <c r="D7670">
        <v>-0.65986394557823136</v>
      </c>
    </row>
    <row r="7671" spans="1:4" x14ac:dyDescent="0.3">
      <c r="A7671" t="s">
        <v>182</v>
      </c>
      <c r="B7671" s="1">
        <v>41883</v>
      </c>
      <c r="C7671" s="1">
        <v>40940</v>
      </c>
      <c r="D7671">
        <v>-0.65986394557823136</v>
      </c>
    </row>
    <row r="7672" spans="1:4" x14ac:dyDescent="0.3">
      <c r="A7672" t="s">
        <v>182</v>
      </c>
      <c r="B7672" s="1">
        <v>41883</v>
      </c>
      <c r="C7672" s="1">
        <v>40969</v>
      </c>
      <c r="D7672">
        <v>-0.65986394557823136</v>
      </c>
    </row>
    <row r="7673" spans="1:4" x14ac:dyDescent="0.3">
      <c r="A7673" t="s">
        <v>182</v>
      </c>
      <c r="B7673" s="1">
        <v>41883</v>
      </c>
      <c r="C7673" s="1">
        <v>41000</v>
      </c>
      <c r="D7673">
        <v>-0.65986394557823136</v>
      </c>
    </row>
    <row r="7674" spans="1:4" x14ac:dyDescent="0.3">
      <c r="A7674" t="s">
        <v>182</v>
      </c>
      <c r="B7674" s="1">
        <v>41883</v>
      </c>
      <c r="C7674" s="1">
        <v>41030</v>
      </c>
      <c r="D7674">
        <v>-0.62747003563330095</v>
      </c>
    </row>
    <row r="7675" spans="1:4" x14ac:dyDescent="0.3">
      <c r="A7675" t="s">
        <v>182</v>
      </c>
      <c r="B7675" s="1">
        <v>41883</v>
      </c>
      <c r="C7675" s="1">
        <v>41061</v>
      </c>
      <c r="D7675">
        <v>-0.59183673469387754</v>
      </c>
    </row>
    <row r="7676" spans="1:4" x14ac:dyDescent="0.3">
      <c r="A7676" t="s">
        <v>182</v>
      </c>
      <c r="B7676" s="1">
        <v>41883</v>
      </c>
      <c r="C7676" s="1">
        <v>41091</v>
      </c>
      <c r="D7676">
        <v>-0.58288578589330464</v>
      </c>
    </row>
    <row r="7677" spans="1:4" x14ac:dyDescent="0.3">
      <c r="A7677" t="s">
        <v>182</v>
      </c>
      <c r="B7677" s="1">
        <v>41883</v>
      </c>
      <c r="C7677" s="1">
        <v>41122</v>
      </c>
      <c r="D7677">
        <v>-0.59183673469387754</v>
      </c>
    </row>
    <row r="7678" spans="1:4" x14ac:dyDescent="0.3">
      <c r="A7678" t="s">
        <v>182</v>
      </c>
      <c r="B7678" s="1">
        <v>41883</v>
      </c>
      <c r="C7678" s="1">
        <v>41153</v>
      </c>
      <c r="D7678">
        <v>-0.59183673469387754</v>
      </c>
    </row>
    <row r="7679" spans="1:4" x14ac:dyDescent="0.3">
      <c r="A7679" t="s">
        <v>182</v>
      </c>
      <c r="B7679" s="1">
        <v>41883</v>
      </c>
      <c r="C7679" s="1">
        <v>41183</v>
      </c>
      <c r="D7679">
        <v>-0.59183673469387754</v>
      </c>
    </row>
    <row r="7680" spans="1:4" x14ac:dyDescent="0.3">
      <c r="A7680" t="s">
        <v>182</v>
      </c>
      <c r="B7680" s="1">
        <v>41883</v>
      </c>
      <c r="C7680" s="1">
        <v>41214</v>
      </c>
      <c r="D7680">
        <v>-0.59183673469387754</v>
      </c>
    </row>
    <row r="7681" spans="1:4" x14ac:dyDescent="0.3">
      <c r="A7681" t="s">
        <v>182</v>
      </c>
      <c r="B7681" s="1">
        <v>41883</v>
      </c>
      <c r="C7681" s="1">
        <v>41244</v>
      </c>
      <c r="D7681">
        <v>-0.56349206349206349</v>
      </c>
    </row>
    <row r="7682" spans="1:4" x14ac:dyDescent="0.3">
      <c r="A7682" t="s">
        <v>182</v>
      </c>
      <c r="B7682" s="1">
        <v>41883</v>
      </c>
      <c r="C7682" s="1">
        <v>41275</v>
      </c>
      <c r="D7682">
        <v>-0.50113378684807253</v>
      </c>
    </row>
    <row r="7683" spans="1:4" x14ac:dyDescent="0.3">
      <c r="A7683" t="s">
        <v>182</v>
      </c>
      <c r="B7683" s="1">
        <v>41883</v>
      </c>
      <c r="C7683" s="1">
        <v>41306</v>
      </c>
      <c r="D7683">
        <v>-0.45790816326530615</v>
      </c>
    </row>
    <row r="7684" spans="1:4" x14ac:dyDescent="0.3">
      <c r="A7684" t="s">
        <v>182</v>
      </c>
      <c r="B7684" s="1">
        <v>41883</v>
      </c>
      <c r="C7684" s="1">
        <v>41334</v>
      </c>
      <c r="D7684">
        <v>-0.45200302343159482</v>
      </c>
    </row>
    <row r="7685" spans="1:4" x14ac:dyDescent="0.3">
      <c r="A7685" t="s">
        <v>182</v>
      </c>
      <c r="B7685" s="1">
        <v>41883</v>
      </c>
      <c r="C7685" s="1">
        <v>41365</v>
      </c>
      <c r="D7685">
        <v>-0.42006802721088432</v>
      </c>
    </row>
    <row r="7686" spans="1:4" x14ac:dyDescent="0.3">
      <c r="A7686" t="s">
        <v>182</v>
      </c>
      <c r="B7686" s="1">
        <v>41883</v>
      </c>
      <c r="C7686" s="1">
        <v>41395</v>
      </c>
      <c r="D7686">
        <v>-0.36765615337043911</v>
      </c>
    </row>
    <row r="7687" spans="1:4" x14ac:dyDescent="0.3">
      <c r="A7687" t="s">
        <v>182</v>
      </c>
      <c r="B7687" s="1">
        <v>41883</v>
      </c>
      <c r="C7687" s="1">
        <v>41426</v>
      </c>
      <c r="D7687">
        <v>-0.43310657596371871</v>
      </c>
    </row>
    <row r="7688" spans="1:4" x14ac:dyDescent="0.3">
      <c r="A7688" t="s">
        <v>182</v>
      </c>
      <c r="B7688" s="1">
        <v>41883</v>
      </c>
      <c r="C7688" s="1">
        <v>41456</v>
      </c>
      <c r="D7688">
        <v>-0.42577030812324923</v>
      </c>
    </row>
    <row r="7689" spans="1:4" x14ac:dyDescent="0.3">
      <c r="A7689" t="s">
        <v>182</v>
      </c>
      <c r="B7689" s="1">
        <v>41883</v>
      </c>
      <c r="C7689" s="1">
        <v>41487</v>
      </c>
      <c r="D7689">
        <v>-0.38548752834467115</v>
      </c>
    </row>
    <row r="7690" spans="1:4" x14ac:dyDescent="0.3">
      <c r="A7690" t="s">
        <v>182</v>
      </c>
      <c r="B7690" s="1">
        <v>41883</v>
      </c>
      <c r="C7690" s="1">
        <v>41518</v>
      </c>
      <c r="D7690">
        <v>-0.38137755102040816</v>
      </c>
    </row>
    <row r="7691" spans="1:4" x14ac:dyDescent="0.3">
      <c r="A7691" t="s">
        <v>182</v>
      </c>
      <c r="B7691" s="1">
        <v>41883</v>
      </c>
      <c r="C7691" s="1">
        <v>41548</v>
      </c>
      <c r="D7691">
        <v>-0.32701652089407196</v>
      </c>
    </row>
    <row r="7692" spans="1:4" x14ac:dyDescent="0.3">
      <c r="A7692" t="s">
        <v>182</v>
      </c>
      <c r="B7692" s="1">
        <v>41883</v>
      </c>
      <c r="C7692" s="1">
        <v>41579</v>
      </c>
      <c r="D7692">
        <v>-0.31972789115646261</v>
      </c>
    </row>
    <row r="7693" spans="1:4" x14ac:dyDescent="0.3">
      <c r="A7693" t="s">
        <v>182</v>
      </c>
      <c r="B7693" s="1">
        <v>41883</v>
      </c>
      <c r="C7693" s="1">
        <v>41609</v>
      </c>
      <c r="D7693">
        <v>-0.34098639455782309</v>
      </c>
    </row>
    <row r="7694" spans="1:4" x14ac:dyDescent="0.3">
      <c r="A7694" t="s">
        <v>182</v>
      </c>
      <c r="B7694" s="1">
        <v>41883</v>
      </c>
      <c r="C7694" s="1">
        <v>41640</v>
      </c>
      <c r="D7694">
        <v>-0.21459492888064313</v>
      </c>
    </row>
    <row r="7695" spans="1:4" x14ac:dyDescent="0.3">
      <c r="A7695" t="s">
        <v>182</v>
      </c>
      <c r="B7695" s="1">
        <v>41883</v>
      </c>
      <c r="C7695" s="1">
        <v>41671</v>
      </c>
      <c r="D7695">
        <v>-0.18367346938775508</v>
      </c>
    </row>
    <row r="7696" spans="1:4" x14ac:dyDescent="0.3">
      <c r="A7696" t="s">
        <v>182</v>
      </c>
      <c r="B7696" s="1">
        <v>41883</v>
      </c>
      <c r="C7696" s="1">
        <v>41699</v>
      </c>
      <c r="D7696">
        <v>-0.25170068027210879</v>
      </c>
    </row>
    <row r="7697" spans="1:4" x14ac:dyDescent="0.3">
      <c r="A7697" t="s">
        <v>182</v>
      </c>
      <c r="B7697" s="1">
        <v>41883</v>
      </c>
      <c r="C7697" s="1">
        <v>41730</v>
      </c>
      <c r="D7697">
        <v>-0.28911564625850339</v>
      </c>
    </row>
    <row r="7698" spans="1:4" x14ac:dyDescent="0.3">
      <c r="A7698" t="s">
        <v>182</v>
      </c>
      <c r="B7698" s="1">
        <v>41883</v>
      </c>
      <c r="C7698" s="1">
        <v>41760</v>
      </c>
      <c r="D7698">
        <v>-0.24511740179942931</v>
      </c>
    </row>
    <row r="7699" spans="1:4" x14ac:dyDescent="0.3">
      <c r="A7699" t="s">
        <v>182</v>
      </c>
      <c r="B7699" s="1">
        <v>41883</v>
      </c>
      <c r="C7699" s="1">
        <v>41791</v>
      </c>
      <c r="D7699">
        <v>-0.19501133786848068</v>
      </c>
    </row>
    <row r="7700" spans="1:4" x14ac:dyDescent="0.3">
      <c r="A7700" t="s">
        <v>182</v>
      </c>
      <c r="B7700" s="1">
        <v>41883</v>
      </c>
      <c r="C7700" s="1">
        <v>41821</v>
      </c>
      <c r="D7700">
        <v>-0.1716041255211761</v>
      </c>
    </row>
    <row r="7701" spans="1:4" x14ac:dyDescent="0.3">
      <c r="A7701" t="s">
        <v>182</v>
      </c>
      <c r="B7701" s="1">
        <v>41883</v>
      </c>
      <c r="C7701" s="1">
        <v>41852</v>
      </c>
      <c r="D7701">
        <v>-9.1507570770243518E-2</v>
      </c>
    </row>
    <row r="7702" spans="1:4" x14ac:dyDescent="0.3">
      <c r="A7702" t="s">
        <v>182</v>
      </c>
      <c r="B7702" s="1">
        <v>41883</v>
      </c>
      <c r="C7702" s="1">
        <v>41883</v>
      </c>
      <c r="D7702">
        <v>0</v>
      </c>
    </row>
    <row r="7703" spans="1:4" x14ac:dyDescent="0.3">
      <c r="A7703" t="s">
        <v>182</v>
      </c>
      <c r="B7703" s="1">
        <v>41883</v>
      </c>
      <c r="C7703" s="1">
        <v>41913</v>
      </c>
      <c r="D7703">
        <v>1.9310950186526288E-2</v>
      </c>
    </row>
    <row r="7704" spans="1:4" x14ac:dyDescent="0.3">
      <c r="A7704" t="s">
        <v>182</v>
      </c>
      <c r="B7704" s="1">
        <v>41883</v>
      </c>
      <c r="C7704" s="1">
        <v>41944</v>
      </c>
      <c r="D7704">
        <v>-9.7505668934240286E-2</v>
      </c>
    </row>
    <row r="7705" spans="1:4" x14ac:dyDescent="0.3">
      <c r="A7705" t="s">
        <v>182</v>
      </c>
      <c r="B7705" s="1">
        <v>41883</v>
      </c>
      <c r="C7705" s="1">
        <v>41974</v>
      </c>
      <c r="D7705">
        <v>-0.11016019310950187</v>
      </c>
    </row>
    <row r="7706" spans="1:4" x14ac:dyDescent="0.3">
      <c r="A7706" t="s">
        <v>182</v>
      </c>
      <c r="B7706" s="1">
        <v>41883</v>
      </c>
      <c r="C7706" s="1">
        <v>42005</v>
      </c>
      <c r="D7706">
        <v>-4.7619047619047561E-2</v>
      </c>
    </row>
    <row r="7707" spans="1:4" x14ac:dyDescent="0.3">
      <c r="A7707" t="s">
        <v>182</v>
      </c>
      <c r="B7707" s="1">
        <v>41883</v>
      </c>
      <c r="C7707" s="1">
        <v>42036</v>
      </c>
      <c r="D7707">
        <v>-0.11200194363459659</v>
      </c>
    </row>
    <row r="7708" spans="1:4" x14ac:dyDescent="0.3">
      <c r="A7708" t="s">
        <v>182</v>
      </c>
      <c r="B7708" s="1">
        <v>41883</v>
      </c>
      <c r="C7708" s="1">
        <v>42064</v>
      </c>
      <c r="D7708">
        <v>-0.11564625850340127</v>
      </c>
    </row>
    <row r="7709" spans="1:4" x14ac:dyDescent="0.3">
      <c r="A7709" t="s">
        <v>182</v>
      </c>
      <c r="B7709" s="1">
        <v>41883</v>
      </c>
      <c r="C7709" s="1">
        <v>42095</v>
      </c>
      <c r="D7709">
        <v>-0.14058956916099774</v>
      </c>
    </row>
    <row r="7710" spans="1:4" x14ac:dyDescent="0.3">
      <c r="A7710" t="s">
        <v>182</v>
      </c>
      <c r="B7710" s="1">
        <v>41883</v>
      </c>
      <c r="C7710" s="1">
        <v>42125</v>
      </c>
      <c r="D7710">
        <v>-0.12661838929120039</v>
      </c>
    </row>
    <row r="7711" spans="1:4" x14ac:dyDescent="0.3">
      <c r="A7711" t="s">
        <v>182</v>
      </c>
      <c r="B7711" s="1">
        <v>41883</v>
      </c>
      <c r="C7711" s="1">
        <v>42156</v>
      </c>
      <c r="D7711">
        <v>-0.11451247165532874</v>
      </c>
    </row>
    <row r="7712" spans="1:4" x14ac:dyDescent="0.3">
      <c r="A7712" t="s">
        <v>182</v>
      </c>
      <c r="B7712" s="1">
        <v>41883</v>
      </c>
      <c r="C7712" s="1">
        <v>42186</v>
      </c>
      <c r="D7712">
        <v>-4.7619047619047561E-2</v>
      </c>
    </row>
    <row r="7713" spans="1:4" x14ac:dyDescent="0.3">
      <c r="A7713" t="s">
        <v>182</v>
      </c>
      <c r="B7713" s="1">
        <v>41883</v>
      </c>
      <c r="C7713" s="1">
        <v>42217</v>
      </c>
      <c r="D7713">
        <v>3.6866359447004671E-2</v>
      </c>
    </row>
    <row r="7714" spans="1:4" x14ac:dyDescent="0.3">
      <c r="A7714" t="s">
        <v>182</v>
      </c>
      <c r="B7714" s="1">
        <v>41883</v>
      </c>
      <c r="C7714" s="1">
        <v>42248</v>
      </c>
      <c r="D7714">
        <v>7.029478458049887E-2</v>
      </c>
    </row>
    <row r="7715" spans="1:4" x14ac:dyDescent="0.3">
      <c r="A7715" t="s">
        <v>182</v>
      </c>
      <c r="B7715" s="1">
        <v>41883</v>
      </c>
      <c r="C7715" s="1">
        <v>42278</v>
      </c>
      <c r="D7715">
        <v>8.8435374149659962E-2</v>
      </c>
    </row>
    <row r="7716" spans="1:4" x14ac:dyDescent="0.3">
      <c r="A7716" t="s">
        <v>182</v>
      </c>
      <c r="B7716" s="1">
        <v>41883</v>
      </c>
      <c r="C7716" s="1">
        <v>42309</v>
      </c>
      <c r="D7716">
        <v>2.6077097505669E-2</v>
      </c>
    </row>
    <row r="7717" spans="1:4" x14ac:dyDescent="0.3">
      <c r="A7717" t="s">
        <v>182</v>
      </c>
      <c r="B7717" s="1">
        <v>41883</v>
      </c>
      <c r="C7717" s="1">
        <v>42339</v>
      </c>
      <c r="D7717">
        <v>-1.3605442176870652E-2</v>
      </c>
    </row>
    <row r="7718" spans="1:4" x14ac:dyDescent="0.3">
      <c r="A7718" t="s">
        <v>182</v>
      </c>
      <c r="B7718" s="1">
        <v>41883</v>
      </c>
      <c r="C7718" s="1">
        <v>42370</v>
      </c>
      <c r="D7718">
        <v>-4.7619047619047561E-2</v>
      </c>
    </row>
    <row r="7719" spans="1:4" x14ac:dyDescent="0.3">
      <c r="A7719" t="s">
        <v>182</v>
      </c>
      <c r="B7719" s="1">
        <v>41883</v>
      </c>
      <c r="C7719" s="1">
        <v>42401</v>
      </c>
      <c r="D7719">
        <v>1.6420361247948545E-3</v>
      </c>
    </row>
    <row r="7720" spans="1:4" x14ac:dyDescent="0.3">
      <c r="A7720" t="s">
        <v>182</v>
      </c>
      <c r="B7720" s="1">
        <v>41883</v>
      </c>
      <c r="C7720" s="1">
        <v>42430</v>
      </c>
      <c r="D7720">
        <v>4.5644064077243751E-2</v>
      </c>
    </row>
    <row r="7721" spans="1:4" x14ac:dyDescent="0.3">
      <c r="A7721" t="s">
        <v>182</v>
      </c>
      <c r="B7721" s="1">
        <v>41883</v>
      </c>
      <c r="C7721" s="1">
        <v>42461</v>
      </c>
      <c r="D7721">
        <v>1.5873015873016039E-2</v>
      </c>
    </row>
    <row r="7722" spans="1:4" x14ac:dyDescent="0.3">
      <c r="A7722" t="s">
        <v>182</v>
      </c>
      <c r="B7722" s="1">
        <v>41883</v>
      </c>
      <c r="C7722" s="1">
        <v>42491</v>
      </c>
      <c r="D7722">
        <v>-1.3605442176870652E-2</v>
      </c>
    </row>
    <row r="7723" spans="1:4" x14ac:dyDescent="0.3">
      <c r="A7723" t="s">
        <v>182</v>
      </c>
      <c r="B7723" s="1">
        <v>41883</v>
      </c>
      <c r="C7723" s="1">
        <v>42522</v>
      </c>
      <c r="D7723">
        <v>-2.9478458049886469E-2</v>
      </c>
    </row>
    <row r="7724" spans="1:4" x14ac:dyDescent="0.3">
      <c r="A7724" t="s">
        <v>182</v>
      </c>
      <c r="B7724" s="1">
        <v>41883</v>
      </c>
      <c r="C7724" s="1">
        <v>42552</v>
      </c>
      <c r="D7724">
        <v>2.3699802501645939E-2</v>
      </c>
    </row>
    <row r="7725" spans="1:4" x14ac:dyDescent="0.3">
      <c r="A7725" t="s">
        <v>182</v>
      </c>
      <c r="B7725" s="1">
        <v>41883</v>
      </c>
      <c r="C7725" s="1">
        <v>42583</v>
      </c>
      <c r="D7725">
        <v>2.4797015580425796E-2</v>
      </c>
    </row>
    <row r="7726" spans="1:4" x14ac:dyDescent="0.3">
      <c r="A7726" t="s">
        <v>182</v>
      </c>
      <c r="B7726" s="1">
        <v>41883</v>
      </c>
      <c r="C7726" s="1">
        <v>42614</v>
      </c>
      <c r="D7726">
        <v>4.081632653061229E-2</v>
      </c>
    </row>
    <row r="7727" spans="1:4" x14ac:dyDescent="0.3">
      <c r="A7727" t="s">
        <v>182</v>
      </c>
      <c r="B7727" s="1">
        <v>41883</v>
      </c>
      <c r="C7727" s="1">
        <v>42644</v>
      </c>
      <c r="D7727">
        <v>5.4421768707483054E-2</v>
      </c>
    </row>
    <row r="7728" spans="1:4" x14ac:dyDescent="0.3">
      <c r="A7728" t="s">
        <v>182</v>
      </c>
      <c r="B7728" s="1">
        <v>41883</v>
      </c>
      <c r="C7728" s="1">
        <v>42675</v>
      </c>
      <c r="D7728">
        <v>5.8956916099773382E-2</v>
      </c>
    </row>
    <row r="7729" spans="1:4" x14ac:dyDescent="0.3">
      <c r="A7729" t="s">
        <v>182</v>
      </c>
      <c r="B7729" s="1">
        <v>41883</v>
      </c>
      <c r="C7729" s="1">
        <v>42705</v>
      </c>
      <c r="D7729">
        <v>0.11367127496159757</v>
      </c>
    </row>
    <row r="7730" spans="1:4" x14ac:dyDescent="0.3">
      <c r="A7730" t="s">
        <v>182</v>
      </c>
      <c r="B7730" s="1">
        <v>41883</v>
      </c>
      <c r="C7730" s="1">
        <v>42736</v>
      </c>
      <c r="D7730">
        <v>0.1553653719552337</v>
      </c>
    </row>
    <row r="7731" spans="1:4" x14ac:dyDescent="0.3">
      <c r="A7731" t="s">
        <v>182</v>
      </c>
      <c r="B7731" s="1">
        <v>41883</v>
      </c>
      <c r="C7731" s="1">
        <v>42767</v>
      </c>
      <c r="D7731">
        <v>9.0864917395529599E-2</v>
      </c>
    </row>
    <row r="7732" spans="1:4" x14ac:dyDescent="0.3">
      <c r="A7732" t="s">
        <v>182</v>
      </c>
      <c r="B7732" s="1">
        <v>41883</v>
      </c>
      <c r="C7732" s="1">
        <v>42795</v>
      </c>
      <c r="D7732">
        <v>8.8435374149659962E-2</v>
      </c>
    </row>
    <row r="7733" spans="1:4" x14ac:dyDescent="0.3">
      <c r="A7733" t="s">
        <v>182</v>
      </c>
      <c r="B7733" s="1">
        <v>41883</v>
      </c>
      <c r="C7733" s="1">
        <v>42826</v>
      </c>
      <c r="D7733">
        <v>7.8231292517006779E-2</v>
      </c>
    </row>
    <row r="7734" spans="1:4" x14ac:dyDescent="0.3">
      <c r="A7734" t="s">
        <v>182</v>
      </c>
      <c r="B7734" s="1">
        <v>41883</v>
      </c>
      <c r="C7734" s="1">
        <v>42856</v>
      </c>
      <c r="D7734">
        <v>8.8435374149659962E-2</v>
      </c>
    </row>
    <row r="7735" spans="1:4" x14ac:dyDescent="0.3">
      <c r="A7735" t="s">
        <v>182</v>
      </c>
      <c r="B7735" s="1">
        <v>41883</v>
      </c>
      <c r="C7735" s="1">
        <v>42887</v>
      </c>
      <c r="D7735">
        <v>0.10657596371882083</v>
      </c>
    </row>
    <row r="7736" spans="1:4" x14ac:dyDescent="0.3">
      <c r="A7736" t="s">
        <v>182</v>
      </c>
      <c r="B7736" s="1">
        <v>41883</v>
      </c>
      <c r="C7736" s="1">
        <v>42917</v>
      </c>
      <c r="D7736">
        <v>0.19267061663375018</v>
      </c>
    </row>
    <row r="7737" spans="1:4" x14ac:dyDescent="0.3">
      <c r="A7737" t="s">
        <v>182</v>
      </c>
      <c r="B7737" s="1">
        <v>41883</v>
      </c>
      <c r="C7737" s="1">
        <v>42948</v>
      </c>
      <c r="D7737">
        <v>0.22448979591836737</v>
      </c>
    </row>
    <row r="7738" spans="1:4" x14ac:dyDescent="0.3">
      <c r="A7738" t="s">
        <v>182</v>
      </c>
      <c r="B7738" s="1">
        <v>41883</v>
      </c>
      <c r="C7738" s="1">
        <v>42979</v>
      </c>
      <c r="D7738">
        <v>0.22448979591836737</v>
      </c>
    </row>
    <row r="7739" spans="1:4" x14ac:dyDescent="0.3">
      <c r="A7739" t="s">
        <v>182</v>
      </c>
      <c r="B7739" s="1">
        <v>41883</v>
      </c>
      <c r="C7739" s="1">
        <v>43009</v>
      </c>
      <c r="D7739">
        <v>0.22448979591836737</v>
      </c>
    </row>
    <row r="7740" spans="1:4" x14ac:dyDescent="0.3">
      <c r="A7740" t="s">
        <v>182</v>
      </c>
      <c r="B7740" s="1">
        <v>41883</v>
      </c>
      <c r="C7740" s="1">
        <v>43040</v>
      </c>
      <c r="D7740">
        <v>0.22448979591836737</v>
      </c>
    </row>
    <row r="7741" spans="1:4" x14ac:dyDescent="0.3">
      <c r="A7741" t="s">
        <v>182</v>
      </c>
      <c r="B7741" s="1">
        <v>41883</v>
      </c>
      <c r="C7741" s="1">
        <v>43070</v>
      </c>
      <c r="D7741">
        <v>0.23015873015873023</v>
      </c>
    </row>
    <row r="7742" spans="1:4" x14ac:dyDescent="0.3">
      <c r="A7742" t="s">
        <v>182</v>
      </c>
      <c r="B7742" s="1">
        <v>41883</v>
      </c>
      <c r="C7742" s="1">
        <v>43101</v>
      </c>
      <c r="D7742">
        <v>0.29690585911784084</v>
      </c>
    </row>
    <row r="7743" spans="1:4" x14ac:dyDescent="0.3">
      <c r="A7743" t="s">
        <v>182</v>
      </c>
      <c r="B7743" s="1">
        <v>41883</v>
      </c>
      <c r="C7743" s="1">
        <v>43132</v>
      </c>
      <c r="D7743">
        <v>0.35325558794946543</v>
      </c>
    </row>
    <row r="7744" spans="1:4" x14ac:dyDescent="0.3">
      <c r="A7744" t="s">
        <v>182</v>
      </c>
      <c r="B7744" s="1">
        <v>41883</v>
      </c>
      <c r="C7744" s="1">
        <v>43160</v>
      </c>
      <c r="D7744">
        <v>0.39784946236559127</v>
      </c>
    </row>
    <row r="7745" spans="1:4" x14ac:dyDescent="0.3">
      <c r="A7745" t="s">
        <v>182</v>
      </c>
      <c r="B7745" s="1">
        <v>41883</v>
      </c>
      <c r="C7745" s="1">
        <v>43191</v>
      </c>
      <c r="D7745">
        <v>0.39909297052154202</v>
      </c>
    </row>
    <row r="7746" spans="1:4" x14ac:dyDescent="0.3">
      <c r="A7746" t="s">
        <v>182</v>
      </c>
      <c r="B7746" s="1">
        <v>41883</v>
      </c>
      <c r="C7746" s="1">
        <v>43221</v>
      </c>
      <c r="D7746">
        <v>0.63375027430326969</v>
      </c>
    </row>
    <row r="7747" spans="1:4" x14ac:dyDescent="0.3">
      <c r="A7747" t="s">
        <v>182</v>
      </c>
      <c r="B7747" s="1">
        <v>41883</v>
      </c>
      <c r="C7747" s="1">
        <v>43252</v>
      </c>
      <c r="D7747">
        <v>0.82993197278911568</v>
      </c>
    </row>
    <row r="7748" spans="1:4" x14ac:dyDescent="0.3">
      <c r="A7748" t="s">
        <v>182</v>
      </c>
      <c r="B7748" s="1">
        <v>41883</v>
      </c>
      <c r="C7748" s="1">
        <v>43282</v>
      </c>
      <c r="D7748">
        <v>0.93438665788896191</v>
      </c>
    </row>
    <row r="7749" spans="1:4" x14ac:dyDescent="0.3">
      <c r="A7749" t="s">
        <v>182</v>
      </c>
      <c r="B7749" s="1">
        <v>41883</v>
      </c>
      <c r="C7749" s="1">
        <v>43313</v>
      </c>
      <c r="D7749">
        <v>1.0342330480579327</v>
      </c>
    </row>
    <row r="7750" spans="1:4" x14ac:dyDescent="0.3">
      <c r="A7750" t="s">
        <v>182</v>
      </c>
      <c r="B7750" s="1">
        <v>41883</v>
      </c>
      <c r="C7750" s="1">
        <v>43344</v>
      </c>
      <c r="D7750">
        <v>1.6020408163265309</v>
      </c>
    </row>
    <row r="7751" spans="1:4" x14ac:dyDescent="0.3">
      <c r="A7751" t="s">
        <v>182</v>
      </c>
      <c r="B7751" s="1">
        <v>41883</v>
      </c>
      <c r="C7751" s="1">
        <v>43374</v>
      </c>
      <c r="D7751">
        <v>1.5126179504059691</v>
      </c>
    </row>
    <row r="7752" spans="1:4" x14ac:dyDescent="0.3">
      <c r="A7752" t="s">
        <v>182</v>
      </c>
      <c r="B7752" s="1">
        <v>41883</v>
      </c>
      <c r="C7752" s="1">
        <v>43405</v>
      </c>
      <c r="D7752">
        <v>1.4149659863945581</v>
      </c>
    </row>
    <row r="7753" spans="1:4" x14ac:dyDescent="0.3">
      <c r="A7753" t="s">
        <v>182</v>
      </c>
      <c r="B7753" s="1">
        <v>41883</v>
      </c>
      <c r="C7753" s="1">
        <v>43435</v>
      </c>
      <c r="D7753">
        <v>1.5499231950844856</v>
      </c>
    </row>
    <row r="7754" spans="1:4" x14ac:dyDescent="0.3">
      <c r="A7754" t="s">
        <v>182</v>
      </c>
      <c r="B7754" s="1">
        <v>41883</v>
      </c>
      <c r="C7754" s="1">
        <v>43466</v>
      </c>
      <c r="D7754">
        <v>1.5872284397630021</v>
      </c>
    </row>
    <row r="7755" spans="1:4" x14ac:dyDescent="0.3">
      <c r="A7755" t="s">
        <v>182</v>
      </c>
      <c r="B7755" s="1">
        <v>41883</v>
      </c>
      <c r="C7755" s="1">
        <v>43497</v>
      </c>
      <c r="D7755">
        <v>1.5716715257531586</v>
      </c>
    </row>
    <row r="7756" spans="1:4" x14ac:dyDescent="0.3">
      <c r="A7756" t="s">
        <v>182</v>
      </c>
      <c r="B7756" s="1">
        <v>41883</v>
      </c>
      <c r="C7756" s="1">
        <v>43525</v>
      </c>
      <c r="D7756">
        <v>1.7616853192890058</v>
      </c>
    </row>
    <row r="7757" spans="1:4" x14ac:dyDescent="0.3">
      <c r="A7757" t="s">
        <v>182</v>
      </c>
      <c r="B7757" s="1">
        <v>41883</v>
      </c>
      <c r="C7757" s="1">
        <v>43556</v>
      </c>
      <c r="D7757">
        <v>1.9682539682539684</v>
      </c>
    </row>
    <row r="7758" spans="1:4" x14ac:dyDescent="0.3">
      <c r="A7758" t="s">
        <v>182</v>
      </c>
      <c r="B7758" s="1">
        <v>41883</v>
      </c>
      <c r="C7758" s="1">
        <v>43586</v>
      </c>
      <c r="D7758">
        <v>2.0908492429229759</v>
      </c>
    </row>
    <row r="7759" spans="1:4" x14ac:dyDescent="0.3">
      <c r="A7759" t="s">
        <v>182</v>
      </c>
      <c r="B7759" s="1">
        <v>41883</v>
      </c>
      <c r="C7759" s="1">
        <v>43617</v>
      </c>
      <c r="D7759">
        <v>2.0170068027210886</v>
      </c>
    </row>
    <row r="7760" spans="1:4" x14ac:dyDescent="0.3">
      <c r="A7760" t="s">
        <v>182</v>
      </c>
      <c r="B7760" s="1">
        <v>41883</v>
      </c>
      <c r="C7760" s="1">
        <v>43647</v>
      </c>
      <c r="D7760">
        <v>1.925170068027211</v>
      </c>
    </row>
    <row r="7761" spans="1:4" x14ac:dyDescent="0.3">
      <c r="A7761" t="s">
        <v>182</v>
      </c>
      <c r="B7761" s="1">
        <v>41883</v>
      </c>
      <c r="C7761" s="1">
        <v>43678</v>
      </c>
      <c r="D7761">
        <v>2.5977616853192895</v>
      </c>
    </row>
    <row r="7762" spans="1:4" x14ac:dyDescent="0.3">
      <c r="A7762" t="s">
        <v>182</v>
      </c>
      <c r="B7762" s="1">
        <v>41883</v>
      </c>
      <c r="C7762" s="1">
        <v>43709</v>
      </c>
      <c r="D7762">
        <v>3.0453514739229028</v>
      </c>
    </row>
    <row r="7763" spans="1:4" x14ac:dyDescent="0.3">
      <c r="A7763" t="s">
        <v>182</v>
      </c>
      <c r="B7763" s="1">
        <v>41883</v>
      </c>
      <c r="C7763" s="1">
        <v>43739</v>
      </c>
      <c r="D7763">
        <v>3.3669080535439981</v>
      </c>
    </row>
    <row r="7764" spans="1:4" x14ac:dyDescent="0.3">
      <c r="A7764" t="s">
        <v>182</v>
      </c>
      <c r="B7764" s="1">
        <v>41883</v>
      </c>
      <c r="C7764" s="1">
        <v>43770</v>
      </c>
      <c r="D7764">
        <v>3.4478458049886624</v>
      </c>
    </row>
    <row r="7765" spans="1:4" x14ac:dyDescent="0.3">
      <c r="A7765" t="s">
        <v>182</v>
      </c>
      <c r="B7765" s="1">
        <v>41883</v>
      </c>
      <c r="C7765" s="1">
        <v>43800</v>
      </c>
      <c r="D7765">
        <v>3.8035988588983978</v>
      </c>
    </row>
    <row r="7766" spans="1:4" x14ac:dyDescent="0.3">
      <c r="A7766" t="s">
        <v>182</v>
      </c>
      <c r="B7766" s="1">
        <v>41883</v>
      </c>
      <c r="C7766" s="1">
        <v>43831</v>
      </c>
      <c r="D7766">
        <v>4.1217906517445693</v>
      </c>
    </row>
    <row r="7767" spans="1:4" x14ac:dyDescent="0.3">
      <c r="A7767" t="s">
        <v>182</v>
      </c>
      <c r="B7767" s="1">
        <v>41883</v>
      </c>
      <c r="C7767" s="1">
        <v>43862</v>
      </c>
      <c r="D7767">
        <v>4.1923528031902419</v>
      </c>
    </row>
    <row r="7768" spans="1:4" x14ac:dyDescent="0.3">
      <c r="A7768" t="s">
        <v>182</v>
      </c>
      <c r="B7768" s="1">
        <v>41883</v>
      </c>
      <c r="C7768" s="1">
        <v>43891</v>
      </c>
      <c r="D7768">
        <v>4.4553434276936583</v>
      </c>
    </row>
    <row r="7769" spans="1:4" x14ac:dyDescent="0.3">
      <c r="A7769" t="s">
        <v>182</v>
      </c>
      <c r="B7769" s="1">
        <v>41883</v>
      </c>
      <c r="C7769" s="1">
        <v>43922</v>
      </c>
      <c r="D7769">
        <v>5.4603174603174605</v>
      </c>
    </row>
    <row r="7770" spans="1:4" x14ac:dyDescent="0.3">
      <c r="A7770" t="s">
        <v>182</v>
      </c>
      <c r="B7770" s="1">
        <v>41883</v>
      </c>
      <c r="C7770" s="1">
        <v>43952</v>
      </c>
      <c r="D7770">
        <v>7.1934996220710516</v>
      </c>
    </row>
    <row r="7771" spans="1:4" x14ac:dyDescent="0.3">
      <c r="A7771" t="s">
        <v>182</v>
      </c>
      <c r="B7771" s="1">
        <v>41883</v>
      </c>
      <c r="C7771" s="1">
        <v>43983</v>
      </c>
      <c r="D7771">
        <v>7.2220160791589372</v>
      </c>
    </row>
    <row r="7772" spans="1:4" x14ac:dyDescent="0.3">
      <c r="A7772" t="s">
        <v>182</v>
      </c>
      <c r="B7772" s="1">
        <v>41883</v>
      </c>
      <c r="C7772" s="1">
        <v>44013</v>
      </c>
      <c r="D7772">
        <v>7.637976929902397</v>
      </c>
    </row>
    <row r="7773" spans="1:4" x14ac:dyDescent="0.3">
      <c r="A7773" t="s">
        <v>182</v>
      </c>
      <c r="B7773" s="1">
        <v>41883</v>
      </c>
      <c r="C7773" s="1">
        <v>44044</v>
      </c>
      <c r="D7773">
        <v>7.9471979267897641</v>
      </c>
    </row>
    <row r="7774" spans="1:4" x14ac:dyDescent="0.3">
      <c r="A7774" t="s">
        <v>182</v>
      </c>
      <c r="B7774" s="1">
        <v>41883</v>
      </c>
      <c r="C7774" s="1">
        <v>44075</v>
      </c>
      <c r="D7774">
        <v>8.208410636982066</v>
      </c>
    </row>
    <row r="7775" spans="1:4" x14ac:dyDescent="0.3">
      <c r="A7775" t="s">
        <v>182</v>
      </c>
      <c r="B7775" s="1">
        <v>41883</v>
      </c>
      <c r="C7775" s="1">
        <v>44105</v>
      </c>
      <c r="D7775">
        <v>10.394557823129253</v>
      </c>
    </row>
    <row r="7776" spans="1:4" x14ac:dyDescent="0.3">
      <c r="A7776" t="s">
        <v>182</v>
      </c>
      <c r="B7776" s="1">
        <v>41883</v>
      </c>
      <c r="C7776" s="1">
        <v>44136</v>
      </c>
      <c r="D7776">
        <v>9.7159054097829607</v>
      </c>
    </row>
    <row r="7777" spans="1:4" x14ac:dyDescent="0.3">
      <c r="A7777" t="s">
        <v>182</v>
      </c>
      <c r="B7777" s="1">
        <v>41883</v>
      </c>
      <c r="C7777" s="1">
        <v>44166</v>
      </c>
      <c r="D7777">
        <v>9.2765454007690042</v>
      </c>
    </row>
    <row r="7778" spans="1:4" x14ac:dyDescent="0.3">
      <c r="A7778" t="s">
        <v>182</v>
      </c>
      <c r="B7778" s="1">
        <v>41883</v>
      </c>
      <c r="C7778" s="1">
        <v>44197</v>
      </c>
      <c r="D7778">
        <v>9.5879494655004862</v>
      </c>
    </row>
    <row r="7779" spans="1:4" x14ac:dyDescent="0.3">
      <c r="A7779" t="s">
        <v>182</v>
      </c>
      <c r="B7779" s="1">
        <v>41883</v>
      </c>
      <c r="C7779" s="1">
        <v>44228</v>
      </c>
      <c r="D7779">
        <v>9</v>
      </c>
    </row>
    <row r="7780" spans="1:4" x14ac:dyDescent="0.3">
      <c r="A7780" t="s">
        <v>182</v>
      </c>
      <c r="B7780" s="1">
        <v>41883</v>
      </c>
      <c r="C7780" s="1">
        <v>44256</v>
      </c>
      <c r="D7780">
        <v>8.5903578822833495</v>
      </c>
    </row>
    <row r="7781" spans="1:4" x14ac:dyDescent="0.3">
      <c r="A7781" t="s">
        <v>182</v>
      </c>
      <c r="B7781" s="1">
        <v>41883</v>
      </c>
      <c r="C7781" s="1">
        <v>44287</v>
      </c>
      <c r="D7781">
        <v>8.7433518862090285</v>
      </c>
    </row>
    <row r="7782" spans="1:4" x14ac:dyDescent="0.3">
      <c r="A7782" t="s">
        <v>182</v>
      </c>
      <c r="B7782" s="1">
        <v>41883</v>
      </c>
      <c r="C7782" s="1">
        <v>44317</v>
      </c>
      <c r="D7782">
        <v>9.2672497570456756</v>
      </c>
    </row>
    <row r="7783" spans="1:4" x14ac:dyDescent="0.3">
      <c r="A7783" t="s">
        <v>182</v>
      </c>
      <c r="B7783" s="1">
        <v>41883</v>
      </c>
      <c r="C7783" s="1">
        <v>44348</v>
      </c>
      <c r="D7783">
        <v>9.8565244279529995</v>
      </c>
    </row>
    <row r="7784" spans="1:4" x14ac:dyDescent="0.3">
      <c r="A7784" t="s">
        <v>182</v>
      </c>
      <c r="B7784" s="1">
        <v>41883</v>
      </c>
      <c r="C7784" s="1">
        <v>44378</v>
      </c>
      <c r="D7784">
        <v>10.926406926406926</v>
      </c>
    </row>
    <row r="7785" spans="1:4" x14ac:dyDescent="0.3">
      <c r="A7785" t="s">
        <v>182</v>
      </c>
      <c r="B7785" s="1">
        <v>41883</v>
      </c>
      <c r="C7785" s="1">
        <v>44409</v>
      </c>
      <c r="D7785">
        <v>11.130488559059987</v>
      </c>
    </row>
    <row r="7786" spans="1:4" x14ac:dyDescent="0.3">
      <c r="A7786" t="s">
        <v>182</v>
      </c>
      <c r="B7786" s="1">
        <v>41883</v>
      </c>
      <c r="C7786" s="1">
        <v>44440</v>
      </c>
      <c r="D7786">
        <v>11.394867037724183</v>
      </c>
    </row>
    <row r="7787" spans="1:4" x14ac:dyDescent="0.3">
      <c r="A7787" t="s">
        <v>182</v>
      </c>
      <c r="B7787" s="1">
        <v>41883</v>
      </c>
      <c r="C7787" s="1">
        <v>44470</v>
      </c>
      <c r="D7787">
        <v>11.711370262390671</v>
      </c>
    </row>
    <row r="7788" spans="1:4" x14ac:dyDescent="0.3">
      <c r="A7788" t="s">
        <v>182</v>
      </c>
      <c r="B7788" s="1">
        <v>41883</v>
      </c>
      <c r="C7788" s="1">
        <v>44501</v>
      </c>
      <c r="D7788">
        <v>12.515769944341374</v>
      </c>
    </row>
    <row r="7789" spans="1:4" x14ac:dyDescent="0.3">
      <c r="A7789" t="s">
        <v>182</v>
      </c>
      <c r="B7789" s="1">
        <v>41883</v>
      </c>
      <c r="C7789" s="1">
        <v>44531</v>
      </c>
      <c r="D7789">
        <v>12.519668737060041</v>
      </c>
    </row>
    <row r="7790" spans="1:4" x14ac:dyDescent="0.3">
      <c r="A7790" t="s">
        <v>182</v>
      </c>
      <c r="B7790" s="1">
        <v>41883</v>
      </c>
      <c r="C7790" s="1">
        <v>44562</v>
      </c>
      <c r="D7790">
        <v>13.282474894719794</v>
      </c>
    </row>
    <row r="7791" spans="1:4" x14ac:dyDescent="0.3">
      <c r="A7791" t="s">
        <v>182</v>
      </c>
      <c r="B7791" s="1">
        <v>41883</v>
      </c>
      <c r="C7791" s="1">
        <v>44593</v>
      </c>
      <c r="D7791">
        <v>13.391156462585036</v>
      </c>
    </row>
    <row r="7792" spans="1:4" x14ac:dyDescent="0.3">
      <c r="A7792" t="s">
        <v>182</v>
      </c>
      <c r="B7792" s="1">
        <v>41883</v>
      </c>
      <c r="C7792" s="1">
        <v>44621</v>
      </c>
      <c r="D7792">
        <v>12.611357586512867</v>
      </c>
    </row>
    <row r="7793" spans="1:4" x14ac:dyDescent="0.3">
      <c r="A7793" t="s">
        <v>182</v>
      </c>
      <c r="B7793" s="1">
        <v>41883</v>
      </c>
      <c r="C7793" s="1">
        <v>44652</v>
      </c>
      <c r="D7793">
        <v>12.417557499190153</v>
      </c>
    </row>
    <row r="7794" spans="1:4" x14ac:dyDescent="0.3">
      <c r="A7794" t="s">
        <v>182</v>
      </c>
      <c r="B7794" s="1">
        <v>41883</v>
      </c>
      <c r="C7794" s="1">
        <v>44682</v>
      </c>
      <c r="D7794">
        <v>12.790970933828078</v>
      </c>
    </row>
    <row r="7795" spans="1:4" x14ac:dyDescent="0.3">
      <c r="A7795" t="s">
        <v>182</v>
      </c>
      <c r="B7795" s="1">
        <v>41883</v>
      </c>
      <c r="C7795" s="1">
        <v>44713</v>
      </c>
      <c r="D7795">
        <v>13.709338280766852</v>
      </c>
    </row>
    <row r="7796" spans="1:4" x14ac:dyDescent="0.3">
      <c r="A7796" t="s">
        <v>182</v>
      </c>
      <c r="B7796" s="1">
        <v>41883</v>
      </c>
      <c r="C7796" s="1">
        <v>44743</v>
      </c>
      <c r="D7796">
        <v>18.449303530936188</v>
      </c>
    </row>
    <row r="7797" spans="1:4" x14ac:dyDescent="0.3">
      <c r="A7797" t="s">
        <v>182</v>
      </c>
      <c r="B7797" s="1">
        <v>41883</v>
      </c>
      <c r="C7797" s="1">
        <v>44774</v>
      </c>
      <c r="D7797">
        <v>18.67021591245194</v>
      </c>
    </row>
    <row r="7798" spans="1:4" x14ac:dyDescent="0.3">
      <c r="A7798" t="s">
        <v>182</v>
      </c>
      <c r="B7798" s="1">
        <v>41883</v>
      </c>
      <c r="C7798" s="1">
        <v>44805</v>
      </c>
      <c r="D7798">
        <v>18.013605442176871</v>
      </c>
    </row>
    <row r="7799" spans="1:4" x14ac:dyDescent="0.3">
      <c r="A7799" t="s">
        <v>182</v>
      </c>
      <c r="B7799" s="1">
        <v>41883</v>
      </c>
      <c r="C7799" s="1">
        <v>44835</v>
      </c>
      <c r="D7799">
        <v>18.394233884029802</v>
      </c>
    </row>
    <row r="7800" spans="1:4" x14ac:dyDescent="0.3">
      <c r="A7800" t="s">
        <v>182</v>
      </c>
      <c r="B7800" s="1">
        <v>41883</v>
      </c>
      <c r="C7800" s="1">
        <v>44866</v>
      </c>
      <c r="D7800">
        <v>19.408163265306122</v>
      </c>
    </row>
    <row r="7801" spans="1:4" x14ac:dyDescent="0.3">
      <c r="A7801" t="s">
        <v>182</v>
      </c>
      <c r="B7801" s="1">
        <v>41883</v>
      </c>
      <c r="C7801" s="1">
        <v>44896</v>
      </c>
      <c r="D7801">
        <v>21.093382807668522</v>
      </c>
    </row>
    <row r="7802" spans="1:4" x14ac:dyDescent="0.3">
      <c r="A7802" t="s">
        <v>182</v>
      </c>
      <c r="B7802" s="1">
        <v>41883</v>
      </c>
      <c r="C7802" s="1">
        <v>44927</v>
      </c>
      <c r="D7802">
        <v>23.947433518862091</v>
      </c>
    </row>
    <row r="7803" spans="1:4" x14ac:dyDescent="0.3">
      <c r="A7803" t="s">
        <v>182</v>
      </c>
      <c r="B7803" s="1">
        <v>41883</v>
      </c>
      <c r="C7803" s="1">
        <v>44958</v>
      </c>
      <c r="D7803">
        <v>24.564625850340139</v>
      </c>
    </row>
    <row r="7804" spans="1:4" x14ac:dyDescent="0.3">
      <c r="A7804" t="s">
        <v>182</v>
      </c>
      <c r="B7804" s="1">
        <v>41883</v>
      </c>
      <c r="C7804" s="1">
        <v>44986</v>
      </c>
      <c r="D7804">
        <v>24.919846199349308</v>
      </c>
    </row>
    <row r="7805" spans="1:4" x14ac:dyDescent="0.3">
      <c r="A7805" t="s">
        <v>182</v>
      </c>
      <c r="B7805" s="1">
        <v>41883</v>
      </c>
      <c r="C7805" s="1">
        <v>45017</v>
      </c>
      <c r="D7805">
        <v>27.535714285714288</v>
      </c>
    </row>
    <row r="7806" spans="1:4" x14ac:dyDescent="0.3">
      <c r="A7806" t="s">
        <v>182</v>
      </c>
      <c r="B7806" s="1">
        <v>41883</v>
      </c>
      <c r="C7806" s="1">
        <v>45047</v>
      </c>
      <c r="D7806">
        <v>31.598343685300208</v>
      </c>
    </row>
    <row r="7807" spans="1:4" x14ac:dyDescent="0.3">
      <c r="A7807" t="s">
        <v>182</v>
      </c>
      <c r="B7807" s="1">
        <v>41883</v>
      </c>
      <c r="C7807" s="1">
        <v>45078</v>
      </c>
      <c r="D7807">
        <v>32.184910327767469</v>
      </c>
    </row>
    <row r="7808" spans="1:4" x14ac:dyDescent="0.3">
      <c r="A7808" t="s">
        <v>182</v>
      </c>
      <c r="B7808" s="1">
        <v>41883</v>
      </c>
      <c r="C7808" s="1">
        <v>45108</v>
      </c>
      <c r="D7808">
        <v>34.140913508260446</v>
      </c>
    </row>
    <row r="7809" spans="1:4" x14ac:dyDescent="0.3">
      <c r="A7809" t="s">
        <v>182</v>
      </c>
      <c r="B7809" s="1">
        <v>41883</v>
      </c>
      <c r="C7809" s="1">
        <v>45139</v>
      </c>
      <c r="D7809">
        <v>44.666962437148776</v>
      </c>
    </row>
    <row r="7810" spans="1:4" x14ac:dyDescent="0.3">
      <c r="A7810" t="s">
        <v>182</v>
      </c>
      <c r="B7810" s="1">
        <v>41883</v>
      </c>
      <c r="C7810" s="1">
        <v>45170</v>
      </c>
      <c r="D7810">
        <v>48.993521218011018</v>
      </c>
    </row>
    <row r="7811" spans="1:4" x14ac:dyDescent="0.3">
      <c r="A7811" t="s">
        <v>182</v>
      </c>
      <c r="B7811" s="1">
        <v>41883</v>
      </c>
      <c r="C7811" s="1">
        <v>45200</v>
      </c>
      <c r="D7811">
        <v>62.500309214594935</v>
      </c>
    </row>
    <row r="7812" spans="1:4" x14ac:dyDescent="0.3">
      <c r="A7812" t="s">
        <v>182</v>
      </c>
      <c r="B7812" s="1">
        <v>41883</v>
      </c>
      <c r="C7812" s="1">
        <v>45231</v>
      </c>
      <c r="D7812">
        <v>62.279220779220786</v>
      </c>
    </row>
    <row r="7813" spans="1:4" x14ac:dyDescent="0.3">
      <c r="A7813" t="s">
        <v>182</v>
      </c>
      <c r="B7813" s="1">
        <v>41883</v>
      </c>
      <c r="C7813" s="1">
        <v>45261</v>
      </c>
      <c r="D7813">
        <v>64.694849368318756</v>
      </c>
    </row>
    <row r="7814" spans="1:4" x14ac:dyDescent="0.3">
      <c r="A7814" t="s">
        <v>182</v>
      </c>
      <c r="B7814" s="1">
        <v>41883</v>
      </c>
      <c r="C7814" s="1">
        <v>45292</v>
      </c>
      <c r="D7814">
        <v>75.619343389529732</v>
      </c>
    </row>
    <row r="7815" spans="1:4" x14ac:dyDescent="0.3">
      <c r="A7815" t="s">
        <v>182</v>
      </c>
      <c r="B7815" s="1">
        <v>41883</v>
      </c>
      <c r="C7815" s="1">
        <v>45323</v>
      </c>
      <c r="D7815">
        <v>73.886621315192741</v>
      </c>
    </row>
    <row r="7816" spans="1:4" x14ac:dyDescent="0.3">
      <c r="A7816" t="s">
        <v>182</v>
      </c>
      <c r="B7816" s="1">
        <v>41883</v>
      </c>
      <c r="C7816" s="1">
        <v>45352</v>
      </c>
      <c r="D7816">
        <v>67.124392614188537</v>
      </c>
    </row>
    <row r="7817" spans="1:4" x14ac:dyDescent="0.3">
      <c r="A7817" t="s">
        <v>182</v>
      </c>
      <c r="B7817" s="1">
        <v>41883</v>
      </c>
      <c r="C7817" s="1">
        <v>45383</v>
      </c>
      <c r="D7817">
        <v>67.274582560296849</v>
      </c>
    </row>
    <row r="7818" spans="1:4" x14ac:dyDescent="0.3">
      <c r="A7818" t="s">
        <v>182</v>
      </c>
      <c r="B7818" s="1">
        <v>41883</v>
      </c>
      <c r="C7818" s="1">
        <v>45413</v>
      </c>
      <c r="D7818">
        <v>75.160899142265606</v>
      </c>
    </row>
    <row r="7819" spans="1:4" x14ac:dyDescent="0.3">
      <c r="A7819" t="s">
        <v>182</v>
      </c>
      <c r="B7819" s="1">
        <v>41883</v>
      </c>
      <c r="C7819" s="1">
        <v>45444</v>
      </c>
      <c r="D7819">
        <v>86.142857142857153</v>
      </c>
    </row>
    <row r="7820" spans="1:4" x14ac:dyDescent="0.3">
      <c r="A7820" t="s">
        <v>182</v>
      </c>
      <c r="B7820" s="1">
        <v>41883</v>
      </c>
      <c r="C7820" s="1">
        <v>45474</v>
      </c>
      <c r="D7820">
        <v>95.598639455782319</v>
      </c>
    </row>
    <row r="7821" spans="1:4" x14ac:dyDescent="0.3">
      <c r="A7821" t="s">
        <v>182</v>
      </c>
      <c r="B7821" s="1">
        <v>41883</v>
      </c>
      <c r="C7821" s="1">
        <v>45505</v>
      </c>
      <c r="D7821">
        <v>90.318800247371684</v>
      </c>
    </row>
    <row r="7822" spans="1:4" x14ac:dyDescent="0.3">
      <c r="A7822" t="s">
        <v>182</v>
      </c>
      <c r="B7822" s="1">
        <v>41883</v>
      </c>
      <c r="C7822" s="1">
        <v>45536</v>
      </c>
      <c r="D7822">
        <v>84.325558794946545</v>
      </c>
    </row>
    <row r="7823" spans="1:4" x14ac:dyDescent="0.3">
      <c r="A7823" t="s">
        <v>182</v>
      </c>
      <c r="B7823" s="1">
        <v>41883</v>
      </c>
      <c r="C7823" s="1">
        <v>45566</v>
      </c>
      <c r="D7823">
        <v>80.425613723750374</v>
      </c>
    </row>
    <row r="7824" spans="1:4" x14ac:dyDescent="0.3">
      <c r="A7824" t="s">
        <v>182</v>
      </c>
      <c r="B7824" s="1">
        <v>41883</v>
      </c>
      <c r="C7824" s="1">
        <v>45597</v>
      </c>
      <c r="D7824">
        <v>75.67638483965014</v>
      </c>
    </row>
    <row r="7825" spans="1:4" x14ac:dyDescent="0.3">
      <c r="A7825" t="s">
        <v>182</v>
      </c>
      <c r="B7825" s="1">
        <v>41883</v>
      </c>
      <c r="C7825" s="1">
        <v>45627</v>
      </c>
      <c r="D7825">
        <v>75.948051948051955</v>
      </c>
    </row>
    <row r="7826" spans="1:4" x14ac:dyDescent="0.3">
      <c r="A7826" t="s">
        <v>182</v>
      </c>
      <c r="B7826" s="1">
        <v>41883</v>
      </c>
      <c r="C7826" s="1">
        <v>45658</v>
      </c>
      <c r="D7826">
        <v>81.793552203490094</v>
      </c>
    </row>
    <row r="7827" spans="1:4" x14ac:dyDescent="0.3">
      <c r="A7827" t="s">
        <v>182</v>
      </c>
      <c r="B7827" s="1">
        <v>41883</v>
      </c>
      <c r="C7827" s="1">
        <v>45689</v>
      </c>
      <c r="D7827">
        <v>81.534013605442183</v>
      </c>
    </row>
    <row r="7828" spans="1:4" x14ac:dyDescent="0.3">
      <c r="A7828" t="s">
        <v>182</v>
      </c>
      <c r="B7828" s="1">
        <v>41883</v>
      </c>
      <c r="C7828" s="1">
        <v>45717</v>
      </c>
      <c r="D7828">
        <v>83.969225785552325</v>
      </c>
    </row>
    <row r="7829" spans="1:4" x14ac:dyDescent="0.3">
      <c r="A7829" t="s">
        <v>182</v>
      </c>
      <c r="B7829" s="1">
        <v>41883</v>
      </c>
      <c r="C7829" s="1">
        <v>45748</v>
      </c>
      <c r="D7829">
        <v>84.698824984539272</v>
      </c>
    </row>
    <row r="7830" spans="1:4" x14ac:dyDescent="0.3">
      <c r="A7830" t="s">
        <v>182</v>
      </c>
      <c r="B7830" s="1">
        <v>41883</v>
      </c>
      <c r="C7830" s="1">
        <v>45778</v>
      </c>
      <c r="D7830">
        <v>78.097093382807671</v>
      </c>
    </row>
    <row r="7831" spans="1:4" x14ac:dyDescent="0.3">
      <c r="A7831" t="s">
        <v>182</v>
      </c>
      <c r="B7831" s="1">
        <v>41883</v>
      </c>
      <c r="C7831" s="1">
        <v>45809</v>
      </c>
      <c r="D7831">
        <v>77.843537414965994</v>
      </c>
    </row>
    <row r="7832" spans="1:4" x14ac:dyDescent="0.3">
      <c r="A7832" t="s">
        <v>182</v>
      </c>
      <c r="B7832" s="1">
        <v>41913</v>
      </c>
      <c r="C7832" s="1">
        <v>40544</v>
      </c>
      <c r="D7832">
        <v>-0.73304628632938651</v>
      </c>
    </row>
    <row r="7833" spans="1:4" x14ac:dyDescent="0.3">
      <c r="A7833" t="s">
        <v>182</v>
      </c>
      <c r="B7833" s="1">
        <v>41913</v>
      </c>
      <c r="C7833" s="1">
        <v>40575</v>
      </c>
      <c r="D7833">
        <v>-0.73304628632938651</v>
      </c>
    </row>
    <row r="7834" spans="1:4" x14ac:dyDescent="0.3">
      <c r="A7834" t="s">
        <v>182</v>
      </c>
      <c r="B7834" s="1">
        <v>41913</v>
      </c>
      <c r="C7834" s="1">
        <v>40603</v>
      </c>
      <c r="D7834">
        <v>-0.73304628632938651</v>
      </c>
    </row>
    <row r="7835" spans="1:4" x14ac:dyDescent="0.3">
      <c r="A7835" t="s">
        <v>182</v>
      </c>
      <c r="B7835" s="1">
        <v>41913</v>
      </c>
      <c r="C7835" s="1">
        <v>40634</v>
      </c>
      <c r="D7835">
        <v>-0.73304628632938651</v>
      </c>
    </row>
    <row r="7836" spans="1:4" x14ac:dyDescent="0.3">
      <c r="A7836" t="s">
        <v>182</v>
      </c>
      <c r="B7836" s="1">
        <v>41913</v>
      </c>
      <c r="C7836" s="1">
        <v>40664</v>
      </c>
      <c r="D7836">
        <v>-0.73304628632938651</v>
      </c>
    </row>
    <row r="7837" spans="1:4" x14ac:dyDescent="0.3">
      <c r="A7837" t="s">
        <v>182</v>
      </c>
      <c r="B7837" s="1">
        <v>41913</v>
      </c>
      <c r="C7837" s="1">
        <v>40695</v>
      </c>
      <c r="D7837">
        <v>-0.73304628632938651</v>
      </c>
    </row>
    <row r="7838" spans="1:4" x14ac:dyDescent="0.3">
      <c r="A7838" t="s">
        <v>182</v>
      </c>
      <c r="B7838" s="1">
        <v>41913</v>
      </c>
      <c r="C7838" s="1">
        <v>40725</v>
      </c>
      <c r="D7838">
        <v>-0.73304628632938651</v>
      </c>
    </row>
    <row r="7839" spans="1:4" x14ac:dyDescent="0.3">
      <c r="A7839" t="s">
        <v>182</v>
      </c>
      <c r="B7839" s="1">
        <v>41913</v>
      </c>
      <c r="C7839" s="1">
        <v>40756</v>
      </c>
      <c r="D7839">
        <v>-0.73304628632938651</v>
      </c>
    </row>
    <row r="7840" spans="1:4" x14ac:dyDescent="0.3">
      <c r="A7840" t="s">
        <v>182</v>
      </c>
      <c r="B7840" s="1">
        <v>41913</v>
      </c>
      <c r="C7840" s="1">
        <v>40787</v>
      </c>
      <c r="D7840">
        <v>-0.73304628632938651</v>
      </c>
    </row>
    <row r="7841" spans="1:4" x14ac:dyDescent="0.3">
      <c r="A7841" t="s">
        <v>182</v>
      </c>
      <c r="B7841" s="1">
        <v>41913</v>
      </c>
      <c r="C7841" s="1">
        <v>40817</v>
      </c>
      <c r="D7841">
        <v>-0.73304628632938651</v>
      </c>
    </row>
    <row r="7842" spans="1:4" x14ac:dyDescent="0.3">
      <c r="A7842" t="s">
        <v>182</v>
      </c>
      <c r="B7842" s="1">
        <v>41913</v>
      </c>
      <c r="C7842" s="1">
        <v>40848</v>
      </c>
      <c r="D7842">
        <v>-0.66630785791173308</v>
      </c>
    </row>
    <row r="7843" spans="1:4" x14ac:dyDescent="0.3">
      <c r="A7843" t="s">
        <v>182</v>
      </c>
      <c r="B7843" s="1">
        <v>41913</v>
      </c>
      <c r="C7843" s="1">
        <v>40878</v>
      </c>
      <c r="D7843">
        <v>-0.66630785791173308</v>
      </c>
    </row>
    <row r="7844" spans="1:4" x14ac:dyDescent="0.3">
      <c r="A7844" t="s">
        <v>182</v>
      </c>
      <c r="B7844" s="1">
        <v>41913</v>
      </c>
      <c r="C7844" s="1">
        <v>40909</v>
      </c>
      <c r="D7844">
        <v>-0.66630785791173308</v>
      </c>
    </row>
    <row r="7845" spans="1:4" x14ac:dyDescent="0.3">
      <c r="A7845" t="s">
        <v>182</v>
      </c>
      <c r="B7845" s="1">
        <v>41913</v>
      </c>
      <c r="C7845" s="1">
        <v>40940</v>
      </c>
      <c r="D7845">
        <v>-0.66630785791173308</v>
      </c>
    </row>
    <row r="7846" spans="1:4" x14ac:dyDescent="0.3">
      <c r="A7846" t="s">
        <v>182</v>
      </c>
      <c r="B7846" s="1">
        <v>41913</v>
      </c>
      <c r="C7846" s="1">
        <v>40969</v>
      </c>
      <c r="D7846">
        <v>-0.66630785791173308</v>
      </c>
    </row>
    <row r="7847" spans="1:4" x14ac:dyDescent="0.3">
      <c r="A7847" t="s">
        <v>182</v>
      </c>
      <c r="B7847" s="1">
        <v>41913</v>
      </c>
      <c r="C7847" s="1">
        <v>41000</v>
      </c>
      <c r="D7847">
        <v>-0.66630785791173308</v>
      </c>
    </row>
    <row r="7848" spans="1:4" x14ac:dyDescent="0.3">
      <c r="A7848" t="s">
        <v>182</v>
      </c>
      <c r="B7848" s="1">
        <v>41913</v>
      </c>
      <c r="C7848" s="1">
        <v>41030</v>
      </c>
      <c r="D7848">
        <v>-0.63452765390332666</v>
      </c>
    </row>
    <row r="7849" spans="1:4" x14ac:dyDescent="0.3">
      <c r="A7849" t="s">
        <v>182</v>
      </c>
      <c r="B7849" s="1">
        <v>41913</v>
      </c>
      <c r="C7849" s="1">
        <v>41061</v>
      </c>
      <c r="D7849">
        <v>-0.59956942949407965</v>
      </c>
    </row>
    <row r="7850" spans="1:4" x14ac:dyDescent="0.3">
      <c r="A7850" t="s">
        <v>182</v>
      </c>
      <c r="B7850" s="1">
        <v>41913</v>
      </c>
      <c r="C7850" s="1">
        <v>41091</v>
      </c>
      <c r="D7850">
        <v>-0.59078805733386208</v>
      </c>
    </row>
    <row r="7851" spans="1:4" x14ac:dyDescent="0.3">
      <c r="A7851" t="s">
        <v>182</v>
      </c>
      <c r="B7851" s="1">
        <v>41913</v>
      </c>
      <c r="C7851" s="1">
        <v>41122</v>
      </c>
      <c r="D7851">
        <v>-0.59956942949407965</v>
      </c>
    </row>
    <row r="7852" spans="1:4" x14ac:dyDescent="0.3">
      <c r="A7852" t="s">
        <v>182</v>
      </c>
      <c r="B7852" s="1">
        <v>41913</v>
      </c>
      <c r="C7852" s="1">
        <v>41153</v>
      </c>
      <c r="D7852">
        <v>-0.59956942949407965</v>
      </c>
    </row>
    <row r="7853" spans="1:4" x14ac:dyDescent="0.3">
      <c r="A7853" t="s">
        <v>182</v>
      </c>
      <c r="B7853" s="1">
        <v>41913</v>
      </c>
      <c r="C7853" s="1">
        <v>41183</v>
      </c>
      <c r="D7853">
        <v>-0.59956942949407965</v>
      </c>
    </row>
    <row r="7854" spans="1:4" x14ac:dyDescent="0.3">
      <c r="A7854" t="s">
        <v>182</v>
      </c>
      <c r="B7854" s="1">
        <v>41913</v>
      </c>
      <c r="C7854" s="1">
        <v>41214</v>
      </c>
      <c r="D7854">
        <v>-0.59956942949407965</v>
      </c>
    </row>
    <row r="7855" spans="1:4" x14ac:dyDescent="0.3">
      <c r="A7855" t="s">
        <v>182</v>
      </c>
      <c r="B7855" s="1">
        <v>41913</v>
      </c>
      <c r="C7855" s="1">
        <v>41244</v>
      </c>
      <c r="D7855">
        <v>-0.5717617509867241</v>
      </c>
    </row>
    <row r="7856" spans="1:4" x14ac:dyDescent="0.3">
      <c r="A7856" t="s">
        <v>182</v>
      </c>
      <c r="B7856" s="1">
        <v>41913</v>
      </c>
      <c r="C7856" s="1">
        <v>41275</v>
      </c>
      <c r="D7856">
        <v>-0.5105848582705419</v>
      </c>
    </row>
    <row r="7857" spans="1:4" x14ac:dyDescent="0.3">
      <c r="A7857" t="s">
        <v>182</v>
      </c>
      <c r="B7857" s="1">
        <v>41913</v>
      </c>
      <c r="C7857" s="1">
        <v>41306</v>
      </c>
      <c r="D7857">
        <v>-0.4681781485468246</v>
      </c>
    </row>
    <row r="7858" spans="1:4" x14ac:dyDescent="0.3">
      <c r="A7858" t="s">
        <v>182</v>
      </c>
      <c r="B7858" s="1">
        <v>41913</v>
      </c>
      <c r="C7858" s="1">
        <v>41334</v>
      </c>
      <c r="D7858">
        <v>-0.4623848821911255</v>
      </c>
    </row>
    <row r="7859" spans="1:4" x14ac:dyDescent="0.3">
      <c r="A7859" t="s">
        <v>182</v>
      </c>
      <c r="B7859" s="1">
        <v>41913</v>
      </c>
      <c r="C7859" s="1">
        <v>41365</v>
      </c>
      <c r="D7859">
        <v>-0.43105489773950478</v>
      </c>
    </row>
    <row r="7860" spans="1:4" x14ac:dyDescent="0.3">
      <c r="A7860" t="s">
        <v>182</v>
      </c>
      <c r="B7860" s="1">
        <v>41913</v>
      </c>
      <c r="C7860" s="1">
        <v>41395</v>
      </c>
      <c r="D7860">
        <v>-0.37963597220863099</v>
      </c>
    </row>
    <row r="7861" spans="1:4" x14ac:dyDescent="0.3">
      <c r="A7861" t="s">
        <v>182</v>
      </c>
      <c r="B7861" s="1">
        <v>41913</v>
      </c>
      <c r="C7861" s="1">
        <v>41426</v>
      </c>
      <c r="D7861">
        <v>-0.44384642985288836</v>
      </c>
    </row>
    <row r="7862" spans="1:4" x14ac:dyDescent="0.3">
      <c r="A7862" t="s">
        <v>182</v>
      </c>
      <c r="B7862" s="1">
        <v>41913</v>
      </c>
      <c r="C7862" s="1">
        <v>41456</v>
      </c>
      <c r="D7862">
        <v>-0.43664914835686697</v>
      </c>
    </row>
    <row r="7863" spans="1:4" x14ac:dyDescent="0.3">
      <c r="A7863" t="s">
        <v>182</v>
      </c>
      <c r="B7863" s="1">
        <v>41913</v>
      </c>
      <c r="C7863" s="1">
        <v>41487</v>
      </c>
      <c r="D7863">
        <v>-0.39712952996053108</v>
      </c>
    </row>
    <row r="7864" spans="1:4" x14ac:dyDescent="0.3">
      <c r="A7864" t="s">
        <v>182</v>
      </c>
      <c r="B7864" s="1">
        <v>41913</v>
      </c>
      <c r="C7864" s="1">
        <v>41518</v>
      </c>
      <c r="D7864">
        <v>-0.39309741657696451</v>
      </c>
    </row>
    <row r="7865" spans="1:4" x14ac:dyDescent="0.3">
      <c r="A7865" t="s">
        <v>182</v>
      </c>
      <c r="B7865" s="1">
        <v>41913</v>
      </c>
      <c r="C7865" s="1">
        <v>41548</v>
      </c>
      <c r="D7865">
        <v>-0.33976626172535762</v>
      </c>
    </row>
    <row r="7866" spans="1:4" x14ac:dyDescent="0.3">
      <c r="A7866" t="s">
        <v>182</v>
      </c>
      <c r="B7866" s="1">
        <v>41913</v>
      </c>
      <c r="C7866" s="1">
        <v>41579</v>
      </c>
      <c r="D7866">
        <v>-0.33261571582346616</v>
      </c>
    </row>
    <row r="7867" spans="1:4" x14ac:dyDescent="0.3">
      <c r="A7867" t="s">
        <v>182</v>
      </c>
      <c r="B7867" s="1">
        <v>41913</v>
      </c>
      <c r="C7867" s="1">
        <v>41609</v>
      </c>
      <c r="D7867">
        <v>-0.35347147470398277</v>
      </c>
    </row>
    <row r="7868" spans="1:4" x14ac:dyDescent="0.3">
      <c r="A7868" t="s">
        <v>182</v>
      </c>
      <c r="B7868" s="1">
        <v>41913</v>
      </c>
      <c r="C7868" s="1">
        <v>41640</v>
      </c>
      <c r="D7868">
        <v>-0.22947450826891092</v>
      </c>
    </row>
    <row r="7869" spans="1:4" x14ac:dyDescent="0.3">
      <c r="A7869" t="s">
        <v>182</v>
      </c>
      <c r="B7869" s="1">
        <v>41913</v>
      </c>
      <c r="C7869" s="1">
        <v>41671</v>
      </c>
      <c r="D7869">
        <v>-0.19913885898815931</v>
      </c>
    </row>
    <row r="7870" spans="1:4" x14ac:dyDescent="0.3">
      <c r="A7870" t="s">
        <v>182</v>
      </c>
      <c r="B7870" s="1">
        <v>41913</v>
      </c>
      <c r="C7870" s="1">
        <v>41699</v>
      </c>
      <c r="D7870">
        <v>-0.26587728740581273</v>
      </c>
    </row>
    <row r="7871" spans="1:4" x14ac:dyDescent="0.3">
      <c r="A7871" t="s">
        <v>182</v>
      </c>
      <c r="B7871" s="1">
        <v>41913</v>
      </c>
      <c r="C7871" s="1">
        <v>41730</v>
      </c>
      <c r="D7871">
        <v>-0.3025834230355221</v>
      </c>
    </row>
    <row r="7872" spans="1:4" x14ac:dyDescent="0.3">
      <c r="A7872" t="s">
        <v>182</v>
      </c>
      <c r="B7872" s="1">
        <v>41913</v>
      </c>
      <c r="C7872" s="1">
        <v>41760</v>
      </c>
      <c r="D7872">
        <v>-0.25941872981700753</v>
      </c>
    </row>
    <row r="7873" spans="1:4" x14ac:dyDescent="0.3">
      <c r="A7873" t="s">
        <v>182</v>
      </c>
      <c r="B7873" s="1">
        <v>41913</v>
      </c>
      <c r="C7873" s="1">
        <v>41791</v>
      </c>
      <c r="D7873">
        <v>-0.21026193039110153</v>
      </c>
    </row>
    <row r="7874" spans="1:4" x14ac:dyDescent="0.3">
      <c r="A7874" t="s">
        <v>182</v>
      </c>
      <c r="B7874" s="1">
        <v>41913</v>
      </c>
      <c r="C7874" s="1">
        <v>41821</v>
      </c>
      <c r="D7874">
        <v>-0.18729817007534988</v>
      </c>
    </row>
    <row r="7875" spans="1:4" x14ac:dyDescent="0.3">
      <c r="A7875" t="s">
        <v>182</v>
      </c>
      <c r="B7875" s="1">
        <v>41913</v>
      </c>
      <c r="C7875" s="1">
        <v>41852</v>
      </c>
      <c r="D7875">
        <v>-0.10871905274488691</v>
      </c>
    </row>
    <row r="7876" spans="1:4" x14ac:dyDescent="0.3">
      <c r="A7876" t="s">
        <v>182</v>
      </c>
      <c r="B7876" s="1">
        <v>41913</v>
      </c>
      <c r="C7876" s="1">
        <v>41883</v>
      </c>
      <c r="D7876">
        <v>-1.8945102260495283E-2</v>
      </c>
    </row>
    <row r="7877" spans="1:4" x14ac:dyDescent="0.3">
      <c r="A7877" t="s">
        <v>182</v>
      </c>
      <c r="B7877" s="1">
        <v>41913</v>
      </c>
      <c r="C7877" s="1">
        <v>41913</v>
      </c>
      <c r="D7877">
        <v>0</v>
      </c>
    </row>
    <row r="7878" spans="1:4" x14ac:dyDescent="0.3">
      <c r="A7878" t="s">
        <v>182</v>
      </c>
      <c r="B7878" s="1">
        <v>41913</v>
      </c>
      <c r="C7878" s="1">
        <v>41944</v>
      </c>
      <c r="D7878">
        <v>-0.11460351632579835</v>
      </c>
    </row>
    <row r="7879" spans="1:4" x14ac:dyDescent="0.3">
      <c r="A7879" t="s">
        <v>182</v>
      </c>
      <c r="B7879" s="1">
        <v>41913</v>
      </c>
      <c r="C7879" s="1">
        <v>41974</v>
      </c>
      <c r="D7879">
        <v>-0.12701829924650165</v>
      </c>
    </row>
    <row r="7880" spans="1:4" x14ac:dyDescent="0.3">
      <c r="A7880" t="s">
        <v>182</v>
      </c>
      <c r="B7880" s="1">
        <v>41913</v>
      </c>
      <c r="C7880" s="1">
        <v>42005</v>
      </c>
      <c r="D7880">
        <v>-6.5662002152852561E-2</v>
      </c>
    </row>
    <row r="7881" spans="1:4" x14ac:dyDescent="0.3">
      <c r="A7881" t="s">
        <v>182</v>
      </c>
      <c r="B7881" s="1">
        <v>41913</v>
      </c>
      <c r="C7881" s="1">
        <v>42036</v>
      </c>
      <c r="D7881">
        <v>-0.12882515761956026</v>
      </c>
    </row>
    <row r="7882" spans="1:4" x14ac:dyDescent="0.3">
      <c r="A7882" t="s">
        <v>182</v>
      </c>
      <c r="B7882" s="1">
        <v>41913</v>
      </c>
      <c r="C7882" s="1">
        <v>42064</v>
      </c>
      <c r="D7882">
        <v>-0.13240043057050599</v>
      </c>
    </row>
    <row r="7883" spans="1:4" x14ac:dyDescent="0.3">
      <c r="A7883" t="s">
        <v>182</v>
      </c>
      <c r="B7883" s="1">
        <v>41913</v>
      </c>
      <c r="C7883" s="1">
        <v>42095</v>
      </c>
      <c r="D7883">
        <v>-0.15687118765697894</v>
      </c>
    </row>
    <row r="7884" spans="1:4" x14ac:dyDescent="0.3">
      <c r="A7884" t="s">
        <v>182</v>
      </c>
      <c r="B7884" s="1">
        <v>41913</v>
      </c>
      <c r="C7884" s="1">
        <v>42125</v>
      </c>
      <c r="D7884">
        <v>-0.14316469321851466</v>
      </c>
    </row>
    <row r="7885" spans="1:4" x14ac:dyDescent="0.3">
      <c r="A7885" t="s">
        <v>182</v>
      </c>
      <c r="B7885" s="1">
        <v>41913</v>
      </c>
      <c r="C7885" s="1">
        <v>42156</v>
      </c>
      <c r="D7885">
        <v>-0.13128812343021168</v>
      </c>
    </row>
    <row r="7886" spans="1:4" x14ac:dyDescent="0.3">
      <c r="A7886" t="s">
        <v>182</v>
      </c>
      <c r="B7886" s="1">
        <v>41913</v>
      </c>
      <c r="C7886" s="1">
        <v>42186</v>
      </c>
      <c r="D7886">
        <v>-6.5662002152852561E-2</v>
      </c>
    </row>
    <row r="7887" spans="1:4" x14ac:dyDescent="0.3">
      <c r="A7887" t="s">
        <v>182</v>
      </c>
      <c r="B7887" s="1">
        <v>41913</v>
      </c>
      <c r="C7887" s="1">
        <v>42217</v>
      </c>
      <c r="D7887">
        <v>1.7222820236813652E-2</v>
      </c>
    </row>
    <row r="7888" spans="1:4" x14ac:dyDescent="0.3">
      <c r="A7888" t="s">
        <v>182</v>
      </c>
      <c r="B7888" s="1">
        <v>41913</v>
      </c>
      <c r="C7888" s="1">
        <v>42248</v>
      </c>
      <c r="D7888">
        <v>5.0017940437746544E-2</v>
      </c>
    </row>
    <row r="7889" spans="1:4" x14ac:dyDescent="0.3">
      <c r="A7889" t="s">
        <v>182</v>
      </c>
      <c r="B7889" s="1">
        <v>41913</v>
      </c>
      <c r="C7889" s="1">
        <v>42278</v>
      </c>
      <c r="D7889">
        <v>6.7814854682454184E-2</v>
      </c>
    </row>
    <row r="7890" spans="1:4" x14ac:dyDescent="0.3">
      <c r="A7890" t="s">
        <v>182</v>
      </c>
      <c r="B7890" s="1">
        <v>41913</v>
      </c>
      <c r="C7890" s="1">
        <v>42309</v>
      </c>
      <c r="D7890">
        <v>6.6379619662719769E-3</v>
      </c>
    </row>
    <row r="7891" spans="1:4" x14ac:dyDescent="0.3">
      <c r="A7891" t="s">
        <v>182</v>
      </c>
      <c r="B7891" s="1">
        <v>41913</v>
      </c>
      <c r="C7891" s="1">
        <v>42339</v>
      </c>
      <c r="D7891">
        <v>-3.2292787944025902E-2</v>
      </c>
    </row>
    <row r="7892" spans="1:4" x14ac:dyDescent="0.3">
      <c r="A7892" t="s">
        <v>182</v>
      </c>
      <c r="B7892" s="1">
        <v>41913</v>
      </c>
      <c r="C7892" s="1">
        <v>42370</v>
      </c>
      <c r="D7892">
        <v>-6.5662002152852561E-2</v>
      </c>
    </row>
    <row r="7893" spans="1:4" x14ac:dyDescent="0.3">
      <c r="A7893" t="s">
        <v>182</v>
      </c>
      <c r="B7893" s="1">
        <v>41913</v>
      </c>
      <c r="C7893" s="1">
        <v>42401</v>
      </c>
      <c r="D7893">
        <v>-1.7334174678000136E-2</v>
      </c>
    </row>
    <row r="7894" spans="1:4" x14ac:dyDescent="0.3">
      <c r="A7894" t="s">
        <v>182</v>
      </c>
      <c r="B7894" s="1">
        <v>41913</v>
      </c>
      <c r="C7894" s="1">
        <v>42430</v>
      </c>
      <c r="D7894">
        <v>2.5834230355220589E-2</v>
      </c>
    </row>
    <row r="7895" spans="1:4" x14ac:dyDescent="0.3">
      <c r="A7895" t="s">
        <v>182</v>
      </c>
      <c r="B7895" s="1">
        <v>41913</v>
      </c>
      <c r="C7895" s="1">
        <v>42461</v>
      </c>
      <c r="D7895">
        <v>-3.3728022963760429E-3</v>
      </c>
    </row>
    <row r="7896" spans="1:4" x14ac:dyDescent="0.3">
      <c r="A7896" t="s">
        <v>182</v>
      </c>
      <c r="B7896" s="1">
        <v>41913</v>
      </c>
      <c r="C7896" s="1">
        <v>42491</v>
      </c>
      <c r="D7896">
        <v>-3.2292787944025902E-2</v>
      </c>
    </row>
    <row r="7897" spans="1:4" x14ac:dyDescent="0.3">
      <c r="A7897" t="s">
        <v>182</v>
      </c>
      <c r="B7897" s="1">
        <v>41913</v>
      </c>
      <c r="C7897" s="1">
        <v>42522</v>
      </c>
      <c r="D7897">
        <v>-4.7865087908144921E-2</v>
      </c>
    </row>
    <row r="7898" spans="1:4" x14ac:dyDescent="0.3">
      <c r="A7898" t="s">
        <v>182</v>
      </c>
      <c r="B7898" s="1">
        <v>41913</v>
      </c>
      <c r="C7898" s="1">
        <v>42552</v>
      </c>
      <c r="D7898">
        <v>4.3057050592034685E-3</v>
      </c>
    </row>
    <row r="7899" spans="1:4" x14ac:dyDescent="0.3">
      <c r="A7899" t="s">
        <v>182</v>
      </c>
      <c r="B7899" s="1">
        <v>41913</v>
      </c>
      <c r="C7899" s="1">
        <v>42583</v>
      </c>
      <c r="D7899">
        <v>5.3821313240043356E-3</v>
      </c>
    </row>
    <row r="7900" spans="1:4" x14ac:dyDescent="0.3">
      <c r="A7900" t="s">
        <v>182</v>
      </c>
      <c r="B7900" s="1">
        <v>41913</v>
      </c>
      <c r="C7900" s="1">
        <v>42614</v>
      </c>
      <c r="D7900">
        <v>2.1097954790096907E-2</v>
      </c>
    </row>
    <row r="7901" spans="1:4" x14ac:dyDescent="0.3">
      <c r="A7901" t="s">
        <v>182</v>
      </c>
      <c r="B7901" s="1">
        <v>41913</v>
      </c>
      <c r="C7901" s="1">
        <v>42644</v>
      </c>
      <c r="D7901">
        <v>3.4445640473627526E-2</v>
      </c>
    </row>
    <row r="7902" spans="1:4" x14ac:dyDescent="0.3">
      <c r="A7902" t="s">
        <v>182</v>
      </c>
      <c r="B7902" s="1">
        <v>41913</v>
      </c>
      <c r="C7902" s="1">
        <v>42675</v>
      </c>
      <c r="D7902">
        <v>3.8894869034804325E-2</v>
      </c>
    </row>
    <row r="7903" spans="1:4" x14ac:dyDescent="0.3">
      <c r="A7903" t="s">
        <v>182</v>
      </c>
      <c r="B7903" s="1">
        <v>41913</v>
      </c>
      <c r="C7903" s="1">
        <v>42705</v>
      </c>
      <c r="D7903">
        <v>9.2572658772874128E-2</v>
      </c>
    </row>
    <row r="7904" spans="1:4" x14ac:dyDescent="0.3">
      <c r="A7904" t="s">
        <v>182</v>
      </c>
      <c r="B7904" s="1">
        <v>41913</v>
      </c>
      <c r="C7904" s="1">
        <v>42736</v>
      </c>
      <c r="D7904">
        <v>0.13347685683530686</v>
      </c>
    </row>
    <row r="7905" spans="1:4" x14ac:dyDescent="0.3">
      <c r="A7905" t="s">
        <v>182</v>
      </c>
      <c r="B7905" s="1">
        <v>41913</v>
      </c>
      <c r="C7905" s="1">
        <v>42767</v>
      </c>
      <c r="D7905">
        <v>7.0198369983084596E-2</v>
      </c>
    </row>
    <row r="7906" spans="1:4" x14ac:dyDescent="0.3">
      <c r="A7906" t="s">
        <v>182</v>
      </c>
      <c r="B7906" s="1">
        <v>41913</v>
      </c>
      <c r="C7906" s="1">
        <v>42795</v>
      </c>
      <c r="D7906">
        <v>6.7814854682454184E-2</v>
      </c>
    </row>
    <row r="7907" spans="1:4" x14ac:dyDescent="0.3">
      <c r="A7907" t="s">
        <v>182</v>
      </c>
      <c r="B7907" s="1">
        <v>41913</v>
      </c>
      <c r="C7907" s="1">
        <v>42826</v>
      </c>
      <c r="D7907">
        <v>5.7804090419806275E-2</v>
      </c>
    </row>
    <row r="7908" spans="1:4" x14ac:dyDescent="0.3">
      <c r="A7908" t="s">
        <v>182</v>
      </c>
      <c r="B7908" s="1">
        <v>41913</v>
      </c>
      <c r="C7908" s="1">
        <v>42856</v>
      </c>
      <c r="D7908">
        <v>6.7814854682454184E-2</v>
      </c>
    </row>
    <row r="7909" spans="1:4" x14ac:dyDescent="0.3">
      <c r="A7909" t="s">
        <v>182</v>
      </c>
      <c r="B7909" s="1">
        <v>41913</v>
      </c>
      <c r="C7909" s="1">
        <v>42887</v>
      </c>
      <c r="D7909">
        <v>8.5611768927161824E-2</v>
      </c>
    </row>
    <row r="7910" spans="1:4" x14ac:dyDescent="0.3">
      <c r="A7910" t="s">
        <v>182</v>
      </c>
      <c r="B7910" s="1">
        <v>41913</v>
      </c>
      <c r="C7910" s="1">
        <v>42917</v>
      </c>
      <c r="D7910">
        <v>0.17007534983853589</v>
      </c>
    </row>
    <row r="7911" spans="1:4" x14ac:dyDescent="0.3">
      <c r="A7911" t="s">
        <v>182</v>
      </c>
      <c r="B7911" s="1">
        <v>41913</v>
      </c>
      <c r="C7911" s="1">
        <v>42948</v>
      </c>
      <c r="D7911">
        <v>0.20129171151776104</v>
      </c>
    </row>
    <row r="7912" spans="1:4" x14ac:dyDescent="0.3">
      <c r="A7912" t="s">
        <v>182</v>
      </c>
      <c r="B7912" s="1">
        <v>41913</v>
      </c>
      <c r="C7912" s="1">
        <v>42979</v>
      </c>
      <c r="D7912">
        <v>0.20129171151776104</v>
      </c>
    </row>
    <row r="7913" spans="1:4" x14ac:dyDescent="0.3">
      <c r="A7913" t="s">
        <v>182</v>
      </c>
      <c r="B7913" s="1">
        <v>41913</v>
      </c>
      <c r="C7913" s="1">
        <v>43009</v>
      </c>
      <c r="D7913">
        <v>0.20129171151776104</v>
      </c>
    </row>
    <row r="7914" spans="1:4" x14ac:dyDescent="0.3">
      <c r="A7914" t="s">
        <v>182</v>
      </c>
      <c r="B7914" s="1">
        <v>41913</v>
      </c>
      <c r="C7914" s="1">
        <v>43040</v>
      </c>
      <c r="D7914">
        <v>0.20129171151776104</v>
      </c>
    </row>
    <row r="7915" spans="1:4" x14ac:dyDescent="0.3">
      <c r="A7915" t="s">
        <v>182</v>
      </c>
      <c r="B7915" s="1">
        <v>41913</v>
      </c>
      <c r="C7915" s="1">
        <v>43070</v>
      </c>
      <c r="D7915">
        <v>0.20685324721923193</v>
      </c>
    </row>
    <row r="7916" spans="1:4" x14ac:dyDescent="0.3">
      <c r="A7916" t="s">
        <v>182</v>
      </c>
      <c r="B7916" s="1">
        <v>41913</v>
      </c>
      <c r="C7916" s="1">
        <v>43101</v>
      </c>
      <c r="D7916">
        <v>0.27233584499461805</v>
      </c>
    </row>
    <row r="7917" spans="1:4" x14ac:dyDescent="0.3">
      <c r="A7917" t="s">
        <v>182</v>
      </c>
      <c r="B7917" s="1">
        <v>41913</v>
      </c>
      <c r="C7917" s="1">
        <v>43132</v>
      </c>
      <c r="D7917">
        <v>0.32761802245117622</v>
      </c>
    </row>
    <row r="7918" spans="1:4" x14ac:dyDescent="0.3">
      <c r="A7918" t="s">
        <v>182</v>
      </c>
      <c r="B7918" s="1">
        <v>41913</v>
      </c>
      <c r="C7918" s="1">
        <v>43160</v>
      </c>
      <c r="D7918">
        <v>0.37136706135629693</v>
      </c>
    </row>
    <row r="7919" spans="1:4" x14ac:dyDescent="0.3">
      <c r="A7919" t="s">
        <v>182</v>
      </c>
      <c r="B7919" s="1">
        <v>41913</v>
      </c>
      <c r="C7919" s="1">
        <v>43191</v>
      </c>
      <c r="D7919">
        <v>0.37258701112307135</v>
      </c>
    </row>
    <row r="7920" spans="1:4" x14ac:dyDescent="0.3">
      <c r="A7920" t="s">
        <v>182</v>
      </c>
      <c r="B7920" s="1">
        <v>41913</v>
      </c>
      <c r="C7920" s="1">
        <v>43221</v>
      </c>
      <c r="D7920">
        <v>0.60279870828848225</v>
      </c>
    </row>
    <row r="7921" spans="1:4" x14ac:dyDescent="0.3">
      <c r="A7921" t="s">
        <v>182</v>
      </c>
      <c r="B7921" s="1">
        <v>41913</v>
      </c>
      <c r="C7921" s="1">
        <v>43252</v>
      </c>
      <c r="D7921">
        <v>0.79526372443487614</v>
      </c>
    </row>
    <row r="7922" spans="1:4" x14ac:dyDescent="0.3">
      <c r="A7922" t="s">
        <v>182</v>
      </c>
      <c r="B7922" s="1">
        <v>41913</v>
      </c>
      <c r="C7922" s="1">
        <v>43282</v>
      </c>
      <c r="D7922">
        <v>0.89773950484391807</v>
      </c>
    </row>
    <row r="7923" spans="1:4" x14ac:dyDescent="0.3">
      <c r="A7923" t="s">
        <v>182</v>
      </c>
      <c r="B7923" s="1">
        <v>41913</v>
      </c>
      <c r="C7923" s="1">
        <v>43313</v>
      </c>
      <c r="D7923">
        <v>0.99569429494079653</v>
      </c>
    </row>
    <row r="7924" spans="1:4" x14ac:dyDescent="0.3">
      <c r="A7924" t="s">
        <v>182</v>
      </c>
      <c r="B7924" s="1">
        <v>41913</v>
      </c>
      <c r="C7924" s="1">
        <v>43344</v>
      </c>
      <c r="D7924">
        <v>1.5527448869752423</v>
      </c>
    </row>
    <row r="7925" spans="1:4" x14ac:dyDescent="0.3">
      <c r="A7925" t="s">
        <v>182</v>
      </c>
      <c r="B7925" s="1">
        <v>41913</v>
      </c>
      <c r="C7925" s="1">
        <v>43374</v>
      </c>
      <c r="D7925">
        <v>1.4650161463939719</v>
      </c>
    </row>
    <row r="7926" spans="1:4" x14ac:dyDescent="0.3">
      <c r="A7926" t="s">
        <v>182</v>
      </c>
      <c r="B7926" s="1">
        <v>41913</v>
      </c>
      <c r="C7926" s="1">
        <v>43405</v>
      </c>
      <c r="D7926">
        <v>1.3692142088266954</v>
      </c>
    </row>
    <row r="7927" spans="1:4" x14ac:dyDescent="0.3">
      <c r="A7927" t="s">
        <v>182</v>
      </c>
      <c r="B7927" s="1">
        <v>41913</v>
      </c>
      <c r="C7927" s="1">
        <v>43435</v>
      </c>
      <c r="D7927">
        <v>1.5016146393972014</v>
      </c>
    </row>
    <row r="7928" spans="1:4" x14ac:dyDescent="0.3">
      <c r="A7928" t="s">
        <v>182</v>
      </c>
      <c r="B7928" s="1">
        <v>41913</v>
      </c>
      <c r="C7928" s="1">
        <v>43466</v>
      </c>
      <c r="D7928">
        <v>1.5382131324004304</v>
      </c>
    </row>
    <row r="7929" spans="1:4" x14ac:dyDescent="0.3">
      <c r="A7929" t="s">
        <v>182</v>
      </c>
      <c r="B7929" s="1">
        <v>41913</v>
      </c>
      <c r="C7929" s="1">
        <v>43497</v>
      </c>
      <c r="D7929">
        <v>1.5229509457173611</v>
      </c>
    </row>
    <row r="7930" spans="1:4" x14ac:dyDescent="0.3">
      <c r="A7930" t="s">
        <v>182</v>
      </c>
      <c r="B7930" s="1">
        <v>41913</v>
      </c>
      <c r="C7930" s="1">
        <v>43525</v>
      </c>
      <c r="D7930">
        <v>1.7093649085037672</v>
      </c>
    </row>
    <row r="7931" spans="1:4" x14ac:dyDescent="0.3">
      <c r="A7931" t="s">
        <v>182</v>
      </c>
      <c r="B7931" s="1">
        <v>41913</v>
      </c>
      <c r="C7931" s="1">
        <v>43556</v>
      </c>
      <c r="D7931">
        <v>1.912020093290276</v>
      </c>
    </row>
    <row r="7932" spans="1:4" x14ac:dyDescent="0.3">
      <c r="A7932" t="s">
        <v>182</v>
      </c>
      <c r="B7932" s="1">
        <v>41913</v>
      </c>
      <c r="C7932" s="1">
        <v>43586</v>
      </c>
      <c r="D7932">
        <v>2.032292787944026</v>
      </c>
    </row>
    <row r="7933" spans="1:4" x14ac:dyDescent="0.3">
      <c r="A7933" t="s">
        <v>182</v>
      </c>
      <c r="B7933" s="1">
        <v>41913</v>
      </c>
      <c r="C7933" s="1">
        <v>43617</v>
      </c>
      <c r="D7933">
        <v>1.959849300322928</v>
      </c>
    </row>
    <row r="7934" spans="1:4" x14ac:dyDescent="0.3">
      <c r="A7934" t="s">
        <v>182</v>
      </c>
      <c r="B7934" s="1">
        <v>41913</v>
      </c>
      <c r="C7934" s="1">
        <v>43647</v>
      </c>
      <c r="D7934">
        <v>1.8697524219590957</v>
      </c>
    </row>
    <row r="7935" spans="1:4" x14ac:dyDescent="0.3">
      <c r="A7935" t="s">
        <v>182</v>
      </c>
      <c r="B7935" s="1">
        <v>41913</v>
      </c>
      <c r="C7935" s="1">
        <v>43678</v>
      </c>
      <c r="D7935">
        <v>2.529601722282024</v>
      </c>
    </row>
    <row r="7936" spans="1:4" x14ac:dyDescent="0.3">
      <c r="A7936" t="s">
        <v>182</v>
      </c>
      <c r="B7936" s="1">
        <v>41913</v>
      </c>
      <c r="C7936" s="1">
        <v>43709</v>
      </c>
      <c r="D7936">
        <v>2.9687118765697882</v>
      </c>
    </row>
    <row r="7937" spans="1:4" x14ac:dyDescent="0.3">
      <c r="A7937" t="s">
        <v>182</v>
      </c>
      <c r="B7937" s="1">
        <v>41913</v>
      </c>
      <c r="C7937" s="1">
        <v>43739</v>
      </c>
      <c r="D7937">
        <v>3.2841765339074271</v>
      </c>
    </row>
    <row r="7938" spans="1:4" x14ac:dyDescent="0.3">
      <c r="A7938" t="s">
        <v>182</v>
      </c>
      <c r="B7938" s="1">
        <v>41913</v>
      </c>
      <c r="C7938" s="1">
        <v>43770</v>
      </c>
      <c r="D7938">
        <v>3.3635809113742381</v>
      </c>
    </row>
    <row r="7939" spans="1:4" x14ac:dyDescent="0.3">
      <c r="A7939" t="s">
        <v>182</v>
      </c>
      <c r="B7939" s="1">
        <v>41913</v>
      </c>
      <c r="C7939" s="1">
        <v>43800</v>
      </c>
      <c r="D7939">
        <v>3.71259418729817</v>
      </c>
    </row>
    <row r="7940" spans="1:4" x14ac:dyDescent="0.3">
      <c r="A7940" t="s">
        <v>182</v>
      </c>
      <c r="B7940" s="1">
        <v>41913</v>
      </c>
      <c r="C7940" s="1">
        <v>43831</v>
      </c>
      <c r="D7940">
        <v>4.0247578040904202</v>
      </c>
    </row>
    <row r="7941" spans="1:4" x14ac:dyDescent="0.3">
      <c r="A7941" t="s">
        <v>182</v>
      </c>
      <c r="B7941" s="1">
        <v>41913</v>
      </c>
      <c r="C7941" s="1">
        <v>43862</v>
      </c>
      <c r="D7941">
        <v>4.0939831483612341</v>
      </c>
    </row>
    <row r="7942" spans="1:4" x14ac:dyDescent="0.3">
      <c r="A7942" t="s">
        <v>182</v>
      </c>
      <c r="B7942" s="1">
        <v>41913</v>
      </c>
      <c r="C7942" s="1">
        <v>43891</v>
      </c>
      <c r="D7942">
        <v>4.3519913885898811</v>
      </c>
    </row>
    <row r="7943" spans="1:4" x14ac:dyDescent="0.3">
      <c r="A7943" t="s">
        <v>182</v>
      </c>
      <c r="B7943" s="1">
        <v>41913</v>
      </c>
      <c r="C7943" s="1">
        <v>43922</v>
      </c>
      <c r="D7943">
        <v>5.3379260853964832</v>
      </c>
    </row>
    <row r="7944" spans="1:4" x14ac:dyDescent="0.3">
      <c r="A7944" t="s">
        <v>182</v>
      </c>
      <c r="B7944" s="1">
        <v>41913</v>
      </c>
      <c r="C7944" s="1">
        <v>43952</v>
      </c>
      <c r="D7944">
        <v>7.0382729338595862</v>
      </c>
    </row>
    <row r="7945" spans="1:4" x14ac:dyDescent="0.3">
      <c r="A7945" t="s">
        <v>182</v>
      </c>
      <c r="B7945" s="1">
        <v>41913</v>
      </c>
      <c r="C7945" s="1">
        <v>43983</v>
      </c>
      <c r="D7945">
        <v>7.0662491437518344</v>
      </c>
    </row>
    <row r="7946" spans="1:4" x14ac:dyDescent="0.3">
      <c r="A7946" t="s">
        <v>182</v>
      </c>
      <c r="B7946" s="1">
        <v>41913</v>
      </c>
      <c r="C7946" s="1">
        <v>44013</v>
      </c>
      <c r="D7946">
        <v>7.4743295736415973</v>
      </c>
    </row>
    <row r="7947" spans="1:4" x14ac:dyDescent="0.3">
      <c r="A7947" t="s">
        <v>182</v>
      </c>
      <c r="B7947" s="1">
        <v>41913</v>
      </c>
      <c r="C7947" s="1">
        <v>44044</v>
      </c>
      <c r="D7947">
        <v>7.7776923471218407</v>
      </c>
    </row>
    <row r="7948" spans="1:4" x14ac:dyDescent="0.3">
      <c r="A7948" t="s">
        <v>182</v>
      </c>
      <c r="B7948" s="1">
        <v>41913</v>
      </c>
      <c r="C7948" s="1">
        <v>44075</v>
      </c>
      <c r="D7948">
        <v>8.0339563558078098</v>
      </c>
    </row>
    <row r="7949" spans="1:4" x14ac:dyDescent="0.3">
      <c r="A7949" t="s">
        <v>182</v>
      </c>
      <c r="B7949" s="1">
        <v>41913</v>
      </c>
      <c r="C7949" s="1">
        <v>44105</v>
      </c>
      <c r="D7949">
        <v>10.178686759956943</v>
      </c>
    </row>
    <row r="7950" spans="1:4" x14ac:dyDescent="0.3">
      <c r="A7950" t="s">
        <v>182</v>
      </c>
      <c r="B7950" s="1">
        <v>41913</v>
      </c>
      <c r="C7950" s="1">
        <v>44136</v>
      </c>
      <c r="D7950">
        <v>9.5128914859808287</v>
      </c>
    </row>
    <row r="7951" spans="1:4" x14ac:dyDescent="0.3">
      <c r="A7951" t="s">
        <v>182</v>
      </c>
      <c r="B7951" s="1">
        <v>41913</v>
      </c>
      <c r="C7951" s="1">
        <v>44166</v>
      </c>
      <c r="D7951">
        <v>9.0818551972668136</v>
      </c>
    </row>
    <row r="7952" spans="1:4" x14ac:dyDescent="0.3">
      <c r="A7952" t="s">
        <v>182</v>
      </c>
      <c r="B7952" s="1">
        <v>41913</v>
      </c>
      <c r="C7952" s="1">
        <v>44197</v>
      </c>
      <c r="D7952">
        <v>9.3873596801476236</v>
      </c>
    </row>
    <row r="7953" spans="1:4" x14ac:dyDescent="0.3">
      <c r="A7953" t="s">
        <v>182</v>
      </c>
      <c r="B7953" s="1">
        <v>41913</v>
      </c>
      <c r="C7953" s="1">
        <v>44228</v>
      </c>
      <c r="D7953">
        <v>8.8105489773950474</v>
      </c>
    </row>
    <row r="7954" spans="1:4" x14ac:dyDescent="0.3">
      <c r="A7954" t="s">
        <v>182</v>
      </c>
      <c r="B7954" s="1">
        <v>41913</v>
      </c>
      <c r="C7954" s="1">
        <v>44256</v>
      </c>
      <c r="D7954">
        <v>8.4086675714887438</v>
      </c>
    </row>
    <row r="7955" spans="1:4" x14ac:dyDescent="0.3">
      <c r="A7955" t="s">
        <v>182</v>
      </c>
      <c r="B7955" s="1">
        <v>41913</v>
      </c>
      <c r="C7955" s="1">
        <v>44287</v>
      </c>
      <c r="D7955">
        <v>8.5587630883648096</v>
      </c>
    </row>
    <row r="7956" spans="1:4" x14ac:dyDescent="0.3">
      <c r="A7956" t="s">
        <v>182</v>
      </c>
      <c r="B7956" s="1">
        <v>41913</v>
      </c>
      <c r="C7956" s="1">
        <v>44317</v>
      </c>
      <c r="D7956">
        <v>9.0727356604643994</v>
      </c>
    </row>
    <row r="7957" spans="1:4" x14ac:dyDescent="0.3">
      <c r="A7957" t="s">
        <v>182</v>
      </c>
      <c r="B7957" s="1">
        <v>41913</v>
      </c>
      <c r="C7957" s="1">
        <v>44348</v>
      </c>
      <c r="D7957">
        <v>9.6508464624718666</v>
      </c>
    </row>
    <row r="7958" spans="1:4" x14ac:dyDescent="0.3">
      <c r="A7958" t="s">
        <v>182</v>
      </c>
      <c r="B7958" s="1">
        <v>41913</v>
      </c>
      <c r="C7958" s="1">
        <v>44378</v>
      </c>
      <c r="D7958">
        <v>10.700459927585868</v>
      </c>
    </row>
    <row r="7959" spans="1:4" x14ac:dyDescent="0.3">
      <c r="A7959" t="s">
        <v>182</v>
      </c>
      <c r="B7959" s="1">
        <v>41913</v>
      </c>
      <c r="C7959" s="1">
        <v>44409</v>
      </c>
      <c r="D7959">
        <v>10.900675212838829</v>
      </c>
    </row>
    <row r="7960" spans="1:4" x14ac:dyDescent="0.3">
      <c r="A7960" t="s">
        <v>182</v>
      </c>
      <c r="B7960" s="1">
        <v>41913</v>
      </c>
      <c r="C7960" s="1">
        <v>44440</v>
      </c>
      <c r="D7960">
        <v>11.160045014189256</v>
      </c>
    </row>
    <row r="7961" spans="1:4" x14ac:dyDescent="0.3">
      <c r="A7961" t="s">
        <v>182</v>
      </c>
      <c r="B7961" s="1">
        <v>41913</v>
      </c>
      <c r="C7961" s="1">
        <v>44470</v>
      </c>
      <c r="D7961">
        <v>11.470552052898663</v>
      </c>
    </row>
    <row r="7962" spans="1:4" x14ac:dyDescent="0.3">
      <c r="A7962" t="s">
        <v>182</v>
      </c>
      <c r="B7962" s="1">
        <v>41913</v>
      </c>
      <c r="C7962" s="1">
        <v>44501</v>
      </c>
      <c r="D7962">
        <v>12.259712300616499</v>
      </c>
    </row>
    <row r="7963" spans="1:4" x14ac:dyDescent="0.3">
      <c r="A7963" t="s">
        <v>182</v>
      </c>
      <c r="B7963" s="1">
        <v>41913</v>
      </c>
      <c r="C7963" s="1">
        <v>44531</v>
      </c>
      <c r="D7963">
        <v>12.263537230308419</v>
      </c>
    </row>
    <row r="7964" spans="1:4" x14ac:dyDescent="0.3">
      <c r="A7964" t="s">
        <v>182</v>
      </c>
      <c r="B7964" s="1">
        <v>41913</v>
      </c>
      <c r="C7964" s="1">
        <v>44562</v>
      </c>
      <c r="D7964">
        <v>13.011891947306372</v>
      </c>
    </row>
    <row r="7965" spans="1:4" x14ac:dyDescent="0.3">
      <c r="A7965" t="s">
        <v>182</v>
      </c>
      <c r="B7965" s="1">
        <v>41913</v>
      </c>
      <c r="C7965" s="1">
        <v>44593</v>
      </c>
      <c r="D7965">
        <v>13.118514531754576</v>
      </c>
    </row>
    <row r="7966" spans="1:4" x14ac:dyDescent="0.3">
      <c r="A7966" t="s">
        <v>182</v>
      </c>
      <c r="B7966" s="1">
        <v>41913</v>
      </c>
      <c r="C7966" s="1">
        <v>44621</v>
      </c>
      <c r="D7966">
        <v>12.353489025132212</v>
      </c>
    </row>
    <row r="7967" spans="1:4" x14ac:dyDescent="0.3">
      <c r="A7967" t="s">
        <v>182</v>
      </c>
      <c r="B7967" s="1">
        <v>41913</v>
      </c>
      <c r="C7967" s="1">
        <v>44652</v>
      </c>
      <c r="D7967">
        <v>12.163360500281922</v>
      </c>
    </row>
    <row r="7968" spans="1:4" x14ac:dyDescent="0.3">
      <c r="A7968" t="s">
        <v>182</v>
      </c>
      <c r="B7968" s="1">
        <v>41913</v>
      </c>
      <c r="C7968" s="1">
        <v>44682</v>
      </c>
      <c r="D7968">
        <v>12.529699579215187</v>
      </c>
    </row>
    <row r="7969" spans="1:4" x14ac:dyDescent="0.3">
      <c r="A7969" t="s">
        <v>182</v>
      </c>
      <c r="B7969" s="1">
        <v>41913</v>
      </c>
      <c r="C7969" s="1">
        <v>44713</v>
      </c>
      <c r="D7969">
        <v>13.430668362853508</v>
      </c>
    </row>
    <row r="7970" spans="1:4" x14ac:dyDescent="0.3">
      <c r="A7970" t="s">
        <v>182</v>
      </c>
      <c r="B7970" s="1">
        <v>41913</v>
      </c>
      <c r="C7970" s="1">
        <v>44743</v>
      </c>
      <c r="D7970">
        <v>18.080834486647188</v>
      </c>
    </row>
    <row r="7971" spans="1:4" x14ac:dyDescent="0.3">
      <c r="A7971" t="s">
        <v>182</v>
      </c>
      <c r="B7971" s="1">
        <v>41913</v>
      </c>
      <c r="C7971" s="1">
        <v>44774</v>
      </c>
      <c r="D7971">
        <v>18.297561660504517</v>
      </c>
    </row>
    <row r="7972" spans="1:4" x14ac:dyDescent="0.3">
      <c r="A7972" t="s">
        <v>182</v>
      </c>
      <c r="B7972" s="1">
        <v>41913</v>
      </c>
      <c r="C7972" s="1">
        <v>44805</v>
      </c>
      <c r="D7972">
        <v>17.653390742734121</v>
      </c>
    </row>
    <row r="7973" spans="1:4" x14ac:dyDescent="0.3">
      <c r="A7973" t="s">
        <v>182</v>
      </c>
      <c r="B7973" s="1">
        <v>41913</v>
      </c>
      <c r="C7973" s="1">
        <v>44835</v>
      </c>
      <c r="D7973">
        <v>18.026808139832895</v>
      </c>
    </row>
    <row r="7974" spans="1:4" x14ac:dyDescent="0.3">
      <c r="A7974" t="s">
        <v>182</v>
      </c>
      <c r="B7974" s="1">
        <v>41913</v>
      </c>
      <c r="C7974" s="1">
        <v>44866</v>
      </c>
      <c r="D7974">
        <v>19.021528525296016</v>
      </c>
    </row>
    <row r="7975" spans="1:4" x14ac:dyDescent="0.3">
      <c r="A7975" t="s">
        <v>182</v>
      </c>
      <c r="B7975" s="1">
        <v>41913</v>
      </c>
      <c r="C7975" s="1">
        <v>44896</v>
      </c>
      <c r="D7975">
        <v>20.674821411096975</v>
      </c>
    </row>
    <row r="7976" spans="1:4" x14ac:dyDescent="0.3">
      <c r="A7976" t="s">
        <v>182</v>
      </c>
      <c r="B7976" s="1">
        <v>41913</v>
      </c>
      <c r="C7976" s="1">
        <v>44927</v>
      </c>
      <c r="D7976">
        <v>23.474801839710345</v>
      </c>
    </row>
    <row r="7977" spans="1:4" x14ac:dyDescent="0.3">
      <c r="A7977" t="s">
        <v>182</v>
      </c>
      <c r="B7977" s="1">
        <v>41913</v>
      </c>
      <c r="C7977" s="1">
        <v>44958</v>
      </c>
      <c r="D7977">
        <v>24.080301399354145</v>
      </c>
    </row>
    <row r="7978" spans="1:4" x14ac:dyDescent="0.3">
      <c r="A7978" t="s">
        <v>182</v>
      </c>
      <c r="B7978" s="1">
        <v>41913</v>
      </c>
      <c r="C7978" s="1">
        <v>44986</v>
      </c>
      <c r="D7978">
        <v>24.428792062526327</v>
      </c>
    </row>
    <row r="7979" spans="1:4" x14ac:dyDescent="0.3">
      <c r="A7979" t="s">
        <v>182</v>
      </c>
      <c r="B7979" s="1">
        <v>41913</v>
      </c>
      <c r="C7979" s="1">
        <v>45017</v>
      </c>
      <c r="D7979">
        <v>26.995102260495155</v>
      </c>
    </row>
    <row r="7980" spans="1:4" x14ac:dyDescent="0.3">
      <c r="A7980" t="s">
        <v>182</v>
      </c>
      <c r="B7980" s="1">
        <v>41913</v>
      </c>
      <c r="C7980" s="1">
        <v>45047</v>
      </c>
      <c r="D7980">
        <v>30.980764730659427</v>
      </c>
    </row>
    <row r="7981" spans="1:4" x14ac:dyDescent="0.3">
      <c r="A7981" t="s">
        <v>182</v>
      </c>
      <c r="B7981" s="1">
        <v>41913</v>
      </c>
      <c r="C7981" s="1">
        <v>45078</v>
      </c>
      <c r="D7981">
        <v>31.55621880810255</v>
      </c>
    </row>
    <row r="7982" spans="1:4" x14ac:dyDescent="0.3">
      <c r="A7982" t="s">
        <v>182</v>
      </c>
      <c r="B7982" s="1">
        <v>41913</v>
      </c>
      <c r="C7982" s="1">
        <v>45108</v>
      </c>
      <c r="D7982">
        <v>33.475165308319234</v>
      </c>
    </row>
    <row r="7983" spans="1:4" x14ac:dyDescent="0.3">
      <c r="A7983" t="s">
        <v>182</v>
      </c>
      <c r="B7983" s="1">
        <v>41913</v>
      </c>
      <c r="C7983" s="1">
        <v>45139</v>
      </c>
      <c r="D7983">
        <v>43.8017971638508</v>
      </c>
    </row>
    <row r="7984" spans="1:4" x14ac:dyDescent="0.3">
      <c r="A7984" t="s">
        <v>182</v>
      </c>
      <c r="B7984" s="1">
        <v>41913</v>
      </c>
      <c r="C7984" s="1">
        <v>45170</v>
      </c>
      <c r="D7984">
        <v>48.046388846173564</v>
      </c>
    </row>
    <row r="7985" spans="1:4" x14ac:dyDescent="0.3">
      <c r="A7985" t="s">
        <v>182</v>
      </c>
      <c r="B7985" s="1">
        <v>41913</v>
      </c>
      <c r="C7985" s="1">
        <v>45200</v>
      </c>
      <c r="D7985">
        <v>61.297289362951368</v>
      </c>
    </row>
    <row r="7986" spans="1:4" x14ac:dyDescent="0.3">
      <c r="A7986" t="s">
        <v>182</v>
      </c>
      <c r="B7986" s="1">
        <v>41913</v>
      </c>
      <c r="C7986" s="1">
        <v>45231</v>
      </c>
      <c r="D7986">
        <v>61.080389470593992</v>
      </c>
    </row>
    <row r="7987" spans="1:4" x14ac:dyDescent="0.3">
      <c r="A7987" t="s">
        <v>182</v>
      </c>
      <c r="B7987" s="1">
        <v>41913</v>
      </c>
      <c r="C7987" s="1">
        <v>45261</v>
      </c>
      <c r="D7987">
        <v>63.450253729048129</v>
      </c>
    </row>
    <row r="7988" spans="1:4" x14ac:dyDescent="0.3">
      <c r="A7988" t="s">
        <v>182</v>
      </c>
      <c r="B7988" s="1">
        <v>41913</v>
      </c>
      <c r="C7988" s="1">
        <v>45292</v>
      </c>
      <c r="D7988">
        <v>74.167782093883091</v>
      </c>
    </row>
    <row r="7989" spans="1:4" x14ac:dyDescent="0.3">
      <c r="A7989" t="s">
        <v>182</v>
      </c>
      <c r="B7989" s="1">
        <v>41913</v>
      </c>
      <c r="C7989" s="1">
        <v>45323</v>
      </c>
      <c r="D7989">
        <v>72.467886616433432</v>
      </c>
    </row>
    <row r="7990" spans="1:4" x14ac:dyDescent="0.3">
      <c r="A7990" t="s">
        <v>182</v>
      </c>
      <c r="B7990" s="1">
        <v>41913</v>
      </c>
      <c r="C7990" s="1">
        <v>45352</v>
      </c>
      <c r="D7990">
        <v>65.833769029678606</v>
      </c>
    </row>
    <row r="7991" spans="1:4" x14ac:dyDescent="0.3">
      <c r="A7991" t="s">
        <v>182</v>
      </c>
      <c r="B7991" s="1">
        <v>41913</v>
      </c>
      <c r="C7991" s="1">
        <v>45383</v>
      </c>
      <c r="D7991">
        <v>65.981113611899403</v>
      </c>
    </row>
    <row r="7992" spans="1:4" x14ac:dyDescent="0.3">
      <c r="A7992" t="s">
        <v>182</v>
      </c>
      <c r="B7992" s="1">
        <v>41913</v>
      </c>
      <c r="C7992" s="1">
        <v>45413</v>
      </c>
      <c r="D7992">
        <v>73.718023119764112</v>
      </c>
    </row>
    <row r="7993" spans="1:4" x14ac:dyDescent="0.3">
      <c r="A7993" t="s">
        <v>182</v>
      </c>
      <c r="B7993" s="1">
        <v>41913</v>
      </c>
      <c r="C7993" s="1">
        <v>45444</v>
      </c>
      <c r="D7993">
        <v>84.491926803013996</v>
      </c>
    </row>
    <row r="7994" spans="1:4" x14ac:dyDescent="0.3">
      <c r="A7994" t="s">
        <v>182</v>
      </c>
      <c r="B7994" s="1">
        <v>41913</v>
      </c>
      <c r="C7994" s="1">
        <v>45474</v>
      </c>
      <c r="D7994">
        <v>93.768568353067806</v>
      </c>
    </row>
    <row r="7995" spans="1:4" x14ac:dyDescent="0.3">
      <c r="A7995" t="s">
        <v>182</v>
      </c>
      <c r="B7995" s="1">
        <v>41913</v>
      </c>
      <c r="C7995" s="1">
        <v>45505</v>
      </c>
      <c r="D7995">
        <v>88.588756238379489</v>
      </c>
    </row>
    <row r="7996" spans="1:4" x14ac:dyDescent="0.3">
      <c r="A7996" t="s">
        <v>182</v>
      </c>
      <c r="B7996" s="1">
        <v>41913</v>
      </c>
      <c r="C7996" s="1">
        <v>45536</v>
      </c>
      <c r="D7996">
        <v>82.709057358142388</v>
      </c>
    </row>
    <row r="7997" spans="1:4" x14ac:dyDescent="0.3">
      <c r="A7997" t="s">
        <v>182</v>
      </c>
      <c r="B7997" s="1">
        <v>41913</v>
      </c>
      <c r="C7997" s="1">
        <v>45566</v>
      </c>
      <c r="D7997">
        <v>78.882997145130346</v>
      </c>
    </row>
    <row r="7998" spans="1:4" x14ac:dyDescent="0.3">
      <c r="A7998" t="s">
        <v>182</v>
      </c>
      <c r="B7998" s="1">
        <v>41913</v>
      </c>
      <c r="C7998" s="1">
        <v>45597</v>
      </c>
      <c r="D7998">
        <v>74.223742887897885</v>
      </c>
    </row>
    <row r="7999" spans="1:4" x14ac:dyDescent="0.3">
      <c r="A7999" t="s">
        <v>182</v>
      </c>
      <c r="B7999" s="1">
        <v>41913</v>
      </c>
      <c r="C7999" s="1">
        <v>45627</v>
      </c>
      <c r="D7999">
        <v>74.490263235150209</v>
      </c>
    </row>
    <row r="8000" spans="1:4" x14ac:dyDescent="0.3">
      <c r="A8000" t="s">
        <v>182</v>
      </c>
      <c r="B8000" s="1">
        <v>41913</v>
      </c>
      <c r="C8000" s="1">
        <v>45658</v>
      </c>
      <c r="D8000">
        <v>80.225019890485314</v>
      </c>
    </row>
    <row r="8001" spans="1:4" x14ac:dyDescent="0.3">
      <c r="A8001" t="s">
        <v>182</v>
      </c>
      <c r="B8001" s="1">
        <v>41913</v>
      </c>
      <c r="C8001" s="1">
        <v>45689</v>
      </c>
      <c r="D8001">
        <v>79.970398277717976</v>
      </c>
    </row>
    <row r="8002" spans="1:4" x14ac:dyDescent="0.3">
      <c r="A8002" t="s">
        <v>182</v>
      </c>
      <c r="B8002" s="1">
        <v>41913</v>
      </c>
      <c r="C8002" s="1">
        <v>45717</v>
      </c>
      <c r="D8002">
        <v>82.359475114049928</v>
      </c>
    </row>
    <row r="8003" spans="1:4" x14ac:dyDescent="0.3">
      <c r="A8003" t="s">
        <v>182</v>
      </c>
      <c r="B8003" s="1">
        <v>41913</v>
      </c>
      <c r="C8003" s="1">
        <v>45748</v>
      </c>
      <c r="D8003">
        <v>83.075251981602889</v>
      </c>
    </row>
    <row r="8004" spans="1:4" x14ac:dyDescent="0.3">
      <c r="A8004" t="s">
        <v>182</v>
      </c>
      <c r="B8004" s="1">
        <v>41913</v>
      </c>
      <c r="C8004" s="1">
        <v>45778</v>
      </c>
      <c r="D8004">
        <v>76.598590860162446</v>
      </c>
    </row>
    <row r="8005" spans="1:4" x14ac:dyDescent="0.3">
      <c r="A8005" t="s">
        <v>182</v>
      </c>
      <c r="B8005" s="1">
        <v>41913</v>
      </c>
      <c r="C8005" s="1">
        <v>45809</v>
      </c>
      <c r="D8005">
        <v>76.349838536060275</v>
      </c>
    </row>
    <row r="8006" spans="1:4" x14ac:dyDescent="0.3">
      <c r="A8006" t="s">
        <v>182</v>
      </c>
      <c r="B8006" s="1">
        <v>41944</v>
      </c>
      <c r="C8006" s="1">
        <v>40544</v>
      </c>
      <c r="D8006">
        <v>-0.69849246231155782</v>
      </c>
    </row>
    <row r="8007" spans="1:4" x14ac:dyDescent="0.3">
      <c r="A8007" t="s">
        <v>182</v>
      </c>
      <c r="B8007" s="1">
        <v>41944</v>
      </c>
      <c r="C8007" s="1">
        <v>40575</v>
      </c>
      <c r="D8007">
        <v>-0.69849246231155782</v>
      </c>
    </row>
    <row r="8008" spans="1:4" x14ac:dyDescent="0.3">
      <c r="A8008" t="s">
        <v>182</v>
      </c>
      <c r="B8008" s="1">
        <v>41944</v>
      </c>
      <c r="C8008" s="1">
        <v>40603</v>
      </c>
      <c r="D8008">
        <v>-0.69849246231155782</v>
      </c>
    </row>
    <row r="8009" spans="1:4" x14ac:dyDescent="0.3">
      <c r="A8009" t="s">
        <v>182</v>
      </c>
      <c r="B8009" s="1">
        <v>41944</v>
      </c>
      <c r="C8009" s="1">
        <v>40634</v>
      </c>
      <c r="D8009">
        <v>-0.69849246231155782</v>
      </c>
    </row>
    <row r="8010" spans="1:4" x14ac:dyDescent="0.3">
      <c r="A8010" t="s">
        <v>182</v>
      </c>
      <c r="B8010" s="1">
        <v>41944</v>
      </c>
      <c r="C8010" s="1">
        <v>40664</v>
      </c>
      <c r="D8010">
        <v>-0.69849246231155782</v>
      </c>
    </row>
    <row r="8011" spans="1:4" x14ac:dyDescent="0.3">
      <c r="A8011" t="s">
        <v>182</v>
      </c>
      <c r="B8011" s="1">
        <v>41944</v>
      </c>
      <c r="C8011" s="1">
        <v>40695</v>
      </c>
      <c r="D8011">
        <v>-0.69849246231155782</v>
      </c>
    </row>
    <row r="8012" spans="1:4" x14ac:dyDescent="0.3">
      <c r="A8012" t="s">
        <v>182</v>
      </c>
      <c r="B8012" s="1">
        <v>41944</v>
      </c>
      <c r="C8012" s="1">
        <v>40725</v>
      </c>
      <c r="D8012">
        <v>-0.69849246231155782</v>
      </c>
    </row>
    <row r="8013" spans="1:4" x14ac:dyDescent="0.3">
      <c r="A8013" t="s">
        <v>182</v>
      </c>
      <c r="B8013" s="1">
        <v>41944</v>
      </c>
      <c r="C8013" s="1">
        <v>40756</v>
      </c>
      <c r="D8013">
        <v>-0.69849246231155782</v>
      </c>
    </row>
    <row r="8014" spans="1:4" x14ac:dyDescent="0.3">
      <c r="A8014" t="s">
        <v>182</v>
      </c>
      <c r="B8014" s="1">
        <v>41944</v>
      </c>
      <c r="C8014" s="1">
        <v>40787</v>
      </c>
      <c r="D8014">
        <v>-0.69849246231155782</v>
      </c>
    </row>
    <row r="8015" spans="1:4" x14ac:dyDescent="0.3">
      <c r="A8015" t="s">
        <v>182</v>
      </c>
      <c r="B8015" s="1">
        <v>41944</v>
      </c>
      <c r="C8015" s="1">
        <v>40817</v>
      </c>
      <c r="D8015">
        <v>-0.69849246231155782</v>
      </c>
    </row>
    <row r="8016" spans="1:4" x14ac:dyDescent="0.3">
      <c r="A8016" t="s">
        <v>182</v>
      </c>
      <c r="B8016" s="1">
        <v>41944</v>
      </c>
      <c r="C8016" s="1">
        <v>40848</v>
      </c>
      <c r="D8016">
        <v>-0.62311557788944727</v>
      </c>
    </row>
    <row r="8017" spans="1:4" x14ac:dyDescent="0.3">
      <c r="A8017" t="s">
        <v>182</v>
      </c>
      <c r="B8017" s="1">
        <v>41944</v>
      </c>
      <c r="C8017" s="1">
        <v>40878</v>
      </c>
      <c r="D8017">
        <v>-0.62311557788944727</v>
      </c>
    </row>
    <row r="8018" spans="1:4" x14ac:dyDescent="0.3">
      <c r="A8018" t="s">
        <v>182</v>
      </c>
      <c r="B8018" s="1">
        <v>41944</v>
      </c>
      <c r="C8018" s="1">
        <v>40909</v>
      </c>
      <c r="D8018">
        <v>-0.62311557788944727</v>
      </c>
    </row>
    <row r="8019" spans="1:4" x14ac:dyDescent="0.3">
      <c r="A8019" t="s">
        <v>182</v>
      </c>
      <c r="B8019" s="1">
        <v>41944</v>
      </c>
      <c r="C8019" s="1">
        <v>40940</v>
      </c>
      <c r="D8019">
        <v>-0.62311557788944727</v>
      </c>
    </row>
    <row r="8020" spans="1:4" x14ac:dyDescent="0.3">
      <c r="A8020" t="s">
        <v>182</v>
      </c>
      <c r="B8020" s="1">
        <v>41944</v>
      </c>
      <c r="C8020" s="1">
        <v>40969</v>
      </c>
      <c r="D8020">
        <v>-0.62311557788944727</v>
      </c>
    </row>
    <row r="8021" spans="1:4" x14ac:dyDescent="0.3">
      <c r="A8021" t="s">
        <v>182</v>
      </c>
      <c r="B8021" s="1">
        <v>41944</v>
      </c>
      <c r="C8021" s="1">
        <v>41000</v>
      </c>
      <c r="D8021">
        <v>-0.62311557788944727</v>
      </c>
    </row>
    <row r="8022" spans="1:4" x14ac:dyDescent="0.3">
      <c r="A8022" t="s">
        <v>182</v>
      </c>
      <c r="B8022" s="1">
        <v>41944</v>
      </c>
      <c r="C8022" s="1">
        <v>41030</v>
      </c>
      <c r="D8022">
        <v>-0.58722182340272799</v>
      </c>
    </row>
    <row r="8023" spans="1:4" x14ac:dyDescent="0.3">
      <c r="A8023" t="s">
        <v>182</v>
      </c>
      <c r="B8023" s="1">
        <v>41944</v>
      </c>
      <c r="C8023" s="1">
        <v>41061</v>
      </c>
      <c r="D8023">
        <v>-0.54773869346733672</v>
      </c>
    </row>
    <row r="8024" spans="1:4" x14ac:dyDescent="0.3">
      <c r="A8024" t="s">
        <v>182</v>
      </c>
      <c r="B8024" s="1">
        <v>41944</v>
      </c>
      <c r="C8024" s="1">
        <v>41091</v>
      </c>
      <c r="D8024">
        <v>-0.53782068235916425</v>
      </c>
    </row>
    <row r="8025" spans="1:4" x14ac:dyDescent="0.3">
      <c r="A8025" t="s">
        <v>182</v>
      </c>
      <c r="B8025" s="1">
        <v>41944</v>
      </c>
      <c r="C8025" s="1">
        <v>41122</v>
      </c>
      <c r="D8025">
        <v>-0.54773869346733672</v>
      </c>
    </row>
    <row r="8026" spans="1:4" x14ac:dyDescent="0.3">
      <c r="A8026" t="s">
        <v>182</v>
      </c>
      <c r="B8026" s="1">
        <v>41944</v>
      </c>
      <c r="C8026" s="1">
        <v>41153</v>
      </c>
      <c r="D8026">
        <v>-0.54773869346733672</v>
      </c>
    </row>
    <row r="8027" spans="1:4" x14ac:dyDescent="0.3">
      <c r="A8027" t="s">
        <v>182</v>
      </c>
      <c r="B8027" s="1">
        <v>41944</v>
      </c>
      <c r="C8027" s="1">
        <v>41183</v>
      </c>
      <c r="D8027">
        <v>-0.54773869346733672</v>
      </c>
    </row>
    <row r="8028" spans="1:4" x14ac:dyDescent="0.3">
      <c r="A8028" t="s">
        <v>182</v>
      </c>
      <c r="B8028" s="1">
        <v>41944</v>
      </c>
      <c r="C8028" s="1">
        <v>41214</v>
      </c>
      <c r="D8028">
        <v>-0.54773869346733672</v>
      </c>
    </row>
    <row r="8029" spans="1:4" x14ac:dyDescent="0.3">
      <c r="A8029" t="s">
        <v>182</v>
      </c>
      <c r="B8029" s="1">
        <v>41944</v>
      </c>
      <c r="C8029" s="1">
        <v>41244</v>
      </c>
      <c r="D8029">
        <v>-0.51633165829145722</v>
      </c>
    </row>
    <row r="8030" spans="1:4" x14ac:dyDescent="0.3">
      <c r="A8030" t="s">
        <v>182</v>
      </c>
      <c r="B8030" s="1">
        <v>41944</v>
      </c>
      <c r="C8030" s="1">
        <v>41275</v>
      </c>
      <c r="D8030">
        <v>-0.44723618090452266</v>
      </c>
    </row>
    <row r="8031" spans="1:4" x14ac:dyDescent="0.3">
      <c r="A8031" t="s">
        <v>182</v>
      </c>
      <c r="B8031" s="1">
        <v>41944</v>
      </c>
      <c r="C8031" s="1">
        <v>41306</v>
      </c>
      <c r="D8031">
        <v>-0.39934045226130654</v>
      </c>
    </row>
    <row r="8032" spans="1:4" x14ac:dyDescent="0.3">
      <c r="A8032" t="s">
        <v>182</v>
      </c>
      <c r="B8032" s="1">
        <v>41944</v>
      </c>
      <c r="C8032" s="1">
        <v>41334</v>
      </c>
      <c r="D8032">
        <v>-0.39279731993299838</v>
      </c>
    </row>
    <row r="8033" spans="1:4" x14ac:dyDescent="0.3">
      <c r="A8033" t="s">
        <v>182</v>
      </c>
      <c r="B8033" s="1">
        <v>41944</v>
      </c>
      <c r="C8033" s="1">
        <v>41365</v>
      </c>
      <c r="D8033">
        <v>-0.35741206030150752</v>
      </c>
    </row>
    <row r="8034" spans="1:4" x14ac:dyDescent="0.3">
      <c r="A8034" t="s">
        <v>182</v>
      </c>
      <c r="B8034" s="1">
        <v>41944</v>
      </c>
      <c r="C8034" s="1">
        <v>41395</v>
      </c>
      <c r="D8034">
        <v>-0.2993375970762906</v>
      </c>
    </row>
    <row r="8035" spans="1:4" x14ac:dyDescent="0.3">
      <c r="A8035" t="s">
        <v>182</v>
      </c>
      <c r="B8035" s="1">
        <v>41944</v>
      </c>
      <c r="C8035" s="1">
        <v>41426</v>
      </c>
      <c r="D8035">
        <v>-0.37185929648241201</v>
      </c>
    </row>
    <row r="8036" spans="1:4" x14ac:dyDescent="0.3">
      <c r="A8036" t="s">
        <v>182</v>
      </c>
      <c r="B8036" s="1">
        <v>41944</v>
      </c>
      <c r="C8036" s="1">
        <v>41456</v>
      </c>
      <c r="D8036">
        <v>-0.36373041678983153</v>
      </c>
    </row>
    <row r="8037" spans="1:4" x14ac:dyDescent="0.3">
      <c r="A8037" t="s">
        <v>182</v>
      </c>
      <c r="B8037" s="1">
        <v>41944</v>
      </c>
      <c r="C8037" s="1">
        <v>41487</v>
      </c>
      <c r="D8037">
        <v>-0.31909547738693478</v>
      </c>
    </row>
    <row r="8038" spans="1:4" x14ac:dyDescent="0.3">
      <c r="A8038" t="s">
        <v>182</v>
      </c>
      <c r="B8038" s="1">
        <v>41944</v>
      </c>
      <c r="C8038" s="1">
        <v>41518</v>
      </c>
      <c r="D8038">
        <v>-0.31454145728643224</v>
      </c>
    </row>
    <row r="8039" spans="1:4" x14ac:dyDescent="0.3">
      <c r="A8039" t="s">
        <v>182</v>
      </c>
      <c r="B8039" s="1">
        <v>41944</v>
      </c>
      <c r="C8039" s="1">
        <v>41548</v>
      </c>
      <c r="D8039">
        <v>-0.25430725053840642</v>
      </c>
    </row>
    <row r="8040" spans="1:4" x14ac:dyDescent="0.3">
      <c r="A8040" t="s">
        <v>182</v>
      </c>
      <c r="B8040" s="1">
        <v>41944</v>
      </c>
      <c r="C8040" s="1">
        <v>41579</v>
      </c>
      <c r="D8040">
        <v>-0.24623115577889454</v>
      </c>
    </row>
    <row r="8041" spans="1:4" x14ac:dyDescent="0.3">
      <c r="A8041" t="s">
        <v>182</v>
      </c>
      <c r="B8041" s="1">
        <v>41944</v>
      </c>
      <c r="C8041" s="1">
        <v>41609</v>
      </c>
      <c r="D8041">
        <v>-0.26978643216080411</v>
      </c>
    </row>
    <row r="8042" spans="1:4" x14ac:dyDescent="0.3">
      <c r="A8042" t="s">
        <v>182</v>
      </c>
      <c r="B8042" s="1">
        <v>41944</v>
      </c>
      <c r="C8042" s="1">
        <v>41640</v>
      </c>
      <c r="D8042">
        <v>-0.12973960712654187</v>
      </c>
    </row>
    <row r="8043" spans="1:4" x14ac:dyDescent="0.3">
      <c r="A8043" t="s">
        <v>182</v>
      </c>
      <c r="B8043" s="1">
        <v>41944</v>
      </c>
      <c r="C8043" s="1">
        <v>41671</v>
      </c>
      <c r="D8043">
        <v>-9.5477386934673447E-2</v>
      </c>
    </row>
    <row r="8044" spans="1:4" x14ac:dyDescent="0.3">
      <c r="A8044" t="s">
        <v>182</v>
      </c>
      <c r="B8044" s="1">
        <v>41944</v>
      </c>
      <c r="C8044" s="1">
        <v>41699</v>
      </c>
      <c r="D8044">
        <v>-0.17085427135678399</v>
      </c>
    </row>
    <row r="8045" spans="1:4" x14ac:dyDescent="0.3">
      <c r="A8045" t="s">
        <v>182</v>
      </c>
      <c r="B8045" s="1">
        <v>41944</v>
      </c>
      <c r="C8045" s="1">
        <v>41730</v>
      </c>
      <c r="D8045">
        <v>-0.21231155778894484</v>
      </c>
    </row>
    <row r="8046" spans="1:4" x14ac:dyDescent="0.3">
      <c r="A8046" t="s">
        <v>182</v>
      </c>
      <c r="B8046" s="1">
        <v>41944</v>
      </c>
      <c r="C8046" s="1">
        <v>41760</v>
      </c>
      <c r="D8046">
        <v>-0.1635597341546442</v>
      </c>
    </row>
    <row r="8047" spans="1:4" x14ac:dyDescent="0.3">
      <c r="A8047" t="s">
        <v>182</v>
      </c>
      <c r="B8047" s="1">
        <v>41944</v>
      </c>
      <c r="C8047" s="1">
        <v>41791</v>
      </c>
      <c r="D8047">
        <v>-0.10804020100502509</v>
      </c>
    </row>
    <row r="8048" spans="1:4" x14ac:dyDescent="0.3">
      <c r="A8048" t="s">
        <v>182</v>
      </c>
      <c r="B8048" s="1">
        <v>41944</v>
      </c>
      <c r="C8048" s="1">
        <v>41821</v>
      </c>
      <c r="D8048">
        <v>-8.2104068730750601E-2</v>
      </c>
    </row>
    <row r="8049" spans="1:4" x14ac:dyDescent="0.3">
      <c r="A8049" t="s">
        <v>182</v>
      </c>
      <c r="B8049" s="1">
        <v>41944</v>
      </c>
      <c r="C8049" s="1">
        <v>41852</v>
      </c>
      <c r="D8049">
        <v>6.6461338952827909E-3</v>
      </c>
    </row>
    <row r="8050" spans="1:4" x14ac:dyDescent="0.3">
      <c r="A8050" t="s">
        <v>182</v>
      </c>
      <c r="B8050" s="1">
        <v>41944</v>
      </c>
      <c r="C8050" s="1">
        <v>41883</v>
      </c>
      <c r="D8050">
        <v>0.10804020100502498</v>
      </c>
    </row>
    <row r="8051" spans="1:4" x14ac:dyDescent="0.3">
      <c r="A8051" t="s">
        <v>182</v>
      </c>
      <c r="B8051" s="1">
        <v>41944</v>
      </c>
      <c r="C8051" s="1">
        <v>41913</v>
      </c>
      <c r="D8051">
        <v>0.12943751013130167</v>
      </c>
    </row>
    <row r="8052" spans="1:4" x14ac:dyDescent="0.3">
      <c r="A8052" t="s">
        <v>182</v>
      </c>
      <c r="B8052" s="1">
        <v>41944</v>
      </c>
      <c r="C8052" s="1">
        <v>41944</v>
      </c>
      <c r="D8052">
        <v>0</v>
      </c>
    </row>
    <row r="8053" spans="1:4" x14ac:dyDescent="0.3">
      <c r="A8053" t="s">
        <v>182</v>
      </c>
      <c r="B8053" s="1">
        <v>41944</v>
      </c>
      <c r="C8053" s="1">
        <v>41974</v>
      </c>
      <c r="D8053">
        <v>-1.402172151077985E-2</v>
      </c>
    </row>
    <row r="8054" spans="1:4" x14ac:dyDescent="0.3">
      <c r="A8054" t="s">
        <v>182</v>
      </c>
      <c r="B8054" s="1">
        <v>41944</v>
      </c>
      <c r="C8054" s="1">
        <v>42005</v>
      </c>
      <c r="D8054">
        <v>5.5276381909547645E-2</v>
      </c>
    </row>
    <row r="8055" spans="1:4" x14ac:dyDescent="0.3">
      <c r="A8055" t="s">
        <v>182</v>
      </c>
      <c r="B8055" s="1">
        <v>41944</v>
      </c>
      <c r="C8055" s="1">
        <v>42036</v>
      </c>
      <c r="D8055">
        <v>-1.6062455132806908E-2</v>
      </c>
    </row>
    <row r="8056" spans="1:4" x14ac:dyDescent="0.3">
      <c r="A8056" t="s">
        <v>182</v>
      </c>
      <c r="B8056" s="1">
        <v>41944</v>
      </c>
      <c r="C8056" s="1">
        <v>42064</v>
      </c>
      <c r="D8056">
        <v>-2.0100502512562901E-2</v>
      </c>
    </row>
    <row r="8057" spans="1:4" x14ac:dyDescent="0.3">
      <c r="A8057" t="s">
        <v>182</v>
      </c>
      <c r="B8057" s="1">
        <v>41944</v>
      </c>
      <c r="C8057" s="1">
        <v>42095</v>
      </c>
      <c r="D8057">
        <v>-4.7738693467336724E-2</v>
      </c>
    </row>
    <row r="8058" spans="1:4" x14ac:dyDescent="0.3">
      <c r="A8058" t="s">
        <v>182</v>
      </c>
      <c r="B8058" s="1">
        <v>41944</v>
      </c>
      <c r="C8058" s="1">
        <v>42125</v>
      </c>
      <c r="D8058">
        <v>-3.2258064516129115E-2</v>
      </c>
    </row>
    <row r="8059" spans="1:4" x14ac:dyDescent="0.3">
      <c r="A8059" t="s">
        <v>182</v>
      </c>
      <c r="B8059" s="1">
        <v>41944</v>
      </c>
      <c r="C8059" s="1">
        <v>42156</v>
      </c>
      <c r="D8059">
        <v>-1.8844221105527637E-2</v>
      </c>
    </row>
    <row r="8060" spans="1:4" x14ac:dyDescent="0.3">
      <c r="A8060" t="s">
        <v>182</v>
      </c>
      <c r="B8060" s="1">
        <v>41944</v>
      </c>
      <c r="C8060" s="1">
        <v>42186</v>
      </c>
      <c r="D8060">
        <v>5.5276381909547645E-2</v>
      </c>
    </row>
    <row r="8061" spans="1:4" x14ac:dyDescent="0.3">
      <c r="A8061" t="s">
        <v>182</v>
      </c>
      <c r="B8061" s="1">
        <v>41944</v>
      </c>
      <c r="C8061" s="1">
        <v>42217</v>
      </c>
      <c r="D8061">
        <v>0.14888960933700757</v>
      </c>
    </row>
    <row r="8062" spans="1:4" x14ac:dyDescent="0.3">
      <c r="A8062" t="s">
        <v>182</v>
      </c>
      <c r="B8062" s="1">
        <v>41944</v>
      </c>
      <c r="C8062" s="1">
        <v>42248</v>
      </c>
      <c r="D8062">
        <v>0.18592964824120584</v>
      </c>
    </row>
    <row r="8063" spans="1:4" x14ac:dyDescent="0.3">
      <c r="A8063" t="s">
        <v>182</v>
      </c>
      <c r="B8063" s="1">
        <v>41944</v>
      </c>
      <c r="C8063" s="1">
        <v>42278</v>
      </c>
      <c r="D8063">
        <v>0.20603015075376874</v>
      </c>
    </row>
    <row r="8064" spans="1:4" x14ac:dyDescent="0.3">
      <c r="A8064" t="s">
        <v>182</v>
      </c>
      <c r="B8064" s="1">
        <v>41944</v>
      </c>
      <c r="C8064" s="1">
        <v>42309</v>
      </c>
      <c r="D8064">
        <v>0.13693467336683418</v>
      </c>
    </row>
    <row r="8065" spans="1:4" x14ac:dyDescent="0.3">
      <c r="A8065" t="s">
        <v>182</v>
      </c>
      <c r="B8065" s="1">
        <v>41944</v>
      </c>
      <c r="C8065" s="1">
        <v>42339</v>
      </c>
      <c r="D8065">
        <v>9.2964824120602918E-2</v>
      </c>
    </row>
    <row r="8066" spans="1:4" x14ac:dyDescent="0.3">
      <c r="A8066" t="s">
        <v>182</v>
      </c>
      <c r="B8066" s="1">
        <v>41944</v>
      </c>
      <c r="C8066" s="1">
        <v>42370</v>
      </c>
      <c r="D8066">
        <v>5.5276381909547645E-2</v>
      </c>
    </row>
    <row r="8067" spans="1:4" x14ac:dyDescent="0.3">
      <c r="A8067" t="s">
        <v>182</v>
      </c>
      <c r="B8067" s="1">
        <v>41944</v>
      </c>
      <c r="C8067" s="1">
        <v>42401</v>
      </c>
      <c r="D8067">
        <v>0.10985964304280005</v>
      </c>
    </row>
    <row r="8068" spans="1:4" x14ac:dyDescent="0.3">
      <c r="A8068" t="s">
        <v>182</v>
      </c>
      <c r="B8068" s="1">
        <v>41944</v>
      </c>
      <c r="C8068" s="1">
        <v>42430</v>
      </c>
      <c r="D8068">
        <v>0.15861565893986063</v>
      </c>
    </row>
    <row r="8069" spans="1:4" x14ac:dyDescent="0.3">
      <c r="A8069" t="s">
        <v>182</v>
      </c>
      <c r="B8069" s="1">
        <v>41944</v>
      </c>
      <c r="C8069" s="1">
        <v>42461</v>
      </c>
      <c r="D8069">
        <v>0.12562814070351758</v>
      </c>
    </row>
    <row r="8070" spans="1:4" x14ac:dyDescent="0.3">
      <c r="A8070" t="s">
        <v>182</v>
      </c>
      <c r="B8070" s="1">
        <v>41944</v>
      </c>
      <c r="C8070" s="1">
        <v>42491</v>
      </c>
      <c r="D8070">
        <v>9.2964824120602918E-2</v>
      </c>
    </row>
    <row r="8071" spans="1:4" x14ac:dyDescent="0.3">
      <c r="A8071" t="s">
        <v>182</v>
      </c>
      <c r="B8071" s="1">
        <v>41944</v>
      </c>
      <c r="C8071" s="1">
        <v>42522</v>
      </c>
      <c r="D8071">
        <v>7.5376884422110546E-2</v>
      </c>
    </row>
    <row r="8072" spans="1:4" x14ac:dyDescent="0.3">
      <c r="A8072" t="s">
        <v>182</v>
      </c>
      <c r="B8072" s="1">
        <v>41944</v>
      </c>
      <c r="C8072" s="1">
        <v>42552</v>
      </c>
      <c r="D8072">
        <v>0.1343005349327282</v>
      </c>
    </row>
    <row r="8073" spans="1:4" x14ac:dyDescent="0.3">
      <c r="A8073" t="s">
        <v>182</v>
      </c>
      <c r="B8073" s="1">
        <v>41944</v>
      </c>
      <c r="C8073" s="1">
        <v>42583</v>
      </c>
      <c r="D8073">
        <v>0.13551629113308472</v>
      </c>
    </row>
    <row r="8074" spans="1:4" x14ac:dyDescent="0.3">
      <c r="A8074" t="s">
        <v>182</v>
      </c>
      <c r="B8074" s="1">
        <v>41944</v>
      </c>
      <c r="C8074" s="1">
        <v>42614</v>
      </c>
      <c r="D8074">
        <v>0.1532663316582914</v>
      </c>
    </row>
    <row r="8075" spans="1:4" x14ac:dyDescent="0.3">
      <c r="A8075" t="s">
        <v>182</v>
      </c>
      <c r="B8075" s="1">
        <v>41944</v>
      </c>
      <c r="C8075" s="1">
        <v>42644</v>
      </c>
      <c r="D8075">
        <v>0.16834170854271346</v>
      </c>
    </row>
    <row r="8076" spans="1:4" x14ac:dyDescent="0.3">
      <c r="A8076" t="s">
        <v>182</v>
      </c>
      <c r="B8076" s="1">
        <v>41944</v>
      </c>
      <c r="C8076" s="1">
        <v>42675</v>
      </c>
      <c r="D8076">
        <v>0.17336683417085408</v>
      </c>
    </row>
    <row r="8077" spans="1:4" x14ac:dyDescent="0.3">
      <c r="A8077" t="s">
        <v>182</v>
      </c>
      <c r="B8077" s="1">
        <v>41944</v>
      </c>
      <c r="C8077" s="1">
        <v>42705</v>
      </c>
      <c r="D8077">
        <v>0.23399254336197117</v>
      </c>
    </row>
    <row r="8078" spans="1:4" x14ac:dyDescent="0.3">
      <c r="A8078" t="s">
        <v>182</v>
      </c>
      <c r="B8078" s="1">
        <v>41944</v>
      </c>
      <c r="C8078" s="1">
        <v>42736</v>
      </c>
      <c r="D8078">
        <v>0.28019127897552276</v>
      </c>
    </row>
    <row r="8079" spans="1:4" x14ac:dyDescent="0.3">
      <c r="A8079" t="s">
        <v>182</v>
      </c>
      <c r="B8079" s="1">
        <v>41944</v>
      </c>
      <c r="C8079" s="1">
        <v>42767</v>
      </c>
      <c r="D8079">
        <v>0.20872218234027273</v>
      </c>
    </row>
    <row r="8080" spans="1:4" x14ac:dyDescent="0.3">
      <c r="A8080" t="s">
        <v>182</v>
      </c>
      <c r="B8080" s="1">
        <v>41944</v>
      </c>
      <c r="C8080" s="1">
        <v>42795</v>
      </c>
      <c r="D8080">
        <v>0.20603015075376874</v>
      </c>
    </row>
    <row r="8081" spans="1:4" x14ac:dyDescent="0.3">
      <c r="A8081" t="s">
        <v>182</v>
      </c>
      <c r="B8081" s="1">
        <v>41944</v>
      </c>
      <c r="C8081" s="1">
        <v>42826</v>
      </c>
      <c r="D8081">
        <v>0.19472361809045213</v>
      </c>
    </row>
    <row r="8082" spans="1:4" x14ac:dyDescent="0.3">
      <c r="A8082" t="s">
        <v>182</v>
      </c>
      <c r="B8082" s="1">
        <v>41944</v>
      </c>
      <c r="C8082" s="1">
        <v>42856</v>
      </c>
      <c r="D8082">
        <v>0.20603015075376874</v>
      </c>
    </row>
    <row r="8083" spans="1:4" x14ac:dyDescent="0.3">
      <c r="A8083" t="s">
        <v>182</v>
      </c>
      <c r="B8083" s="1">
        <v>41944</v>
      </c>
      <c r="C8083" s="1">
        <v>42887</v>
      </c>
      <c r="D8083">
        <v>0.22613065326633142</v>
      </c>
    </row>
    <row r="8084" spans="1:4" x14ac:dyDescent="0.3">
      <c r="A8084" t="s">
        <v>182</v>
      </c>
      <c r="B8084" s="1">
        <v>41944</v>
      </c>
      <c r="C8084" s="1">
        <v>42917</v>
      </c>
      <c r="D8084">
        <v>0.32152698978764782</v>
      </c>
    </row>
    <row r="8085" spans="1:4" x14ac:dyDescent="0.3">
      <c r="A8085" t="s">
        <v>182</v>
      </c>
      <c r="B8085" s="1">
        <v>41944</v>
      </c>
      <c r="C8085" s="1">
        <v>42948</v>
      </c>
      <c r="D8085">
        <v>0.35678391959798983</v>
      </c>
    </row>
    <row r="8086" spans="1:4" x14ac:dyDescent="0.3">
      <c r="A8086" t="s">
        <v>182</v>
      </c>
      <c r="B8086" s="1">
        <v>41944</v>
      </c>
      <c r="C8086" s="1">
        <v>42979</v>
      </c>
      <c r="D8086">
        <v>0.35678391959798983</v>
      </c>
    </row>
    <row r="8087" spans="1:4" x14ac:dyDescent="0.3">
      <c r="A8087" t="s">
        <v>182</v>
      </c>
      <c r="B8087" s="1">
        <v>41944</v>
      </c>
      <c r="C8087" s="1">
        <v>43009</v>
      </c>
      <c r="D8087">
        <v>0.35678391959798983</v>
      </c>
    </row>
    <row r="8088" spans="1:4" x14ac:dyDescent="0.3">
      <c r="A8088" t="s">
        <v>182</v>
      </c>
      <c r="B8088" s="1">
        <v>41944</v>
      </c>
      <c r="C8088" s="1">
        <v>43040</v>
      </c>
      <c r="D8088">
        <v>0.35678391959798983</v>
      </c>
    </row>
    <row r="8089" spans="1:4" x14ac:dyDescent="0.3">
      <c r="A8089" t="s">
        <v>182</v>
      </c>
      <c r="B8089" s="1">
        <v>41944</v>
      </c>
      <c r="C8089" s="1">
        <v>43070</v>
      </c>
      <c r="D8089">
        <v>0.3630653266331656</v>
      </c>
    </row>
    <row r="8090" spans="1:4" x14ac:dyDescent="0.3">
      <c r="A8090" t="s">
        <v>182</v>
      </c>
      <c r="B8090" s="1">
        <v>41944</v>
      </c>
      <c r="C8090" s="1">
        <v>43101</v>
      </c>
      <c r="D8090">
        <v>0.43702382882152713</v>
      </c>
    </row>
    <row r="8091" spans="1:4" x14ac:dyDescent="0.3">
      <c r="A8091" t="s">
        <v>182</v>
      </c>
      <c r="B8091" s="1">
        <v>41944</v>
      </c>
      <c r="C8091" s="1">
        <v>43132</v>
      </c>
      <c r="D8091">
        <v>0.49946159368269916</v>
      </c>
    </row>
    <row r="8092" spans="1:4" x14ac:dyDescent="0.3">
      <c r="A8092" t="s">
        <v>182</v>
      </c>
      <c r="B8092" s="1">
        <v>41944</v>
      </c>
      <c r="C8092" s="1">
        <v>43160</v>
      </c>
      <c r="D8092">
        <v>0.54887339925433598</v>
      </c>
    </row>
    <row r="8093" spans="1:4" x14ac:dyDescent="0.3">
      <c r="A8093" t="s">
        <v>182</v>
      </c>
      <c r="B8093" s="1">
        <v>41944</v>
      </c>
      <c r="C8093" s="1">
        <v>43191</v>
      </c>
      <c r="D8093">
        <v>0.55025125628140703</v>
      </c>
    </row>
    <row r="8094" spans="1:4" x14ac:dyDescent="0.3">
      <c r="A8094" t="s">
        <v>182</v>
      </c>
      <c r="B8094" s="1">
        <v>41944</v>
      </c>
      <c r="C8094" s="1">
        <v>43221</v>
      </c>
      <c r="D8094">
        <v>0.81026098233100985</v>
      </c>
    </row>
    <row r="8095" spans="1:4" x14ac:dyDescent="0.3">
      <c r="A8095" t="s">
        <v>182</v>
      </c>
      <c r="B8095" s="1">
        <v>41944</v>
      </c>
      <c r="C8095" s="1">
        <v>43252</v>
      </c>
      <c r="D8095">
        <v>1.0276381909547738</v>
      </c>
    </row>
    <row r="8096" spans="1:4" x14ac:dyDescent="0.3">
      <c r="A8096" t="s">
        <v>182</v>
      </c>
      <c r="B8096" s="1">
        <v>41944</v>
      </c>
      <c r="C8096" s="1">
        <v>43282</v>
      </c>
      <c r="D8096">
        <v>1.1433781812287238</v>
      </c>
    </row>
    <row r="8097" spans="1:4" x14ac:dyDescent="0.3">
      <c r="A8097" t="s">
        <v>182</v>
      </c>
      <c r="B8097" s="1">
        <v>41944</v>
      </c>
      <c r="C8097" s="1">
        <v>43313</v>
      </c>
      <c r="D8097">
        <v>1.2540119954611768</v>
      </c>
    </row>
    <row r="8098" spans="1:4" x14ac:dyDescent="0.3">
      <c r="A8098" t="s">
        <v>182</v>
      </c>
      <c r="B8098" s="1">
        <v>41944</v>
      </c>
      <c r="C8098" s="1">
        <v>43344</v>
      </c>
      <c r="D8098">
        <v>1.8831658291457285</v>
      </c>
    </row>
    <row r="8099" spans="1:4" x14ac:dyDescent="0.3">
      <c r="A8099" t="s">
        <v>182</v>
      </c>
      <c r="B8099" s="1">
        <v>41944</v>
      </c>
      <c r="C8099" s="1">
        <v>43374</v>
      </c>
      <c r="D8099">
        <v>1.7840816988166641</v>
      </c>
    </row>
    <row r="8100" spans="1:4" x14ac:dyDescent="0.3">
      <c r="A8100" t="s">
        <v>182</v>
      </c>
      <c r="B8100" s="1">
        <v>41944</v>
      </c>
      <c r="C8100" s="1">
        <v>43405</v>
      </c>
      <c r="D8100">
        <v>1.6758793969849246</v>
      </c>
    </row>
    <row r="8101" spans="1:4" x14ac:dyDescent="0.3">
      <c r="A8101" t="s">
        <v>182</v>
      </c>
      <c r="B8101" s="1">
        <v>41944</v>
      </c>
      <c r="C8101" s="1">
        <v>43435</v>
      </c>
      <c r="D8101">
        <v>1.825417409628789</v>
      </c>
    </row>
    <row r="8102" spans="1:4" x14ac:dyDescent="0.3">
      <c r="A8102" t="s">
        <v>182</v>
      </c>
      <c r="B8102" s="1">
        <v>41944</v>
      </c>
      <c r="C8102" s="1">
        <v>43466</v>
      </c>
      <c r="D8102">
        <v>1.8667531204409138</v>
      </c>
    </row>
    <row r="8103" spans="1:4" x14ac:dyDescent="0.3">
      <c r="A8103" t="s">
        <v>182</v>
      </c>
      <c r="B8103" s="1">
        <v>41944</v>
      </c>
      <c r="C8103" s="1">
        <v>43497</v>
      </c>
      <c r="D8103">
        <v>1.8495154343144291</v>
      </c>
    </row>
    <row r="8104" spans="1:4" x14ac:dyDescent="0.3">
      <c r="A8104" t="s">
        <v>182</v>
      </c>
      <c r="B8104" s="1">
        <v>41944</v>
      </c>
      <c r="C8104" s="1">
        <v>43525</v>
      </c>
      <c r="D8104">
        <v>2.0600583562976169</v>
      </c>
    </row>
    <row r="8105" spans="1:4" x14ac:dyDescent="0.3">
      <c r="A8105" t="s">
        <v>182</v>
      </c>
      <c r="B8105" s="1">
        <v>41944</v>
      </c>
      <c r="C8105" s="1">
        <v>43556</v>
      </c>
      <c r="D8105">
        <v>2.2889447236180902</v>
      </c>
    </row>
    <row r="8106" spans="1:4" x14ac:dyDescent="0.3">
      <c r="A8106" t="s">
        <v>182</v>
      </c>
      <c r="B8106" s="1">
        <v>41944</v>
      </c>
      <c r="C8106" s="1">
        <v>43586</v>
      </c>
      <c r="D8106">
        <v>2.4247852164046035</v>
      </c>
    </row>
    <row r="8107" spans="1:4" x14ac:dyDescent="0.3">
      <c r="A8107" t="s">
        <v>182</v>
      </c>
      <c r="B8107" s="1">
        <v>41944</v>
      </c>
      <c r="C8107" s="1">
        <v>43617</v>
      </c>
      <c r="D8107">
        <v>2.3429648241206027</v>
      </c>
    </row>
    <row r="8108" spans="1:4" x14ac:dyDescent="0.3">
      <c r="A8108" t="s">
        <v>182</v>
      </c>
      <c r="B8108" s="1">
        <v>41944</v>
      </c>
      <c r="C8108" s="1">
        <v>43647</v>
      </c>
      <c r="D8108">
        <v>2.2412060301507535</v>
      </c>
    </row>
    <row r="8109" spans="1:4" x14ac:dyDescent="0.3">
      <c r="A8109" t="s">
        <v>182</v>
      </c>
      <c r="B8109" s="1">
        <v>41944</v>
      </c>
      <c r="C8109" s="1">
        <v>43678</v>
      </c>
      <c r="D8109">
        <v>2.9864645809693631</v>
      </c>
    </row>
    <row r="8110" spans="1:4" x14ac:dyDescent="0.3">
      <c r="A8110" t="s">
        <v>182</v>
      </c>
      <c r="B8110" s="1">
        <v>41944</v>
      </c>
      <c r="C8110" s="1">
        <v>43709</v>
      </c>
      <c r="D8110">
        <v>3.482412060301507</v>
      </c>
    </row>
    <row r="8111" spans="1:4" x14ac:dyDescent="0.3">
      <c r="A8111" t="s">
        <v>182</v>
      </c>
      <c r="B8111" s="1">
        <v>41944</v>
      </c>
      <c r="C8111" s="1">
        <v>43739</v>
      </c>
      <c r="D8111">
        <v>3.8387096774193541</v>
      </c>
    </row>
    <row r="8112" spans="1:4" x14ac:dyDescent="0.3">
      <c r="A8112" t="s">
        <v>182</v>
      </c>
      <c r="B8112" s="1">
        <v>41944</v>
      </c>
      <c r="C8112" s="1">
        <v>43770</v>
      </c>
      <c r="D8112">
        <v>3.9283919597989954</v>
      </c>
    </row>
    <row r="8113" spans="1:4" x14ac:dyDescent="0.3">
      <c r="A8113" t="s">
        <v>182</v>
      </c>
      <c r="B8113" s="1">
        <v>41944</v>
      </c>
      <c r="C8113" s="1">
        <v>43800</v>
      </c>
      <c r="D8113">
        <v>4.32258064516129</v>
      </c>
    </row>
    <row r="8114" spans="1:4" x14ac:dyDescent="0.3">
      <c r="A8114" t="s">
        <v>182</v>
      </c>
      <c r="B8114" s="1">
        <v>41944</v>
      </c>
      <c r="C8114" s="1">
        <v>43831</v>
      </c>
      <c r="D8114">
        <v>4.675149943264711</v>
      </c>
    </row>
    <row r="8115" spans="1:4" x14ac:dyDescent="0.3">
      <c r="A8115" t="s">
        <v>182</v>
      </c>
      <c r="B8115" s="1">
        <v>41944</v>
      </c>
      <c r="C8115" s="1">
        <v>43862</v>
      </c>
      <c r="D8115">
        <v>4.7533356437359213</v>
      </c>
    </row>
    <row r="8116" spans="1:4" x14ac:dyDescent="0.3">
      <c r="A8116" t="s">
        <v>182</v>
      </c>
      <c r="B8116" s="1">
        <v>41944</v>
      </c>
      <c r="C8116" s="1">
        <v>43891</v>
      </c>
      <c r="D8116">
        <v>5.0447398281731228</v>
      </c>
    </row>
    <row r="8117" spans="1:4" x14ac:dyDescent="0.3">
      <c r="A8117" t="s">
        <v>182</v>
      </c>
      <c r="B8117" s="1">
        <v>41944</v>
      </c>
      <c r="C8117" s="1">
        <v>43922</v>
      </c>
      <c r="D8117">
        <v>6.158291457286432</v>
      </c>
    </row>
    <row r="8118" spans="1:4" x14ac:dyDescent="0.3">
      <c r="A8118" t="s">
        <v>182</v>
      </c>
      <c r="B8118" s="1">
        <v>41944</v>
      </c>
      <c r="C8118" s="1">
        <v>43952</v>
      </c>
      <c r="D8118">
        <v>8.0787269681742035</v>
      </c>
    </row>
    <row r="8119" spans="1:4" x14ac:dyDescent="0.3">
      <c r="A8119" t="s">
        <v>182</v>
      </c>
      <c r="B8119" s="1">
        <v>41944</v>
      </c>
      <c r="C8119" s="1">
        <v>43983</v>
      </c>
      <c r="D8119">
        <v>8.1103243490178158</v>
      </c>
    </row>
    <row r="8120" spans="1:4" x14ac:dyDescent="0.3">
      <c r="A8120" t="s">
        <v>182</v>
      </c>
      <c r="B8120" s="1">
        <v>41944</v>
      </c>
      <c r="C8120" s="1">
        <v>44013</v>
      </c>
      <c r="D8120">
        <v>8.57122569368582</v>
      </c>
    </row>
    <row r="8121" spans="1:4" x14ac:dyDescent="0.3">
      <c r="A8121" t="s">
        <v>182</v>
      </c>
      <c r="B8121" s="1">
        <v>41944</v>
      </c>
      <c r="C8121" s="1">
        <v>44044</v>
      </c>
      <c r="D8121">
        <v>8.9138549892318721</v>
      </c>
    </row>
    <row r="8122" spans="1:4" x14ac:dyDescent="0.3">
      <c r="A8122" t="s">
        <v>182</v>
      </c>
      <c r="B8122" s="1">
        <v>41944</v>
      </c>
      <c r="C8122" s="1">
        <v>44075</v>
      </c>
      <c r="D8122">
        <v>9.203289173138419</v>
      </c>
    </row>
    <row r="8123" spans="1:4" x14ac:dyDescent="0.3">
      <c r="A8123" t="s">
        <v>182</v>
      </c>
      <c r="B8123" s="1">
        <v>41944</v>
      </c>
      <c r="C8123" s="1">
        <v>44105</v>
      </c>
      <c r="D8123">
        <v>11.625628140703517</v>
      </c>
    </row>
    <row r="8124" spans="1:4" x14ac:dyDescent="0.3">
      <c r="A8124" t="s">
        <v>182</v>
      </c>
      <c r="B8124" s="1">
        <v>41944</v>
      </c>
      <c r="C8124" s="1">
        <v>44136</v>
      </c>
      <c r="D8124">
        <v>10.873653984206747</v>
      </c>
    </row>
    <row r="8125" spans="1:4" x14ac:dyDescent="0.3">
      <c r="A8125" t="s">
        <v>182</v>
      </c>
      <c r="B8125" s="1">
        <v>41944</v>
      </c>
      <c r="C8125" s="1">
        <v>44166</v>
      </c>
      <c r="D8125">
        <v>10.386825431505352</v>
      </c>
    </row>
    <row r="8126" spans="1:4" x14ac:dyDescent="0.3">
      <c r="A8126" t="s">
        <v>182</v>
      </c>
      <c r="B8126" s="1">
        <v>41944</v>
      </c>
      <c r="C8126" s="1">
        <v>44197</v>
      </c>
      <c r="D8126">
        <v>10.731873653984206</v>
      </c>
    </row>
    <row r="8127" spans="1:4" x14ac:dyDescent="0.3">
      <c r="A8127" t="s">
        <v>182</v>
      </c>
      <c r="B8127" s="1">
        <v>41944</v>
      </c>
      <c r="C8127" s="1">
        <v>44228</v>
      </c>
      <c r="D8127">
        <v>10.08040201005025</v>
      </c>
    </row>
    <row r="8128" spans="1:4" x14ac:dyDescent="0.3">
      <c r="A8128" t="s">
        <v>182</v>
      </c>
      <c r="B8128" s="1">
        <v>41944</v>
      </c>
      <c r="C8128" s="1">
        <v>44256</v>
      </c>
      <c r="D8128">
        <v>9.6265020755953667</v>
      </c>
    </row>
    <row r="8129" spans="1:4" x14ac:dyDescent="0.3">
      <c r="A8129" t="s">
        <v>182</v>
      </c>
      <c r="B8129" s="1">
        <v>41944</v>
      </c>
      <c r="C8129" s="1">
        <v>44287</v>
      </c>
      <c r="D8129">
        <v>9.7960255824577427</v>
      </c>
    </row>
    <row r="8130" spans="1:4" x14ac:dyDescent="0.3">
      <c r="A8130" t="s">
        <v>182</v>
      </c>
      <c r="B8130" s="1">
        <v>41944</v>
      </c>
      <c r="C8130" s="1">
        <v>44317</v>
      </c>
      <c r="D8130">
        <v>10.376525484565684</v>
      </c>
    </row>
    <row r="8131" spans="1:4" x14ac:dyDescent="0.3">
      <c r="A8131" t="s">
        <v>182</v>
      </c>
      <c r="B8131" s="1">
        <v>41944</v>
      </c>
      <c r="C8131" s="1">
        <v>44348</v>
      </c>
      <c r="D8131">
        <v>11.029465509365007</v>
      </c>
    </row>
    <row r="8132" spans="1:4" x14ac:dyDescent="0.3">
      <c r="A8132" t="s">
        <v>182</v>
      </c>
      <c r="B8132" s="1">
        <v>41944</v>
      </c>
      <c r="C8132" s="1">
        <v>44378</v>
      </c>
      <c r="D8132">
        <v>12.214938328003653</v>
      </c>
    </row>
    <row r="8133" spans="1:4" x14ac:dyDescent="0.3">
      <c r="A8133" t="s">
        <v>182</v>
      </c>
      <c r="B8133" s="1">
        <v>41944</v>
      </c>
      <c r="C8133" s="1">
        <v>44409</v>
      </c>
      <c r="D8133">
        <v>12.441068981269986</v>
      </c>
    </row>
    <row r="8134" spans="1:4" x14ac:dyDescent="0.3">
      <c r="A8134" t="s">
        <v>182</v>
      </c>
      <c r="B8134" s="1">
        <v>41944</v>
      </c>
      <c r="C8134" s="1">
        <v>44440</v>
      </c>
      <c r="D8134">
        <v>12.734010963910462</v>
      </c>
    </row>
    <row r="8135" spans="1:4" x14ac:dyDescent="0.3">
      <c r="A8135" t="s">
        <v>182</v>
      </c>
      <c r="B8135" s="1">
        <v>41944</v>
      </c>
      <c r="C8135" s="1">
        <v>44470</v>
      </c>
      <c r="D8135">
        <v>13.084709260588657</v>
      </c>
    </row>
    <row r="8136" spans="1:4" x14ac:dyDescent="0.3">
      <c r="A8136" t="s">
        <v>182</v>
      </c>
      <c r="B8136" s="1">
        <v>41944</v>
      </c>
      <c r="C8136" s="1">
        <v>44501</v>
      </c>
      <c r="D8136">
        <v>13.976016445865692</v>
      </c>
    </row>
    <row r="8137" spans="1:4" x14ac:dyDescent="0.3">
      <c r="A8137" t="s">
        <v>182</v>
      </c>
      <c r="B8137" s="1">
        <v>41944</v>
      </c>
      <c r="C8137" s="1">
        <v>44531</v>
      </c>
      <c r="D8137">
        <v>13.980336464933361</v>
      </c>
    </row>
    <row r="8138" spans="1:4" x14ac:dyDescent="0.3">
      <c r="A8138" t="s">
        <v>182</v>
      </c>
      <c r="B8138" s="1">
        <v>41944</v>
      </c>
      <c r="C8138" s="1">
        <v>44562</v>
      </c>
      <c r="D8138">
        <v>14.825556353194544</v>
      </c>
    </row>
    <row r="8139" spans="1:4" x14ac:dyDescent="0.3">
      <c r="A8139" t="s">
        <v>182</v>
      </c>
      <c r="B8139" s="1">
        <v>41944</v>
      </c>
      <c r="C8139" s="1">
        <v>44593</v>
      </c>
      <c r="D8139">
        <v>14.945979899497488</v>
      </c>
    </row>
    <row r="8140" spans="1:4" x14ac:dyDescent="0.3">
      <c r="A8140" t="s">
        <v>182</v>
      </c>
      <c r="B8140" s="1">
        <v>41944</v>
      </c>
      <c r="C8140" s="1">
        <v>44621</v>
      </c>
      <c r="D8140">
        <v>14.081931396110988</v>
      </c>
    </row>
    <row r="8141" spans="1:4" x14ac:dyDescent="0.3">
      <c r="A8141" t="s">
        <v>182</v>
      </c>
      <c r="B8141" s="1">
        <v>41944</v>
      </c>
      <c r="C8141" s="1">
        <v>44652</v>
      </c>
      <c r="D8141">
        <v>13.867193108399137</v>
      </c>
    </row>
    <row r="8142" spans="1:4" x14ac:dyDescent="0.3">
      <c r="A8142" t="s">
        <v>182</v>
      </c>
      <c r="B8142" s="1">
        <v>41944</v>
      </c>
      <c r="C8142" s="1">
        <v>44682</v>
      </c>
      <c r="D8142">
        <v>14.280950205573319</v>
      </c>
    </row>
    <row r="8143" spans="1:4" x14ac:dyDescent="0.3">
      <c r="A8143" t="s">
        <v>182</v>
      </c>
      <c r="B8143" s="1">
        <v>41944</v>
      </c>
      <c r="C8143" s="1">
        <v>44713</v>
      </c>
      <c r="D8143">
        <v>15.298538145271813</v>
      </c>
    </row>
    <row r="8144" spans="1:4" x14ac:dyDescent="0.3">
      <c r="A8144" t="s">
        <v>182</v>
      </c>
      <c r="B8144" s="1">
        <v>41944</v>
      </c>
      <c r="C8144" s="1">
        <v>44743</v>
      </c>
      <c r="D8144">
        <v>20.550610193826273</v>
      </c>
    </row>
    <row r="8145" spans="1:4" x14ac:dyDescent="0.3">
      <c r="A8145" t="s">
        <v>182</v>
      </c>
      <c r="B8145" s="1">
        <v>41944</v>
      </c>
      <c r="C8145" s="1">
        <v>44774</v>
      </c>
      <c r="D8145">
        <v>20.79538999344549</v>
      </c>
    </row>
    <row r="8146" spans="1:4" x14ac:dyDescent="0.3">
      <c r="A8146" t="s">
        <v>182</v>
      </c>
      <c r="B8146" s="1">
        <v>41944</v>
      </c>
      <c r="C8146" s="1">
        <v>44805</v>
      </c>
      <c r="D8146">
        <v>20.067839195979897</v>
      </c>
    </row>
    <row r="8147" spans="1:4" x14ac:dyDescent="0.3">
      <c r="A8147" t="s">
        <v>182</v>
      </c>
      <c r="B8147" s="1">
        <v>41944</v>
      </c>
      <c r="C8147" s="1">
        <v>44835</v>
      </c>
      <c r="D8147">
        <v>20.489590811198848</v>
      </c>
    </row>
    <row r="8148" spans="1:4" x14ac:dyDescent="0.3">
      <c r="A8148" t="s">
        <v>182</v>
      </c>
      <c r="B8148" s="1">
        <v>41944</v>
      </c>
      <c r="C8148" s="1">
        <v>44866</v>
      </c>
      <c r="D8148">
        <v>21.613065326633166</v>
      </c>
    </row>
    <row r="8149" spans="1:4" x14ac:dyDescent="0.3">
      <c r="A8149" t="s">
        <v>182</v>
      </c>
      <c r="B8149" s="1">
        <v>41944</v>
      </c>
      <c r="C8149" s="1">
        <v>44896</v>
      </c>
      <c r="D8149">
        <v>23.480356327089993</v>
      </c>
    </row>
    <row r="8150" spans="1:4" x14ac:dyDescent="0.3">
      <c r="A8150" t="s">
        <v>182</v>
      </c>
      <c r="B8150" s="1">
        <v>41944</v>
      </c>
      <c r="C8150" s="1">
        <v>44927</v>
      </c>
      <c r="D8150">
        <v>26.64275925079945</v>
      </c>
    </row>
    <row r="8151" spans="1:4" x14ac:dyDescent="0.3">
      <c r="A8151" t="s">
        <v>182</v>
      </c>
      <c r="B8151" s="1">
        <v>41944</v>
      </c>
      <c r="C8151" s="1">
        <v>44958</v>
      </c>
      <c r="D8151">
        <v>27.326633165829143</v>
      </c>
    </row>
    <row r="8152" spans="1:4" x14ac:dyDescent="0.3">
      <c r="A8152" t="s">
        <v>182</v>
      </c>
      <c r="B8152" s="1">
        <v>41944</v>
      </c>
      <c r="C8152" s="1">
        <v>44986</v>
      </c>
      <c r="D8152">
        <v>27.720231592746341</v>
      </c>
    </row>
    <row r="8153" spans="1:4" x14ac:dyDescent="0.3">
      <c r="A8153" t="s">
        <v>182</v>
      </c>
      <c r="B8153" s="1">
        <v>41944</v>
      </c>
      <c r="C8153" s="1">
        <v>45017</v>
      </c>
      <c r="D8153">
        <v>30.618718592964825</v>
      </c>
    </row>
    <row r="8154" spans="1:4" x14ac:dyDescent="0.3">
      <c r="A8154" t="s">
        <v>182</v>
      </c>
      <c r="B8154" s="1">
        <v>41944</v>
      </c>
      <c r="C8154" s="1">
        <v>45047</v>
      </c>
      <c r="D8154">
        <v>35.120275289490934</v>
      </c>
    </row>
    <row r="8155" spans="1:4" x14ac:dyDescent="0.3">
      <c r="A8155" t="s">
        <v>182</v>
      </c>
      <c r="B8155" s="1">
        <v>41944</v>
      </c>
      <c r="C8155" s="1">
        <v>45078</v>
      </c>
      <c r="D8155">
        <v>35.770214709913198</v>
      </c>
    </row>
    <row r="8156" spans="1:4" x14ac:dyDescent="0.3">
      <c r="A8156" t="s">
        <v>182</v>
      </c>
      <c r="B8156" s="1">
        <v>41944</v>
      </c>
      <c r="C8156" s="1">
        <v>45108</v>
      </c>
      <c r="D8156">
        <v>37.937544867193104</v>
      </c>
    </row>
    <row r="8157" spans="1:4" x14ac:dyDescent="0.3">
      <c r="A8157" t="s">
        <v>182</v>
      </c>
      <c r="B8157" s="1">
        <v>41944</v>
      </c>
      <c r="C8157" s="1">
        <v>45139</v>
      </c>
      <c r="D8157">
        <v>49.60083023814726</v>
      </c>
    </row>
    <row r="8158" spans="1:4" x14ac:dyDescent="0.3">
      <c r="A8158" t="s">
        <v>182</v>
      </c>
      <c r="B8158" s="1">
        <v>41944</v>
      </c>
      <c r="C8158" s="1">
        <v>45170</v>
      </c>
      <c r="D8158">
        <v>54.39483129935391</v>
      </c>
    </row>
    <row r="8159" spans="1:4" x14ac:dyDescent="0.3">
      <c r="A8159" t="s">
        <v>182</v>
      </c>
      <c r="B8159" s="1">
        <v>41944</v>
      </c>
      <c r="C8159" s="1">
        <v>45200</v>
      </c>
      <c r="D8159">
        <v>69.360895386021014</v>
      </c>
    </row>
    <row r="8160" spans="1:4" x14ac:dyDescent="0.3">
      <c r="A8160" t="s">
        <v>182</v>
      </c>
      <c r="B8160" s="1">
        <v>41944</v>
      </c>
      <c r="C8160" s="1">
        <v>45231</v>
      </c>
      <c r="D8160">
        <v>69.115920511649151</v>
      </c>
    </row>
    <row r="8161" spans="1:4" x14ac:dyDescent="0.3">
      <c r="A8161" t="s">
        <v>182</v>
      </c>
      <c r="B8161" s="1">
        <v>41944</v>
      </c>
      <c r="C8161" s="1">
        <v>45261</v>
      </c>
      <c r="D8161">
        <v>71.792534099066756</v>
      </c>
    </row>
    <row r="8162" spans="1:4" x14ac:dyDescent="0.3">
      <c r="A8162" t="s">
        <v>182</v>
      </c>
      <c r="B8162" s="1">
        <v>41944</v>
      </c>
      <c r="C8162" s="1">
        <v>45292</v>
      </c>
      <c r="D8162">
        <v>83.897312650207553</v>
      </c>
    </row>
    <row r="8163" spans="1:4" x14ac:dyDescent="0.3">
      <c r="A8163" t="s">
        <v>182</v>
      </c>
      <c r="B8163" s="1">
        <v>41944</v>
      </c>
      <c r="C8163" s="1">
        <v>45323</v>
      </c>
      <c r="D8163">
        <v>81.977386934673362</v>
      </c>
    </row>
    <row r="8164" spans="1:4" x14ac:dyDescent="0.3">
      <c r="A8164" t="s">
        <v>182</v>
      </c>
      <c r="B8164" s="1">
        <v>41944</v>
      </c>
      <c r="C8164" s="1">
        <v>45352</v>
      </c>
      <c r="D8164">
        <v>74.484565685570701</v>
      </c>
    </row>
    <row r="8165" spans="1:4" x14ac:dyDescent="0.3">
      <c r="A8165" t="s">
        <v>182</v>
      </c>
      <c r="B8165" s="1">
        <v>41944</v>
      </c>
      <c r="C8165" s="1">
        <v>45383</v>
      </c>
      <c r="D8165">
        <v>74.650982183645496</v>
      </c>
    </row>
    <row r="8166" spans="1:4" x14ac:dyDescent="0.3">
      <c r="A8166" t="s">
        <v>182</v>
      </c>
      <c r="B8166" s="1">
        <v>41944</v>
      </c>
      <c r="C8166" s="1">
        <v>45413</v>
      </c>
      <c r="D8166">
        <v>83.389337994319405</v>
      </c>
    </row>
    <row r="8167" spans="1:4" x14ac:dyDescent="0.3">
      <c r="A8167" t="s">
        <v>182</v>
      </c>
      <c r="B8167" s="1">
        <v>41944</v>
      </c>
      <c r="C8167" s="1">
        <v>45444</v>
      </c>
      <c r="D8167">
        <v>95.557788944723612</v>
      </c>
    </row>
    <row r="8168" spans="1:4" x14ac:dyDescent="0.3">
      <c r="A8168" t="s">
        <v>182</v>
      </c>
      <c r="B8168" s="1">
        <v>41944</v>
      </c>
      <c r="C8168" s="1">
        <v>45474</v>
      </c>
      <c r="D8168">
        <v>106.03517587939697</v>
      </c>
    </row>
    <row r="8169" spans="1:4" x14ac:dyDescent="0.3">
      <c r="A8169" t="s">
        <v>182</v>
      </c>
      <c r="B8169" s="1">
        <v>41944</v>
      </c>
      <c r="C8169" s="1">
        <v>45505</v>
      </c>
      <c r="D8169">
        <v>100.18490178163545</v>
      </c>
    </row>
    <row r="8170" spans="1:4" x14ac:dyDescent="0.3">
      <c r="A8170" t="s">
        <v>182</v>
      </c>
      <c r="B8170" s="1">
        <v>41944</v>
      </c>
      <c r="C8170" s="1">
        <v>45536</v>
      </c>
      <c r="D8170">
        <v>93.544149318018654</v>
      </c>
    </row>
    <row r="8171" spans="1:4" x14ac:dyDescent="0.3">
      <c r="A8171" t="s">
        <v>182</v>
      </c>
      <c r="B8171" s="1">
        <v>41944</v>
      </c>
      <c r="C8171" s="1">
        <v>45566</v>
      </c>
      <c r="D8171">
        <v>89.222853397421886</v>
      </c>
    </row>
    <row r="8172" spans="1:4" x14ac:dyDescent="0.3">
      <c r="A8172" t="s">
        <v>182</v>
      </c>
      <c r="B8172" s="1">
        <v>41944</v>
      </c>
      <c r="C8172" s="1">
        <v>45597</v>
      </c>
      <c r="D8172">
        <v>83.960516870064595</v>
      </c>
    </row>
    <row r="8173" spans="1:4" x14ac:dyDescent="0.3">
      <c r="A8173" t="s">
        <v>182</v>
      </c>
      <c r="B8173" s="1">
        <v>41944</v>
      </c>
      <c r="C8173" s="1">
        <v>45627</v>
      </c>
      <c r="D8173">
        <v>84.261534947464597</v>
      </c>
    </row>
    <row r="8174" spans="1:4" x14ac:dyDescent="0.3">
      <c r="A8174" t="s">
        <v>182</v>
      </c>
      <c r="B8174" s="1">
        <v>41944</v>
      </c>
      <c r="C8174" s="1">
        <v>45658</v>
      </c>
      <c r="D8174">
        <v>90.738584225475194</v>
      </c>
    </row>
    <row r="8175" spans="1:4" x14ac:dyDescent="0.3">
      <c r="A8175" t="s">
        <v>182</v>
      </c>
      <c r="B8175" s="1">
        <v>41944</v>
      </c>
      <c r="C8175" s="1">
        <v>45689</v>
      </c>
      <c r="D8175">
        <v>90.451005025125625</v>
      </c>
    </row>
    <row r="8176" spans="1:4" x14ac:dyDescent="0.3">
      <c r="A8176" t="s">
        <v>182</v>
      </c>
      <c r="B8176" s="1">
        <v>41944</v>
      </c>
      <c r="C8176" s="1">
        <v>45717</v>
      </c>
      <c r="D8176">
        <v>93.149318018664744</v>
      </c>
    </row>
    <row r="8177" spans="1:4" x14ac:dyDescent="0.3">
      <c r="A8177" t="s">
        <v>182</v>
      </c>
      <c r="B8177" s="1">
        <v>41944</v>
      </c>
      <c r="C8177" s="1">
        <v>45748</v>
      </c>
      <c r="D8177">
        <v>93.957743261763355</v>
      </c>
    </row>
    <row r="8178" spans="1:4" x14ac:dyDescent="0.3">
      <c r="A8178" t="s">
        <v>182</v>
      </c>
      <c r="B8178" s="1">
        <v>41944</v>
      </c>
      <c r="C8178" s="1">
        <v>45778</v>
      </c>
      <c r="D8178">
        <v>86.642759250799443</v>
      </c>
    </row>
    <row r="8179" spans="1:4" x14ac:dyDescent="0.3">
      <c r="A8179" t="s">
        <v>182</v>
      </c>
      <c r="B8179" s="1">
        <v>41944</v>
      </c>
      <c r="C8179" s="1">
        <v>45809</v>
      </c>
      <c r="D8179">
        <v>86.361809045226124</v>
      </c>
    </row>
    <row r="8180" spans="1:4" x14ac:dyDescent="0.3">
      <c r="A8180" t="s">
        <v>182</v>
      </c>
      <c r="B8180" s="1">
        <v>41974</v>
      </c>
      <c r="C8180" s="1">
        <v>40544</v>
      </c>
      <c r="D8180">
        <v>-0.69420468557336612</v>
      </c>
    </row>
    <row r="8181" spans="1:4" x14ac:dyDescent="0.3">
      <c r="A8181" t="s">
        <v>182</v>
      </c>
      <c r="B8181" s="1">
        <v>41974</v>
      </c>
      <c r="C8181" s="1">
        <v>40575</v>
      </c>
      <c r="D8181">
        <v>-0.69420468557336612</v>
      </c>
    </row>
    <row r="8182" spans="1:4" x14ac:dyDescent="0.3">
      <c r="A8182" t="s">
        <v>182</v>
      </c>
      <c r="B8182" s="1">
        <v>41974</v>
      </c>
      <c r="C8182" s="1">
        <v>40603</v>
      </c>
      <c r="D8182">
        <v>-0.69420468557336612</v>
      </c>
    </row>
    <row r="8183" spans="1:4" x14ac:dyDescent="0.3">
      <c r="A8183" t="s">
        <v>182</v>
      </c>
      <c r="B8183" s="1">
        <v>41974</v>
      </c>
      <c r="C8183" s="1">
        <v>40634</v>
      </c>
      <c r="D8183">
        <v>-0.69420468557336612</v>
      </c>
    </row>
    <row r="8184" spans="1:4" x14ac:dyDescent="0.3">
      <c r="A8184" t="s">
        <v>182</v>
      </c>
      <c r="B8184" s="1">
        <v>41974</v>
      </c>
      <c r="C8184" s="1">
        <v>40664</v>
      </c>
      <c r="D8184">
        <v>-0.69420468557336612</v>
      </c>
    </row>
    <row r="8185" spans="1:4" x14ac:dyDescent="0.3">
      <c r="A8185" t="s">
        <v>182</v>
      </c>
      <c r="B8185" s="1">
        <v>41974</v>
      </c>
      <c r="C8185" s="1">
        <v>40695</v>
      </c>
      <c r="D8185">
        <v>-0.69420468557336612</v>
      </c>
    </row>
    <row r="8186" spans="1:4" x14ac:dyDescent="0.3">
      <c r="A8186" t="s">
        <v>182</v>
      </c>
      <c r="B8186" s="1">
        <v>41974</v>
      </c>
      <c r="C8186" s="1">
        <v>40725</v>
      </c>
      <c r="D8186">
        <v>-0.69420468557336612</v>
      </c>
    </row>
    <row r="8187" spans="1:4" x14ac:dyDescent="0.3">
      <c r="A8187" t="s">
        <v>182</v>
      </c>
      <c r="B8187" s="1">
        <v>41974</v>
      </c>
      <c r="C8187" s="1">
        <v>40756</v>
      </c>
      <c r="D8187">
        <v>-0.69420468557336612</v>
      </c>
    </row>
    <row r="8188" spans="1:4" x14ac:dyDescent="0.3">
      <c r="A8188" t="s">
        <v>182</v>
      </c>
      <c r="B8188" s="1">
        <v>41974</v>
      </c>
      <c r="C8188" s="1">
        <v>40787</v>
      </c>
      <c r="D8188">
        <v>-0.69420468557336612</v>
      </c>
    </row>
    <row r="8189" spans="1:4" x14ac:dyDescent="0.3">
      <c r="A8189" t="s">
        <v>182</v>
      </c>
      <c r="B8189" s="1">
        <v>41974</v>
      </c>
      <c r="C8189" s="1">
        <v>40817</v>
      </c>
      <c r="D8189">
        <v>-0.69420468557336612</v>
      </c>
    </row>
    <row r="8190" spans="1:4" x14ac:dyDescent="0.3">
      <c r="A8190" t="s">
        <v>182</v>
      </c>
      <c r="B8190" s="1">
        <v>41974</v>
      </c>
      <c r="C8190" s="1">
        <v>40848</v>
      </c>
      <c r="D8190">
        <v>-0.61775585696670776</v>
      </c>
    </row>
    <row r="8191" spans="1:4" x14ac:dyDescent="0.3">
      <c r="A8191" t="s">
        <v>182</v>
      </c>
      <c r="B8191" s="1">
        <v>41974</v>
      </c>
      <c r="C8191" s="1">
        <v>40878</v>
      </c>
      <c r="D8191">
        <v>-0.61775585696670776</v>
      </c>
    </row>
    <row r="8192" spans="1:4" x14ac:dyDescent="0.3">
      <c r="A8192" t="s">
        <v>182</v>
      </c>
      <c r="B8192" s="1">
        <v>41974</v>
      </c>
      <c r="C8192" s="1">
        <v>40909</v>
      </c>
      <c r="D8192">
        <v>-0.61775585696670776</v>
      </c>
    </row>
    <row r="8193" spans="1:4" x14ac:dyDescent="0.3">
      <c r="A8193" t="s">
        <v>182</v>
      </c>
      <c r="B8193" s="1">
        <v>41974</v>
      </c>
      <c r="C8193" s="1">
        <v>40940</v>
      </c>
      <c r="D8193">
        <v>-0.61775585696670776</v>
      </c>
    </row>
    <row r="8194" spans="1:4" x14ac:dyDescent="0.3">
      <c r="A8194" t="s">
        <v>182</v>
      </c>
      <c r="B8194" s="1">
        <v>41974</v>
      </c>
      <c r="C8194" s="1">
        <v>40969</v>
      </c>
      <c r="D8194">
        <v>-0.61775585696670776</v>
      </c>
    </row>
    <row r="8195" spans="1:4" x14ac:dyDescent="0.3">
      <c r="A8195" t="s">
        <v>182</v>
      </c>
      <c r="B8195" s="1">
        <v>41974</v>
      </c>
      <c r="C8195" s="1">
        <v>41000</v>
      </c>
      <c r="D8195">
        <v>-0.61775585696670776</v>
      </c>
    </row>
    <row r="8196" spans="1:4" x14ac:dyDescent="0.3">
      <c r="A8196" t="s">
        <v>182</v>
      </c>
      <c r="B8196" s="1">
        <v>41974</v>
      </c>
      <c r="C8196" s="1">
        <v>41030</v>
      </c>
      <c r="D8196">
        <v>-0.58135165286829893</v>
      </c>
    </row>
    <row r="8197" spans="1:4" x14ac:dyDescent="0.3">
      <c r="A8197" t="s">
        <v>182</v>
      </c>
      <c r="B8197" s="1">
        <v>41974</v>
      </c>
      <c r="C8197" s="1">
        <v>41061</v>
      </c>
      <c r="D8197">
        <v>-0.54130702836004929</v>
      </c>
    </row>
    <row r="8198" spans="1:4" x14ac:dyDescent="0.3">
      <c r="A8198" t="s">
        <v>182</v>
      </c>
      <c r="B8198" s="1">
        <v>41974</v>
      </c>
      <c r="C8198" s="1">
        <v>41091</v>
      </c>
      <c r="D8198">
        <v>-0.53124797196443629</v>
      </c>
    </row>
    <row r="8199" spans="1:4" x14ac:dyDescent="0.3">
      <c r="A8199" t="s">
        <v>182</v>
      </c>
      <c r="B8199" s="1">
        <v>41974</v>
      </c>
      <c r="C8199" s="1">
        <v>41122</v>
      </c>
      <c r="D8199">
        <v>-0.54130702836004929</v>
      </c>
    </row>
    <row r="8200" spans="1:4" x14ac:dyDescent="0.3">
      <c r="A8200" t="s">
        <v>182</v>
      </c>
      <c r="B8200" s="1">
        <v>41974</v>
      </c>
      <c r="C8200" s="1">
        <v>41153</v>
      </c>
      <c r="D8200">
        <v>-0.54130702836004929</v>
      </c>
    </row>
    <row r="8201" spans="1:4" x14ac:dyDescent="0.3">
      <c r="A8201" t="s">
        <v>182</v>
      </c>
      <c r="B8201" s="1">
        <v>41974</v>
      </c>
      <c r="C8201" s="1">
        <v>41183</v>
      </c>
      <c r="D8201">
        <v>-0.54130702836004929</v>
      </c>
    </row>
    <row r="8202" spans="1:4" x14ac:dyDescent="0.3">
      <c r="A8202" t="s">
        <v>182</v>
      </c>
      <c r="B8202" s="1">
        <v>41974</v>
      </c>
      <c r="C8202" s="1">
        <v>41214</v>
      </c>
      <c r="D8202">
        <v>-0.54130702836004929</v>
      </c>
    </row>
    <row r="8203" spans="1:4" x14ac:dyDescent="0.3">
      <c r="A8203" t="s">
        <v>182</v>
      </c>
      <c r="B8203" s="1">
        <v>41974</v>
      </c>
      <c r="C8203" s="1">
        <v>41244</v>
      </c>
      <c r="D8203">
        <v>-0.50945334977394152</v>
      </c>
    </row>
    <row r="8204" spans="1:4" x14ac:dyDescent="0.3">
      <c r="A8204" t="s">
        <v>182</v>
      </c>
      <c r="B8204" s="1">
        <v>41974</v>
      </c>
      <c r="C8204" s="1">
        <v>41275</v>
      </c>
      <c r="D8204">
        <v>-0.43937525688450474</v>
      </c>
    </row>
    <row r="8205" spans="1:4" x14ac:dyDescent="0.3">
      <c r="A8205" t="s">
        <v>182</v>
      </c>
      <c r="B8205" s="1">
        <v>41974</v>
      </c>
      <c r="C8205" s="1">
        <v>41306</v>
      </c>
      <c r="D8205">
        <v>-0.39079839704069053</v>
      </c>
    </row>
    <row r="8206" spans="1:4" x14ac:dyDescent="0.3">
      <c r="A8206" t="s">
        <v>182</v>
      </c>
      <c r="B8206" s="1">
        <v>41974</v>
      </c>
      <c r="C8206" s="1">
        <v>41334</v>
      </c>
      <c r="D8206">
        <v>-0.38416221400191808</v>
      </c>
    </row>
    <row r="8207" spans="1:4" x14ac:dyDescent="0.3">
      <c r="A8207" t="s">
        <v>182</v>
      </c>
      <c r="B8207" s="1">
        <v>41974</v>
      </c>
      <c r="C8207" s="1">
        <v>41365</v>
      </c>
      <c r="D8207">
        <v>-0.34827373612823664</v>
      </c>
    </row>
    <row r="8208" spans="1:4" x14ac:dyDescent="0.3">
      <c r="A8208" t="s">
        <v>182</v>
      </c>
      <c r="B8208" s="1">
        <v>41974</v>
      </c>
      <c r="C8208" s="1">
        <v>41395</v>
      </c>
      <c r="D8208">
        <v>-0.28937338863356132</v>
      </c>
    </row>
    <row r="8209" spans="1:4" x14ac:dyDescent="0.3">
      <c r="A8209" t="s">
        <v>182</v>
      </c>
      <c r="B8209" s="1">
        <v>41974</v>
      </c>
      <c r="C8209" s="1">
        <v>41426</v>
      </c>
      <c r="D8209">
        <v>-0.36292642827784616</v>
      </c>
    </row>
    <row r="8210" spans="1:4" x14ac:dyDescent="0.3">
      <c r="A8210" t="s">
        <v>182</v>
      </c>
      <c r="B8210" s="1">
        <v>41974</v>
      </c>
      <c r="C8210" s="1">
        <v>41456</v>
      </c>
      <c r="D8210">
        <v>-0.35468194676144194</v>
      </c>
    </row>
    <row r="8211" spans="1:4" x14ac:dyDescent="0.3">
      <c r="A8211" t="s">
        <v>182</v>
      </c>
      <c r="B8211" s="1">
        <v>41974</v>
      </c>
      <c r="C8211" s="1">
        <v>41487</v>
      </c>
      <c r="D8211">
        <v>-0.30941224825318536</v>
      </c>
    </row>
    <row r="8212" spans="1:4" x14ac:dyDescent="0.3">
      <c r="A8212" t="s">
        <v>182</v>
      </c>
      <c r="B8212" s="1">
        <v>41974</v>
      </c>
      <c r="C8212" s="1">
        <v>41518</v>
      </c>
      <c r="D8212">
        <v>-0.30479346485819969</v>
      </c>
    </row>
    <row r="8213" spans="1:4" x14ac:dyDescent="0.3">
      <c r="A8213" t="s">
        <v>182</v>
      </c>
      <c r="B8213" s="1">
        <v>41974</v>
      </c>
      <c r="C8213" s="1">
        <v>41548</v>
      </c>
      <c r="D8213">
        <v>-0.2437026598555575</v>
      </c>
    </row>
    <row r="8214" spans="1:4" x14ac:dyDescent="0.3">
      <c r="A8214" t="s">
        <v>182</v>
      </c>
      <c r="B8214" s="1">
        <v>41974</v>
      </c>
      <c r="C8214" s="1">
        <v>41579</v>
      </c>
      <c r="D8214">
        <v>-0.23551171393341552</v>
      </c>
    </row>
    <row r="8215" spans="1:4" x14ac:dyDescent="0.3">
      <c r="A8215" t="s">
        <v>182</v>
      </c>
      <c r="B8215" s="1">
        <v>41974</v>
      </c>
      <c r="C8215" s="1">
        <v>41609</v>
      </c>
      <c r="D8215">
        <v>-0.25940197287299627</v>
      </c>
    </row>
    <row r="8216" spans="1:4" x14ac:dyDescent="0.3">
      <c r="A8216" t="s">
        <v>182</v>
      </c>
      <c r="B8216" s="1">
        <v>41974</v>
      </c>
      <c r="C8216" s="1">
        <v>41640</v>
      </c>
      <c r="D8216">
        <v>-0.11736352426857977</v>
      </c>
    </row>
    <row r="8217" spans="1:4" x14ac:dyDescent="0.3">
      <c r="A8217" t="s">
        <v>182</v>
      </c>
      <c r="B8217" s="1">
        <v>41974</v>
      </c>
      <c r="C8217" s="1">
        <v>41671</v>
      </c>
      <c r="D8217">
        <v>-8.2614056720098583E-2</v>
      </c>
    </row>
    <row r="8218" spans="1:4" x14ac:dyDescent="0.3">
      <c r="A8218" t="s">
        <v>182</v>
      </c>
      <c r="B8218" s="1">
        <v>41974</v>
      </c>
      <c r="C8218" s="1">
        <v>41699</v>
      </c>
      <c r="D8218">
        <v>-0.15906288532675705</v>
      </c>
    </row>
    <row r="8219" spans="1:4" x14ac:dyDescent="0.3">
      <c r="A8219" t="s">
        <v>182</v>
      </c>
      <c r="B8219" s="1">
        <v>41974</v>
      </c>
      <c r="C8219" s="1">
        <v>41730</v>
      </c>
      <c r="D8219">
        <v>-0.20110974106041923</v>
      </c>
    </row>
    <row r="8220" spans="1:4" x14ac:dyDescent="0.3">
      <c r="A8220" t="s">
        <v>182</v>
      </c>
      <c r="B8220" s="1">
        <v>41974</v>
      </c>
      <c r="C8220" s="1">
        <v>41760</v>
      </c>
      <c r="D8220">
        <v>-0.15166461159062872</v>
      </c>
    </row>
    <row r="8221" spans="1:4" x14ac:dyDescent="0.3">
      <c r="A8221" t="s">
        <v>182</v>
      </c>
      <c r="B8221" s="1">
        <v>41974</v>
      </c>
      <c r="C8221" s="1">
        <v>41791</v>
      </c>
      <c r="D8221">
        <v>-9.5355528154541624E-2</v>
      </c>
    </row>
    <row r="8222" spans="1:4" x14ac:dyDescent="0.3">
      <c r="A8222" t="s">
        <v>182</v>
      </c>
      <c r="B8222" s="1">
        <v>41974</v>
      </c>
      <c r="C8222" s="1">
        <v>41821</v>
      </c>
      <c r="D8222">
        <v>-6.9050554870530134E-2</v>
      </c>
    </row>
    <row r="8223" spans="1:4" x14ac:dyDescent="0.3">
      <c r="A8223" t="s">
        <v>182</v>
      </c>
      <c r="B8223" s="1">
        <v>41974</v>
      </c>
      <c r="C8223" s="1">
        <v>41852</v>
      </c>
      <c r="D8223">
        <v>2.0961775585696785E-2</v>
      </c>
    </row>
    <row r="8224" spans="1:4" x14ac:dyDescent="0.3">
      <c r="A8224" t="s">
        <v>182</v>
      </c>
      <c r="B8224" s="1">
        <v>41974</v>
      </c>
      <c r="C8224" s="1">
        <v>41883</v>
      </c>
      <c r="D8224">
        <v>0.12379778051787915</v>
      </c>
    </row>
    <row r="8225" spans="1:4" x14ac:dyDescent="0.3">
      <c r="A8225" t="s">
        <v>182</v>
      </c>
      <c r="B8225" s="1">
        <v>41974</v>
      </c>
      <c r="C8225" s="1">
        <v>41913</v>
      </c>
      <c r="D8225">
        <v>0.14549938347718872</v>
      </c>
    </row>
    <row r="8226" spans="1:4" x14ac:dyDescent="0.3">
      <c r="A8226" t="s">
        <v>182</v>
      </c>
      <c r="B8226" s="1">
        <v>41974</v>
      </c>
      <c r="C8226" s="1">
        <v>41944</v>
      </c>
      <c r="D8226">
        <v>1.422112618166893E-2</v>
      </c>
    </row>
    <row r="8227" spans="1:4" x14ac:dyDescent="0.3">
      <c r="A8227" t="s">
        <v>182</v>
      </c>
      <c r="B8227" s="1">
        <v>41974</v>
      </c>
      <c r="C8227" s="1">
        <v>41974</v>
      </c>
      <c r="D8227">
        <v>0</v>
      </c>
    </row>
    <row r="8228" spans="1:4" x14ac:dyDescent="0.3">
      <c r="A8228" t="s">
        <v>182</v>
      </c>
      <c r="B8228" s="1">
        <v>41974</v>
      </c>
      <c r="C8228" s="1">
        <v>42005</v>
      </c>
      <c r="D8228">
        <v>7.0283600493218357E-2</v>
      </c>
    </row>
    <row r="8229" spans="1:4" x14ac:dyDescent="0.3">
      <c r="A8229" t="s">
        <v>182</v>
      </c>
      <c r="B8229" s="1">
        <v>41974</v>
      </c>
      <c r="C8229" s="1">
        <v>42036</v>
      </c>
      <c r="D8229">
        <v>-2.0697551523691793E-3</v>
      </c>
    </row>
    <row r="8230" spans="1:4" x14ac:dyDescent="0.3">
      <c r="A8230" t="s">
        <v>182</v>
      </c>
      <c r="B8230" s="1">
        <v>41974</v>
      </c>
      <c r="C8230" s="1">
        <v>42064</v>
      </c>
      <c r="D8230">
        <v>-6.1652281134401132E-3</v>
      </c>
    </row>
    <row r="8231" spans="1:4" x14ac:dyDescent="0.3">
      <c r="A8231" t="s">
        <v>182</v>
      </c>
      <c r="B8231" s="1">
        <v>41974</v>
      </c>
      <c r="C8231" s="1">
        <v>42095</v>
      </c>
      <c r="D8231">
        <v>-3.4196465269214937E-2</v>
      </c>
    </row>
    <row r="8232" spans="1:4" x14ac:dyDescent="0.3">
      <c r="A8232" t="s">
        <v>182</v>
      </c>
      <c r="B8232" s="1">
        <v>41974</v>
      </c>
      <c r="C8232" s="1">
        <v>42125</v>
      </c>
      <c r="D8232">
        <v>-1.8495684340320562E-2</v>
      </c>
    </row>
    <row r="8233" spans="1:4" x14ac:dyDescent="0.3">
      <c r="A8233" t="s">
        <v>182</v>
      </c>
      <c r="B8233" s="1">
        <v>41974</v>
      </c>
      <c r="C8233" s="1">
        <v>42156</v>
      </c>
      <c r="D8233">
        <v>-4.891080969995798E-3</v>
      </c>
    </row>
    <row r="8234" spans="1:4" x14ac:dyDescent="0.3">
      <c r="A8234" t="s">
        <v>182</v>
      </c>
      <c r="B8234" s="1">
        <v>41974</v>
      </c>
      <c r="C8234" s="1">
        <v>42186</v>
      </c>
      <c r="D8234">
        <v>7.0283600493218357E-2</v>
      </c>
    </row>
    <row r="8235" spans="1:4" x14ac:dyDescent="0.3">
      <c r="A8235" t="s">
        <v>182</v>
      </c>
      <c r="B8235" s="1">
        <v>41974</v>
      </c>
      <c r="C8235" s="1">
        <v>42217</v>
      </c>
      <c r="D8235">
        <v>0.16522811344019739</v>
      </c>
    </row>
    <row r="8236" spans="1:4" x14ac:dyDescent="0.3">
      <c r="A8236" t="s">
        <v>182</v>
      </c>
      <c r="B8236" s="1">
        <v>41974</v>
      </c>
      <c r="C8236" s="1">
        <v>42248</v>
      </c>
      <c r="D8236">
        <v>0.20279490341142625</v>
      </c>
    </row>
    <row r="8237" spans="1:4" x14ac:dyDescent="0.3">
      <c r="A8237" t="s">
        <v>182</v>
      </c>
      <c r="B8237" s="1">
        <v>41974</v>
      </c>
      <c r="C8237" s="1">
        <v>42278</v>
      </c>
      <c r="D8237">
        <v>0.2231812577065353</v>
      </c>
    </row>
    <row r="8238" spans="1:4" x14ac:dyDescent="0.3">
      <c r="A8238" t="s">
        <v>182</v>
      </c>
      <c r="B8238" s="1">
        <v>41974</v>
      </c>
      <c r="C8238" s="1">
        <v>42309</v>
      </c>
      <c r="D8238">
        <v>0.1531031648170984</v>
      </c>
    </row>
    <row r="8239" spans="1:4" x14ac:dyDescent="0.3">
      <c r="A8239" t="s">
        <v>182</v>
      </c>
      <c r="B8239" s="1">
        <v>41974</v>
      </c>
      <c r="C8239" s="1">
        <v>42339</v>
      </c>
      <c r="D8239">
        <v>0.10850801479654759</v>
      </c>
    </row>
    <row r="8240" spans="1:4" x14ac:dyDescent="0.3">
      <c r="A8240" t="s">
        <v>182</v>
      </c>
      <c r="B8240" s="1">
        <v>41974</v>
      </c>
      <c r="C8240" s="1">
        <v>42370</v>
      </c>
      <c r="D8240">
        <v>7.0283600493218357E-2</v>
      </c>
    </row>
    <row r="8241" spans="1:4" x14ac:dyDescent="0.3">
      <c r="A8241" t="s">
        <v>182</v>
      </c>
      <c r="B8241" s="1">
        <v>41974</v>
      </c>
      <c r="C8241" s="1">
        <v>42401</v>
      </c>
      <c r="D8241">
        <v>0.12564309707045362</v>
      </c>
    </row>
    <row r="8242" spans="1:4" x14ac:dyDescent="0.3">
      <c r="A8242" t="s">
        <v>182</v>
      </c>
      <c r="B8242" s="1">
        <v>41974</v>
      </c>
      <c r="C8242" s="1">
        <v>42430</v>
      </c>
      <c r="D8242">
        <v>0.17509247842170161</v>
      </c>
    </row>
    <row r="8243" spans="1:4" x14ac:dyDescent="0.3">
      <c r="A8243" t="s">
        <v>182</v>
      </c>
      <c r="B8243" s="1">
        <v>41974</v>
      </c>
      <c r="C8243" s="1">
        <v>42461</v>
      </c>
      <c r="D8243">
        <v>0.14163584052609957</v>
      </c>
    </row>
    <row r="8244" spans="1:4" x14ac:dyDescent="0.3">
      <c r="A8244" t="s">
        <v>182</v>
      </c>
      <c r="B8244" s="1">
        <v>41974</v>
      </c>
      <c r="C8244" s="1">
        <v>42491</v>
      </c>
      <c r="D8244">
        <v>0.10850801479654759</v>
      </c>
    </row>
    <row r="8245" spans="1:4" x14ac:dyDescent="0.3">
      <c r="A8245" t="s">
        <v>182</v>
      </c>
      <c r="B8245" s="1">
        <v>41974</v>
      </c>
      <c r="C8245" s="1">
        <v>42522</v>
      </c>
      <c r="D8245">
        <v>9.0669954788327178E-2</v>
      </c>
    </row>
    <row r="8246" spans="1:4" x14ac:dyDescent="0.3">
      <c r="A8246" t="s">
        <v>182</v>
      </c>
      <c r="B8246" s="1">
        <v>41974</v>
      </c>
      <c r="C8246" s="1">
        <v>42552</v>
      </c>
      <c r="D8246">
        <v>0.15043156596794094</v>
      </c>
    </row>
    <row r="8247" spans="1:4" x14ac:dyDescent="0.3">
      <c r="A8247" t="s">
        <v>182</v>
      </c>
      <c r="B8247" s="1">
        <v>41974</v>
      </c>
      <c r="C8247" s="1">
        <v>42583</v>
      </c>
      <c r="D8247">
        <v>0.15166461159062883</v>
      </c>
    </row>
    <row r="8248" spans="1:4" x14ac:dyDescent="0.3">
      <c r="A8248" t="s">
        <v>182</v>
      </c>
      <c r="B8248" s="1">
        <v>41974</v>
      </c>
      <c r="C8248" s="1">
        <v>42614</v>
      </c>
      <c r="D8248">
        <v>0.16966707768187428</v>
      </c>
    </row>
    <row r="8249" spans="1:4" x14ac:dyDescent="0.3">
      <c r="A8249" t="s">
        <v>182</v>
      </c>
      <c r="B8249" s="1">
        <v>41974</v>
      </c>
      <c r="C8249" s="1">
        <v>42644</v>
      </c>
      <c r="D8249">
        <v>0.18495684340320606</v>
      </c>
    </row>
    <row r="8250" spans="1:4" x14ac:dyDescent="0.3">
      <c r="A8250" t="s">
        <v>182</v>
      </c>
      <c r="B8250" s="1">
        <v>41974</v>
      </c>
      <c r="C8250" s="1">
        <v>42675</v>
      </c>
      <c r="D8250">
        <v>0.1900534319769831</v>
      </c>
    </row>
    <row r="8251" spans="1:4" x14ac:dyDescent="0.3">
      <c r="A8251" t="s">
        <v>182</v>
      </c>
      <c r="B8251" s="1">
        <v>41974</v>
      </c>
      <c r="C8251" s="1">
        <v>42705</v>
      </c>
      <c r="D8251">
        <v>0.25154130702836008</v>
      </c>
    </row>
    <row r="8252" spans="1:4" x14ac:dyDescent="0.3">
      <c r="A8252" t="s">
        <v>182</v>
      </c>
      <c r="B8252" s="1">
        <v>41974</v>
      </c>
      <c r="C8252" s="1">
        <v>42736</v>
      </c>
      <c r="D8252">
        <v>0.29839704069050565</v>
      </c>
    </row>
    <row r="8253" spans="1:4" x14ac:dyDescent="0.3">
      <c r="A8253" t="s">
        <v>182</v>
      </c>
      <c r="B8253" s="1">
        <v>41974</v>
      </c>
      <c r="C8253" s="1">
        <v>42767</v>
      </c>
      <c r="D8253">
        <v>0.22591157301391585</v>
      </c>
    </row>
    <row r="8254" spans="1:4" x14ac:dyDescent="0.3">
      <c r="A8254" t="s">
        <v>182</v>
      </c>
      <c r="B8254" s="1">
        <v>41974</v>
      </c>
      <c r="C8254" s="1">
        <v>42795</v>
      </c>
      <c r="D8254">
        <v>0.2231812577065353</v>
      </c>
    </row>
    <row r="8255" spans="1:4" x14ac:dyDescent="0.3">
      <c r="A8255" t="s">
        <v>182</v>
      </c>
      <c r="B8255" s="1">
        <v>41974</v>
      </c>
      <c r="C8255" s="1">
        <v>42826</v>
      </c>
      <c r="D8255">
        <v>0.21171393341553646</v>
      </c>
    </row>
    <row r="8256" spans="1:4" x14ac:dyDescent="0.3">
      <c r="A8256" t="s">
        <v>182</v>
      </c>
      <c r="B8256" s="1">
        <v>41974</v>
      </c>
      <c r="C8256" s="1">
        <v>42856</v>
      </c>
      <c r="D8256">
        <v>0.2231812577065353</v>
      </c>
    </row>
    <row r="8257" spans="1:4" x14ac:dyDescent="0.3">
      <c r="A8257" t="s">
        <v>182</v>
      </c>
      <c r="B8257" s="1">
        <v>41974</v>
      </c>
      <c r="C8257" s="1">
        <v>42887</v>
      </c>
      <c r="D8257">
        <v>0.24356761200164412</v>
      </c>
    </row>
    <row r="8258" spans="1:4" x14ac:dyDescent="0.3">
      <c r="A8258" t="s">
        <v>182</v>
      </c>
      <c r="B8258" s="1">
        <v>41974</v>
      </c>
      <c r="C8258" s="1">
        <v>42917</v>
      </c>
      <c r="D8258">
        <v>0.34032059186189878</v>
      </c>
    </row>
    <row r="8259" spans="1:4" x14ac:dyDescent="0.3">
      <c r="A8259" t="s">
        <v>182</v>
      </c>
      <c r="B8259" s="1">
        <v>41974</v>
      </c>
      <c r="C8259" s="1">
        <v>42948</v>
      </c>
      <c r="D8259">
        <v>0.37607891491985201</v>
      </c>
    </row>
    <row r="8260" spans="1:4" x14ac:dyDescent="0.3">
      <c r="A8260" t="s">
        <v>182</v>
      </c>
      <c r="B8260" s="1">
        <v>41974</v>
      </c>
      <c r="C8260" s="1">
        <v>42979</v>
      </c>
      <c r="D8260">
        <v>0.37607891491985201</v>
      </c>
    </row>
    <row r="8261" spans="1:4" x14ac:dyDescent="0.3">
      <c r="A8261" t="s">
        <v>182</v>
      </c>
      <c r="B8261" s="1">
        <v>41974</v>
      </c>
      <c r="C8261" s="1">
        <v>43009</v>
      </c>
      <c r="D8261">
        <v>0.37607891491985201</v>
      </c>
    </row>
    <row r="8262" spans="1:4" x14ac:dyDescent="0.3">
      <c r="A8262" t="s">
        <v>182</v>
      </c>
      <c r="B8262" s="1">
        <v>41974</v>
      </c>
      <c r="C8262" s="1">
        <v>43040</v>
      </c>
      <c r="D8262">
        <v>0.37607891491985201</v>
      </c>
    </row>
    <row r="8263" spans="1:4" x14ac:dyDescent="0.3">
      <c r="A8263" t="s">
        <v>182</v>
      </c>
      <c r="B8263" s="1">
        <v>41974</v>
      </c>
      <c r="C8263" s="1">
        <v>43070</v>
      </c>
      <c r="D8263">
        <v>0.38244965063707359</v>
      </c>
    </row>
    <row r="8264" spans="1:4" x14ac:dyDescent="0.3">
      <c r="A8264" t="s">
        <v>182</v>
      </c>
      <c r="B8264" s="1">
        <v>41974</v>
      </c>
      <c r="C8264" s="1">
        <v>43101</v>
      </c>
      <c r="D8264">
        <v>0.45745992601726293</v>
      </c>
    </row>
    <row r="8265" spans="1:4" x14ac:dyDescent="0.3">
      <c r="A8265" t="s">
        <v>182</v>
      </c>
      <c r="B8265" s="1">
        <v>41974</v>
      </c>
      <c r="C8265" s="1">
        <v>43132</v>
      </c>
      <c r="D8265">
        <v>0.52078562621102686</v>
      </c>
    </row>
    <row r="8266" spans="1:4" x14ac:dyDescent="0.3">
      <c r="A8266" t="s">
        <v>182</v>
      </c>
      <c r="B8266" s="1">
        <v>41974</v>
      </c>
      <c r="C8266" s="1">
        <v>43160</v>
      </c>
      <c r="D8266">
        <v>0.5709001233045623</v>
      </c>
    </row>
    <row r="8267" spans="1:4" x14ac:dyDescent="0.3">
      <c r="A8267" t="s">
        <v>182</v>
      </c>
      <c r="B8267" s="1">
        <v>41974</v>
      </c>
      <c r="C8267" s="1">
        <v>43191</v>
      </c>
      <c r="D8267">
        <v>0.57229757501027545</v>
      </c>
    </row>
    <row r="8268" spans="1:4" x14ac:dyDescent="0.3">
      <c r="A8268" t="s">
        <v>182</v>
      </c>
      <c r="B8268" s="1">
        <v>41974</v>
      </c>
      <c r="C8268" s="1">
        <v>43221</v>
      </c>
      <c r="D8268">
        <v>0.83600493218249072</v>
      </c>
    </row>
    <row r="8269" spans="1:4" x14ac:dyDescent="0.3">
      <c r="A8269" t="s">
        <v>182</v>
      </c>
      <c r="B8269" s="1">
        <v>41974</v>
      </c>
      <c r="C8269" s="1">
        <v>43252</v>
      </c>
      <c r="D8269">
        <v>1.0564734895191124</v>
      </c>
    </row>
    <row r="8270" spans="1:4" x14ac:dyDescent="0.3">
      <c r="A8270" t="s">
        <v>182</v>
      </c>
      <c r="B8270" s="1">
        <v>41974</v>
      </c>
      <c r="C8270" s="1">
        <v>43282</v>
      </c>
      <c r="D8270">
        <v>1.1738594327990137</v>
      </c>
    </row>
    <row r="8271" spans="1:4" x14ac:dyDescent="0.3">
      <c r="A8271" t="s">
        <v>182</v>
      </c>
      <c r="B8271" s="1">
        <v>41974</v>
      </c>
      <c r="C8271" s="1">
        <v>43313</v>
      </c>
      <c r="D8271">
        <v>1.286066584463625</v>
      </c>
    </row>
    <row r="8272" spans="1:4" x14ac:dyDescent="0.3">
      <c r="A8272" t="s">
        <v>182</v>
      </c>
      <c r="B8272" s="1">
        <v>41974</v>
      </c>
      <c r="C8272" s="1">
        <v>43344</v>
      </c>
      <c r="D8272">
        <v>1.9241676942046855</v>
      </c>
    </row>
    <row r="8273" spans="1:4" x14ac:dyDescent="0.3">
      <c r="A8273" t="s">
        <v>182</v>
      </c>
      <c r="B8273" s="1">
        <v>41974</v>
      </c>
      <c r="C8273" s="1">
        <v>43374</v>
      </c>
      <c r="D8273">
        <v>1.8236744759556105</v>
      </c>
    </row>
    <row r="8274" spans="1:4" x14ac:dyDescent="0.3">
      <c r="A8274" t="s">
        <v>182</v>
      </c>
      <c r="B8274" s="1">
        <v>41974</v>
      </c>
      <c r="C8274" s="1">
        <v>43405</v>
      </c>
      <c r="D8274">
        <v>1.713933415536375</v>
      </c>
    </row>
    <row r="8275" spans="1:4" x14ac:dyDescent="0.3">
      <c r="A8275" t="s">
        <v>182</v>
      </c>
      <c r="B8275" s="1">
        <v>41974</v>
      </c>
      <c r="C8275" s="1">
        <v>43435</v>
      </c>
      <c r="D8275">
        <v>1.8655980271270041</v>
      </c>
    </row>
    <row r="8276" spans="1:4" x14ac:dyDescent="0.3">
      <c r="A8276" t="s">
        <v>182</v>
      </c>
      <c r="B8276" s="1">
        <v>41974</v>
      </c>
      <c r="C8276" s="1">
        <v>43466</v>
      </c>
      <c r="D8276">
        <v>1.9075215782983972</v>
      </c>
    </row>
    <row r="8277" spans="1:4" x14ac:dyDescent="0.3">
      <c r="A8277" t="s">
        <v>182</v>
      </c>
      <c r="B8277" s="1">
        <v>41974</v>
      </c>
      <c r="C8277" s="1">
        <v>43497</v>
      </c>
      <c r="D8277">
        <v>1.8900387528624276</v>
      </c>
    </row>
    <row r="8278" spans="1:4" x14ac:dyDescent="0.3">
      <c r="A8278" t="s">
        <v>182</v>
      </c>
      <c r="B8278" s="1">
        <v>41974</v>
      </c>
      <c r="C8278" s="1">
        <v>43525</v>
      </c>
      <c r="D8278">
        <v>2.1035758323057951</v>
      </c>
    </row>
    <row r="8279" spans="1:4" x14ac:dyDescent="0.3">
      <c r="A8279" t="s">
        <v>182</v>
      </c>
      <c r="B8279" s="1">
        <v>41974</v>
      </c>
      <c r="C8279" s="1">
        <v>43556</v>
      </c>
      <c r="D8279">
        <v>2.3357172215371969</v>
      </c>
    </row>
    <row r="8280" spans="1:4" x14ac:dyDescent="0.3">
      <c r="A8280" t="s">
        <v>182</v>
      </c>
      <c r="B8280" s="1">
        <v>41974</v>
      </c>
      <c r="C8280" s="1">
        <v>43586</v>
      </c>
      <c r="D8280">
        <v>2.4734895191122073</v>
      </c>
    </row>
    <row r="8281" spans="1:4" x14ac:dyDescent="0.3">
      <c r="A8281" t="s">
        <v>182</v>
      </c>
      <c r="B8281" s="1">
        <v>41974</v>
      </c>
      <c r="C8281" s="1">
        <v>43617</v>
      </c>
      <c r="D8281">
        <v>2.3905055487053022</v>
      </c>
    </row>
    <row r="8282" spans="1:4" x14ac:dyDescent="0.3">
      <c r="A8282" t="s">
        <v>182</v>
      </c>
      <c r="B8282" s="1">
        <v>41974</v>
      </c>
      <c r="C8282" s="1">
        <v>43647</v>
      </c>
      <c r="D8282">
        <v>2.2872996300863133</v>
      </c>
    </row>
    <row r="8283" spans="1:4" x14ac:dyDescent="0.3">
      <c r="A8283" t="s">
        <v>182</v>
      </c>
      <c r="B8283" s="1">
        <v>41974</v>
      </c>
      <c r="C8283" s="1">
        <v>43678</v>
      </c>
      <c r="D8283">
        <v>3.0431565967940815</v>
      </c>
    </row>
    <row r="8284" spans="1:4" x14ac:dyDescent="0.3">
      <c r="A8284" t="s">
        <v>182</v>
      </c>
      <c r="B8284" s="1">
        <v>41974</v>
      </c>
      <c r="C8284" s="1">
        <v>43709</v>
      </c>
      <c r="D8284">
        <v>3.5461570078092892</v>
      </c>
    </row>
    <row r="8285" spans="1:4" x14ac:dyDescent="0.3">
      <c r="A8285" t="s">
        <v>182</v>
      </c>
      <c r="B8285" s="1">
        <v>41974</v>
      </c>
      <c r="C8285" s="1">
        <v>43739</v>
      </c>
      <c r="D8285">
        <v>3.9075215782983967</v>
      </c>
    </row>
    <row r="8286" spans="1:4" x14ac:dyDescent="0.3">
      <c r="A8286" t="s">
        <v>182</v>
      </c>
      <c r="B8286" s="1">
        <v>41974</v>
      </c>
      <c r="C8286" s="1">
        <v>43770</v>
      </c>
      <c r="D8286">
        <v>3.9984792437320191</v>
      </c>
    </row>
    <row r="8287" spans="1:4" x14ac:dyDescent="0.3">
      <c r="A8287" t="s">
        <v>182</v>
      </c>
      <c r="B8287" s="1">
        <v>41974</v>
      </c>
      <c r="C8287" s="1">
        <v>43800</v>
      </c>
      <c r="D8287">
        <v>4.3982737361282371</v>
      </c>
    </row>
    <row r="8288" spans="1:4" x14ac:dyDescent="0.3">
      <c r="A8288" t="s">
        <v>182</v>
      </c>
      <c r="B8288" s="1">
        <v>41974</v>
      </c>
      <c r="C8288" s="1">
        <v>43831</v>
      </c>
      <c r="D8288">
        <v>4.7558569667077686</v>
      </c>
    </row>
    <row r="8289" spans="1:4" x14ac:dyDescent="0.3">
      <c r="A8289" t="s">
        <v>182</v>
      </c>
      <c r="B8289" s="1">
        <v>41974</v>
      </c>
      <c r="C8289" s="1">
        <v>43862</v>
      </c>
      <c r="D8289">
        <v>4.8351545558909823</v>
      </c>
    </row>
    <row r="8290" spans="1:4" x14ac:dyDescent="0.3">
      <c r="A8290" t="s">
        <v>182</v>
      </c>
      <c r="B8290" s="1">
        <v>41974</v>
      </c>
      <c r="C8290" s="1">
        <v>43891</v>
      </c>
      <c r="D8290">
        <v>5.1307028360049323</v>
      </c>
    </row>
    <row r="8291" spans="1:4" x14ac:dyDescent="0.3">
      <c r="A8291" t="s">
        <v>182</v>
      </c>
      <c r="B8291" s="1">
        <v>41974</v>
      </c>
      <c r="C8291" s="1">
        <v>43922</v>
      </c>
      <c r="D8291">
        <v>6.2600904233456642</v>
      </c>
    </row>
    <row r="8292" spans="1:4" x14ac:dyDescent="0.3">
      <c r="A8292" t="s">
        <v>182</v>
      </c>
      <c r="B8292" s="1">
        <v>41974</v>
      </c>
      <c r="C8292" s="1">
        <v>43952</v>
      </c>
      <c r="D8292">
        <v>8.2078366899575279</v>
      </c>
    </row>
    <row r="8293" spans="1:4" x14ac:dyDescent="0.3">
      <c r="A8293" t="s">
        <v>182</v>
      </c>
      <c r="B8293" s="1">
        <v>41974</v>
      </c>
      <c r="C8293" s="1">
        <v>43983</v>
      </c>
      <c r="D8293">
        <v>8.239883421141128</v>
      </c>
    </row>
    <row r="8294" spans="1:4" x14ac:dyDescent="0.3">
      <c r="A8294" t="s">
        <v>182</v>
      </c>
      <c r="B8294" s="1">
        <v>41974</v>
      </c>
      <c r="C8294" s="1">
        <v>44013</v>
      </c>
      <c r="D8294">
        <v>8.7073393019889576</v>
      </c>
    </row>
    <row r="8295" spans="1:4" x14ac:dyDescent="0.3">
      <c r="A8295" t="s">
        <v>182</v>
      </c>
      <c r="B8295" s="1">
        <v>41974</v>
      </c>
      <c r="C8295" s="1">
        <v>44044</v>
      </c>
      <c r="D8295">
        <v>9.054841171980506</v>
      </c>
    </row>
    <row r="8296" spans="1:4" x14ac:dyDescent="0.3">
      <c r="A8296" t="s">
        <v>182</v>
      </c>
      <c r="B8296" s="1">
        <v>41974</v>
      </c>
      <c r="C8296" s="1">
        <v>44075</v>
      </c>
      <c r="D8296">
        <v>9.3483914359376765</v>
      </c>
    </row>
    <row r="8297" spans="1:4" x14ac:dyDescent="0.3">
      <c r="A8297" t="s">
        <v>182</v>
      </c>
      <c r="B8297" s="1">
        <v>41974</v>
      </c>
      <c r="C8297" s="1">
        <v>44105</v>
      </c>
      <c r="D8297">
        <v>11.80517879161529</v>
      </c>
    </row>
    <row r="8298" spans="1:4" x14ac:dyDescent="0.3">
      <c r="A8298" t="s">
        <v>182</v>
      </c>
      <c r="B8298" s="1">
        <v>41974</v>
      </c>
      <c r="C8298" s="1">
        <v>44136</v>
      </c>
      <c r="D8298">
        <v>11.042510715753625</v>
      </c>
    </row>
    <row r="8299" spans="1:4" x14ac:dyDescent="0.3">
      <c r="A8299" t="s">
        <v>182</v>
      </c>
      <c r="B8299" s="1">
        <v>41974</v>
      </c>
      <c r="C8299" s="1">
        <v>44166</v>
      </c>
      <c r="D8299">
        <v>10.548758912775424</v>
      </c>
    </row>
    <row r="8300" spans="1:4" x14ac:dyDescent="0.3">
      <c r="A8300" t="s">
        <v>182</v>
      </c>
      <c r="B8300" s="1">
        <v>41974</v>
      </c>
      <c r="C8300" s="1">
        <v>44197</v>
      </c>
      <c r="D8300">
        <v>10.898714109564912</v>
      </c>
    </row>
    <row r="8301" spans="1:4" x14ac:dyDescent="0.3">
      <c r="A8301" t="s">
        <v>182</v>
      </c>
      <c r="B8301" s="1">
        <v>41974</v>
      </c>
      <c r="C8301" s="1">
        <v>44228</v>
      </c>
      <c r="D8301">
        <v>10.237977805178792</v>
      </c>
    </row>
    <row r="8302" spans="1:4" x14ac:dyDescent="0.3">
      <c r="A8302" t="s">
        <v>182</v>
      </c>
      <c r="B8302" s="1">
        <v>41974</v>
      </c>
      <c r="C8302" s="1">
        <v>44256</v>
      </c>
      <c r="D8302">
        <v>9.7776229024821752</v>
      </c>
    </row>
    <row r="8303" spans="1:4" x14ac:dyDescent="0.3">
      <c r="A8303" t="s">
        <v>182</v>
      </c>
      <c r="B8303" s="1">
        <v>41974</v>
      </c>
      <c r="C8303" s="1">
        <v>44287</v>
      </c>
      <c r="D8303">
        <v>9.9495572245263979</v>
      </c>
    </row>
    <row r="8304" spans="1:4" x14ac:dyDescent="0.3">
      <c r="A8304" t="s">
        <v>182</v>
      </c>
      <c r="B8304" s="1">
        <v>41974</v>
      </c>
      <c r="C8304" s="1">
        <v>44317</v>
      </c>
      <c r="D8304">
        <v>10.538312488990664</v>
      </c>
    </row>
    <row r="8305" spans="1:4" x14ac:dyDescent="0.3">
      <c r="A8305" t="s">
        <v>182</v>
      </c>
      <c r="B8305" s="1">
        <v>41974</v>
      </c>
      <c r="C8305" s="1">
        <v>44348</v>
      </c>
      <c r="D8305">
        <v>11.20053805627172</v>
      </c>
    </row>
    <row r="8306" spans="1:4" x14ac:dyDescent="0.3">
      <c r="A8306" t="s">
        <v>182</v>
      </c>
      <c r="B8306" s="1">
        <v>41974</v>
      </c>
      <c r="C8306" s="1">
        <v>44378</v>
      </c>
      <c r="D8306">
        <v>12.402869633449164</v>
      </c>
    </row>
    <row r="8307" spans="1:4" x14ac:dyDescent="0.3">
      <c r="A8307" t="s">
        <v>182</v>
      </c>
      <c r="B8307" s="1">
        <v>41974</v>
      </c>
      <c r="C8307" s="1">
        <v>44409</v>
      </c>
      <c r="D8307">
        <v>12.63221611926914</v>
      </c>
    </row>
    <row r="8308" spans="1:4" x14ac:dyDescent="0.3">
      <c r="A8308" t="s">
        <v>182</v>
      </c>
      <c r="B8308" s="1">
        <v>41974</v>
      </c>
      <c r="C8308" s="1">
        <v>44440</v>
      </c>
      <c r="D8308">
        <v>12.929324066808656</v>
      </c>
    </row>
    <row r="8309" spans="1:4" x14ac:dyDescent="0.3">
      <c r="A8309" t="s">
        <v>182</v>
      </c>
      <c r="B8309" s="1">
        <v>41974</v>
      </c>
      <c r="C8309" s="1">
        <v>44470</v>
      </c>
      <c r="D8309">
        <v>13.285009688215608</v>
      </c>
    </row>
    <row r="8310" spans="1:4" x14ac:dyDescent="0.3">
      <c r="A8310" t="s">
        <v>182</v>
      </c>
      <c r="B8310" s="1">
        <v>41974</v>
      </c>
      <c r="C8310" s="1">
        <v>44501</v>
      </c>
      <c r="D8310">
        <v>14.188992265441096</v>
      </c>
    </row>
    <row r="8311" spans="1:4" x14ac:dyDescent="0.3">
      <c r="A8311" t="s">
        <v>182</v>
      </c>
      <c r="B8311" s="1">
        <v>41974</v>
      </c>
      <c r="C8311" s="1">
        <v>44531</v>
      </c>
      <c r="D8311">
        <v>14.193373720045033</v>
      </c>
    </row>
    <row r="8312" spans="1:4" x14ac:dyDescent="0.3">
      <c r="A8312" t="s">
        <v>182</v>
      </c>
      <c r="B8312" s="1">
        <v>41974</v>
      </c>
      <c r="C8312" s="1">
        <v>44562</v>
      </c>
      <c r="D8312">
        <v>15.050613586988433</v>
      </c>
    </row>
    <row r="8313" spans="1:4" x14ac:dyDescent="0.3">
      <c r="A8313" t="s">
        <v>182</v>
      </c>
      <c r="B8313" s="1">
        <v>41974</v>
      </c>
      <c r="C8313" s="1">
        <v>44593</v>
      </c>
      <c r="D8313">
        <v>15.172749691738595</v>
      </c>
    </row>
    <row r="8314" spans="1:4" x14ac:dyDescent="0.3">
      <c r="A8314" t="s">
        <v>182</v>
      </c>
      <c r="B8314" s="1">
        <v>41974</v>
      </c>
      <c r="C8314" s="1">
        <v>44621</v>
      </c>
      <c r="D8314">
        <v>14.296413445558356</v>
      </c>
    </row>
    <row r="8315" spans="1:4" x14ac:dyDescent="0.3">
      <c r="A8315" t="s">
        <v>182</v>
      </c>
      <c r="B8315" s="1">
        <v>41974</v>
      </c>
      <c r="C8315" s="1">
        <v>44652</v>
      </c>
      <c r="D8315">
        <v>14.07862133756092</v>
      </c>
    </row>
    <row r="8316" spans="1:4" x14ac:dyDescent="0.3">
      <c r="A8316" t="s">
        <v>182</v>
      </c>
      <c r="B8316" s="1">
        <v>41974</v>
      </c>
      <c r="C8316" s="1">
        <v>44682</v>
      </c>
      <c r="D8316">
        <v>14.498262526622575</v>
      </c>
    </row>
    <row r="8317" spans="1:4" x14ac:dyDescent="0.3">
      <c r="A8317" t="s">
        <v>182</v>
      </c>
      <c r="B8317" s="1">
        <v>41974</v>
      </c>
      <c r="C8317" s="1">
        <v>44713</v>
      </c>
      <c r="D8317">
        <v>15.530321712812466</v>
      </c>
    </row>
    <row r="8318" spans="1:4" x14ac:dyDescent="0.3">
      <c r="A8318" t="s">
        <v>182</v>
      </c>
      <c r="B8318" s="1">
        <v>41974</v>
      </c>
      <c r="C8318" s="1">
        <v>44743</v>
      </c>
      <c r="D8318">
        <v>20.857084140684638</v>
      </c>
    </row>
    <row r="8319" spans="1:4" x14ac:dyDescent="0.3">
      <c r="A8319" t="s">
        <v>182</v>
      </c>
      <c r="B8319" s="1">
        <v>41974</v>
      </c>
      <c r="C8319" s="1">
        <v>44774</v>
      </c>
      <c r="D8319">
        <v>21.105344984720958</v>
      </c>
    </row>
    <row r="8320" spans="1:4" x14ac:dyDescent="0.3">
      <c r="A8320" t="s">
        <v>182</v>
      </c>
      <c r="B8320" s="1">
        <v>41974</v>
      </c>
      <c r="C8320" s="1">
        <v>44805</v>
      </c>
      <c r="D8320">
        <v>20.367447595561035</v>
      </c>
    </row>
    <row r="8321" spans="1:4" x14ac:dyDescent="0.3">
      <c r="A8321" t="s">
        <v>182</v>
      </c>
      <c r="B8321" s="1">
        <v>41974</v>
      </c>
      <c r="C8321" s="1">
        <v>44835</v>
      </c>
      <c r="D8321">
        <v>20.795196993717337</v>
      </c>
    </row>
    <row r="8322" spans="1:4" x14ac:dyDescent="0.3">
      <c r="A8322" t="s">
        <v>182</v>
      </c>
      <c r="B8322" s="1">
        <v>41974</v>
      </c>
      <c r="C8322" s="1">
        <v>44866</v>
      </c>
      <c r="D8322">
        <v>21.934648581997536</v>
      </c>
    </row>
    <row r="8323" spans="1:4" x14ac:dyDescent="0.3">
      <c r="A8323" t="s">
        <v>182</v>
      </c>
      <c r="B8323" s="1">
        <v>41974</v>
      </c>
      <c r="C8323" s="1">
        <v>44896</v>
      </c>
      <c r="D8323">
        <v>23.828494563389754</v>
      </c>
    </row>
    <row r="8324" spans="1:4" x14ac:dyDescent="0.3">
      <c r="A8324" t="s">
        <v>182</v>
      </c>
      <c r="B8324" s="1">
        <v>41974</v>
      </c>
      <c r="C8324" s="1">
        <v>44927</v>
      </c>
      <c r="D8324">
        <v>27.035870418114563</v>
      </c>
    </row>
    <row r="8325" spans="1:4" x14ac:dyDescent="0.3">
      <c r="A8325" t="s">
        <v>182</v>
      </c>
      <c r="B8325" s="1">
        <v>41974</v>
      </c>
      <c r="C8325" s="1">
        <v>44958</v>
      </c>
      <c r="D8325">
        <v>27.729469790382247</v>
      </c>
    </row>
    <row r="8326" spans="1:4" x14ac:dyDescent="0.3">
      <c r="A8326" t="s">
        <v>182</v>
      </c>
      <c r="B8326" s="1">
        <v>41974</v>
      </c>
      <c r="C8326" s="1">
        <v>44986</v>
      </c>
      <c r="D8326">
        <v>28.128665630193538</v>
      </c>
    </row>
    <row r="8327" spans="1:4" x14ac:dyDescent="0.3">
      <c r="A8327" t="s">
        <v>182</v>
      </c>
      <c r="B8327" s="1">
        <v>41974</v>
      </c>
      <c r="C8327" s="1">
        <v>45017</v>
      </c>
      <c r="D8327">
        <v>31.068372379778054</v>
      </c>
    </row>
    <row r="8328" spans="1:4" x14ac:dyDescent="0.3">
      <c r="A8328" t="s">
        <v>182</v>
      </c>
      <c r="B8328" s="1">
        <v>41974</v>
      </c>
      <c r="C8328" s="1">
        <v>45047</v>
      </c>
      <c r="D8328">
        <v>35.633946282099394</v>
      </c>
    </row>
    <row r="8329" spans="1:4" x14ac:dyDescent="0.3">
      <c r="A8329" t="s">
        <v>182</v>
      </c>
      <c r="B8329" s="1">
        <v>41974</v>
      </c>
      <c r="C8329" s="1">
        <v>45078</v>
      </c>
      <c r="D8329">
        <v>36.293128573029932</v>
      </c>
    </row>
    <row r="8330" spans="1:4" x14ac:dyDescent="0.3">
      <c r="A8330" t="s">
        <v>182</v>
      </c>
      <c r="B8330" s="1">
        <v>41974</v>
      </c>
      <c r="C8330" s="1">
        <v>45108</v>
      </c>
      <c r="D8330">
        <v>38.491280605953847</v>
      </c>
    </row>
    <row r="8331" spans="1:4" x14ac:dyDescent="0.3">
      <c r="A8331" t="s">
        <v>182</v>
      </c>
      <c r="B8331" s="1">
        <v>41974</v>
      </c>
      <c r="C8331" s="1">
        <v>45139</v>
      </c>
      <c r="D8331">
        <v>50.320431029861155</v>
      </c>
    </row>
    <row r="8332" spans="1:4" x14ac:dyDescent="0.3">
      <c r="A8332" t="s">
        <v>182</v>
      </c>
      <c r="B8332" s="1">
        <v>41974</v>
      </c>
      <c r="C8332" s="1">
        <v>45170</v>
      </c>
      <c r="D8332">
        <v>55.18260818507428</v>
      </c>
    </row>
    <row r="8333" spans="1:4" x14ac:dyDescent="0.3">
      <c r="A8333" t="s">
        <v>182</v>
      </c>
      <c r="B8333" s="1">
        <v>41974</v>
      </c>
      <c r="C8333" s="1">
        <v>45200</v>
      </c>
      <c r="D8333">
        <v>70.361506557560816</v>
      </c>
    </row>
    <row r="8334" spans="1:4" x14ac:dyDescent="0.3">
      <c r="A8334" t="s">
        <v>182</v>
      </c>
      <c r="B8334" s="1">
        <v>41974</v>
      </c>
      <c r="C8334" s="1">
        <v>45231</v>
      </c>
      <c r="D8334">
        <v>70.113047864589177</v>
      </c>
    </row>
    <row r="8335" spans="1:4" x14ac:dyDescent="0.3">
      <c r="A8335" t="s">
        <v>182</v>
      </c>
      <c r="B8335" s="1">
        <v>41974</v>
      </c>
      <c r="C8335" s="1">
        <v>45261</v>
      </c>
      <c r="D8335">
        <v>72.827725911573012</v>
      </c>
    </row>
    <row r="8336" spans="1:4" x14ac:dyDescent="0.3">
      <c r="A8336" t="s">
        <v>182</v>
      </c>
      <c r="B8336" s="1">
        <v>41974</v>
      </c>
      <c r="C8336" s="1">
        <v>45292</v>
      </c>
      <c r="D8336">
        <v>85.104648045890741</v>
      </c>
    </row>
    <row r="8337" spans="1:4" x14ac:dyDescent="0.3">
      <c r="A8337" t="s">
        <v>182</v>
      </c>
      <c r="B8337" s="1">
        <v>41974</v>
      </c>
      <c r="C8337" s="1">
        <v>45323</v>
      </c>
      <c r="D8337">
        <v>83.157418824496503</v>
      </c>
    </row>
    <row r="8338" spans="1:4" x14ac:dyDescent="0.3">
      <c r="A8338" t="s">
        <v>182</v>
      </c>
      <c r="B8338" s="1">
        <v>41974</v>
      </c>
      <c r="C8338" s="1">
        <v>45352</v>
      </c>
      <c r="D8338">
        <v>75.558041218953676</v>
      </c>
    </row>
    <row r="8339" spans="1:4" x14ac:dyDescent="0.3">
      <c r="A8339" t="s">
        <v>182</v>
      </c>
      <c r="B8339" s="1">
        <v>41974</v>
      </c>
      <c r="C8339" s="1">
        <v>45383</v>
      </c>
      <c r="D8339">
        <v>75.726824347046303</v>
      </c>
    </row>
    <row r="8340" spans="1:4" x14ac:dyDescent="0.3">
      <c r="A8340" t="s">
        <v>182</v>
      </c>
      <c r="B8340" s="1">
        <v>41974</v>
      </c>
      <c r="C8340" s="1">
        <v>45413</v>
      </c>
      <c r="D8340">
        <v>84.589449418324122</v>
      </c>
    </row>
    <row r="8341" spans="1:4" x14ac:dyDescent="0.3">
      <c r="A8341" t="s">
        <v>182</v>
      </c>
      <c r="B8341" s="1">
        <v>41974</v>
      </c>
      <c r="C8341" s="1">
        <v>45444</v>
      </c>
      <c r="D8341">
        <v>96.930949445129471</v>
      </c>
    </row>
    <row r="8342" spans="1:4" x14ac:dyDescent="0.3">
      <c r="A8342" t="s">
        <v>182</v>
      </c>
      <c r="B8342" s="1">
        <v>41974</v>
      </c>
      <c r="C8342" s="1">
        <v>45474</v>
      </c>
      <c r="D8342">
        <v>107.55733662145499</v>
      </c>
    </row>
    <row r="8343" spans="1:4" x14ac:dyDescent="0.3">
      <c r="A8343" t="s">
        <v>182</v>
      </c>
      <c r="B8343" s="1">
        <v>41974</v>
      </c>
      <c r="C8343" s="1">
        <v>45505</v>
      </c>
      <c r="D8343">
        <v>101.62386503755185</v>
      </c>
    </row>
    <row r="8344" spans="1:4" x14ac:dyDescent="0.3">
      <c r="A8344" t="s">
        <v>182</v>
      </c>
      <c r="B8344" s="1">
        <v>41974</v>
      </c>
      <c r="C8344" s="1">
        <v>45536</v>
      </c>
      <c r="D8344">
        <v>94.888673595208729</v>
      </c>
    </row>
    <row r="8345" spans="1:4" x14ac:dyDescent="0.3">
      <c r="A8345" t="s">
        <v>182</v>
      </c>
      <c r="B8345" s="1">
        <v>41974</v>
      </c>
      <c r="C8345" s="1">
        <v>45566</v>
      </c>
      <c r="D8345">
        <v>90.505923980056835</v>
      </c>
    </row>
    <row r="8346" spans="1:4" x14ac:dyDescent="0.3">
      <c r="A8346" t="s">
        <v>182</v>
      </c>
      <c r="B8346" s="1">
        <v>41974</v>
      </c>
      <c r="C8346" s="1">
        <v>45597</v>
      </c>
      <c r="D8346">
        <v>85.168751100933591</v>
      </c>
    </row>
    <row r="8347" spans="1:4" x14ac:dyDescent="0.3">
      <c r="A8347" t="s">
        <v>182</v>
      </c>
      <c r="B8347" s="1">
        <v>41974</v>
      </c>
      <c r="C8347" s="1">
        <v>45627</v>
      </c>
      <c r="D8347">
        <v>85.474049994395259</v>
      </c>
    </row>
    <row r="8348" spans="1:4" x14ac:dyDescent="0.3">
      <c r="A8348" t="s">
        <v>182</v>
      </c>
      <c r="B8348" s="1">
        <v>41974</v>
      </c>
      <c r="C8348" s="1">
        <v>45658</v>
      </c>
      <c r="D8348">
        <v>92.043210207473322</v>
      </c>
    </row>
    <row r="8349" spans="1:4" x14ac:dyDescent="0.3">
      <c r="A8349" t="s">
        <v>182</v>
      </c>
      <c r="B8349" s="1">
        <v>41974</v>
      </c>
      <c r="C8349" s="1">
        <v>45689</v>
      </c>
      <c r="D8349">
        <v>91.751541307028361</v>
      </c>
    </row>
    <row r="8350" spans="1:4" x14ac:dyDescent="0.3">
      <c r="A8350" t="s">
        <v>182</v>
      </c>
      <c r="B8350" s="1">
        <v>41974</v>
      </c>
      <c r="C8350" s="1">
        <v>45717</v>
      </c>
      <c r="D8350">
        <v>94.488227350126238</v>
      </c>
    </row>
    <row r="8351" spans="1:4" x14ac:dyDescent="0.3">
      <c r="A8351" t="s">
        <v>182</v>
      </c>
      <c r="B8351" s="1">
        <v>41974</v>
      </c>
      <c r="C8351" s="1">
        <v>45748</v>
      </c>
      <c r="D8351">
        <v>95.308149310615406</v>
      </c>
    </row>
    <row r="8352" spans="1:4" x14ac:dyDescent="0.3">
      <c r="A8352" t="s">
        <v>182</v>
      </c>
      <c r="B8352" s="1">
        <v>41974</v>
      </c>
      <c r="C8352" s="1">
        <v>45778</v>
      </c>
      <c r="D8352">
        <v>87.889137989014685</v>
      </c>
    </row>
    <row r="8353" spans="1:4" x14ac:dyDescent="0.3">
      <c r="A8353" t="s">
        <v>182</v>
      </c>
      <c r="B8353" s="1">
        <v>41974</v>
      </c>
      <c r="C8353" s="1">
        <v>45809</v>
      </c>
      <c r="D8353">
        <v>87.604192355117149</v>
      </c>
    </row>
    <row r="8354" spans="1:4" x14ac:dyDescent="0.3">
      <c r="A8354" t="s">
        <v>182</v>
      </c>
      <c r="B8354" s="1">
        <v>42005</v>
      </c>
      <c r="C8354" s="1">
        <v>40544</v>
      </c>
      <c r="D8354">
        <v>-0.7142857142857143</v>
      </c>
    </row>
    <row r="8355" spans="1:4" x14ac:dyDescent="0.3">
      <c r="A8355" t="s">
        <v>182</v>
      </c>
      <c r="B8355" s="1">
        <v>42005</v>
      </c>
      <c r="C8355" s="1">
        <v>40575</v>
      </c>
      <c r="D8355">
        <v>-0.7142857142857143</v>
      </c>
    </row>
    <row r="8356" spans="1:4" x14ac:dyDescent="0.3">
      <c r="A8356" t="s">
        <v>182</v>
      </c>
      <c r="B8356" s="1">
        <v>42005</v>
      </c>
      <c r="C8356" s="1">
        <v>40603</v>
      </c>
      <c r="D8356">
        <v>-0.7142857142857143</v>
      </c>
    </row>
    <row r="8357" spans="1:4" x14ac:dyDescent="0.3">
      <c r="A8357" t="s">
        <v>182</v>
      </c>
      <c r="B8357" s="1">
        <v>42005</v>
      </c>
      <c r="C8357" s="1">
        <v>40634</v>
      </c>
      <c r="D8357">
        <v>-0.7142857142857143</v>
      </c>
    </row>
    <row r="8358" spans="1:4" x14ac:dyDescent="0.3">
      <c r="A8358" t="s">
        <v>182</v>
      </c>
      <c r="B8358" s="1">
        <v>42005</v>
      </c>
      <c r="C8358" s="1">
        <v>40664</v>
      </c>
      <c r="D8358">
        <v>-0.7142857142857143</v>
      </c>
    </row>
    <row r="8359" spans="1:4" x14ac:dyDescent="0.3">
      <c r="A8359" t="s">
        <v>182</v>
      </c>
      <c r="B8359" s="1">
        <v>42005</v>
      </c>
      <c r="C8359" s="1">
        <v>40695</v>
      </c>
      <c r="D8359">
        <v>-0.7142857142857143</v>
      </c>
    </row>
    <row r="8360" spans="1:4" x14ac:dyDescent="0.3">
      <c r="A8360" t="s">
        <v>182</v>
      </c>
      <c r="B8360" s="1">
        <v>42005</v>
      </c>
      <c r="C8360" s="1">
        <v>40725</v>
      </c>
      <c r="D8360">
        <v>-0.7142857142857143</v>
      </c>
    </row>
    <row r="8361" spans="1:4" x14ac:dyDescent="0.3">
      <c r="A8361" t="s">
        <v>182</v>
      </c>
      <c r="B8361" s="1">
        <v>42005</v>
      </c>
      <c r="C8361" s="1">
        <v>40756</v>
      </c>
      <c r="D8361">
        <v>-0.7142857142857143</v>
      </c>
    </row>
    <row r="8362" spans="1:4" x14ac:dyDescent="0.3">
      <c r="A8362" t="s">
        <v>182</v>
      </c>
      <c r="B8362" s="1">
        <v>42005</v>
      </c>
      <c r="C8362" s="1">
        <v>40787</v>
      </c>
      <c r="D8362">
        <v>-0.7142857142857143</v>
      </c>
    </row>
    <row r="8363" spans="1:4" x14ac:dyDescent="0.3">
      <c r="A8363" t="s">
        <v>182</v>
      </c>
      <c r="B8363" s="1">
        <v>42005</v>
      </c>
      <c r="C8363" s="1">
        <v>40817</v>
      </c>
      <c r="D8363">
        <v>-0.7142857142857143</v>
      </c>
    </row>
    <row r="8364" spans="1:4" x14ac:dyDescent="0.3">
      <c r="A8364" t="s">
        <v>182</v>
      </c>
      <c r="B8364" s="1">
        <v>42005</v>
      </c>
      <c r="C8364" s="1">
        <v>40848</v>
      </c>
      <c r="D8364">
        <v>-0.64285714285714279</v>
      </c>
    </row>
    <row r="8365" spans="1:4" x14ac:dyDescent="0.3">
      <c r="A8365" t="s">
        <v>182</v>
      </c>
      <c r="B8365" s="1">
        <v>42005</v>
      </c>
      <c r="C8365" s="1">
        <v>40878</v>
      </c>
      <c r="D8365">
        <v>-0.64285714285714279</v>
      </c>
    </row>
    <row r="8366" spans="1:4" x14ac:dyDescent="0.3">
      <c r="A8366" t="s">
        <v>182</v>
      </c>
      <c r="B8366" s="1">
        <v>42005</v>
      </c>
      <c r="C8366" s="1">
        <v>40909</v>
      </c>
      <c r="D8366">
        <v>-0.64285714285714279</v>
      </c>
    </row>
    <row r="8367" spans="1:4" x14ac:dyDescent="0.3">
      <c r="A8367" t="s">
        <v>182</v>
      </c>
      <c r="B8367" s="1">
        <v>42005</v>
      </c>
      <c r="C8367" s="1">
        <v>40940</v>
      </c>
      <c r="D8367">
        <v>-0.64285714285714279</v>
      </c>
    </row>
    <row r="8368" spans="1:4" x14ac:dyDescent="0.3">
      <c r="A8368" t="s">
        <v>182</v>
      </c>
      <c r="B8368" s="1">
        <v>42005</v>
      </c>
      <c r="C8368" s="1">
        <v>40969</v>
      </c>
      <c r="D8368">
        <v>-0.64285714285714279</v>
      </c>
    </row>
    <row r="8369" spans="1:4" x14ac:dyDescent="0.3">
      <c r="A8369" t="s">
        <v>182</v>
      </c>
      <c r="B8369" s="1">
        <v>42005</v>
      </c>
      <c r="C8369" s="1">
        <v>41000</v>
      </c>
      <c r="D8369">
        <v>-0.64285714285714279</v>
      </c>
    </row>
    <row r="8370" spans="1:4" x14ac:dyDescent="0.3">
      <c r="A8370" t="s">
        <v>182</v>
      </c>
      <c r="B8370" s="1">
        <v>42005</v>
      </c>
      <c r="C8370" s="1">
        <v>41030</v>
      </c>
      <c r="D8370">
        <v>-0.608843537414966</v>
      </c>
    </row>
    <row r="8371" spans="1:4" x14ac:dyDescent="0.3">
      <c r="A8371" t="s">
        <v>182</v>
      </c>
      <c r="B8371" s="1">
        <v>42005</v>
      </c>
      <c r="C8371" s="1">
        <v>41061</v>
      </c>
      <c r="D8371">
        <v>-0.5714285714285714</v>
      </c>
    </row>
    <row r="8372" spans="1:4" x14ac:dyDescent="0.3">
      <c r="A8372" t="s">
        <v>182</v>
      </c>
      <c r="B8372" s="1">
        <v>42005</v>
      </c>
      <c r="C8372" s="1">
        <v>41091</v>
      </c>
      <c r="D8372">
        <v>-0.56203007518796988</v>
      </c>
    </row>
    <row r="8373" spans="1:4" x14ac:dyDescent="0.3">
      <c r="A8373" t="s">
        <v>182</v>
      </c>
      <c r="B8373" s="1">
        <v>42005</v>
      </c>
      <c r="C8373" s="1">
        <v>41122</v>
      </c>
      <c r="D8373">
        <v>-0.5714285714285714</v>
      </c>
    </row>
    <row r="8374" spans="1:4" x14ac:dyDescent="0.3">
      <c r="A8374" t="s">
        <v>182</v>
      </c>
      <c r="B8374" s="1">
        <v>42005</v>
      </c>
      <c r="C8374" s="1">
        <v>41153</v>
      </c>
      <c r="D8374">
        <v>-0.5714285714285714</v>
      </c>
    </row>
    <row r="8375" spans="1:4" x14ac:dyDescent="0.3">
      <c r="A8375" t="s">
        <v>182</v>
      </c>
      <c r="B8375" s="1">
        <v>42005</v>
      </c>
      <c r="C8375" s="1">
        <v>41183</v>
      </c>
      <c r="D8375">
        <v>-0.5714285714285714</v>
      </c>
    </row>
    <row r="8376" spans="1:4" x14ac:dyDescent="0.3">
      <c r="A8376" t="s">
        <v>182</v>
      </c>
      <c r="B8376" s="1">
        <v>42005</v>
      </c>
      <c r="C8376" s="1">
        <v>41214</v>
      </c>
      <c r="D8376">
        <v>-0.5714285714285714</v>
      </c>
    </row>
    <row r="8377" spans="1:4" x14ac:dyDescent="0.3">
      <c r="A8377" t="s">
        <v>182</v>
      </c>
      <c r="B8377" s="1">
        <v>42005</v>
      </c>
      <c r="C8377" s="1">
        <v>41244</v>
      </c>
      <c r="D8377">
        <v>-0.54166666666666663</v>
      </c>
    </row>
    <row r="8378" spans="1:4" x14ac:dyDescent="0.3">
      <c r="A8378" t="s">
        <v>182</v>
      </c>
      <c r="B8378" s="1">
        <v>42005</v>
      </c>
      <c r="C8378" s="1">
        <v>41275</v>
      </c>
      <c r="D8378">
        <v>-0.47619047619047616</v>
      </c>
    </row>
    <row r="8379" spans="1:4" x14ac:dyDescent="0.3">
      <c r="A8379" t="s">
        <v>182</v>
      </c>
      <c r="B8379" s="1">
        <v>42005</v>
      </c>
      <c r="C8379" s="1">
        <v>41306</v>
      </c>
      <c r="D8379">
        <v>-0.4308035714285714</v>
      </c>
    </row>
    <row r="8380" spans="1:4" x14ac:dyDescent="0.3">
      <c r="A8380" t="s">
        <v>182</v>
      </c>
      <c r="B8380" s="1">
        <v>42005</v>
      </c>
      <c r="C8380" s="1">
        <v>41334</v>
      </c>
      <c r="D8380">
        <v>-0.42460317460317465</v>
      </c>
    </row>
    <row r="8381" spans="1:4" x14ac:dyDescent="0.3">
      <c r="A8381" t="s">
        <v>182</v>
      </c>
      <c r="B8381" s="1">
        <v>42005</v>
      </c>
      <c r="C8381" s="1">
        <v>41365</v>
      </c>
      <c r="D8381">
        <v>-0.39107142857142851</v>
      </c>
    </row>
    <row r="8382" spans="1:4" x14ac:dyDescent="0.3">
      <c r="A8382" t="s">
        <v>182</v>
      </c>
      <c r="B8382" s="1">
        <v>42005</v>
      </c>
      <c r="C8382" s="1">
        <v>41395</v>
      </c>
      <c r="D8382">
        <v>-0.33603896103896103</v>
      </c>
    </row>
    <row r="8383" spans="1:4" x14ac:dyDescent="0.3">
      <c r="A8383" t="s">
        <v>182</v>
      </c>
      <c r="B8383" s="1">
        <v>42005</v>
      </c>
      <c r="C8383" s="1">
        <v>41426</v>
      </c>
      <c r="D8383">
        <v>-0.40476190476190477</v>
      </c>
    </row>
    <row r="8384" spans="1:4" x14ac:dyDescent="0.3">
      <c r="A8384" t="s">
        <v>182</v>
      </c>
      <c r="B8384" s="1">
        <v>42005</v>
      </c>
      <c r="C8384" s="1">
        <v>41456</v>
      </c>
      <c r="D8384">
        <v>-0.3970588235294118</v>
      </c>
    </row>
    <row r="8385" spans="1:4" x14ac:dyDescent="0.3">
      <c r="A8385" t="s">
        <v>182</v>
      </c>
      <c r="B8385" s="1">
        <v>42005</v>
      </c>
      <c r="C8385" s="1">
        <v>41487</v>
      </c>
      <c r="D8385">
        <v>-0.35476190476190472</v>
      </c>
    </row>
    <row r="8386" spans="1:4" x14ac:dyDescent="0.3">
      <c r="A8386" t="s">
        <v>182</v>
      </c>
      <c r="B8386" s="1">
        <v>42005</v>
      </c>
      <c r="C8386" s="1">
        <v>41518</v>
      </c>
      <c r="D8386">
        <v>-0.3504464285714286</v>
      </c>
    </row>
    <row r="8387" spans="1:4" x14ac:dyDescent="0.3">
      <c r="A8387" t="s">
        <v>182</v>
      </c>
      <c r="B8387" s="1">
        <v>42005</v>
      </c>
      <c r="C8387" s="1">
        <v>41548</v>
      </c>
      <c r="D8387">
        <v>-0.29336734693877553</v>
      </c>
    </row>
    <row r="8388" spans="1:4" x14ac:dyDescent="0.3">
      <c r="A8388" t="s">
        <v>182</v>
      </c>
      <c r="B8388" s="1">
        <v>42005</v>
      </c>
      <c r="C8388" s="1">
        <v>41579</v>
      </c>
      <c r="D8388">
        <v>-0.2857142857142857</v>
      </c>
    </row>
    <row r="8389" spans="1:4" x14ac:dyDescent="0.3">
      <c r="A8389" t="s">
        <v>182</v>
      </c>
      <c r="B8389" s="1">
        <v>42005</v>
      </c>
      <c r="C8389" s="1">
        <v>41609</v>
      </c>
      <c r="D8389">
        <v>-0.3080357142857143</v>
      </c>
    </row>
    <row r="8390" spans="1:4" x14ac:dyDescent="0.3">
      <c r="A8390" t="s">
        <v>182</v>
      </c>
      <c r="B8390" s="1">
        <v>42005</v>
      </c>
      <c r="C8390" s="1">
        <v>41640</v>
      </c>
      <c r="D8390">
        <v>-0.17532467532467533</v>
      </c>
    </row>
    <row r="8391" spans="1:4" x14ac:dyDescent="0.3">
      <c r="A8391" t="s">
        <v>182</v>
      </c>
      <c r="B8391" s="1">
        <v>42005</v>
      </c>
      <c r="C8391" s="1">
        <v>41671</v>
      </c>
      <c r="D8391">
        <v>-0.1428571428571429</v>
      </c>
    </row>
    <row r="8392" spans="1:4" x14ac:dyDescent="0.3">
      <c r="A8392" t="s">
        <v>182</v>
      </c>
      <c r="B8392" s="1">
        <v>42005</v>
      </c>
      <c r="C8392" s="1">
        <v>41699</v>
      </c>
      <c r="D8392">
        <v>-0.2142857142857143</v>
      </c>
    </row>
    <row r="8393" spans="1:4" x14ac:dyDescent="0.3">
      <c r="A8393" t="s">
        <v>182</v>
      </c>
      <c r="B8393" s="1">
        <v>42005</v>
      </c>
      <c r="C8393" s="1">
        <v>41730</v>
      </c>
      <c r="D8393">
        <v>-0.25357142857142867</v>
      </c>
    </row>
    <row r="8394" spans="1:4" x14ac:dyDescent="0.3">
      <c r="A8394" t="s">
        <v>182</v>
      </c>
      <c r="B8394" s="1">
        <v>42005</v>
      </c>
      <c r="C8394" s="1">
        <v>41760</v>
      </c>
      <c r="D8394">
        <v>-0.20737327188940091</v>
      </c>
    </row>
    <row r="8395" spans="1:4" x14ac:dyDescent="0.3">
      <c r="A8395" t="s">
        <v>182</v>
      </c>
      <c r="B8395" s="1">
        <v>42005</v>
      </c>
      <c r="C8395" s="1">
        <v>41791</v>
      </c>
      <c r="D8395">
        <v>-0.15476190476190477</v>
      </c>
    </row>
    <row r="8396" spans="1:4" x14ac:dyDescent="0.3">
      <c r="A8396" t="s">
        <v>182</v>
      </c>
      <c r="B8396" s="1">
        <v>42005</v>
      </c>
      <c r="C8396" s="1">
        <v>41821</v>
      </c>
      <c r="D8396">
        <v>-0.13018433179723499</v>
      </c>
    </row>
    <row r="8397" spans="1:4" x14ac:dyDescent="0.3">
      <c r="A8397" t="s">
        <v>182</v>
      </c>
      <c r="B8397" s="1">
        <v>42005</v>
      </c>
      <c r="C8397" s="1">
        <v>41852</v>
      </c>
      <c r="D8397">
        <v>-4.6082949308755672E-2</v>
      </c>
    </row>
    <row r="8398" spans="1:4" x14ac:dyDescent="0.3">
      <c r="A8398" t="s">
        <v>182</v>
      </c>
      <c r="B8398" s="1">
        <v>42005</v>
      </c>
      <c r="C8398" s="1">
        <v>41883</v>
      </c>
      <c r="D8398">
        <v>5.0000000000000044E-2</v>
      </c>
    </row>
    <row r="8399" spans="1:4" x14ac:dyDescent="0.3">
      <c r="A8399" t="s">
        <v>182</v>
      </c>
      <c r="B8399" s="1">
        <v>42005</v>
      </c>
      <c r="C8399" s="1">
        <v>41913</v>
      </c>
      <c r="D8399">
        <v>7.0276497695852536E-2</v>
      </c>
    </row>
    <row r="8400" spans="1:4" x14ac:dyDescent="0.3">
      <c r="A8400" t="s">
        <v>182</v>
      </c>
      <c r="B8400" s="1">
        <v>42005</v>
      </c>
      <c r="C8400" s="1">
        <v>41944</v>
      </c>
      <c r="D8400">
        <v>-5.2380952380952306E-2</v>
      </c>
    </row>
    <row r="8401" spans="1:4" x14ac:dyDescent="0.3">
      <c r="A8401" t="s">
        <v>182</v>
      </c>
      <c r="B8401" s="1">
        <v>42005</v>
      </c>
      <c r="C8401" s="1">
        <v>41974</v>
      </c>
      <c r="D8401">
        <v>-6.566820276497698E-2</v>
      </c>
    </row>
    <row r="8402" spans="1:4" x14ac:dyDescent="0.3">
      <c r="A8402" t="s">
        <v>182</v>
      </c>
      <c r="B8402" s="1">
        <v>42005</v>
      </c>
      <c r="C8402" s="1">
        <v>42005</v>
      </c>
      <c r="D8402">
        <v>0</v>
      </c>
    </row>
    <row r="8403" spans="1:4" x14ac:dyDescent="0.3">
      <c r="A8403" t="s">
        <v>182</v>
      </c>
      <c r="B8403" s="1">
        <v>42005</v>
      </c>
      <c r="C8403" s="1">
        <v>42036</v>
      </c>
      <c r="D8403">
        <v>-6.7602040816326481E-2</v>
      </c>
    </row>
    <row r="8404" spans="1:4" x14ac:dyDescent="0.3">
      <c r="A8404" t="s">
        <v>182</v>
      </c>
      <c r="B8404" s="1">
        <v>42005</v>
      </c>
      <c r="C8404" s="1">
        <v>42064</v>
      </c>
      <c r="D8404">
        <v>-7.1428571428571397E-2</v>
      </c>
    </row>
    <row r="8405" spans="1:4" x14ac:dyDescent="0.3">
      <c r="A8405" t="s">
        <v>182</v>
      </c>
      <c r="B8405" s="1">
        <v>42005</v>
      </c>
      <c r="C8405" s="1">
        <v>42095</v>
      </c>
      <c r="D8405">
        <v>-9.7619047619047605E-2</v>
      </c>
    </row>
    <row r="8406" spans="1:4" x14ac:dyDescent="0.3">
      <c r="A8406" t="s">
        <v>182</v>
      </c>
      <c r="B8406" s="1">
        <v>42005</v>
      </c>
      <c r="C8406" s="1">
        <v>42125</v>
      </c>
      <c r="D8406">
        <v>-8.2949308755760454E-2</v>
      </c>
    </row>
    <row r="8407" spans="1:4" x14ac:dyDescent="0.3">
      <c r="A8407" t="s">
        <v>182</v>
      </c>
      <c r="B8407" s="1">
        <v>42005</v>
      </c>
      <c r="C8407" s="1">
        <v>42156</v>
      </c>
      <c r="D8407">
        <v>-7.0238095238095211E-2</v>
      </c>
    </row>
    <row r="8408" spans="1:4" x14ac:dyDescent="0.3">
      <c r="A8408" t="s">
        <v>182</v>
      </c>
      <c r="B8408" s="1">
        <v>42005</v>
      </c>
      <c r="C8408" s="1">
        <v>42186</v>
      </c>
      <c r="D8408">
        <v>0</v>
      </c>
    </row>
    <row r="8409" spans="1:4" x14ac:dyDescent="0.3">
      <c r="A8409" t="s">
        <v>182</v>
      </c>
      <c r="B8409" s="1">
        <v>42005</v>
      </c>
      <c r="C8409" s="1">
        <v>42217</v>
      </c>
      <c r="D8409">
        <v>8.870967741935476E-2</v>
      </c>
    </row>
    <row r="8410" spans="1:4" x14ac:dyDescent="0.3">
      <c r="A8410" t="s">
        <v>182</v>
      </c>
      <c r="B8410" s="1">
        <v>42005</v>
      </c>
      <c r="C8410" s="1">
        <v>42248</v>
      </c>
      <c r="D8410">
        <v>0.12380952380952381</v>
      </c>
    </row>
    <row r="8411" spans="1:4" x14ac:dyDescent="0.3">
      <c r="A8411" t="s">
        <v>182</v>
      </c>
      <c r="B8411" s="1">
        <v>42005</v>
      </c>
      <c r="C8411" s="1">
        <v>42278</v>
      </c>
      <c r="D8411">
        <v>0.14285714285714279</v>
      </c>
    </row>
    <row r="8412" spans="1:4" x14ac:dyDescent="0.3">
      <c r="A8412" t="s">
        <v>182</v>
      </c>
      <c r="B8412" s="1">
        <v>42005</v>
      </c>
      <c r="C8412" s="1">
        <v>42309</v>
      </c>
      <c r="D8412">
        <v>7.7380952380952328E-2</v>
      </c>
    </row>
    <row r="8413" spans="1:4" x14ac:dyDescent="0.3">
      <c r="A8413" t="s">
        <v>182</v>
      </c>
      <c r="B8413" s="1">
        <v>42005</v>
      </c>
      <c r="C8413" s="1">
        <v>42339</v>
      </c>
      <c r="D8413">
        <v>3.5714285714285809E-2</v>
      </c>
    </row>
    <row r="8414" spans="1:4" x14ac:dyDescent="0.3">
      <c r="A8414" t="s">
        <v>182</v>
      </c>
      <c r="B8414" s="1">
        <v>42005</v>
      </c>
      <c r="C8414" s="1">
        <v>42370</v>
      </c>
      <c r="D8414">
        <v>0</v>
      </c>
    </row>
    <row r="8415" spans="1:4" x14ac:dyDescent="0.3">
      <c r="A8415" t="s">
        <v>182</v>
      </c>
      <c r="B8415" s="1">
        <v>42005</v>
      </c>
      <c r="C8415" s="1">
        <v>42401</v>
      </c>
      <c r="D8415">
        <v>5.1724137931034475E-2</v>
      </c>
    </row>
    <row r="8416" spans="1:4" x14ac:dyDescent="0.3">
      <c r="A8416" t="s">
        <v>182</v>
      </c>
      <c r="B8416" s="1">
        <v>42005</v>
      </c>
      <c r="C8416" s="1">
        <v>42430</v>
      </c>
      <c r="D8416">
        <v>9.7926267281106094E-2</v>
      </c>
    </row>
    <row r="8417" spans="1:4" x14ac:dyDescent="0.3">
      <c r="A8417" t="s">
        <v>182</v>
      </c>
      <c r="B8417" s="1">
        <v>42005</v>
      </c>
      <c r="C8417" s="1">
        <v>42461</v>
      </c>
      <c r="D8417">
        <v>6.6666666666666652E-2</v>
      </c>
    </row>
    <row r="8418" spans="1:4" x14ac:dyDescent="0.3">
      <c r="A8418" t="s">
        <v>182</v>
      </c>
      <c r="B8418" s="1">
        <v>42005</v>
      </c>
      <c r="C8418" s="1">
        <v>42491</v>
      </c>
      <c r="D8418">
        <v>3.5714285714285809E-2</v>
      </c>
    </row>
    <row r="8419" spans="1:4" x14ac:dyDescent="0.3">
      <c r="A8419" t="s">
        <v>182</v>
      </c>
      <c r="B8419" s="1">
        <v>42005</v>
      </c>
      <c r="C8419" s="1">
        <v>42522</v>
      </c>
      <c r="D8419">
        <v>1.9047619047619202E-2</v>
      </c>
    </row>
    <row r="8420" spans="1:4" x14ac:dyDescent="0.3">
      <c r="A8420" t="s">
        <v>182</v>
      </c>
      <c r="B8420" s="1">
        <v>42005</v>
      </c>
      <c r="C8420" s="1">
        <v>42552</v>
      </c>
      <c r="D8420">
        <v>7.4884792626728203E-2</v>
      </c>
    </row>
    <row r="8421" spans="1:4" x14ac:dyDescent="0.3">
      <c r="A8421" t="s">
        <v>182</v>
      </c>
      <c r="B8421" s="1">
        <v>42005</v>
      </c>
      <c r="C8421" s="1">
        <v>42583</v>
      </c>
      <c r="D8421">
        <v>7.6036866359447064E-2</v>
      </c>
    </row>
    <row r="8422" spans="1:4" x14ac:dyDescent="0.3">
      <c r="A8422" t="s">
        <v>182</v>
      </c>
      <c r="B8422" s="1">
        <v>42005</v>
      </c>
      <c r="C8422" s="1">
        <v>42614</v>
      </c>
      <c r="D8422">
        <v>9.2857142857142971E-2</v>
      </c>
    </row>
    <row r="8423" spans="1:4" x14ac:dyDescent="0.3">
      <c r="A8423" t="s">
        <v>182</v>
      </c>
      <c r="B8423" s="1">
        <v>42005</v>
      </c>
      <c r="C8423" s="1">
        <v>42644</v>
      </c>
      <c r="D8423">
        <v>0.10714285714285721</v>
      </c>
    </row>
    <row r="8424" spans="1:4" x14ac:dyDescent="0.3">
      <c r="A8424" t="s">
        <v>182</v>
      </c>
      <c r="B8424" s="1">
        <v>42005</v>
      </c>
      <c r="C8424" s="1">
        <v>42675</v>
      </c>
      <c r="D8424">
        <v>0.11190476190476195</v>
      </c>
    </row>
    <row r="8425" spans="1:4" x14ac:dyDescent="0.3">
      <c r="A8425" t="s">
        <v>182</v>
      </c>
      <c r="B8425" s="1">
        <v>42005</v>
      </c>
      <c r="C8425" s="1">
        <v>42705</v>
      </c>
      <c r="D8425">
        <v>0.16935483870967749</v>
      </c>
    </row>
    <row r="8426" spans="1:4" x14ac:dyDescent="0.3">
      <c r="A8426" t="s">
        <v>182</v>
      </c>
      <c r="B8426" s="1">
        <v>42005</v>
      </c>
      <c r="C8426" s="1">
        <v>42736</v>
      </c>
      <c r="D8426">
        <v>0.21313364055299533</v>
      </c>
    </row>
    <row r="8427" spans="1:4" x14ac:dyDescent="0.3">
      <c r="A8427" t="s">
        <v>182</v>
      </c>
      <c r="B8427" s="1">
        <v>42005</v>
      </c>
      <c r="C8427" s="1">
        <v>42767</v>
      </c>
      <c r="D8427">
        <v>0.14540816326530615</v>
      </c>
    </row>
    <row r="8428" spans="1:4" x14ac:dyDescent="0.3">
      <c r="A8428" t="s">
        <v>182</v>
      </c>
      <c r="B8428" s="1">
        <v>42005</v>
      </c>
      <c r="C8428" s="1">
        <v>42795</v>
      </c>
      <c r="D8428">
        <v>0.14285714285714279</v>
      </c>
    </row>
    <row r="8429" spans="1:4" x14ac:dyDescent="0.3">
      <c r="A8429" t="s">
        <v>182</v>
      </c>
      <c r="B8429" s="1">
        <v>42005</v>
      </c>
      <c r="C8429" s="1">
        <v>42826</v>
      </c>
      <c r="D8429">
        <v>0.13214285714285712</v>
      </c>
    </row>
    <row r="8430" spans="1:4" x14ac:dyDescent="0.3">
      <c r="A8430" t="s">
        <v>182</v>
      </c>
      <c r="B8430" s="1">
        <v>42005</v>
      </c>
      <c r="C8430" s="1">
        <v>42856</v>
      </c>
      <c r="D8430">
        <v>0.14285714285714279</v>
      </c>
    </row>
    <row r="8431" spans="1:4" x14ac:dyDescent="0.3">
      <c r="A8431" t="s">
        <v>182</v>
      </c>
      <c r="B8431" s="1">
        <v>42005</v>
      </c>
      <c r="C8431" s="1">
        <v>42887</v>
      </c>
      <c r="D8431">
        <v>0.16190476190476177</v>
      </c>
    </row>
    <row r="8432" spans="1:4" x14ac:dyDescent="0.3">
      <c r="A8432" t="s">
        <v>182</v>
      </c>
      <c r="B8432" s="1">
        <v>42005</v>
      </c>
      <c r="C8432" s="1">
        <v>42917</v>
      </c>
      <c r="D8432">
        <v>0.25230414746543772</v>
      </c>
    </row>
    <row r="8433" spans="1:4" x14ac:dyDescent="0.3">
      <c r="A8433" t="s">
        <v>182</v>
      </c>
      <c r="B8433" s="1">
        <v>42005</v>
      </c>
      <c r="C8433" s="1">
        <v>42948</v>
      </c>
      <c r="D8433">
        <v>0.28571428571428581</v>
      </c>
    </row>
    <row r="8434" spans="1:4" x14ac:dyDescent="0.3">
      <c r="A8434" t="s">
        <v>182</v>
      </c>
      <c r="B8434" s="1">
        <v>42005</v>
      </c>
      <c r="C8434" s="1">
        <v>42979</v>
      </c>
      <c r="D8434">
        <v>0.28571428571428581</v>
      </c>
    </row>
    <row r="8435" spans="1:4" x14ac:dyDescent="0.3">
      <c r="A8435" t="s">
        <v>182</v>
      </c>
      <c r="B8435" s="1">
        <v>42005</v>
      </c>
      <c r="C8435" s="1">
        <v>43009</v>
      </c>
      <c r="D8435">
        <v>0.28571428571428581</v>
      </c>
    </row>
    <row r="8436" spans="1:4" x14ac:dyDescent="0.3">
      <c r="A8436" t="s">
        <v>182</v>
      </c>
      <c r="B8436" s="1">
        <v>42005</v>
      </c>
      <c r="C8436" s="1">
        <v>43040</v>
      </c>
      <c r="D8436">
        <v>0.28571428571428581</v>
      </c>
    </row>
    <row r="8437" spans="1:4" x14ac:dyDescent="0.3">
      <c r="A8437" t="s">
        <v>182</v>
      </c>
      <c r="B8437" s="1">
        <v>42005</v>
      </c>
      <c r="C8437" s="1">
        <v>43070</v>
      </c>
      <c r="D8437">
        <v>0.29166666666666652</v>
      </c>
    </row>
    <row r="8438" spans="1:4" x14ac:dyDescent="0.3">
      <c r="A8438" t="s">
        <v>182</v>
      </c>
      <c r="B8438" s="1">
        <v>42005</v>
      </c>
      <c r="C8438" s="1">
        <v>43101</v>
      </c>
      <c r="D8438">
        <v>0.36175115207373287</v>
      </c>
    </row>
    <row r="8439" spans="1:4" x14ac:dyDescent="0.3">
      <c r="A8439" t="s">
        <v>182</v>
      </c>
      <c r="B8439" s="1">
        <v>42005</v>
      </c>
      <c r="C8439" s="1">
        <v>43132</v>
      </c>
      <c r="D8439">
        <v>0.42091836734693877</v>
      </c>
    </row>
    <row r="8440" spans="1:4" x14ac:dyDescent="0.3">
      <c r="A8440" t="s">
        <v>182</v>
      </c>
      <c r="B8440" s="1">
        <v>42005</v>
      </c>
      <c r="C8440" s="1">
        <v>43160</v>
      </c>
      <c r="D8440">
        <v>0.46774193548387077</v>
      </c>
    </row>
    <row r="8441" spans="1:4" x14ac:dyDescent="0.3">
      <c r="A8441" t="s">
        <v>182</v>
      </c>
      <c r="B8441" s="1">
        <v>42005</v>
      </c>
      <c r="C8441" s="1">
        <v>43191</v>
      </c>
      <c r="D8441">
        <v>0.46904761904761894</v>
      </c>
    </row>
    <row r="8442" spans="1:4" x14ac:dyDescent="0.3">
      <c r="A8442" t="s">
        <v>182</v>
      </c>
      <c r="B8442" s="1">
        <v>42005</v>
      </c>
      <c r="C8442" s="1">
        <v>43221</v>
      </c>
      <c r="D8442">
        <v>0.71543778801843305</v>
      </c>
    </row>
    <row r="8443" spans="1:4" x14ac:dyDescent="0.3">
      <c r="A8443" t="s">
        <v>182</v>
      </c>
      <c r="B8443" s="1">
        <v>42005</v>
      </c>
      <c r="C8443" s="1">
        <v>43252</v>
      </c>
      <c r="D8443">
        <v>0.92142857142857126</v>
      </c>
    </row>
    <row r="8444" spans="1:4" x14ac:dyDescent="0.3">
      <c r="A8444" t="s">
        <v>182</v>
      </c>
      <c r="B8444" s="1">
        <v>42005</v>
      </c>
      <c r="C8444" s="1">
        <v>43282</v>
      </c>
      <c r="D8444">
        <v>1.0311059907834101</v>
      </c>
    </row>
    <row r="8445" spans="1:4" x14ac:dyDescent="0.3">
      <c r="A8445" t="s">
        <v>182</v>
      </c>
      <c r="B8445" s="1">
        <v>42005</v>
      </c>
      <c r="C8445" s="1">
        <v>43313</v>
      </c>
      <c r="D8445">
        <v>1.1359447004608296</v>
      </c>
    </row>
    <row r="8446" spans="1:4" x14ac:dyDescent="0.3">
      <c r="A8446" t="s">
        <v>182</v>
      </c>
      <c r="B8446" s="1">
        <v>42005</v>
      </c>
      <c r="C8446" s="1">
        <v>43344</v>
      </c>
      <c r="D8446">
        <v>1.7321428571428572</v>
      </c>
    </row>
    <row r="8447" spans="1:4" x14ac:dyDescent="0.3">
      <c r="A8447" t="s">
        <v>182</v>
      </c>
      <c r="B8447" s="1">
        <v>42005</v>
      </c>
      <c r="C8447" s="1">
        <v>43374</v>
      </c>
      <c r="D8447">
        <v>1.6382488479262673</v>
      </c>
    </row>
    <row r="8448" spans="1:4" x14ac:dyDescent="0.3">
      <c r="A8448" t="s">
        <v>182</v>
      </c>
      <c r="B8448" s="1">
        <v>42005</v>
      </c>
      <c r="C8448" s="1">
        <v>43405</v>
      </c>
      <c r="D8448">
        <v>1.5357142857142856</v>
      </c>
    </row>
    <row r="8449" spans="1:4" x14ac:dyDescent="0.3">
      <c r="A8449" t="s">
        <v>182</v>
      </c>
      <c r="B8449" s="1">
        <v>42005</v>
      </c>
      <c r="C8449" s="1">
        <v>43435</v>
      </c>
      <c r="D8449">
        <v>1.6774193548387095</v>
      </c>
    </row>
    <row r="8450" spans="1:4" x14ac:dyDescent="0.3">
      <c r="A8450" t="s">
        <v>182</v>
      </c>
      <c r="B8450" s="1">
        <v>42005</v>
      </c>
      <c r="C8450" s="1">
        <v>43466</v>
      </c>
      <c r="D8450">
        <v>1.7165898617511521</v>
      </c>
    </row>
    <row r="8451" spans="1:4" x14ac:dyDescent="0.3">
      <c r="A8451" t="s">
        <v>182</v>
      </c>
      <c r="B8451" s="1">
        <v>42005</v>
      </c>
      <c r="C8451" s="1">
        <v>43497</v>
      </c>
      <c r="D8451">
        <v>1.7002551020408165</v>
      </c>
    </row>
    <row r="8452" spans="1:4" x14ac:dyDescent="0.3">
      <c r="A8452" t="s">
        <v>182</v>
      </c>
      <c r="B8452" s="1">
        <v>42005</v>
      </c>
      <c r="C8452" s="1">
        <v>43525</v>
      </c>
      <c r="D8452">
        <v>1.899769585253456</v>
      </c>
    </row>
    <row r="8453" spans="1:4" x14ac:dyDescent="0.3">
      <c r="A8453" t="s">
        <v>182</v>
      </c>
      <c r="B8453" s="1">
        <v>42005</v>
      </c>
      <c r="C8453" s="1">
        <v>43556</v>
      </c>
      <c r="D8453">
        <v>2.1166666666666667</v>
      </c>
    </row>
    <row r="8454" spans="1:4" x14ac:dyDescent="0.3">
      <c r="A8454" t="s">
        <v>182</v>
      </c>
      <c r="B8454" s="1">
        <v>42005</v>
      </c>
      <c r="C8454" s="1">
        <v>43586</v>
      </c>
      <c r="D8454">
        <v>2.2453917050691246</v>
      </c>
    </row>
    <row r="8455" spans="1:4" x14ac:dyDescent="0.3">
      <c r="A8455" t="s">
        <v>182</v>
      </c>
      <c r="B8455" s="1">
        <v>42005</v>
      </c>
      <c r="C8455" s="1">
        <v>43617</v>
      </c>
      <c r="D8455">
        <v>2.1678571428571431</v>
      </c>
    </row>
    <row r="8456" spans="1:4" x14ac:dyDescent="0.3">
      <c r="A8456" t="s">
        <v>182</v>
      </c>
      <c r="B8456" s="1">
        <v>42005</v>
      </c>
      <c r="C8456" s="1">
        <v>43647</v>
      </c>
      <c r="D8456">
        <v>2.0714285714285716</v>
      </c>
    </row>
    <row r="8457" spans="1:4" x14ac:dyDescent="0.3">
      <c r="A8457" t="s">
        <v>182</v>
      </c>
      <c r="B8457" s="1">
        <v>42005</v>
      </c>
      <c r="C8457" s="1">
        <v>43678</v>
      </c>
      <c r="D8457">
        <v>2.7776497695852536</v>
      </c>
    </row>
    <row r="8458" spans="1:4" x14ac:dyDescent="0.3">
      <c r="A8458" t="s">
        <v>182</v>
      </c>
      <c r="B8458" s="1">
        <v>42005</v>
      </c>
      <c r="C8458" s="1">
        <v>43709</v>
      </c>
      <c r="D8458">
        <v>3.2476190476190476</v>
      </c>
    </row>
    <row r="8459" spans="1:4" x14ac:dyDescent="0.3">
      <c r="A8459" t="s">
        <v>182</v>
      </c>
      <c r="B8459" s="1">
        <v>42005</v>
      </c>
      <c r="C8459" s="1">
        <v>43739</v>
      </c>
      <c r="D8459">
        <v>3.5852534562211975</v>
      </c>
    </row>
    <row r="8460" spans="1:4" x14ac:dyDescent="0.3">
      <c r="A8460" t="s">
        <v>182</v>
      </c>
      <c r="B8460" s="1">
        <v>42005</v>
      </c>
      <c r="C8460" s="1">
        <v>43770</v>
      </c>
      <c r="D8460">
        <v>3.670238095238096</v>
      </c>
    </row>
    <row r="8461" spans="1:4" x14ac:dyDescent="0.3">
      <c r="A8461" t="s">
        <v>182</v>
      </c>
      <c r="B8461" s="1">
        <v>42005</v>
      </c>
      <c r="C8461" s="1">
        <v>43800</v>
      </c>
      <c r="D8461">
        <v>4.0437788018433176</v>
      </c>
    </row>
    <row r="8462" spans="1:4" x14ac:dyDescent="0.3">
      <c r="A8462" t="s">
        <v>182</v>
      </c>
      <c r="B8462" s="1">
        <v>42005</v>
      </c>
      <c r="C8462" s="1">
        <v>43831</v>
      </c>
      <c r="D8462">
        <v>4.377880184331798</v>
      </c>
    </row>
    <row r="8463" spans="1:4" x14ac:dyDescent="0.3">
      <c r="A8463" t="s">
        <v>182</v>
      </c>
      <c r="B8463" s="1">
        <v>42005</v>
      </c>
      <c r="C8463" s="1">
        <v>43862</v>
      </c>
      <c r="D8463">
        <v>4.4519704433497536</v>
      </c>
    </row>
    <row r="8464" spans="1:4" x14ac:dyDescent="0.3">
      <c r="A8464" t="s">
        <v>182</v>
      </c>
      <c r="B8464" s="1">
        <v>42005</v>
      </c>
      <c r="C8464" s="1">
        <v>43891</v>
      </c>
      <c r="D8464">
        <v>4.7281105990783407</v>
      </c>
    </row>
    <row r="8465" spans="1:4" x14ac:dyDescent="0.3">
      <c r="A8465" t="s">
        <v>182</v>
      </c>
      <c r="B8465" s="1">
        <v>42005</v>
      </c>
      <c r="C8465" s="1">
        <v>43922</v>
      </c>
      <c r="D8465">
        <v>5.7833333333333332</v>
      </c>
    </row>
    <row r="8466" spans="1:4" x14ac:dyDescent="0.3">
      <c r="A8466" t="s">
        <v>182</v>
      </c>
      <c r="B8466" s="1">
        <v>42005</v>
      </c>
      <c r="C8466" s="1">
        <v>43952</v>
      </c>
      <c r="D8466">
        <v>7.6031746031746028</v>
      </c>
    </row>
    <row r="8467" spans="1:4" x14ac:dyDescent="0.3">
      <c r="A8467" t="s">
        <v>182</v>
      </c>
      <c r="B8467" s="1">
        <v>42005</v>
      </c>
      <c r="C8467" s="1">
        <v>43983</v>
      </c>
      <c r="D8467">
        <v>7.6331168831168821</v>
      </c>
    </row>
    <row r="8468" spans="1:4" x14ac:dyDescent="0.3">
      <c r="A8468" t="s">
        <v>182</v>
      </c>
      <c r="B8468" s="1">
        <v>42005</v>
      </c>
      <c r="C8468" s="1">
        <v>44013</v>
      </c>
      <c r="D8468">
        <v>8.0698757763975149</v>
      </c>
    </row>
    <row r="8469" spans="1:4" x14ac:dyDescent="0.3">
      <c r="A8469" t="s">
        <v>182</v>
      </c>
      <c r="B8469" s="1">
        <v>42005</v>
      </c>
      <c r="C8469" s="1">
        <v>44044</v>
      </c>
      <c r="D8469">
        <v>8.3945578231292508</v>
      </c>
    </row>
    <row r="8470" spans="1:4" x14ac:dyDescent="0.3">
      <c r="A8470" t="s">
        <v>182</v>
      </c>
      <c r="B8470" s="1">
        <v>42005</v>
      </c>
      <c r="C8470" s="1">
        <v>44075</v>
      </c>
      <c r="D8470">
        <v>8.6688311688311703</v>
      </c>
    </row>
    <row r="8471" spans="1:4" x14ac:dyDescent="0.3">
      <c r="A8471" t="s">
        <v>182</v>
      </c>
      <c r="B8471" s="1">
        <v>42005</v>
      </c>
      <c r="C8471" s="1">
        <v>44105</v>
      </c>
      <c r="D8471">
        <v>10.964285714285714</v>
      </c>
    </row>
    <row r="8472" spans="1:4" x14ac:dyDescent="0.3">
      <c r="A8472" t="s">
        <v>182</v>
      </c>
      <c r="B8472" s="1">
        <v>42005</v>
      </c>
      <c r="C8472" s="1">
        <v>44136</v>
      </c>
      <c r="D8472">
        <v>10.251700680272108</v>
      </c>
    </row>
    <row r="8473" spans="1:4" x14ac:dyDescent="0.3">
      <c r="A8473" t="s">
        <v>182</v>
      </c>
      <c r="B8473" s="1">
        <v>42005</v>
      </c>
      <c r="C8473" s="1">
        <v>44166</v>
      </c>
      <c r="D8473">
        <v>9.7903726708074537</v>
      </c>
    </row>
    <row r="8474" spans="1:4" x14ac:dyDescent="0.3">
      <c r="A8474" t="s">
        <v>182</v>
      </c>
      <c r="B8474" s="1">
        <v>42005</v>
      </c>
      <c r="C8474" s="1">
        <v>44197</v>
      </c>
      <c r="D8474">
        <v>10.11734693877551</v>
      </c>
    </row>
    <row r="8475" spans="1:4" x14ac:dyDescent="0.3">
      <c r="A8475" t="s">
        <v>182</v>
      </c>
      <c r="B8475" s="1">
        <v>42005</v>
      </c>
      <c r="C8475" s="1">
        <v>44228</v>
      </c>
      <c r="D8475">
        <v>9.5</v>
      </c>
    </row>
    <row r="8476" spans="1:4" x14ac:dyDescent="0.3">
      <c r="A8476" t="s">
        <v>182</v>
      </c>
      <c r="B8476" s="1">
        <v>42005</v>
      </c>
      <c r="C8476" s="1">
        <v>44256</v>
      </c>
      <c r="D8476">
        <v>9.0698757763975149</v>
      </c>
    </row>
    <row r="8477" spans="1:4" x14ac:dyDescent="0.3">
      <c r="A8477" t="s">
        <v>182</v>
      </c>
      <c r="B8477" s="1">
        <v>42005</v>
      </c>
      <c r="C8477" s="1">
        <v>44287</v>
      </c>
      <c r="D8477">
        <v>9.2305194805194795</v>
      </c>
    </row>
    <row r="8478" spans="1:4" x14ac:dyDescent="0.3">
      <c r="A8478" t="s">
        <v>182</v>
      </c>
      <c r="B8478" s="1">
        <v>42005</v>
      </c>
      <c r="C8478" s="1">
        <v>44317</v>
      </c>
      <c r="D8478">
        <v>9.7806122448979576</v>
      </c>
    </row>
    <row r="8479" spans="1:4" x14ac:dyDescent="0.3">
      <c r="A8479" t="s">
        <v>182</v>
      </c>
      <c r="B8479" s="1">
        <v>42005</v>
      </c>
      <c r="C8479" s="1">
        <v>44348</v>
      </c>
      <c r="D8479">
        <v>10.39935064935065</v>
      </c>
    </row>
    <row r="8480" spans="1:4" x14ac:dyDescent="0.3">
      <c r="A8480" t="s">
        <v>182</v>
      </c>
      <c r="B8480" s="1">
        <v>42005</v>
      </c>
      <c r="C8480" s="1">
        <v>44378</v>
      </c>
      <c r="D8480">
        <v>11.522727272727272</v>
      </c>
    </row>
    <row r="8481" spans="1:4" x14ac:dyDescent="0.3">
      <c r="A8481" t="s">
        <v>182</v>
      </c>
      <c r="B8481" s="1">
        <v>42005</v>
      </c>
      <c r="C8481" s="1">
        <v>44409</v>
      </c>
      <c r="D8481">
        <v>11.737012987012987</v>
      </c>
    </row>
    <row r="8482" spans="1:4" x14ac:dyDescent="0.3">
      <c r="A8482" t="s">
        <v>182</v>
      </c>
      <c r="B8482" s="1">
        <v>42005</v>
      </c>
      <c r="C8482" s="1">
        <v>44440</v>
      </c>
      <c r="D8482">
        <v>12.014610389610391</v>
      </c>
    </row>
    <row r="8483" spans="1:4" x14ac:dyDescent="0.3">
      <c r="A8483" t="s">
        <v>182</v>
      </c>
      <c r="B8483" s="1">
        <v>42005</v>
      </c>
      <c r="C8483" s="1">
        <v>44470</v>
      </c>
      <c r="D8483">
        <v>12.346938775510205</v>
      </c>
    </row>
    <row r="8484" spans="1:4" x14ac:dyDescent="0.3">
      <c r="A8484" t="s">
        <v>182</v>
      </c>
      <c r="B8484" s="1">
        <v>42005</v>
      </c>
      <c r="C8484" s="1">
        <v>44501</v>
      </c>
      <c r="D8484">
        <v>13.191558441558442</v>
      </c>
    </row>
    <row r="8485" spans="1:4" x14ac:dyDescent="0.3">
      <c r="A8485" t="s">
        <v>182</v>
      </c>
      <c r="B8485" s="1">
        <v>42005</v>
      </c>
      <c r="C8485" s="1">
        <v>44531</v>
      </c>
      <c r="D8485">
        <v>13.195652173913043</v>
      </c>
    </row>
    <row r="8486" spans="1:4" x14ac:dyDescent="0.3">
      <c r="A8486" t="s">
        <v>182</v>
      </c>
      <c r="B8486" s="1">
        <v>42005</v>
      </c>
      <c r="C8486" s="1">
        <v>44562</v>
      </c>
      <c r="D8486">
        <v>13.996598639455783</v>
      </c>
    </row>
    <row r="8487" spans="1:4" x14ac:dyDescent="0.3">
      <c r="A8487" t="s">
        <v>182</v>
      </c>
      <c r="B8487" s="1">
        <v>42005</v>
      </c>
      <c r="C8487" s="1">
        <v>44593</v>
      </c>
      <c r="D8487">
        <v>14.110714285714286</v>
      </c>
    </row>
    <row r="8488" spans="1:4" x14ac:dyDescent="0.3">
      <c r="A8488" t="s">
        <v>182</v>
      </c>
      <c r="B8488" s="1">
        <v>42005</v>
      </c>
      <c r="C8488" s="1">
        <v>44621</v>
      </c>
      <c r="D8488">
        <v>13.291925465838508</v>
      </c>
    </row>
    <row r="8489" spans="1:4" x14ac:dyDescent="0.3">
      <c r="A8489" t="s">
        <v>182</v>
      </c>
      <c r="B8489" s="1">
        <v>42005</v>
      </c>
      <c r="C8489" s="1">
        <v>44652</v>
      </c>
      <c r="D8489">
        <v>13.088435374149659</v>
      </c>
    </row>
    <row r="8490" spans="1:4" x14ac:dyDescent="0.3">
      <c r="A8490" t="s">
        <v>182</v>
      </c>
      <c r="B8490" s="1">
        <v>42005</v>
      </c>
      <c r="C8490" s="1">
        <v>44682</v>
      </c>
      <c r="D8490">
        <v>13.480519480519479</v>
      </c>
    </row>
    <row r="8491" spans="1:4" x14ac:dyDescent="0.3">
      <c r="A8491" t="s">
        <v>182</v>
      </c>
      <c r="B8491" s="1">
        <v>42005</v>
      </c>
      <c r="C8491" s="1">
        <v>44713</v>
      </c>
      <c r="D8491">
        <v>14.444805194805195</v>
      </c>
    </row>
    <row r="8492" spans="1:4" x14ac:dyDescent="0.3">
      <c r="A8492" t="s">
        <v>182</v>
      </c>
      <c r="B8492" s="1">
        <v>42005</v>
      </c>
      <c r="C8492" s="1">
        <v>44743</v>
      </c>
      <c r="D8492">
        <v>19.421768707482993</v>
      </c>
    </row>
    <row r="8493" spans="1:4" x14ac:dyDescent="0.3">
      <c r="A8493" t="s">
        <v>182</v>
      </c>
      <c r="B8493" s="1">
        <v>42005</v>
      </c>
      <c r="C8493" s="1">
        <v>44774</v>
      </c>
      <c r="D8493">
        <v>19.653726708074537</v>
      </c>
    </row>
    <row r="8494" spans="1:4" x14ac:dyDescent="0.3">
      <c r="A8494" t="s">
        <v>182</v>
      </c>
      <c r="B8494" s="1">
        <v>42005</v>
      </c>
      <c r="C8494" s="1">
        <v>44805</v>
      </c>
      <c r="D8494">
        <v>18.964285714285715</v>
      </c>
    </row>
    <row r="8495" spans="1:4" x14ac:dyDescent="0.3">
      <c r="A8495" t="s">
        <v>182</v>
      </c>
      <c r="B8495" s="1">
        <v>42005</v>
      </c>
      <c r="C8495" s="1">
        <v>44835</v>
      </c>
      <c r="D8495">
        <v>19.363945578231291</v>
      </c>
    </row>
    <row r="8496" spans="1:4" x14ac:dyDescent="0.3">
      <c r="A8496" t="s">
        <v>182</v>
      </c>
      <c r="B8496" s="1">
        <v>42005</v>
      </c>
      <c r="C8496" s="1">
        <v>44866</v>
      </c>
      <c r="D8496">
        <v>20.428571428571427</v>
      </c>
    </row>
    <row r="8497" spans="1:4" x14ac:dyDescent="0.3">
      <c r="A8497" t="s">
        <v>182</v>
      </c>
      <c r="B8497" s="1">
        <v>42005</v>
      </c>
      <c r="C8497" s="1">
        <v>44896</v>
      </c>
      <c r="D8497">
        <v>22.198051948051948</v>
      </c>
    </row>
    <row r="8498" spans="1:4" x14ac:dyDescent="0.3">
      <c r="A8498" t="s">
        <v>182</v>
      </c>
      <c r="B8498" s="1">
        <v>42005</v>
      </c>
      <c r="C8498" s="1">
        <v>44927</v>
      </c>
      <c r="D8498">
        <v>25.194805194805195</v>
      </c>
    </row>
    <row r="8499" spans="1:4" x14ac:dyDescent="0.3">
      <c r="A8499" t="s">
        <v>182</v>
      </c>
      <c r="B8499" s="1">
        <v>42005</v>
      </c>
      <c r="C8499" s="1">
        <v>44958</v>
      </c>
      <c r="D8499">
        <v>25.842857142857145</v>
      </c>
    </row>
    <row r="8500" spans="1:4" x14ac:dyDescent="0.3">
      <c r="A8500" t="s">
        <v>182</v>
      </c>
      <c r="B8500" s="1">
        <v>42005</v>
      </c>
      <c r="C8500" s="1">
        <v>44986</v>
      </c>
      <c r="D8500">
        <v>26.215838509316772</v>
      </c>
    </row>
    <row r="8501" spans="1:4" x14ac:dyDescent="0.3">
      <c r="A8501" t="s">
        <v>182</v>
      </c>
      <c r="B8501" s="1">
        <v>42005</v>
      </c>
      <c r="C8501" s="1">
        <v>45017</v>
      </c>
      <c r="D8501">
        <v>28.962500000000002</v>
      </c>
    </row>
    <row r="8502" spans="1:4" x14ac:dyDescent="0.3">
      <c r="A8502" t="s">
        <v>182</v>
      </c>
      <c r="B8502" s="1">
        <v>42005</v>
      </c>
      <c r="C8502" s="1">
        <v>45047</v>
      </c>
      <c r="D8502">
        <v>33.228260869565219</v>
      </c>
    </row>
    <row r="8503" spans="1:4" x14ac:dyDescent="0.3">
      <c r="A8503" t="s">
        <v>182</v>
      </c>
      <c r="B8503" s="1">
        <v>42005</v>
      </c>
      <c r="C8503" s="1">
        <v>45078</v>
      </c>
      <c r="D8503">
        <v>33.844155844155843</v>
      </c>
    </row>
    <row r="8504" spans="1:4" x14ac:dyDescent="0.3">
      <c r="A8504" t="s">
        <v>182</v>
      </c>
      <c r="B8504" s="1">
        <v>42005</v>
      </c>
      <c r="C8504" s="1">
        <v>45108</v>
      </c>
      <c r="D8504">
        <v>35.897959183673471</v>
      </c>
    </row>
    <row r="8505" spans="1:4" x14ac:dyDescent="0.3">
      <c r="A8505" t="s">
        <v>182</v>
      </c>
      <c r="B8505" s="1">
        <v>42005</v>
      </c>
      <c r="C8505" s="1">
        <v>45139</v>
      </c>
      <c r="D8505">
        <v>46.950310559006212</v>
      </c>
    </row>
    <row r="8506" spans="1:4" x14ac:dyDescent="0.3">
      <c r="A8506" t="s">
        <v>182</v>
      </c>
      <c r="B8506" s="1">
        <v>42005</v>
      </c>
      <c r="C8506" s="1">
        <v>45170</v>
      </c>
      <c r="D8506">
        <v>51.493197278911566</v>
      </c>
    </row>
    <row r="8507" spans="1:4" x14ac:dyDescent="0.3">
      <c r="A8507" t="s">
        <v>182</v>
      </c>
      <c r="B8507" s="1">
        <v>42005</v>
      </c>
      <c r="C8507" s="1">
        <v>45200</v>
      </c>
      <c r="D8507">
        <v>65.675324675324674</v>
      </c>
    </row>
    <row r="8508" spans="1:4" x14ac:dyDescent="0.3">
      <c r="A8508" t="s">
        <v>182</v>
      </c>
      <c r="B8508" s="1">
        <v>42005</v>
      </c>
      <c r="C8508" s="1">
        <v>45231</v>
      </c>
      <c r="D8508">
        <v>65.443181818181827</v>
      </c>
    </row>
    <row r="8509" spans="1:4" x14ac:dyDescent="0.3">
      <c r="A8509" t="s">
        <v>182</v>
      </c>
      <c r="B8509" s="1">
        <v>42005</v>
      </c>
      <c r="C8509" s="1">
        <v>45261</v>
      </c>
      <c r="D8509">
        <v>67.979591836734684</v>
      </c>
    </row>
    <row r="8510" spans="1:4" x14ac:dyDescent="0.3">
      <c r="A8510" t="s">
        <v>182</v>
      </c>
      <c r="B8510" s="1">
        <v>42005</v>
      </c>
      <c r="C8510" s="1">
        <v>45292</v>
      </c>
      <c r="D8510">
        <v>79.450310559006212</v>
      </c>
    </row>
    <row r="8511" spans="1:4" x14ac:dyDescent="0.3">
      <c r="A8511" t="s">
        <v>182</v>
      </c>
      <c r="B8511" s="1">
        <v>42005</v>
      </c>
      <c r="C8511" s="1">
        <v>45323</v>
      </c>
      <c r="D8511">
        <v>77.63095238095238</v>
      </c>
    </row>
    <row r="8512" spans="1:4" x14ac:dyDescent="0.3">
      <c r="A8512" t="s">
        <v>182</v>
      </c>
      <c r="B8512" s="1">
        <v>42005</v>
      </c>
      <c r="C8512" s="1">
        <v>45352</v>
      </c>
      <c r="D8512">
        <v>70.530612244897966</v>
      </c>
    </row>
    <row r="8513" spans="1:4" x14ac:dyDescent="0.3">
      <c r="A8513" t="s">
        <v>182</v>
      </c>
      <c r="B8513" s="1">
        <v>42005</v>
      </c>
      <c r="C8513" s="1">
        <v>45383</v>
      </c>
      <c r="D8513">
        <v>70.688311688311686</v>
      </c>
    </row>
    <row r="8514" spans="1:4" x14ac:dyDescent="0.3">
      <c r="A8514" t="s">
        <v>182</v>
      </c>
      <c r="B8514" s="1">
        <v>42005</v>
      </c>
      <c r="C8514" s="1">
        <v>45413</v>
      </c>
      <c r="D8514">
        <v>78.968944099378874</v>
      </c>
    </row>
    <row r="8515" spans="1:4" x14ac:dyDescent="0.3">
      <c r="A8515" t="s">
        <v>182</v>
      </c>
      <c r="B8515" s="1">
        <v>42005</v>
      </c>
      <c r="C8515" s="1">
        <v>45444</v>
      </c>
      <c r="D8515">
        <v>90.5</v>
      </c>
    </row>
    <row r="8516" spans="1:4" x14ac:dyDescent="0.3">
      <c r="A8516" t="s">
        <v>182</v>
      </c>
      <c r="B8516" s="1">
        <v>42005</v>
      </c>
      <c r="C8516" s="1">
        <v>45474</v>
      </c>
      <c r="D8516">
        <v>100.42857142857143</v>
      </c>
    </row>
    <row r="8517" spans="1:4" x14ac:dyDescent="0.3">
      <c r="A8517" t="s">
        <v>182</v>
      </c>
      <c r="B8517" s="1">
        <v>42005</v>
      </c>
      <c r="C8517" s="1">
        <v>45505</v>
      </c>
      <c r="D8517">
        <v>94.884740259740269</v>
      </c>
    </row>
    <row r="8518" spans="1:4" x14ac:dyDescent="0.3">
      <c r="A8518" t="s">
        <v>182</v>
      </c>
      <c r="B8518" s="1">
        <v>42005</v>
      </c>
      <c r="C8518" s="1">
        <v>45536</v>
      </c>
      <c r="D8518">
        <v>88.591836734693871</v>
      </c>
    </row>
    <row r="8519" spans="1:4" x14ac:dyDescent="0.3">
      <c r="A8519" t="s">
        <v>182</v>
      </c>
      <c r="B8519" s="1">
        <v>42005</v>
      </c>
      <c r="C8519" s="1">
        <v>45566</v>
      </c>
      <c r="D8519">
        <v>84.496894409937894</v>
      </c>
    </row>
    <row r="8520" spans="1:4" x14ac:dyDescent="0.3">
      <c r="A8520" t="s">
        <v>182</v>
      </c>
      <c r="B8520" s="1">
        <v>42005</v>
      </c>
      <c r="C8520" s="1">
        <v>45597</v>
      </c>
      <c r="D8520">
        <v>79.510204081632651</v>
      </c>
    </row>
    <row r="8521" spans="1:4" x14ac:dyDescent="0.3">
      <c r="A8521" t="s">
        <v>182</v>
      </c>
      <c r="B8521" s="1">
        <v>42005</v>
      </c>
      <c r="C8521" s="1">
        <v>45627</v>
      </c>
      <c r="D8521">
        <v>79.795454545454547</v>
      </c>
    </row>
    <row r="8522" spans="1:4" x14ac:dyDescent="0.3">
      <c r="A8522" t="s">
        <v>182</v>
      </c>
      <c r="B8522" s="1">
        <v>42005</v>
      </c>
      <c r="C8522" s="1">
        <v>45658</v>
      </c>
      <c r="D8522">
        <v>85.933229813664596</v>
      </c>
    </row>
    <row r="8523" spans="1:4" x14ac:dyDescent="0.3">
      <c r="A8523" t="s">
        <v>182</v>
      </c>
      <c r="B8523" s="1">
        <v>42005</v>
      </c>
      <c r="C8523" s="1">
        <v>45689</v>
      </c>
      <c r="D8523">
        <v>85.660714285714292</v>
      </c>
    </row>
    <row r="8524" spans="1:4" x14ac:dyDescent="0.3">
      <c r="A8524" t="s">
        <v>182</v>
      </c>
      <c r="B8524" s="1">
        <v>42005</v>
      </c>
      <c r="C8524" s="1">
        <v>45717</v>
      </c>
      <c r="D8524">
        <v>88.217687074829925</v>
      </c>
    </row>
    <row r="8525" spans="1:4" x14ac:dyDescent="0.3">
      <c r="A8525" t="s">
        <v>182</v>
      </c>
      <c r="B8525" s="1">
        <v>42005</v>
      </c>
      <c r="C8525" s="1">
        <v>45748</v>
      </c>
      <c r="D8525">
        <v>88.983766233766232</v>
      </c>
    </row>
    <row r="8526" spans="1:4" x14ac:dyDescent="0.3">
      <c r="A8526" t="s">
        <v>182</v>
      </c>
      <c r="B8526" s="1">
        <v>42005</v>
      </c>
      <c r="C8526" s="1">
        <v>45778</v>
      </c>
      <c r="D8526">
        <v>82.05194805194806</v>
      </c>
    </row>
    <row r="8527" spans="1:4" x14ac:dyDescent="0.3">
      <c r="A8527" t="s">
        <v>182</v>
      </c>
      <c r="B8527" s="1">
        <v>42005</v>
      </c>
      <c r="C8527" s="1">
        <v>45809</v>
      </c>
      <c r="D8527">
        <v>81.785714285714292</v>
      </c>
    </row>
    <row r="8528" spans="1:4" x14ac:dyDescent="0.3">
      <c r="A8528" t="s">
        <v>182</v>
      </c>
      <c r="B8528" s="1">
        <v>42036</v>
      </c>
      <c r="C8528" s="1">
        <v>40544</v>
      </c>
      <c r="D8528">
        <v>-0.69357045143638851</v>
      </c>
    </row>
    <row r="8529" spans="1:4" x14ac:dyDescent="0.3">
      <c r="A8529" t="s">
        <v>182</v>
      </c>
      <c r="B8529" s="1">
        <v>42036</v>
      </c>
      <c r="C8529" s="1">
        <v>40575</v>
      </c>
      <c r="D8529">
        <v>-0.69357045143638851</v>
      </c>
    </row>
    <row r="8530" spans="1:4" x14ac:dyDescent="0.3">
      <c r="A8530" t="s">
        <v>182</v>
      </c>
      <c r="B8530" s="1">
        <v>42036</v>
      </c>
      <c r="C8530" s="1">
        <v>40603</v>
      </c>
      <c r="D8530">
        <v>-0.69357045143638851</v>
      </c>
    </row>
    <row r="8531" spans="1:4" x14ac:dyDescent="0.3">
      <c r="A8531" t="s">
        <v>182</v>
      </c>
      <c r="B8531" s="1">
        <v>42036</v>
      </c>
      <c r="C8531" s="1">
        <v>40634</v>
      </c>
      <c r="D8531">
        <v>-0.69357045143638851</v>
      </c>
    </row>
    <row r="8532" spans="1:4" x14ac:dyDescent="0.3">
      <c r="A8532" t="s">
        <v>182</v>
      </c>
      <c r="B8532" s="1">
        <v>42036</v>
      </c>
      <c r="C8532" s="1">
        <v>40664</v>
      </c>
      <c r="D8532">
        <v>-0.69357045143638851</v>
      </c>
    </row>
    <row r="8533" spans="1:4" x14ac:dyDescent="0.3">
      <c r="A8533" t="s">
        <v>182</v>
      </c>
      <c r="B8533" s="1">
        <v>42036</v>
      </c>
      <c r="C8533" s="1">
        <v>40695</v>
      </c>
      <c r="D8533">
        <v>-0.69357045143638851</v>
      </c>
    </row>
    <row r="8534" spans="1:4" x14ac:dyDescent="0.3">
      <c r="A8534" t="s">
        <v>182</v>
      </c>
      <c r="B8534" s="1">
        <v>42036</v>
      </c>
      <c r="C8534" s="1">
        <v>40725</v>
      </c>
      <c r="D8534">
        <v>-0.69357045143638851</v>
      </c>
    </row>
    <row r="8535" spans="1:4" x14ac:dyDescent="0.3">
      <c r="A8535" t="s">
        <v>182</v>
      </c>
      <c r="B8535" s="1">
        <v>42036</v>
      </c>
      <c r="C8535" s="1">
        <v>40756</v>
      </c>
      <c r="D8535">
        <v>-0.69357045143638851</v>
      </c>
    </row>
    <row r="8536" spans="1:4" x14ac:dyDescent="0.3">
      <c r="A8536" t="s">
        <v>182</v>
      </c>
      <c r="B8536" s="1">
        <v>42036</v>
      </c>
      <c r="C8536" s="1">
        <v>40787</v>
      </c>
      <c r="D8536">
        <v>-0.69357045143638851</v>
      </c>
    </row>
    <row r="8537" spans="1:4" x14ac:dyDescent="0.3">
      <c r="A8537" t="s">
        <v>182</v>
      </c>
      <c r="B8537" s="1">
        <v>42036</v>
      </c>
      <c r="C8537" s="1">
        <v>40817</v>
      </c>
      <c r="D8537">
        <v>-0.69357045143638851</v>
      </c>
    </row>
    <row r="8538" spans="1:4" x14ac:dyDescent="0.3">
      <c r="A8538" t="s">
        <v>182</v>
      </c>
      <c r="B8538" s="1">
        <v>42036</v>
      </c>
      <c r="C8538" s="1">
        <v>40848</v>
      </c>
      <c r="D8538">
        <v>-0.61696306429548564</v>
      </c>
    </row>
    <row r="8539" spans="1:4" x14ac:dyDescent="0.3">
      <c r="A8539" t="s">
        <v>182</v>
      </c>
      <c r="B8539" s="1">
        <v>42036</v>
      </c>
      <c r="C8539" s="1">
        <v>40878</v>
      </c>
      <c r="D8539">
        <v>-0.61696306429548564</v>
      </c>
    </row>
    <row r="8540" spans="1:4" x14ac:dyDescent="0.3">
      <c r="A8540" t="s">
        <v>182</v>
      </c>
      <c r="B8540" s="1">
        <v>42036</v>
      </c>
      <c r="C8540" s="1">
        <v>40909</v>
      </c>
      <c r="D8540">
        <v>-0.61696306429548564</v>
      </c>
    </row>
    <row r="8541" spans="1:4" x14ac:dyDescent="0.3">
      <c r="A8541" t="s">
        <v>182</v>
      </c>
      <c r="B8541" s="1">
        <v>42036</v>
      </c>
      <c r="C8541" s="1">
        <v>40940</v>
      </c>
      <c r="D8541">
        <v>-0.61696306429548564</v>
      </c>
    </row>
    <row r="8542" spans="1:4" x14ac:dyDescent="0.3">
      <c r="A8542" t="s">
        <v>182</v>
      </c>
      <c r="B8542" s="1">
        <v>42036</v>
      </c>
      <c r="C8542" s="1">
        <v>40969</v>
      </c>
      <c r="D8542">
        <v>-0.61696306429548564</v>
      </c>
    </row>
    <row r="8543" spans="1:4" x14ac:dyDescent="0.3">
      <c r="A8543" t="s">
        <v>182</v>
      </c>
      <c r="B8543" s="1">
        <v>42036</v>
      </c>
      <c r="C8543" s="1">
        <v>41000</v>
      </c>
      <c r="D8543">
        <v>-0.61696306429548564</v>
      </c>
    </row>
    <row r="8544" spans="1:4" x14ac:dyDescent="0.3">
      <c r="A8544" t="s">
        <v>182</v>
      </c>
      <c r="B8544" s="1">
        <v>42036</v>
      </c>
      <c r="C8544" s="1">
        <v>41030</v>
      </c>
      <c r="D8544">
        <v>-0.58048335613315094</v>
      </c>
    </row>
    <row r="8545" spans="1:4" x14ac:dyDescent="0.3">
      <c r="A8545" t="s">
        <v>182</v>
      </c>
      <c r="B8545" s="1">
        <v>42036</v>
      </c>
      <c r="C8545" s="1">
        <v>41061</v>
      </c>
      <c r="D8545">
        <v>-0.54035567715458277</v>
      </c>
    </row>
    <row r="8546" spans="1:4" x14ac:dyDescent="0.3">
      <c r="A8546" t="s">
        <v>182</v>
      </c>
      <c r="B8546" s="1">
        <v>42036</v>
      </c>
      <c r="C8546" s="1">
        <v>41091</v>
      </c>
      <c r="D8546">
        <v>-0.53027575779393765</v>
      </c>
    </row>
    <row r="8547" spans="1:4" x14ac:dyDescent="0.3">
      <c r="A8547" t="s">
        <v>182</v>
      </c>
      <c r="B8547" s="1">
        <v>42036</v>
      </c>
      <c r="C8547" s="1">
        <v>41122</v>
      </c>
      <c r="D8547">
        <v>-0.54035567715458277</v>
      </c>
    </row>
    <row r="8548" spans="1:4" x14ac:dyDescent="0.3">
      <c r="A8548" t="s">
        <v>182</v>
      </c>
      <c r="B8548" s="1">
        <v>42036</v>
      </c>
      <c r="C8548" s="1">
        <v>41153</v>
      </c>
      <c r="D8548">
        <v>-0.54035567715458277</v>
      </c>
    </row>
    <row r="8549" spans="1:4" x14ac:dyDescent="0.3">
      <c r="A8549" t="s">
        <v>182</v>
      </c>
      <c r="B8549" s="1">
        <v>42036</v>
      </c>
      <c r="C8549" s="1">
        <v>41183</v>
      </c>
      <c r="D8549">
        <v>-0.54035567715458277</v>
      </c>
    </row>
    <row r="8550" spans="1:4" x14ac:dyDescent="0.3">
      <c r="A8550" t="s">
        <v>182</v>
      </c>
      <c r="B8550" s="1">
        <v>42036</v>
      </c>
      <c r="C8550" s="1">
        <v>41214</v>
      </c>
      <c r="D8550">
        <v>-0.54035567715458277</v>
      </c>
    </row>
    <row r="8551" spans="1:4" x14ac:dyDescent="0.3">
      <c r="A8551" t="s">
        <v>182</v>
      </c>
      <c r="B8551" s="1">
        <v>42036</v>
      </c>
      <c r="C8551" s="1">
        <v>41244</v>
      </c>
      <c r="D8551">
        <v>-0.50843593251253982</v>
      </c>
    </row>
    <row r="8552" spans="1:4" x14ac:dyDescent="0.3">
      <c r="A8552" t="s">
        <v>182</v>
      </c>
      <c r="B8552" s="1">
        <v>42036</v>
      </c>
      <c r="C8552" s="1">
        <v>41275</v>
      </c>
      <c r="D8552">
        <v>-0.43821249430004561</v>
      </c>
    </row>
    <row r="8553" spans="1:4" x14ac:dyDescent="0.3">
      <c r="A8553" t="s">
        <v>182</v>
      </c>
      <c r="B8553" s="1">
        <v>42036</v>
      </c>
      <c r="C8553" s="1">
        <v>41306</v>
      </c>
      <c r="D8553">
        <v>-0.38953488372093026</v>
      </c>
    </row>
    <row r="8554" spans="1:4" x14ac:dyDescent="0.3">
      <c r="A8554" t="s">
        <v>182</v>
      </c>
      <c r="B8554" s="1">
        <v>42036</v>
      </c>
      <c r="C8554" s="1">
        <v>41334</v>
      </c>
      <c r="D8554">
        <v>-0.38288493692050463</v>
      </c>
    </row>
    <row r="8555" spans="1:4" x14ac:dyDescent="0.3">
      <c r="A8555" t="s">
        <v>182</v>
      </c>
      <c r="B8555" s="1">
        <v>42036</v>
      </c>
      <c r="C8555" s="1">
        <v>41365</v>
      </c>
      <c r="D8555">
        <v>-0.34692202462380295</v>
      </c>
    </row>
    <row r="8556" spans="1:4" x14ac:dyDescent="0.3">
      <c r="A8556" t="s">
        <v>182</v>
      </c>
      <c r="B8556" s="1">
        <v>42036</v>
      </c>
      <c r="C8556" s="1">
        <v>41395</v>
      </c>
      <c r="D8556">
        <v>-0.28789951498569832</v>
      </c>
    </row>
    <row r="8557" spans="1:4" x14ac:dyDescent="0.3">
      <c r="A8557" t="s">
        <v>182</v>
      </c>
      <c r="B8557" s="1">
        <v>42036</v>
      </c>
      <c r="C8557" s="1">
        <v>41426</v>
      </c>
      <c r="D8557">
        <v>-0.36160510715914274</v>
      </c>
    </row>
    <row r="8558" spans="1:4" x14ac:dyDescent="0.3">
      <c r="A8558" t="s">
        <v>182</v>
      </c>
      <c r="B8558" s="1">
        <v>42036</v>
      </c>
      <c r="C8558" s="1">
        <v>41456</v>
      </c>
      <c r="D8558">
        <v>-0.35334352619296694</v>
      </c>
    </row>
    <row r="8559" spans="1:4" x14ac:dyDescent="0.3">
      <c r="A8559" t="s">
        <v>182</v>
      </c>
      <c r="B8559" s="1">
        <v>42036</v>
      </c>
      <c r="C8559" s="1">
        <v>41487</v>
      </c>
      <c r="D8559">
        <v>-0.30797993616051078</v>
      </c>
    </row>
    <row r="8560" spans="1:4" x14ac:dyDescent="0.3">
      <c r="A8560" t="s">
        <v>182</v>
      </c>
      <c r="B8560" s="1">
        <v>42036</v>
      </c>
      <c r="C8560" s="1">
        <v>41518</v>
      </c>
      <c r="D8560">
        <v>-0.30335157318741457</v>
      </c>
    </row>
    <row r="8561" spans="1:4" x14ac:dyDescent="0.3">
      <c r="A8561" t="s">
        <v>182</v>
      </c>
      <c r="B8561" s="1">
        <v>42036</v>
      </c>
      <c r="C8561" s="1">
        <v>41548</v>
      </c>
      <c r="D8561">
        <v>-0.24213406292749662</v>
      </c>
    </row>
    <row r="8562" spans="1:4" x14ac:dyDescent="0.3">
      <c r="A8562" t="s">
        <v>182</v>
      </c>
      <c r="B8562" s="1">
        <v>42036</v>
      </c>
      <c r="C8562" s="1">
        <v>41579</v>
      </c>
      <c r="D8562">
        <v>-0.23392612859097128</v>
      </c>
    </row>
    <row r="8563" spans="1:4" x14ac:dyDescent="0.3">
      <c r="A8563" t="s">
        <v>182</v>
      </c>
      <c r="B8563" s="1">
        <v>42036</v>
      </c>
      <c r="C8563" s="1">
        <v>41609</v>
      </c>
      <c r="D8563">
        <v>-0.25786593707250338</v>
      </c>
    </row>
    <row r="8564" spans="1:4" x14ac:dyDescent="0.3">
      <c r="A8564" t="s">
        <v>182</v>
      </c>
      <c r="B8564" s="1">
        <v>42036</v>
      </c>
      <c r="C8564" s="1">
        <v>41640</v>
      </c>
      <c r="D8564">
        <v>-0.11553289391866683</v>
      </c>
    </row>
    <row r="8565" spans="1:4" x14ac:dyDescent="0.3">
      <c r="A8565" t="s">
        <v>182</v>
      </c>
      <c r="B8565" s="1">
        <v>42036</v>
      </c>
      <c r="C8565" s="1">
        <v>41671</v>
      </c>
      <c r="D8565">
        <v>-8.0711354309165539E-2</v>
      </c>
    </row>
    <row r="8566" spans="1:4" x14ac:dyDescent="0.3">
      <c r="A8566" t="s">
        <v>182</v>
      </c>
      <c r="B8566" s="1">
        <v>42036</v>
      </c>
      <c r="C8566" s="1">
        <v>41699</v>
      </c>
      <c r="D8566">
        <v>-0.15731874145006841</v>
      </c>
    </row>
    <row r="8567" spans="1:4" x14ac:dyDescent="0.3">
      <c r="A8567" t="s">
        <v>182</v>
      </c>
      <c r="B8567" s="1">
        <v>42036</v>
      </c>
      <c r="C8567" s="1">
        <v>41730</v>
      </c>
      <c r="D8567">
        <v>-0.19945280437756507</v>
      </c>
    </row>
    <row r="8568" spans="1:4" x14ac:dyDescent="0.3">
      <c r="A8568" t="s">
        <v>182</v>
      </c>
      <c r="B8568" s="1">
        <v>42036</v>
      </c>
      <c r="C8568" s="1">
        <v>41760</v>
      </c>
      <c r="D8568">
        <v>-0.14990512333965844</v>
      </c>
    </row>
    <row r="8569" spans="1:4" x14ac:dyDescent="0.3">
      <c r="A8569" t="s">
        <v>182</v>
      </c>
      <c r="B8569" s="1">
        <v>42036</v>
      </c>
      <c r="C8569" s="1">
        <v>41791</v>
      </c>
      <c r="D8569">
        <v>-9.3479252165982629E-2</v>
      </c>
    </row>
    <row r="8570" spans="1:4" x14ac:dyDescent="0.3">
      <c r="A8570" t="s">
        <v>182</v>
      </c>
      <c r="B8570" s="1">
        <v>42036</v>
      </c>
      <c r="C8570" s="1">
        <v>41821</v>
      </c>
      <c r="D8570">
        <v>-6.7119721106747243E-2</v>
      </c>
    </row>
    <row r="8571" spans="1:4" x14ac:dyDescent="0.3">
      <c r="A8571" t="s">
        <v>182</v>
      </c>
      <c r="B8571" s="1">
        <v>42036</v>
      </c>
      <c r="C8571" s="1">
        <v>41852</v>
      </c>
      <c r="D8571">
        <v>2.3079299236573814E-2</v>
      </c>
    </row>
    <row r="8572" spans="1:4" x14ac:dyDescent="0.3">
      <c r="A8572" t="s">
        <v>182</v>
      </c>
      <c r="B8572" s="1">
        <v>42036</v>
      </c>
      <c r="C8572" s="1">
        <v>41883</v>
      </c>
      <c r="D8572">
        <v>0.12612859097127216</v>
      </c>
    </row>
    <row r="8573" spans="1:4" x14ac:dyDescent="0.3">
      <c r="A8573" t="s">
        <v>182</v>
      </c>
      <c r="B8573" s="1">
        <v>42036</v>
      </c>
      <c r="C8573" s="1">
        <v>41913</v>
      </c>
      <c r="D8573">
        <v>0.14787520409514143</v>
      </c>
    </row>
    <row r="8574" spans="1:4" x14ac:dyDescent="0.3">
      <c r="A8574" t="s">
        <v>182</v>
      </c>
      <c r="B8574" s="1">
        <v>42036</v>
      </c>
      <c r="C8574" s="1">
        <v>41944</v>
      </c>
      <c r="D8574">
        <v>1.6324669402644876E-2</v>
      </c>
    </row>
    <row r="8575" spans="1:4" x14ac:dyDescent="0.3">
      <c r="A8575" t="s">
        <v>182</v>
      </c>
      <c r="B8575" s="1">
        <v>42036</v>
      </c>
      <c r="C8575" s="1">
        <v>41974</v>
      </c>
      <c r="D8575">
        <v>2.0740479237455478E-3</v>
      </c>
    </row>
    <row r="8576" spans="1:4" x14ac:dyDescent="0.3">
      <c r="A8576" t="s">
        <v>182</v>
      </c>
      <c r="B8576" s="1">
        <v>42036</v>
      </c>
      <c r="C8576" s="1">
        <v>42005</v>
      </c>
      <c r="D8576">
        <v>7.2503419972640204E-2</v>
      </c>
    </row>
    <row r="8577" spans="1:4" x14ac:dyDescent="0.3">
      <c r="A8577" t="s">
        <v>182</v>
      </c>
      <c r="B8577" s="1">
        <v>42036</v>
      </c>
      <c r="C8577" s="1">
        <v>42036</v>
      </c>
      <c r="D8577">
        <v>0</v>
      </c>
    </row>
    <row r="8578" spans="1:4" x14ac:dyDescent="0.3">
      <c r="A8578" t="s">
        <v>182</v>
      </c>
      <c r="B8578" s="1">
        <v>42036</v>
      </c>
      <c r="C8578" s="1">
        <v>42064</v>
      </c>
      <c r="D8578">
        <v>-4.1039671682626677E-3</v>
      </c>
    </row>
    <row r="8579" spans="1:4" x14ac:dyDescent="0.3">
      <c r="A8579" t="s">
        <v>182</v>
      </c>
      <c r="B8579" s="1">
        <v>42036</v>
      </c>
      <c r="C8579" s="1">
        <v>42095</v>
      </c>
      <c r="D8579">
        <v>-3.2193342453260443E-2</v>
      </c>
    </row>
    <row r="8580" spans="1:4" x14ac:dyDescent="0.3">
      <c r="A8580" t="s">
        <v>182</v>
      </c>
      <c r="B8580" s="1">
        <v>42036</v>
      </c>
      <c r="C8580" s="1">
        <v>42125</v>
      </c>
      <c r="D8580">
        <v>-1.6459997352279321E-2</v>
      </c>
    </row>
    <row r="8581" spans="1:4" x14ac:dyDescent="0.3">
      <c r="A8581" t="s">
        <v>182</v>
      </c>
      <c r="B8581" s="1">
        <v>42036</v>
      </c>
      <c r="C8581" s="1">
        <v>42156</v>
      </c>
      <c r="D8581">
        <v>-2.8271773825808699E-3</v>
      </c>
    </row>
    <row r="8582" spans="1:4" x14ac:dyDescent="0.3">
      <c r="A8582" t="s">
        <v>182</v>
      </c>
      <c r="B8582" s="1">
        <v>42036</v>
      </c>
      <c r="C8582" s="1">
        <v>42186</v>
      </c>
      <c r="D8582">
        <v>7.2503419972640204E-2</v>
      </c>
    </row>
    <row r="8583" spans="1:4" x14ac:dyDescent="0.3">
      <c r="A8583" t="s">
        <v>182</v>
      </c>
      <c r="B8583" s="1">
        <v>42036</v>
      </c>
      <c r="C8583" s="1">
        <v>42217</v>
      </c>
      <c r="D8583">
        <v>0.16764485238956794</v>
      </c>
    </row>
    <row r="8584" spans="1:4" x14ac:dyDescent="0.3">
      <c r="A8584" t="s">
        <v>182</v>
      </c>
      <c r="B8584" s="1">
        <v>42036</v>
      </c>
      <c r="C8584" s="1">
        <v>42248</v>
      </c>
      <c r="D8584">
        <v>0.20528955768353851</v>
      </c>
    </row>
    <row r="8585" spans="1:4" x14ac:dyDescent="0.3">
      <c r="A8585" t="s">
        <v>182</v>
      </c>
      <c r="B8585" s="1">
        <v>42036</v>
      </c>
      <c r="C8585" s="1">
        <v>42278</v>
      </c>
      <c r="D8585">
        <v>0.22571819425444595</v>
      </c>
    </row>
    <row r="8586" spans="1:4" x14ac:dyDescent="0.3">
      <c r="A8586" t="s">
        <v>182</v>
      </c>
      <c r="B8586" s="1">
        <v>42036</v>
      </c>
      <c r="C8586" s="1">
        <v>42309</v>
      </c>
      <c r="D8586">
        <v>0.15549475604195173</v>
      </c>
    </row>
    <row r="8587" spans="1:4" x14ac:dyDescent="0.3">
      <c r="A8587" t="s">
        <v>182</v>
      </c>
      <c r="B8587" s="1">
        <v>42036</v>
      </c>
      <c r="C8587" s="1">
        <v>42339</v>
      </c>
      <c r="D8587">
        <v>0.1108071135430917</v>
      </c>
    </row>
    <row r="8588" spans="1:4" x14ac:dyDescent="0.3">
      <c r="A8588" t="s">
        <v>182</v>
      </c>
      <c r="B8588" s="1">
        <v>42036</v>
      </c>
      <c r="C8588" s="1">
        <v>42370</v>
      </c>
      <c r="D8588">
        <v>7.2503419972640204E-2</v>
      </c>
    </row>
    <row r="8589" spans="1:4" x14ac:dyDescent="0.3">
      <c r="A8589" t="s">
        <v>182</v>
      </c>
      <c r="B8589" s="1">
        <v>42036</v>
      </c>
      <c r="C8589" s="1">
        <v>42401</v>
      </c>
      <c r="D8589">
        <v>0.12797773479881114</v>
      </c>
    </row>
    <row r="8590" spans="1:4" x14ac:dyDescent="0.3">
      <c r="A8590" t="s">
        <v>182</v>
      </c>
      <c r="B8590" s="1">
        <v>42036</v>
      </c>
      <c r="C8590" s="1">
        <v>42430</v>
      </c>
      <c r="D8590">
        <v>0.17752967653678131</v>
      </c>
    </row>
    <row r="8591" spans="1:4" x14ac:dyDescent="0.3">
      <c r="A8591" t="s">
        <v>182</v>
      </c>
      <c r="B8591" s="1">
        <v>42036</v>
      </c>
      <c r="C8591" s="1">
        <v>42461</v>
      </c>
      <c r="D8591">
        <v>0.14400364797081622</v>
      </c>
    </row>
    <row r="8592" spans="1:4" x14ac:dyDescent="0.3">
      <c r="A8592" t="s">
        <v>182</v>
      </c>
      <c r="B8592" s="1">
        <v>42036</v>
      </c>
      <c r="C8592" s="1">
        <v>42491</v>
      </c>
      <c r="D8592">
        <v>0.1108071135430917</v>
      </c>
    </row>
    <row r="8593" spans="1:4" x14ac:dyDescent="0.3">
      <c r="A8593" t="s">
        <v>182</v>
      </c>
      <c r="B8593" s="1">
        <v>42036</v>
      </c>
      <c r="C8593" s="1">
        <v>42522</v>
      </c>
      <c r="D8593">
        <v>9.2932056543547636E-2</v>
      </c>
    </row>
    <row r="8594" spans="1:4" x14ac:dyDescent="0.3">
      <c r="A8594" t="s">
        <v>182</v>
      </c>
      <c r="B8594" s="1">
        <v>42036</v>
      </c>
      <c r="C8594" s="1">
        <v>42552</v>
      </c>
      <c r="D8594">
        <v>0.15281761616874801</v>
      </c>
    </row>
    <row r="8595" spans="1:4" x14ac:dyDescent="0.3">
      <c r="A8595" t="s">
        <v>182</v>
      </c>
      <c r="B8595" s="1">
        <v>42036</v>
      </c>
      <c r="C8595" s="1">
        <v>42583</v>
      </c>
      <c r="D8595">
        <v>0.15405321918714976</v>
      </c>
    </row>
    <row r="8596" spans="1:4" x14ac:dyDescent="0.3">
      <c r="A8596" t="s">
        <v>182</v>
      </c>
      <c r="B8596" s="1">
        <v>42036</v>
      </c>
      <c r="C8596" s="1">
        <v>42614</v>
      </c>
      <c r="D8596">
        <v>0.17209302325581399</v>
      </c>
    </row>
    <row r="8597" spans="1:4" x14ac:dyDescent="0.3">
      <c r="A8597" t="s">
        <v>182</v>
      </c>
      <c r="B8597" s="1">
        <v>42036</v>
      </c>
      <c r="C8597" s="1">
        <v>42644</v>
      </c>
      <c r="D8597">
        <v>0.18741450068399446</v>
      </c>
    </row>
    <row r="8598" spans="1:4" x14ac:dyDescent="0.3">
      <c r="A8598" t="s">
        <v>182</v>
      </c>
      <c r="B8598" s="1">
        <v>42036</v>
      </c>
      <c r="C8598" s="1">
        <v>42675</v>
      </c>
      <c r="D8598">
        <v>0.19252165982672143</v>
      </c>
    </row>
    <row r="8599" spans="1:4" x14ac:dyDescent="0.3">
      <c r="A8599" t="s">
        <v>182</v>
      </c>
      <c r="B8599" s="1">
        <v>42036</v>
      </c>
      <c r="C8599" s="1">
        <v>42705</v>
      </c>
      <c r="D8599">
        <v>0.25413706367768407</v>
      </c>
    </row>
    <row r="8600" spans="1:4" x14ac:dyDescent="0.3">
      <c r="A8600" t="s">
        <v>182</v>
      </c>
      <c r="B8600" s="1">
        <v>42036</v>
      </c>
      <c r="C8600" s="1">
        <v>42736</v>
      </c>
      <c r="D8600">
        <v>0.30108997837694718</v>
      </c>
    </row>
    <row r="8601" spans="1:4" x14ac:dyDescent="0.3">
      <c r="A8601" t="s">
        <v>182</v>
      </c>
      <c r="B8601" s="1">
        <v>42036</v>
      </c>
      <c r="C8601" s="1">
        <v>42767</v>
      </c>
      <c r="D8601">
        <v>0.22845417236662091</v>
      </c>
    </row>
    <row r="8602" spans="1:4" x14ac:dyDescent="0.3">
      <c r="A8602" t="s">
        <v>182</v>
      </c>
      <c r="B8602" s="1">
        <v>42036</v>
      </c>
      <c r="C8602" s="1">
        <v>42795</v>
      </c>
      <c r="D8602">
        <v>0.22571819425444595</v>
      </c>
    </row>
    <row r="8603" spans="1:4" x14ac:dyDescent="0.3">
      <c r="A8603" t="s">
        <v>182</v>
      </c>
      <c r="B8603" s="1">
        <v>42036</v>
      </c>
      <c r="C8603" s="1">
        <v>42826</v>
      </c>
      <c r="D8603">
        <v>0.21422708618331043</v>
      </c>
    </row>
    <row r="8604" spans="1:4" x14ac:dyDescent="0.3">
      <c r="A8604" t="s">
        <v>182</v>
      </c>
      <c r="B8604" s="1">
        <v>42036</v>
      </c>
      <c r="C8604" s="1">
        <v>42856</v>
      </c>
      <c r="D8604">
        <v>0.22571819425444595</v>
      </c>
    </row>
    <row r="8605" spans="1:4" x14ac:dyDescent="0.3">
      <c r="A8605" t="s">
        <v>182</v>
      </c>
      <c r="B8605" s="1">
        <v>42036</v>
      </c>
      <c r="C8605" s="1">
        <v>42887</v>
      </c>
      <c r="D8605">
        <v>0.24614683082535338</v>
      </c>
    </row>
    <row r="8606" spans="1:4" x14ac:dyDescent="0.3">
      <c r="A8606" t="s">
        <v>182</v>
      </c>
      <c r="B8606" s="1">
        <v>42036</v>
      </c>
      <c r="C8606" s="1">
        <v>42917</v>
      </c>
      <c r="D8606">
        <v>0.34310048100260349</v>
      </c>
    </row>
    <row r="8607" spans="1:4" x14ac:dyDescent="0.3">
      <c r="A8607" t="s">
        <v>182</v>
      </c>
      <c r="B8607" s="1">
        <v>42036</v>
      </c>
      <c r="C8607" s="1">
        <v>42948</v>
      </c>
      <c r="D8607">
        <v>0.37893296853625169</v>
      </c>
    </row>
    <row r="8608" spans="1:4" x14ac:dyDescent="0.3">
      <c r="A8608" t="s">
        <v>182</v>
      </c>
      <c r="B8608" s="1">
        <v>42036</v>
      </c>
      <c r="C8608" s="1">
        <v>42979</v>
      </c>
      <c r="D8608">
        <v>0.37893296853625169</v>
      </c>
    </row>
    <row r="8609" spans="1:4" x14ac:dyDescent="0.3">
      <c r="A8609" t="s">
        <v>182</v>
      </c>
      <c r="B8609" s="1">
        <v>42036</v>
      </c>
      <c r="C8609" s="1">
        <v>43009</v>
      </c>
      <c r="D8609">
        <v>0.37893296853625169</v>
      </c>
    </row>
    <row r="8610" spans="1:4" x14ac:dyDescent="0.3">
      <c r="A8610" t="s">
        <v>182</v>
      </c>
      <c r="B8610" s="1">
        <v>42036</v>
      </c>
      <c r="C8610" s="1">
        <v>43040</v>
      </c>
      <c r="D8610">
        <v>0.37893296853625169</v>
      </c>
    </row>
    <row r="8611" spans="1:4" x14ac:dyDescent="0.3">
      <c r="A8611" t="s">
        <v>182</v>
      </c>
      <c r="B8611" s="1">
        <v>42036</v>
      </c>
      <c r="C8611" s="1">
        <v>43070</v>
      </c>
      <c r="D8611">
        <v>0.38531691746466024</v>
      </c>
    </row>
    <row r="8612" spans="1:4" x14ac:dyDescent="0.3">
      <c r="A8612" t="s">
        <v>182</v>
      </c>
      <c r="B8612" s="1">
        <v>42036</v>
      </c>
      <c r="C8612" s="1">
        <v>43101</v>
      </c>
      <c r="D8612">
        <v>0.46048276775076125</v>
      </c>
    </row>
    <row r="8613" spans="1:4" x14ac:dyDescent="0.3">
      <c r="A8613" t="s">
        <v>182</v>
      </c>
      <c r="B8613" s="1">
        <v>42036</v>
      </c>
      <c r="C8613" s="1">
        <v>43132</v>
      </c>
      <c r="D8613">
        <v>0.5239398084815321</v>
      </c>
    </row>
    <row r="8614" spans="1:4" x14ac:dyDescent="0.3">
      <c r="A8614" t="s">
        <v>182</v>
      </c>
      <c r="B8614" s="1">
        <v>42036</v>
      </c>
      <c r="C8614" s="1">
        <v>43160</v>
      </c>
      <c r="D8614">
        <v>0.57415824544371374</v>
      </c>
    </row>
    <row r="8615" spans="1:4" x14ac:dyDescent="0.3">
      <c r="A8615" t="s">
        <v>182</v>
      </c>
      <c r="B8615" s="1">
        <v>42036</v>
      </c>
      <c r="C8615" s="1">
        <v>43191</v>
      </c>
      <c r="D8615">
        <v>0.57555859553123567</v>
      </c>
    </row>
    <row r="8616" spans="1:4" x14ac:dyDescent="0.3">
      <c r="A8616" t="s">
        <v>182</v>
      </c>
      <c r="B8616" s="1">
        <v>42036</v>
      </c>
      <c r="C8616" s="1">
        <v>43221</v>
      </c>
      <c r="D8616">
        <v>0.83981289440007045</v>
      </c>
    </row>
    <row r="8617" spans="1:4" x14ac:dyDescent="0.3">
      <c r="A8617" t="s">
        <v>182</v>
      </c>
      <c r="B8617" s="1">
        <v>42036</v>
      </c>
      <c r="C8617" s="1">
        <v>43252</v>
      </c>
      <c r="D8617">
        <v>1.0607387140902871</v>
      </c>
    </row>
    <row r="8618" spans="1:4" x14ac:dyDescent="0.3">
      <c r="A8618" t="s">
        <v>182</v>
      </c>
      <c r="B8618" s="1">
        <v>42036</v>
      </c>
      <c r="C8618" s="1">
        <v>43282</v>
      </c>
      <c r="D8618">
        <v>1.1783681214421251</v>
      </c>
    </row>
    <row r="8619" spans="1:4" x14ac:dyDescent="0.3">
      <c r="A8619" t="s">
        <v>182</v>
      </c>
      <c r="B8619" s="1">
        <v>42036</v>
      </c>
      <c r="C8619" s="1">
        <v>43313</v>
      </c>
      <c r="D8619">
        <v>1.2908079961166763</v>
      </c>
    </row>
    <row r="8620" spans="1:4" x14ac:dyDescent="0.3">
      <c r="A8620" t="s">
        <v>182</v>
      </c>
      <c r="B8620" s="1">
        <v>42036</v>
      </c>
      <c r="C8620" s="1">
        <v>43344</v>
      </c>
      <c r="D8620">
        <v>1.9302325581395348</v>
      </c>
    </row>
    <row r="8621" spans="1:4" x14ac:dyDescent="0.3">
      <c r="A8621" t="s">
        <v>182</v>
      </c>
      <c r="B8621" s="1">
        <v>42036</v>
      </c>
      <c r="C8621" s="1">
        <v>43374</v>
      </c>
      <c r="D8621">
        <v>1.8295309121397998</v>
      </c>
    </row>
    <row r="8622" spans="1:4" x14ac:dyDescent="0.3">
      <c r="A8622" t="s">
        <v>182</v>
      </c>
      <c r="B8622" s="1">
        <v>42036</v>
      </c>
      <c r="C8622" s="1">
        <v>43405</v>
      </c>
      <c r="D8622">
        <v>1.7195622435020521</v>
      </c>
    </row>
    <row r="8623" spans="1:4" x14ac:dyDescent="0.3">
      <c r="A8623" t="s">
        <v>182</v>
      </c>
      <c r="B8623" s="1">
        <v>42036</v>
      </c>
      <c r="C8623" s="1">
        <v>43435</v>
      </c>
      <c r="D8623">
        <v>1.8715414147654559</v>
      </c>
    </row>
    <row r="8624" spans="1:4" x14ac:dyDescent="0.3">
      <c r="A8624" t="s">
        <v>182</v>
      </c>
      <c r="B8624" s="1">
        <v>42036</v>
      </c>
      <c r="C8624" s="1">
        <v>43466</v>
      </c>
      <c r="D8624">
        <v>1.9135519173911124</v>
      </c>
    </row>
    <row r="8625" spans="1:4" x14ac:dyDescent="0.3">
      <c r="A8625" t="s">
        <v>182</v>
      </c>
      <c r="B8625" s="1">
        <v>42036</v>
      </c>
      <c r="C8625" s="1">
        <v>43497</v>
      </c>
      <c r="D8625">
        <v>1.896032831737346</v>
      </c>
    </row>
    <row r="8626" spans="1:4" x14ac:dyDescent="0.3">
      <c r="A8626" t="s">
        <v>182</v>
      </c>
      <c r="B8626" s="1">
        <v>42036</v>
      </c>
      <c r="C8626" s="1">
        <v>43525</v>
      </c>
      <c r="D8626">
        <v>2.1100127973169762</v>
      </c>
    </row>
    <row r="8627" spans="1:4" x14ac:dyDescent="0.3">
      <c r="A8627" t="s">
        <v>182</v>
      </c>
      <c r="B8627" s="1">
        <v>42036</v>
      </c>
      <c r="C8627" s="1">
        <v>43556</v>
      </c>
      <c r="D8627">
        <v>2.3426356589147286</v>
      </c>
    </row>
    <row r="8628" spans="1:4" x14ac:dyDescent="0.3">
      <c r="A8628" t="s">
        <v>182</v>
      </c>
      <c r="B8628" s="1">
        <v>42036</v>
      </c>
      <c r="C8628" s="1">
        <v>43586</v>
      </c>
      <c r="D8628">
        <v>2.480693702837474</v>
      </c>
    </row>
    <row r="8629" spans="1:4" x14ac:dyDescent="0.3">
      <c r="A8629" t="s">
        <v>182</v>
      </c>
      <c r="B8629" s="1">
        <v>42036</v>
      </c>
      <c r="C8629" s="1">
        <v>43617</v>
      </c>
      <c r="D8629">
        <v>2.3975376196990426</v>
      </c>
    </row>
    <row r="8630" spans="1:4" x14ac:dyDescent="0.3">
      <c r="A8630" t="s">
        <v>182</v>
      </c>
      <c r="B8630" s="1">
        <v>42036</v>
      </c>
      <c r="C8630" s="1">
        <v>43647</v>
      </c>
      <c r="D8630">
        <v>2.2941176470588234</v>
      </c>
    </row>
    <row r="8631" spans="1:4" x14ac:dyDescent="0.3">
      <c r="A8631" t="s">
        <v>182</v>
      </c>
      <c r="B8631" s="1">
        <v>42036</v>
      </c>
      <c r="C8631" s="1">
        <v>43678</v>
      </c>
      <c r="D8631">
        <v>3.0515422973390409</v>
      </c>
    </row>
    <row r="8632" spans="1:4" x14ac:dyDescent="0.3">
      <c r="A8632" t="s">
        <v>182</v>
      </c>
      <c r="B8632" s="1">
        <v>42036</v>
      </c>
      <c r="C8632" s="1">
        <v>43709</v>
      </c>
      <c r="D8632">
        <v>3.5555859553123579</v>
      </c>
    </row>
    <row r="8633" spans="1:4" x14ac:dyDescent="0.3">
      <c r="A8633" t="s">
        <v>182</v>
      </c>
      <c r="B8633" s="1">
        <v>42036</v>
      </c>
      <c r="C8633" s="1">
        <v>43739</v>
      </c>
      <c r="D8633">
        <v>3.9177000132386031</v>
      </c>
    </row>
    <row r="8634" spans="1:4" x14ac:dyDescent="0.3">
      <c r="A8634" t="s">
        <v>182</v>
      </c>
      <c r="B8634" s="1">
        <v>42036</v>
      </c>
      <c r="C8634" s="1">
        <v>43770</v>
      </c>
      <c r="D8634">
        <v>4.0088463292293666</v>
      </c>
    </row>
    <row r="8635" spans="1:4" x14ac:dyDescent="0.3">
      <c r="A8635" t="s">
        <v>182</v>
      </c>
      <c r="B8635" s="1">
        <v>42036</v>
      </c>
      <c r="C8635" s="1">
        <v>43800</v>
      </c>
      <c r="D8635">
        <v>4.4094700145624639</v>
      </c>
    </row>
    <row r="8636" spans="1:4" x14ac:dyDescent="0.3">
      <c r="A8636" t="s">
        <v>182</v>
      </c>
      <c r="B8636" s="1">
        <v>42036</v>
      </c>
      <c r="C8636" s="1">
        <v>43831</v>
      </c>
      <c r="D8636">
        <v>4.767794889898946</v>
      </c>
    </row>
    <row r="8637" spans="1:4" x14ac:dyDescent="0.3">
      <c r="A8637" t="s">
        <v>182</v>
      </c>
      <c r="B8637" s="1">
        <v>42036</v>
      </c>
      <c r="C8637" s="1">
        <v>43862</v>
      </c>
      <c r="D8637">
        <v>4.8472569460823625</v>
      </c>
    </row>
    <row r="8638" spans="1:4" x14ac:dyDescent="0.3">
      <c r="A8638" t="s">
        <v>182</v>
      </c>
      <c r="B8638" s="1">
        <v>42036</v>
      </c>
      <c r="C8638" s="1">
        <v>43891</v>
      </c>
      <c r="D8638">
        <v>5.143418207493049</v>
      </c>
    </row>
    <row r="8639" spans="1:4" x14ac:dyDescent="0.3">
      <c r="A8639" t="s">
        <v>182</v>
      </c>
      <c r="B8639" s="1">
        <v>42036</v>
      </c>
      <c r="C8639" s="1">
        <v>43922</v>
      </c>
      <c r="D8639">
        <v>6.2751481988144091</v>
      </c>
    </row>
    <row r="8640" spans="1:4" x14ac:dyDescent="0.3">
      <c r="A8640" t="s">
        <v>182</v>
      </c>
      <c r="B8640" s="1">
        <v>42036</v>
      </c>
      <c r="C8640" s="1">
        <v>43952</v>
      </c>
      <c r="D8640">
        <v>8.2269341845265238</v>
      </c>
    </row>
    <row r="8641" spans="1:4" x14ac:dyDescent="0.3">
      <c r="A8641" t="s">
        <v>182</v>
      </c>
      <c r="B8641" s="1">
        <v>42036</v>
      </c>
      <c r="C8641" s="1">
        <v>43983</v>
      </c>
      <c r="D8641">
        <v>8.259047382166397</v>
      </c>
    </row>
    <row r="8642" spans="1:4" x14ac:dyDescent="0.3">
      <c r="A8642" t="s">
        <v>182</v>
      </c>
      <c r="B8642" s="1">
        <v>42036</v>
      </c>
      <c r="C8642" s="1">
        <v>44013</v>
      </c>
      <c r="D8642">
        <v>8.7274727889133406</v>
      </c>
    </row>
    <row r="8643" spans="1:4" x14ac:dyDescent="0.3">
      <c r="A8643" t="s">
        <v>182</v>
      </c>
      <c r="B8643" s="1">
        <v>42036</v>
      </c>
      <c r="C8643" s="1">
        <v>44044</v>
      </c>
      <c r="D8643">
        <v>9.0756953944368437</v>
      </c>
    </row>
    <row r="8644" spans="1:4" x14ac:dyDescent="0.3">
      <c r="A8644" t="s">
        <v>182</v>
      </c>
      <c r="B8644" s="1">
        <v>42036</v>
      </c>
      <c r="C8644" s="1">
        <v>44075</v>
      </c>
      <c r="D8644">
        <v>9.3698544957094896</v>
      </c>
    </row>
    <row r="8645" spans="1:4" x14ac:dyDescent="0.3">
      <c r="A8645" t="s">
        <v>182</v>
      </c>
      <c r="B8645" s="1">
        <v>42036</v>
      </c>
      <c r="C8645" s="1">
        <v>44105</v>
      </c>
      <c r="D8645">
        <v>11.831737346101232</v>
      </c>
    </row>
    <row r="8646" spans="1:4" x14ac:dyDescent="0.3">
      <c r="A8646" t="s">
        <v>182</v>
      </c>
      <c r="B8646" s="1">
        <v>42036</v>
      </c>
      <c r="C8646" s="1">
        <v>44136</v>
      </c>
      <c r="D8646">
        <v>11.067487460100319</v>
      </c>
    </row>
    <row r="8647" spans="1:4" x14ac:dyDescent="0.3">
      <c r="A8647" t="s">
        <v>182</v>
      </c>
      <c r="B8647" s="1">
        <v>42036</v>
      </c>
      <c r="C8647" s="1">
        <v>44166</v>
      </c>
      <c r="D8647">
        <v>10.572711592220305</v>
      </c>
    </row>
    <row r="8648" spans="1:4" x14ac:dyDescent="0.3">
      <c r="A8648" t="s">
        <v>182</v>
      </c>
      <c r="B8648" s="1">
        <v>42036</v>
      </c>
      <c r="C8648" s="1">
        <v>44197</v>
      </c>
      <c r="D8648">
        <v>10.923392612859097</v>
      </c>
    </row>
    <row r="8649" spans="1:4" x14ac:dyDescent="0.3">
      <c r="A8649" t="s">
        <v>182</v>
      </c>
      <c r="B8649" s="1">
        <v>42036</v>
      </c>
      <c r="C8649" s="1">
        <v>44228</v>
      </c>
      <c r="D8649">
        <v>10.261285909712722</v>
      </c>
    </row>
    <row r="8650" spans="1:4" x14ac:dyDescent="0.3">
      <c r="A8650" t="s">
        <v>182</v>
      </c>
      <c r="B8650" s="1">
        <v>42036</v>
      </c>
      <c r="C8650" s="1">
        <v>44256</v>
      </c>
      <c r="D8650">
        <v>9.7999762088859814</v>
      </c>
    </row>
    <row r="8651" spans="1:4" x14ac:dyDescent="0.3">
      <c r="A8651" t="s">
        <v>182</v>
      </c>
      <c r="B8651" s="1">
        <v>42036</v>
      </c>
      <c r="C8651" s="1">
        <v>44287</v>
      </c>
      <c r="D8651">
        <v>9.9722671309538615</v>
      </c>
    </row>
    <row r="8652" spans="1:4" x14ac:dyDescent="0.3">
      <c r="A8652" t="s">
        <v>182</v>
      </c>
      <c r="B8652" s="1">
        <v>42036</v>
      </c>
      <c r="C8652" s="1">
        <v>44317</v>
      </c>
      <c r="D8652">
        <v>10.562243502051983</v>
      </c>
    </row>
    <row r="8653" spans="1:4" x14ac:dyDescent="0.3">
      <c r="A8653" t="s">
        <v>182</v>
      </c>
      <c r="B8653" s="1">
        <v>42036</v>
      </c>
      <c r="C8653" s="1">
        <v>44348</v>
      </c>
      <c r="D8653">
        <v>11.225842556895909</v>
      </c>
    </row>
    <row r="8654" spans="1:4" x14ac:dyDescent="0.3">
      <c r="A8654" t="s">
        <v>182</v>
      </c>
      <c r="B8654" s="1">
        <v>42036</v>
      </c>
      <c r="C8654" s="1">
        <v>44378</v>
      </c>
      <c r="D8654">
        <v>12.430667827384653</v>
      </c>
    </row>
    <row r="8655" spans="1:4" x14ac:dyDescent="0.3">
      <c r="A8655" t="s">
        <v>182</v>
      </c>
      <c r="B8655" s="1">
        <v>42036</v>
      </c>
      <c r="C8655" s="1">
        <v>44409</v>
      </c>
      <c r="D8655">
        <v>12.660489988807361</v>
      </c>
    </row>
    <row r="8656" spans="1:4" x14ac:dyDescent="0.3">
      <c r="A8656" t="s">
        <v>182</v>
      </c>
      <c r="B8656" s="1">
        <v>42036</v>
      </c>
      <c r="C8656" s="1">
        <v>44440</v>
      </c>
      <c r="D8656">
        <v>12.958214152468599</v>
      </c>
    </row>
    <row r="8657" spans="1:4" x14ac:dyDescent="0.3">
      <c r="A8657" t="s">
        <v>182</v>
      </c>
      <c r="B8657" s="1">
        <v>42036</v>
      </c>
      <c r="C8657" s="1">
        <v>44470</v>
      </c>
      <c r="D8657">
        <v>13.314637482900137</v>
      </c>
    </row>
    <row r="8658" spans="1:4" x14ac:dyDescent="0.3">
      <c r="A8658" t="s">
        <v>182</v>
      </c>
      <c r="B8658" s="1">
        <v>42036</v>
      </c>
      <c r="C8658" s="1">
        <v>44501</v>
      </c>
      <c r="D8658">
        <v>14.220494963313021</v>
      </c>
    </row>
    <row r="8659" spans="1:4" x14ac:dyDescent="0.3">
      <c r="A8659" t="s">
        <v>182</v>
      </c>
      <c r="B8659" s="1">
        <v>42036</v>
      </c>
      <c r="C8659" s="1">
        <v>44531</v>
      </c>
      <c r="D8659">
        <v>14.224885505263783</v>
      </c>
    </row>
    <row r="8660" spans="1:4" x14ac:dyDescent="0.3">
      <c r="A8660" t="s">
        <v>182</v>
      </c>
      <c r="B8660" s="1">
        <v>42036</v>
      </c>
      <c r="C8660" s="1">
        <v>44562</v>
      </c>
      <c r="D8660">
        <v>15.083903328773371</v>
      </c>
    </row>
    <row r="8661" spans="1:4" x14ac:dyDescent="0.3">
      <c r="A8661" t="s">
        <v>182</v>
      </c>
      <c r="B8661" s="1">
        <v>42036</v>
      </c>
      <c r="C8661" s="1">
        <v>44593</v>
      </c>
      <c r="D8661">
        <v>15.206292749658004</v>
      </c>
    </row>
    <row r="8662" spans="1:4" x14ac:dyDescent="0.3">
      <c r="A8662" t="s">
        <v>182</v>
      </c>
      <c r="B8662" s="1">
        <v>42036</v>
      </c>
      <c r="C8662" s="1">
        <v>44621</v>
      </c>
      <c r="D8662">
        <v>14.32813894010587</v>
      </c>
    </row>
    <row r="8663" spans="1:4" x14ac:dyDescent="0.3">
      <c r="A8663" t="s">
        <v>182</v>
      </c>
      <c r="B8663" s="1">
        <v>42036</v>
      </c>
      <c r="C8663" s="1">
        <v>44652</v>
      </c>
      <c r="D8663">
        <v>14.109895120839033</v>
      </c>
    </row>
    <row r="8664" spans="1:4" x14ac:dyDescent="0.3">
      <c r="A8664" t="s">
        <v>182</v>
      </c>
      <c r="B8664" s="1">
        <v>42036</v>
      </c>
      <c r="C8664" s="1">
        <v>44682</v>
      </c>
      <c r="D8664">
        <v>14.530406665837582</v>
      </c>
    </row>
    <row r="8665" spans="1:4" x14ac:dyDescent="0.3">
      <c r="A8665" t="s">
        <v>182</v>
      </c>
      <c r="B8665" s="1">
        <v>42036</v>
      </c>
      <c r="C8665" s="1">
        <v>44713</v>
      </c>
      <c r="D8665">
        <v>15.564606392239771</v>
      </c>
    </row>
    <row r="8666" spans="1:4" x14ac:dyDescent="0.3">
      <c r="A8666" t="s">
        <v>182</v>
      </c>
      <c r="B8666" s="1">
        <v>42036</v>
      </c>
      <c r="C8666" s="1">
        <v>44743</v>
      </c>
      <c r="D8666">
        <v>20.902416780665757</v>
      </c>
    </row>
    <row r="8667" spans="1:4" x14ac:dyDescent="0.3">
      <c r="A8667" t="s">
        <v>182</v>
      </c>
      <c r="B8667" s="1">
        <v>42036</v>
      </c>
      <c r="C8667" s="1">
        <v>44774</v>
      </c>
      <c r="D8667">
        <v>21.151192529590197</v>
      </c>
    </row>
    <row r="8668" spans="1:4" x14ac:dyDescent="0.3">
      <c r="A8668" t="s">
        <v>182</v>
      </c>
      <c r="B8668" s="1">
        <v>42036</v>
      </c>
      <c r="C8668" s="1">
        <v>44805</v>
      </c>
      <c r="D8668">
        <v>20.411764705882351</v>
      </c>
    </row>
    <row r="8669" spans="1:4" x14ac:dyDescent="0.3">
      <c r="A8669" t="s">
        <v>182</v>
      </c>
      <c r="B8669" s="1">
        <v>42036</v>
      </c>
      <c r="C8669" s="1">
        <v>44835</v>
      </c>
      <c r="D8669">
        <v>20.840401276789784</v>
      </c>
    </row>
    <row r="8670" spans="1:4" x14ac:dyDescent="0.3">
      <c r="A8670" t="s">
        <v>182</v>
      </c>
      <c r="B8670" s="1">
        <v>42036</v>
      </c>
      <c r="C8670" s="1">
        <v>44866</v>
      </c>
      <c r="D8670">
        <v>21.982216142270861</v>
      </c>
    </row>
    <row r="8671" spans="1:4" x14ac:dyDescent="0.3">
      <c r="A8671" t="s">
        <v>182</v>
      </c>
      <c r="B8671" s="1">
        <v>42036</v>
      </c>
      <c r="C8671" s="1">
        <v>44896</v>
      </c>
      <c r="D8671">
        <v>23.879990050988681</v>
      </c>
    </row>
    <row r="8672" spans="1:4" x14ac:dyDescent="0.3">
      <c r="A8672" t="s">
        <v>182</v>
      </c>
      <c r="B8672" s="1">
        <v>42036</v>
      </c>
      <c r="C8672" s="1">
        <v>44927</v>
      </c>
      <c r="D8672">
        <v>27.094018156945655</v>
      </c>
    </row>
    <row r="8673" spans="1:4" x14ac:dyDescent="0.3">
      <c r="A8673" t="s">
        <v>182</v>
      </c>
      <c r="B8673" s="1">
        <v>42036</v>
      </c>
      <c r="C8673" s="1">
        <v>44958</v>
      </c>
      <c r="D8673">
        <v>27.789056087551298</v>
      </c>
    </row>
    <row r="8674" spans="1:4" x14ac:dyDescent="0.3">
      <c r="A8674" t="s">
        <v>182</v>
      </c>
      <c r="B8674" s="1">
        <v>42036</v>
      </c>
      <c r="C8674" s="1">
        <v>44986</v>
      </c>
      <c r="D8674">
        <v>28.189079878665321</v>
      </c>
    </row>
    <row r="8675" spans="1:4" x14ac:dyDescent="0.3">
      <c r="A8675" t="s">
        <v>182</v>
      </c>
      <c r="B8675" s="1">
        <v>42036</v>
      </c>
      <c r="C8675" s="1">
        <v>45017</v>
      </c>
      <c r="D8675">
        <v>31.134883720930233</v>
      </c>
    </row>
    <row r="8676" spans="1:4" x14ac:dyDescent="0.3">
      <c r="A8676" t="s">
        <v>182</v>
      </c>
      <c r="B8676" s="1">
        <v>42036</v>
      </c>
      <c r="C8676" s="1">
        <v>45047</v>
      </c>
      <c r="D8676">
        <v>35.709926842324393</v>
      </c>
    </row>
    <row r="8677" spans="1:4" x14ac:dyDescent="0.3">
      <c r="A8677" t="s">
        <v>182</v>
      </c>
      <c r="B8677" s="1">
        <v>42036</v>
      </c>
      <c r="C8677" s="1">
        <v>45078</v>
      </c>
      <c r="D8677">
        <v>36.3704763089168</v>
      </c>
    </row>
    <row r="8678" spans="1:4" x14ac:dyDescent="0.3">
      <c r="A8678" t="s">
        <v>182</v>
      </c>
      <c r="B8678" s="1">
        <v>42036</v>
      </c>
      <c r="C8678" s="1">
        <v>45108</v>
      </c>
      <c r="D8678">
        <v>38.57318741450068</v>
      </c>
    </row>
    <row r="8679" spans="1:4" x14ac:dyDescent="0.3">
      <c r="A8679" t="s">
        <v>182</v>
      </c>
      <c r="B8679" s="1">
        <v>42036</v>
      </c>
      <c r="C8679" s="1">
        <v>45139</v>
      </c>
      <c r="D8679">
        <v>50.426872063284364</v>
      </c>
    </row>
    <row r="8680" spans="1:4" x14ac:dyDescent="0.3">
      <c r="A8680" t="s">
        <v>182</v>
      </c>
      <c r="B8680" s="1">
        <v>42036</v>
      </c>
      <c r="C8680" s="1">
        <v>45170</v>
      </c>
      <c r="D8680">
        <v>55.299133606931143</v>
      </c>
    </row>
    <row r="8681" spans="1:4" x14ac:dyDescent="0.3">
      <c r="A8681" t="s">
        <v>182</v>
      </c>
      <c r="B8681" s="1">
        <v>42036</v>
      </c>
      <c r="C8681" s="1">
        <v>45200</v>
      </c>
      <c r="D8681">
        <v>70.509513742071888</v>
      </c>
    </row>
    <row r="8682" spans="1:4" x14ac:dyDescent="0.3">
      <c r="A8682" t="s">
        <v>182</v>
      </c>
      <c r="B8682" s="1">
        <v>42036</v>
      </c>
      <c r="C8682" s="1">
        <v>45231</v>
      </c>
      <c r="D8682">
        <v>70.260539733863951</v>
      </c>
    </row>
    <row r="8683" spans="1:4" x14ac:dyDescent="0.3">
      <c r="A8683" t="s">
        <v>182</v>
      </c>
      <c r="B8683" s="1">
        <v>42036</v>
      </c>
      <c r="C8683" s="1">
        <v>45261</v>
      </c>
      <c r="D8683">
        <v>72.980848153214765</v>
      </c>
    </row>
    <row r="8684" spans="1:4" x14ac:dyDescent="0.3">
      <c r="A8684" t="s">
        <v>182</v>
      </c>
      <c r="B8684" s="1">
        <v>42036</v>
      </c>
      <c r="C8684" s="1">
        <v>45292</v>
      </c>
      <c r="D8684">
        <v>85.283233212395174</v>
      </c>
    </row>
    <row r="8685" spans="1:4" x14ac:dyDescent="0.3">
      <c r="A8685" t="s">
        <v>182</v>
      </c>
      <c r="B8685" s="1">
        <v>42036</v>
      </c>
      <c r="C8685" s="1">
        <v>45323</v>
      </c>
      <c r="D8685">
        <v>83.331965344277236</v>
      </c>
    </row>
    <row r="8686" spans="1:4" x14ac:dyDescent="0.3">
      <c r="A8686" t="s">
        <v>182</v>
      </c>
      <c r="B8686" s="1">
        <v>42036</v>
      </c>
      <c r="C8686" s="1">
        <v>45352</v>
      </c>
      <c r="D8686">
        <v>75.716826265389884</v>
      </c>
    </row>
    <row r="8687" spans="1:4" x14ac:dyDescent="0.3">
      <c r="A8687" t="s">
        <v>182</v>
      </c>
      <c r="B8687" s="1">
        <v>42036</v>
      </c>
      <c r="C8687" s="1">
        <v>45383</v>
      </c>
      <c r="D8687">
        <v>75.885959457778881</v>
      </c>
    </row>
    <row r="8688" spans="1:4" x14ac:dyDescent="0.3">
      <c r="A8688" t="s">
        <v>182</v>
      </c>
      <c r="B8688" s="1">
        <v>42036</v>
      </c>
      <c r="C8688" s="1">
        <v>45413</v>
      </c>
      <c r="D8688">
        <v>84.766966038184734</v>
      </c>
    </row>
    <row r="8689" spans="1:4" x14ac:dyDescent="0.3">
      <c r="A8689" t="s">
        <v>182</v>
      </c>
      <c r="B8689" s="1">
        <v>42036</v>
      </c>
      <c r="C8689" s="1">
        <v>45444</v>
      </c>
      <c r="D8689">
        <v>97.134062927496572</v>
      </c>
    </row>
    <row r="8690" spans="1:4" x14ac:dyDescent="0.3">
      <c r="A8690" t="s">
        <v>182</v>
      </c>
      <c r="B8690" s="1">
        <v>42036</v>
      </c>
      <c r="C8690" s="1">
        <v>45474</v>
      </c>
      <c r="D8690">
        <v>107.78248974008207</v>
      </c>
    </row>
    <row r="8691" spans="1:4" x14ac:dyDescent="0.3">
      <c r="A8691" t="s">
        <v>182</v>
      </c>
      <c r="B8691" s="1">
        <v>42036</v>
      </c>
      <c r="C8691" s="1">
        <v>45505</v>
      </c>
      <c r="D8691">
        <v>101.83671185175973</v>
      </c>
    </row>
    <row r="8692" spans="1:4" x14ac:dyDescent="0.3">
      <c r="A8692" t="s">
        <v>182</v>
      </c>
      <c r="B8692" s="1">
        <v>42036</v>
      </c>
      <c r="C8692" s="1">
        <v>45536</v>
      </c>
      <c r="D8692">
        <v>95.087551299589592</v>
      </c>
    </row>
    <row r="8693" spans="1:4" x14ac:dyDescent="0.3">
      <c r="A8693" t="s">
        <v>182</v>
      </c>
      <c r="B8693" s="1">
        <v>42036</v>
      </c>
      <c r="C8693" s="1">
        <v>45566</v>
      </c>
      <c r="D8693">
        <v>90.69571165169809</v>
      </c>
    </row>
    <row r="8694" spans="1:4" x14ac:dyDescent="0.3">
      <c r="A8694" t="s">
        <v>182</v>
      </c>
      <c r="B8694" s="1">
        <v>42036</v>
      </c>
      <c r="C8694" s="1">
        <v>45597</v>
      </c>
      <c r="D8694">
        <v>85.347469220246239</v>
      </c>
    </row>
    <row r="8695" spans="1:4" x14ac:dyDescent="0.3">
      <c r="A8695" t="s">
        <v>182</v>
      </c>
      <c r="B8695" s="1">
        <v>42036</v>
      </c>
      <c r="C8695" s="1">
        <v>45627</v>
      </c>
      <c r="D8695">
        <v>85.653401318244008</v>
      </c>
    </row>
    <row r="8696" spans="1:4" x14ac:dyDescent="0.3">
      <c r="A8696" t="s">
        <v>182</v>
      </c>
      <c r="B8696" s="1">
        <v>42036</v>
      </c>
      <c r="C8696" s="1">
        <v>45658</v>
      </c>
      <c r="D8696">
        <v>92.236186284422757</v>
      </c>
    </row>
    <row r="8697" spans="1:4" x14ac:dyDescent="0.3">
      <c r="A8697" t="s">
        <v>182</v>
      </c>
      <c r="B8697" s="1">
        <v>42036</v>
      </c>
      <c r="C8697" s="1">
        <v>45689</v>
      </c>
      <c r="D8697">
        <v>91.943912448700402</v>
      </c>
    </row>
    <row r="8698" spans="1:4" x14ac:dyDescent="0.3">
      <c r="A8698" t="s">
        <v>182</v>
      </c>
      <c r="B8698" s="1">
        <v>42036</v>
      </c>
      <c r="C8698" s="1">
        <v>45717</v>
      </c>
      <c r="D8698">
        <v>94.686274509803923</v>
      </c>
    </row>
    <row r="8699" spans="1:4" x14ac:dyDescent="0.3">
      <c r="A8699" t="s">
        <v>182</v>
      </c>
      <c r="B8699" s="1">
        <v>42036</v>
      </c>
      <c r="C8699" s="1">
        <v>45748</v>
      </c>
      <c r="D8699">
        <v>95.507897027732866</v>
      </c>
    </row>
    <row r="8700" spans="1:4" x14ac:dyDescent="0.3">
      <c r="A8700" t="s">
        <v>182</v>
      </c>
      <c r="B8700" s="1">
        <v>42036</v>
      </c>
      <c r="C8700" s="1">
        <v>45778</v>
      </c>
      <c r="D8700">
        <v>88.073498321104339</v>
      </c>
    </row>
    <row r="8701" spans="1:4" x14ac:dyDescent="0.3">
      <c r="A8701" t="s">
        <v>182</v>
      </c>
      <c r="B8701" s="1">
        <v>42036</v>
      </c>
      <c r="C8701" s="1">
        <v>45809</v>
      </c>
      <c r="D8701">
        <v>87.787961696306425</v>
      </c>
    </row>
    <row r="8702" spans="1:4" x14ac:dyDescent="0.3">
      <c r="A8702" t="s">
        <v>182</v>
      </c>
      <c r="B8702" s="1">
        <v>42064</v>
      </c>
      <c r="C8702" s="1">
        <v>40544</v>
      </c>
      <c r="D8702">
        <v>-0.69230769230769229</v>
      </c>
    </row>
    <row r="8703" spans="1:4" x14ac:dyDescent="0.3">
      <c r="A8703" t="s">
        <v>182</v>
      </c>
      <c r="B8703" s="1">
        <v>42064</v>
      </c>
      <c r="C8703" s="1">
        <v>40575</v>
      </c>
      <c r="D8703">
        <v>-0.69230769230769229</v>
      </c>
    </row>
    <row r="8704" spans="1:4" x14ac:dyDescent="0.3">
      <c r="A8704" t="s">
        <v>182</v>
      </c>
      <c r="B8704" s="1">
        <v>42064</v>
      </c>
      <c r="C8704" s="1">
        <v>40603</v>
      </c>
      <c r="D8704">
        <v>-0.69230769230769229</v>
      </c>
    </row>
    <row r="8705" spans="1:4" x14ac:dyDescent="0.3">
      <c r="A8705" t="s">
        <v>182</v>
      </c>
      <c r="B8705" s="1">
        <v>42064</v>
      </c>
      <c r="C8705" s="1">
        <v>40634</v>
      </c>
      <c r="D8705">
        <v>-0.69230769230769229</v>
      </c>
    </row>
    <row r="8706" spans="1:4" x14ac:dyDescent="0.3">
      <c r="A8706" t="s">
        <v>182</v>
      </c>
      <c r="B8706" s="1">
        <v>42064</v>
      </c>
      <c r="C8706" s="1">
        <v>40664</v>
      </c>
      <c r="D8706">
        <v>-0.69230769230769229</v>
      </c>
    </row>
    <row r="8707" spans="1:4" x14ac:dyDescent="0.3">
      <c r="A8707" t="s">
        <v>182</v>
      </c>
      <c r="B8707" s="1">
        <v>42064</v>
      </c>
      <c r="C8707" s="1">
        <v>40695</v>
      </c>
      <c r="D8707">
        <v>-0.69230769230769229</v>
      </c>
    </row>
    <row r="8708" spans="1:4" x14ac:dyDescent="0.3">
      <c r="A8708" t="s">
        <v>182</v>
      </c>
      <c r="B8708" s="1">
        <v>42064</v>
      </c>
      <c r="C8708" s="1">
        <v>40725</v>
      </c>
      <c r="D8708">
        <v>-0.69230769230769229</v>
      </c>
    </row>
    <row r="8709" spans="1:4" x14ac:dyDescent="0.3">
      <c r="A8709" t="s">
        <v>182</v>
      </c>
      <c r="B8709" s="1">
        <v>42064</v>
      </c>
      <c r="C8709" s="1">
        <v>40756</v>
      </c>
      <c r="D8709">
        <v>-0.69230769230769229</v>
      </c>
    </row>
    <row r="8710" spans="1:4" x14ac:dyDescent="0.3">
      <c r="A8710" t="s">
        <v>182</v>
      </c>
      <c r="B8710" s="1">
        <v>42064</v>
      </c>
      <c r="C8710" s="1">
        <v>40787</v>
      </c>
      <c r="D8710">
        <v>-0.69230769230769229</v>
      </c>
    </row>
    <row r="8711" spans="1:4" x14ac:dyDescent="0.3">
      <c r="A8711" t="s">
        <v>182</v>
      </c>
      <c r="B8711" s="1">
        <v>42064</v>
      </c>
      <c r="C8711" s="1">
        <v>40817</v>
      </c>
      <c r="D8711">
        <v>-0.69230769230769229</v>
      </c>
    </row>
    <row r="8712" spans="1:4" x14ac:dyDescent="0.3">
      <c r="A8712" t="s">
        <v>182</v>
      </c>
      <c r="B8712" s="1">
        <v>42064</v>
      </c>
      <c r="C8712" s="1">
        <v>40848</v>
      </c>
      <c r="D8712">
        <v>-0.61538461538461542</v>
      </c>
    </row>
    <row r="8713" spans="1:4" x14ac:dyDescent="0.3">
      <c r="A8713" t="s">
        <v>182</v>
      </c>
      <c r="B8713" s="1">
        <v>42064</v>
      </c>
      <c r="C8713" s="1">
        <v>40878</v>
      </c>
      <c r="D8713">
        <v>-0.61538461538461542</v>
      </c>
    </row>
    <row r="8714" spans="1:4" x14ac:dyDescent="0.3">
      <c r="A8714" t="s">
        <v>182</v>
      </c>
      <c r="B8714" s="1">
        <v>42064</v>
      </c>
      <c r="C8714" s="1">
        <v>40909</v>
      </c>
      <c r="D8714">
        <v>-0.61538461538461542</v>
      </c>
    </row>
    <row r="8715" spans="1:4" x14ac:dyDescent="0.3">
      <c r="A8715" t="s">
        <v>182</v>
      </c>
      <c r="B8715" s="1">
        <v>42064</v>
      </c>
      <c r="C8715" s="1">
        <v>40940</v>
      </c>
      <c r="D8715">
        <v>-0.61538461538461542</v>
      </c>
    </row>
    <row r="8716" spans="1:4" x14ac:dyDescent="0.3">
      <c r="A8716" t="s">
        <v>182</v>
      </c>
      <c r="B8716" s="1">
        <v>42064</v>
      </c>
      <c r="C8716" s="1">
        <v>40969</v>
      </c>
      <c r="D8716">
        <v>-0.61538461538461542</v>
      </c>
    </row>
    <row r="8717" spans="1:4" x14ac:dyDescent="0.3">
      <c r="A8717" t="s">
        <v>182</v>
      </c>
      <c r="B8717" s="1">
        <v>42064</v>
      </c>
      <c r="C8717" s="1">
        <v>41000</v>
      </c>
      <c r="D8717">
        <v>-0.61538461538461542</v>
      </c>
    </row>
    <row r="8718" spans="1:4" x14ac:dyDescent="0.3">
      <c r="A8718" t="s">
        <v>182</v>
      </c>
      <c r="B8718" s="1">
        <v>42064</v>
      </c>
      <c r="C8718" s="1">
        <v>41030</v>
      </c>
      <c r="D8718">
        <v>-0.5787545787545787</v>
      </c>
    </row>
    <row r="8719" spans="1:4" x14ac:dyDescent="0.3">
      <c r="A8719" t="s">
        <v>182</v>
      </c>
      <c r="B8719" s="1">
        <v>42064</v>
      </c>
      <c r="C8719" s="1">
        <v>41061</v>
      </c>
      <c r="D8719">
        <v>-0.53846153846153844</v>
      </c>
    </row>
    <row r="8720" spans="1:4" x14ac:dyDescent="0.3">
      <c r="A8720" t="s">
        <v>182</v>
      </c>
      <c r="B8720" s="1">
        <v>42064</v>
      </c>
      <c r="C8720" s="1">
        <v>41091</v>
      </c>
      <c r="D8720">
        <v>-0.52834008097165985</v>
      </c>
    </row>
    <row r="8721" spans="1:4" x14ac:dyDescent="0.3">
      <c r="A8721" t="s">
        <v>182</v>
      </c>
      <c r="B8721" s="1">
        <v>42064</v>
      </c>
      <c r="C8721" s="1">
        <v>41122</v>
      </c>
      <c r="D8721">
        <v>-0.53846153846153844</v>
      </c>
    </row>
    <row r="8722" spans="1:4" x14ac:dyDescent="0.3">
      <c r="A8722" t="s">
        <v>182</v>
      </c>
      <c r="B8722" s="1">
        <v>42064</v>
      </c>
      <c r="C8722" s="1">
        <v>41153</v>
      </c>
      <c r="D8722">
        <v>-0.53846153846153844</v>
      </c>
    </row>
    <row r="8723" spans="1:4" x14ac:dyDescent="0.3">
      <c r="A8723" t="s">
        <v>182</v>
      </c>
      <c r="B8723" s="1">
        <v>42064</v>
      </c>
      <c r="C8723" s="1">
        <v>41183</v>
      </c>
      <c r="D8723">
        <v>-0.53846153846153844</v>
      </c>
    </row>
    <row r="8724" spans="1:4" x14ac:dyDescent="0.3">
      <c r="A8724" t="s">
        <v>182</v>
      </c>
      <c r="B8724" s="1">
        <v>42064</v>
      </c>
      <c r="C8724" s="1">
        <v>41214</v>
      </c>
      <c r="D8724">
        <v>-0.53846153846153844</v>
      </c>
    </row>
    <row r="8725" spans="1:4" x14ac:dyDescent="0.3">
      <c r="A8725" t="s">
        <v>182</v>
      </c>
      <c r="B8725" s="1">
        <v>42064</v>
      </c>
      <c r="C8725" s="1">
        <v>41244</v>
      </c>
      <c r="D8725">
        <v>-0.50641025641025639</v>
      </c>
    </row>
    <row r="8726" spans="1:4" x14ac:dyDescent="0.3">
      <c r="A8726" t="s">
        <v>182</v>
      </c>
      <c r="B8726" s="1">
        <v>42064</v>
      </c>
      <c r="C8726" s="1">
        <v>41275</v>
      </c>
      <c r="D8726">
        <v>-0.4358974358974359</v>
      </c>
    </row>
    <row r="8727" spans="1:4" x14ac:dyDescent="0.3">
      <c r="A8727" t="s">
        <v>182</v>
      </c>
      <c r="B8727" s="1">
        <v>42064</v>
      </c>
      <c r="C8727" s="1">
        <v>41306</v>
      </c>
      <c r="D8727">
        <v>-0.38701923076923073</v>
      </c>
    </row>
    <row r="8728" spans="1:4" x14ac:dyDescent="0.3">
      <c r="A8728" t="s">
        <v>182</v>
      </c>
      <c r="B8728" s="1">
        <v>42064</v>
      </c>
      <c r="C8728" s="1">
        <v>41334</v>
      </c>
      <c r="D8728">
        <v>-0.38034188034188032</v>
      </c>
    </row>
    <row r="8729" spans="1:4" x14ac:dyDescent="0.3">
      <c r="A8729" t="s">
        <v>182</v>
      </c>
      <c r="B8729" s="1">
        <v>42064</v>
      </c>
      <c r="C8729" s="1">
        <v>41365</v>
      </c>
      <c r="D8729">
        <v>-0.34423076923076923</v>
      </c>
    </row>
    <row r="8730" spans="1:4" x14ac:dyDescent="0.3">
      <c r="A8730" t="s">
        <v>182</v>
      </c>
      <c r="B8730" s="1">
        <v>42064</v>
      </c>
      <c r="C8730" s="1">
        <v>41395</v>
      </c>
      <c r="D8730">
        <v>-0.284965034965035</v>
      </c>
    </row>
    <row r="8731" spans="1:4" x14ac:dyDescent="0.3">
      <c r="A8731" t="s">
        <v>182</v>
      </c>
      <c r="B8731" s="1">
        <v>42064</v>
      </c>
      <c r="C8731" s="1">
        <v>41426</v>
      </c>
      <c r="D8731">
        <v>-0.35897435897435892</v>
      </c>
    </row>
    <row r="8732" spans="1:4" x14ac:dyDescent="0.3">
      <c r="A8732" t="s">
        <v>182</v>
      </c>
      <c r="B8732" s="1">
        <v>42064</v>
      </c>
      <c r="C8732" s="1">
        <v>41456</v>
      </c>
      <c r="D8732">
        <v>-0.35067873303167418</v>
      </c>
    </row>
    <row r="8733" spans="1:4" x14ac:dyDescent="0.3">
      <c r="A8733" t="s">
        <v>182</v>
      </c>
      <c r="B8733" s="1">
        <v>42064</v>
      </c>
      <c r="C8733" s="1">
        <v>41487</v>
      </c>
      <c r="D8733">
        <v>-0.30512820512820515</v>
      </c>
    </row>
    <row r="8734" spans="1:4" x14ac:dyDescent="0.3">
      <c r="A8734" t="s">
        <v>182</v>
      </c>
      <c r="B8734" s="1">
        <v>42064</v>
      </c>
      <c r="C8734" s="1">
        <v>41518</v>
      </c>
      <c r="D8734">
        <v>-0.30048076923076927</v>
      </c>
    </row>
    <row r="8735" spans="1:4" x14ac:dyDescent="0.3">
      <c r="A8735" t="s">
        <v>182</v>
      </c>
      <c r="B8735" s="1">
        <v>42064</v>
      </c>
      <c r="C8735" s="1">
        <v>41548</v>
      </c>
      <c r="D8735">
        <v>-0.23901098901098905</v>
      </c>
    </row>
    <row r="8736" spans="1:4" x14ac:dyDescent="0.3">
      <c r="A8736" t="s">
        <v>182</v>
      </c>
      <c r="B8736" s="1">
        <v>42064</v>
      </c>
      <c r="C8736" s="1">
        <v>41579</v>
      </c>
      <c r="D8736">
        <v>-0.23076923076923073</v>
      </c>
    </row>
    <row r="8737" spans="1:4" x14ac:dyDescent="0.3">
      <c r="A8737" t="s">
        <v>182</v>
      </c>
      <c r="B8737" s="1">
        <v>42064</v>
      </c>
      <c r="C8737" s="1">
        <v>41609</v>
      </c>
      <c r="D8737">
        <v>-0.25480769230769229</v>
      </c>
    </row>
    <row r="8738" spans="1:4" x14ac:dyDescent="0.3">
      <c r="A8738" t="s">
        <v>182</v>
      </c>
      <c r="B8738" s="1">
        <v>42064</v>
      </c>
      <c r="C8738" s="1">
        <v>41640</v>
      </c>
      <c r="D8738">
        <v>-0.11188811188811187</v>
      </c>
    </row>
    <row r="8739" spans="1:4" x14ac:dyDescent="0.3">
      <c r="A8739" t="s">
        <v>182</v>
      </c>
      <c r="B8739" s="1">
        <v>42064</v>
      </c>
      <c r="C8739" s="1">
        <v>41671</v>
      </c>
      <c r="D8739">
        <v>-7.6923076923076872E-2</v>
      </c>
    </row>
    <row r="8740" spans="1:4" x14ac:dyDescent="0.3">
      <c r="A8740" t="s">
        <v>182</v>
      </c>
      <c r="B8740" s="1">
        <v>42064</v>
      </c>
      <c r="C8740" s="1">
        <v>41699</v>
      </c>
      <c r="D8740">
        <v>-0.15384615384615385</v>
      </c>
    </row>
    <row r="8741" spans="1:4" x14ac:dyDescent="0.3">
      <c r="A8741" t="s">
        <v>182</v>
      </c>
      <c r="B8741" s="1">
        <v>42064</v>
      </c>
      <c r="C8741" s="1">
        <v>41730</v>
      </c>
      <c r="D8741">
        <v>-0.19615384615384623</v>
      </c>
    </row>
    <row r="8742" spans="1:4" x14ac:dyDescent="0.3">
      <c r="A8742" t="s">
        <v>182</v>
      </c>
      <c r="B8742" s="1">
        <v>42064</v>
      </c>
      <c r="C8742" s="1">
        <v>41760</v>
      </c>
      <c r="D8742">
        <v>-0.14640198511166247</v>
      </c>
    </row>
    <row r="8743" spans="1:4" x14ac:dyDescent="0.3">
      <c r="A8743" t="s">
        <v>182</v>
      </c>
      <c r="B8743" s="1">
        <v>42064</v>
      </c>
      <c r="C8743" s="1">
        <v>41791</v>
      </c>
      <c r="D8743">
        <v>-8.9743589743589647E-2</v>
      </c>
    </row>
    <row r="8744" spans="1:4" x14ac:dyDescent="0.3">
      <c r="A8744" t="s">
        <v>182</v>
      </c>
      <c r="B8744" s="1">
        <v>42064</v>
      </c>
      <c r="C8744" s="1">
        <v>41821</v>
      </c>
      <c r="D8744">
        <v>-6.3275434243176165E-2</v>
      </c>
    </row>
    <row r="8745" spans="1:4" x14ac:dyDescent="0.3">
      <c r="A8745" t="s">
        <v>182</v>
      </c>
      <c r="B8745" s="1">
        <v>42064</v>
      </c>
      <c r="C8745" s="1">
        <v>41852</v>
      </c>
      <c r="D8745">
        <v>2.7295285359801635E-2</v>
      </c>
    </row>
    <row r="8746" spans="1:4" x14ac:dyDescent="0.3">
      <c r="A8746" t="s">
        <v>182</v>
      </c>
      <c r="B8746" s="1">
        <v>42064</v>
      </c>
      <c r="C8746" s="1">
        <v>41883</v>
      </c>
      <c r="D8746">
        <v>0.13076923076923075</v>
      </c>
    </row>
    <row r="8747" spans="1:4" x14ac:dyDescent="0.3">
      <c r="A8747" t="s">
        <v>182</v>
      </c>
      <c r="B8747" s="1">
        <v>42064</v>
      </c>
      <c r="C8747" s="1">
        <v>41913</v>
      </c>
      <c r="D8747">
        <v>0.15260545905707201</v>
      </c>
    </row>
    <row r="8748" spans="1:4" x14ac:dyDescent="0.3">
      <c r="A8748" t="s">
        <v>182</v>
      </c>
      <c r="B8748" s="1">
        <v>42064</v>
      </c>
      <c r="C8748" s="1">
        <v>41944</v>
      </c>
      <c r="D8748">
        <v>2.0512820512820662E-2</v>
      </c>
    </row>
    <row r="8749" spans="1:4" x14ac:dyDescent="0.3">
      <c r="A8749" t="s">
        <v>182</v>
      </c>
      <c r="B8749" s="1">
        <v>42064</v>
      </c>
      <c r="C8749" s="1">
        <v>41974</v>
      </c>
      <c r="D8749">
        <v>6.2034739454093213E-3</v>
      </c>
    </row>
    <row r="8750" spans="1:4" x14ac:dyDescent="0.3">
      <c r="A8750" t="s">
        <v>182</v>
      </c>
      <c r="B8750" s="1">
        <v>42064</v>
      </c>
      <c r="C8750" s="1">
        <v>42005</v>
      </c>
      <c r="D8750">
        <v>7.6923076923076872E-2</v>
      </c>
    </row>
    <row r="8751" spans="1:4" x14ac:dyDescent="0.3">
      <c r="A8751" t="s">
        <v>182</v>
      </c>
      <c r="B8751" s="1">
        <v>42064</v>
      </c>
      <c r="C8751" s="1">
        <v>42036</v>
      </c>
      <c r="D8751">
        <v>4.1208791208791062E-3</v>
      </c>
    </row>
    <row r="8752" spans="1:4" x14ac:dyDescent="0.3">
      <c r="A8752" t="s">
        <v>182</v>
      </c>
      <c r="B8752" s="1">
        <v>42064</v>
      </c>
      <c r="C8752" s="1">
        <v>42064</v>
      </c>
      <c r="D8752">
        <v>0</v>
      </c>
    </row>
    <row r="8753" spans="1:4" x14ac:dyDescent="0.3">
      <c r="A8753" t="s">
        <v>182</v>
      </c>
      <c r="B8753" s="1">
        <v>42064</v>
      </c>
      <c r="C8753" s="1">
        <v>42095</v>
      </c>
      <c r="D8753">
        <v>-2.8205128205128216E-2</v>
      </c>
    </row>
    <row r="8754" spans="1:4" x14ac:dyDescent="0.3">
      <c r="A8754" t="s">
        <v>182</v>
      </c>
      <c r="B8754" s="1">
        <v>42064</v>
      </c>
      <c r="C8754" s="1">
        <v>42125</v>
      </c>
      <c r="D8754">
        <v>-1.2406947890818865E-2</v>
      </c>
    </row>
    <row r="8755" spans="1:4" x14ac:dyDescent="0.3">
      <c r="A8755" t="s">
        <v>182</v>
      </c>
      <c r="B8755" s="1">
        <v>42064</v>
      </c>
      <c r="C8755" s="1">
        <v>42156</v>
      </c>
      <c r="D8755">
        <v>1.2820512820512775E-3</v>
      </c>
    </row>
    <row r="8756" spans="1:4" x14ac:dyDescent="0.3">
      <c r="A8756" t="s">
        <v>182</v>
      </c>
      <c r="B8756" s="1">
        <v>42064</v>
      </c>
      <c r="C8756" s="1">
        <v>42186</v>
      </c>
      <c r="D8756">
        <v>7.6923076923076872E-2</v>
      </c>
    </row>
    <row r="8757" spans="1:4" x14ac:dyDescent="0.3">
      <c r="A8757" t="s">
        <v>182</v>
      </c>
      <c r="B8757" s="1">
        <v>42064</v>
      </c>
      <c r="C8757" s="1">
        <v>42217</v>
      </c>
      <c r="D8757">
        <v>0.17245657568238215</v>
      </c>
    </row>
    <row r="8758" spans="1:4" x14ac:dyDescent="0.3">
      <c r="A8758" t="s">
        <v>182</v>
      </c>
      <c r="B8758" s="1">
        <v>42064</v>
      </c>
      <c r="C8758" s="1">
        <v>42248</v>
      </c>
      <c r="D8758">
        <v>0.21025641025641018</v>
      </c>
    </row>
    <row r="8759" spans="1:4" x14ac:dyDescent="0.3">
      <c r="A8759" t="s">
        <v>182</v>
      </c>
      <c r="B8759" s="1">
        <v>42064</v>
      </c>
      <c r="C8759" s="1">
        <v>42278</v>
      </c>
      <c r="D8759">
        <v>0.23076923076923084</v>
      </c>
    </row>
    <row r="8760" spans="1:4" x14ac:dyDescent="0.3">
      <c r="A8760" t="s">
        <v>182</v>
      </c>
      <c r="B8760" s="1">
        <v>42064</v>
      </c>
      <c r="C8760" s="1">
        <v>42309</v>
      </c>
      <c r="D8760">
        <v>0.16025641025641035</v>
      </c>
    </row>
    <row r="8761" spans="1:4" x14ac:dyDescent="0.3">
      <c r="A8761" t="s">
        <v>182</v>
      </c>
      <c r="B8761" s="1">
        <v>42064</v>
      </c>
      <c r="C8761" s="1">
        <v>42339</v>
      </c>
      <c r="D8761">
        <v>0.11538461538461542</v>
      </c>
    </row>
    <row r="8762" spans="1:4" x14ac:dyDescent="0.3">
      <c r="A8762" t="s">
        <v>182</v>
      </c>
      <c r="B8762" s="1">
        <v>42064</v>
      </c>
      <c r="C8762" s="1">
        <v>42370</v>
      </c>
      <c r="D8762">
        <v>7.6923076923076872E-2</v>
      </c>
    </row>
    <row r="8763" spans="1:4" x14ac:dyDescent="0.3">
      <c r="A8763" t="s">
        <v>182</v>
      </c>
      <c r="B8763" s="1">
        <v>42064</v>
      </c>
      <c r="C8763" s="1">
        <v>42401</v>
      </c>
      <c r="D8763">
        <v>0.13262599469496017</v>
      </c>
    </row>
    <row r="8764" spans="1:4" x14ac:dyDescent="0.3">
      <c r="A8764" t="s">
        <v>182</v>
      </c>
      <c r="B8764" s="1">
        <v>42064</v>
      </c>
      <c r="C8764" s="1">
        <v>42430</v>
      </c>
      <c r="D8764">
        <v>0.18238213399503733</v>
      </c>
    </row>
    <row r="8765" spans="1:4" x14ac:dyDescent="0.3">
      <c r="A8765" t="s">
        <v>182</v>
      </c>
      <c r="B8765" s="1">
        <v>42064</v>
      </c>
      <c r="C8765" s="1">
        <v>42461</v>
      </c>
      <c r="D8765">
        <v>0.14871794871794863</v>
      </c>
    </row>
    <row r="8766" spans="1:4" x14ac:dyDescent="0.3">
      <c r="A8766" t="s">
        <v>182</v>
      </c>
      <c r="B8766" s="1">
        <v>42064</v>
      </c>
      <c r="C8766" s="1">
        <v>42491</v>
      </c>
      <c r="D8766">
        <v>0.11538461538461542</v>
      </c>
    </row>
    <row r="8767" spans="1:4" x14ac:dyDescent="0.3">
      <c r="A8767" t="s">
        <v>182</v>
      </c>
      <c r="B8767" s="1">
        <v>42064</v>
      </c>
      <c r="C8767" s="1">
        <v>42522</v>
      </c>
      <c r="D8767">
        <v>9.7435897435897534E-2</v>
      </c>
    </row>
    <row r="8768" spans="1:4" x14ac:dyDescent="0.3">
      <c r="A8768" t="s">
        <v>182</v>
      </c>
      <c r="B8768" s="1">
        <v>42064</v>
      </c>
      <c r="C8768" s="1">
        <v>42552</v>
      </c>
      <c r="D8768">
        <v>0.1575682382133996</v>
      </c>
    </row>
    <row r="8769" spans="1:4" x14ac:dyDescent="0.3">
      <c r="A8769" t="s">
        <v>182</v>
      </c>
      <c r="B8769" s="1">
        <v>42064</v>
      </c>
      <c r="C8769" s="1">
        <v>42583</v>
      </c>
      <c r="D8769">
        <v>0.15880893300248133</v>
      </c>
    </row>
    <row r="8770" spans="1:4" x14ac:dyDescent="0.3">
      <c r="A8770" t="s">
        <v>182</v>
      </c>
      <c r="B8770" s="1">
        <v>42064</v>
      </c>
      <c r="C8770" s="1">
        <v>42614</v>
      </c>
      <c r="D8770">
        <v>0.17692307692307696</v>
      </c>
    </row>
    <row r="8771" spans="1:4" x14ac:dyDescent="0.3">
      <c r="A8771" t="s">
        <v>182</v>
      </c>
      <c r="B8771" s="1">
        <v>42064</v>
      </c>
      <c r="C8771" s="1">
        <v>42644</v>
      </c>
      <c r="D8771">
        <v>0.19230769230769229</v>
      </c>
    </row>
    <row r="8772" spans="1:4" x14ac:dyDescent="0.3">
      <c r="A8772" t="s">
        <v>182</v>
      </c>
      <c r="B8772" s="1">
        <v>42064</v>
      </c>
      <c r="C8772" s="1">
        <v>42675</v>
      </c>
      <c r="D8772">
        <v>0.1974358974358974</v>
      </c>
    </row>
    <row r="8773" spans="1:4" x14ac:dyDescent="0.3">
      <c r="A8773" t="s">
        <v>182</v>
      </c>
      <c r="B8773" s="1">
        <v>42064</v>
      </c>
      <c r="C8773" s="1">
        <v>42705</v>
      </c>
      <c r="D8773">
        <v>0.2593052109181142</v>
      </c>
    </row>
    <row r="8774" spans="1:4" x14ac:dyDescent="0.3">
      <c r="A8774" t="s">
        <v>182</v>
      </c>
      <c r="B8774" s="1">
        <v>42064</v>
      </c>
      <c r="C8774" s="1">
        <v>42736</v>
      </c>
      <c r="D8774">
        <v>0.30645161290322576</v>
      </c>
    </row>
    <row r="8775" spans="1:4" x14ac:dyDescent="0.3">
      <c r="A8775" t="s">
        <v>182</v>
      </c>
      <c r="B8775" s="1">
        <v>42064</v>
      </c>
      <c r="C8775" s="1">
        <v>42767</v>
      </c>
      <c r="D8775">
        <v>0.23351648351648335</v>
      </c>
    </row>
    <row r="8776" spans="1:4" x14ac:dyDescent="0.3">
      <c r="A8776" t="s">
        <v>182</v>
      </c>
      <c r="B8776" s="1">
        <v>42064</v>
      </c>
      <c r="C8776" s="1">
        <v>42795</v>
      </c>
      <c r="D8776">
        <v>0.23076923076923084</v>
      </c>
    </row>
    <row r="8777" spans="1:4" x14ac:dyDescent="0.3">
      <c r="A8777" t="s">
        <v>182</v>
      </c>
      <c r="B8777" s="1">
        <v>42064</v>
      </c>
      <c r="C8777" s="1">
        <v>42826</v>
      </c>
      <c r="D8777">
        <v>0.21923076923076912</v>
      </c>
    </row>
    <row r="8778" spans="1:4" x14ac:dyDescent="0.3">
      <c r="A8778" t="s">
        <v>182</v>
      </c>
      <c r="B8778" s="1">
        <v>42064</v>
      </c>
      <c r="C8778" s="1">
        <v>42856</v>
      </c>
      <c r="D8778">
        <v>0.23076923076923084</v>
      </c>
    </row>
    <row r="8779" spans="1:4" x14ac:dyDescent="0.3">
      <c r="A8779" t="s">
        <v>182</v>
      </c>
      <c r="B8779" s="1">
        <v>42064</v>
      </c>
      <c r="C8779" s="1">
        <v>42887</v>
      </c>
      <c r="D8779">
        <v>0.25128205128205128</v>
      </c>
    </row>
    <row r="8780" spans="1:4" x14ac:dyDescent="0.3">
      <c r="A8780" t="s">
        <v>182</v>
      </c>
      <c r="B8780" s="1">
        <v>42064</v>
      </c>
      <c r="C8780" s="1">
        <v>42917</v>
      </c>
      <c r="D8780">
        <v>0.34863523573200994</v>
      </c>
    </row>
    <row r="8781" spans="1:4" x14ac:dyDescent="0.3">
      <c r="A8781" t="s">
        <v>182</v>
      </c>
      <c r="B8781" s="1">
        <v>42064</v>
      </c>
      <c r="C8781" s="1">
        <v>42948</v>
      </c>
      <c r="D8781">
        <v>0.38461538461538458</v>
      </c>
    </row>
    <row r="8782" spans="1:4" x14ac:dyDescent="0.3">
      <c r="A8782" t="s">
        <v>182</v>
      </c>
      <c r="B8782" s="1">
        <v>42064</v>
      </c>
      <c r="C8782" s="1">
        <v>42979</v>
      </c>
      <c r="D8782">
        <v>0.38461538461538458</v>
      </c>
    </row>
    <row r="8783" spans="1:4" x14ac:dyDescent="0.3">
      <c r="A8783" t="s">
        <v>182</v>
      </c>
      <c r="B8783" s="1">
        <v>42064</v>
      </c>
      <c r="C8783" s="1">
        <v>43009</v>
      </c>
      <c r="D8783">
        <v>0.38461538461538458</v>
      </c>
    </row>
    <row r="8784" spans="1:4" x14ac:dyDescent="0.3">
      <c r="A8784" t="s">
        <v>182</v>
      </c>
      <c r="B8784" s="1">
        <v>42064</v>
      </c>
      <c r="C8784" s="1">
        <v>43040</v>
      </c>
      <c r="D8784">
        <v>0.38461538461538458</v>
      </c>
    </row>
    <row r="8785" spans="1:4" x14ac:dyDescent="0.3">
      <c r="A8785" t="s">
        <v>182</v>
      </c>
      <c r="B8785" s="1">
        <v>42064</v>
      </c>
      <c r="C8785" s="1">
        <v>43070</v>
      </c>
      <c r="D8785">
        <v>0.39102564102564097</v>
      </c>
    </row>
    <row r="8786" spans="1:4" x14ac:dyDescent="0.3">
      <c r="A8786" t="s">
        <v>182</v>
      </c>
      <c r="B8786" s="1">
        <v>42064</v>
      </c>
      <c r="C8786" s="1">
        <v>43101</v>
      </c>
      <c r="D8786">
        <v>0.46650124069478927</v>
      </c>
    </row>
    <row r="8787" spans="1:4" x14ac:dyDescent="0.3">
      <c r="A8787" t="s">
        <v>182</v>
      </c>
      <c r="B8787" s="1">
        <v>42064</v>
      </c>
      <c r="C8787" s="1">
        <v>43132</v>
      </c>
      <c r="D8787">
        <v>0.53021978021978011</v>
      </c>
    </row>
    <row r="8788" spans="1:4" x14ac:dyDescent="0.3">
      <c r="A8788" t="s">
        <v>182</v>
      </c>
      <c r="B8788" s="1">
        <v>42064</v>
      </c>
      <c r="C8788" s="1">
        <v>43160</v>
      </c>
      <c r="D8788">
        <v>0.58064516129032251</v>
      </c>
    </row>
    <row r="8789" spans="1:4" x14ac:dyDescent="0.3">
      <c r="A8789" t="s">
        <v>182</v>
      </c>
      <c r="B8789" s="1">
        <v>42064</v>
      </c>
      <c r="C8789" s="1">
        <v>43191</v>
      </c>
      <c r="D8789">
        <v>0.58205128205128198</v>
      </c>
    </row>
    <row r="8790" spans="1:4" x14ac:dyDescent="0.3">
      <c r="A8790" t="s">
        <v>182</v>
      </c>
      <c r="B8790" s="1">
        <v>42064</v>
      </c>
      <c r="C8790" s="1">
        <v>43221</v>
      </c>
      <c r="D8790">
        <v>0.84739454094292799</v>
      </c>
    </row>
    <row r="8791" spans="1:4" x14ac:dyDescent="0.3">
      <c r="A8791" t="s">
        <v>182</v>
      </c>
      <c r="B8791" s="1">
        <v>42064</v>
      </c>
      <c r="C8791" s="1">
        <v>43252</v>
      </c>
      <c r="D8791">
        <v>1.069230769230769</v>
      </c>
    </row>
    <row r="8792" spans="1:4" x14ac:dyDescent="0.3">
      <c r="A8792" t="s">
        <v>182</v>
      </c>
      <c r="B8792" s="1">
        <v>42064</v>
      </c>
      <c r="C8792" s="1">
        <v>43282</v>
      </c>
      <c r="D8792">
        <v>1.1873449131513647</v>
      </c>
    </row>
    <row r="8793" spans="1:4" x14ac:dyDescent="0.3">
      <c r="A8793" t="s">
        <v>182</v>
      </c>
      <c r="B8793" s="1">
        <v>42064</v>
      </c>
      <c r="C8793" s="1">
        <v>43313</v>
      </c>
      <c r="D8793">
        <v>1.3002481389578162</v>
      </c>
    </row>
    <row r="8794" spans="1:4" x14ac:dyDescent="0.3">
      <c r="A8794" t="s">
        <v>182</v>
      </c>
      <c r="B8794" s="1">
        <v>42064</v>
      </c>
      <c r="C8794" s="1">
        <v>43344</v>
      </c>
      <c r="D8794">
        <v>1.9423076923076925</v>
      </c>
    </row>
    <row r="8795" spans="1:4" x14ac:dyDescent="0.3">
      <c r="A8795" t="s">
        <v>182</v>
      </c>
      <c r="B8795" s="1">
        <v>42064</v>
      </c>
      <c r="C8795" s="1">
        <v>43374</v>
      </c>
      <c r="D8795">
        <v>1.8411910669975189</v>
      </c>
    </row>
    <row r="8796" spans="1:4" x14ac:dyDescent="0.3">
      <c r="A8796" t="s">
        <v>182</v>
      </c>
      <c r="B8796" s="1">
        <v>42064</v>
      </c>
      <c r="C8796" s="1">
        <v>43405</v>
      </c>
      <c r="D8796">
        <v>1.7307692307692308</v>
      </c>
    </row>
    <row r="8797" spans="1:4" x14ac:dyDescent="0.3">
      <c r="A8797" t="s">
        <v>182</v>
      </c>
      <c r="B8797" s="1">
        <v>42064</v>
      </c>
      <c r="C8797" s="1">
        <v>43435</v>
      </c>
      <c r="D8797">
        <v>1.8833746898263026</v>
      </c>
    </row>
    <row r="8798" spans="1:4" x14ac:dyDescent="0.3">
      <c r="A8798" t="s">
        <v>182</v>
      </c>
      <c r="B8798" s="1">
        <v>42064</v>
      </c>
      <c r="C8798" s="1">
        <v>43466</v>
      </c>
      <c r="D8798">
        <v>1.9255583126550868</v>
      </c>
    </row>
    <row r="8799" spans="1:4" x14ac:dyDescent="0.3">
      <c r="A8799" t="s">
        <v>182</v>
      </c>
      <c r="B8799" s="1">
        <v>42064</v>
      </c>
      <c r="C8799" s="1">
        <v>43497</v>
      </c>
      <c r="D8799">
        <v>1.9079670329670333</v>
      </c>
    </row>
    <row r="8800" spans="1:4" x14ac:dyDescent="0.3">
      <c r="A8800" t="s">
        <v>182</v>
      </c>
      <c r="B8800" s="1">
        <v>42064</v>
      </c>
      <c r="C8800" s="1">
        <v>43525</v>
      </c>
      <c r="D8800">
        <v>2.1228287841191067</v>
      </c>
    </row>
    <row r="8801" spans="1:4" x14ac:dyDescent="0.3">
      <c r="A8801" t="s">
        <v>182</v>
      </c>
      <c r="B8801" s="1">
        <v>42064</v>
      </c>
      <c r="C8801" s="1">
        <v>43556</v>
      </c>
      <c r="D8801">
        <v>2.3564102564102565</v>
      </c>
    </row>
    <row r="8802" spans="1:4" x14ac:dyDescent="0.3">
      <c r="A8802" t="s">
        <v>182</v>
      </c>
      <c r="B8802" s="1">
        <v>42064</v>
      </c>
      <c r="C8802" s="1">
        <v>43586</v>
      </c>
      <c r="D8802">
        <v>2.4950372208436726</v>
      </c>
    </row>
    <row r="8803" spans="1:4" x14ac:dyDescent="0.3">
      <c r="A8803" t="s">
        <v>182</v>
      </c>
      <c r="B8803" s="1">
        <v>42064</v>
      </c>
      <c r="C8803" s="1">
        <v>43617</v>
      </c>
      <c r="D8803">
        <v>2.4115384615384619</v>
      </c>
    </row>
    <row r="8804" spans="1:4" x14ac:dyDescent="0.3">
      <c r="A8804" t="s">
        <v>182</v>
      </c>
      <c r="B8804" s="1">
        <v>42064</v>
      </c>
      <c r="C8804" s="1">
        <v>43647</v>
      </c>
      <c r="D8804">
        <v>2.3076923076923075</v>
      </c>
    </row>
    <row r="8805" spans="1:4" x14ac:dyDescent="0.3">
      <c r="A8805" t="s">
        <v>182</v>
      </c>
      <c r="B8805" s="1">
        <v>42064</v>
      </c>
      <c r="C8805" s="1">
        <v>43678</v>
      </c>
      <c r="D8805">
        <v>3.0682382133995043</v>
      </c>
    </row>
    <row r="8806" spans="1:4" x14ac:dyDescent="0.3">
      <c r="A8806" t="s">
        <v>182</v>
      </c>
      <c r="B8806" s="1">
        <v>42064</v>
      </c>
      <c r="C8806" s="1">
        <v>43709</v>
      </c>
      <c r="D8806">
        <v>3.5743589743589741</v>
      </c>
    </row>
    <row r="8807" spans="1:4" x14ac:dyDescent="0.3">
      <c r="A8807" t="s">
        <v>182</v>
      </c>
      <c r="B8807" s="1">
        <v>42064</v>
      </c>
      <c r="C8807" s="1">
        <v>43739</v>
      </c>
      <c r="D8807">
        <v>3.937965260545905</v>
      </c>
    </row>
    <row r="8808" spans="1:4" x14ac:dyDescent="0.3">
      <c r="A8808" t="s">
        <v>182</v>
      </c>
      <c r="B8808" s="1">
        <v>42064</v>
      </c>
      <c r="C8808" s="1">
        <v>43770</v>
      </c>
      <c r="D8808">
        <v>4.0294871794871803</v>
      </c>
    </row>
    <row r="8809" spans="1:4" x14ac:dyDescent="0.3">
      <c r="A8809" t="s">
        <v>182</v>
      </c>
      <c r="B8809" s="1">
        <v>42064</v>
      </c>
      <c r="C8809" s="1">
        <v>43800</v>
      </c>
      <c r="D8809">
        <v>4.4317617866004957</v>
      </c>
    </row>
    <row r="8810" spans="1:4" x14ac:dyDescent="0.3">
      <c r="A8810" t="s">
        <v>182</v>
      </c>
      <c r="B8810" s="1">
        <v>42064</v>
      </c>
      <c r="C8810" s="1">
        <v>43831</v>
      </c>
      <c r="D8810">
        <v>4.7915632754342434</v>
      </c>
    </row>
    <row r="8811" spans="1:4" x14ac:dyDescent="0.3">
      <c r="A8811" t="s">
        <v>182</v>
      </c>
      <c r="B8811" s="1">
        <v>42064</v>
      </c>
      <c r="C8811" s="1">
        <v>43862</v>
      </c>
      <c r="D8811">
        <v>4.8713527851458887</v>
      </c>
    </row>
    <row r="8812" spans="1:4" x14ac:dyDescent="0.3">
      <c r="A8812" t="s">
        <v>182</v>
      </c>
      <c r="B8812" s="1">
        <v>42064</v>
      </c>
      <c r="C8812" s="1">
        <v>43891</v>
      </c>
      <c r="D8812">
        <v>5.1687344913151358</v>
      </c>
    </row>
    <row r="8813" spans="1:4" x14ac:dyDescent="0.3">
      <c r="A8813" t="s">
        <v>182</v>
      </c>
      <c r="B8813" s="1">
        <v>42064</v>
      </c>
      <c r="C8813" s="1">
        <v>43922</v>
      </c>
      <c r="D8813">
        <v>6.3051282051282049</v>
      </c>
    </row>
    <row r="8814" spans="1:4" x14ac:dyDescent="0.3">
      <c r="A8814" t="s">
        <v>182</v>
      </c>
      <c r="B8814" s="1">
        <v>42064</v>
      </c>
      <c r="C8814" s="1">
        <v>43952</v>
      </c>
      <c r="D8814">
        <v>8.264957264957264</v>
      </c>
    </row>
    <row r="8815" spans="1:4" x14ac:dyDescent="0.3">
      <c r="A8815" t="s">
        <v>182</v>
      </c>
      <c r="B8815" s="1">
        <v>42064</v>
      </c>
      <c r="C8815" s="1">
        <v>43983</v>
      </c>
      <c r="D8815">
        <v>8.2972027972027966</v>
      </c>
    </row>
    <row r="8816" spans="1:4" x14ac:dyDescent="0.3">
      <c r="A8816" t="s">
        <v>182</v>
      </c>
      <c r="B8816" s="1">
        <v>42064</v>
      </c>
      <c r="C8816" s="1">
        <v>44013</v>
      </c>
      <c r="D8816">
        <v>8.7675585284280935</v>
      </c>
    </row>
    <row r="8817" spans="1:4" x14ac:dyDescent="0.3">
      <c r="A8817" t="s">
        <v>182</v>
      </c>
      <c r="B8817" s="1">
        <v>42064</v>
      </c>
      <c r="C8817" s="1">
        <v>44044</v>
      </c>
      <c r="D8817">
        <v>9.1172161172161168</v>
      </c>
    </row>
    <row r="8818" spans="1:4" x14ac:dyDescent="0.3">
      <c r="A8818" t="s">
        <v>182</v>
      </c>
      <c r="B8818" s="1">
        <v>42064</v>
      </c>
      <c r="C8818" s="1">
        <v>44075</v>
      </c>
      <c r="D8818">
        <v>9.4125874125874134</v>
      </c>
    </row>
    <row r="8819" spans="1:4" x14ac:dyDescent="0.3">
      <c r="A8819" t="s">
        <v>182</v>
      </c>
      <c r="B8819" s="1">
        <v>42064</v>
      </c>
      <c r="C8819" s="1">
        <v>44105</v>
      </c>
      <c r="D8819">
        <v>11.884615384615385</v>
      </c>
    </row>
    <row r="8820" spans="1:4" x14ac:dyDescent="0.3">
      <c r="A8820" t="s">
        <v>182</v>
      </c>
      <c r="B8820" s="1">
        <v>42064</v>
      </c>
      <c r="C8820" s="1">
        <v>44136</v>
      </c>
      <c r="D8820">
        <v>11.117216117216117</v>
      </c>
    </row>
    <row r="8821" spans="1:4" x14ac:dyDescent="0.3">
      <c r="A8821" t="s">
        <v>182</v>
      </c>
      <c r="B8821" s="1">
        <v>42064</v>
      </c>
      <c r="C8821" s="1">
        <v>44166</v>
      </c>
      <c r="D8821">
        <v>10.620401337792641</v>
      </c>
    </row>
    <row r="8822" spans="1:4" x14ac:dyDescent="0.3">
      <c r="A8822" t="s">
        <v>182</v>
      </c>
      <c r="B8822" s="1">
        <v>42064</v>
      </c>
      <c r="C8822" s="1">
        <v>44197</v>
      </c>
      <c r="D8822">
        <v>10.972527472527473</v>
      </c>
    </row>
    <row r="8823" spans="1:4" x14ac:dyDescent="0.3">
      <c r="A8823" t="s">
        <v>182</v>
      </c>
      <c r="B8823" s="1">
        <v>42064</v>
      </c>
      <c r="C8823" s="1">
        <v>44228</v>
      </c>
      <c r="D8823">
        <v>10.307692307692308</v>
      </c>
    </row>
    <row r="8824" spans="1:4" x14ac:dyDescent="0.3">
      <c r="A8824" t="s">
        <v>182</v>
      </c>
      <c r="B8824" s="1">
        <v>42064</v>
      </c>
      <c r="C8824" s="1">
        <v>44256</v>
      </c>
      <c r="D8824">
        <v>9.8444816053511701</v>
      </c>
    </row>
    <row r="8825" spans="1:4" x14ac:dyDescent="0.3">
      <c r="A8825" t="s">
        <v>182</v>
      </c>
      <c r="B8825" s="1">
        <v>42064</v>
      </c>
      <c r="C8825" s="1">
        <v>44287</v>
      </c>
      <c r="D8825">
        <v>10.017482517482517</v>
      </c>
    </row>
    <row r="8826" spans="1:4" x14ac:dyDescent="0.3">
      <c r="A8826" t="s">
        <v>182</v>
      </c>
      <c r="B8826" s="1">
        <v>42064</v>
      </c>
      <c r="C8826" s="1">
        <v>44317</v>
      </c>
      <c r="D8826">
        <v>10.609890109890109</v>
      </c>
    </row>
    <row r="8827" spans="1:4" x14ac:dyDescent="0.3">
      <c r="A8827" t="s">
        <v>182</v>
      </c>
      <c r="B8827" s="1">
        <v>42064</v>
      </c>
      <c r="C8827" s="1">
        <v>44348</v>
      </c>
      <c r="D8827">
        <v>11.276223776223777</v>
      </c>
    </row>
    <row r="8828" spans="1:4" x14ac:dyDescent="0.3">
      <c r="A8828" t="s">
        <v>182</v>
      </c>
      <c r="B8828" s="1">
        <v>42064</v>
      </c>
      <c r="C8828" s="1">
        <v>44378</v>
      </c>
      <c r="D8828">
        <v>12.486013986013985</v>
      </c>
    </row>
    <row r="8829" spans="1:4" x14ac:dyDescent="0.3">
      <c r="A8829" t="s">
        <v>182</v>
      </c>
      <c r="B8829" s="1">
        <v>42064</v>
      </c>
      <c r="C8829" s="1">
        <v>44409</v>
      </c>
      <c r="D8829">
        <v>12.716783216783217</v>
      </c>
    </row>
    <row r="8830" spans="1:4" x14ac:dyDescent="0.3">
      <c r="A8830" t="s">
        <v>182</v>
      </c>
      <c r="B8830" s="1">
        <v>42064</v>
      </c>
      <c r="C8830" s="1">
        <v>44440</v>
      </c>
      <c r="D8830">
        <v>13.015734265734267</v>
      </c>
    </row>
    <row r="8831" spans="1:4" x14ac:dyDescent="0.3">
      <c r="A8831" t="s">
        <v>182</v>
      </c>
      <c r="B8831" s="1">
        <v>42064</v>
      </c>
      <c r="C8831" s="1">
        <v>44470</v>
      </c>
      <c r="D8831">
        <v>13.373626373626374</v>
      </c>
    </row>
    <row r="8832" spans="1:4" x14ac:dyDescent="0.3">
      <c r="A8832" t="s">
        <v>182</v>
      </c>
      <c r="B8832" s="1">
        <v>42064</v>
      </c>
      <c r="C8832" s="1">
        <v>44501</v>
      </c>
      <c r="D8832">
        <v>14.283216783216783</v>
      </c>
    </row>
    <row r="8833" spans="1:4" x14ac:dyDescent="0.3">
      <c r="A8833" t="s">
        <v>182</v>
      </c>
      <c r="B8833" s="1">
        <v>42064</v>
      </c>
      <c r="C8833" s="1">
        <v>44531</v>
      </c>
      <c r="D8833">
        <v>14.2876254180602</v>
      </c>
    </row>
    <row r="8834" spans="1:4" x14ac:dyDescent="0.3">
      <c r="A8834" t="s">
        <v>182</v>
      </c>
      <c r="B8834" s="1">
        <v>42064</v>
      </c>
      <c r="C8834" s="1">
        <v>44562</v>
      </c>
      <c r="D8834">
        <v>15.15018315018315</v>
      </c>
    </row>
    <row r="8835" spans="1:4" x14ac:dyDescent="0.3">
      <c r="A8835" t="s">
        <v>182</v>
      </c>
      <c r="B8835" s="1">
        <v>42064</v>
      </c>
      <c r="C8835" s="1">
        <v>44593</v>
      </c>
      <c r="D8835">
        <v>15.273076923076925</v>
      </c>
    </row>
    <row r="8836" spans="1:4" x14ac:dyDescent="0.3">
      <c r="A8836" t="s">
        <v>182</v>
      </c>
      <c r="B8836" s="1">
        <v>42064</v>
      </c>
      <c r="C8836" s="1">
        <v>44621</v>
      </c>
      <c r="D8836">
        <v>14.391304347826086</v>
      </c>
    </row>
    <row r="8837" spans="1:4" x14ac:dyDescent="0.3">
      <c r="A8837" t="s">
        <v>182</v>
      </c>
      <c r="B8837" s="1">
        <v>42064</v>
      </c>
      <c r="C8837" s="1">
        <v>44652</v>
      </c>
      <c r="D8837">
        <v>14.172161172161172</v>
      </c>
    </row>
    <row r="8838" spans="1:4" x14ac:dyDescent="0.3">
      <c r="A8838" t="s">
        <v>182</v>
      </c>
      <c r="B8838" s="1">
        <v>42064</v>
      </c>
      <c r="C8838" s="1">
        <v>44682</v>
      </c>
      <c r="D8838">
        <v>14.594405594405593</v>
      </c>
    </row>
    <row r="8839" spans="1:4" x14ac:dyDescent="0.3">
      <c r="A8839" t="s">
        <v>182</v>
      </c>
      <c r="B8839" s="1">
        <v>42064</v>
      </c>
      <c r="C8839" s="1">
        <v>44713</v>
      </c>
      <c r="D8839">
        <v>15.632867132867133</v>
      </c>
    </row>
    <row r="8840" spans="1:4" x14ac:dyDescent="0.3">
      <c r="A8840" t="s">
        <v>182</v>
      </c>
      <c r="B8840" s="1">
        <v>42064</v>
      </c>
      <c r="C8840" s="1">
        <v>44743</v>
      </c>
      <c r="D8840">
        <v>20.992673992673993</v>
      </c>
    </row>
    <row r="8841" spans="1:4" x14ac:dyDescent="0.3">
      <c r="A8841" t="s">
        <v>182</v>
      </c>
      <c r="B8841" s="1">
        <v>42064</v>
      </c>
      <c r="C8841" s="1">
        <v>44774</v>
      </c>
      <c r="D8841">
        <v>21.242474916387962</v>
      </c>
    </row>
    <row r="8842" spans="1:4" x14ac:dyDescent="0.3">
      <c r="A8842" t="s">
        <v>182</v>
      </c>
      <c r="B8842" s="1">
        <v>42064</v>
      </c>
      <c r="C8842" s="1">
        <v>44805</v>
      </c>
      <c r="D8842">
        <v>20.5</v>
      </c>
    </row>
    <row r="8843" spans="1:4" x14ac:dyDescent="0.3">
      <c r="A8843" t="s">
        <v>182</v>
      </c>
      <c r="B8843" s="1">
        <v>42064</v>
      </c>
      <c r="C8843" s="1">
        <v>44835</v>
      </c>
      <c r="D8843">
        <v>20.930402930402927</v>
      </c>
    </row>
    <row r="8844" spans="1:4" x14ac:dyDescent="0.3">
      <c r="A8844" t="s">
        <v>182</v>
      </c>
      <c r="B8844" s="1">
        <v>42064</v>
      </c>
      <c r="C8844" s="1">
        <v>44866</v>
      </c>
      <c r="D8844">
        <v>22.076923076923077</v>
      </c>
    </row>
    <row r="8845" spans="1:4" x14ac:dyDescent="0.3">
      <c r="A8845" t="s">
        <v>182</v>
      </c>
      <c r="B8845" s="1">
        <v>42064</v>
      </c>
      <c r="C8845" s="1">
        <v>44896</v>
      </c>
      <c r="D8845">
        <v>23.98251748251748</v>
      </c>
    </row>
    <row r="8846" spans="1:4" x14ac:dyDescent="0.3">
      <c r="A8846" t="s">
        <v>182</v>
      </c>
      <c r="B8846" s="1">
        <v>42064</v>
      </c>
      <c r="C8846" s="1">
        <v>44927</v>
      </c>
      <c r="D8846">
        <v>27.20979020979021</v>
      </c>
    </row>
    <row r="8847" spans="1:4" x14ac:dyDescent="0.3">
      <c r="A8847" t="s">
        <v>182</v>
      </c>
      <c r="B8847" s="1">
        <v>42064</v>
      </c>
      <c r="C8847" s="1">
        <v>44958</v>
      </c>
      <c r="D8847">
        <v>27.907692307692308</v>
      </c>
    </row>
    <row r="8848" spans="1:4" x14ac:dyDescent="0.3">
      <c r="A8848" t="s">
        <v>182</v>
      </c>
      <c r="B8848" s="1">
        <v>42064</v>
      </c>
      <c r="C8848" s="1">
        <v>44986</v>
      </c>
      <c r="D8848">
        <v>28.309364548494987</v>
      </c>
    </row>
    <row r="8849" spans="1:4" x14ac:dyDescent="0.3">
      <c r="A8849" t="s">
        <v>182</v>
      </c>
      <c r="B8849" s="1">
        <v>42064</v>
      </c>
      <c r="C8849" s="1">
        <v>45017</v>
      </c>
      <c r="D8849">
        <v>31.267307692307696</v>
      </c>
    </row>
    <row r="8850" spans="1:4" x14ac:dyDescent="0.3">
      <c r="A8850" t="s">
        <v>182</v>
      </c>
      <c r="B8850" s="1">
        <v>42064</v>
      </c>
      <c r="C8850" s="1">
        <v>45047</v>
      </c>
      <c r="D8850">
        <v>35.861204013377929</v>
      </c>
    </row>
    <row r="8851" spans="1:4" x14ac:dyDescent="0.3">
      <c r="A8851" t="s">
        <v>182</v>
      </c>
      <c r="B8851" s="1">
        <v>42064</v>
      </c>
      <c r="C8851" s="1">
        <v>45078</v>
      </c>
      <c r="D8851">
        <v>36.524475524475527</v>
      </c>
    </row>
    <row r="8852" spans="1:4" x14ac:dyDescent="0.3">
      <c r="A8852" t="s">
        <v>182</v>
      </c>
      <c r="B8852" s="1">
        <v>42064</v>
      </c>
      <c r="C8852" s="1">
        <v>45108</v>
      </c>
      <c r="D8852">
        <v>38.736263736263737</v>
      </c>
    </row>
    <row r="8853" spans="1:4" x14ac:dyDescent="0.3">
      <c r="A8853" t="s">
        <v>182</v>
      </c>
      <c r="B8853" s="1">
        <v>42064</v>
      </c>
      <c r="C8853" s="1">
        <v>45139</v>
      </c>
      <c r="D8853">
        <v>50.638795986622078</v>
      </c>
    </row>
    <row r="8854" spans="1:4" x14ac:dyDescent="0.3">
      <c r="A8854" t="s">
        <v>182</v>
      </c>
      <c r="B8854" s="1">
        <v>42064</v>
      </c>
      <c r="C8854" s="1">
        <v>45170</v>
      </c>
      <c r="D8854">
        <v>55.531135531135533</v>
      </c>
    </row>
    <row r="8855" spans="1:4" x14ac:dyDescent="0.3">
      <c r="A8855" t="s">
        <v>182</v>
      </c>
      <c r="B8855" s="1">
        <v>42064</v>
      </c>
      <c r="C8855" s="1">
        <v>45200</v>
      </c>
      <c r="D8855">
        <v>70.804195804195814</v>
      </c>
    </row>
    <row r="8856" spans="1:4" x14ac:dyDescent="0.3">
      <c r="A8856" t="s">
        <v>182</v>
      </c>
      <c r="B8856" s="1">
        <v>42064</v>
      </c>
      <c r="C8856" s="1">
        <v>45231</v>
      </c>
      <c r="D8856">
        <v>70.554195804195814</v>
      </c>
    </row>
    <row r="8857" spans="1:4" x14ac:dyDescent="0.3">
      <c r="A8857" t="s">
        <v>182</v>
      </c>
      <c r="B8857" s="1">
        <v>42064</v>
      </c>
      <c r="C8857" s="1">
        <v>45261</v>
      </c>
      <c r="D8857">
        <v>73.285714285714278</v>
      </c>
    </row>
    <row r="8858" spans="1:4" x14ac:dyDescent="0.3">
      <c r="A8858" t="s">
        <v>182</v>
      </c>
      <c r="B8858" s="1">
        <v>42064</v>
      </c>
      <c r="C8858" s="1">
        <v>45292</v>
      </c>
      <c r="D8858">
        <v>85.638795986622071</v>
      </c>
    </row>
    <row r="8859" spans="1:4" x14ac:dyDescent="0.3">
      <c r="A8859" t="s">
        <v>182</v>
      </c>
      <c r="B8859" s="1">
        <v>42064</v>
      </c>
      <c r="C8859" s="1">
        <v>45323</v>
      </c>
      <c r="D8859">
        <v>83.679487179487168</v>
      </c>
    </row>
    <row r="8860" spans="1:4" x14ac:dyDescent="0.3">
      <c r="A8860" t="s">
        <v>182</v>
      </c>
      <c r="B8860" s="1">
        <v>42064</v>
      </c>
      <c r="C8860" s="1">
        <v>45352</v>
      </c>
      <c r="D8860">
        <v>76.032967032967036</v>
      </c>
    </row>
    <row r="8861" spans="1:4" x14ac:dyDescent="0.3">
      <c r="A8861" t="s">
        <v>182</v>
      </c>
      <c r="B8861" s="1">
        <v>42064</v>
      </c>
      <c r="C8861" s="1">
        <v>45383</v>
      </c>
      <c r="D8861">
        <v>76.2027972027972</v>
      </c>
    </row>
    <row r="8862" spans="1:4" x14ac:dyDescent="0.3">
      <c r="A8862" t="s">
        <v>182</v>
      </c>
      <c r="B8862" s="1">
        <v>42064</v>
      </c>
      <c r="C8862" s="1">
        <v>45413</v>
      </c>
      <c r="D8862">
        <v>85.120401337792629</v>
      </c>
    </row>
    <row r="8863" spans="1:4" x14ac:dyDescent="0.3">
      <c r="A8863" t="s">
        <v>182</v>
      </c>
      <c r="B8863" s="1">
        <v>42064</v>
      </c>
      <c r="C8863" s="1">
        <v>45444</v>
      </c>
      <c r="D8863">
        <v>97.538461538461533</v>
      </c>
    </row>
    <row r="8864" spans="1:4" x14ac:dyDescent="0.3">
      <c r="A8864" t="s">
        <v>182</v>
      </c>
      <c r="B8864" s="1">
        <v>42064</v>
      </c>
      <c r="C8864" s="1">
        <v>45474</v>
      </c>
      <c r="D8864">
        <v>108.23076923076923</v>
      </c>
    </row>
    <row r="8865" spans="1:4" x14ac:dyDescent="0.3">
      <c r="A8865" t="s">
        <v>182</v>
      </c>
      <c r="B8865" s="1">
        <v>42064</v>
      </c>
      <c r="C8865" s="1">
        <v>45505</v>
      </c>
      <c r="D8865">
        <v>102.26048951048952</v>
      </c>
    </row>
    <row r="8866" spans="1:4" x14ac:dyDescent="0.3">
      <c r="A8866" t="s">
        <v>182</v>
      </c>
      <c r="B8866" s="1">
        <v>42064</v>
      </c>
      <c r="C8866" s="1">
        <v>45536</v>
      </c>
      <c r="D8866">
        <v>95.483516483516482</v>
      </c>
    </row>
    <row r="8867" spans="1:4" x14ac:dyDescent="0.3">
      <c r="A8867" t="s">
        <v>182</v>
      </c>
      <c r="B8867" s="1">
        <v>42064</v>
      </c>
      <c r="C8867" s="1">
        <v>45566</v>
      </c>
      <c r="D8867">
        <v>91.073578595317727</v>
      </c>
    </row>
    <row r="8868" spans="1:4" x14ac:dyDescent="0.3">
      <c r="A8868" t="s">
        <v>182</v>
      </c>
      <c r="B8868" s="1">
        <v>42064</v>
      </c>
      <c r="C8868" s="1">
        <v>45597</v>
      </c>
      <c r="D8868">
        <v>85.703296703296701</v>
      </c>
    </row>
    <row r="8869" spans="1:4" x14ac:dyDescent="0.3">
      <c r="A8869" t="s">
        <v>182</v>
      </c>
      <c r="B8869" s="1">
        <v>42064</v>
      </c>
      <c r="C8869" s="1">
        <v>45627</v>
      </c>
      <c r="D8869">
        <v>86.010489510489521</v>
      </c>
    </row>
    <row r="8870" spans="1:4" x14ac:dyDescent="0.3">
      <c r="A8870" t="s">
        <v>182</v>
      </c>
      <c r="B8870" s="1">
        <v>42064</v>
      </c>
      <c r="C8870" s="1">
        <v>45658</v>
      </c>
      <c r="D8870">
        <v>92.620401337792629</v>
      </c>
    </row>
    <row r="8871" spans="1:4" x14ac:dyDescent="0.3">
      <c r="A8871" t="s">
        <v>182</v>
      </c>
      <c r="B8871" s="1">
        <v>42064</v>
      </c>
      <c r="C8871" s="1">
        <v>45689</v>
      </c>
      <c r="D8871">
        <v>92.32692307692308</v>
      </c>
    </row>
    <row r="8872" spans="1:4" x14ac:dyDescent="0.3">
      <c r="A8872" t="s">
        <v>182</v>
      </c>
      <c r="B8872" s="1">
        <v>42064</v>
      </c>
      <c r="C8872" s="1">
        <v>45717</v>
      </c>
      <c r="D8872">
        <v>95.080586080586073</v>
      </c>
    </row>
    <row r="8873" spans="1:4" x14ac:dyDescent="0.3">
      <c r="A8873" t="s">
        <v>182</v>
      </c>
      <c r="B8873" s="1">
        <v>42064</v>
      </c>
      <c r="C8873" s="1">
        <v>45748</v>
      </c>
      <c r="D8873">
        <v>95.9055944055944</v>
      </c>
    </row>
    <row r="8874" spans="1:4" x14ac:dyDescent="0.3">
      <c r="A8874" t="s">
        <v>182</v>
      </c>
      <c r="B8874" s="1">
        <v>42064</v>
      </c>
      <c r="C8874" s="1">
        <v>45778</v>
      </c>
      <c r="D8874">
        <v>88.44055944055944</v>
      </c>
    </row>
    <row r="8875" spans="1:4" x14ac:dyDescent="0.3">
      <c r="A8875" t="s">
        <v>182</v>
      </c>
      <c r="B8875" s="1">
        <v>42064</v>
      </c>
      <c r="C8875" s="1">
        <v>45809</v>
      </c>
      <c r="D8875">
        <v>88.15384615384616</v>
      </c>
    </row>
    <row r="8876" spans="1:4" x14ac:dyDescent="0.3">
      <c r="A8876" t="s">
        <v>182</v>
      </c>
      <c r="B8876" s="1">
        <v>42095</v>
      </c>
      <c r="C8876" s="1">
        <v>40544</v>
      </c>
      <c r="D8876">
        <v>-0.68337730870712399</v>
      </c>
    </row>
    <row r="8877" spans="1:4" x14ac:dyDescent="0.3">
      <c r="A8877" t="s">
        <v>182</v>
      </c>
      <c r="B8877" s="1">
        <v>42095</v>
      </c>
      <c r="C8877" s="1">
        <v>40575</v>
      </c>
      <c r="D8877">
        <v>-0.68337730870712399</v>
      </c>
    </row>
    <row r="8878" spans="1:4" x14ac:dyDescent="0.3">
      <c r="A8878" t="s">
        <v>182</v>
      </c>
      <c r="B8878" s="1">
        <v>42095</v>
      </c>
      <c r="C8878" s="1">
        <v>40603</v>
      </c>
      <c r="D8878">
        <v>-0.68337730870712399</v>
      </c>
    </row>
    <row r="8879" spans="1:4" x14ac:dyDescent="0.3">
      <c r="A8879" t="s">
        <v>182</v>
      </c>
      <c r="B8879" s="1">
        <v>42095</v>
      </c>
      <c r="C8879" s="1">
        <v>40634</v>
      </c>
      <c r="D8879">
        <v>-0.68337730870712399</v>
      </c>
    </row>
    <row r="8880" spans="1:4" x14ac:dyDescent="0.3">
      <c r="A8880" t="s">
        <v>182</v>
      </c>
      <c r="B8880" s="1">
        <v>42095</v>
      </c>
      <c r="C8880" s="1">
        <v>40664</v>
      </c>
      <c r="D8880">
        <v>-0.68337730870712399</v>
      </c>
    </row>
    <row r="8881" spans="1:4" x14ac:dyDescent="0.3">
      <c r="A8881" t="s">
        <v>182</v>
      </c>
      <c r="B8881" s="1">
        <v>42095</v>
      </c>
      <c r="C8881" s="1">
        <v>40695</v>
      </c>
      <c r="D8881">
        <v>-0.68337730870712399</v>
      </c>
    </row>
    <row r="8882" spans="1:4" x14ac:dyDescent="0.3">
      <c r="A8882" t="s">
        <v>182</v>
      </c>
      <c r="B8882" s="1">
        <v>42095</v>
      </c>
      <c r="C8882" s="1">
        <v>40725</v>
      </c>
      <c r="D8882">
        <v>-0.68337730870712399</v>
      </c>
    </row>
    <row r="8883" spans="1:4" x14ac:dyDescent="0.3">
      <c r="A8883" t="s">
        <v>182</v>
      </c>
      <c r="B8883" s="1">
        <v>42095</v>
      </c>
      <c r="C8883" s="1">
        <v>40756</v>
      </c>
      <c r="D8883">
        <v>-0.68337730870712399</v>
      </c>
    </row>
    <row r="8884" spans="1:4" x14ac:dyDescent="0.3">
      <c r="A8884" t="s">
        <v>182</v>
      </c>
      <c r="B8884" s="1">
        <v>42095</v>
      </c>
      <c r="C8884" s="1">
        <v>40787</v>
      </c>
      <c r="D8884">
        <v>-0.68337730870712399</v>
      </c>
    </row>
    <row r="8885" spans="1:4" x14ac:dyDescent="0.3">
      <c r="A8885" t="s">
        <v>182</v>
      </c>
      <c r="B8885" s="1">
        <v>42095</v>
      </c>
      <c r="C8885" s="1">
        <v>40817</v>
      </c>
      <c r="D8885">
        <v>-0.68337730870712399</v>
      </c>
    </row>
    <row r="8886" spans="1:4" x14ac:dyDescent="0.3">
      <c r="A8886" t="s">
        <v>182</v>
      </c>
      <c r="B8886" s="1">
        <v>42095</v>
      </c>
      <c r="C8886" s="1">
        <v>40848</v>
      </c>
      <c r="D8886">
        <v>-0.60422163588390498</v>
      </c>
    </row>
    <row r="8887" spans="1:4" x14ac:dyDescent="0.3">
      <c r="A8887" t="s">
        <v>182</v>
      </c>
      <c r="B8887" s="1">
        <v>42095</v>
      </c>
      <c r="C8887" s="1">
        <v>40878</v>
      </c>
      <c r="D8887">
        <v>-0.60422163588390498</v>
      </c>
    </row>
    <row r="8888" spans="1:4" x14ac:dyDescent="0.3">
      <c r="A8888" t="s">
        <v>182</v>
      </c>
      <c r="B8888" s="1">
        <v>42095</v>
      </c>
      <c r="C8888" s="1">
        <v>40909</v>
      </c>
      <c r="D8888">
        <v>-0.60422163588390498</v>
      </c>
    </row>
    <row r="8889" spans="1:4" x14ac:dyDescent="0.3">
      <c r="A8889" t="s">
        <v>182</v>
      </c>
      <c r="B8889" s="1">
        <v>42095</v>
      </c>
      <c r="C8889" s="1">
        <v>40940</v>
      </c>
      <c r="D8889">
        <v>-0.60422163588390498</v>
      </c>
    </row>
    <row r="8890" spans="1:4" x14ac:dyDescent="0.3">
      <c r="A8890" t="s">
        <v>182</v>
      </c>
      <c r="B8890" s="1">
        <v>42095</v>
      </c>
      <c r="C8890" s="1">
        <v>40969</v>
      </c>
      <c r="D8890">
        <v>-0.60422163588390498</v>
      </c>
    </row>
    <row r="8891" spans="1:4" x14ac:dyDescent="0.3">
      <c r="A8891" t="s">
        <v>182</v>
      </c>
      <c r="B8891" s="1">
        <v>42095</v>
      </c>
      <c r="C8891" s="1">
        <v>41000</v>
      </c>
      <c r="D8891">
        <v>-0.60422163588390498</v>
      </c>
    </row>
    <row r="8892" spans="1:4" x14ac:dyDescent="0.3">
      <c r="A8892" t="s">
        <v>182</v>
      </c>
      <c r="B8892" s="1">
        <v>42095</v>
      </c>
      <c r="C8892" s="1">
        <v>41030</v>
      </c>
      <c r="D8892">
        <v>-0.56652845834903887</v>
      </c>
    </row>
    <row r="8893" spans="1:4" x14ac:dyDescent="0.3">
      <c r="A8893" t="s">
        <v>182</v>
      </c>
      <c r="B8893" s="1">
        <v>42095</v>
      </c>
      <c r="C8893" s="1">
        <v>41061</v>
      </c>
      <c r="D8893">
        <v>-0.52506596306068598</v>
      </c>
    </row>
    <row r="8894" spans="1:4" x14ac:dyDescent="0.3">
      <c r="A8894" t="s">
        <v>182</v>
      </c>
      <c r="B8894" s="1">
        <v>42095</v>
      </c>
      <c r="C8894" s="1">
        <v>41091</v>
      </c>
      <c r="D8894">
        <v>-0.51465074295236768</v>
      </c>
    </row>
    <row r="8895" spans="1:4" x14ac:dyDescent="0.3">
      <c r="A8895" t="s">
        <v>182</v>
      </c>
      <c r="B8895" s="1">
        <v>42095</v>
      </c>
      <c r="C8895" s="1">
        <v>41122</v>
      </c>
      <c r="D8895">
        <v>-0.52506596306068598</v>
      </c>
    </row>
    <row r="8896" spans="1:4" x14ac:dyDescent="0.3">
      <c r="A8896" t="s">
        <v>182</v>
      </c>
      <c r="B8896" s="1">
        <v>42095</v>
      </c>
      <c r="C8896" s="1">
        <v>41153</v>
      </c>
      <c r="D8896">
        <v>-0.52506596306068598</v>
      </c>
    </row>
    <row r="8897" spans="1:4" x14ac:dyDescent="0.3">
      <c r="A8897" t="s">
        <v>182</v>
      </c>
      <c r="B8897" s="1">
        <v>42095</v>
      </c>
      <c r="C8897" s="1">
        <v>41183</v>
      </c>
      <c r="D8897">
        <v>-0.52506596306068598</v>
      </c>
    </row>
    <row r="8898" spans="1:4" x14ac:dyDescent="0.3">
      <c r="A8898" t="s">
        <v>182</v>
      </c>
      <c r="B8898" s="1">
        <v>42095</v>
      </c>
      <c r="C8898" s="1">
        <v>41214</v>
      </c>
      <c r="D8898">
        <v>-0.52506596306068598</v>
      </c>
    </row>
    <row r="8899" spans="1:4" x14ac:dyDescent="0.3">
      <c r="A8899" t="s">
        <v>182</v>
      </c>
      <c r="B8899" s="1">
        <v>42095</v>
      </c>
      <c r="C8899" s="1">
        <v>41244</v>
      </c>
      <c r="D8899">
        <v>-0.4920844327176781</v>
      </c>
    </row>
    <row r="8900" spans="1:4" x14ac:dyDescent="0.3">
      <c r="A8900" t="s">
        <v>182</v>
      </c>
      <c r="B8900" s="1">
        <v>42095</v>
      </c>
      <c r="C8900" s="1">
        <v>41275</v>
      </c>
      <c r="D8900">
        <v>-0.41952506596306072</v>
      </c>
    </row>
    <row r="8901" spans="1:4" x14ac:dyDescent="0.3">
      <c r="A8901" t="s">
        <v>182</v>
      </c>
      <c r="B8901" s="1">
        <v>42095</v>
      </c>
      <c r="C8901" s="1">
        <v>41306</v>
      </c>
      <c r="D8901">
        <v>-0.36922823218997358</v>
      </c>
    </row>
    <row r="8902" spans="1:4" x14ac:dyDescent="0.3">
      <c r="A8902" t="s">
        <v>182</v>
      </c>
      <c r="B8902" s="1">
        <v>42095</v>
      </c>
      <c r="C8902" s="1">
        <v>41334</v>
      </c>
      <c r="D8902">
        <v>-0.3623570800351803</v>
      </c>
    </row>
    <row r="8903" spans="1:4" x14ac:dyDescent="0.3">
      <c r="A8903" t="s">
        <v>182</v>
      </c>
      <c r="B8903" s="1">
        <v>42095</v>
      </c>
      <c r="C8903" s="1">
        <v>41365</v>
      </c>
      <c r="D8903">
        <v>-0.32519788918205794</v>
      </c>
    </row>
    <row r="8904" spans="1:4" x14ac:dyDescent="0.3">
      <c r="A8904" t="s">
        <v>182</v>
      </c>
      <c r="B8904" s="1">
        <v>42095</v>
      </c>
      <c r="C8904" s="1">
        <v>41395</v>
      </c>
      <c r="D8904">
        <v>-0.26421204125689612</v>
      </c>
    </row>
    <row r="8905" spans="1:4" x14ac:dyDescent="0.3">
      <c r="A8905" t="s">
        <v>182</v>
      </c>
      <c r="B8905" s="1">
        <v>42095</v>
      </c>
      <c r="C8905" s="1">
        <v>41426</v>
      </c>
      <c r="D8905">
        <v>-0.3403693931398416</v>
      </c>
    </row>
    <row r="8906" spans="1:4" x14ac:dyDescent="0.3">
      <c r="A8906" t="s">
        <v>182</v>
      </c>
      <c r="B8906" s="1">
        <v>42095</v>
      </c>
      <c r="C8906" s="1">
        <v>41456</v>
      </c>
      <c r="D8906">
        <v>-0.33183299705106317</v>
      </c>
    </row>
    <row r="8907" spans="1:4" x14ac:dyDescent="0.3">
      <c r="A8907" t="s">
        <v>182</v>
      </c>
      <c r="B8907" s="1">
        <v>42095</v>
      </c>
      <c r="C8907" s="1">
        <v>41487</v>
      </c>
      <c r="D8907">
        <v>-0.28496042216358841</v>
      </c>
    </row>
    <row r="8908" spans="1:4" x14ac:dyDescent="0.3">
      <c r="A8908" t="s">
        <v>182</v>
      </c>
      <c r="B8908" s="1">
        <v>42095</v>
      </c>
      <c r="C8908" s="1">
        <v>41518</v>
      </c>
      <c r="D8908">
        <v>-0.28017810026385226</v>
      </c>
    </row>
    <row r="8909" spans="1:4" x14ac:dyDescent="0.3">
      <c r="A8909" t="s">
        <v>182</v>
      </c>
      <c r="B8909" s="1">
        <v>42095</v>
      </c>
      <c r="C8909" s="1">
        <v>41548</v>
      </c>
      <c r="D8909">
        <v>-0.21692423671315497</v>
      </c>
    </row>
    <row r="8910" spans="1:4" x14ac:dyDescent="0.3">
      <c r="A8910" t="s">
        <v>182</v>
      </c>
      <c r="B8910" s="1">
        <v>42095</v>
      </c>
      <c r="C8910" s="1">
        <v>41579</v>
      </c>
      <c r="D8910">
        <v>-0.20844327176780997</v>
      </c>
    </row>
    <row r="8911" spans="1:4" x14ac:dyDescent="0.3">
      <c r="A8911" t="s">
        <v>182</v>
      </c>
      <c r="B8911" s="1">
        <v>42095</v>
      </c>
      <c r="C8911" s="1">
        <v>41609</v>
      </c>
      <c r="D8911">
        <v>-0.23317941952506593</v>
      </c>
    </row>
    <row r="8912" spans="1:4" x14ac:dyDescent="0.3">
      <c r="A8912" t="s">
        <v>182</v>
      </c>
      <c r="B8912" s="1">
        <v>42095</v>
      </c>
      <c r="C8912" s="1">
        <v>41640</v>
      </c>
      <c r="D8912">
        <v>-8.6111777404653367E-2</v>
      </c>
    </row>
    <row r="8913" spans="1:4" x14ac:dyDescent="0.3">
      <c r="A8913" t="s">
        <v>182</v>
      </c>
      <c r="B8913" s="1">
        <v>42095</v>
      </c>
      <c r="C8913" s="1">
        <v>41671</v>
      </c>
      <c r="D8913">
        <v>-5.0131926121371961E-2</v>
      </c>
    </row>
    <row r="8914" spans="1:4" x14ac:dyDescent="0.3">
      <c r="A8914" t="s">
        <v>182</v>
      </c>
      <c r="B8914" s="1">
        <v>42095</v>
      </c>
      <c r="C8914" s="1">
        <v>41699</v>
      </c>
      <c r="D8914">
        <v>-0.12928759894459096</v>
      </c>
    </row>
    <row r="8915" spans="1:4" x14ac:dyDescent="0.3">
      <c r="A8915" t="s">
        <v>182</v>
      </c>
      <c r="B8915" s="1">
        <v>42095</v>
      </c>
      <c r="C8915" s="1">
        <v>41730</v>
      </c>
      <c r="D8915">
        <v>-0.17282321899736153</v>
      </c>
    </row>
    <row r="8916" spans="1:4" x14ac:dyDescent="0.3">
      <c r="A8916" t="s">
        <v>182</v>
      </c>
      <c r="B8916" s="1">
        <v>42095</v>
      </c>
      <c r="C8916" s="1">
        <v>41760</v>
      </c>
      <c r="D8916">
        <v>-0.1216273725423439</v>
      </c>
    </row>
    <row r="8917" spans="1:4" x14ac:dyDescent="0.3">
      <c r="A8917" t="s">
        <v>182</v>
      </c>
      <c r="B8917" s="1">
        <v>42095</v>
      </c>
      <c r="C8917" s="1">
        <v>41791</v>
      </c>
      <c r="D8917">
        <v>-6.3324538258575092E-2</v>
      </c>
    </row>
    <row r="8918" spans="1:4" x14ac:dyDescent="0.3">
      <c r="A8918" t="s">
        <v>182</v>
      </c>
      <c r="B8918" s="1">
        <v>42095</v>
      </c>
      <c r="C8918" s="1">
        <v>41821</v>
      </c>
      <c r="D8918">
        <v>-3.6088177717252479E-2</v>
      </c>
    </row>
    <row r="8919" spans="1:4" x14ac:dyDescent="0.3">
      <c r="A8919" t="s">
        <v>182</v>
      </c>
      <c r="B8919" s="1">
        <v>42095</v>
      </c>
      <c r="C8919" s="1">
        <v>41852</v>
      </c>
      <c r="D8919">
        <v>5.7111243510086007E-2</v>
      </c>
    </row>
    <row r="8920" spans="1:4" x14ac:dyDescent="0.3">
      <c r="A8920" t="s">
        <v>182</v>
      </c>
      <c r="B8920" s="1">
        <v>42095</v>
      </c>
      <c r="C8920" s="1">
        <v>41883</v>
      </c>
      <c r="D8920">
        <v>0.16358839050131935</v>
      </c>
    </row>
    <row r="8921" spans="1:4" x14ac:dyDescent="0.3">
      <c r="A8921" t="s">
        <v>182</v>
      </c>
      <c r="B8921" s="1">
        <v>42095</v>
      </c>
      <c r="C8921" s="1">
        <v>41913</v>
      </c>
      <c r="D8921">
        <v>0.18605838794791052</v>
      </c>
    </row>
    <row r="8922" spans="1:4" x14ac:dyDescent="0.3">
      <c r="A8922" t="s">
        <v>182</v>
      </c>
      <c r="B8922" s="1">
        <v>42095</v>
      </c>
      <c r="C8922" s="1">
        <v>41944</v>
      </c>
      <c r="D8922">
        <v>5.0131926121372183E-2</v>
      </c>
    </row>
    <row r="8923" spans="1:4" x14ac:dyDescent="0.3">
      <c r="A8923" t="s">
        <v>182</v>
      </c>
      <c r="B8923" s="1">
        <v>42095</v>
      </c>
      <c r="C8923" s="1">
        <v>41974</v>
      </c>
      <c r="D8923">
        <v>3.5407268703719463E-2</v>
      </c>
    </row>
    <row r="8924" spans="1:4" x14ac:dyDescent="0.3">
      <c r="A8924" t="s">
        <v>182</v>
      </c>
      <c r="B8924" s="1">
        <v>42095</v>
      </c>
      <c r="C8924" s="1">
        <v>42005</v>
      </c>
      <c r="D8924">
        <v>0.10817941952506605</v>
      </c>
    </row>
    <row r="8925" spans="1:4" x14ac:dyDescent="0.3">
      <c r="A8925" t="s">
        <v>182</v>
      </c>
      <c r="B8925" s="1">
        <v>42095</v>
      </c>
      <c r="C8925" s="1">
        <v>42036</v>
      </c>
      <c r="D8925">
        <v>3.3264229174519544E-2</v>
      </c>
    </row>
    <row r="8926" spans="1:4" x14ac:dyDescent="0.3">
      <c r="A8926" t="s">
        <v>182</v>
      </c>
      <c r="B8926" s="1">
        <v>42095</v>
      </c>
      <c r="C8926" s="1">
        <v>42064</v>
      </c>
      <c r="D8926">
        <v>2.9023746701847042E-2</v>
      </c>
    </row>
    <row r="8927" spans="1:4" x14ac:dyDescent="0.3">
      <c r="A8927" t="s">
        <v>182</v>
      </c>
      <c r="B8927" s="1">
        <v>42095</v>
      </c>
      <c r="C8927" s="1">
        <v>42095</v>
      </c>
      <c r="D8927">
        <v>0</v>
      </c>
    </row>
    <row r="8928" spans="1:4" x14ac:dyDescent="0.3">
      <c r="A8928" t="s">
        <v>182</v>
      </c>
      <c r="B8928" s="1">
        <v>42095</v>
      </c>
      <c r="C8928" s="1">
        <v>42125</v>
      </c>
      <c r="D8928">
        <v>1.6256702698101977E-2</v>
      </c>
    </row>
    <row r="8929" spans="1:4" x14ac:dyDescent="0.3">
      <c r="A8929" t="s">
        <v>182</v>
      </c>
      <c r="B8929" s="1">
        <v>42095</v>
      </c>
      <c r="C8929" s="1">
        <v>42156</v>
      </c>
      <c r="D8929">
        <v>3.0343007915567322E-2</v>
      </c>
    </row>
    <row r="8930" spans="1:4" x14ac:dyDescent="0.3">
      <c r="A8930" t="s">
        <v>182</v>
      </c>
      <c r="B8930" s="1">
        <v>42095</v>
      </c>
      <c r="C8930" s="1">
        <v>42186</v>
      </c>
      <c r="D8930">
        <v>0.10817941952506605</v>
      </c>
    </row>
    <row r="8931" spans="1:4" x14ac:dyDescent="0.3">
      <c r="A8931" t="s">
        <v>182</v>
      </c>
      <c r="B8931" s="1">
        <v>42095</v>
      </c>
      <c r="C8931" s="1">
        <v>42217</v>
      </c>
      <c r="D8931">
        <v>0.20648565835390253</v>
      </c>
    </row>
    <row r="8932" spans="1:4" x14ac:dyDescent="0.3">
      <c r="A8932" t="s">
        <v>182</v>
      </c>
      <c r="B8932" s="1">
        <v>42095</v>
      </c>
      <c r="C8932" s="1">
        <v>42248</v>
      </c>
      <c r="D8932">
        <v>0.24538258575197891</v>
      </c>
    </row>
    <row r="8933" spans="1:4" x14ac:dyDescent="0.3">
      <c r="A8933" t="s">
        <v>182</v>
      </c>
      <c r="B8933" s="1">
        <v>42095</v>
      </c>
      <c r="C8933" s="1">
        <v>42278</v>
      </c>
      <c r="D8933">
        <v>0.26649076517150405</v>
      </c>
    </row>
    <row r="8934" spans="1:4" x14ac:dyDescent="0.3">
      <c r="A8934" t="s">
        <v>182</v>
      </c>
      <c r="B8934" s="1">
        <v>42095</v>
      </c>
      <c r="C8934" s="1">
        <v>42309</v>
      </c>
      <c r="D8934">
        <v>0.19393139841688667</v>
      </c>
    </row>
    <row r="8935" spans="1:4" x14ac:dyDescent="0.3">
      <c r="A8935" t="s">
        <v>182</v>
      </c>
      <c r="B8935" s="1">
        <v>42095</v>
      </c>
      <c r="C8935" s="1">
        <v>42339</v>
      </c>
      <c r="D8935">
        <v>0.14775725593667555</v>
      </c>
    </row>
    <row r="8936" spans="1:4" x14ac:dyDescent="0.3">
      <c r="A8936" t="s">
        <v>182</v>
      </c>
      <c r="B8936" s="1">
        <v>42095</v>
      </c>
      <c r="C8936" s="1">
        <v>42370</v>
      </c>
      <c r="D8936">
        <v>0.10817941952506605</v>
      </c>
    </row>
    <row r="8937" spans="1:4" x14ac:dyDescent="0.3">
      <c r="A8937" t="s">
        <v>182</v>
      </c>
      <c r="B8937" s="1">
        <v>42095</v>
      </c>
      <c r="C8937" s="1">
        <v>42401</v>
      </c>
      <c r="D8937">
        <v>0.1654990446729141</v>
      </c>
    </row>
    <row r="8938" spans="1:4" x14ac:dyDescent="0.3">
      <c r="A8938" t="s">
        <v>182</v>
      </c>
      <c r="B8938" s="1">
        <v>42095</v>
      </c>
      <c r="C8938" s="1">
        <v>42430</v>
      </c>
      <c r="D8938">
        <v>0.21669929355689854</v>
      </c>
    </row>
    <row r="8939" spans="1:4" x14ac:dyDescent="0.3">
      <c r="A8939" t="s">
        <v>182</v>
      </c>
      <c r="B8939" s="1">
        <v>42095</v>
      </c>
      <c r="C8939" s="1">
        <v>42461</v>
      </c>
      <c r="D8939">
        <v>0.18205804749340371</v>
      </c>
    </row>
    <row r="8940" spans="1:4" x14ac:dyDescent="0.3">
      <c r="A8940" t="s">
        <v>182</v>
      </c>
      <c r="B8940" s="1">
        <v>42095</v>
      </c>
      <c r="C8940" s="1">
        <v>42491</v>
      </c>
      <c r="D8940">
        <v>0.14775725593667555</v>
      </c>
    </row>
    <row r="8941" spans="1:4" x14ac:dyDescent="0.3">
      <c r="A8941" t="s">
        <v>182</v>
      </c>
      <c r="B8941" s="1">
        <v>42095</v>
      </c>
      <c r="C8941" s="1">
        <v>42522</v>
      </c>
      <c r="D8941">
        <v>0.12928759894459119</v>
      </c>
    </row>
    <row r="8942" spans="1:4" x14ac:dyDescent="0.3">
      <c r="A8942" t="s">
        <v>182</v>
      </c>
      <c r="B8942" s="1">
        <v>42095</v>
      </c>
      <c r="C8942" s="1">
        <v>42552</v>
      </c>
      <c r="D8942">
        <v>0.19116520554940863</v>
      </c>
    </row>
    <row r="8943" spans="1:4" x14ac:dyDescent="0.3">
      <c r="A8943" t="s">
        <v>182</v>
      </c>
      <c r="B8943" s="1">
        <v>42095</v>
      </c>
      <c r="C8943" s="1">
        <v>42583</v>
      </c>
      <c r="D8943">
        <v>0.19244190994978294</v>
      </c>
    </row>
    <row r="8944" spans="1:4" x14ac:dyDescent="0.3">
      <c r="A8944" t="s">
        <v>182</v>
      </c>
      <c r="B8944" s="1">
        <v>42095</v>
      </c>
      <c r="C8944" s="1">
        <v>42614</v>
      </c>
      <c r="D8944">
        <v>0.21108179419525075</v>
      </c>
    </row>
    <row r="8945" spans="1:4" x14ac:dyDescent="0.3">
      <c r="A8945" t="s">
        <v>182</v>
      </c>
      <c r="B8945" s="1">
        <v>42095</v>
      </c>
      <c r="C8945" s="1">
        <v>42644</v>
      </c>
      <c r="D8945">
        <v>0.22691292875989455</v>
      </c>
    </row>
    <row r="8946" spans="1:4" x14ac:dyDescent="0.3">
      <c r="A8946" t="s">
        <v>182</v>
      </c>
      <c r="B8946" s="1">
        <v>42095</v>
      </c>
      <c r="C8946" s="1">
        <v>42675</v>
      </c>
      <c r="D8946">
        <v>0.23218997361477567</v>
      </c>
    </row>
    <row r="8947" spans="1:4" x14ac:dyDescent="0.3">
      <c r="A8947" t="s">
        <v>182</v>
      </c>
      <c r="B8947" s="1">
        <v>42095</v>
      </c>
      <c r="C8947" s="1">
        <v>42705</v>
      </c>
      <c r="D8947">
        <v>0.29585496638011755</v>
      </c>
    </row>
    <row r="8948" spans="1:4" x14ac:dyDescent="0.3">
      <c r="A8948" t="s">
        <v>182</v>
      </c>
      <c r="B8948" s="1">
        <v>42095</v>
      </c>
      <c r="C8948" s="1">
        <v>42736</v>
      </c>
      <c r="D8948">
        <v>0.34436973359434853</v>
      </c>
    </row>
    <row r="8949" spans="1:4" x14ac:dyDescent="0.3">
      <c r="A8949" t="s">
        <v>182</v>
      </c>
      <c r="B8949" s="1">
        <v>42095</v>
      </c>
      <c r="C8949" s="1">
        <v>42767</v>
      </c>
      <c r="D8949">
        <v>0.2693177534866189</v>
      </c>
    </row>
    <row r="8950" spans="1:4" x14ac:dyDescent="0.3">
      <c r="A8950" t="s">
        <v>182</v>
      </c>
      <c r="B8950" s="1">
        <v>42095</v>
      </c>
      <c r="C8950" s="1">
        <v>42795</v>
      </c>
      <c r="D8950">
        <v>0.26649076517150405</v>
      </c>
    </row>
    <row r="8951" spans="1:4" x14ac:dyDescent="0.3">
      <c r="A8951" t="s">
        <v>182</v>
      </c>
      <c r="B8951" s="1">
        <v>42095</v>
      </c>
      <c r="C8951" s="1">
        <v>42826</v>
      </c>
      <c r="D8951">
        <v>0.25461741424802109</v>
      </c>
    </row>
    <row r="8952" spans="1:4" x14ac:dyDescent="0.3">
      <c r="A8952" t="s">
        <v>182</v>
      </c>
      <c r="B8952" s="1">
        <v>42095</v>
      </c>
      <c r="C8952" s="1">
        <v>42856</v>
      </c>
      <c r="D8952">
        <v>0.26649076517150405</v>
      </c>
    </row>
    <row r="8953" spans="1:4" x14ac:dyDescent="0.3">
      <c r="A8953" t="s">
        <v>182</v>
      </c>
      <c r="B8953" s="1">
        <v>42095</v>
      </c>
      <c r="C8953" s="1">
        <v>42887</v>
      </c>
      <c r="D8953">
        <v>0.28759894459102897</v>
      </c>
    </row>
    <row r="8954" spans="1:4" x14ac:dyDescent="0.3">
      <c r="A8954" t="s">
        <v>182</v>
      </c>
      <c r="B8954" s="1">
        <v>42095</v>
      </c>
      <c r="C8954" s="1">
        <v>42917</v>
      </c>
      <c r="D8954">
        <v>0.38777768320708139</v>
      </c>
    </row>
    <row r="8955" spans="1:4" x14ac:dyDescent="0.3">
      <c r="A8955" t="s">
        <v>182</v>
      </c>
      <c r="B8955" s="1">
        <v>42095</v>
      </c>
      <c r="C8955" s="1">
        <v>42948</v>
      </c>
      <c r="D8955">
        <v>0.42480211081794206</v>
      </c>
    </row>
    <row r="8956" spans="1:4" x14ac:dyDescent="0.3">
      <c r="A8956" t="s">
        <v>182</v>
      </c>
      <c r="B8956" s="1">
        <v>42095</v>
      </c>
      <c r="C8956" s="1">
        <v>42979</v>
      </c>
      <c r="D8956">
        <v>0.42480211081794206</v>
      </c>
    </row>
    <row r="8957" spans="1:4" x14ac:dyDescent="0.3">
      <c r="A8957" t="s">
        <v>182</v>
      </c>
      <c r="B8957" s="1">
        <v>42095</v>
      </c>
      <c r="C8957" s="1">
        <v>43009</v>
      </c>
      <c r="D8957">
        <v>0.42480211081794206</v>
      </c>
    </row>
    <row r="8958" spans="1:4" x14ac:dyDescent="0.3">
      <c r="A8958" t="s">
        <v>182</v>
      </c>
      <c r="B8958" s="1">
        <v>42095</v>
      </c>
      <c r="C8958" s="1">
        <v>43040</v>
      </c>
      <c r="D8958">
        <v>0.42480211081794206</v>
      </c>
    </row>
    <row r="8959" spans="1:4" x14ac:dyDescent="0.3">
      <c r="A8959" t="s">
        <v>182</v>
      </c>
      <c r="B8959" s="1">
        <v>42095</v>
      </c>
      <c r="C8959" s="1">
        <v>43070</v>
      </c>
      <c r="D8959">
        <v>0.43139841688654346</v>
      </c>
    </row>
    <row r="8960" spans="1:4" x14ac:dyDescent="0.3">
      <c r="A8960" t="s">
        <v>182</v>
      </c>
      <c r="B8960" s="1">
        <v>42095</v>
      </c>
      <c r="C8960" s="1">
        <v>43101</v>
      </c>
      <c r="D8960">
        <v>0.50906460124265918</v>
      </c>
    </row>
    <row r="8961" spans="1:4" x14ac:dyDescent="0.3">
      <c r="A8961" t="s">
        <v>182</v>
      </c>
      <c r="B8961" s="1">
        <v>42095</v>
      </c>
      <c r="C8961" s="1">
        <v>43132</v>
      </c>
      <c r="D8961">
        <v>0.57463249151903506</v>
      </c>
    </row>
    <row r="8962" spans="1:4" x14ac:dyDescent="0.3">
      <c r="A8962" t="s">
        <v>182</v>
      </c>
      <c r="B8962" s="1">
        <v>42095</v>
      </c>
      <c r="C8962" s="1">
        <v>43160</v>
      </c>
      <c r="D8962">
        <v>0.62652140607711293</v>
      </c>
    </row>
    <row r="8963" spans="1:4" x14ac:dyDescent="0.3">
      <c r="A8963" t="s">
        <v>182</v>
      </c>
      <c r="B8963" s="1">
        <v>42095</v>
      </c>
      <c r="C8963" s="1">
        <v>43191</v>
      </c>
      <c r="D8963">
        <v>0.62796833773087068</v>
      </c>
    </row>
    <row r="8964" spans="1:4" x14ac:dyDescent="0.3">
      <c r="A8964" t="s">
        <v>182</v>
      </c>
      <c r="B8964" s="1">
        <v>42095</v>
      </c>
      <c r="C8964" s="1">
        <v>43221</v>
      </c>
      <c r="D8964">
        <v>0.90101285215763038</v>
      </c>
    </row>
    <row r="8965" spans="1:4" x14ac:dyDescent="0.3">
      <c r="A8965" t="s">
        <v>182</v>
      </c>
      <c r="B8965" s="1">
        <v>42095</v>
      </c>
      <c r="C8965" s="1">
        <v>43252</v>
      </c>
      <c r="D8965">
        <v>1.129287598944591</v>
      </c>
    </row>
    <row r="8966" spans="1:4" x14ac:dyDescent="0.3">
      <c r="A8966" t="s">
        <v>182</v>
      </c>
      <c r="B8966" s="1">
        <v>42095</v>
      </c>
      <c r="C8966" s="1">
        <v>43282</v>
      </c>
      <c r="D8966">
        <v>1.2508298578602433</v>
      </c>
    </row>
    <row r="8967" spans="1:4" x14ac:dyDescent="0.3">
      <c r="A8967" t="s">
        <v>182</v>
      </c>
      <c r="B8967" s="1">
        <v>42095</v>
      </c>
      <c r="C8967" s="1">
        <v>43313</v>
      </c>
      <c r="D8967">
        <v>1.3670099582943229</v>
      </c>
    </row>
    <row r="8968" spans="1:4" x14ac:dyDescent="0.3">
      <c r="A8968" t="s">
        <v>182</v>
      </c>
      <c r="B8968" s="1">
        <v>42095</v>
      </c>
      <c r="C8968" s="1">
        <v>43344</v>
      </c>
      <c r="D8968">
        <v>2.027704485488127</v>
      </c>
    </row>
    <row r="8969" spans="1:4" x14ac:dyDescent="0.3">
      <c r="A8969" t="s">
        <v>182</v>
      </c>
      <c r="B8969" s="1">
        <v>42095</v>
      </c>
      <c r="C8969" s="1">
        <v>43374</v>
      </c>
      <c r="D8969">
        <v>1.923653076857605</v>
      </c>
    </row>
    <row r="8970" spans="1:4" x14ac:dyDescent="0.3">
      <c r="A8970" t="s">
        <v>182</v>
      </c>
      <c r="B8970" s="1">
        <v>42095</v>
      </c>
      <c r="C8970" s="1">
        <v>43405</v>
      </c>
      <c r="D8970">
        <v>1.8100263852242744</v>
      </c>
    </row>
    <row r="8971" spans="1:4" x14ac:dyDescent="0.3">
      <c r="A8971" t="s">
        <v>182</v>
      </c>
      <c r="B8971" s="1">
        <v>42095</v>
      </c>
      <c r="C8971" s="1">
        <v>43435</v>
      </c>
      <c r="D8971">
        <v>1.9670610264703381</v>
      </c>
    </row>
    <row r="8972" spans="1:4" x14ac:dyDescent="0.3">
      <c r="A8972" t="s">
        <v>182</v>
      </c>
      <c r="B8972" s="1">
        <v>42095</v>
      </c>
      <c r="C8972" s="1">
        <v>43466</v>
      </c>
      <c r="D8972">
        <v>2.0104689760830707</v>
      </c>
    </row>
    <row r="8973" spans="1:4" x14ac:dyDescent="0.3">
      <c r="A8973" t="s">
        <v>182</v>
      </c>
      <c r="B8973" s="1">
        <v>42095</v>
      </c>
      <c r="C8973" s="1">
        <v>43497</v>
      </c>
      <c r="D8973">
        <v>1.99236713154919</v>
      </c>
    </row>
    <row r="8974" spans="1:4" x14ac:dyDescent="0.3">
      <c r="A8974" t="s">
        <v>182</v>
      </c>
      <c r="B8974" s="1">
        <v>42095</v>
      </c>
      <c r="C8974" s="1">
        <v>43525</v>
      </c>
      <c r="D8974">
        <v>2.2134649757426161</v>
      </c>
    </row>
    <row r="8975" spans="1:4" x14ac:dyDescent="0.3">
      <c r="A8975" t="s">
        <v>182</v>
      </c>
      <c r="B8975" s="1">
        <v>42095</v>
      </c>
      <c r="C8975" s="1">
        <v>43556</v>
      </c>
      <c r="D8975">
        <v>2.4538258575197891</v>
      </c>
    </row>
    <row r="8976" spans="1:4" x14ac:dyDescent="0.3">
      <c r="A8976" t="s">
        <v>182</v>
      </c>
      <c r="B8976" s="1">
        <v>42095</v>
      </c>
      <c r="C8976" s="1">
        <v>43586</v>
      </c>
      <c r="D8976">
        <v>2.5964762958549668</v>
      </c>
    </row>
    <row r="8977" spans="1:4" x14ac:dyDescent="0.3">
      <c r="A8977" t="s">
        <v>182</v>
      </c>
      <c r="B8977" s="1">
        <v>42095</v>
      </c>
      <c r="C8977" s="1">
        <v>43617</v>
      </c>
      <c r="D8977">
        <v>2.5105540897097627</v>
      </c>
    </row>
    <row r="8978" spans="1:4" x14ac:dyDescent="0.3">
      <c r="A8978" t="s">
        <v>182</v>
      </c>
      <c r="B8978" s="1">
        <v>42095</v>
      </c>
      <c r="C8978" s="1">
        <v>43647</v>
      </c>
      <c r="D8978">
        <v>2.4036939313984171</v>
      </c>
    </row>
    <row r="8979" spans="1:4" x14ac:dyDescent="0.3">
      <c r="A8979" t="s">
        <v>182</v>
      </c>
      <c r="B8979" s="1">
        <v>42095</v>
      </c>
      <c r="C8979" s="1">
        <v>43678</v>
      </c>
      <c r="D8979">
        <v>3.1863137288279857</v>
      </c>
    </row>
    <row r="8980" spans="1:4" x14ac:dyDescent="0.3">
      <c r="A8980" t="s">
        <v>182</v>
      </c>
      <c r="B8980" s="1">
        <v>42095</v>
      </c>
      <c r="C8980" s="1">
        <v>43709</v>
      </c>
      <c r="D8980">
        <v>3.7071240105540904</v>
      </c>
    </row>
    <row r="8981" spans="1:4" x14ac:dyDescent="0.3">
      <c r="A8981" t="s">
        <v>182</v>
      </c>
      <c r="B8981" s="1">
        <v>42095</v>
      </c>
      <c r="C8981" s="1">
        <v>43739</v>
      </c>
      <c r="D8981">
        <v>4.0812835134905097</v>
      </c>
    </row>
    <row r="8982" spans="1:4" x14ac:dyDescent="0.3">
      <c r="A8982" t="s">
        <v>182</v>
      </c>
      <c r="B8982" s="1">
        <v>42095</v>
      </c>
      <c r="C8982" s="1">
        <v>43770</v>
      </c>
      <c r="D8982">
        <v>4.1754617414248028</v>
      </c>
    </row>
    <row r="8983" spans="1:4" x14ac:dyDescent="0.3">
      <c r="A8983" t="s">
        <v>182</v>
      </c>
      <c r="B8983" s="1">
        <v>42095</v>
      </c>
      <c r="C8983" s="1">
        <v>43800</v>
      </c>
      <c r="D8983">
        <v>4.589411864839561</v>
      </c>
    </row>
    <row r="8984" spans="1:4" x14ac:dyDescent="0.3">
      <c r="A8984" t="s">
        <v>182</v>
      </c>
      <c r="B8984" s="1">
        <v>42095</v>
      </c>
      <c r="C8984" s="1">
        <v>43831</v>
      </c>
      <c r="D8984">
        <v>4.9596561409481668</v>
      </c>
    </row>
    <row r="8985" spans="1:4" x14ac:dyDescent="0.3">
      <c r="A8985" t="s">
        <v>182</v>
      </c>
      <c r="B8985" s="1">
        <v>42095</v>
      </c>
      <c r="C8985" s="1">
        <v>43862</v>
      </c>
      <c r="D8985">
        <v>5.0417614411791467</v>
      </c>
    </row>
    <row r="8986" spans="1:4" x14ac:dyDescent="0.3">
      <c r="A8986" t="s">
        <v>182</v>
      </c>
      <c r="B8986" s="1">
        <v>42095</v>
      </c>
      <c r="C8986" s="1">
        <v>43891</v>
      </c>
      <c r="D8986">
        <v>5.3477742786620137</v>
      </c>
    </row>
    <row r="8987" spans="1:4" x14ac:dyDescent="0.3">
      <c r="A8987" t="s">
        <v>182</v>
      </c>
      <c r="B8987" s="1">
        <v>42095</v>
      </c>
      <c r="C8987" s="1">
        <v>43922</v>
      </c>
      <c r="D8987">
        <v>6.5171503957783647</v>
      </c>
    </row>
    <row r="8988" spans="1:4" x14ac:dyDescent="0.3">
      <c r="A8988" t="s">
        <v>182</v>
      </c>
      <c r="B8988" s="1">
        <v>42095</v>
      </c>
      <c r="C8988" s="1">
        <v>43952</v>
      </c>
      <c r="D8988">
        <v>8.5338610378188218</v>
      </c>
    </row>
    <row r="8989" spans="1:4" x14ac:dyDescent="0.3">
      <c r="A8989" t="s">
        <v>182</v>
      </c>
      <c r="B8989" s="1">
        <v>42095</v>
      </c>
      <c r="C8989" s="1">
        <v>43983</v>
      </c>
      <c r="D8989">
        <v>8.5670424562245149</v>
      </c>
    </row>
    <row r="8990" spans="1:4" x14ac:dyDescent="0.3">
      <c r="A8990" t="s">
        <v>182</v>
      </c>
      <c r="B8990" s="1">
        <v>42095</v>
      </c>
      <c r="C8990" s="1">
        <v>44013</v>
      </c>
      <c r="D8990">
        <v>9.0510496730526562</v>
      </c>
    </row>
    <row r="8991" spans="1:4" x14ac:dyDescent="0.3">
      <c r="A8991" t="s">
        <v>182</v>
      </c>
      <c r="B8991" s="1">
        <v>42095</v>
      </c>
      <c r="C8991" s="1">
        <v>44044</v>
      </c>
      <c r="D8991">
        <v>9.4108556351300408</v>
      </c>
    </row>
    <row r="8992" spans="1:4" x14ac:dyDescent="0.3">
      <c r="A8992" t="s">
        <v>182</v>
      </c>
      <c r="B8992" s="1">
        <v>42095</v>
      </c>
      <c r="C8992" s="1">
        <v>44075</v>
      </c>
      <c r="D8992">
        <v>9.7147997121611915</v>
      </c>
    </row>
    <row r="8993" spans="1:4" x14ac:dyDescent="0.3">
      <c r="A8993" t="s">
        <v>182</v>
      </c>
      <c r="B8993" s="1">
        <v>42095</v>
      </c>
      <c r="C8993" s="1">
        <v>44105</v>
      </c>
      <c r="D8993">
        <v>12.258575197889183</v>
      </c>
    </row>
    <row r="8994" spans="1:4" x14ac:dyDescent="0.3">
      <c r="A8994" t="s">
        <v>182</v>
      </c>
      <c r="B8994" s="1">
        <v>42095</v>
      </c>
      <c r="C8994" s="1">
        <v>44136</v>
      </c>
      <c r="D8994">
        <v>11.468903128533736</v>
      </c>
    </row>
    <row r="8995" spans="1:4" x14ac:dyDescent="0.3">
      <c r="A8995" t="s">
        <v>182</v>
      </c>
      <c r="B8995" s="1">
        <v>42095</v>
      </c>
      <c r="C8995" s="1">
        <v>44166</v>
      </c>
      <c r="D8995">
        <v>10.957668922794539</v>
      </c>
    </row>
    <row r="8996" spans="1:4" x14ac:dyDescent="0.3">
      <c r="A8996" t="s">
        <v>182</v>
      </c>
      <c r="B8996" s="1">
        <v>42095</v>
      </c>
      <c r="C8996" s="1">
        <v>44197</v>
      </c>
      <c r="D8996">
        <v>11.320015077271014</v>
      </c>
    </row>
    <row r="8997" spans="1:4" x14ac:dyDescent="0.3">
      <c r="A8997" t="s">
        <v>182</v>
      </c>
      <c r="B8997" s="1">
        <v>42095</v>
      </c>
      <c r="C8997" s="1">
        <v>44228</v>
      </c>
      <c r="D8997">
        <v>10.635883905013193</v>
      </c>
    </row>
    <row r="8998" spans="1:4" x14ac:dyDescent="0.3">
      <c r="A8998" t="s">
        <v>182</v>
      </c>
      <c r="B8998" s="1">
        <v>42095</v>
      </c>
      <c r="C8998" s="1">
        <v>44256</v>
      </c>
      <c r="D8998">
        <v>10.159229092577721</v>
      </c>
    </row>
    <row r="8999" spans="1:4" x14ac:dyDescent="0.3">
      <c r="A8999" t="s">
        <v>182</v>
      </c>
      <c r="B8999" s="1">
        <v>42095</v>
      </c>
      <c r="C8999" s="1">
        <v>44287</v>
      </c>
      <c r="D8999">
        <v>10.337251139361957</v>
      </c>
    </row>
    <row r="9000" spans="1:4" x14ac:dyDescent="0.3">
      <c r="A9000" t="s">
        <v>182</v>
      </c>
      <c r="B9000" s="1">
        <v>42095</v>
      </c>
      <c r="C9000" s="1">
        <v>44317</v>
      </c>
      <c r="D9000">
        <v>10.946852619675838</v>
      </c>
    </row>
    <row r="9001" spans="1:4" x14ac:dyDescent="0.3">
      <c r="A9001" t="s">
        <v>182</v>
      </c>
      <c r="B9001" s="1">
        <v>42095</v>
      </c>
      <c r="C9001" s="1">
        <v>44348</v>
      </c>
      <c r="D9001">
        <v>11.632525785560087</v>
      </c>
    </row>
    <row r="9002" spans="1:4" x14ac:dyDescent="0.3">
      <c r="A9002" t="s">
        <v>182</v>
      </c>
      <c r="B9002" s="1">
        <v>42095</v>
      </c>
      <c r="C9002" s="1">
        <v>44378</v>
      </c>
      <c r="D9002">
        <v>12.877428639961622</v>
      </c>
    </row>
    <row r="9003" spans="1:4" x14ac:dyDescent="0.3">
      <c r="A9003" t="s">
        <v>182</v>
      </c>
      <c r="B9003" s="1">
        <v>42095</v>
      </c>
      <c r="C9003" s="1">
        <v>44409</v>
      </c>
      <c r="D9003">
        <v>13.114895658431278</v>
      </c>
    </row>
    <row r="9004" spans="1:4" x14ac:dyDescent="0.3">
      <c r="A9004" t="s">
        <v>182</v>
      </c>
      <c r="B9004" s="1">
        <v>42095</v>
      </c>
      <c r="C9004" s="1">
        <v>44440</v>
      </c>
      <c r="D9004">
        <v>13.422523386903336</v>
      </c>
    </row>
    <row r="9005" spans="1:4" x14ac:dyDescent="0.3">
      <c r="A9005" t="s">
        <v>182</v>
      </c>
      <c r="B9005" s="1">
        <v>42095</v>
      </c>
      <c r="C9005" s="1">
        <v>44470</v>
      </c>
      <c r="D9005">
        <v>13.790802864681494</v>
      </c>
    </row>
    <row r="9006" spans="1:4" x14ac:dyDescent="0.3">
      <c r="A9006" t="s">
        <v>182</v>
      </c>
      <c r="B9006" s="1">
        <v>42095</v>
      </c>
      <c r="C9006" s="1">
        <v>44501</v>
      </c>
      <c r="D9006">
        <v>14.726792995922285</v>
      </c>
    </row>
    <row r="9007" spans="1:4" x14ac:dyDescent="0.3">
      <c r="A9007" t="s">
        <v>182</v>
      </c>
      <c r="B9007" s="1">
        <v>42095</v>
      </c>
      <c r="C9007" s="1">
        <v>44531</v>
      </c>
      <c r="D9007">
        <v>14.731329585866696</v>
      </c>
    </row>
    <row r="9008" spans="1:4" x14ac:dyDescent="0.3">
      <c r="A9008" t="s">
        <v>182</v>
      </c>
      <c r="B9008" s="1">
        <v>42095</v>
      </c>
      <c r="C9008" s="1">
        <v>44562</v>
      </c>
      <c r="D9008">
        <v>15.618921975122504</v>
      </c>
    </row>
    <row r="9009" spans="1:4" x14ac:dyDescent="0.3">
      <c r="A9009" t="s">
        <v>182</v>
      </c>
      <c r="B9009" s="1">
        <v>42095</v>
      </c>
      <c r="C9009" s="1">
        <v>44593</v>
      </c>
      <c r="D9009">
        <v>15.74538258575198</v>
      </c>
    </row>
    <row r="9010" spans="1:4" x14ac:dyDescent="0.3">
      <c r="A9010" t="s">
        <v>182</v>
      </c>
      <c r="B9010" s="1">
        <v>42095</v>
      </c>
      <c r="C9010" s="1">
        <v>44621</v>
      </c>
      <c r="D9010">
        <v>14.838017666628428</v>
      </c>
    </row>
    <row r="9011" spans="1:4" x14ac:dyDescent="0.3">
      <c r="A9011" t="s">
        <v>182</v>
      </c>
      <c r="B9011" s="1">
        <v>42095</v>
      </c>
      <c r="C9011" s="1">
        <v>44652</v>
      </c>
      <c r="D9011">
        <v>14.612514134941577</v>
      </c>
    </row>
    <row r="9012" spans="1:4" x14ac:dyDescent="0.3">
      <c r="A9012" t="s">
        <v>182</v>
      </c>
      <c r="B9012" s="1">
        <v>42095</v>
      </c>
      <c r="C9012" s="1">
        <v>44682</v>
      </c>
      <c r="D9012">
        <v>15.047013672343489</v>
      </c>
    </row>
    <row r="9013" spans="1:4" x14ac:dyDescent="0.3">
      <c r="A9013" t="s">
        <v>182</v>
      </c>
      <c r="B9013" s="1">
        <v>42095</v>
      </c>
      <c r="C9013" s="1">
        <v>44713</v>
      </c>
      <c r="D9013">
        <v>16.115615255456945</v>
      </c>
    </row>
    <row r="9014" spans="1:4" x14ac:dyDescent="0.3">
      <c r="A9014" t="s">
        <v>182</v>
      </c>
      <c r="B9014" s="1">
        <v>42095</v>
      </c>
      <c r="C9014" s="1">
        <v>44743</v>
      </c>
      <c r="D9014">
        <v>21.630983791933662</v>
      </c>
    </row>
    <row r="9015" spans="1:4" x14ac:dyDescent="0.3">
      <c r="A9015" t="s">
        <v>182</v>
      </c>
      <c r="B9015" s="1">
        <v>42095</v>
      </c>
      <c r="C9015" s="1">
        <v>44774</v>
      </c>
      <c r="D9015">
        <v>21.88803487438339</v>
      </c>
    </row>
    <row r="9016" spans="1:4" x14ac:dyDescent="0.3">
      <c r="A9016" t="s">
        <v>182</v>
      </c>
      <c r="B9016" s="1">
        <v>42095</v>
      </c>
      <c r="C9016" s="1">
        <v>44805</v>
      </c>
      <c r="D9016">
        <v>21.124010554089711</v>
      </c>
    </row>
    <row r="9017" spans="1:4" x14ac:dyDescent="0.3">
      <c r="A9017" t="s">
        <v>182</v>
      </c>
      <c r="B9017" s="1">
        <v>42095</v>
      </c>
      <c r="C9017" s="1">
        <v>44835</v>
      </c>
      <c r="D9017">
        <v>21.566905390124386</v>
      </c>
    </row>
    <row r="9018" spans="1:4" x14ac:dyDescent="0.3">
      <c r="A9018" t="s">
        <v>182</v>
      </c>
      <c r="B9018" s="1">
        <v>42095</v>
      </c>
      <c r="C9018" s="1">
        <v>44866</v>
      </c>
      <c r="D9018">
        <v>22.746701846965699</v>
      </c>
    </row>
    <row r="9019" spans="1:4" x14ac:dyDescent="0.3">
      <c r="A9019" t="s">
        <v>182</v>
      </c>
      <c r="B9019" s="1">
        <v>42095</v>
      </c>
      <c r="C9019" s="1">
        <v>44896</v>
      </c>
      <c r="D9019">
        <v>24.707603741904531</v>
      </c>
    </row>
    <row r="9020" spans="1:4" x14ac:dyDescent="0.3">
      <c r="A9020" t="s">
        <v>182</v>
      </c>
      <c r="B9020" s="1">
        <v>42095</v>
      </c>
      <c r="C9020" s="1">
        <v>44927</v>
      </c>
      <c r="D9020">
        <v>28.028544015351407</v>
      </c>
    </row>
    <row r="9021" spans="1:4" x14ac:dyDescent="0.3">
      <c r="A9021" t="s">
        <v>182</v>
      </c>
      <c r="B9021" s="1">
        <v>42095</v>
      </c>
      <c r="C9021" s="1">
        <v>44958</v>
      </c>
      <c r="D9021">
        <v>28.746701846965703</v>
      </c>
    </row>
    <row r="9022" spans="1:4" x14ac:dyDescent="0.3">
      <c r="A9022" t="s">
        <v>182</v>
      </c>
      <c r="B9022" s="1">
        <v>42095</v>
      </c>
      <c r="C9022" s="1">
        <v>44986</v>
      </c>
      <c r="D9022">
        <v>29.160032121142599</v>
      </c>
    </row>
    <row r="9023" spans="1:4" x14ac:dyDescent="0.3">
      <c r="A9023" t="s">
        <v>182</v>
      </c>
      <c r="B9023" s="1">
        <v>42095</v>
      </c>
      <c r="C9023" s="1">
        <v>45017</v>
      </c>
      <c r="D9023">
        <v>32.203825857519789</v>
      </c>
    </row>
    <row r="9024" spans="1:4" x14ac:dyDescent="0.3">
      <c r="A9024" t="s">
        <v>182</v>
      </c>
      <c r="B9024" s="1">
        <v>42095</v>
      </c>
      <c r="C9024" s="1">
        <v>45047</v>
      </c>
      <c r="D9024">
        <v>36.931054261787317</v>
      </c>
    </row>
    <row r="9025" spans="1:4" x14ac:dyDescent="0.3">
      <c r="A9025" t="s">
        <v>182</v>
      </c>
      <c r="B9025" s="1">
        <v>42095</v>
      </c>
      <c r="C9025" s="1">
        <v>45078</v>
      </c>
      <c r="D9025">
        <v>37.613576397217557</v>
      </c>
    </row>
    <row r="9026" spans="1:4" x14ac:dyDescent="0.3">
      <c r="A9026" t="s">
        <v>182</v>
      </c>
      <c r="B9026" s="1">
        <v>42095</v>
      </c>
      <c r="C9026" s="1">
        <v>45108</v>
      </c>
      <c r="D9026">
        <v>39.889558989822845</v>
      </c>
    </row>
    <row r="9027" spans="1:4" x14ac:dyDescent="0.3">
      <c r="A9027" t="s">
        <v>182</v>
      </c>
      <c r="B9027" s="1">
        <v>42095</v>
      </c>
      <c r="C9027" s="1">
        <v>45139</v>
      </c>
      <c r="D9027">
        <v>52.137547321326153</v>
      </c>
    </row>
    <row r="9028" spans="1:4" x14ac:dyDescent="0.3">
      <c r="A9028" t="s">
        <v>182</v>
      </c>
      <c r="B9028" s="1">
        <v>42095</v>
      </c>
      <c r="C9028" s="1">
        <v>45170</v>
      </c>
      <c r="D9028">
        <v>57.171880889558992</v>
      </c>
    </row>
    <row r="9029" spans="1:4" x14ac:dyDescent="0.3">
      <c r="A9029" t="s">
        <v>182</v>
      </c>
      <c r="B9029" s="1">
        <v>42095</v>
      </c>
      <c r="C9029" s="1">
        <v>45200</v>
      </c>
      <c r="D9029">
        <v>72.888222595346619</v>
      </c>
    </row>
    <row r="9030" spans="1:4" x14ac:dyDescent="0.3">
      <c r="A9030" t="s">
        <v>182</v>
      </c>
      <c r="B9030" s="1">
        <v>42095</v>
      </c>
      <c r="C9030" s="1">
        <v>45231</v>
      </c>
      <c r="D9030">
        <v>72.630966658671156</v>
      </c>
    </row>
    <row r="9031" spans="1:4" x14ac:dyDescent="0.3">
      <c r="A9031" t="s">
        <v>182</v>
      </c>
      <c r="B9031" s="1">
        <v>42095</v>
      </c>
      <c r="C9031" s="1">
        <v>45261</v>
      </c>
      <c r="D9031">
        <v>75.441764040708634</v>
      </c>
    </row>
    <row r="9032" spans="1:4" x14ac:dyDescent="0.3">
      <c r="A9032" t="s">
        <v>182</v>
      </c>
      <c r="B9032" s="1">
        <v>42095</v>
      </c>
      <c r="C9032" s="1">
        <v>45292</v>
      </c>
      <c r="D9032">
        <v>88.153378455890788</v>
      </c>
    </row>
    <row r="9033" spans="1:4" x14ac:dyDescent="0.3">
      <c r="A9033" t="s">
        <v>182</v>
      </c>
      <c r="B9033" s="1">
        <v>42095</v>
      </c>
      <c r="C9033" s="1">
        <v>45323</v>
      </c>
      <c r="D9033">
        <v>86.137203166226911</v>
      </c>
    </row>
    <row r="9034" spans="1:4" x14ac:dyDescent="0.3">
      <c r="A9034" t="s">
        <v>182</v>
      </c>
      <c r="B9034" s="1">
        <v>42095</v>
      </c>
      <c r="C9034" s="1">
        <v>45352</v>
      </c>
      <c r="D9034">
        <v>78.268752355823594</v>
      </c>
    </row>
    <row r="9035" spans="1:4" x14ac:dyDescent="0.3">
      <c r="A9035" t="s">
        <v>182</v>
      </c>
      <c r="B9035" s="1">
        <v>42095</v>
      </c>
      <c r="C9035" s="1">
        <v>45383</v>
      </c>
      <c r="D9035">
        <v>78.443511633485244</v>
      </c>
    </row>
    <row r="9036" spans="1:4" x14ac:dyDescent="0.3">
      <c r="A9036" t="s">
        <v>182</v>
      </c>
      <c r="B9036" s="1">
        <v>42095</v>
      </c>
      <c r="C9036" s="1">
        <v>45413</v>
      </c>
      <c r="D9036">
        <v>87.619938052082134</v>
      </c>
    </row>
    <row r="9037" spans="1:4" x14ac:dyDescent="0.3">
      <c r="A9037" t="s">
        <v>182</v>
      </c>
      <c r="B9037" s="1">
        <v>42095</v>
      </c>
      <c r="C9037" s="1">
        <v>45444</v>
      </c>
      <c r="D9037">
        <v>100.39841688654354</v>
      </c>
    </row>
    <row r="9038" spans="1:4" x14ac:dyDescent="0.3">
      <c r="A9038" t="s">
        <v>182</v>
      </c>
      <c r="B9038" s="1">
        <v>42095</v>
      </c>
      <c r="C9038" s="1">
        <v>45474</v>
      </c>
      <c r="D9038">
        <v>111.40105540897098</v>
      </c>
    </row>
    <row r="9039" spans="1:4" x14ac:dyDescent="0.3">
      <c r="A9039" t="s">
        <v>182</v>
      </c>
      <c r="B9039" s="1">
        <v>42095</v>
      </c>
      <c r="C9039" s="1">
        <v>45505</v>
      </c>
      <c r="D9039">
        <v>105.25749580235069</v>
      </c>
    </row>
    <row r="9040" spans="1:4" x14ac:dyDescent="0.3">
      <c r="A9040" t="s">
        <v>182</v>
      </c>
      <c r="B9040" s="1">
        <v>42095</v>
      </c>
      <c r="C9040" s="1">
        <v>45536</v>
      </c>
      <c r="D9040">
        <v>98.283829626837544</v>
      </c>
    </row>
    <row r="9041" spans="1:4" x14ac:dyDescent="0.3">
      <c r="A9041" t="s">
        <v>182</v>
      </c>
      <c r="B9041" s="1">
        <v>42095</v>
      </c>
      <c r="C9041" s="1">
        <v>45566</v>
      </c>
      <c r="D9041">
        <v>93.745898818400832</v>
      </c>
    </row>
    <row r="9042" spans="1:4" x14ac:dyDescent="0.3">
      <c r="A9042" t="s">
        <v>182</v>
      </c>
      <c r="B9042" s="1">
        <v>42095</v>
      </c>
      <c r="C9042" s="1">
        <v>45597</v>
      </c>
      <c r="D9042">
        <v>88.219751225028276</v>
      </c>
    </row>
    <row r="9043" spans="1:4" x14ac:dyDescent="0.3">
      <c r="A9043" t="s">
        <v>182</v>
      </c>
      <c r="B9043" s="1">
        <v>42095</v>
      </c>
      <c r="C9043" s="1">
        <v>45627</v>
      </c>
      <c r="D9043">
        <v>88.535859918445681</v>
      </c>
    </row>
    <row r="9044" spans="1:4" x14ac:dyDescent="0.3">
      <c r="A9044" t="s">
        <v>182</v>
      </c>
      <c r="B9044" s="1">
        <v>42095</v>
      </c>
      <c r="C9044" s="1">
        <v>45658</v>
      </c>
      <c r="D9044">
        <v>95.337616152345987</v>
      </c>
    </row>
    <row r="9045" spans="1:4" x14ac:dyDescent="0.3">
      <c r="A9045" t="s">
        <v>182</v>
      </c>
      <c r="B9045" s="1">
        <v>42095</v>
      </c>
      <c r="C9045" s="1">
        <v>45689</v>
      </c>
      <c r="D9045">
        <v>95.035620052770454</v>
      </c>
    </row>
    <row r="9046" spans="1:4" x14ac:dyDescent="0.3">
      <c r="A9046" t="s">
        <v>182</v>
      </c>
      <c r="B9046" s="1">
        <v>42095</v>
      </c>
      <c r="C9046" s="1">
        <v>45717</v>
      </c>
      <c r="D9046">
        <v>97.869204673954016</v>
      </c>
    </row>
    <row r="9047" spans="1:4" x14ac:dyDescent="0.3">
      <c r="A9047" t="s">
        <v>182</v>
      </c>
      <c r="B9047" s="1">
        <v>42095</v>
      </c>
      <c r="C9047" s="1">
        <v>45748</v>
      </c>
      <c r="D9047">
        <v>98.718157831614292</v>
      </c>
    </row>
    <row r="9048" spans="1:4" x14ac:dyDescent="0.3">
      <c r="A9048" t="s">
        <v>182</v>
      </c>
      <c r="B9048" s="1">
        <v>42095</v>
      </c>
      <c r="C9048" s="1">
        <v>45778</v>
      </c>
      <c r="D9048">
        <v>91.036459582633725</v>
      </c>
    </row>
    <row r="9049" spans="1:4" x14ac:dyDescent="0.3">
      <c r="A9049" t="s">
        <v>182</v>
      </c>
      <c r="B9049" s="1">
        <v>42095</v>
      </c>
      <c r="C9049" s="1">
        <v>45809</v>
      </c>
      <c r="D9049">
        <v>90.741424802110828</v>
      </c>
    </row>
    <row r="9050" spans="1:4" x14ac:dyDescent="0.3">
      <c r="A9050" t="s">
        <v>182</v>
      </c>
      <c r="B9050" s="1">
        <v>42125</v>
      </c>
      <c r="C9050" s="1">
        <v>40544</v>
      </c>
      <c r="D9050">
        <v>-0.68844221105527637</v>
      </c>
    </row>
    <row r="9051" spans="1:4" x14ac:dyDescent="0.3">
      <c r="A9051" t="s">
        <v>182</v>
      </c>
      <c r="B9051" s="1">
        <v>42125</v>
      </c>
      <c r="C9051" s="1">
        <v>40575</v>
      </c>
      <c r="D9051">
        <v>-0.68844221105527637</v>
      </c>
    </row>
    <row r="9052" spans="1:4" x14ac:dyDescent="0.3">
      <c r="A9052" t="s">
        <v>182</v>
      </c>
      <c r="B9052" s="1">
        <v>42125</v>
      </c>
      <c r="C9052" s="1">
        <v>40603</v>
      </c>
      <c r="D9052">
        <v>-0.68844221105527637</v>
      </c>
    </row>
    <row r="9053" spans="1:4" x14ac:dyDescent="0.3">
      <c r="A9053" t="s">
        <v>182</v>
      </c>
      <c r="B9053" s="1">
        <v>42125</v>
      </c>
      <c r="C9053" s="1">
        <v>40634</v>
      </c>
      <c r="D9053">
        <v>-0.68844221105527637</v>
      </c>
    </row>
    <row r="9054" spans="1:4" x14ac:dyDescent="0.3">
      <c r="A9054" t="s">
        <v>182</v>
      </c>
      <c r="B9054" s="1">
        <v>42125</v>
      </c>
      <c r="C9054" s="1">
        <v>40664</v>
      </c>
      <c r="D9054">
        <v>-0.68844221105527637</v>
      </c>
    </row>
    <row r="9055" spans="1:4" x14ac:dyDescent="0.3">
      <c r="A9055" t="s">
        <v>182</v>
      </c>
      <c r="B9055" s="1">
        <v>42125</v>
      </c>
      <c r="C9055" s="1">
        <v>40695</v>
      </c>
      <c r="D9055">
        <v>-0.68844221105527637</v>
      </c>
    </row>
    <row r="9056" spans="1:4" x14ac:dyDescent="0.3">
      <c r="A9056" t="s">
        <v>182</v>
      </c>
      <c r="B9056" s="1">
        <v>42125</v>
      </c>
      <c r="C9056" s="1">
        <v>40725</v>
      </c>
      <c r="D9056">
        <v>-0.68844221105527637</v>
      </c>
    </row>
    <row r="9057" spans="1:4" x14ac:dyDescent="0.3">
      <c r="A9057" t="s">
        <v>182</v>
      </c>
      <c r="B9057" s="1">
        <v>42125</v>
      </c>
      <c r="C9057" s="1">
        <v>40756</v>
      </c>
      <c r="D9057">
        <v>-0.68844221105527637</v>
      </c>
    </row>
    <row r="9058" spans="1:4" x14ac:dyDescent="0.3">
      <c r="A9058" t="s">
        <v>182</v>
      </c>
      <c r="B9058" s="1">
        <v>42125</v>
      </c>
      <c r="C9058" s="1">
        <v>40787</v>
      </c>
      <c r="D9058">
        <v>-0.68844221105527637</v>
      </c>
    </row>
    <row r="9059" spans="1:4" x14ac:dyDescent="0.3">
      <c r="A9059" t="s">
        <v>182</v>
      </c>
      <c r="B9059" s="1">
        <v>42125</v>
      </c>
      <c r="C9059" s="1">
        <v>40817</v>
      </c>
      <c r="D9059">
        <v>-0.68844221105527637</v>
      </c>
    </row>
    <row r="9060" spans="1:4" x14ac:dyDescent="0.3">
      <c r="A9060" t="s">
        <v>182</v>
      </c>
      <c r="B9060" s="1">
        <v>42125</v>
      </c>
      <c r="C9060" s="1">
        <v>40848</v>
      </c>
      <c r="D9060">
        <v>-0.61055276381909551</v>
      </c>
    </row>
    <row r="9061" spans="1:4" x14ac:dyDescent="0.3">
      <c r="A9061" t="s">
        <v>182</v>
      </c>
      <c r="B9061" s="1">
        <v>42125</v>
      </c>
      <c r="C9061" s="1">
        <v>40878</v>
      </c>
      <c r="D9061">
        <v>-0.61055276381909551</v>
      </c>
    </row>
    <row r="9062" spans="1:4" x14ac:dyDescent="0.3">
      <c r="A9062" t="s">
        <v>182</v>
      </c>
      <c r="B9062" s="1">
        <v>42125</v>
      </c>
      <c r="C9062" s="1">
        <v>40909</v>
      </c>
      <c r="D9062">
        <v>-0.61055276381909551</v>
      </c>
    </row>
    <row r="9063" spans="1:4" x14ac:dyDescent="0.3">
      <c r="A9063" t="s">
        <v>182</v>
      </c>
      <c r="B9063" s="1">
        <v>42125</v>
      </c>
      <c r="C9063" s="1">
        <v>40940</v>
      </c>
      <c r="D9063">
        <v>-0.61055276381909551</v>
      </c>
    </row>
    <row r="9064" spans="1:4" x14ac:dyDescent="0.3">
      <c r="A9064" t="s">
        <v>182</v>
      </c>
      <c r="B9064" s="1">
        <v>42125</v>
      </c>
      <c r="C9064" s="1">
        <v>40969</v>
      </c>
      <c r="D9064">
        <v>-0.61055276381909551</v>
      </c>
    </row>
    <row r="9065" spans="1:4" x14ac:dyDescent="0.3">
      <c r="A9065" t="s">
        <v>182</v>
      </c>
      <c r="B9065" s="1">
        <v>42125</v>
      </c>
      <c r="C9065" s="1">
        <v>41000</v>
      </c>
      <c r="D9065">
        <v>-0.61055276381909551</v>
      </c>
    </row>
    <row r="9066" spans="1:4" x14ac:dyDescent="0.3">
      <c r="A9066" t="s">
        <v>182</v>
      </c>
      <c r="B9066" s="1">
        <v>42125</v>
      </c>
      <c r="C9066" s="1">
        <v>41030</v>
      </c>
      <c r="D9066">
        <v>-0.5734625508494855</v>
      </c>
    </row>
    <row r="9067" spans="1:4" x14ac:dyDescent="0.3">
      <c r="A9067" t="s">
        <v>182</v>
      </c>
      <c r="B9067" s="1">
        <v>42125</v>
      </c>
      <c r="C9067" s="1">
        <v>41061</v>
      </c>
      <c r="D9067">
        <v>-0.53266331658291455</v>
      </c>
    </row>
    <row r="9068" spans="1:4" x14ac:dyDescent="0.3">
      <c r="A9068" t="s">
        <v>182</v>
      </c>
      <c r="B9068" s="1">
        <v>42125</v>
      </c>
      <c r="C9068" s="1">
        <v>41091</v>
      </c>
      <c r="D9068">
        <v>-0.52241470510446963</v>
      </c>
    </row>
    <row r="9069" spans="1:4" x14ac:dyDescent="0.3">
      <c r="A9069" t="s">
        <v>182</v>
      </c>
      <c r="B9069" s="1">
        <v>42125</v>
      </c>
      <c r="C9069" s="1">
        <v>41122</v>
      </c>
      <c r="D9069">
        <v>-0.53266331658291455</v>
      </c>
    </row>
    <row r="9070" spans="1:4" x14ac:dyDescent="0.3">
      <c r="A9070" t="s">
        <v>182</v>
      </c>
      <c r="B9070" s="1">
        <v>42125</v>
      </c>
      <c r="C9070" s="1">
        <v>41153</v>
      </c>
      <c r="D9070">
        <v>-0.53266331658291455</v>
      </c>
    </row>
    <row r="9071" spans="1:4" x14ac:dyDescent="0.3">
      <c r="A9071" t="s">
        <v>182</v>
      </c>
      <c r="B9071" s="1">
        <v>42125</v>
      </c>
      <c r="C9071" s="1">
        <v>41183</v>
      </c>
      <c r="D9071">
        <v>-0.53266331658291455</v>
      </c>
    </row>
    <row r="9072" spans="1:4" x14ac:dyDescent="0.3">
      <c r="A9072" t="s">
        <v>182</v>
      </c>
      <c r="B9072" s="1">
        <v>42125</v>
      </c>
      <c r="C9072" s="1">
        <v>41214</v>
      </c>
      <c r="D9072">
        <v>-0.53266331658291455</v>
      </c>
    </row>
    <row r="9073" spans="1:4" x14ac:dyDescent="0.3">
      <c r="A9073" t="s">
        <v>182</v>
      </c>
      <c r="B9073" s="1">
        <v>42125</v>
      </c>
      <c r="C9073" s="1">
        <v>41244</v>
      </c>
      <c r="D9073">
        <v>-0.50020938023450578</v>
      </c>
    </row>
    <row r="9074" spans="1:4" x14ac:dyDescent="0.3">
      <c r="A9074" t="s">
        <v>182</v>
      </c>
      <c r="B9074" s="1">
        <v>42125</v>
      </c>
      <c r="C9074" s="1">
        <v>41275</v>
      </c>
      <c r="D9074">
        <v>-0.42881072026800671</v>
      </c>
    </row>
    <row r="9075" spans="1:4" x14ac:dyDescent="0.3">
      <c r="A9075" t="s">
        <v>182</v>
      </c>
      <c r="B9075" s="1">
        <v>42125</v>
      </c>
      <c r="C9075" s="1">
        <v>41306</v>
      </c>
      <c r="D9075">
        <v>-0.3793184673366834</v>
      </c>
    </row>
    <row r="9076" spans="1:4" x14ac:dyDescent="0.3">
      <c r="A9076" t="s">
        <v>182</v>
      </c>
      <c r="B9076" s="1">
        <v>42125</v>
      </c>
      <c r="C9076" s="1">
        <v>41334</v>
      </c>
      <c r="D9076">
        <v>-0.37255723059743162</v>
      </c>
    </row>
    <row r="9077" spans="1:4" x14ac:dyDescent="0.3">
      <c r="A9077" t="s">
        <v>182</v>
      </c>
      <c r="B9077" s="1">
        <v>42125</v>
      </c>
      <c r="C9077" s="1">
        <v>41365</v>
      </c>
      <c r="D9077">
        <v>-0.33599246231155777</v>
      </c>
    </row>
    <row r="9078" spans="1:4" x14ac:dyDescent="0.3">
      <c r="A9078" t="s">
        <v>182</v>
      </c>
      <c r="B9078" s="1">
        <v>42125</v>
      </c>
      <c r="C9078" s="1">
        <v>41395</v>
      </c>
      <c r="D9078">
        <v>-0.2759821836455002</v>
      </c>
    </row>
    <row r="9079" spans="1:4" x14ac:dyDescent="0.3">
      <c r="A9079" t="s">
        <v>182</v>
      </c>
      <c r="B9079" s="1">
        <v>42125</v>
      </c>
      <c r="C9079" s="1">
        <v>41426</v>
      </c>
      <c r="D9079">
        <v>-0.35092127303182574</v>
      </c>
    </row>
    <row r="9080" spans="1:4" x14ac:dyDescent="0.3">
      <c r="A9080" t="s">
        <v>182</v>
      </c>
      <c r="B9080" s="1">
        <v>42125</v>
      </c>
      <c r="C9080" s="1">
        <v>41456</v>
      </c>
      <c r="D9080">
        <v>-0.34252143068282581</v>
      </c>
    </row>
    <row r="9081" spans="1:4" x14ac:dyDescent="0.3">
      <c r="A9081" t="s">
        <v>182</v>
      </c>
      <c r="B9081" s="1">
        <v>42125</v>
      </c>
      <c r="C9081" s="1">
        <v>41487</v>
      </c>
      <c r="D9081">
        <v>-0.29639865996649917</v>
      </c>
    </row>
    <row r="9082" spans="1:4" x14ac:dyDescent="0.3">
      <c r="A9082" t="s">
        <v>182</v>
      </c>
      <c r="B9082" s="1">
        <v>42125</v>
      </c>
      <c r="C9082" s="1">
        <v>41518</v>
      </c>
      <c r="D9082">
        <v>-0.29169283919597988</v>
      </c>
    </row>
    <row r="9083" spans="1:4" x14ac:dyDescent="0.3">
      <c r="A9083" t="s">
        <v>182</v>
      </c>
      <c r="B9083" s="1">
        <v>42125</v>
      </c>
      <c r="C9083" s="1">
        <v>41548</v>
      </c>
      <c r="D9083">
        <v>-0.22945082555635321</v>
      </c>
    </row>
    <row r="9084" spans="1:4" x14ac:dyDescent="0.3">
      <c r="A9084" t="s">
        <v>182</v>
      </c>
      <c r="B9084" s="1">
        <v>42125</v>
      </c>
      <c r="C9084" s="1">
        <v>41579</v>
      </c>
      <c r="D9084">
        <v>-0.22110552763819091</v>
      </c>
    </row>
    <row r="9085" spans="1:4" x14ac:dyDescent="0.3">
      <c r="A9085" t="s">
        <v>182</v>
      </c>
      <c r="B9085" s="1">
        <v>42125</v>
      </c>
      <c r="C9085" s="1">
        <v>41609</v>
      </c>
      <c r="D9085">
        <v>-0.24544597989949746</v>
      </c>
    </row>
    <row r="9086" spans="1:4" x14ac:dyDescent="0.3">
      <c r="A9086" t="s">
        <v>182</v>
      </c>
      <c r="B9086" s="1">
        <v>42125</v>
      </c>
      <c r="C9086" s="1">
        <v>41640</v>
      </c>
      <c r="D9086">
        <v>-0.10073092736409317</v>
      </c>
    </row>
    <row r="9087" spans="1:4" x14ac:dyDescent="0.3">
      <c r="A9087" t="s">
        <v>182</v>
      </c>
      <c r="B9087" s="1">
        <v>42125</v>
      </c>
      <c r="C9087" s="1">
        <v>41671</v>
      </c>
      <c r="D9087">
        <v>-6.5326633165829096E-2</v>
      </c>
    </row>
    <row r="9088" spans="1:4" x14ac:dyDescent="0.3">
      <c r="A9088" t="s">
        <v>182</v>
      </c>
      <c r="B9088" s="1">
        <v>42125</v>
      </c>
      <c r="C9088" s="1">
        <v>41699</v>
      </c>
      <c r="D9088">
        <v>-0.14321608040200995</v>
      </c>
    </row>
    <row r="9089" spans="1:4" x14ac:dyDescent="0.3">
      <c r="A9089" t="s">
        <v>182</v>
      </c>
      <c r="B9089" s="1">
        <v>42125</v>
      </c>
      <c r="C9089" s="1">
        <v>41730</v>
      </c>
      <c r="D9089">
        <v>-0.18605527638190955</v>
      </c>
    </row>
    <row r="9090" spans="1:4" x14ac:dyDescent="0.3">
      <c r="A9090" t="s">
        <v>182</v>
      </c>
      <c r="B9090" s="1">
        <v>42125</v>
      </c>
      <c r="C9090" s="1">
        <v>41760</v>
      </c>
      <c r="D9090">
        <v>-0.13567839195979892</v>
      </c>
    </row>
    <row r="9091" spans="1:4" x14ac:dyDescent="0.3">
      <c r="A9091" t="s">
        <v>182</v>
      </c>
      <c r="B9091" s="1">
        <v>42125</v>
      </c>
      <c r="C9091" s="1">
        <v>41791</v>
      </c>
      <c r="D9091">
        <v>-7.8308207705192534E-2</v>
      </c>
    </row>
    <row r="9092" spans="1:4" x14ac:dyDescent="0.3">
      <c r="A9092" t="s">
        <v>182</v>
      </c>
      <c r="B9092" s="1">
        <v>42125</v>
      </c>
      <c r="C9092" s="1">
        <v>41821</v>
      </c>
      <c r="D9092">
        <v>-5.1507537688442184E-2</v>
      </c>
    </row>
    <row r="9093" spans="1:4" x14ac:dyDescent="0.3">
      <c r="A9093" t="s">
        <v>182</v>
      </c>
      <c r="B9093" s="1">
        <v>42125</v>
      </c>
      <c r="C9093" s="1">
        <v>41852</v>
      </c>
      <c r="D9093">
        <v>4.0201005025125802E-2</v>
      </c>
    </row>
    <row r="9094" spans="1:4" x14ac:dyDescent="0.3">
      <c r="A9094" t="s">
        <v>182</v>
      </c>
      <c r="B9094" s="1">
        <v>42125</v>
      </c>
      <c r="C9094" s="1">
        <v>41883</v>
      </c>
      <c r="D9094">
        <v>0.1449748743718593</v>
      </c>
    </row>
    <row r="9095" spans="1:4" x14ac:dyDescent="0.3">
      <c r="A9095" t="s">
        <v>182</v>
      </c>
      <c r="B9095" s="1">
        <v>42125</v>
      </c>
      <c r="C9095" s="1">
        <v>41913</v>
      </c>
      <c r="D9095">
        <v>0.16708542713567853</v>
      </c>
    </row>
    <row r="9096" spans="1:4" x14ac:dyDescent="0.3">
      <c r="A9096" t="s">
        <v>182</v>
      </c>
      <c r="B9096" s="1">
        <v>42125</v>
      </c>
      <c r="C9096" s="1">
        <v>41944</v>
      </c>
      <c r="D9096">
        <v>3.3333333333333437E-2</v>
      </c>
    </row>
    <row r="9097" spans="1:4" x14ac:dyDescent="0.3">
      <c r="A9097" t="s">
        <v>182</v>
      </c>
      <c r="B9097" s="1">
        <v>42125</v>
      </c>
      <c r="C9097" s="1">
        <v>41974</v>
      </c>
      <c r="D9097">
        <v>1.8844221105527748E-2</v>
      </c>
    </row>
    <row r="9098" spans="1:4" x14ac:dyDescent="0.3">
      <c r="A9098" t="s">
        <v>182</v>
      </c>
      <c r="B9098" s="1">
        <v>42125</v>
      </c>
      <c r="C9098" s="1">
        <v>42005</v>
      </c>
      <c r="D9098">
        <v>9.0452261306532833E-2</v>
      </c>
    </row>
    <row r="9099" spans="1:4" x14ac:dyDescent="0.3">
      <c r="A9099" t="s">
        <v>182</v>
      </c>
      <c r="B9099" s="1">
        <v>42125</v>
      </c>
      <c r="C9099" s="1">
        <v>42036</v>
      </c>
      <c r="D9099">
        <v>1.6735463029432962E-2</v>
      </c>
    </row>
    <row r="9100" spans="1:4" x14ac:dyDescent="0.3">
      <c r="A9100" t="s">
        <v>182</v>
      </c>
      <c r="B9100" s="1">
        <v>42125</v>
      </c>
      <c r="C9100" s="1">
        <v>42064</v>
      </c>
      <c r="D9100">
        <v>1.2562814070351758E-2</v>
      </c>
    </row>
    <row r="9101" spans="1:4" x14ac:dyDescent="0.3">
      <c r="A9101" t="s">
        <v>182</v>
      </c>
      <c r="B9101" s="1">
        <v>42125</v>
      </c>
      <c r="C9101" s="1">
        <v>42095</v>
      </c>
      <c r="D9101">
        <v>-1.599664991624794E-2</v>
      </c>
    </row>
    <row r="9102" spans="1:4" x14ac:dyDescent="0.3">
      <c r="A9102" t="s">
        <v>182</v>
      </c>
      <c r="B9102" s="1">
        <v>42125</v>
      </c>
      <c r="C9102" s="1">
        <v>42125</v>
      </c>
      <c r="D9102">
        <v>0</v>
      </c>
    </row>
    <row r="9103" spans="1:4" x14ac:dyDescent="0.3">
      <c r="A9103" t="s">
        <v>182</v>
      </c>
      <c r="B9103" s="1">
        <v>42125</v>
      </c>
      <c r="C9103" s="1">
        <v>42156</v>
      </c>
      <c r="D9103">
        <v>1.3860971524288335E-2</v>
      </c>
    </row>
    <row r="9104" spans="1:4" x14ac:dyDescent="0.3">
      <c r="A9104" t="s">
        <v>182</v>
      </c>
      <c r="B9104" s="1">
        <v>42125</v>
      </c>
      <c r="C9104" s="1">
        <v>42186</v>
      </c>
      <c r="D9104">
        <v>9.0452261306532833E-2</v>
      </c>
    </row>
    <row r="9105" spans="1:4" x14ac:dyDescent="0.3">
      <c r="A9105" t="s">
        <v>182</v>
      </c>
      <c r="B9105" s="1">
        <v>42125</v>
      </c>
      <c r="C9105" s="1">
        <v>42217</v>
      </c>
      <c r="D9105">
        <v>0.18718592964824121</v>
      </c>
    </row>
    <row r="9106" spans="1:4" x14ac:dyDescent="0.3">
      <c r="A9106" t="s">
        <v>182</v>
      </c>
      <c r="B9106" s="1">
        <v>42125</v>
      </c>
      <c r="C9106" s="1">
        <v>42248</v>
      </c>
      <c r="D9106">
        <v>0.22546063651591286</v>
      </c>
    </row>
    <row r="9107" spans="1:4" x14ac:dyDescent="0.3">
      <c r="A9107" t="s">
        <v>182</v>
      </c>
      <c r="B9107" s="1">
        <v>42125</v>
      </c>
      <c r="C9107" s="1">
        <v>42278</v>
      </c>
      <c r="D9107">
        <v>0.24623115577889454</v>
      </c>
    </row>
    <row r="9108" spans="1:4" x14ac:dyDescent="0.3">
      <c r="A9108" t="s">
        <v>182</v>
      </c>
      <c r="B9108" s="1">
        <v>42125</v>
      </c>
      <c r="C9108" s="1">
        <v>42309</v>
      </c>
      <c r="D9108">
        <v>0.17483249581239546</v>
      </c>
    </row>
    <row r="9109" spans="1:4" x14ac:dyDescent="0.3">
      <c r="A9109" t="s">
        <v>182</v>
      </c>
      <c r="B9109" s="1">
        <v>42125</v>
      </c>
      <c r="C9109" s="1">
        <v>42339</v>
      </c>
      <c r="D9109">
        <v>0.12939698492462326</v>
      </c>
    </row>
    <row r="9110" spans="1:4" x14ac:dyDescent="0.3">
      <c r="A9110" t="s">
        <v>182</v>
      </c>
      <c r="B9110" s="1">
        <v>42125</v>
      </c>
      <c r="C9110" s="1">
        <v>42370</v>
      </c>
      <c r="D9110">
        <v>9.0452261306532833E-2</v>
      </c>
    </row>
    <row r="9111" spans="1:4" x14ac:dyDescent="0.3">
      <c r="A9111" t="s">
        <v>182</v>
      </c>
      <c r="B9111" s="1">
        <v>42125</v>
      </c>
      <c r="C9111" s="1">
        <v>42401</v>
      </c>
      <c r="D9111">
        <v>0.1468549644775603</v>
      </c>
    </row>
    <row r="9112" spans="1:4" x14ac:dyDescent="0.3">
      <c r="A9112" t="s">
        <v>182</v>
      </c>
      <c r="B9112" s="1">
        <v>42125</v>
      </c>
      <c r="C9112" s="1">
        <v>42430</v>
      </c>
      <c r="D9112">
        <v>0.19723618090452266</v>
      </c>
    </row>
    <row r="9113" spans="1:4" x14ac:dyDescent="0.3">
      <c r="A9113" t="s">
        <v>182</v>
      </c>
      <c r="B9113" s="1">
        <v>42125</v>
      </c>
      <c r="C9113" s="1">
        <v>42461</v>
      </c>
      <c r="D9113">
        <v>0.16314907872696827</v>
      </c>
    </row>
    <row r="9114" spans="1:4" x14ac:dyDescent="0.3">
      <c r="A9114" t="s">
        <v>182</v>
      </c>
      <c r="B9114" s="1">
        <v>42125</v>
      </c>
      <c r="C9114" s="1">
        <v>42491</v>
      </c>
      <c r="D9114">
        <v>0.12939698492462326</v>
      </c>
    </row>
    <row r="9115" spans="1:4" x14ac:dyDescent="0.3">
      <c r="A9115" t="s">
        <v>182</v>
      </c>
      <c r="B9115" s="1">
        <v>42125</v>
      </c>
      <c r="C9115" s="1">
        <v>42522</v>
      </c>
      <c r="D9115">
        <v>0.11122278056951429</v>
      </c>
    </row>
    <row r="9116" spans="1:4" x14ac:dyDescent="0.3">
      <c r="A9116" t="s">
        <v>182</v>
      </c>
      <c r="B9116" s="1">
        <v>42125</v>
      </c>
      <c r="C9116" s="1">
        <v>42552</v>
      </c>
      <c r="D9116">
        <v>0.17211055276381915</v>
      </c>
    </row>
    <row r="9117" spans="1:4" x14ac:dyDescent="0.3">
      <c r="A9117" t="s">
        <v>182</v>
      </c>
      <c r="B9117" s="1">
        <v>42125</v>
      </c>
      <c r="C9117" s="1">
        <v>42583</v>
      </c>
      <c r="D9117">
        <v>0.1733668341708543</v>
      </c>
    </row>
    <row r="9118" spans="1:4" x14ac:dyDescent="0.3">
      <c r="A9118" t="s">
        <v>182</v>
      </c>
      <c r="B9118" s="1">
        <v>42125</v>
      </c>
      <c r="C9118" s="1">
        <v>42614</v>
      </c>
      <c r="D9118">
        <v>0.19170854271356785</v>
      </c>
    </row>
    <row r="9119" spans="1:4" x14ac:dyDescent="0.3">
      <c r="A9119" t="s">
        <v>182</v>
      </c>
      <c r="B9119" s="1">
        <v>42125</v>
      </c>
      <c r="C9119" s="1">
        <v>42644</v>
      </c>
      <c r="D9119">
        <v>0.20728643216080411</v>
      </c>
    </row>
    <row r="9120" spans="1:4" x14ac:dyDescent="0.3">
      <c r="A9120" t="s">
        <v>182</v>
      </c>
      <c r="B9120" s="1">
        <v>42125</v>
      </c>
      <c r="C9120" s="1">
        <v>42675</v>
      </c>
      <c r="D9120">
        <v>0.21247906197654953</v>
      </c>
    </row>
    <row r="9121" spans="1:4" x14ac:dyDescent="0.3">
      <c r="A9121" t="s">
        <v>182</v>
      </c>
      <c r="B9121" s="1">
        <v>42125</v>
      </c>
      <c r="C9121" s="1">
        <v>42705</v>
      </c>
      <c r="D9121">
        <v>0.27512562814070352</v>
      </c>
    </row>
    <row r="9122" spans="1:4" x14ac:dyDescent="0.3">
      <c r="A9122" t="s">
        <v>182</v>
      </c>
      <c r="B9122" s="1">
        <v>42125</v>
      </c>
      <c r="C9122" s="1">
        <v>42736</v>
      </c>
      <c r="D9122">
        <v>0.32286432160804024</v>
      </c>
    </row>
    <row r="9123" spans="1:4" x14ac:dyDescent="0.3">
      <c r="A9123" t="s">
        <v>182</v>
      </c>
      <c r="B9123" s="1">
        <v>42125</v>
      </c>
      <c r="C9123" s="1">
        <v>42767</v>
      </c>
      <c r="D9123">
        <v>0.24901292175161527</v>
      </c>
    </row>
    <row r="9124" spans="1:4" x14ac:dyDescent="0.3">
      <c r="A9124" t="s">
        <v>182</v>
      </c>
      <c r="B9124" s="1">
        <v>42125</v>
      </c>
      <c r="C9124" s="1">
        <v>42795</v>
      </c>
      <c r="D9124">
        <v>0.24623115577889454</v>
      </c>
    </row>
    <row r="9125" spans="1:4" x14ac:dyDescent="0.3">
      <c r="A9125" t="s">
        <v>182</v>
      </c>
      <c r="B9125" s="1">
        <v>42125</v>
      </c>
      <c r="C9125" s="1">
        <v>42826</v>
      </c>
      <c r="D9125">
        <v>0.23454773869346734</v>
      </c>
    </row>
    <row r="9126" spans="1:4" x14ac:dyDescent="0.3">
      <c r="A9126" t="s">
        <v>182</v>
      </c>
      <c r="B9126" s="1">
        <v>42125</v>
      </c>
      <c r="C9126" s="1">
        <v>42856</v>
      </c>
      <c r="D9126">
        <v>0.24623115577889454</v>
      </c>
    </row>
    <row r="9127" spans="1:4" x14ac:dyDescent="0.3">
      <c r="A9127" t="s">
        <v>182</v>
      </c>
      <c r="B9127" s="1">
        <v>42125</v>
      </c>
      <c r="C9127" s="1">
        <v>42887</v>
      </c>
      <c r="D9127">
        <v>0.267001675041876</v>
      </c>
    </row>
    <row r="9128" spans="1:4" x14ac:dyDescent="0.3">
      <c r="A9128" t="s">
        <v>182</v>
      </c>
      <c r="B9128" s="1">
        <v>42125</v>
      </c>
      <c r="C9128" s="1">
        <v>42917</v>
      </c>
      <c r="D9128">
        <v>0.36557788944723613</v>
      </c>
    </row>
    <row r="9129" spans="1:4" x14ac:dyDescent="0.3">
      <c r="A9129" t="s">
        <v>182</v>
      </c>
      <c r="B9129" s="1">
        <v>42125</v>
      </c>
      <c r="C9129" s="1">
        <v>42948</v>
      </c>
      <c r="D9129">
        <v>0.40201005025125647</v>
      </c>
    </row>
    <row r="9130" spans="1:4" x14ac:dyDescent="0.3">
      <c r="A9130" t="s">
        <v>182</v>
      </c>
      <c r="B9130" s="1">
        <v>42125</v>
      </c>
      <c r="C9130" s="1">
        <v>42979</v>
      </c>
      <c r="D9130">
        <v>0.40201005025125647</v>
      </c>
    </row>
    <row r="9131" spans="1:4" x14ac:dyDescent="0.3">
      <c r="A9131" t="s">
        <v>182</v>
      </c>
      <c r="B9131" s="1">
        <v>42125</v>
      </c>
      <c r="C9131" s="1">
        <v>43009</v>
      </c>
      <c r="D9131">
        <v>0.40201005025125647</v>
      </c>
    </row>
    <row r="9132" spans="1:4" x14ac:dyDescent="0.3">
      <c r="A9132" t="s">
        <v>182</v>
      </c>
      <c r="B9132" s="1">
        <v>42125</v>
      </c>
      <c r="C9132" s="1">
        <v>43040</v>
      </c>
      <c r="D9132">
        <v>0.40201005025125647</v>
      </c>
    </row>
    <row r="9133" spans="1:4" x14ac:dyDescent="0.3">
      <c r="A9133" t="s">
        <v>182</v>
      </c>
      <c r="B9133" s="1">
        <v>42125</v>
      </c>
      <c r="C9133" s="1">
        <v>43070</v>
      </c>
      <c r="D9133">
        <v>0.40850083752093802</v>
      </c>
    </row>
    <row r="9134" spans="1:4" x14ac:dyDescent="0.3">
      <c r="A9134" t="s">
        <v>182</v>
      </c>
      <c r="B9134" s="1">
        <v>42125</v>
      </c>
      <c r="C9134" s="1">
        <v>43101</v>
      </c>
      <c r="D9134">
        <v>0.48492462311557816</v>
      </c>
    </row>
    <row r="9135" spans="1:4" x14ac:dyDescent="0.3">
      <c r="A9135" t="s">
        <v>182</v>
      </c>
      <c r="B9135" s="1">
        <v>42125</v>
      </c>
      <c r="C9135" s="1">
        <v>43132</v>
      </c>
      <c r="D9135">
        <v>0.54944364680545599</v>
      </c>
    </row>
    <row r="9136" spans="1:4" x14ac:dyDescent="0.3">
      <c r="A9136" t="s">
        <v>182</v>
      </c>
      <c r="B9136" s="1">
        <v>42125</v>
      </c>
      <c r="C9136" s="1">
        <v>43160</v>
      </c>
      <c r="D9136">
        <v>0.60050251256281406</v>
      </c>
    </row>
    <row r="9137" spans="1:4" x14ac:dyDescent="0.3">
      <c r="A9137" t="s">
        <v>182</v>
      </c>
      <c r="B9137" s="1">
        <v>42125</v>
      </c>
      <c r="C9137" s="1">
        <v>43191</v>
      </c>
      <c r="D9137">
        <v>0.60192629815745402</v>
      </c>
    </row>
    <row r="9138" spans="1:4" x14ac:dyDescent="0.3">
      <c r="A9138" t="s">
        <v>182</v>
      </c>
      <c r="B9138" s="1">
        <v>42125</v>
      </c>
      <c r="C9138" s="1">
        <v>43221</v>
      </c>
      <c r="D9138">
        <v>0.87060301507537696</v>
      </c>
    </row>
    <row r="9139" spans="1:4" x14ac:dyDescent="0.3">
      <c r="A9139" t="s">
        <v>182</v>
      </c>
      <c r="B9139" s="1">
        <v>42125</v>
      </c>
      <c r="C9139" s="1">
        <v>43252</v>
      </c>
      <c r="D9139">
        <v>1.0952261306532662</v>
      </c>
    </row>
    <row r="9140" spans="1:4" x14ac:dyDescent="0.3">
      <c r="A9140" t="s">
        <v>182</v>
      </c>
      <c r="B9140" s="1">
        <v>42125</v>
      </c>
      <c r="C9140" s="1">
        <v>43282</v>
      </c>
      <c r="D9140">
        <v>1.2148241206030153</v>
      </c>
    </row>
    <row r="9141" spans="1:4" x14ac:dyDescent="0.3">
      <c r="A9141" t="s">
        <v>182</v>
      </c>
      <c r="B9141" s="1">
        <v>42125</v>
      </c>
      <c r="C9141" s="1">
        <v>43313</v>
      </c>
      <c r="D9141">
        <v>1.329145728643216</v>
      </c>
    </row>
    <row r="9142" spans="1:4" x14ac:dyDescent="0.3">
      <c r="A9142" t="s">
        <v>182</v>
      </c>
      <c r="B9142" s="1">
        <v>42125</v>
      </c>
      <c r="C9142" s="1">
        <v>43344</v>
      </c>
      <c r="D9142">
        <v>1.97927135678392</v>
      </c>
    </row>
    <row r="9143" spans="1:4" x14ac:dyDescent="0.3">
      <c r="A9143" t="s">
        <v>182</v>
      </c>
      <c r="B9143" s="1">
        <v>42125</v>
      </c>
      <c r="C9143" s="1">
        <v>43374</v>
      </c>
      <c r="D9143">
        <v>1.8768844221105532</v>
      </c>
    </row>
    <row r="9144" spans="1:4" x14ac:dyDescent="0.3">
      <c r="A9144" t="s">
        <v>182</v>
      </c>
      <c r="B9144" s="1">
        <v>42125</v>
      </c>
      <c r="C9144" s="1">
        <v>43405</v>
      </c>
      <c r="D9144">
        <v>1.7650753768844223</v>
      </c>
    </row>
    <row r="9145" spans="1:4" x14ac:dyDescent="0.3">
      <c r="A9145" t="s">
        <v>182</v>
      </c>
      <c r="B9145" s="1">
        <v>42125</v>
      </c>
      <c r="C9145" s="1">
        <v>43435</v>
      </c>
      <c r="D9145">
        <v>1.9195979899497488</v>
      </c>
    </row>
    <row r="9146" spans="1:4" x14ac:dyDescent="0.3">
      <c r="A9146" t="s">
        <v>182</v>
      </c>
      <c r="B9146" s="1">
        <v>42125</v>
      </c>
      <c r="C9146" s="1">
        <v>43466</v>
      </c>
      <c r="D9146">
        <v>1.9623115577889449</v>
      </c>
    </row>
    <row r="9147" spans="1:4" x14ac:dyDescent="0.3">
      <c r="A9147" t="s">
        <v>182</v>
      </c>
      <c r="B9147" s="1">
        <v>42125</v>
      </c>
      <c r="C9147" s="1">
        <v>43497</v>
      </c>
      <c r="D9147">
        <v>1.9444992821249105</v>
      </c>
    </row>
    <row r="9148" spans="1:4" x14ac:dyDescent="0.3">
      <c r="A9148" t="s">
        <v>182</v>
      </c>
      <c r="B9148" s="1">
        <v>42125</v>
      </c>
      <c r="C9148" s="1">
        <v>43525</v>
      </c>
      <c r="D9148">
        <v>2.1620603015075375</v>
      </c>
    </row>
    <row r="9149" spans="1:4" x14ac:dyDescent="0.3">
      <c r="A9149" t="s">
        <v>182</v>
      </c>
      <c r="B9149" s="1">
        <v>42125</v>
      </c>
      <c r="C9149" s="1">
        <v>43556</v>
      </c>
      <c r="D9149">
        <v>2.3985762144053604</v>
      </c>
    </row>
    <row r="9150" spans="1:4" x14ac:dyDescent="0.3">
      <c r="A9150" t="s">
        <v>182</v>
      </c>
      <c r="B9150" s="1">
        <v>42125</v>
      </c>
      <c r="C9150" s="1">
        <v>43586</v>
      </c>
      <c r="D9150">
        <v>2.5389447236180906</v>
      </c>
    </row>
    <row r="9151" spans="1:4" x14ac:dyDescent="0.3">
      <c r="A9151" t="s">
        <v>182</v>
      </c>
      <c r="B9151" s="1">
        <v>42125</v>
      </c>
      <c r="C9151" s="1">
        <v>43617</v>
      </c>
      <c r="D9151">
        <v>2.4543969849246232</v>
      </c>
    </row>
    <row r="9152" spans="1:4" x14ac:dyDescent="0.3">
      <c r="A9152" t="s">
        <v>182</v>
      </c>
      <c r="B9152" s="1">
        <v>42125</v>
      </c>
      <c r="C9152" s="1">
        <v>43647</v>
      </c>
      <c r="D9152">
        <v>2.3492462311557789</v>
      </c>
    </row>
    <row r="9153" spans="1:4" x14ac:dyDescent="0.3">
      <c r="A9153" t="s">
        <v>182</v>
      </c>
      <c r="B9153" s="1">
        <v>42125</v>
      </c>
      <c r="C9153" s="1">
        <v>43678</v>
      </c>
      <c r="D9153">
        <v>3.1193467336683423</v>
      </c>
    </row>
    <row r="9154" spans="1:4" x14ac:dyDescent="0.3">
      <c r="A9154" t="s">
        <v>182</v>
      </c>
      <c r="B9154" s="1">
        <v>42125</v>
      </c>
      <c r="C9154" s="1">
        <v>43709</v>
      </c>
      <c r="D9154">
        <v>3.6318257956448914</v>
      </c>
    </row>
    <row r="9155" spans="1:4" x14ac:dyDescent="0.3">
      <c r="A9155" t="s">
        <v>182</v>
      </c>
      <c r="B9155" s="1">
        <v>42125</v>
      </c>
      <c r="C9155" s="1">
        <v>43739</v>
      </c>
      <c r="D9155">
        <v>4</v>
      </c>
    </row>
    <row r="9156" spans="1:4" x14ac:dyDescent="0.3">
      <c r="A9156" t="s">
        <v>182</v>
      </c>
      <c r="B9156" s="1">
        <v>42125</v>
      </c>
      <c r="C9156" s="1">
        <v>43770</v>
      </c>
      <c r="D9156">
        <v>4.0926716917922956</v>
      </c>
    </row>
    <row r="9157" spans="1:4" x14ac:dyDescent="0.3">
      <c r="A9157" t="s">
        <v>182</v>
      </c>
      <c r="B9157" s="1">
        <v>42125</v>
      </c>
      <c r="C9157" s="1">
        <v>43800</v>
      </c>
      <c r="D9157">
        <v>4.5</v>
      </c>
    </row>
    <row r="9158" spans="1:4" x14ac:dyDescent="0.3">
      <c r="A9158" t="s">
        <v>182</v>
      </c>
      <c r="B9158" s="1">
        <v>42125</v>
      </c>
      <c r="C9158" s="1">
        <v>43831</v>
      </c>
      <c r="D9158">
        <v>4.8643216080402016</v>
      </c>
    </row>
    <row r="9159" spans="1:4" x14ac:dyDescent="0.3">
      <c r="A9159" t="s">
        <v>182</v>
      </c>
      <c r="B9159" s="1">
        <v>42125</v>
      </c>
      <c r="C9159" s="1">
        <v>43862</v>
      </c>
      <c r="D9159">
        <v>4.9451134985271192</v>
      </c>
    </row>
    <row r="9160" spans="1:4" x14ac:dyDescent="0.3">
      <c r="A9160" t="s">
        <v>182</v>
      </c>
      <c r="B9160" s="1">
        <v>42125</v>
      </c>
      <c r="C9160" s="1">
        <v>43891</v>
      </c>
      <c r="D9160">
        <v>5.2462311557788945</v>
      </c>
    </row>
    <row r="9161" spans="1:4" x14ac:dyDescent="0.3">
      <c r="A9161" t="s">
        <v>182</v>
      </c>
      <c r="B9161" s="1">
        <v>42125</v>
      </c>
      <c r="C9161" s="1">
        <v>43922</v>
      </c>
      <c r="D9161">
        <v>6.3969011725293141</v>
      </c>
    </row>
    <row r="9162" spans="1:4" x14ac:dyDescent="0.3">
      <c r="A9162" t="s">
        <v>182</v>
      </c>
      <c r="B9162" s="1">
        <v>42125</v>
      </c>
      <c r="C9162" s="1">
        <v>43952</v>
      </c>
      <c r="D9162">
        <v>8.3813512004466784</v>
      </c>
    </row>
    <row r="9163" spans="1:4" x14ac:dyDescent="0.3">
      <c r="A9163" t="s">
        <v>182</v>
      </c>
      <c r="B9163" s="1">
        <v>42125</v>
      </c>
      <c r="C9163" s="1">
        <v>43983</v>
      </c>
      <c r="D9163">
        <v>8.4140018273184101</v>
      </c>
    </row>
    <row r="9164" spans="1:4" x14ac:dyDescent="0.3">
      <c r="A9164" t="s">
        <v>182</v>
      </c>
      <c r="B9164" s="1">
        <v>42125</v>
      </c>
      <c r="C9164" s="1">
        <v>44013</v>
      </c>
      <c r="D9164">
        <v>8.8902665501420159</v>
      </c>
    </row>
    <row r="9165" spans="1:4" x14ac:dyDescent="0.3">
      <c r="A9165" t="s">
        <v>182</v>
      </c>
      <c r="B9165" s="1">
        <v>42125</v>
      </c>
      <c r="C9165" s="1">
        <v>44044</v>
      </c>
      <c r="D9165">
        <v>9.2443168222062688</v>
      </c>
    </row>
    <row r="9166" spans="1:4" x14ac:dyDescent="0.3">
      <c r="A9166" t="s">
        <v>182</v>
      </c>
      <c r="B9166" s="1">
        <v>42125</v>
      </c>
      <c r="C9166" s="1">
        <v>44075</v>
      </c>
      <c r="D9166">
        <v>9.5433988122430353</v>
      </c>
    </row>
    <row r="9167" spans="1:4" x14ac:dyDescent="0.3">
      <c r="A9167" t="s">
        <v>182</v>
      </c>
      <c r="B9167" s="1">
        <v>42125</v>
      </c>
      <c r="C9167" s="1">
        <v>44105</v>
      </c>
      <c r="D9167">
        <v>12.046482412060302</v>
      </c>
    </row>
    <row r="9168" spans="1:4" x14ac:dyDescent="0.3">
      <c r="A9168" t="s">
        <v>182</v>
      </c>
      <c r="B9168" s="1">
        <v>42125</v>
      </c>
      <c r="C9168" s="1">
        <v>44136</v>
      </c>
      <c r="D9168">
        <v>11.269442450346974</v>
      </c>
    </row>
    <row r="9169" spans="1:4" x14ac:dyDescent="0.3">
      <c r="A9169" t="s">
        <v>182</v>
      </c>
      <c r="B9169" s="1">
        <v>42125</v>
      </c>
      <c r="C9169" s="1">
        <v>44166</v>
      </c>
      <c r="D9169">
        <v>10.766386279222198</v>
      </c>
    </row>
    <row r="9170" spans="1:4" x14ac:dyDescent="0.3">
      <c r="A9170" t="s">
        <v>182</v>
      </c>
      <c r="B9170" s="1">
        <v>42125</v>
      </c>
      <c r="C9170" s="1">
        <v>44197</v>
      </c>
      <c r="D9170">
        <v>11.122936109117013</v>
      </c>
    </row>
    <row r="9171" spans="1:4" x14ac:dyDescent="0.3">
      <c r="A9171" t="s">
        <v>182</v>
      </c>
      <c r="B9171" s="1">
        <v>42125</v>
      </c>
      <c r="C9171" s="1">
        <v>44228</v>
      </c>
      <c r="D9171">
        <v>10.449748743718594</v>
      </c>
    </row>
    <row r="9172" spans="1:4" x14ac:dyDescent="0.3">
      <c r="A9172" t="s">
        <v>182</v>
      </c>
      <c r="B9172" s="1">
        <v>42125</v>
      </c>
      <c r="C9172" s="1">
        <v>44256</v>
      </c>
      <c r="D9172">
        <v>9.980718811448547</v>
      </c>
    </row>
    <row r="9173" spans="1:4" x14ac:dyDescent="0.3">
      <c r="A9173" t="s">
        <v>182</v>
      </c>
      <c r="B9173" s="1">
        <v>42125</v>
      </c>
      <c r="C9173" s="1">
        <v>44287</v>
      </c>
      <c r="D9173">
        <v>10.155893101873001</v>
      </c>
    </row>
    <row r="9174" spans="1:4" x14ac:dyDescent="0.3">
      <c r="A9174" t="s">
        <v>182</v>
      </c>
      <c r="B9174" s="1">
        <v>42125</v>
      </c>
      <c r="C9174" s="1">
        <v>44317</v>
      </c>
      <c r="D9174">
        <v>10.755743000717874</v>
      </c>
    </row>
    <row r="9175" spans="1:4" x14ac:dyDescent="0.3">
      <c r="A9175" t="s">
        <v>182</v>
      </c>
      <c r="B9175" s="1">
        <v>42125</v>
      </c>
      <c r="C9175" s="1">
        <v>44348</v>
      </c>
      <c r="D9175">
        <v>11.430447693010509</v>
      </c>
    </row>
    <row r="9176" spans="1:4" x14ac:dyDescent="0.3">
      <c r="A9176" t="s">
        <v>182</v>
      </c>
      <c r="B9176" s="1">
        <v>42125</v>
      </c>
      <c r="C9176" s="1">
        <v>44378</v>
      </c>
      <c r="D9176">
        <v>12.655436272270444</v>
      </c>
    </row>
    <row r="9177" spans="1:4" x14ac:dyDescent="0.3">
      <c r="A9177" t="s">
        <v>182</v>
      </c>
      <c r="B9177" s="1">
        <v>42125</v>
      </c>
      <c r="C9177" s="1">
        <v>44409</v>
      </c>
      <c r="D9177">
        <v>12.889104613978986</v>
      </c>
    </row>
    <row r="9178" spans="1:4" x14ac:dyDescent="0.3">
      <c r="A9178" t="s">
        <v>182</v>
      </c>
      <c r="B9178" s="1">
        <v>42125</v>
      </c>
      <c r="C9178" s="1">
        <v>44440</v>
      </c>
      <c r="D9178">
        <v>13.191811329374145</v>
      </c>
    </row>
    <row r="9179" spans="1:4" x14ac:dyDescent="0.3">
      <c r="A9179" t="s">
        <v>182</v>
      </c>
      <c r="B9179" s="1">
        <v>42125</v>
      </c>
      <c r="C9179" s="1">
        <v>44470</v>
      </c>
      <c r="D9179">
        <v>13.554199569274948</v>
      </c>
    </row>
    <row r="9180" spans="1:4" x14ac:dyDescent="0.3">
      <c r="A9180" t="s">
        <v>182</v>
      </c>
      <c r="B9180" s="1">
        <v>42125</v>
      </c>
      <c r="C9180" s="1">
        <v>44501</v>
      </c>
      <c r="D9180">
        <v>14.475216994061217</v>
      </c>
    </row>
    <row r="9181" spans="1:4" x14ac:dyDescent="0.3">
      <c r="A9181" t="s">
        <v>182</v>
      </c>
      <c r="B9181" s="1">
        <v>42125</v>
      </c>
      <c r="C9181" s="1">
        <v>44531</v>
      </c>
      <c r="D9181">
        <v>14.479681013764475</v>
      </c>
    </row>
    <row r="9182" spans="1:4" x14ac:dyDescent="0.3">
      <c r="A9182" t="s">
        <v>182</v>
      </c>
      <c r="B9182" s="1">
        <v>42125</v>
      </c>
      <c r="C9182" s="1">
        <v>44562</v>
      </c>
      <c r="D9182">
        <v>15.353074898301031</v>
      </c>
    </row>
    <row r="9183" spans="1:4" x14ac:dyDescent="0.3">
      <c r="A9183" t="s">
        <v>182</v>
      </c>
      <c r="B9183" s="1">
        <v>42125</v>
      </c>
      <c r="C9183" s="1">
        <v>44593</v>
      </c>
      <c r="D9183">
        <v>15.477512562814074</v>
      </c>
    </row>
    <row r="9184" spans="1:4" x14ac:dyDescent="0.3">
      <c r="A9184" t="s">
        <v>182</v>
      </c>
      <c r="B9184" s="1">
        <v>42125</v>
      </c>
      <c r="C9184" s="1">
        <v>44621</v>
      </c>
      <c r="D9184">
        <v>14.584662442648023</v>
      </c>
    </row>
    <row r="9185" spans="1:4" x14ac:dyDescent="0.3">
      <c r="A9185" t="s">
        <v>182</v>
      </c>
      <c r="B9185" s="1">
        <v>42125</v>
      </c>
      <c r="C9185" s="1">
        <v>44652</v>
      </c>
      <c r="D9185">
        <v>14.362766212012444</v>
      </c>
    </row>
    <row r="9186" spans="1:4" x14ac:dyDescent="0.3">
      <c r="A9186" t="s">
        <v>182</v>
      </c>
      <c r="B9186" s="1">
        <v>42125</v>
      </c>
      <c r="C9186" s="1">
        <v>44682</v>
      </c>
      <c r="D9186">
        <v>14.790315212425766</v>
      </c>
    </row>
    <row r="9187" spans="1:4" x14ac:dyDescent="0.3">
      <c r="A9187" t="s">
        <v>182</v>
      </c>
      <c r="B9187" s="1">
        <v>42125</v>
      </c>
      <c r="C9187" s="1">
        <v>44713</v>
      </c>
      <c r="D9187">
        <v>15.841822750114208</v>
      </c>
    </row>
    <row r="9188" spans="1:4" x14ac:dyDescent="0.3">
      <c r="A9188" t="s">
        <v>182</v>
      </c>
      <c r="B9188" s="1">
        <v>42125</v>
      </c>
      <c r="C9188" s="1">
        <v>44743</v>
      </c>
      <c r="D9188">
        <v>21.268963866953818</v>
      </c>
    </row>
    <row r="9189" spans="1:4" x14ac:dyDescent="0.3">
      <c r="A9189" t="s">
        <v>182</v>
      </c>
      <c r="B9189" s="1">
        <v>42125</v>
      </c>
      <c r="C9189" s="1">
        <v>44774</v>
      </c>
      <c r="D9189">
        <v>21.521902993227009</v>
      </c>
    </row>
    <row r="9190" spans="1:4" x14ac:dyDescent="0.3">
      <c r="A9190" t="s">
        <v>182</v>
      </c>
      <c r="B9190" s="1">
        <v>42125</v>
      </c>
      <c r="C9190" s="1">
        <v>44805</v>
      </c>
      <c r="D9190">
        <v>20.770100502512562</v>
      </c>
    </row>
    <row r="9191" spans="1:4" x14ac:dyDescent="0.3">
      <c r="A9191" t="s">
        <v>182</v>
      </c>
      <c r="B9191" s="1">
        <v>42125</v>
      </c>
      <c r="C9191" s="1">
        <v>44835</v>
      </c>
      <c r="D9191">
        <v>21.205910504905479</v>
      </c>
    </row>
    <row r="9192" spans="1:4" x14ac:dyDescent="0.3">
      <c r="A9192" t="s">
        <v>182</v>
      </c>
      <c r="B9192" s="1">
        <v>42125</v>
      </c>
      <c r="C9192" s="1">
        <v>44866</v>
      </c>
      <c r="D9192">
        <v>22.366834170854272</v>
      </c>
    </row>
    <row r="9193" spans="1:4" x14ac:dyDescent="0.3">
      <c r="A9193" t="s">
        <v>182</v>
      </c>
      <c r="B9193" s="1">
        <v>42125</v>
      </c>
      <c r="C9193" s="1">
        <v>44896</v>
      </c>
      <c r="D9193">
        <v>24.296368204659661</v>
      </c>
    </row>
    <row r="9194" spans="1:4" x14ac:dyDescent="0.3">
      <c r="A9194" t="s">
        <v>182</v>
      </c>
      <c r="B9194" s="1">
        <v>42125</v>
      </c>
      <c r="C9194" s="1">
        <v>44927</v>
      </c>
      <c r="D9194">
        <v>27.564184559159436</v>
      </c>
    </row>
    <row r="9195" spans="1:4" x14ac:dyDescent="0.3">
      <c r="A9195" t="s">
        <v>182</v>
      </c>
      <c r="B9195" s="1">
        <v>42125</v>
      </c>
      <c r="C9195" s="1">
        <v>44958</v>
      </c>
      <c r="D9195">
        <v>28.270854271356786</v>
      </c>
    </row>
    <row r="9196" spans="1:4" x14ac:dyDescent="0.3">
      <c r="A9196" t="s">
        <v>182</v>
      </c>
      <c r="B9196" s="1">
        <v>42125</v>
      </c>
      <c r="C9196" s="1">
        <v>44986</v>
      </c>
      <c r="D9196">
        <v>28.677572645837888</v>
      </c>
    </row>
    <row r="9197" spans="1:4" x14ac:dyDescent="0.3">
      <c r="A9197" t="s">
        <v>182</v>
      </c>
      <c r="B9197" s="1">
        <v>42125</v>
      </c>
      <c r="C9197" s="1">
        <v>45017</v>
      </c>
      <c r="D9197">
        <v>31.672675879396991</v>
      </c>
    </row>
    <row r="9198" spans="1:4" x14ac:dyDescent="0.3">
      <c r="A9198" t="s">
        <v>182</v>
      </c>
      <c r="B9198" s="1">
        <v>42125</v>
      </c>
      <c r="C9198" s="1">
        <v>45047</v>
      </c>
      <c r="D9198">
        <v>36.324284465807303</v>
      </c>
    </row>
    <row r="9199" spans="1:4" x14ac:dyDescent="0.3">
      <c r="A9199" t="s">
        <v>182</v>
      </c>
      <c r="B9199" s="1">
        <v>42125</v>
      </c>
      <c r="C9199" s="1">
        <v>45078</v>
      </c>
      <c r="D9199">
        <v>36.995888533576981</v>
      </c>
    </row>
    <row r="9200" spans="1:4" x14ac:dyDescent="0.3">
      <c r="A9200" t="s">
        <v>182</v>
      </c>
      <c r="B9200" s="1">
        <v>42125</v>
      </c>
      <c r="C9200" s="1">
        <v>45108</v>
      </c>
      <c r="D9200">
        <v>39.235463029432879</v>
      </c>
    </row>
    <row r="9201" spans="1:4" x14ac:dyDescent="0.3">
      <c r="A9201" t="s">
        <v>182</v>
      </c>
      <c r="B9201" s="1">
        <v>42125</v>
      </c>
      <c r="C9201" s="1">
        <v>45139</v>
      </c>
      <c r="D9201">
        <v>51.287524579418836</v>
      </c>
    </row>
    <row r="9202" spans="1:4" x14ac:dyDescent="0.3">
      <c r="A9202" t="s">
        <v>182</v>
      </c>
      <c r="B9202" s="1">
        <v>42125</v>
      </c>
      <c r="C9202" s="1">
        <v>45170</v>
      </c>
      <c r="D9202">
        <v>56.24132567599905</v>
      </c>
    </row>
    <row r="9203" spans="1:4" x14ac:dyDescent="0.3">
      <c r="A9203" t="s">
        <v>182</v>
      </c>
      <c r="B9203" s="1">
        <v>42125</v>
      </c>
      <c r="C9203" s="1">
        <v>45200</v>
      </c>
      <c r="D9203">
        <v>71.706258565555061</v>
      </c>
    </row>
    <row r="9204" spans="1:4" x14ac:dyDescent="0.3">
      <c r="A9204" t="s">
        <v>182</v>
      </c>
      <c r="B9204" s="1">
        <v>42125</v>
      </c>
      <c r="C9204" s="1">
        <v>45231</v>
      </c>
      <c r="D9204">
        <v>71.453117862037473</v>
      </c>
    </row>
    <row r="9205" spans="1:4" x14ac:dyDescent="0.3">
      <c r="A9205" t="s">
        <v>182</v>
      </c>
      <c r="B9205" s="1">
        <v>42125</v>
      </c>
      <c r="C9205" s="1">
        <v>45261</v>
      </c>
      <c r="D9205">
        <v>74.218951902368985</v>
      </c>
    </row>
    <row r="9206" spans="1:4" x14ac:dyDescent="0.3">
      <c r="A9206" t="s">
        <v>182</v>
      </c>
      <c r="B9206" s="1">
        <v>42125</v>
      </c>
      <c r="C9206" s="1">
        <v>45292</v>
      </c>
      <c r="D9206">
        <v>86.727223071881156</v>
      </c>
    </row>
    <row r="9207" spans="1:4" x14ac:dyDescent="0.3">
      <c r="A9207" t="s">
        <v>182</v>
      </c>
      <c r="B9207" s="1">
        <v>42125</v>
      </c>
      <c r="C9207" s="1">
        <v>45323</v>
      </c>
      <c r="D9207">
        <v>84.743299832495808</v>
      </c>
    </row>
    <row r="9208" spans="1:4" x14ac:dyDescent="0.3">
      <c r="A9208" t="s">
        <v>182</v>
      </c>
      <c r="B9208" s="1">
        <v>42125</v>
      </c>
      <c r="C9208" s="1">
        <v>45352</v>
      </c>
      <c r="D9208">
        <v>77.000717875089734</v>
      </c>
    </row>
    <row r="9209" spans="1:4" x14ac:dyDescent="0.3">
      <c r="A9209" t="s">
        <v>182</v>
      </c>
      <c r="B9209" s="1">
        <v>42125</v>
      </c>
      <c r="C9209" s="1">
        <v>45383</v>
      </c>
      <c r="D9209">
        <v>77.172681589767024</v>
      </c>
    </row>
    <row r="9210" spans="1:4" x14ac:dyDescent="0.3">
      <c r="A9210" t="s">
        <v>182</v>
      </c>
      <c r="B9210" s="1">
        <v>42125</v>
      </c>
      <c r="C9210" s="1">
        <v>45413</v>
      </c>
      <c r="D9210">
        <v>86.202315927463403</v>
      </c>
    </row>
    <row r="9211" spans="1:4" x14ac:dyDescent="0.3">
      <c r="A9211" t="s">
        <v>182</v>
      </c>
      <c r="B9211" s="1">
        <v>42125</v>
      </c>
      <c r="C9211" s="1">
        <v>45444</v>
      </c>
      <c r="D9211">
        <v>98.776381909547752</v>
      </c>
    </row>
    <row r="9212" spans="1:4" x14ac:dyDescent="0.3">
      <c r="A9212" t="s">
        <v>182</v>
      </c>
      <c r="B9212" s="1">
        <v>42125</v>
      </c>
      <c r="C9212" s="1">
        <v>45474</v>
      </c>
      <c r="D9212">
        <v>109.60301507537689</v>
      </c>
    </row>
    <row r="9213" spans="1:4" x14ac:dyDescent="0.3">
      <c r="A9213" t="s">
        <v>182</v>
      </c>
      <c r="B9213" s="1">
        <v>42125</v>
      </c>
      <c r="C9213" s="1">
        <v>45505</v>
      </c>
      <c r="D9213">
        <v>103.55773184102331</v>
      </c>
    </row>
    <row r="9214" spans="1:4" x14ac:dyDescent="0.3">
      <c r="A9214" t="s">
        <v>182</v>
      </c>
      <c r="B9214" s="1">
        <v>42125</v>
      </c>
      <c r="C9214" s="1">
        <v>45536</v>
      </c>
      <c r="D9214">
        <v>96.695620961952628</v>
      </c>
    </row>
    <row r="9215" spans="1:4" x14ac:dyDescent="0.3">
      <c r="A9215" t="s">
        <v>182</v>
      </c>
      <c r="B9215" s="1">
        <v>42125</v>
      </c>
      <c r="C9215" s="1">
        <v>45566</v>
      </c>
      <c r="D9215">
        <v>92.230281844002633</v>
      </c>
    </row>
    <row r="9216" spans="1:4" x14ac:dyDescent="0.3">
      <c r="A9216" t="s">
        <v>182</v>
      </c>
      <c r="B9216" s="1">
        <v>42125</v>
      </c>
      <c r="C9216" s="1">
        <v>45597</v>
      </c>
      <c r="D9216">
        <v>86.792534099066771</v>
      </c>
    </row>
    <row r="9217" spans="1:4" x14ac:dyDescent="0.3">
      <c r="A9217" t="s">
        <v>182</v>
      </c>
      <c r="B9217" s="1">
        <v>42125</v>
      </c>
      <c r="C9217" s="1">
        <v>45627</v>
      </c>
      <c r="D9217">
        <v>87.1035861123801</v>
      </c>
    </row>
    <row r="9218" spans="1:4" x14ac:dyDescent="0.3">
      <c r="A9218" t="s">
        <v>182</v>
      </c>
      <c r="B9218" s="1">
        <v>42125</v>
      </c>
      <c r="C9218" s="1">
        <v>45658</v>
      </c>
      <c r="D9218">
        <v>93.79653703299104</v>
      </c>
    </row>
    <row r="9219" spans="1:4" x14ac:dyDescent="0.3">
      <c r="A9219" t="s">
        <v>182</v>
      </c>
      <c r="B9219" s="1">
        <v>42125</v>
      </c>
      <c r="C9219" s="1">
        <v>45689</v>
      </c>
      <c r="D9219">
        <v>93.499371859296488</v>
      </c>
    </row>
    <row r="9220" spans="1:4" x14ac:dyDescent="0.3">
      <c r="A9220" t="s">
        <v>182</v>
      </c>
      <c r="B9220" s="1">
        <v>42125</v>
      </c>
      <c r="C9220" s="1">
        <v>45717</v>
      </c>
      <c r="D9220">
        <v>96.28762861928692</v>
      </c>
    </row>
    <row r="9221" spans="1:4" x14ac:dyDescent="0.3">
      <c r="A9221" t="s">
        <v>182</v>
      </c>
      <c r="B9221" s="1">
        <v>42125</v>
      </c>
      <c r="C9221" s="1">
        <v>45748</v>
      </c>
      <c r="D9221">
        <v>97.123001370488808</v>
      </c>
    </row>
    <row r="9222" spans="1:4" x14ac:dyDescent="0.3">
      <c r="A9222" t="s">
        <v>182</v>
      </c>
      <c r="B9222" s="1">
        <v>42125</v>
      </c>
      <c r="C9222" s="1">
        <v>45778</v>
      </c>
      <c r="D9222">
        <v>89.564184559159443</v>
      </c>
    </row>
    <row r="9223" spans="1:4" x14ac:dyDescent="0.3">
      <c r="A9223" t="s">
        <v>182</v>
      </c>
      <c r="B9223" s="1">
        <v>42125</v>
      </c>
      <c r="C9223" s="1">
        <v>45809</v>
      </c>
      <c r="D9223">
        <v>89.273869346733676</v>
      </c>
    </row>
    <row r="9224" spans="1:4" x14ac:dyDescent="0.3">
      <c r="A9224" t="s">
        <v>182</v>
      </c>
      <c r="B9224" s="1">
        <v>42156</v>
      </c>
      <c r="C9224" s="1">
        <v>40544</v>
      </c>
      <c r="D9224">
        <v>-0.69270166453265047</v>
      </c>
    </row>
    <row r="9225" spans="1:4" x14ac:dyDescent="0.3">
      <c r="A9225" t="s">
        <v>182</v>
      </c>
      <c r="B9225" s="1">
        <v>42156</v>
      </c>
      <c r="C9225" s="1">
        <v>40575</v>
      </c>
      <c r="D9225">
        <v>-0.69270166453265047</v>
      </c>
    </row>
    <row r="9226" spans="1:4" x14ac:dyDescent="0.3">
      <c r="A9226" t="s">
        <v>182</v>
      </c>
      <c r="B9226" s="1">
        <v>42156</v>
      </c>
      <c r="C9226" s="1">
        <v>40603</v>
      </c>
      <c r="D9226">
        <v>-0.69270166453265047</v>
      </c>
    </row>
    <row r="9227" spans="1:4" x14ac:dyDescent="0.3">
      <c r="A9227" t="s">
        <v>182</v>
      </c>
      <c r="B9227" s="1">
        <v>42156</v>
      </c>
      <c r="C9227" s="1">
        <v>40634</v>
      </c>
      <c r="D9227">
        <v>-0.69270166453265047</v>
      </c>
    </row>
    <row r="9228" spans="1:4" x14ac:dyDescent="0.3">
      <c r="A9228" t="s">
        <v>182</v>
      </c>
      <c r="B9228" s="1">
        <v>42156</v>
      </c>
      <c r="C9228" s="1">
        <v>40664</v>
      </c>
      <c r="D9228">
        <v>-0.69270166453265047</v>
      </c>
    </row>
    <row r="9229" spans="1:4" x14ac:dyDescent="0.3">
      <c r="A9229" t="s">
        <v>182</v>
      </c>
      <c r="B9229" s="1">
        <v>42156</v>
      </c>
      <c r="C9229" s="1">
        <v>40695</v>
      </c>
      <c r="D9229">
        <v>-0.69270166453265047</v>
      </c>
    </row>
    <row r="9230" spans="1:4" x14ac:dyDescent="0.3">
      <c r="A9230" t="s">
        <v>182</v>
      </c>
      <c r="B9230" s="1">
        <v>42156</v>
      </c>
      <c r="C9230" s="1">
        <v>40725</v>
      </c>
      <c r="D9230">
        <v>-0.69270166453265047</v>
      </c>
    </row>
    <row r="9231" spans="1:4" x14ac:dyDescent="0.3">
      <c r="A9231" t="s">
        <v>182</v>
      </c>
      <c r="B9231" s="1">
        <v>42156</v>
      </c>
      <c r="C9231" s="1">
        <v>40756</v>
      </c>
      <c r="D9231">
        <v>-0.69270166453265047</v>
      </c>
    </row>
    <row r="9232" spans="1:4" x14ac:dyDescent="0.3">
      <c r="A9232" t="s">
        <v>182</v>
      </c>
      <c r="B9232" s="1">
        <v>42156</v>
      </c>
      <c r="C9232" s="1">
        <v>40787</v>
      </c>
      <c r="D9232">
        <v>-0.69270166453265047</v>
      </c>
    </row>
    <row r="9233" spans="1:4" x14ac:dyDescent="0.3">
      <c r="A9233" t="s">
        <v>182</v>
      </c>
      <c r="B9233" s="1">
        <v>42156</v>
      </c>
      <c r="C9233" s="1">
        <v>40817</v>
      </c>
      <c r="D9233">
        <v>-0.69270166453265047</v>
      </c>
    </row>
    <row r="9234" spans="1:4" x14ac:dyDescent="0.3">
      <c r="A9234" t="s">
        <v>182</v>
      </c>
      <c r="B9234" s="1">
        <v>42156</v>
      </c>
      <c r="C9234" s="1">
        <v>40848</v>
      </c>
      <c r="D9234">
        <v>-0.61587708066581315</v>
      </c>
    </row>
    <row r="9235" spans="1:4" x14ac:dyDescent="0.3">
      <c r="A9235" t="s">
        <v>182</v>
      </c>
      <c r="B9235" s="1">
        <v>42156</v>
      </c>
      <c r="C9235" s="1">
        <v>40878</v>
      </c>
      <c r="D9235">
        <v>-0.61587708066581315</v>
      </c>
    </row>
    <row r="9236" spans="1:4" x14ac:dyDescent="0.3">
      <c r="A9236" t="s">
        <v>182</v>
      </c>
      <c r="B9236" s="1">
        <v>42156</v>
      </c>
      <c r="C9236" s="1">
        <v>40909</v>
      </c>
      <c r="D9236">
        <v>-0.61587708066581315</v>
      </c>
    </row>
    <row r="9237" spans="1:4" x14ac:dyDescent="0.3">
      <c r="A9237" t="s">
        <v>182</v>
      </c>
      <c r="B9237" s="1">
        <v>42156</v>
      </c>
      <c r="C9237" s="1">
        <v>40940</v>
      </c>
      <c r="D9237">
        <v>-0.61587708066581315</v>
      </c>
    </row>
    <row r="9238" spans="1:4" x14ac:dyDescent="0.3">
      <c r="A9238" t="s">
        <v>182</v>
      </c>
      <c r="B9238" s="1">
        <v>42156</v>
      </c>
      <c r="C9238" s="1">
        <v>40969</v>
      </c>
      <c r="D9238">
        <v>-0.61587708066581315</v>
      </c>
    </row>
    <row r="9239" spans="1:4" x14ac:dyDescent="0.3">
      <c r="A9239" t="s">
        <v>182</v>
      </c>
      <c r="B9239" s="1">
        <v>42156</v>
      </c>
      <c r="C9239" s="1">
        <v>41000</v>
      </c>
      <c r="D9239">
        <v>-0.61587708066581315</v>
      </c>
    </row>
    <row r="9240" spans="1:4" x14ac:dyDescent="0.3">
      <c r="A9240" t="s">
        <v>182</v>
      </c>
      <c r="B9240" s="1">
        <v>42156</v>
      </c>
      <c r="C9240" s="1">
        <v>41030</v>
      </c>
      <c r="D9240">
        <v>-0.57929394549112856</v>
      </c>
    </row>
    <row r="9241" spans="1:4" x14ac:dyDescent="0.3">
      <c r="A9241" t="s">
        <v>182</v>
      </c>
      <c r="B9241" s="1">
        <v>42156</v>
      </c>
      <c r="C9241" s="1">
        <v>41061</v>
      </c>
      <c r="D9241">
        <v>-0.53905249679897571</v>
      </c>
    </row>
    <row r="9242" spans="1:4" x14ac:dyDescent="0.3">
      <c r="A9242" t="s">
        <v>182</v>
      </c>
      <c r="B9242" s="1">
        <v>42156</v>
      </c>
      <c r="C9242" s="1">
        <v>41091</v>
      </c>
      <c r="D9242">
        <v>-0.52894399892176025</v>
      </c>
    </row>
    <row r="9243" spans="1:4" x14ac:dyDescent="0.3">
      <c r="A9243" t="s">
        <v>182</v>
      </c>
      <c r="B9243" s="1">
        <v>42156</v>
      </c>
      <c r="C9243" s="1">
        <v>41122</v>
      </c>
      <c r="D9243">
        <v>-0.53905249679897571</v>
      </c>
    </row>
    <row r="9244" spans="1:4" x14ac:dyDescent="0.3">
      <c r="A9244" t="s">
        <v>182</v>
      </c>
      <c r="B9244" s="1">
        <v>42156</v>
      </c>
      <c r="C9244" s="1">
        <v>41153</v>
      </c>
      <c r="D9244">
        <v>-0.53905249679897571</v>
      </c>
    </row>
    <row r="9245" spans="1:4" x14ac:dyDescent="0.3">
      <c r="A9245" t="s">
        <v>182</v>
      </c>
      <c r="B9245" s="1">
        <v>42156</v>
      </c>
      <c r="C9245" s="1">
        <v>41183</v>
      </c>
      <c r="D9245">
        <v>-0.53905249679897571</v>
      </c>
    </row>
    <row r="9246" spans="1:4" x14ac:dyDescent="0.3">
      <c r="A9246" t="s">
        <v>182</v>
      </c>
      <c r="B9246" s="1">
        <v>42156</v>
      </c>
      <c r="C9246" s="1">
        <v>41214</v>
      </c>
      <c r="D9246">
        <v>-0.53905249679897571</v>
      </c>
    </row>
    <row r="9247" spans="1:4" x14ac:dyDescent="0.3">
      <c r="A9247" t="s">
        <v>182</v>
      </c>
      <c r="B9247" s="1">
        <v>42156</v>
      </c>
      <c r="C9247" s="1">
        <v>41244</v>
      </c>
      <c r="D9247">
        <v>-0.50704225352112675</v>
      </c>
    </row>
    <row r="9248" spans="1:4" x14ac:dyDescent="0.3">
      <c r="A9248" t="s">
        <v>182</v>
      </c>
      <c r="B9248" s="1">
        <v>42156</v>
      </c>
      <c r="C9248" s="1">
        <v>41275</v>
      </c>
      <c r="D9248">
        <v>-0.43661971830985924</v>
      </c>
    </row>
    <row r="9249" spans="1:4" x14ac:dyDescent="0.3">
      <c r="A9249" t="s">
        <v>182</v>
      </c>
      <c r="B9249" s="1">
        <v>42156</v>
      </c>
      <c r="C9249" s="1">
        <v>41306</v>
      </c>
      <c r="D9249">
        <v>-0.38780409731113963</v>
      </c>
    </row>
    <row r="9250" spans="1:4" x14ac:dyDescent="0.3">
      <c r="A9250" t="s">
        <v>182</v>
      </c>
      <c r="B9250" s="1">
        <v>42156</v>
      </c>
      <c r="C9250" s="1">
        <v>41334</v>
      </c>
      <c r="D9250">
        <v>-0.38113529662825441</v>
      </c>
    </row>
    <row r="9251" spans="1:4" x14ac:dyDescent="0.3">
      <c r="A9251" t="s">
        <v>182</v>
      </c>
      <c r="B9251" s="1">
        <v>42156</v>
      </c>
      <c r="C9251" s="1">
        <v>41365</v>
      </c>
      <c r="D9251">
        <v>-0.34507042253521125</v>
      </c>
    </row>
    <row r="9252" spans="1:4" x14ac:dyDescent="0.3">
      <c r="A9252" t="s">
        <v>182</v>
      </c>
      <c r="B9252" s="1">
        <v>42156</v>
      </c>
      <c r="C9252" s="1">
        <v>41395</v>
      </c>
      <c r="D9252">
        <v>-0.28588057269235256</v>
      </c>
    </row>
    <row r="9253" spans="1:4" x14ac:dyDescent="0.3">
      <c r="A9253" t="s">
        <v>182</v>
      </c>
      <c r="B9253" s="1">
        <v>42156</v>
      </c>
      <c r="C9253" s="1">
        <v>41426</v>
      </c>
      <c r="D9253">
        <v>-0.3597951344430218</v>
      </c>
    </row>
    <row r="9254" spans="1:4" x14ac:dyDescent="0.3">
      <c r="A9254" t="s">
        <v>182</v>
      </c>
      <c r="B9254" s="1">
        <v>42156</v>
      </c>
      <c r="C9254" s="1">
        <v>41456</v>
      </c>
      <c r="D9254">
        <v>-0.3515101303005197</v>
      </c>
    </row>
    <row r="9255" spans="1:4" x14ac:dyDescent="0.3">
      <c r="A9255" t="s">
        <v>182</v>
      </c>
      <c r="B9255" s="1">
        <v>42156</v>
      </c>
      <c r="C9255" s="1">
        <v>41487</v>
      </c>
      <c r="D9255">
        <v>-0.30601792573623565</v>
      </c>
    </row>
    <row r="9256" spans="1:4" x14ac:dyDescent="0.3">
      <c r="A9256" t="s">
        <v>182</v>
      </c>
      <c r="B9256" s="1">
        <v>42156</v>
      </c>
      <c r="C9256" s="1">
        <v>41518</v>
      </c>
      <c r="D9256">
        <v>-0.30137644046094758</v>
      </c>
    </row>
    <row r="9257" spans="1:4" x14ac:dyDescent="0.3">
      <c r="A9257" t="s">
        <v>182</v>
      </c>
      <c r="B9257" s="1">
        <v>42156</v>
      </c>
      <c r="C9257" s="1">
        <v>41548</v>
      </c>
      <c r="D9257">
        <v>-0.23998536674593018</v>
      </c>
    </row>
    <row r="9258" spans="1:4" x14ac:dyDescent="0.3">
      <c r="A9258" t="s">
        <v>182</v>
      </c>
      <c r="B9258" s="1">
        <v>42156</v>
      </c>
      <c r="C9258" s="1">
        <v>41579</v>
      </c>
      <c r="D9258">
        <v>-0.23175416133162619</v>
      </c>
    </row>
    <row r="9259" spans="1:4" x14ac:dyDescent="0.3">
      <c r="A9259" t="s">
        <v>182</v>
      </c>
      <c r="B9259" s="1">
        <v>42156</v>
      </c>
      <c r="C9259" s="1">
        <v>41609</v>
      </c>
      <c r="D9259">
        <v>-0.25576184379001288</v>
      </c>
    </row>
    <row r="9260" spans="1:4" x14ac:dyDescent="0.3">
      <c r="A9260" t="s">
        <v>182</v>
      </c>
      <c r="B9260" s="1">
        <v>42156</v>
      </c>
      <c r="C9260" s="1">
        <v>41640</v>
      </c>
      <c r="D9260">
        <v>-0.11302525899196847</v>
      </c>
    </row>
    <row r="9261" spans="1:4" x14ac:dyDescent="0.3">
      <c r="A9261" t="s">
        <v>182</v>
      </c>
      <c r="B9261" s="1">
        <v>42156</v>
      </c>
      <c r="C9261" s="1">
        <v>41671</v>
      </c>
      <c r="D9261">
        <v>-7.8104993597951422E-2</v>
      </c>
    </row>
    <row r="9262" spans="1:4" x14ac:dyDescent="0.3">
      <c r="A9262" t="s">
        <v>182</v>
      </c>
      <c r="B9262" s="1">
        <v>42156</v>
      </c>
      <c r="C9262" s="1">
        <v>41699</v>
      </c>
      <c r="D9262">
        <v>-0.15492957746478875</v>
      </c>
    </row>
    <row r="9263" spans="1:4" x14ac:dyDescent="0.3">
      <c r="A9263" t="s">
        <v>182</v>
      </c>
      <c r="B9263" s="1">
        <v>42156</v>
      </c>
      <c r="C9263" s="1">
        <v>41730</v>
      </c>
      <c r="D9263">
        <v>-0.19718309859154937</v>
      </c>
    </row>
    <row r="9264" spans="1:4" x14ac:dyDescent="0.3">
      <c r="A9264" t="s">
        <v>182</v>
      </c>
      <c r="B9264" s="1">
        <v>42156</v>
      </c>
      <c r="C9264" s="1">
        <v>41760</v>
      </c>
      <c r="D9264">
        <v>-0.1474949403163851</v>
      </c>
    </row>
    <row r="9265" spans="1:4" x14ac:dyDescent="0.3">
      <c r="A9265" t="s">
        <v>182</v>
      </c>
      <c r="B9265" s="1">
        <v>42156</v>
      </c>
      <c r="C9265" s="1">
        <v>41791</v>
      </c>
      <c r="D9265">
        <v>-9.0909090909090939E-2</v>
      </c>
    </row>
    <row r="9266" spans="1:4" x14ac:dyDescent="0.3">
      <c r="A9266" t="s">
        <v>182</v>
      </c>
      <c r="B9266" s="1">
        <v>42156</v>
      </c>
      <c r="C9266" s="1">
        <v>41821</v>
      </c>
      <c r="D9266">
        <v>-6.4474825492544796E-2</v>
      </c>
    </row>
    <row r="9267" spans="1:4" x14ac:dyDescent="0.3">
      <c r="A9267" t="s">
        <v>182</v>
      </c>
      <c r="B9267" s="1">
        <v>42156</v>
      </c>
      <c r="C9267" s="1">
        <v>41852</v>
      </c>
      <c r="D9267">
        <v>2.5979926479699378E-2</v>
      </c>
    </row>
    <row r="9268" spans="1:4" x14ac:dyDescent="0.3">
      <c r="A9268" t="s">
        <v>182</v>
      </c>
      <c r="B9268" s="1">
        <v>42156</v>
      </c>
      <c r="C9268" s="1">
        <v>41883</v>
      </c>
      <c r="D9268">
        <v>0.12932138284250949</v>
      </c>
    </row>
    <row r="9269" spans="1:4" x14ac:dyDescent="0.3">
      <c r="A9269" t="s">
        <v>182</v>
      </c>
      <c r="B9269" s="1">
        <v>42156</v>
      </c>
      <c r="C9269" s="1">
        <v>41913</v>
      </c>
      <c r="D9269">
        <v>0.15112965181116023</v>
      </c>
    </row>
    <row r="9270" spans="1:4" x14ac:dyDescent="0.3">
      <c r="A9270" t="s">
        <v>182</v>
      </c>
      <c r="B9270" s="1">
        <v>42156</v>
      </c>
      <c r="C9270" s="1">
        <v>41944</v>
      </c>
      <c r="D9270">
        <v>1.9206145966709443E-2</v>
      </c>
    </row>
    <row r="9271" spans="1:4" x14ac:dyDescent="0.3">
      <c r="A9271" t="s">
        <v>182</v>
      </c>
      <c r="B9271" s="1">
        <v>42156</v>
      </c>
      <c r="C9271" s="1">
        <v>41974</v>
      </c>
      <c r="D9271">
        <v>4.9151212258888854E-3</v>
      </c>
    </row>
    <row r="9272" spans="1:4" x14ac:dyDescent="0.3">
      <c r="A9272" t="s">
        <v>182</v>
      </c>
      <c r="B9272" s="1">
        <v>42156</v>
      </c>
      <c r="C9272" s="1">
        <v>42005</v>
      </c>
      <c r="D9272">
        <v>7.5544174135723452E-2</v>
      </c>
    </row>
    <row r="9273" spans="1:4" x14ac:dyDescent="0.3">
      <c r="A9273" t="s">
        <v>182</v>
      </c>
      <c r="B9273" s="1">
        <v>42156</v>
      </c>
      <c r="C9273" s="1">
        <v>42036</v>
      </c>
      <c r="D9273">
        <v>2.8351929760379591E-3</v>
      </c>
    </row>
    <row r="9274" spans="1:4" x14ac:dyDescent="0.3">
      <c r="A9274" t="s">
        <v>182</v>
      </c>
      <c r="B9274" s="1">
        <v>42156</v>
      </c>
      <c r="C9274" s="1">
        <v>42064</v>
      </c>
      <c r="D9274">
        <v>-1.280409731113985E-3</v>
      </c>
    </row>
    <row r="9275" spans="1:4" x14ac:dyDescent="0.3">
      <c r="A9275" t="s">
        <v>182</v>
      </c>
      <c r="B9275" s="1">
        <v>42156</v>
      </c>
      <c r="C9275" s="1">
        <v>42095</v>
      </c>
      <c r="D9275">
        <v>-2.9449423815621101E-2</v>
      </c>
    </row>
    <row r="9276" spans="1:4" x14ac:dyDescent="0.3">
      <c r="A9276" t="s">
        <v>182</v>
      </c>
      <c r="B9276" s="1">
        <v>42156</v>
      </c>
      <c r="C9276" s="1">
        <v>42125</v>
      </c>
      <c r="D9276">
        <v>-1.3671471645120059E-2</v>
      </c>
    </row>
    <row r="9277" spans="1:4" x14ac:dyDescent="0.3">
      <c r="A9277" t="s">
        <v>182</v>
      </c>
      <c r="B9277" s="1">
        <v>42156</v>
      </c>
      <c r="C9277" s="1">
        <v>42156</v>
      </c>
      <c r="D9277">
        <v>0</v>
      </c>
    </row>
    <row r="9278" spans="1:4" x14ac:dyDescent="0.3">
      <c r="A9278" t="s">
        <v>182</v>
      </c>
      <c r="B9278" s="1">
        <v>42156</v>
      </c>
      <c r="C9278" s="1">
        <v>42186</v>
      </c>
      <c r="D9278">
        <v>7.5544174135723452E-2</v>
      </c>
    </row>
    <row r="9279" spans="1:4" x14ac:dyDescent="0.3">
      <c r="A9279" t="s">
        <v>182</v>
      </c>
      <c r="B9279" s="1">
        <v>42156</v>
      </c>
      <c r="C9279" s="1">
        <v>42217</v>
      </c>
      <c r="D9279">
        <v>0.17095535087356972</v>
      </c>
    </row>
    <row r="9280" spans="1:4" x14ac:dyDescent="0.3">
      <c r="A9280" t="s">
        <v>182</v>
      </c>
      <c r="B9280" s="1">
        <v>42156</v>
      </c>
      <c r="C9280" s="1">
        <v>42248</v>
      </c>
      <c r="D9280">
        <v>0.20870678617157479</v>
      </c>
    </row>
    <row r="9281" spans="1:4" x14ac:dyDescent="0.3">
      <c r="A9281" t="s">
        <v>182</v>
      </c>
      <c r="B9281" s="1">
        <v>42156</v>
      </c>
      <c r="C9281" s="1">
        <v>42278</v>
      </c>
      <c r="D9281">
        <v>0.2291933418693981</v>
      </c>
    </row>
    <row r="9282" spans="1:4" x14ac:dyDescent="0.3">
      <c r="A9282" t="s">
        <v>182</v>
      </c>
      <c r="B9282" s="1">
        <v>42156</v>
      </c>
      <c r="C9282" s="1">
        <v>42309</v>
      </c>
      <c r="D9282">
        <v>0.15877080665813059</v>
      </c>
    </row>
    <row r="9283" spans="1:4" x14ac:dyDescent="0.3">
      <c r="A9283" t="s">
        <v>182</v>
      </c>
      <c r="B9283" s="1">
        <v>42156</v>
      </c>
      <c r="C9283" s="1">
        <v>42339</v>
      </c>
      <c r="D9283">
        <v>0.11395646606914211</v>
      </c>
    </row>
    <row r="9284" spans="1:4" x14ac:dyDescent="0.3">
      <c r="A9284" t="s">
        <v>182</v>
      </c>
      <c r="B9284" s="1">
        <v>42156</v>
      </c>
      <c r="C9284" s="1">
        <v>42370</v>
      </c>
      <c r="D9284">
        <v>7.5544174135723452E-2</v>
      </c>
    </row>
    <row r="9285" spans="1:4" x14ac:dyDescent="0.3">
      <c r="A9285" t="s">
        <v>182</v>
      </c>
      <c r="B9285" s="1">
        <v>42156</v>
      </c>
      <c r="C9285" s="1">
        <v>42401</v>
      </c>
      <c r="D9285">
        <v>0.13117576934964004</v>
      </c>
    </row>
    <row r="9286" spans="1:4" x14ac:dyDescent="0.3">
      <c r="A9286" t="s">
        <v>182</v>
      </c>
      <c r="B9286" s="1">
        <v>42156</v>
      </c>
      <c r="C9286" s="1">
        <v>42430</v>
      </c>
      <c r="D9286">
        <v>0.18086820040477458</v>
      </c>
    </row>
    <row r="9287" spans="1:4" x14ac:dyDescent="0.3">
      <c r="A9287" t="s">
        <v>182</v>
      </c>
      <c r="B9287" s="1">
        <v>42156</v>
      </c>
      <c r="C9287" s="1">
        <v>42461</v>
      </c>
      <c r="D9287">
        <v>0.14724711907810484</v>
      </c>
    </row>
    <row r="9288" spans="1:4" x14ac:dyDescent="0.3">
      <c r="A9288" t="s">
        <v>182</v>
      </c>
      <c r="B9288" s="1">
        <v>42156</v>
      </c>
      <c r="C9288" s="1">
        <v>42491</v>
      </c>
      <c r="D9288">
        <v>0.11395646606914211</v>
      </c>
    </row>
    <row r="9289" spans="1:4" x14ac:dyDescent="0.3">
      <c r="A9289" t="s">
        <v>182</v>
      </c>
      <c r="B9289" s="1">
        <v>42156</v>
      </c>
      <c r="C9289" s="1">
        <v>42522</v>
      </c>
      <c r="D9289">
        <v>9.6030729833546769E-2</v>
      </c>
    </row>
    <row r="9290" spans="1:4" x14ac:dyDescent="0.3">
      <c r="A9290" t="s">
        <v>182</v>
      </c>
      <c r="B9290" s="1">
        <v>42156</v>
      </c>
      <c r="C9290" s="1">
        <v>42552</v>
      </c>
      <c r="D9290">
        <v>0.15608607657676266</v>
      </c>
    </row>
    <row r="9291" spans="1:4" x14ac:dyDescent="0.3">
      <c r="A9291" t="s">
        <v>182</v>
      </c>
      <c r="B9291" s="1">
        <v>42156</v>
      </c>
      <c r="C9291" s="1">
        <v>42583</v>
      </c>
      <c r="D9291">
        <v>0.15732518276816321</v>
      </c>
    </row>
    <row r="9292" spans="1:4" x14ac:dyDescent="0.3">
      <c r="A9292" t="s">
        <v>182</v>
      </c>
      <c r="B9292" s="1">
        <v>42156</v>
      </c>
      <c r="C9292" s="1">
        <v>42614</v>
      </c>
      <c r="D9292">
        <v>0.17541613316261206</v>
      </c>
    </row>
    <row r="9293" spans="1:4" x14ac:dyDescent="0.3">
      <c r="A9293" t="s">
        <v>182</v>
      </c>
      <c r="B9293" s="1">
        <v>42156</v>
      </c>
      <c r="C9293" s="1">
        <v>42644</v>
      </c>
      <c r="D9293">
        <v>0.19078104993597944</v>
      </c>
    </row>
    <row r="9294" spans="1:4" x14ac:dyDescent="0.3">
      <c r="A9294" t="s">
        <v>182</v>
      </c>
      <c r="B9294" s="1">
        <v>42156</v>
      </c>
      <c r="C9294" s="1">
        <v>42675</v>
      </c>
      <c r="D9294">
        <v>0.19590268886043516</v>
      </c>
    </row>
    <row r="9295" spans="1:4" x14ac:dyDescent="0.3">
      <c r="A9295" t="s">
        <v>182</v>
      </c>
      <c r="B9295" s="1">
        <v>42156</v>
      </c>
      <c r="C9295" s="1">
        <v>42705</v>
      </c>
      <c r="D9295">
        <v>0.25769278427161191</v>
      </c>
    </row>
    <row r="9296" spans="1:4" x14ac:dyDescent="0.3">
      <c r="A9296" t="s">
        <v>182</v>
      </c>
      <c r="B9296" s="1">
        <v>42156</v>
      </c>
      <c r="C9296" s="1">
        <v>42736</v>
      </c>
      <c r="D9296">
        <v>0.30477881954483488</v>
      </c>
    </row>
    <row r="9297" spans="1:4" x14ac:dyDescent="0.3">
      <c r="A9297" t="s">
        <v>182</v>
      </c>
      <c r="B9297" s="1">
        <v>42156</v>
      </c>
      <c r="C9297" s="1">
        <v>42767</v>
      </c>
      <c r="D9297">
        <v>0.23193707700749933</v>
      </c>
    </row>
    <row r="9298" spans="1:4" x14ac:dyDescent="0.3">
      <c r="A9298" t="s">
        <v>182</v>
      </c>
      <c r="B9298" s="1">
        <v>42156</v>
      </c>
      <c r="C9298" s="1">
        <v>42795</v>
      </c>
      <c r="D9298">
        <v>0.2291933418693981</v>
      </c>
    </row>
    <row r="9299" spans="1:4" x14ac:dyDescent="0.3">
      <c r="A9299" t="s">
        <v>182</v>
      </c>
      <c r="B9299" s="1">
        <v>42156</v>
      </c>
      <c r="C9299" s="1">
        <v>42826</v>
      </c>
      <c r="D9299">
        <v>0.21766965428937257</v>
      </c>
    </row>
    <row r="9300" spans="1:4" x14ac:dyDescent="0.3">
      <c r="A9300" t="s">
        <v>182</v>
      </c>
      <c r="B9300" s="1">
        <v>42156</v>
      </c>
      <c r="C9300" s="1">
        <v>42856</v>
      </c>
      <c r="D9300">
        <v>0.2291933418693981</v>
      </c>
    </row>
    <row r="9301" spans="1:4" x14ac:dyDescent="0.3">
      <c r="A9301" t="s">
        <v>182</v>
      </c>
      <c r="B9301" s="1">
        <v>42156</v>
      </c>
      <c r="C9301" s="1">
        <v>42887</v>
      </c>
      <c r="D9301">
        <v>0.24967989756722142</v>
      </c>
    </row>
    <row r="9302" spans="1:4" x14ac:dyDescent="0.3">
      <c r="A9302" t="s">
        <v>182</v>
      </c>
      <c r="B9302" s="1">
        <v>42156</v>
      </c>
      <c r="C9302" s="1">
        <v>42917</v>
      </c>
      <c r="D9302">
        <v>0.34690843005245542</v>
      </c>
    </row>
    <row r="9303" spans="1:4" x14ac:dyDescent="0.3">
      <c r="A9303" t="s">
        <v>182</v>
      </c>
      <c r="B9303" s="1">
        <v>42156</v>
      </c>
      <c r="C9303" s="1">
        <v>42948</v>
      </c>
      <c r="D9303">
        <v>0.38284250960307298</v>
      </c>
    </row>
    <row r="9304" spans="1:4" x14ac:dyDescent="0.3">
      <c r="A9304" t="s">
        <v>182</v>
      </c>
      <c r="B9304" s="1">
        <v>42156</v>
      </c>
      <c r="C9304" s="1">
        <v>42979</v>
      </c>
      <c r="D9304">
        <v>0.38284250960307298</v>
      </c>
    </row>
    <row r="9305" spans="1:4" x14ac:dyDescent="0.3">
      <c r="A9305" t="s">
        <v>182</v>
      </c>
      <c r="B9305" s="1">
        <v>42156</v>
      </c>
      <c r="C9305" s="1">
        <v>43009</v>
      </c>
      <c r="D9305">
        <v>0.38284250960307298</v>
      </c>
    </row>
    <row r="9306" spans="1:4" x14ac:dyDescent="0.3">
      <c r="A9306" t="s">
        <v>182</v>
      </c>
      <c r="B9306" s="1">
        <v>42156</v>
      </c>
      <c r="C9306" s="1">
        <v>43040</v>
      </c>
      <c r="D9306">
        <v>0.38284250960307298</v>
      </c>
    </row>
    <row r="9307" spans="1:4" x14ac:dyDescent="0.3">
      <c r="A9307" t="s">
        <v>182</v>
      </c>
      <c r="B9307" s="1">
        <v>42156</v>
      </c>
      <c r="C9307" s="1">
        <v>43070</v>
      </c>
      <c r="D9307">
        <v>0.38924455825864257</v>
      </c>
    </row>
    <row r="9308" spans="1:4" x14ac:dyDescent="0.3">
      <c r="A9308" t="s">
        <v>182</v>
      </c>
      <c r="B9308" s="1">
        <v>42156</v>
      </c>
      <c r="C9308" s="1">
        <v>43101</v>
      </c>
      <c r="D9308">
        <v>0.46462351823551273</v>
      </c>
    </row>
    <row r="9309" spans="1:4" x14ac:dyDescent="0.3">
      <c r="A9309" t="s">
        <v>182</v>
      </c>
      <c r="B9309" s="1">
        <v>42156</v>
      </c>
      <c r="C9309" s="1">
        <v>43132</v>
      </c>
      <c r="D9309">
        <v>0.52826047192244352</v>
      </c>
    </row>
    <row r="9310" spans="1:4" x14ac:dyDescent="0.3">
      <c r="A9310" t="s">
        <v>182</v>
      </c>
      <c r="B9310" s="1">
        <v>42156</v>
      </c>
      <c r="C9310" s="1">
        <v>43160</v>
      </c>
      <c r="D9310">
        <v>0.57862128784436795</v>
      </c>
    </row>
    <row r="9311" spans="1:4" x14ac:dyDescent="0.3">
      <c r="A9311" t="s">
        <v>182</v>
      </c>
      <c r="B9311" s="1">
        <v>42156</v>
      </c>
      <c r="C9311" s="1">
        <v>43191</v>
      </c>
      <c r="D9311">
        <v>0.58002560819462223</v>
      </c>
    </row>
    <row r="9312" spans="1:4" x14ac:dyDescent="0.3">
      <c r="A9312" t="s">
        <v>182</v>
      </c>
      <c r="B9312" s="1">
        <v>42156</v>
      </c>
      <c r="C9312" s="1">
        <v>43221</v>
      </c>
      <c r="D9312">
        <v>0.84502911899549771</v>
      </c>
    </row>
    <row r="9313" spans="1:4" x14ac:dyDescent="0.3">
      <c r="A9313" t="s">
        <v>182</v>
      </c>
      <c r="B9313" s="1">
        <v>42156</v>
      </c>
      <c r="C9313" s="1">
        <v>43252</v>
      </c>
      <c r="D9313">
        <v>1.0665813060179254</v>
      </c>
    </row>
    <row r="9314" spans="1:4" x14ac:dyDescent="0.3">
      <c r="A9314" t="s">
        <v>182</v>
      </c>
      <c r="B9314" s="1">
        <v>42156</v>
      </c>
      <c r="C9314" s="1">
        <v>43282</v>
      </c>
      <c r="D9314">
        <v>1.1845442154392627</v>
      </c>
    </row>
    <row r="9315" spans="1:4" x14ac:dyDescent="0.3">
      <c r="A9315" t="s">
        <v>182</v>
      </c>
      <c r="B9315" s="1">
        <v>42156</v>
      </c>
      <c r="C9315" s="1">
        <v>43313</v>
      </c>
      <c r="D9315">
        <v>1.2973028788567178</v>
      </c>
    </row>
    <row r="9316" spans="1:4" x14ac:dyDescent="0.3">
      <c r="A9316" t="s">
        <v>182</v>
      </c>
      <c r="B9316" s="1">
        <v>42156</v>
      </c>
      <c r="C9316" s="1">
        <v>43344</v>
      </c>
      <c r="D9316">
        <v>1.9385403329065301</v>
      </c>
    </row>
    <row r="9317" spans="1:4" x14ac:dyDescent="0.3">
      <c r="A9317" t="s">
        <v>182</v>
      </c>
      <c r="B9317" s="1">
        <v>42156</v>
      </c>
      <c r="C9317" s="1">
        <v>43374</v>
      </c>
      <c r="D9317">
        <v>1.8375531783073811</v>
      </c>
    </row>
    <row r="9318" spans="1:4" x14ac:dyDescent="0.3">
      <c r="A9318" t="s">
        <v>182</v>
      </c>
      <c r="B9318" s="1">
        <v>42156</v>
      </c>
      <c r="C9318" s="1">
        <v>43405</v>
      </c>
      <c r="D9318">
        <v>1.7272727272727271</v>
      </c>
    </row>
    <row r="9319" spans="1:4" x14ac:dyDescent="0.3">
      <c r="A9319" t="s">
        <v>182</v>
      </c>
      <c r="B9319" s="1">
        <v>42156</v>
      </c>
      <c r="C9319" s="1">
        <v>43435</v>
      </c>
      <c r="D9319">
        <v>1.8796827888150012</v>
      </c>
    </row>
    <row r="9320" spans="1:4" x14ac:dyDescent="0.3">
      <c r="A9320" t="s">
        <v>182</v>
      </c>
      <c r="B9320" s="1">
        <v>42156</v>
      </c>
      <c r="C9320" s="1">
        <v>43466</v>
      </c>
      <c r="D9320">
        <v>1.9218123993226217</v>
      </c>
    </row>
    <row r="9321" spans="1:4" x14ac:dyDescent="0.3">
      <c r="A9321" t="s">
        <v>182</v>
      </c>
      <c r="B9321" s="1">
        <v>42156</v>
      </c>
      <c r="C9321" s="1">
        <v>43497</v>
      </c>
      <c r="D9321">
        <v>1.9042436436802634</v>
      </c>
    </row>
    <row r="9322" spans="1:4" x14ac:dyDescent="0.3">
      <c r="A9322" t="s">
        <v>182</v>
      </c>
      <c r="B9322" s="1">
        <v>42156</v>
      </c>
      <c r="C9322" s="1">
        <v>43525</v>
      </c>
      <c r="D9322">
        <v>2.1188302837553175</v>
      </c>
    </row>
    <row r="9323" spans="1:4" x14ac:dyDescent="0.3">
      <c r="A9323" t="s">
        <v>182</v>
      </c>
      <c r="B9323" s="1">
        <v>42156</v>
      </c>
      <c r="C9323" s="1">
        <v>43556</v>
      </c>
      <c r="D9323">
        <v>2.3521126760563376</v>
      </c>
    </row>
    <row r="9324" spans="1:4" x14ac:dyDescent="0.3">
      <c r="A9324" t="s">
        <v>182</v>
      </c>
      <c r="B9324" s="1">
        <v>42156</v>
      </c>
      <c r="C9324" s="1">
        <v>43586</v>
      </c>
      <c r="D9324">
        <v>2.4905621411754986</v>
      </c>
    </row>
    <row r="9325" spans="1:4" x14ac:dyDescent="0.3">
      <c r="A9325" t="s">
        <v>182</v>
      </c>
      <c r="B9325" s="1">
        <v>42156</v>
      </c>
      <c r="C9325" s="1">
        <v>43617</v>
      </c>
      <c r="D9325">
        <v>2.4071702944942381</v>
      </c>
    </row>
    <row r="9326" spans="1:4" x14ac:dyDescent="0.3">
      <c r="A9326" t="s">
        <v>182</v>
      </c>
      <c r="B9326" s="1">
        <v>42156</v>
      </c>
      <c r="C9326" s="1">
        <v>43647</v>
      </c>
      <c r="D9326">
        <v>2.3034571062740077</v>
      </c>
    </row>
    <row r="9327" spans="1:4" x14ac:dyDescent="0.3">
      <c r="A9327" t="s">
        <v>182</v>
      </c>
      <c r="B9327" s="1">
        <v>42156</v>
      </c>
      <c r="C9327" s="1">
        <v>43678</v>
      </c>
      <c r="D9327">
        <v>3.0630292016025775</v>
      </c>
    </row>
    <row r="9328" spans="1:4" x14ac:dyDescent="0.3">
      <c r="A9328" t="s">
        <v>182</v>
      </c>
      <c r="B9328" s="1">
        <v>42156</v>
      </c>
      <c r="C9328" s="1">
        <v>43709</v>
      </c>
      <c r="D9328">
        <v>3.5685019206145965</v>
      </c>
    </row>
    <row r="9329" spans="1:4" x14ac:dyDescent="0.3">
      <c r="A9329" t="s">
        <v>182</v>
      </c>
      <c r="B9329" s="1">
        <v>42156</v>
      </c>
      <c r="C9329" s="1">
        <v>43739</v>
      </c>
      <c r="D9329">
        <v>3.931642641774399</v>
      </c>
    </row>
    <row r="9330" spans="1:4" x14ac:dyDescent="0.3">
      <c r="A9330" t="s">
        <v>182</v>
      </c>
      <c r="B9330" s="1">
        <v>42156</v>
      </c>
      <c r="C9330" s="1">
        <v>43770</v>
      </c>
      <c r="D9330">
        <v>4.0230473751600515</v>
      </c>
    </row>
    <row r="9331" spans="1:4" x14ac:dyDescent="0.3">
      <c r="A9331" t="s">
        <v>182</v>
      </c>
      <c r="B9331" s="1">
        <v>42156</v>
      </c>
      <c r="C9331" s="1">
        <v>43800</v>
      </c>
      <c r="D9331">
        <v>4.4248069059518391</v>
      </c>
    </row>
    <row r="9332" spans="1:4" x14ac:dyDescent="0.3">
      <c r="A9332" t="s">
        <v>182</v>
      </c>
      <c r="B9332" s="1">
        <v>42156</v>
      </c>
      <c r="C9332" s="1">
        <v>43831</v>
      </c>
      <c r="D9332">
        <v>4.7841477014580152</v>
      </c>
    </row>
    <row r="9333" spans="1:4" x14ac:dyDescent="0.3">
      <c r="A9333" t="s">
        <v>182</v>
      </c>
      <c r="B9333" s="1">
        <v>42156</v>
      </c>
      <c r="C9333" s="1">
        <v>43862</v>
      </c>
      <c r="D9333">
        <v>4.8638350479049848</v>
      </c>
    </row>
    <row r="9334" spans="1:4" x14ac:dyDescent="0.3">
      <c r="A9334" t="s">
        <v>182</v>
      </c>
      <c r="B9334" s="1">
        <v>42156</v>
      </c>
      <c r="C9334" s="1">
        <v>43891</v>
      </c>
      <c r="D9334">
        <v>5.1608359836437971</v>
      </c>
    </row>
    <row r="9335" spans="1:4" x14ac:dyDescent="0.3">
      <c r="A9335" t="s">
        <v>182</v>
      </c>
      <c r="B9335" s="1">
        <v>42156</v>
      </c>
      <c r="C9335" s="1">
        <v>43922</v>
      </c>
      <c r="D9335">
        <v>6.295774647887324</v>
      </c>
    </row>
    <row r="9336" spans="1:4" x14ac:dyDescent="0.3">
      <c r="A9336" t="s">
        <v>182</v>
      </c>
      <c r="B9336" s="1">
        <v>42156</v>
      </c>
      <c r="C9336" s="1">
        <v>43952</v>
      </c>
      <c r="D9336">
        <v>8.2530943235168586</v>
      </c>
    </row>
    <row r="9337" spans="1:4" x14ac:dyDescent="0.3">
      <c r="A9337" t="s">
        <v>182</v>
      </c>
      <c r="B9337" s="1">
        <v>42156</v>
      </c>
      <c r="C9337" s="1">
        <v>43983</v>
      </c>
      <c r="D9337">
        <v>8.285298568269118</v>
      </c>
    </row>
    <row r="9338" spans="1:4" x14ac:dyDescent="0.3">
      <c r="A9338" t="s">
        <v>182</v>
      </c>
      <c r="B9338" s="1">
        <v>42156</v>
      </c>
      <c r="C9338" s="1">
        <v>44013</v>
      </c>
      <c r="D9338">
        <v>8.7550520514390691</v>
      </c>
    </row>
    <row r="9339" spans="1:4" x14ac:dyDescent="0.3">
      <c r="A9339" t="s">
        <v>182</v>
      </c>
      <c r="B9339" s="1">
        <v>42156</v>
      </c>
      <c r="C9339" s="1">
        <v>44044</v>
      </c>
      <c r="D9339">
        <v>9.10426193524785</v>
      </c>
    </row>
    <row r="9340" spans="1:4" x14ac:dyDescent="0.3">
      <c r="A9340" t="s">
        <v>182</v>
      </c>
      <c r="B9340" s="1">
        <v>42156</v>
      </c>
      <c r="C9340" s="1">
        <v>44075</v>
      </c>
      <c r="D9340">
        <v>9.3992550343382604</v>
      </c>
    </row>
    <row r="9341" spans="1:4" x14ac:dyDescent="0.3">
      <c r="A9341" t="s">
        <v>182</v>
      </c>
      <c r="B9341" s="1">
        <v>42156</v>
      </c>
      <c r="C9341" s="1">
        <v>44105</v>
      </c>
      <c r="D9341">
        <v>11.868117797695263</v>
      </c>
    </row>
    <row r="9342" spans="1:4" x14ac:dyDescent="0.3">
      <c r="A9342" t="s">
        <v>182</v>
      </c>
      <c r="B9342" s="1">
        <v>42156</v>
      </c>
      <c r="C9342" s="1">
        <v>44136</v>
      </c>
      <c r="D9342">
        <v>11.101701115785621</v>
      </c>
    </row>
    <row r="9343" spans="1:4" x14ac:dyDescent="0.3">
      <c r="A9343" t="s">
        <v>182</v>
      </c>
      <c r="B9343" s="1">
        <v>42156</v>
      </c>
      <c r="C9343" s="1">
        <v>44166</v>
      </c>
      <c r="D9343">
        <v>10.605522462840282</v>
      </c>
    </row>
    <row r="9344" spans="1:4" x14ac:dyDescent="0.3">
      <c r="A9344" t="s">
        <v>182</v>
      </c>
      <c r="B9344" s="1">
        <v>42156</v>
      </c>
      <c r="C9344" s="1">
        <v>44197</v>
      </c>
      <c r="D9344">
        <v>10.957197731845618</v>
      </c>
    </row>
    <row r="9345" spans="1:4" x14ac:dyDescent="0.3">
      <c r="A9345" t="s">
        <v>182</v>
      </c>
      <c r="B9345" s="1">
        <v>42156</v>
      </c>
      <c r="C9345" s="1">
        <v>44228</v>
      </c>
      <c r="D9345">
        <v>10.293213828425095</v>
      </c>
    </row>
    <row r="9346" spans="1:4" x14ac:dyDescent="0.3">
      <c r="A9346" t="s">
        <v>182</v>
      </c>
      <c r="B9346" s="1">
        <v>42156</v>
      </c>
      <c r="C9346" s="1">
        <v>44256</v>
      </c>
      <c r="D9346">
        <v>9.8305962255747925</v>
      </c>
    </row>
    <row r="9347" spans="1:4" x14ac:dyDescent="0.3">
      <c r="A9347" t="s">
        <v>182</v>
      </c>
      <c r="B9347" s="1">
        <v>42156</v>
      </c>
      <c r="C9347" s="1">
        <v>44287</v>
      </c>
      <c r="D9347">
        <v>10.003375625654753</v>
      </c>
    </row>
    <row r="9348" spans="1:4" x14ac:dyDescent="0.3">
      <c r="A9348" t="s">
        <v>182</v>
      </c>
      <c r="B9348" s="1">
        <v>42156</v>
      </c>
      <c r="C9348" s="1">
        <v>44317</v>
      </c>
      <c r="D9348">
        <v>10.59502469361624</v>
      </c>
    </row>
    <row r="9349" spans="1:4" x14ac:dyDescent="0.3">
      <c r="A9349" t="s">
        <v>182</v>
      </c>
      <c r="B9349" s="1">
        <v>42156</v>
      </c>
      <c r="C9349" s="1">
        <v>44348</v>
      </c>
      <c r="D9349">
        <v>11.260505179839367</v>
      </c>
    </row>
    <row r="9350" spans="1:4" x14ac:dyDescent="0.3">
      <c r="A9350" t="s">
        <v>182</v>
      </c>
      <c r="B9350" s="1">
        <v>42156</v>
      </c>
      <c r="C9350" s="1">
        <v>44378</v>
      </c>
      <c r="D9350">
        <v>12.468746362472354</v>
      </c>
    </row>
    <row r="9351" spans="1:4" x14ac:dyDescent="0.3">
      <c r="A9351" t="s">
        <v>182</v>
      </c>
      <c r="B9351" s="1">
        <v>42156</v>
      </c>
      <c r="C9351" s="1">
        <v>44409</v>
      </c>
      <c r="D9351">
        <v>12.699220114072865</v>
      </c>
    </row>
    <row r="9352" spans="1:4" x14ac:dyDescent="0.3">
      <c r="A9352" t="s">
        <v>182</v>
      </c>
      <c r="B9352" s="1">
        <v>42156</v>
      </c>
      <c r="C9352" s="1">
        <v>44440</v>
      </c>
      <c r="D9352">
        <v>12.997788383191713</v>
      </c>
    </row>
    <row r="9353" spans="1:4" x14ac:dyDescent="0.3">
      <c r="A9353" t="s">
        <v>182</v>
      </c>
      <c r="B9353" s="1">
        <v>42156</v>
      </c>
      <c r="C9353" s="1">
        <v>44470</v>
      </c>
      <c r="D9353">
        <v>13.355222242546185</v>
      </c>
    </row>
    <row r="9354" spans="1:4" x14ac:dyDescent="0.3">
      <c r="A9354" t="s">
        <v>182</v>
      </c>
      <c r="B9354" s="1">
        <v>42156</v>
      </c>
      <c r="C9354" s="1">
        <v>44501</v>
      </c>
      <c r="D9354">
        <v>14.263648003724828</v>
      </c>
    </row>
    <row r="9355" spans="1:4" x14ac:dyDescent="0.3">
      <c r="A9355" t="s">
        <v>182</v>
      </c>
      <c r="B9355" s="1">
        <v>42156</v>
      </c>
      <c r="C9355" s="1">
        <v>44531</v>
      </c>
      <c r="D9355">
        <v>14.26805099370929</v>
      </c>
    </row>
    <row r="9356" spans="1:4" x14ac:dyDescent="0.3">
      <c r="A9356" t="s">
        <v>182</v>
      </c>
      <c r="B9356" s="1">
        <v>42156</v>
      </c>
      <c r="C9356" s="1">
        <v>44562</v>
      </c>
      <c r="D9356">
        <v>15.129504298518384</v>
      </c>
    </row>
    <row r="9357" spans="1:4" x14ac:dyDescent="0.3">
      <c r="A9357" t="s">
        <v>182</v>
      </c>
      <c r="B9357" s="1">
        <v>42156</v>
      </c>
      <c r="C9357" s="1">
        <v>44593</v>
      </c>
      <c r="D9357">
        <v>15.252240717029448</v>
      </c>
    </row>
    <row r="9358" spans="1:4" x14ac:dyDescent="0.3">
      <c r="A9358" t="s">
        <v>182</v>
      </c>
      <c r="B9358" s="1">
        <v>42156</v>
      </c>
      <c r="C9358" s="1">
        <v>44621</v>
      </c>
      <c r="D9358">
        <v>14.371597171964593</v>
      </c>
    </row>
    <row r="9359" spans="1:4" x14ac:dyDescent="0.3">
      <c r="A9359" t="s">
        <v>182</v>
      </c>
      <c r="B9359" s="1">
        <v>42156</v>
      </c>
      <c r="C9359" s="1">
        <v>44652</v>
      </c>
      <c r="D9359">
        <v>14.152734589354306</v>
      </c>
    </row>
    <row r="9360" spans="1:4" x14ac:dyDescent="0.3">
      <c r="A9360" t="s">
        <v>182</v>
      </c>
      <c r="B9360" s="1">
        <v>42156</v>
      </c>
      <c r="C9360" s="1">
        <v>44682</v>
      </c>
      <c r="D9360">
        <v>14.574438365731577</v>
      </c>
    </row>
    <row r="9361" spans="1:4" x14ac:dyDescent="0.3">
      <c r="A9361" t="s">
        <v>182</v>
      </c>
      <c r="B9361" s="1">
        <v>42156</v>
      </c>
      <c r="C9361" s="1">
        <v>44713</v>
      </c>
      <c r="D9361">
        <v>15.611570247933884</v>
      </c>
    </row>
    <row r="9362" spans="1:4" x14ac:dyDescent="0.3">
      <c r="A9362" t="s">
        <v>182</v>
      </c>
      <c r="B9362" s="1">
        <v>42156</v>
      </c>
      <c r="C9362" s="1">
        <v>44743</v>
      </c>
      <c r="D9362">
        <v>20.964514358880557</v>
      </c>
    </row>
    <row r="9363" spans="1:4" x14ac:dyDescent="0.3">
      <c r="A9363" t="s">
        <v>182</v>
      </c>
      <c r="B9363" s="1">
        <v>42156</v>
      </c>
      <c r="C9363" s="1">
        <v>44774</v>
      </c>
      <c r="D9363">
        <v>21.213995435060959</v>
      </c>
    </row>
    <row r="9364" spans="1:4" x14ac:dyDescent="0.3">
      <c r="A9364" t="s">
        <v>182</v>
      </c>
      <c r="B9364" s="1">
        <v>42156</v>
      </c>
      <c r="C9364" s="1">
        <v>44805</v>
      </c>
      <c r="D9364">
        <v>20.47247119078105</v>
      </c>
    </row>
    <row r="9365" spans="1:4" x14ac:dyDescent="0.3">
      <c r="A9365" t="s">
        <v>182</v>
      </c>
      <c r="B9365" s="1">
        <v>42156</v>
      </c>
      <c r="C9365" s="1">
        <v>44835</v>
      </c>
      <c r="D9365">
        <v>20.90232302908359</v>
      </c>
    </row>
    <row r="9366" spans="1:4" x14ac:dyDescent="0.3">
      <c r="A9366" t="s">
        <v>182</v>
      </c>
      <c r="B9366" s="1">
        <v>42156</v>
      </c>
      <c r="C9366" s="1">
        <v>44866</v>
      </c>
      <c r="D9366">
        <v>22.047375160051214</v>
      </c>
    </row>
    <row r="9367" spans="1:4" x14ac:dyDescent="0.3">
      <c r="A9367" t="s">
        <v>182</v>
      </c>
      <c r="B9367" s="1">
        <v>42156</v>
      </c>
      <c r="C9367" s="1">
        <v>44896</v>
      </c>
      <c r="D9367">
        <v>23.95052962402514</v>
      </c>
    </row>
    <row r="9368" spans="1:4" x14ac:dyDescent="0.3">
      <c r="A9368" t="s">
        <v>182</v>
      </c>
      <c r="B9368" s="1">
        <v>42156</v>
      </c>
      <c r="C9368" s="1">
        <v>44927</v>
      </c>
      <c r="D9368">
        <v>27.173670119892911</v>
      </c>
    </row>
    <row r="9369" spans="1:4" x14ac:dyDescent="0.3">
      <c r="A9369" t="s">
        <v>182</v>
      </c>
      <c r="B9369" s="1">
        <v>42156</v>
      </c>
      <c r="C9369" s="1">
        <v>44958</v>
      </c>
      <c r="D9369">
        <v>27.870678617157491</v>
      </c>
    </row>
    <row r="9370" spans="1:4" x14ac:dyDescent="0.3">
      <c r="A9370" t="s">
        <v>182</v>
      </c>
      <c r="B9370" s="1">
        <v>42156</v>
      </c>
      <c r="C9370" s="1">
        <v>44986</v>
      </c>
      <c r="D9370">
        <v>28.271836552914323</v>
      </c>
    </row>
    <row r="9371" spans="1:4" x14ac:dyDescent="0.3">
      <c r="A9371" t="s">
        <v>182</v>
      </c>
      <c r="B9371" s="1">
        <v>42156</v>
      </c>
      <c r="C9371" s="1">
        <v>45017</v>
      </c>
      <c r="D9371">
        <v>31.225992317541611</v>
      </c>
    </row>
    <row r="9372" spans="1:4" x14ac:dyDescent="0.3">
      <c r="A9372" t="s">
        <v>182</v>
      </c>
      <c r="B9372" s="1">
        <v>42156</v>
      </c>
      <c r="C9372" s="1">
        <v>45047</v>
      </c>
      <c r="D9372">
        <v>35.81400656905862</v>
      </c>
    </row>
    <row r="9373" spans="1:4" x14ac:dyDescent="0.3">
      <c r="A9373" t="s">
        <v>182</v>
      </c>
      <c r="B9373" s="1">
        <v>42156</v>
      </c>
      <c r="C9373" s="1">
        <v>45078</v>
      </c>
      <c r="D9373">
        <v>36.476428820859034</v>
      </c>
    </row>
    <row r="9374" spans="1:4" x14ac:dyDescent="0.3">
      <c r="A9374" t="s">
        <v>182</v>
      </c>
      <c r="B9374" s="1">
        <v>42156</v>
      </c>
      <c r="C9374" s="1">
        <v>45108</v>
      </c>
      <c r="D9374">
        <v>38.68538503749771</v>
      </c>
    </row>
    <row r="9375" spans="1:4" x14ac:dyDescent="0.3">
      <c r="A9375" t="s">
        <v>182</v>
      </c>
      <c r="B9375" s="1">
        <v>42156</v>
      </c>
      <c r="C9375" s="1">
        <v>45139</v>
      </c>
      <c r="D9375">
        <v>50.572677169737794</v>
      </c>
    </row>
    <row r="9376" spans="1:4" x14ac:dyDescent="0.3">
      <c r="A9376" t="s">
        <v>182</v>
      </c>
      <c r="B9376" s="1">
        <v>42156</v>
      </c>
      <c r="C9376" s="1">
        <v>45170</v>
      </c>
      <c r="D9376">
        <v>55.458752515090538</v>
      </c>
    </row>
    <row r="9377" spans="1:4" x14ac:dyDescent="0.3">
      <c r="A9377" t="s">
        <v>182</v>
      </c>
      <c r="B9377" s="1">
        <v>42156</v>
      </c>
      <c r="C9377" s="1">
        <v>45200</v>
      </c>
      <c r="D9377">
        <v>70.712257013153305</v>
      </c>
    </row>
    <row r="9378" spans="1:4" x14ac:dyDescent="0.3">
      <c r="A9378" t="s">
        <v>182</v>
      </c>
      <c r="B9378" s="1">
        <v>42156</v>
      </c>
      <c r="C9378" s="1">
        <v>45231</v>
      </c>
      <c r="D9378">
        <v>70.462577115586072</v>
      </c>
    </row>
    <row r="9379" spans="1:4" x14ac:dyDescent="0.3">
      <c r="A9379" t="s">
        <v>182</v>
      </c>
      <c r="B9379" s="1">
        <v>42156</v>
      </c>
      <c r="C9379" s="1">
        <v>45261</v>
      </c>
      <c r="D9379">
        <v>73.1905981342601</v>
      </c>
    </row>
    <row r="9380" spans="1:4" x14ac:dyDescent="0.3">
      <c r="A9380" t="s">
        <v>182</v>
      </c>
      <c r="B9380" s="1">
        <v>42156</v>
      </c>
      <c r="C9380" s="1">
        <v>45292</v>
      </c>
      <c r="D9380">
        <v>85.527862829148802</v>
      </c>
    </row>
    <row r="9381" spans="1:4" x14ac:dyDescent="0.3">
      <c r="A9381" t="s">
        <v>182</v>
      </c>
      <c r="B9381" s="1">
        <v>42156</v>
      </c>
      <c r="C9381" s="1">
        <v>45323</v>
      </c>
      <c r="D9381">
        <v>83.571062740076812</v>
      </c>
    </row>
    <row r="9382" spans="1:4" x14ac:dyDescent="0.3">
      <c r="A9382" t="s">
        <v>182</v>
      </c>
      <c r="B9382" s="1">
        <v>42156</v>
      </c>
      <c r="C9382" s="1">
        <v>45352</v>
      </c>
      <c r="D9382">
        <v>75.934333272361442</v>
      </c>
    </row>
    <row r="9383" spans="1:4" x14ac:dyDescent="0.3">
      <c r="A9383" t="s">
        <v>182</v>
      </c>
      <c r="B9383" s="1">
        <v>42156</v>
      </c>
      <c r="C9383" s="1">
        <v>45383</v>
      </c>
      <c r="D9383">
        <v>76.103945989989512</v>
      </c>
    </row>
    <row r="9384" spans="1:4" x14ac:dyDescent="0.3">
      <c r="A9384" t="s">
        <v>182</v>
      </c>
      <c r="B9384" s="1">
        <v>42156</v>
      </c>
      <c r="C9384" s="1">
        <v>45413</v>
      </c>
      <c r="D9384">
        <v>85.010131937872288</v>
      </c>
    </row>
    <row r="9385" spans="1:4" x14ac:dyDescent="0.3">
      <c r="A9385" t="s">
        <v>182</v>
      </c>
      <c r="B9385" s="1">
        <v>42156</v>
      </c>
      <c r="C9385" s="1">
        <v>45444</v>
      </c>
      <c r="D9385">
        <v>97.412291933418686</v>
      </c>
    </row>
    <row r="9386" spans="1:4" x14ac:dyDescent="0.3">
      <c r="A9386" t="s">
        <v>182</v>
      </c>
      <c r="B9386" s="1">
        <v>42156</v>
      </c>
      <c r="C9386" s="1">
        <v>45474</v>
      </c>
      <c r="D9386">
        <v>108.09090909090908</v>
      </c>
    </row>
    <row r="9387" spans="1:4" x14ac:dyDescent="0.3">
      <c r="A9387" t="s">
        <v>182</v>
      </c>
      <c r="B9387" s="1">
        <v>42156</v>
      </c>
      <c r="C9387" s="1">
        <v>45505</v>
      </c>
      <c r="D9387">
        <v>102.1282737748807</v>
      </c>
    </row>
    <row r="9388" spans="1:4" x14ac:dyDescent="0.3">
      <c r="A9388" t="s">
        <v>182</v>
      </c>
      <c r="B9388" s="1">
        <v>42156</v>
      </c>
      <c r="C9388" s="1">
        <v>45536</v>
      </c>
      <c r="D9388">
        <v>95.359978050118883</v>
      </c>
    </row>
    <row r="9389" spans="1:4" x14ac:dyDescent="0.3">
      <c r="A9389" t="s">
        <v>182</v>
      </c>
      <c r="B9389" s="1">
        <v>42156</v>
      </c>
      <c r="C9389" s="1">
        <v>45566</v>
      </c>
      <c r="D9389">
        <v>90.955686689305793</v>
      </c>
    </row>
    <row r="9390" spans="1:4" x14ac:dyDescent="0.3">
      <c r="A9390" t="s">
        <v>182</v>
      </c>
      <c r="B9390" s="1">
        <v>42156</v>
      </c>
      <c r="C9390" s="1">
        <v>45597</v>
      </c>
      <c r="D9390">
        <v>85.592280958478128</v>
      </c>
    </row>
    <row r="9391" spans="1:4" x14ac:dyDescent="0.3">
      <c r="A9391" t="s">
        <v>182</v>
      </c>
      <c r="B9391" s="1">
        <v>42156</v>
      </c>
      <c r="C9391" s="1">
        <v>45627</v>
      </c>
      <c r="D9391">
        <v>85.899080433011292</v>
      </c>
    </row>
    <row r="9392" spans="1:4" x14ac:dyDescent="0.3">
      <c r="A9392" t="s">
        <v>182</v>
      </c>
      <c r="B9392" s="1">
        <v>42156</v>
      </c>
      <c r="C9392" s="1">
        <v>45658</v>
      </c>
      <c r="D9392">
        <v>92.500528864888921</v>
      </c>
    </row>
    <row r="9393" spans="1:4" x14ac:dyDescent="0.3">
      <c r="A9393" t="s">
        <v>182</v>
      </c>
      <c r="B9393" s="1">
        <v>42156</v>
      </c>
      <c r="C9393" s="1">
        <v>45689</v>
      </c>
      <c r="D9393">
        <v>92.207426376440452</v>
      </c>
    </row>
    <row r="9394" spans="1:4" x14ac:dyDescent="0.3">
      <c r="A9394" t="s">
        <v>182</v>
      </c>
      <c r="B9394" s="1">
        <v>42156</v>
      </c>
      <c r="C9394" s="1">
        <v>45717</v>
      </c>
      <c r="D9394">
        <v>94.957563563197354</v>
      </c>
    </row>
    <row r="9395" spans="1:4" x14ac:dyDescent="0.3">
      <c r="A9395" t="s">
        <v>182</v>
      </c>
      <c r="B9395" s="1">
        <v>42156</v>
      </c>
      <c r="C9395" s="1">
        <v>45748</v>
      </c>
      <c r="D9395">
        <v>95.781515539518097</v>
      </c>
    </row>
    <row r="9396" spans="1:4" x14ac:dyDescent="0.3">
      <c r="A9396" t="s">
        <v>182</v>
      </c>
      <c r="B9396" s="1">
        <v>42156</v>
      </c>
      <c r="C9396" s="1">
        <v>45778</v>
      </c>
      <c r="D9396">
        <v>88.326038877895471</v>
      </c>
    </row>
    <row r="9397" spans="1:4" x14ac:dyDescent="0.3">
      <c r="A9397" t="s">
        <v>182</v>
      </c>
      <c r="B9397" s="1">
        <v>42156</v>
      </c>
      <c r="C9397" s="1">
        <v>45809</v>
      </c>
      <c r="D9397">
        <v>88.039692701664521</v>
      </c>
    </row>
    <row r="9398" spans="1:4" x14ac:dyDescent="0.3">
      <c r="A9398" t="s">
        <v>182</v>
      </c>
      <c r="B9398" s="1">
        <v>42186</v>
      </c>
      <c r="C9398" s="1">
        <v>40544</v>
      </c>
      <c r="D9398">
        <v>-0.7142857142857143</v>
      </c>
    </row>
    <row r="9399" spans="1:4" x14ac:dyDescent="0.3">
      <c r="A9399" t="s">
        <v>182</v>
      </c>
      <c r="B9399" s="1">
        <v>42186</v>
      </c>
      <c r="C9399" s="1">
        <v>40575</v>
      </c>
      <c r="D9399">
        <v>-0.7142857142857143</v>
      </c>
    </row>
    <row r="9400" spans="1:4" x14ac:dyDescent="0.3">
      <c r="A9400" t="s">
        <v>182</v>
      </c>
      <c r="B9400" s="1">
        <v>42186</v>
      </c>
      <c r="C9400" s="1">
        <v>40603</v>
      </c>
      <c r="D9400">
        <v>-0.7142857142857143</v>
      </c>
    </row>
    <row r="9401" spans="1:4" x14ac:dyDescent="0.3">
      <c r="A9401" t="s">
        <v>182</v>
      </c>
      <c r="B9401" s="1">
        <v>42186</v>
      </c>
      <c r="C9401" s="1">
        <v>40634</v>
      </c>
      <c r="D9401">
        <v>-0.7142857142857143</v>
      </c>
    </row>
    <row r="9402" spans="1:4" x14ac:dyDescent="0.3">
      <c r="A9402" t="s">
        <v>182</v>
      </c>
      <c r="B9402" s="1">
        <v>42186</v>
      </c>
      <c r="C9402" s="1">
        <v>40664</v>
      </c>
      <c r="D9402">
        <v>-0.7142857142857143</v>
      </c>
    </row>
    <row r="9403" spans="1:4" x14ac:dyDescent="0.3">
      <c r="A9403" t="s">
        <v>182</v>
      </c>
      <c r="B9403" s="1">
        <v>42186</v>
      </c>
      <c r="C9403" s="1">
        <v>40695</v>
      </c>
      <c r="D9403">
        <v>-0.7142857142857143</v>
      </c>
    </row>
    <row r="9404" spans="1:4" x14ac:dyDescent="0.3">
      <c r="A9404" t="s">
        <v>182</v>
      </c>
      <c r="B9404" s="1">
        <v>42186</v>
      </c>
      <c r="C9404" s="1">
        <v>40725</v>
      </c>
      <c r="D9404">
        <v>-0.7142857142857143</v>
      </c>
    </row>
    <row r="9405" spans="1:4" x14ac:dyDescent="0.3">
      <c r="A9405" t="s">
        <v>182</v>
      </c>
      <c r="B9405" s="1">
        <v>42186</v>
      </c>
      <c r="C9405" s="1">
        <v>40756</v>
      </c>
      <c r="D9405">
        <v>-0.7142857142857143</v>
      </c>
    </row>
    <row r="9406" spans="1:4" x14ac:dyDescent="0.3">
      <c r="A9406" t="s">
        <v>182</v>
      </c>
      <c r="B9406" s="1">
        <v>42186</v>
      </c>
      <c r="C9406" s="1">
        <v>40787</v>
      </c>
      <c r="D9406">
        <v>-0.7142857142857143</v>
      </c>
    </row>
    <row r="9407" spans="1:4" x14ac:dyDescent="0.3">
      <c r="A9407" t="s">
        <v>182</v>
      </c>
      <c r="B9407" s="1">
        <v>42186</v>
      </c>
      <c r="C9407" s="1">
        <v>40817</v>
      </c>
      <c r="D9407">
        <v>-0.7142857142857143</v>
      </c>
    </row>
    <row r="9408" spans="1:4" x14ac:dyDescent="0.3">
      <c r="A9408" t="s">
        <v>182</v>
      </c>
      <c r="B9408" s="1">
        <v>42186</v>
      </c>
      <c r="C9408" s="1">
        <v>40848</v>
      </c>
      <c r="D9408">
        <v>-0.64285714285714279</v>
      </c>
    </row>
    <row r="9409" spans="1:4" x14ac:dyDescent="0.3">
      <c r="A9409" t="s">
        <v>182</v>
      </c>
      <c r="B9409" s="1">
        <v>42186</v>
      </c>
      <c r="C9409" s="1">
        <v>40878</v>
      </c>
      <c r="D9409">
        <v>-0.64285714285714279</v>
      </c>
    </row>
    <row r="9410" spans="1:4" x14ac:dyDescent="0.3">
      <c r="A9410" t="s">
        <v>182</v>
      </c>
      <c r="B9410" s="1">
        <v>42186</v>
      </c>
      <c r="C9410" s="1">
        <v>40909</v>
      </c>
      <c r="D9410">
        <v>-0.64285714285714279</v>
      </c>
    </row>
    <row r="9411" spans="1:4" x14ac:dyDescent="0.3">
      <c r="A9411" t="s">
        <v>182</v>
      </c>
      <c r="B9411" s="1">
        <v>42186</v>
      </c>
      <c r="C9411" s="1">
        <v>40940</v>
      </c>
      <c r="D9411">
        <v>-0.64285714285714279</v>
      </c>
    </row>
    <row r="9412" spans="1:4" x14ac:dyDescent="0.3">
      <c r="A9412" t="s">
        <v>182</v>
      </c>
      <c r="B9412" s="1">
        <v>42186</v>
      </c>
      <c r="C9412" s="1">
        <v>40969</v>
      </c>
      <c r="D9412">
        <v>-0.64285714285714279</v>
      </c>
    </row>
    <row r="9413" spans="1:4" x14ac:dyDescent="0.3">
      <c r="A9413" t="s">
        <v>182</v>
      </c>
      <c r="B9413" s="1">
        <v>42186</v>
      </c>
      <c r="C9413" s="1">
        <v>41000</v>
      </c>
      <c r="D9413">
        <v>-0.64285714285714279</v>
      </c>
    </row>
    <row r="9414" spans="1:4" x14ac:dyDescent="0.3">
      <c r="A9414" t="s">
        <v>182</v>
      </c>
      <c r="B9414" s="1">
        <v>42186</v>
      </c>
      <c r="C9414" s="1">
        <v>41030</v>
      </c>
      <c r="D9414">
        <v>-0.608843537414966</v>
      </c>
    </row>
    <row r="9415" spans="1:4" x14ac:dyDescent="0.3">
      <c r="A9415" t="s">
        <v>182</v>
      </c>
      <c r="B9415" s="1">
        <v>42186</v>
      </c>
      <c r="C9415" s="1">
        <v>41061</v>
      </c>
      <c r="D9415">
        <v>-0.5714285714285714</v>
      </c>
    </row>
    <row r="9416" spans="1:4" x14ac:dyDescent="0.3">
      <c r="A9416" t="s">
        <v>182</v>
      </c>
      <c r="B9416" s="1">
        <v>42186</v>
      </c>
      <c r="C9416" s="1">
        <v>41091</v>
      </c>
      <c r="D9416">
        <v>-0.56203007518796988</v>
      </c>
    </row>
    <row r="9417" spans="1:4" x14ac:dyDescent="0.3">
      <c r="A9417" t="s">
        <v>182</v>
      </c>
      <c r="B9417" s="1">
        <v>42186</v>
      </c>
      <c r="C9417" s="1">
        <v>41122</v>
      </c>
      <c r="D9417">
        <v>-0.5714285714285714</v>
      </c>
    </row>
    <row r="9418" spans="1:4" x14ac:dyDescent="0.3">
      <c r="A9418" t="s">
        <v>182</v>
      </c>
      <c r="B9418" s="1">
        <v>42186</v>
      </c>
      <c r="C9418" s="1">
        <v>41153</v>
      </c>
      <c r="D9418">
        <v>-0.5714285714285714</v>
      </c>
    </row>
    <row r="9419" spans="1:4" x14ac:dyDescent="0.3">
      <c r="A9419" t="s">
        <v>182</v>
      </c>
      <c r="B9419" s="1">
        <v>42186</v>
      </c>
      <c r="C9419" s="1">
        <v>41183</v>
      </c>
      <c r="D9419">
        <v>-0.5714285714285714</v>
      </c>
    </row>
    <row r="9420" spans="1:4" x14ac:dyDescent="0.3">
      <c r="A9420" t="s">
        <v>182</v>
      </c>
      <c r="B9420" s="1">
        <v>42186</v>
      </c>
      <c r="C9420" s="1">
        <v>41214</v>
      </c>
      <c r="D9420">
        <v>-0.5714285714285714</v>
      </c>
    </row>
    <row r="9421" spans="1:4" x14ac:dyDescent="0.3">
      <c r="A9421" t="s">
        <v>182</v>
      </c>
      <c r="B9421" s="1">
        <v>42186</v>
      </c>
      <c r="C9421" s="1">
        <v>41244</v>
      </c>
      <c r="D9421">
        <v>-0.54166666666666663</v>
      </c>
    </row>
    <row r="9422" spans="1:4" x14ac:dyDescent="0.3">
      <c r="A9422" t="s">
        <v>182</v>
      </c>
      <c r="B9422" s="1">
        <v>42186</v>
      </c>
      <c r="C9422" s="1">
        <v>41275</v>
      </c>
      <c r="D9422">
        <v>-0.47619047619047616</v>
      </c>
    </row>
    <row r="9423" spans="1:4" x14ac:dyDescent="0.3">
      <c r="A9423" t="s">
        <v>182</v>
      </c>
      <c r="B9423" s="1">
        <v>42186</v>
      </c>
      <c r="C9423" s="1">
        <v>41306</v>
      </c>
      <c r="D9423">
        <v>-0.4308035714285714</v>
      </c>
    </row>
    <row r="9424" spans="1:4" x14ac:dyDescent="0.3">
      <c r="A9424" t="s">
        <v>182</v>
      </c>
      <c r="B9424" s="1">
        <v>42186</v>
      </c>
      <c r="C9424" s="1">
        <v>41334</v>
      </c>
      <c r="D9424">
        <v>-0.42460317460317465</v>
      </c>
    </row>
    <row r="9425" spans="1:4" x14ac:dyDescent="0.3">
      <c r="A9425" t="s">
        <v>182</v>
      </c>
      <c r="B9425" s="1">
        <v>42186</v>
      </c>
      <c r="C9425" s="1">
        <v>41365</v>
      </c>
      <c r="D9425">
        <v>-0.39107142857142851</v>
      </c>
    </row>
    <row r="9426" spans="1:4" x14ac:dyDescent="0.3">
      <c r="A9426" t="s">
        <v>182</v>
      </c>
      <c r="B9426" s="1">
        <v>42186</v>
      </c>
      <c r="C9426" s="1">
        <v>41395</v>
      </c>
      <c r="D9426">
        <v>-0.33603896103896103</v>
      </c>
    </row>
    <row r="9427" spans="1:4" x14ac:dyDescent="0.3">
      <c r="A9427" t="s">
        <v>182</v>
      </c>
      <c r="B9427" s="1">
        <v>42186</v>
      </c>
      <c r="C9427" s="1">
        <v>41426</v>
      </c>
      <c r="D9427">
        <v>-0.40476190476190477</v>
      </c>
    </row>
    <row r="9428" spans="1:4" x14ac:dyDescent="0.3">
      <c r="A9428" t="s">
        <v>182</v>
      </c>
      <c r="B9428" s="1">
        <v>42186</v>
      </c>
      <c r="C9428" s="1">
        <v>41456</v>
      </c>
      <c r="D9428">
        <v>-0.3970588235294118</v>
      </c>
    </row>
    <row r="9429" spans="1:4" x14ac:dyDescent="0.3">
      <c r="A9429" t="s">
        <v>182</v>
      </c>
      <c r="B9429" s="1">
        <v>42186</v>
      </c>
      <c r="C9429" s="1">
        <v>41487</v>
      </c>
      <c r="D9429">
        <v>-0.35476190476190472</v>
      </c>
    </row>
    <row r="9430" spans="1:4" x14ac:dyDescent="0.3">
      <c r="A9430" t="s">
        <v>182</v>
      </c>
      <c r="B9430" s="1">
        <v>42186</v>
      </c>
      <c r="C9430" s="1">
        <v>41518</v>
      </c>
      <c r="D9430">
        <v>-0.3504464285714286</v>
      </c>
    </row>
    <row r="9431" spans="1:4" x14ac:dyDescent="0.3">
      <c r="A9431" t="s">
        <v>182</v>
      </c>
      <c r="B9431" s="1">
        <v>42186</v>
      </c>
      <c r="C9431" s="1">
        <v>41548</v>
      </c>
      <c r="D9431">
        <v>-0.29336734693877553</v>
      </c>
    </row>
    <row r="9432" spans="1:4" x14ac:dyDescent="0.3">
      <c r="A9432" t="s">
        <v>182</v>
      </c>
      <c r="B9432" s="1">
        <v>42186</v>
      </c>
      <c r="C9432" s="1">
        <v>41579</v>
      </c>
      <c r="D9432">
        <v>-0.2857142857142857</v>
      </c>
    </row>
    <row r="9433" spans="1:4" x14ac:dyDescent="0.3">
      <c r="A9433" t="s">
        <v>182</v>
      </c>
      <c r="B9433" s="1">
        <v>42186</v>
      </c>
      <c r="C9433" s="1">
        <v>41609</v>
      </c>
      <c r="D9433">
        <v>-0.3080357142857143</v>
      </c>
    </row>
    <row r="9434" spans="1:4" x14ac:dyDescent="0.3">
      <c r="A9434" t="s">
        <v>182</v>
      </c>
      <c r="B9434" s="1">
        <v>42186</v>
      </c>
      <c r="C9434" s="1">
        <v>41640</v>
      </c>
      <c r="D9434">
        <v>-0.17532467532467533</v>
      </c>
    </row>
    <row r="9435" spans="1:4" x14ac:dyDescent="0.3">
      <c r="A9435" t="s">
        <v>182</v>
      </c>
      <c r="B9435" s="1">
        <v>42186</v>
      </c>
      <c r="C9435" s="1">
        <v>41671</v>
      </c>
      <c r="D9435">
        <v>-0.1428571428571429</v>
      </c>
    </row>
    <row r="9436" spans="1:4" x14ac:dyDescent="0.3">
      <c r="A9436" t="s">
        <v>182</v>
      </c>
      <c r="B9436" s="1">
        <v>42186</v>
      </c>
      <c r="C9436" s="1">
        <v>41699</v>
      </c>
      <c r="D9436">
        <v>-0.2142857142857143</v>
      </c>
    </row>
    <row r="9437" spans="1:4" x14ac:dyDescent="0.3">
      <c r="A9437" t="s">
        <v>182</v>
      </c>
      <c r="B9437" s="1">
        <v>42186</v>
      </c>
      <c r="C9437" s="1">
        <v>41730</v>
      </c>
      <c r="D9437">
        <v>-0.25357142857142867</v>
      </c>
    </row>
    <row r="9438" spans="1:4" x14ac:dyDescent="0.3">
      <c r="A9438" t="s">
        <v>182</v>
      </c>
      <c r="B9438" s="1">
        <v>42186</v>
      </c>
      <c r="C9438" s="1">
        <v>41760</v>
      </c>
      <c r="D9438">
        <v>-0.20737327188940091</v>
      </c>
    </row>
    <row r="9439" spans="1:4" x14ac:dyDescent="0.3">
      <c r="A9439" t="s">
        <v>182</v>
      </c>
      <c r="B9439" s="1">
        <v>42186</v>
      </c>
      <c r="C9439" s="1">
        <v>41791</v>
      </c>
      <c r="D9439">
        <v>-0.15476190476190477</v>
      </c>
    </row>
    <row r="9440" spans="1:4" x14ac:dyDescent="0.3">
      <c r="A9440" t="s">
        <v>182</v>
      </c>
      <c r="B9440" s="1">
        <v>42186</v>
      </c>
      <c r="C9440" s="1">
        <v>41821</v>
      </c>
      <c r="D9440">
        <v>-0.13018433179723499</v>
      </c>
    </row>
    <row r="9441" spans="1:4" x14ac:dyDescent="0.3">
      <c r="A9441" t="s">
        <v>182</v>
      </c>
      <c r="B9441" s="1">
        <v>42186</v>
      </c>
      <c r="C9441" s="1">
        <v>41852</v>
      </c>
      <c r="D9441">
        <v>-4.6082949308755672E-2</v>
      </c>
    </row>
    <row r="9442" spans="1:4" x14ac:dyDescent="0.3">
      <c r="A9442" t="s">
        <v>182</v>
      </c>
      <c r="B9442" s="1">
        <v>42186</v>
      </c>
      <c r="C9442" s="1">
        <v>41883</v>
      </c>
      <c r="D9442">
        <v>5.0000000000000044E-2</v>
      </c>
    </row>
    <row r="9443" spans="1:4" x14ac:dyDescent="0.3">
      <c r="A9443" t="s">
        <v>182</v>
      </c>
      <c r="B9443" s="1">
        <v>42186</v>
      </c>
      <c r="C9443" s="1">
        <v>41913</v>
      </c>
      <c r="D9443">
        <v>7.0276497695852536E-2</v>
      </c>
    </row>
    <row r="9444" spans="1:4" x14ac:dyDescent="0.3">
      <c r="A9444" t="s">
        <v>182</v>
      </c>
      <c r="B9444" s="1">
        <v>42186</v>
      </c>
      <c r="C9444" s="1">
        <v>41944</v>
      </c>
      <c r="D9444">
        <v>-5.2380952380952306E-2</v>
      </c>
    </row>
    <row r="9445" spans="1:4" x14ac:dyDescent="0.3">
      <c r="A9445" t="s">
        <v>182</v>
      </c>
      <c r="B9445" s="1">
        <v>42186</v>
      </c>
      <c r="C9445" s="1">
        <v>41974</v>
      </c>
      <c r="D9445">
        <v>-6.566820276497698E-2</v>
      </c>
    </row>
    <row r="9446" spans="1:4" x14ac:dyDescent="0.3">
      <c r="A9446" t="s">
        <v>182</v>
      </c>
      <c r="B9446" s="1">
        <v>42186</v>
      </c>
      <c r="C9446" s="1">
        <v>42005</v>
      </c>
      <c r="D9446">
        <v>0</v>
      </c>
    </row>
    <row r="9447" spans="1:4" x14ac:dyDescent="0.3">
      <c r="A9447" t="s">
        <v>182</v>
      </c>
      <c r="B9447" s="1">
        <v>42186</v>
      </c>
      <c r="C9447" s="1">
        <v>42036</v>
      </c>
      <c r="D9447">
        <v>-6.7602040816326481E-2</v>
      </c>
    </row>
    <row r="9448" spans="1:4" x14ac:dyDescent="0.3">
      <c r="A9448" t="s">
        <v>182</v>
      </c>
      <c r="B9448" s="1">
        <v>42186</v>
      </c>
      <c r="C9448" s="1">
        <v>42064</v>
      </c>
      <c r="D9448">
        <v>-7.1428571428571397E-2</v>
      </c>
    </row>
    <row r="9449" spans="1:4" x14ac:dyDescent="0.3">
      <c r="A9449" t="s">
        <v>182</v>
      </c>
      <c r="B9449" s="1">
        <v>42186</v>
      </c>
      <c r="C9449" s="1">
        <v>42095</v>
      </c>
      <c r="D9449">
        <v>-9.7619047619047605E-2</v>
      </c>
    </row>
    <row r="9450" spans="1:4" x14ac:dyDescent="0.3">
      <c r="A9450" t="s">
        <v>182</v>
      </c>
      <c r="B9450" s="1">
        <v>42186</v>
      </c>
      <c r="C9450" s="1">
        <v>42125</v>
      </c>
      <c r="D9450">
        <v>-8.2949308755760454E-2</v>
      </c>
    </row>
    <row r="9451" spans="1:4" x14ac:dyDescent="0.3">
      <c r="A9451" t="s">
        <v>182</v>
      </c>
      <c r="B9451" s="1">
        <v>42186</v>
      </c>
      <c r="C9451" s="1">
        <v>42156</v>
      </c>
      <c r="D9451">
        <v>-7.0238095238095211E-2</v>
      </c>
    </row>
    <row r="9452" spans="1:4" x14ac:dyDescent="0.3">
      <c r="A9452" t="s">
        <v>182</v>
      </c>
      <c r="B9452" s="1">
        <v>42186</v>
      </c>
      <c r="C9452" s="1">
        <v>42186</v>
      </c>
      <c r="D9452">
        <v>0</v>
      </c>
    </row>
    <row r="9453" spans="1:4" x14ac:dyDescent="0.3">
      <c r="A9453" t="s">
        <v>182</v>
      </c>
      <c r="B9453" s="1">
        <v>42186</v>
      </c>
      <c r="C9453" s="1">
        <v>42217</v>
      </c>
      <c r="D9453">
        <v>8.870967741935476E-2</v>
      </c>
    </row>
    <row r="9454" spans="1:4" x14ac:dyDescent="0.3">
      <c r="A9454" t="s">
        <v>182</v>
      </c>
      <c r="B9454" s="1">
        <v>42186</v>
      </c>
      <c r="C9454" s="1">
        <v>42248</v>
      </c>
      <c r="D9454">
        <v>0.12380952380952381</v>
      </c>
    </row>
    <row r="9455" spans="1:4" x14ac:dyDescent="0.3">
      <c r="A9455" t="s">
        <v>182</v>
      </c>
      <c r="B9455" s="1">
        <v>42186</v>
      </c>
      <c r="C9455" s="1">
        <v>42278</v>
      </c>
      <c r="D9455">
        <v>0.14285714285714279</v>
      </c>
    </row>
    <row r="9456" spans="1:4" x14ac:dyDescent="0.3">
      <c r="A9456" t="s">
        <v>182</v>
      </c>
      <c r="B9456" s="1">
        <v>42186</v>
      </c>
      <c r="C9456" s="1">
        <v>42309</v>
      </c>
      <c r="D9456">
        <v>7.7380952380952328E-2</v>
      </c>
    </row>
    <row r="9457" spans="1:4" x14ac:dyDescent="0.3">
      <c r="A9457" t="s">
        <v>182</v>
      </c>
      <c r="B9457" s="1">
        <v>42186</v>
      </c>
      <c r="C9457" s="1">
        <v>42339</v>
      </c>
      <c r="D9457">
        <v>3.5714285714285809E-2</v>
      </c>
    </row>
    <row r="9458" spans="1:4" x14ac:dyDescent="0.3">
      <c r="A9458" t="s">
        <v>182</v>
      </c>
      <c r="B9458" s="1">
        <v>42186</v>
      </c>
      <c r="C9458" s="1">
        <v>42370</v>
      </c>
      <c r="D9458">
        <v>0</v>
      </c>
    </row>
    <row r="9459" spans="1:4" x14ac:dyDescent="0.3">
      <c r="A9459" t="s">
        <v>182</v>
      </c>
      <c r="B9459" s="1">
        <v>42186</v>
      </c>
      <c r="C9459" s="1">
        <v>42401</v>
      </c>
      <c r="D9459">
        <v>5.1724137931034475E-2</v>
      </c>
    </row>
    <row r="9460" spans="1:4" x14ac:dyDescent="0.3">
      <c r="A9460" t="s">
        <v>182</v>
      </c>
      <c r="B9460" s="1">
        <v>42186</v>
      </c>
      <c r="C9460" s="1">
        <v>42430</v>
      </c>
      <c r="D9460">
        <v>9.7926267281106094E-2</v>
      </c>
    </row>
    <row r="9461" spans="1:4" x14ac:dyDescent="0.3">
      <c r="A9461" t="s">
        <v>182</v>
      </c>
      <c r="B9461" s="1">
        <v>42186</v>
      </c>
      <c r="C9461" s="1">
        <v>42461</v>
      </c>
      <c r="D9461">
        <v>6.6666666666666652E-2</v>
      </c>
    </row>
    <row r="9462" spans="1:4" x14ac:dyDescent="0.3">
      <c r="A9462" t="s">
        <v>182</v>
      </c>
      <c r="B9462" s="1">
        <v>42186</v>
      </c>
      <c r="C9462" s="1">
        <v>42491</v>
      </c>
      <c r="D9462">
        <v>3.5714285714285809E-2</v>
      </c>
    </row>
    <row r="9463" spans="1:4" x14ac:dyDescent="0.3">
      <c r="A9463" t="s">
        <v>182</v>
      </c>
      <c r="B9463" s="1">
        <v>42186</v>
      </c>
      <c r="C9463" s="1">
        <v>42522</v>
      </c>
      <c r="D9463">
        <v>1.9047619047619202E-2</v>
      </c>
    </row>
    <row r="9464" spans="1:4" x14ac:dyDescent="0.3">
      <c r="A9464" t="s">
        <v>182</v>
      </c>
      <c r="B9464" s="1">
        <v>42186</v>
      </c>
      <c r="C9464" s="1">
        <v>42552</v>
      </c>
      <c r="D9464">
        <v>7.4884792626728203E-2</v>
      </c>
    </row>
    <row r="9465" spans="1:4" x14ac:dyDescent="0.3">
      <c r="A9465" t="s">
        <v>182</v>
      </c>
      <c r="B9465" s="1">
        <v>42186</v>
      </c>
      <c r="C9465" s="1">
        <v>42583</v>
      </c>
      <c r="D9465">
        <v>7.6036866359447064E-2</v>
      </c>
    </row>
    <row r="9466" spans="1:4" x14ac:dyDescent="0.3">
      <c r="A9466" t="s">
        <v>182</v>
      </c>
      <c r="B9466" s="1">
        <v>42186</v>
      </c>
      <c r="C9466" s="1">
        <v>42614</v>
      </c>
      <c r="D9466">
        <v>9.2857142857142971E-2</v>
      </c>
    </row>
    <row r="9467" spans="1:4" x14ac:dyDescent="0.3">
      <c r="A9467" t="s">
        <v>182</v>
      </c>
      <c r="B9467" s="1">
        <v>42186</v>
      </c>
      <c r="C9467" s="1">
        <v>42644</v>
      </c>
      <c r="D9467">
        <v>0.10714285714285721</v>
      </c>
    </row>
    <row r="9468" spans="1:4" x14ac:dyDescent="0.3">
      <c r="A9468" t="s">
        <v>182</v>
      </c>
      <c r="B9468" s="1">
        <v>42186</v>
      </c>
      <c r="C9468" s="1">
        <v>42675</v>
      </c>
      <c r="D9468">
        <v>0.11190476190476195</v>
      </c>
    </row>
    <row r="9469" spans="1:4" x14ac:dyDescent="0.3">
      <c r="A9469" t="s">
        <v>182</v>
      </c>
      <c r="B9469" s="1">
        <v>42186</v>
      </c>
      <c r="C9469" s="1">
        <v>42705</v>
      </c>
      <c r="D9469">
        <v>0.16935483870967749</v>
      </c>
    </row>
    <row r="9470" spans="1:4" x14ac:dyDescent="0.3">
      <c r="A9470" t="s">
        <v>182</v>
      </c>
      <c r="B9470" s="1">
        <v>42186</v>
      </c>
      <c r="C9470" s="1">
        <v>42736</v>
      </c>
      <c r="D9470">
        <v>0.21313364055299533</v>
      </c>
    </row>
    <row r="9471" spans="1:4" x14ac:dyDescent="0.3">
      <c r="A9471" t="s">
        <v>182</v>
      </c>
      <c r="B9471" s="1">
        <v>42186</v>
      </c>
      <c r="C9471" s="1">
        <v>42767</v>
      </c>
      <c r="D9471">
        <v>0.14540816326530615</v>
      </c>
    </row>
    <row r="9472" spans="1:4" x14ac:dyDescent="0.3">
      <c r="A9472" t="s">
        <v>182</v>
      </c>
      <c r="B9472" s="1">
        <v>42186</v>
      </c>
      <c r="C9472" s="1">
        <v>42795</v>
      </c>
      <c r="D9472">
        <v>0.14285714285714279</v>
      </c>
    </row>
    <row r="9473" spans="1:4" x14ac:dyDescent="0.3">
      <c r="A9473" t="s">
        <v>182</v>
      </c>
      <c r="B9473" s="1">
        <v>42186</v>
      </c>
      <c r="C9473" s="1">
        <v>42826</v>
      </c>
      <c r="D9473">
        <v>0.13214285714285712</v>
      </c>
    </row>
    <row r="9474" spans="1:4" x14ac:dyDescent="0.3">
      <c r="A9474" t="s">
        <v>182</v>
      </c>
      <c r="B9474" s="1">
        <v>42186</v>
      </c>
      <c r="C9474" s="1">
        <v>42856</v>
      </c>
      <c r="D9474">
        <v>0.14285714285714279</v>
      </c>
    </row>
    <row r="9475" spans="1:4" x14ac:dyDescent="0.3">
      <c r="A9475" t="s">
        <v>182</v>
      </c>
      <c r="B9475" s="1">
        <v>42186</v>
      </c>
      <c r="C9475" s="1">
        <v>42887</v>
      </c>
      <c r="D9475">
        <v>0.16190476190476177</v>
      </c>
    </row>
    <row r="9476" spans="1:4" x14ac:dyDescent="0.3">
      <c r="A9476" t="s">
        <v>182</v>
      </c>
      <c r="B9476" s="1">
        <v>42186</v>
      </c>
      <c r="C9476" s="1">
        <v>42917</v>
      </c>
      <c r="D9476">
        <v>0.25230414746543772</v>
      </c>
    </row>
    <row r="9477" spans="1:4" x14ac:dyDescent="0.3">
      <c r="A9477" t="s">
        <v>182</v>
      </c>
      <c r="B9477" s="1">
        <v>42186</v>
      </c>
      <c r="C9477" s="1">
        <v>42948</v>
      </c>
      <c r="D9477">
        <v>0.28571428571428581</v>
      </c>
    </row>
    <row r="9478" spans="1:4" x14ac:dyDescent="0.3">
      <c r="A9478" t="s">
        <v>182</v>
      </c>
      <c r="B9478" s="1">
        <v>42186</v>
      </c>
      <c r="C9478" s="1">
        <v>42979</v>
      </c>
      <c r="D9478">
        <v>0.28571428571428581</v>
      </c>
    </row>
    <row r="9479" spans="1:4" x14ac:dyDescent="0.3">
      <c r="A9479" t="s">
        <v>182</v>
      </c>
      <c r="B9479" s="1">
        <v>42186</v>
      </c>
      <c r="C9479" s="1">
        <v>43009</v>
      </c>
      <c r="D9479">
        <v>0.28571428571428581</v>
      </c>
    </row>
    <row r="9480" spans="1:4" x14ac:dyDescent="0.3">
      <c r="A9480" t="s">
        <v>182</v>
      </c>
      <c r="B9480" s="1">
        <v>42186</v>
      </c>
      <c r="C9480" s="1">
        <v>43040</v>
      </c>
      <c r="D9480">
        <v>0.28571428571428581</v>
      </c>
    </row>
    <row r="9481" spans="1:4" x14ac:dyDescent="0.3">
      <c r="A9481" t="s">
        <v>182</v>
      </c>
      <c r="B9481" s="1">
        <v>42186</v>
      </c>
      <c r="C9481" s="1">
        <v>43070</v>
      </c>
      <c r="D9481">
        <v>0.29166666666666652</v>
      </c>
    </row>
    <row r="9482" spans="1:4" x14ac:dyDescent="0.3">
      <c r="A9482" t="s">
        <v>182</v>
      </c>
      <c r="B9482" s="1">
        <v>42186</v>
      </c>
      <c r="C9482" s="1">
        <v>43101</v>
      </c>
      <c r="D9482">
        <v>0.36175115207373287</v>
      </c>
    </row>
    <row r="9483" spans="1:4" x14ac:dyDescent="0.3">
      <c r="A9483" t="s">
        <v>182</v>
      </c>
      <c r="B9483" s="1">
        <v>42186</v>
      </c>
      <c r="C9483" s="1">
        <v>43132</v>
      </c>
      <c r="D9483">
        <v>0.42091836734693877</v>
      </c>
    </row>
    <row r="9484" spans="1:4" x14ac:dyDescent="0.3">
      <c r="A9484" t="s">
        <v>182</v>
      </c>
      <c r="B9484" s="1">
        <v>42186</v>
      </c>
      <c r="C9484" s="1">
        <v>43160</v>
      </c>
      <c r="D9484">
        <v>0.46774193548387077</v>
      </c>
    </row>
    <row r="9485" spans="1:4" x14ac:dyDescent="0.3">
      <c r="A9485" t="s">
        <v>182</v>
      </c>
      <c r="B9485" s="1">
        <v>42186</v>
      </c>
      <c r="C9485" s="1">
        <v>43191</v>
      </c>
      <c r="D9485">
        <v>0.46904761904761894</v>
      </c>
    </row>
    <row r="9486" spans="1:4" x14ac:dyDescent="0.3">
      <c r="A9486" t="s">
        <v>182</v>
      </c>
      <c r="B9486" s="1">
        <v>42186</v>
      </c>
      <c r="C9486" s="1">
        <v>43221</v>
      </c>
      <c r="D9486">
        <v>0.71543778801843305</v>
      </c>
    </row>
    <row r="9487" spans="1:4" x14ac:dyDescent="0.3">
      <c r="A9487" t="s">
        <v>182</v>
      </c>
      <c r="B9487" s="1">
        <v>42186</v>
      </c>
      <c r="C9487" s="1">
        <v>43252</v>
      </c>
      <c r="D9487">
        <v>0.92142857142857126</v>
      </c>
    </row>
    <row r="9488" spans="1:4" x14ac:dyDescent="0.3">
      <c r="A9488" t="s">
        <v>182</v>
      </c>
      <c r="B9488" s="1">
        <v>42186</v>
      </c>
      <c r="C9488" s="1">
        <v>43282</v>
      </c>
      <c r="D9488">
        <v>1.0311059907834101</v>
      </c>
    </row>
    <row r="9489" spans="1:4" x14ac:dyDescent="0.3">
      <c r="A9489" t="s">
        <v>182</v>
      </c>
      <c r="B9489" s="1">
        <v>42186</v>
      </c>
      <c r="C9489" s="1">
        <v>43313</v>
      </c>
      <c r="D9489">
        <v>1.1359447004608296</v>
      </c>
    </row>
    <row r="9490" spans="1:4" x14ac:dyDescent="0.3">
      <c r="A9490" t="s">
        <v>182</v>
      </c>
      <c r="B9490" s="1">
        <v>42186</v>
      </c>
      <c r="C9490" s="1">
        <v>43344</v>
      </c>
      <c r="D9490">
        <v>1.7321428571428572</v>
      </c>
    </row>
    <row r="9491" spans="1:4" x14ac:dyDescent="0.3">
      <c r="A9491" t="s">
        <v>182</v>
      </c>
      <c r="B9491" s="1">
        <v>42186</v>
      </c>
      <c r="C9491" s="1">
        <v>43374</v>
      </c>
      <c r="D9491">
        <v>1.6382488479262673</v>
      </c>
    </row>
    <row r="9492" spans="1:4" x14ac:dyDescent="0.3">
      <c r="A9492" t="s">
        <v>182</v>
      </c>
      <c r="B9492" s="1">
        <v>42186</v>
      </c>
      <c r="C9492" s="1">
        <v>43405</v>
      </c>
      <c r="D9492">
        <v>1.5357142857142856</v>
      </c>
    </row>
    <row r="9493" spans="1:4" x14ac:dyDescent="0.3">
      <c r="A9493" t="s">
        <v>182</v>
      </c>
      <c r="B9493" s="1">
        <v>42186</v>
      </c>
      <c r="C9493" s="1">
        <v>43435</v>
      </c>
      <c r="D9493">
        <v>1.6774193548387095</v>
      </c>
    </row>
    <row r="9494" spans="1:4" x14ac:dyDescent="0.3">
      <c r="A9494" t="s">
        <v>182</v>
      </c>
      <c r="B9494" s="1">
        <v>42186</v>
      </c>
      <c r="C9494" s="1">
        <v>43466</v>
      </c>
      <c r="D9494">
        <v>1.7165898617511521</v>
      </c>
    </row>
    <row r="9495" spans="1:4" x14ac:dyDescent="0.3">
      <c r="A9495" t="s">
        <v>182</v>
      </c>
      <c r="B9495" s="1">
        <v>42186</v>
      </c>
      <c r="C9495" s="1">
        <v>43497</v>
      </c>
      <c r="D9495">
        <v>1.7002551020408165</v>
      </c>
    </row>
    <row r="9496" spans="1:4" x14ac:dyDescent="0.3">
      <c r="A9496" t="s">
        <v>182</v>
      </c>
      <c r="B9496" s="1">
        <v>42186</v>
      </c>
      <c r="C9496" s="1">
        <v>43525</v>
      </c>
      <c r="D9496">
        <v>1.899769585253456</v>
      </c>
    </row>
    <row r="9497" spans="1:4" x14ac:dyDescent="0.3">
      <c r="A9497" t="s">
        <v>182</v>
      </c>
      <c r="B9497" s="1">
        <v>42186</v>
      </c>
      <c r="C9497" s="1">
        <v>43556</v>
      </c>
      <c r="D9497">
        <v>2.1166666666666667</v>
      </c>
    </row>
    <row r="9498" spans="1:4" x14ac:dyDescent="0.3">
      <c r="A9498" t="s">
        <v>182</v>
      </c>
      <c r="B9498" s="1">
        <v>42186</v>
      </c>
      <c r="C9498" s="1">
        <v>43586</v>
      </c>
      <c r="D9498">
        <v>2.2453917050691246</v>
      </c>
    </row>
    <row r="9499" spans="1:4" x14ac:dyDescent="0.3">
      <c r="A9499" t="s">
        <v>182</v>
      </c>
      <c r="B9499" s="1">
        <v>42186</v>
      </c>
      <c r="C9499" s="1">
        <v>43617</v>
      </c>
      <c r="D9499">
        <v>2.1678571428571431</v>
      </c>
    </row>
    <row r="9500" spans="1:4" x14ac:dyDescent="0.3">
      <c r="A9500" t="s">
        <v>182</v>
      </c>
      <c r="B9500" s="1">
        <v>42186</v>
      </c>
      <c r="C9500" s="1">
        <v>43647</v>
      </c>
      <c r="D9500">
        <v>2.0714285714285716</v>
      </c>
    </row>
    <row r="9501" spans="1:4" x14ac:dyDescent="0.3">
      <c r="A9501" t="s">
        <v>182</v>
      </c>
      <c r="B9501" s="1">
        <v>42186</v>
      </c>
      <c r="C9501" s="1">
        <v>43678</v>
      </c>
      <c r="D9501">
        <v>2.7776497695852536</v>
      </c>
    </row>
    <row r="9502" spans="1:4" x14ac:dyDescent="0.3">
      <c r="A9502" t="s">
        <v>182</v>
      </c>
      <c r="B9502" s="1">
        <v>42186</v>
      </c>
      <c r="C9502" s="1">
        <v>43709</v>
      </c>
      <c r="D9502">
        <v>3.2476190476190476</v>
      </c>
    </row>
    <row r="9503" spans="1:4" x14ac:dyDescent="0.3">
      <c r="A9503" t="s">
        <v>182</v>
      </c>
      <c r="B9503" s="1">
        <v>42186</v>
      </c>
      <c r="C9503" s="1">
        <v>43739</v>
      </c>
      <c r="D9503">
        <v>3.5852534562211975</v>
      </c>
    </row>
    <row r="9504" spans="1:4" x14ac:dyDescent="0.3">
      <c r="A9504" t="s">
        <v>182</v>
      </c>
      <c r="B9504" s="1">
        <v>42186</v>
      </c>
      <c r="C9504" s="1">
        <v>43770</v>
      </c>
      <c r="D9504">
        <v>3.670238095238096</v>
      </c>
    </row>
    <row r="9505" spans="1:4" x14ac:dyDescent="0.3">
      <c r="A9505" t="s">
        <v>182</v>
      </c>
      <c r="B9505" s="1">
        <v>42186</v>
      </c>
      <c r="C9505" s="1">
        <v>43800</v>
      </c>
      <c r="D9505">
        <v>4.0437788018433176</v>
      </c>
    </row>
    <row r="9506" spans="1:4" x14ac:dyDescent="0.3">
      <c r="A9506" t="s">
        <v>182</v>
      </c>
      <c r="B9506" s="1">
        <v>42186</v>
      </c>
      <c r="C9506" s="1">
        <v>43831</v>
      </c>
      <c r="D9506">
        <v>4.377880184331798</v>
      </c>
    </row>
    <row r="9507" spans="1:4" x14ac:dyDescent="0.3">
      <c r="A9507" t="s">
        <v>182</v>
      </c>
      <c r="B9507" s="1">
        <v>42186</v>
      </c>
      <c r="C9507" s="1">
        <v>43862</v>
      </c>
      <c r="D9507">
        <v>4.4519704433497536</v>
      </c>
    </row>
    <row r="9508" spans="1:4" x14ac:dyDescent="0.3">
      <c r="A9508" t="s">
        <v>182</v>
      </c>
      <c r="B9508" s="1">
        <v>42186</v>
      </c>
      <c r="C9508" s="1">
        <v>43891</v>
      </c>
      <c r="D9508">
        <v>4.7281105990783407</v>
      </c>
    </row>
    <row r="9509" spans="1:4" x14ac:dyDescent="0.3">
      <c r="A9509" t="s">
        <v>182</v>
      </c>
      <c r="B9509" s="1">
        <v>42186</v>
      </c>
      <c r="C9509" s="1">
        <v>43922</v>
      </c>
      <c r="D9509">
        <v>5.7833333333333332</v>
      </c>
    </row>
    <row r="9510" spans="1:4" x14ac:dyDescent="0.3">
      <c r="A9510" t="s">
        <v>182</v>
      </c>
      <c r="B9510" s="1">
        <v>42186</v>
      </c>
      <c r="C9510" s="1">
        <v>43952</v>
      </c>
      <c r="D9510">
        <v>7.6031746031746028</v>
      </c>
    </row>
    <row r="9511" spans="1:4" x14ac:dyDescent="0.3">
      <c r="A9511" t="s">
        <v>182</v>
      </c>
      <c r="B9511" s="1">
        <v>42186</v>
      </c>
      <c r="C9511" s="1">
        <v>43983</v>
      </c>
      <c r="D9511">
        <v>7.6331168831168821</v>
      </c>
    </row>
    <row r="9512" spans="1:4" x14ac:dyDescent="0.3">
      <c r="A9512" t="s">
        <v>182</v>
      </c>
      <c r="B9512" s="1">
        <v>42186</v>
      </c>
      <c r="C9512" s="1">
        <v>44013</v>
      </c>
      <c r="D9512">
        <v>8.0698757763975149</v>
      </c>
    </row>
    <row r="9513" spans="1:4" x14ac:dyDescent="0.3">
      <c r="A9513" t="s">
        <v>182</v>
      </c>
      <c r="B9513" s="1">
        <v>42186</v>
      </c>
      <c r="C9513" s="1">
        <v>44044</v>
      </c>
      <c r="D9513">
        <v>8.3945578231292508</v>
      </c>
    </row>
    <row r="9514" spans="1:4" x14ac:dyDescent="0.3">
      <c r="A9514" t="s">
        <v>182</v>
      </c>
      <c r="B9514" s="1">
        <v>42186</v>
      </c>
      <c r="C9514" s="1">
        <v>44075</v>
      </c>
      <c r="D9514">
        <v>8.6688311688311703</v>
      </c>
    </row>
    <row r="9515" spans="1:4" x14ac:dyDescent="0.3">
      <c r="A9515" t="s">
        <v>182</v>
      </c>
      <c r="B9515" s="1">
        <v>42186</v>
      </c>
      <c r="C9515" s="1">
        <v>44105</v>
      </c>
      <c r="D9515">
        <v>10.964285714285714</v>
      </c>
    </row>
    <row r="9516" spans="1:4" x14ac:dyDescent="0.3">
      <c r="A9516" t="s">
        <v>182</v>
      </c>
      <c r="B9516" s="1">
        <v>42186</v>
      </c>
      <c r="C9516" s="1">
        <v>44136</v>
      </c>
      <c r="D9516">
        <v>10.251700680272108</v>
      </c>
    </row>
    <row r="9517" spans="1:4" x14ac:dyDescent="0.3">
      <c r="A9517" t="s">
        <v>182</v>
      </c>
      <c r="B9517" s="1">
        <v>42186</v>
      </c>
      <c r="C9517" s="1">
        <v>44166</v>
      </c>
      <c r="D9517">
        <v>9.7903726708074537</v>
      </c>
    </row>
    <row r="9518" spans="1:4" x14ac:dyDescent="0.3">
      <c r="A9518" t="s">
        <v>182</v>
      </c>
      <c r="B9518" s="1">
        <v>42186</v>
      </c>
      <c r="C9518" s="1">
        <v>44197</v>
      </c>
      <c r="D9518">
        <v>10.11734693877551</v>
      </c>
    </row>
    <row r="9519" spans="1:4" x14ac:dyDescent="0.3">
      <c r="A9519" t="s">
        <v>182</v>
      </c>
      <c r="B9519" s="1">
        <v>42186</v>
      </c>
      <c r="C9519" s="1">
        <v>44228</v>
      </c>
      <c r="D9519">
        <v>9.5</v>
      </c>
    </row>
    <row r="9520" spans="1:4" x14ac:dyDescent="0.3">
      <c r="A9520" t="s">
        <v>182</v>
      </c>
      <c r="B9520" s="1">
        <v>42186</v>
      </c>
      <c r="C9520" s="1">
        <v>44256</v>
      </c>
      <c r="D9520">
        <v>9.0698757763975149</v>
      </c>
    </row>
    <row r="9521" spans="1:4" x14ac:dyDescent="0.3">
      <c r="A9521" t="s">
        <v>182</v>
      </c>
      <c r="B9521" s="1">
        <v>42186</v>
      </c>
      <c r="C9521" s="1">
        <v>44287</v>
      </c>
      <c r="D9521">
        <v>9.2305194805194795</v>
      </c>
    </row>
    <row r="9522" spans="1:4" x14ac:dyDescent="0.3">
      <c r="A9522" t="s">
        <v>182</v>
      </c>
      <c r="B9522" s="1">
        <v>42186</v>
      </c>
      <c r="C9522" s="1">
        <v>44317</v>
      </c>
      <c r="D9522">
        <v>9.7806122448979576</v>
      </c>
    </row>
    <row r="9523" spans="1:4" x14ac:dyDescent="0.3">
      <c r="A9523" t="s">
        <v>182</v>
      </c>
      <c r="B9523" s="1">
        <v>42186</v>
      </c>
      <c r="C9523" s="1">
        <v>44348</v>
      </c>
      <c r="D9523">
        <v>10.39935064935065</v>
      </c>
    </row>
    <row r="9524" spans="1:4" x14ac:dyDescent="0.3">
      <c r="A9524" t="s">
        <v>182</v>
      </c>
      <c r="B9524" s="1">
        <v>42186</v>
      </c>
      <c r="C9524" s="1">
        <v>44378</v>
      </c>
      <c r="D9524">
        <v>11.522727272727272</v>
      </c>
    </row>
    <row r="9525" spans="1:4" x14ac:dyDescent="0.3">
      <c r="A9525" t="s">
        <v>182</v>
      </c>
      <c r="B9525" s="1">
        <v>42186</v>
      </c>
      <c r="C9525" s="1">
        <v>44409</v>
      </c>
      <c r="D9525">
        <v>11.737012987012987</v>
      </c>
    </row>
    <row r="9526" spans="1:4" x14ac:dyDescent="0.3">
      <c r="A9526" t="s">
        <v>182</v>
      </c>
      <c r="B9526" s="1">
        <v>42186</v>
      </c>
      <c r="C9526" s="1">
        <v>44440</v>
      </c>
      <c r="D9526">
        <v>12.014610389610391</v>
      </c>
    </row>
    <row r="9527" spans="1:4" x14ac:dyDescent="0.3">
      <c r="A9527" t="s">
        <v>182</v>
      </c>
      <c r="B9527" s="1">
        <v>42186</v>
      </c>
      <c r="C9527" s="1">
        <v>44470</v>
      </c>
      <c r="D9527">
        <v>12.346938775510205</v>
      </c>
    </row>
    <row r="9528" spans="1:4" x14ac:dyDescent="0.3">
      <c r="A9528" t="s">
        <v>182</v>
      </c>
      <c r="B9528" s="1">
        <v>42186</v>
      </c>
      <c r="C9528" s="1">
        <v>44501</v>
      </c>
      <c r="D9528">
        <v>13.191558441558442</v>
      </c>
    </row>
    <row r="9529" spans="1:4" x14ac:dyDescent="0.3">
      <c r="A9529" t="s">
        <v>182</v>
      </c>
      <c r="B9529" s="1">
        <v>42186</v>
      </c>
      <c r="C9529" s="1">
        <v>44531</v>
      </c>
      <c r="D9529">
        <v>13.195652173913043</v>
      </c>
    </row>
    <row r="9530" spans="1:4" x14ac:dyDescent="0.3">
      <c r="A9530" t="s">
        <v>182</v>
      </c>
      <c r="B9530" s="1">
        <v>42186</v>
      </c>
      <c r="C9530" s="1">
        <v>44562</v>
      </c>
      <c r="D9530">
        <v>13.996598639455783</v>
      </c>
    </row>
    <row r="9531" spans="1:4" x14ac:dyDescent="0.3">
      <c r="A9531" t="s">
        <v>182</v>
      </c>
      <c r="B9531" s="1">
        <v>42186</v>
      </c>
      <c r="C9531" s="1">
        <v>44593</v>
      </c>
      <c r="D9531">
        <v>14.110714285714286</v>
      </c>
    </row>
    <row r="9532" spans="1:4" x14ac:dyDescent="0.3">
      <c r="A9532" t="s">
        <v>182</v>
      </c>
      <c r="B9532" s="1">
        <v>42186</v>
      </c>
      <c r="C9532" s="1">
        <v>44621</v>
      </c>
      <c r="D9532">
        <v>13.291925465838508</v>
      </c>
    </row>
    <row r="9533" spans="1:4" x14ac:dyDescent="0.3">
      <c r="A9533" t="s">
        <v>182</v>
      </c>
      <c r="B9533" s="1">
        <v>42186</v>
      </c>
      <c r="C9533" s="1">
        <v>44652</v>
      </c>
      <c r="D9533">
        <v>13.088435374149659</v>
      </c>
    </row>
    <row r="9534" spans="1:4" x14ac:dyDescent="0.3">
      <c r="A9534" t="s">
        <v>182</v>
      </c>
      <c r="B9534" s="1">
        <v>42186</v>
      </c>
      <c r="C9534" s="1">
        <v>44682</v>
      </c>
      <c r="D9534">
        <v>13.480519480519479</v>
      </c>
    </row>
    <row r="9535" spans="1:4" x14ac:dyDescent="0.3">
      <c r="A9535" t="s">
        <v>182</v>
      </c>
      <c r="B9535" s="1">
        <v>42186</v>
      </c>
      <c r="C9535" s="1">
        <v>44713</v>
      </c>
      <c r="D9535">
        <v>14.444805194805195</v>
      </c>
    </row>
    <row r="9536" spans="1:4" x14ac:dyDescent="0.3">
      <c r="A9536" t="s">
        <v>182</v>
      </c>
      <c r="B9536" s="1">
        <v>42186</v>
      </c>
      <c r="C9536" s="1">
        <v>44743</v>
      </c>
      <c r="D9536">
        <v>19.421768707482993</v>
      </c>
    </row>
    <row r="9537" spans="1:4" x14ac:dyDescent="0.3">
      <c r="A9537" t="s">
        <v>182</v>
      </c>
      <c r="B9537" s="1">
        <v>42186</v>
      </c>
      <c r="C9537" s="1">
        <v>44774</v>
      </c>
      <c r="D9537">
        <v>19.653726708074537</v>
      </c>
    </row>
    <row r="9538" spans="1:4" x14ac:dyDescent="0.3">
      <c r="A9538" t="s">
        <v>182</v>
      </c>
      <c r="B9538" s="1">
        <v>42186</v>
      </c>
      <c r="C9538" s="1">
        <v>44805</v>
      </c>
      <c r="D9538">
        <v>18.964285714285715</v>
      </c>
    </row>
    <row r="9539" spans="1:4" x14ac:dyDescent="0.3">
      <c r="A9539" t="s">
        <v>182</v>
      </c>
      <c r="B9539" s="1">
        <v>42186</v>
      </c>
      <c r="C9539" s="1">
        <v>44835</v>
      </c>
      <c r="D9539">
        <v>19.363945578231291</v>
      </c>
    </row>
    <row r="9540" spans="1:4" x14ac:dyDescent="0.3">
      <c r="A9540" t="s">
        <v>182</v>
      </c>
      <c r="B9540" s="1">
        <v>42186</v>
      </c>
      <c r="C9540" s="1">
        <v>44866</v>
      </c>
      <c r="D9540">
        <v>20.428571428571427</v>
      </c>
    </row>
    <row r="9541" spans="1:4" x14ac:dyDescent="0.3">
      <c r="A9541" t="s">
        <v>182</v>
      </c>
      <c r="B9541" s="1">
        <v>42186</v>
      </c>
      <c r="C9541" s="1">
        <v>44896</v>
      </c>
      <c r="D9541">
        <v>22.198051948051948</v>
      </c>
    </row>
    <row r="9542" spans="1:4" x14ac:dyDescent="0.3">
      <c r="A9542" t="s">
        <v>182</v>
      </c>
      <c r="B9542" s="1">
        <v>42186</v>
      </c>
      <c r="C9542" s="1">
        <v>44927</v>
      </c>
      <c r="D9542">
        <v>25.194805194805195</v>
      </c>
    </row>
    <row r="9543" spans="1:4" x14ac:dyDescent="0.3">
      <c r="A9543" t="s">
        <v>182</v>
      </c>
      <c r="B9543" s="1">
        <v>42186</v>
      </c>
      <c r="C9543" s="1">
        <v>44958</v>
      </c>
      <c r="D9543">
        <v>25.842857142857145</v>
      </c>
    </row>
    <row r="9544" spans="1:4" x14ac:dyDescent="0.3">
      <c r="A9544" t="s">
        <v>182</v>
      </c>
      <c r="B9544" s="1">
        <v>42186</v>
      </c>
      <c r="C9544" s="1">
        <v>44986</v>
      </c>
      <c r="D9544">
        <v>26.215838509316772</v>
      </c>
    </row>
    <row r="9545" spans="1:4" x14ac:dyDescent="0.3">
      <c r="A9545" t="s">
        <v>182</v>
      </c>
      <c r="B9545" s="1">
        <v>42186</v>
      </c>
      <c r="C9545" s="1">
        <v>45017</v>
      </c>
      <c r="D9545">
        <v>28.962500000000002</v>
      </c>
    </row>
    <row r="9546" spans="1:4" x14ac:dyDescent="0.3">
      <c r="A9546" t="s">
        <v>182</v>
      </c>
      <c r="B9546" s="1">
        <v>42186</v>
      </c>
      <c r="C9546" s="1">
        <v>45047</v>
      </c>
      <c r="D9546">
        <v>33.228260869565219</v>
      </c>
    </row>
    <row r="9547" spans="1:4" x14ac:dyDescent="0.3">
      <c r="A9547" t="s">
        <v>182</v>
      </c>
      <c r="B9547" s="1">
        <v>42186</v>
      </c>
      <c r="C9547" s="1">
        <v>45078</v>
      </c>
      <c r="D9547">
        <v>33.844155844155843</v>
      </c>
    </row>
    <row r="9548" spans="1:4" x14ac:dyDescent="0.3">
      <c r="A9548" t="s">
        <v>182</v>
      </c>
      <c r="B9548" s="1">
        <v>42186</v>
      </c>
      <c r="C9548" s="1">
        <v>45108</v>
      </c>
      <c r="D9548">
        <v>35.897959183673471</v>
      </c>
    </row>
    <row r="9549" spans="1:4" x14ac:dyDescent="0.3">
      <c r="A9549" t="s">
        <v>182</v>
      </c>
      <c r="B9549" s="1">
        <v>42186</v>
      </c>
      <c r="C9549" s="1">
        <v>45139</v>
      </c>
      <c r="D9549">
        <v>46.950310559006212</v>
      </c>
    </row>
    <row r="9550" spans="1:4" x14ac:dyDescent="0.3">
      <c r="A9550" t="s">
        <v>182</v>
      </c>
      <c r="B9550" s="1">
        <v>42186</v>
      </c>
      <c r="C9550" s="1">
        <v>45170</v>
      </c>
      <c r="D9550">
        <v>51.493197278911566</v>
      </c>
    </row>
    <row r="9551" spans="1:4" x14ac:dyDescent="0.3">
      <c r="A9551" t="s">
        <v>182</v>
      </c>
      <c r="B9551" s="1">
        <v>42186</v>
      </c>
      <c r="C9551" s="1">
        <v>45200</v>
      </c>
      <c r="D9551">
        <v>65.675324675324674</v>
      </c>
    </row>
    <row r="9552" spans="1:4" x14ac:dyDescent="0.3">
      <c r="A9552" t="s">
        <v>182</v>
      </c>
      <c r="B9552" s="1">
        <v>42186</v>
      </c>
      <c r="C9552" s="1">
        <v>45231</v>
      </c>
      <c r="D9552">
        <v>65.443181818181827</v>
      </c>
    </row>
    <row r="9553" spans="1:4" x14ac:dyDescent="0.3">
      <c r="A9553" t="s">
        <v>182</v>
      </c>
      <c r="B9553" s="1">
        <v>42186</v>
      </c>
      <c r="C9553" s="1">
        <v>45261</v>
      </c>
      <c r="D9553">
        <v>67.979591836734684</v>
      </c>
    </row>
    <row r="9554" spans="1:4" x14ac:dyDescent="0.3">
      <c r="A9554" t="s">
        <v>182</v>
      </c>
      <c r="B9554" s="1">
        <v>42186</v>
      </c>
      <c r="C9554" s="1">
        <v>45292</v>
      </c>
      <c r="D9554">
        <v>79.450310559006212</v>
      </c>
    </row>
    <row r="9555" spans="1:4" x14ac:dyDescent="0.3">
      <c r="A9555" t="s">
        <v>182</v>
      </c>
      <c r="B9555" s="1">
        <v>42186</v>
      </c>
      <c r="C9555" s="1">
        <v>45323</v>
      </c>
      <c r="D9555">
        <v>77.63095238095238</v>
      </c>
    </row>
    <row r="9556" spans="1:4" x14ac:dyDescent="0.3">
      <c r="A9556" t="s">
        <v>182</v>
      </c>
      <c r="B9556" s="1">
        <v>42186</v>
      </c>
      <c r="C9556" s="1">
        <v>45352</v>
      </c>
      <c r="D9556">
        <v>70.530612244897966</v>
      </c>
    </row>
    <row r="9557" spans="1:4" x14ac:dyDescent="0.3">
      <c r="A9557" t="s">
        <v>182</v>
      </c>
      <c r="B9557" s="1">
        <v>42186</v>
      </c>
      <c r="C9557" s="1">
        <v>45383</v>
      </c>
      <c r="D9557">
        <v>70.688311688311686</v>
      </c>
    </row>
    <row r="9558" spans="1:4" x14ac:dyDescent="0.3">
      <c r="A9558" t="s">
        <v>182</v>
      </c>
      <c r="B9558" s="1">
        <v>42186</v>
      </c>
      <c r="C9558" s="1">
        <v>45413</v>
      </c>
      <c r="D9558">
        <v>78.968944099378874</v>
      </c>
    </row>
    <row r="9559" spans="1:4" x14ac:dyDescent="0.3">
      <c r="A9559" t="s">
        <v>182</v>
      </c>
      <c r="B9559" s="1">
        <v>42186</v>
      </c>
      <c r="C9559" s="1">
        <v>45444</v>
      </c>
      <c r="D9559">
        <v>90.5</v>
      </c>
    </row>
    <row r="9560" spans="1:4" x14ac:dyDescent="0.3">
      <c r="A9560" t="s">
        <v>182</v>
      </c>
      <c r="B9560" s="1">
        <v>42186</v>
      </c>
      <c r="C9560" s="1">
        <v>45474</v>
      </c>
      <c r="D9560">
        <v>100.42857142857143</v>
      </c>
    </row>
    <row r="9561" spans="1:4" x14ac:dyDescent="0.3">
      <c r="A9561" t="s">
        <v>182</v>
      </c>
      <c r="B9561" s="1">
        <v>42186</v>
      </c>
      <c r="C9561" s="1">
        <v>45505</v>
      </c>
      <c r="D9561">
        <v>94.884740259740269</v>
      </c>
    </row>
    <row r="9562" spans="1:4" x14ac:dyDescent="0.3">
      <c r="A9562" t="s">
        <v>182</v>
      </c>
      <c r="B9562" s="1">
        <v>42186</v>
      </c>
      <c r="C9562" s="1">
        <v>45536</v>
      </c>
      <c r="D9562">
        <v>88.591836734693871</v>
      </c>
    </row>
    <row r="9563" spans="1:4" x14ac:dyDescent="0.3">
      <c r="A9563" t="s">
        <v>182</v>
      </c>
      <c r="B9563" s="1">
        <v>42186</v>
      </c>
      <c r="C9563" s="1">
        <v>45566</v>
      </c>
      <c r="D9563">
        <v>84.496894409937894</v>
      </c>
    </row>
    <row r="9564" spans="1:4" x14ac:dyDescent="0.3">
      <c r="A9564" t="s">
        <v>182</v>
      </c>
      <c r="B9564" s="1">
        <v>42186</v>
      </c>
      <c r="C9564" s="1">
        <v>45597</v>
      </c>
      <c r="D9564">
        <v>79.510204081632651</v>
      </c>
    </row>
    <row r="9565" spans="1:4" x14ac:dyDescent="0.3">
      <c r="A9565" t="s">
        <v>182</v>
      </c>
      <c r="B9565" s="1">
        <v>42186</v>
      </c>
      <c r="C9565" s="1">
        <v>45627</v>
      </c>
      <c r="D9565">
        <v>79.795454545454547</v>
      </c>
    </row>
    <row r="9566" spans="1:4" x14ac:dyDescent="0.3">
      <c r="A9566" t="s">
        <v>182</v>
      </c>
      <c r="B9566" s="1">
        <v>42186</v>
      </c>
      <c r="C9566" s="1">
        <v>45658</v>
      </c>
      <c r="D9566">
        <v>85.933229813664596</v>
      </c>
    </row>
    <row r="9567" spans="1:4" x14ac:dyDescent="0.3">
      <c r="A9567" t="s">
        <v>182</v>
      </c>
      <c r="B9567" s="1">
        <v>42186</v>
      </c>
      <c r="C9567" s="1">
        <v>45689</v>
      </c>
      <c r="D9567">
        <v>85.660714285714292</v>
      </c>
    </row>
    <row r="9568" spans="1:4" x14ac:dyDescent="0.3">
      <c r="A9568" t="s">
        <v>182</v>
      </c>
      <c r="B9568" s="1">
        <v>42186</v>
      </c>
      <c r="C9568" s="1">
        <v>45717</v>
      </c>
      <c r="D9568">
        <v>88.217687074829925</v>
      </c>
    </row>
    <row r="9569" spans="1:4" x14ac:dyDescent="0.3">
      <c r="A9569" t="s">
        <v>182</v>
      </c>
      <c r="B9569" s="1">
        <v>42186</v>
      </c>
      <c r="C9569" s="1">
        <v>45748</v>
      </c>
      <c r="D9569">
        <v>88.983766233766232</v>
      </c>
    </row>
    <row r="9570" spans="1:4" x14ac:dyDescent="0.3">
      <c r="A9570" t="s">
        <v>182</v>
      </c>
      <c r="B9570" s="1">
        <v>42186</v>
      </c>
      <c r="C9570" s="1">
        <v>45778</v>
      </c>
      <c r="D9570">
        <v>82.05194805194806</v>
      </c>
    </row>
    <row r="9571" spans="1:4" x14ac:dyDescent="0.3">
      <c r="A9571" t="s">
        <v>182</v>
      </c>
      <c r="B9571" s="1">
        <v>42186</v>
      </c>
      <c r="C9571" s="1">
        <v>45809</v>
      </c>
      <c r="D9571">
        <v>81.785714285714292</v>
      </c>
    </row>
    <row r="9572" spans="1:4" x14ac:dyDescent="0.3">
      <c r="A9572" t="s">
        <v>182</v>
      </c>
      <c r="B9572" s="1">
        <v>42217</v>
      </c>
      <c r="C9572" s="1">
        <v>40544</v>
      </c>
      <c r="D9572">
        <v>-0.73756613756613754</v>
      </c>
    </row>
    <row r="9573" spans="1:4" x14ac:dyDescent="0.3">
      <c r="A9573" t="s">
        <v>182</v>
      </c>
      <c r="B9573" s="1">
        <v>42217</v>
      </c>
      <c r="C9573" s="1">
        <v>40575</v>
      </c>
      <c r="D9573">
        <v>-0.73756613756613754</v>
      </c>
    </row>
    <row r="9574" spans="1:4" x14ac:dyDescent="0.3">
      <c r="A9574" t="s">
        <v>182</v>
      </c>
      <c r="B9574" s="1">
        <v>42217</v>
      </c>
      <c r="C9574" s="1">
        <v>40603</v>
      </c>
      <c r="D9574">
        <v>-0.73756613756613754</v>
      </c>
    </row>
    <row r="9575" spans="1:4" x14ac:dyDescent="0.3">
      <c r="A9575" t="s">
        <v>182</v>
      </c>
      <c r="B9575" s="1">
        <v>42217</v>
      </c>
      <c r="C9575" s="1">
        <v>40634</v>
      </c>
      <c r="D9575">
        <v>-0.73756613756613754</v>
      </c>
    </row>
    <row r="9576" spans="1:4" x14ac:dyDescent="0.3">
      <c r="A9576" t="s">
        <v>182</v>
      </c>
      <c r="B9576" s="1">
        <v>42217</v>
      </c>
      <c r="C9576" s="1">
        <v>40664</v>
      </c>
      <c r="D9576">
        <v>-0.73756613756613754</v>
      </c>
    </row>
    <row r="9577" spans="1:4" x14ac:dyDescent="0.3">
      <c r="A9577" t="s">
        <v>182</v>
      </c>
      <c r="B9577" s="1">
        <v>42217</v>
      </c>
      <c r="C9577" s="1">
        <v>40695</v>
      </c>
      <c r="D9577">
        <v>-0.73756613756613754</v>
      </c>
    </row>
    <row r="9578" spans="1:4" x14ac:dyDescent="0.3">
      <c r="A9578" t="s">
        <v>182</v>
      </c>
      <c r="B9578" s="1">
        <v>42217</v>
      </c>
      <c r="C9578" s="1">
        <v>40725</v>
      </c>
      <c r="D9578">
        <v>-0.73756613756613754</v>
      </c>
    </row>
    <row r="9579" spans="1:4" x14ac:dyDescent="0.3">
      <c r="A9579" t="s">
        <v>182</v>
      </c>
      <c r="B9579" s="1">
        <v>42217</v>
      </c>
      <c r="C9579" s="1">
        <v>40756</v>
      </c>
      <c r="D9579">
        <v>-0.73756613756613754</v>
      </c>
    </row>
    <row r="9580" spans="1:4" x14ac:dyDescent="0.3">
      <c r="A9580" t="s">
        <v>182</v>
      </c>
      <c r="B9580" s="1">
        <v>42217</v>
      </c>
      <c r="C9580" s="1">
        <v>40787</v>
      </c>
      <c r="D9580">
        <v>-0.73756613756613754</v>
      </c>
    </row>
    <row r="9581" spans="1:4" x14ac:dyDescent="0.3">
      <c r="A9581" t="s">
        <v>182</v>
      </c>
      <c r="B9581" s="1">
        <v>42217</v>
      </c>
      <c r="C9581" s="1">
        <v>40817</v>
      </c>
      <c r="D9581">
        <v>-0.73756613756613754</v>
      </c>
    </row>
    <row r="9582" spans="1:4" x14ac:dyDescent="0.3">
      <c r="A9582" t="s">
        <v>182</v>
      </c>
      <c r="B9582" s="1">
        <v>42217</v>
      </c>
      <c r="C9582" s="1">
        <v>40848</v>
      </c>
      <c r="D9582">
        <v>-0.67195767195767198</v>
      </c>
    </row>
    <row r="9583" spans="1:4" x14ac:dyDescent="0.3">
      <c r="A9583" t="s">
        <v>182</v>
      </c>
      <c r="B9583" s="1">
        <v>42217</v>
      </c>
      <c r="C9583" s="1">
        <v>40878</v>
      </c>
      <c r="D9583">
        <v>-0.67195767195767198</v>
      </c>
    </row>
    <row r="9584" spans="1:4" x14ac:dyDescent="0.3">
      <c r="A9584" t="s">
        <v>182</v>
      </c>
      <c r="B9584" s="1">
        <v>42217</v>
      </c>
      <c r="C9584" s="1">
        <v>40909</v>
      </c>
      <c r="D9584">
        <v>-0.67195767195767198</v>
      </c>
    </row>
    <row r="9585" spans="1:4" x14ac:dyDescent="0.3">
      <c r="A9585" t="s">
        <v>182</v>
      </c>
      <c r="B9585" s="1">
        <v>42217</v>
      </c>
      <c r="C9585" s="1">
        <v>40940</v>
      </c>
      <c r="D9585">
        <v>-0.67195767195767198</v>
      </c>
    </row>
    <row r="9586" spans="1:4" x14ac:dyDescent="0.3">
      <c r="A9586" t="s">
        <v>182</v>
      </c>
      <c r="B9586" s="1">
        <v>42217</v>
      </c>
      <c r="C9586" s="1">
        <v>40969</v>
      </c>
      <c r="D9586">
        <v>-0.67195767195767198</v>
      </c>
    </row>
    <row r="9587" spans="1:4" x14ac:dyDescent="0.3">
      <c r="A9587" t="s">
        <v>182</v>
      </c>
      <c r="B9587" s="1">
        <v>42217</v>
      </c>
      <c r="C9587" s="1">
        <v>41000</v>
      </c>
      <c r="D9587">
        <v>-0.67195767195767198</v>
      </c>
    </row>
    <row r="9588" spans="1:4" x14ac:dyDescent="0.3">
      <c r="A9588" t="s">
        <v>182</v>
      </c>
      <c r="B9588" s="1">
        <v>42217</v>
      </c>
      <c r="C9588" s="1">
        <v>41030</v>
      </c>
      <c r="D9588">
        <v>-0.64071554547745024</v>
      </c>
    </row>
    <row r="9589" spans="1:4" x14ac:dyDescent="0.3">
      <c r="A9589" t="s">
        <v>182</v>
      </c>
      <c r="B9589" s="1">
        <v>42217</v>
      </c>
      <c r="C9589" s="1">
        <v>41061</v>
      </c>
      <c r="D9589">
        <v>-0.60634920634920642</v>
      </c>
    </row>
    <row r="9590" spans="1:4" x14ac:dyDescent="0.3">
      <c r="A9590" t="s">
        <v>182</v>
      </c>
      <c r="B9590" s="1">
        <v>42217</v>
      </c>
      <c r="C9590" s="1">
        <v>41091</v>
      </c>
      <c r="D9590">
        <v>-0.5977165135059872</v>
      </c>
    </row>
    <row r="9591" spans="1:4" x14ac:dyDescent="0.3">
      <c r="A9591" t="s">
        <v>182</v>
      </c>
      <c r="B9591" s="1">
        <v>42217</v>
      </c>
      <c r="C9591" s="1">
        <v>41122</v>
      </c>
      <c r="D9591">
        <v>-0.60634920634920642</v>
      </c>
    </row>
    <row r="9592" spans="1:4" x14ac:dyDescent="0.3">
      <c r="A9592" t="s">
        <v>182</v>
      </c>
      <c r="B9592" s="1">
        <v>42217</v>
      </c>
      <c r="C9592" s="1">
        <v>41153</v>
      </c>
      <c r="D9592">
        <v>-0.60634920634920642</v>
      </c>
    </row>
    <row r="9593" spans="1:4" x14ac:dyDescent="0.3">
      <c r="A9593" t="s">
        <v>182</v>
      </c>
      <c r="B9593" s="1">
        <v>42217</v>
      </c>
      <c r="C9593" s="1">
        <v>41183</v>
      </c>
      <c r="D9593">
        <v>-0.60634920634920642</v>
      </c>
    </row>
    <row r="9594" spans="1:4" x14ac:dyDescent="0.3">
      <c r="A9594" t="s">
        <v>182</v>
      </c>
      <c r="B9594" s="1">
        <v>42217</v>
      </c>
      <c r="C9594" s="1">
        <v>41214</v>
      </c>
      <c r="D9594">
        <v>-0.60634920634920642</v>
      </c>
    </row>
    <row r="9595" spans="1:4" x14ac:dyDescent="0.3">
      <c r="A9595" t="s">
        <v>182</v>
      </c>
      <c r="B9595" s="1">
        <v>42217</v>
      </c>
      <c r="C9595" s="1">
        <v>41244</v>
      </c>
      <c r="D9595">
        <v>-0.57901234567901239</v>
      </c>
    </row>
    <row r="9596" spans="1:4" x14ac:dyDescent="0.3">
      <c r="A9596" t="s">
        <v>182</v>
      </c>
      <c r="B9596" s="1">
        <v>42217</v>
      </c>
      <c r="C9596" s="1">
        <v>41275</v>
      </c>
      <c r="D9596">
        <v>-0.51887125220458552</v>
      </c>
    </row>
    <row r="9597" spans="1:4" x14ac:dyDescent="0.3">
      <c r="A9597" t="s">
        <v>182</v>
      </c>
      <c r="B9597" s="1">
        <v>42217</v>
      </c>
      <c r="C9597" s="1">
        <v>41306</v>
      </c>
      <c r="D9597">
        <v>-0.47718253968253965</v>
      </c>
    </row>
    <row r="9598" spans="1:4" x14ac:dyDescent="0.3">
      <c r="A9598" t="s">
        <v>182</v>
      </c>
      <c r="B9598" s="1">
        <v>42217</v>
      </c>
      <c r="C9598" s="1">
        <v>41334</v>
      </c>
      <c r="D9598">
        <v>-0.47148736037624928</v>
      </c>
    </row>
    <row r="9599" spans="1:4" x14ac:dyDescent="0.3">
      <c r="A9599" t="s">
        <v>182</v>
      </c>
      <c r="B9599" s="1">
        <v>42217</v>
      </c>
      <c r="C9599" s="1">
        <v>41365</v>
      </c>
      <c r="D9599">
        <v>-0.44068783068783068</v>
      </c>
    </row>
    <row r="9600" spans="1:4" x14ac:dyDescent="0.3">
      <c r="A9600" t="s">
        <v>182</v>
      </c>
      <c r="B9600" s="1">
        <v>42217</v>
      </c>
      <c r="C9600" s="1">
        <v>41395</v>
      </c>
      <c r="D9600">
        <v>-0.39013949013949023</v>
      </c>
    </row>
    <row r="9601" spans="1:4" x14ac:dyDescent="0.3">
      <c r="A9601" t="s">
        <v>182</v>
      </c>
      <c r="B9601" s="1">
        <v>42217</v>
      </c>
      <c r="C9601" s="1">
        <v>41426</v>
      </c>
      <c r="D9601">
        <v>-0.45326278659611985</v>
      </c>
    </row>
    <row r="9602" spans="1:4" x14ac:dyDescent="0.3">
      <c r="A9602" t="s">
        <v>182</v>
      </c>
      <c r="B9602" s="1">
        <v>42217</v>
      </c>
      <c r="C9602" s="1">
        <v>41456</v>
      </c>
      <c r="D9602">
        <v>-0.4461873638344227</v>
      </c>
    </row>
    <row r="9603" spans="1:4" x14ac:dyDescent="0.3">
      <c r="A9603" t="s">
        <v>182</v>
      </c>
      <c r="B9603" s="1">
        <v>42217</v>
      </c>
      <c r="C9603" s="1">
        <v>41487</v>
      </c>
      <c r="D9603">
        <v>-0.40733686067019403</v>
      </c>
    </row>
    <row r="9604" spans="1:4" x14ac:dyDescent="0.3">
      <c r="A9604" t="s">
        <v>182</v>
      </c>
      <c r="B9604" s="1">
        <v>42217</v>
      </c>
      <c r="C9604" s="1">
        <v>41518</v>
      </c>
      <c r="D9604">
        <v>-0.40337301587301588</v>
      </c>
    </row>
    <row r="9605" spans="1:4" x14ac:dyDescent="0.3">
      <c r="A9605" t="s">
        <v>182</v>
      </c>
      <c r="B9605" s="1">
        <v>42217</v>
      </c>
      <c r="C9605" s="1">
        <v>41548</v>
      </c>
      <c r="D9605">
        <v>-0.35094482237339386</v>
      </c>
    </row>
    <row r="9606" spans="1:4" x14ac:dyDescent="0.3">
      <c r="A9606" t="s">
        <v>182</v>
      </c>
      <c r="B9606" s="1">
        <v>42217</v>
      </c>
      <c r="C9606" s="1">
        <v>41579</v>
      </c>
      <c r="D9606">
        <v>-0.34391534391534395</v>
      </c>
    </row>
    <row r="9607" spans="1:4" x14ac:dyDescent="0.3">
      <c r="A9607" t="s">
        <v>182</v>
      </c>
      <c r="B9607" s="1">
        <v>42217</v>
      </c>
      <c r="C9607" s="1">
        <v>41609</v>
      </c>
      <c r="D9607">
        <v>-0.36441798941798942</v>
      </c>
    </row>
    <row r="9608" spans="1:4" x14ac:dyDescent="0.3">
      <c r="A9608" t="s">
        <v>182</v>
      </c>
      <c r="B9608" s="1">
        <v>42217</v>
      </c>
      <c r="C9608" s="1">
        <v>41640</v>
      </c>
      <c r="D9608">
        <v>-0.24252044252044258</v>
      </c>
    </row>
    <row r="9609" spans="1:4" x14ac:dyDescent="0.3">
      <c r="A9609" t="s">
        <v>182</v>
      </c>
      <c r="B9609" s="1">
        <v>42217</v>
      </c>
      <c r="C9609" s="1">
        <v>41671</v>
      </c>
      <c r="D9609">
        <v>-0.21269841269841272</v>
      </c>
    </row>
    <row r="9610" spans="1:4" x14ac:dyDescent="0.3">
      <c r="A9610" t="s">
        <v>182</v>
      </c>
      <c r="B9610" s="1">
        <v>42217</v>
      </c>
      <c r="C9610" s="1">
        <v>41699</v>
      </c>
      <c r="D9610">
        <v>-0.27830687830687828</v>
      </c>
    </row>
    <row r="9611" spans="1:4" x14ac:dyDescent="0.3">
      <c r="A9611" t="s">
        <v>182</v>
      </c>
      <c r="B9611" s="1">
        <v>42217</v>
      </c>
      <c r="C9611" s="1">
        <v>41730</v>
      </c>
      <c r="D9611">
        <v>-0.31439153439153444</v>
      </c>
    </row>
    <row r="9612" spans="1:4" x14ac:dyDescent="0.3">
      <c r="A9612" t="s">
        <v>182</v>
      </c>
      <c r="B9612" s="1">
        <v>42217</v>
      </c>
      <c r="C9612" s="1">
        <v>41760</v>
      </c>
      <c r="D9612">
        <v>-0.27195767195767195</v>
      </c>
    </row>
    <row r="9613" spans="1:4" x14ac:dyDescent="0.3">
      <c r="A9613" t="s">
        <v>182</v>
      </c>
      <c r="B9613" s="1">
        <v>42217</v>
      </c>
      <c r="C9613" s="1">
        <v>41791</v>
      </c>
      <c r="D9613">
        <v>-0.22363315696649022</v>
      </c>
    </row>
    <row r="9614" spans="1:4" x14ac:dyDescent="0.3">
      <c r="A9614" t="s">
        <v>182</v>
      </c>
      <c r="B9614" s="1">
        <v>42217</v>
      </c>
      <c r="C9614" s="1">
        <v>41821</v>
      </c>
      <c r="D9614">
        <v>-0.20105820105820105</v>
      </c>
    </row>
    <row r="9615" spans="1:4" x14ac:dyDescent="0.3">
      <c r="A9615" t="s">
        <v>182</v>
      </c>
      <c r="B9615" s="1">
        <v>42217</v>
      </c>
      <c r="C9615" s="1">
        <v>41852</v>
      </c>
      <c r="D9615">
        <v>-0.12380952380952381</v>
      </c>
    </row>
    <row r="9616" spans="1:4" x14ac:dyDescent="0.3">
      <c r="A9616" t="s">
        <v>182</v>
      </c>
      <c r="B9616" s="1">
        <v>42217</v>
      </c>
      <c r="C9616" s="1">
        <v>41883</v>
      </c>
      <c r="D9616">
        <v>-3.5555555555555562E-2</v>
      </c>
    </row>
    <row r="9617" spans="1:4" x14ac:dyDescent="0.3">
      <c r="A9617" t="s">
        <v>182</v>
      </c>
      <c r="B9617" s="1">
        <v>42217</v>
      </c>
      <c r="C9617" s="1">
        <v>41913</v>
      </c>
      <c r="D9617">
        <v>-1.6931216931216908E-2</v>
      </c>
    </row>
    <row r="9618" spans="1:4" x14ac:dyDescent="0.3">
      <c r="A9618" t="s">
        <v>182</v>
      </c>
      <c r="B9618" s="1">
        <v>42217</v>
      </c>
      <c r="C9618" s="1">
        <v>41944</v>
      </c>
      <c r="D9618">
        <v>-0.12959435626102289</v>
      </c>
    </row>
    <row r="9619" spans="1:4" x14ac:dyDescent="0.3">
      <c r="A9619" t="s">
        <v>182</v>
      </c>
      <c r="B9619" s="1">
        <v>42217</v>
      </c>
      <c r="C9619" s="1">
        <v>41974</v>
      </c>
      <c r="D9619">
        <v>-0.14179894179894181</v>
      </c>
    </row>
    <row r="9620" spans="1:4" x14ac:dyDescent="0.3">
      <c r="A9620" t="s">
        <v>182</v>
      </c>
      <c r="B9620" s="1">
        <v>42217</v>
      </c>
      <c r="C9620" s="1">
        <v>42005</v>
      </c>
      <c r="D9620">
        <v>-8.1481481481481488E-2</v>
      </c>
    </row>
    <row r="9621" spans="1:4" x14ac:dyDescent="0.3">
      <c r="A9621" t="s">
        <v>182</v>
      </c>
      <c r="B9621" s="1">
        <v>42217</v>
      </c>
      <c r="C9621" s="1">
        <v>42036</v>
      </c>
      <c r="D9621">
        <v>-0.14357520786092215</v>
      </c>
    </row>
    <row r="9622" spans="1:4" x14ac:dyDescent="0.3">
      <c r="A9622" t="s">
        <v>182</v>
      </c>
      <c r="B9622" s="1">
        <v>42217</v>
      </c>
      <c r="C9622" s="1">
        <v>42064</v>
      </c>
      <c r="D9622">
        <v>-0.14708994708994705</v>
      </c>
    </row>
    <row r="9623" spans="1:4" x14ac:dyDescent="0.3">
      <c r="A9623" t="s">
        <v>182</v>
      </c>
      <c r="B9623" s="1">
        <v>42217</v>
      </c>
      <c r="C9623" s="1">
        <v>42095</v>
      </c>
      <c r="D9623">
        <v>-0.17114638447971786</v>
      </c>
    </row>
    <row r="9624" spans="1:4" x14ac:dyDescent="0.3">
      <c r="A9624" t="s">
        <v>182</v>
      </c>
      <c r="B9624" s="1">
        <v>42217</v>
      </c>
      <c r="C9624" s="1">
        <v>42125</v>
      </c>
      <c r="D9624">
        <v>-0.15767195767195774</v>
      </c>
    </row>
    <row r="9625" spans="1:4" x14ac:dyDescent="0.3">
      <c r="A9625" t="s">
        <v>182</v>
      </c>
      <c r="B9625" s="1">
        <v>42217</v>
      </c>
      <c r="C9625" s="1">
        <v>42156</v>
      </c>
      <c r="D9625">
        <v>-0.14599647266313931</v>
      </c>
    </row>
    <row r="9626" spans="1:4" x14ac:dyDescent="0.3">
      <c r="A9626" t="s">
        <v>182</v>
      </c>
      <c r="B9626" s="1">
        <v>42217</v>
      </c>
      <c r="C9626" s="1">
        <v>42186</v>
      </c>
      <c r="D9626">
        <v>-8.1481481481481488E-2</v>
      </c>
    </row>
    <row r="9627" spans="1:4" x14ac:dyDescent="0.3">
      <c r="A9627" t="s">
        <v>182</v>
      </c>
      <c r="B9627" s="1">
        <v>42217</v>
      </c>
      <c r="C9627" s="1">
        <v>42217</v>
      </c>
      <c r="D9627">
        <v>0</v>
      </c>
    </row>
    <row r="9628" spans="1:4" x14ac:dyDescent="0.3">
      <c r="A9628" t="s">
        <v>182</v>
      </c>
      <c r="B9628" s="1">
        <v>42217</v>
      </c>
      <c r="C9628" s="1">
        <v>42248</v>
      </c>
      <c r="D9628">
        <v>3.2239858906525587E-2</v>
      </c>
    </row>
    <row r="9629" spans="1:4" x14ac:dyDescent="0.3">
      <c r="A9629" t="s">
        <v>182</v>
      </c>
      <c r="B9629" s="1">
        <v>42217</v>
      </c>
      <c r="C9629" s="1">
        <v>42278</v>
      </c>
      <c r="D9629">
        <v>4.9735449735449633E-2</v>
      </c>
    </row>
    <row r="9630" spans="1:4" x14ac:dyDescent="0.3">
      <c r="A9630" t="s">
        <v>182</v>
      </c>
      <c r="B9630" s="1">
        <v>42217</v>
      </c>
      <c r="C9630" s="1">
        <v>42309</v>
      </c>
      <c r="D9630">
        <v>-1.0405643738977011E-2</v>
      </c>
    </row>
    <row r="9631" spans="1:4" x14ac:dyDescent="0.3">
      <c r="A9631" t="s">
        <v>182</v>
      </c>
      <c r="B9631" s="1">
        <v>42217</v>
      </c>
      <c r="C9631" s="1">
        <v>42339</v>
      </c>
      <c r="D9631">
        <v>-4.8677248677248652E-2</v>
      </c>
    </row>
    <row r="9632" spans="1:4" x14ac:dyDescent="0.3">
      <c r="A9632" t="s">
        <v>182</v>
      </c>
      <c r="B9632" s="1">
        <v>42217</v>
      </c>
      <c r="C9632" s="1">
        <v>42370</v>
      </c>
      <c r="D9632">
        <v>-8.1481481481481488E-2</v>
      </c>
    </row>
    <row r="9633" spans="1:4" x14ac:dyDescent="0.3">
      <c r="A9633" t="s">
        <v>182</v>
      </c>
      <c r="B9633" s="1">
        <v>42217</v>
      </c>
      <c r="C9633" s="1">
        <v>42401</v>
      </c>
      <c r="D9633">
        <v>-3.3971902937420251E-2</v>
      </c>
    </row>
    <row r="9634" spans="1:4" x14ac:dyDescent="0.3">
      <c r="A9634" t="s">
        <v>182</v>
      </c>
      <c r="B9634" s="1">
        <v>42217</v>
      </c>
      <c r="C9634" s="1">
        <v>42430</v>
      </c>
      <c r="D9634">
        <v>8.4656084656085095E-3</v>
      </c>
    </row>
    <row r="9635" spans="1:4" x14ac:dyDescent="0.3">
      <c r="A9635" t="s">
        <v>182</v>
      </c>
      <c r="B9635" s="1">
        <v>42217</v>
      </c>
      <c r="C9635" s="1">
        <v>42461</v>
      </c>
      <c r="D9635">
        <v>-2.0246913580246884E-2</v>
      </c>
    </row>
    <row r="9636" spans="1:4" x14ac:dyDescent="0.3">
      <c r="A9636" t="s">
        <v>182</v>
      </c>
      <c r="B9636" s="1">
        <v>42217</v>
      </c>
      <c r="C9636" s="1">
        <v>42491</v>
      </c>
      <c r="D9636">
        <v>-4.8677248677248652E-2</v>
      </c>
    </row>
    <row r="9637" spans="1:4" x14ac:dyDescent="0.3">
      <c r="A9637" t="s">
        <v>182</v>
      </c>
      <c r="B9637" s="1">
        <v>42217</v>
      </c>
      <c r="C9637" s="1">
        <v>42522</v>
      </c>
      <c r="D9637">
        <v>-6.3985890652557331E-2</v>
      </c>
    </row>
    <row r="9638" spans="1:4" x14ac:dyDescent="0.3">
      <c r="A9638" t="s">
        <v>182</v>
      </c>
      <c r="B9638" s="1">
        <v>42217</v>
      </c>
      <c r="C9638" s="1">
        <v>42552</v>
      </c>
      <c r="D9638">
        <v>-1.2698412698412653E-2</v>
      </c>
    </row>
    <row r="9639" spans="1:4" x14ac:dyDescent="0.3">
      <c r="A9639" t="s">
        <v>182</v>
      </c>
      <c r="B9639" s="1">
        <v>42217</v>
      </c>
      <c r="C9639" s="1">
        <v>42583</v>
      </c>
      <c r="D9639">
        <v>-1.1640211640211673E-2</v>
      </c>
    </row>
    <row r="9640" spans="1:4" x14ac:dyDescent="0.3">
      <c r="A9640" t="s">
        <v>182</v>
      </c>
      <c r="B9640" s="1">
        <v>42217</v>
      </c>
      <c r="C9640" s="1">
        <v>42614</v>
      </c>
      <c r="D9640">
        <v>3.8095238095239292E-3</v>
      </c>
    </row>
    <row r="9641" spans="1:4" x14ac:dyDescent="0.3">
      <c r="A9641" t="s">
        <v>182</v>
      </c>
      <c r="B9641" s="1">
        <v>42217</v>
      </c>
      <c r="C9641" s="1">
        <v>42644</v>
      </c>
      <c r="D9641">
        <v>1.6931216931217019E-2</v>
      </c>
    </row>
    <row r="9642" spans="1:4" x14ac:dyDescent="0.3">
      <c r="A9642" t="s">
        <v>182</v>
      </c>
      <c r="B9642" s="1">
        <v>42217</v>
      </c>
      <c r="C9642" s="1">
        <v>42675</v>
      </c>
      <c r="D9642">
        <v>2.1305114638447975E-2</v>
      </c>
    </row>
    <row r="9643" spans="1:4" x14ac:dyDescent="0.3">
      <c r="A9643" t="s">
        <v>182</v>
      </c>
      <c r="B9643" s="1">
        <v>42217</v>
      </c>
      <c r="C9643" s="1">
        <v>42705</v>
      </c>
      <c r="D9643">
        <v>7.4074074074073959E-2</v>
      </c>
    </row>
    <row r="9644" spans="1:4" x14ac:dyDescent="0.3">
      <c r="A9644" t="s">
        <v>182</v>
      </c>
      <c r="B9644" s="1">
        <v>42217</v>
      </c>
      <c r="C9644" s="1">
        <v>42736</v>
      </c>
      <c r="D9644">
        <v>0.11428571428571432</v>
      </c>
    </row>
    <row r="9645" spans="1:4" x14ac:dyDescent="0.3">
      <c r="A9645" t="s">
        <v>182</v>
      </c>
      <c r="B9645" s="1">
        <v>42217</v>
      </c>
      <c r="C9645" s="1">
        <v>42767</v>
      </c>
      <c r="D9645">
        <v>5.2078609221466232E-2</v>
      </c>
    </row>
    <row r="9646" spans="1:4" x14ac:dyDescent="0.3">
      <c r="A9646" t="s">
        <v>182</v>
      </c>
      <c r="B9646" s="1">
        <v>42217</v>
      </c>
      <c r="C9646" s="1">
        <v>42795</v>
      </c>
      <c r="D9646">
        <v>4.9735449735449633E-2</v>
      </c>
    </row>
    <row r="9647" spans="1:4" x14ac:dyDescent="0.3">
      <c r="A9647" t="s">
        <v>182</v>
      </c>
      <c r="B9647" s="1">
        <v>42217</v>
      </c>
      <c r="C9647" s="1">
        <v>42826</v>
      </c>
      <c r="D9647">
        <v>3.9894179894179871E-2</v>
      </c>
    </row>
    <row r="9648" spans="1:4" x14ac:dyDescent="0.3">
      <c r="A9648" t="s">
        <v>182</v>
      </c>
      <c r="B9648" s="1">
        <v>42217</v>
      </c>
      <c r="C9648" s="1">
        <v>42856</v>
      </c>
      <c r="D9648">
        <v>4.9735449735449633E-2</v>
      </c>
    </row>
    <row r="9649" spans="1:4" x14ac:dyDescent="0.3">
      <c r="A9649" t="s">
        <v>182</v>
      </c>
      <c r="B9649" s="1">
        <v>42217</v>
      </c>
      <c r="C9649" s="1">
        <v>42887</v>
      </c>
      <c r="D9649">
        <v>6.7231040564373901E-2</v>
      </c>
    </row>
    <row r="9650" spans="1:4" x14ac:dyDescent="0.3">
      <c r="A9650" t="s">
        <v>182</v>
      </c>
      <c r="B9650" s="1">
        <v>42217</v>
      </c>
      <c r="C9650" s="1">
        <v>42917</v>
      </c>
      <c r="D9650">
        <v>0.1502645502645501</v>
      </c>
    </row>
    <row r="9651" spans="1:4" x14ac:dyDescent="0.3">
      <c r="A9651" t="s">
        <v>182</v>
      </c>
      <c r="B9651" s="1">
        <v>42217</v>
      </c>
      <c r="C9651" s="1">
        <v>42948</v>
      </c>
      <c r="D9651">
        <v>0.18095238095238098</v>
      </c>
    </row>
    <row r="9652" spans="1:4" x14ac:dyDescent="0.3">
      <c r="A9652" t="s">
        <v>182</v>
      </c>
      <c r="B9652" s="1">
        <v>42217</v>
      </c>
      <c r="C9652" s="1">
        <v>42979</v>
      </c>
      <c r="D9652">
        <v>0.18095238095238098</v>
      </c>
    </row>
    <row r="9653" spans="1:4" x14ac:dyDescent="0.3">
      <c r="A9653" t="s">
        <v>182</v>
      </c>
      <c r="B9653" s="1">
        <v>42217</v>
      </c>
      <c r="C9653" s="1">
        <v>43009</v>
      </c>
      <c r="D9653">
        <v>0.18095238095238098</v>
      </c>
    </row>
    <row r="9654" spans="1:4" x14ac:dyDescent="0.3">
      <c r="A9654" t="s">
        <v>182</v>
      </c>
      <c r="B9654" s="1">
        <v>42217</v>
      </c>
      <c r="C9654" s="1">
        <v>43040</v>
      </c>
      <c r="D9654">
        <v>0.18095238095238098</v>
      </c>
    </row>
    <row r="9655" spans="1:4" x14ac:dyDescent="0.3">
      <c r="A9655" t="s">
        <v>182</v>
      </c>
      <c r="B9655" s="1">
        <v>42217</v>
      </c>
      <c r="C9655" s="1">
        <v>43070</v>
      </c>
      <c r="D9655">
        <v>0.18641975308641956</v>
      </c>
    </row>
    <row r="9656" spans="1:4" x14ac:dyDescent="0.3">
      <c r="A9656" t="s">
        <v>182</v>
      </c>
      <c r="B9656" s="1">
        <v>42217</v>
      </c>
      <c r="C9656" s="1">
        <v>43101</v>
      </c>
      <c r="D9656">
        <v>0.25079365079365079</v>
      </c>
    </row>
    <row r="9657" spans="1:4" x14ac:dyDescent="0.3">
      <c r="A9657" t="s">
        <v>182</v>
      </c>
      <c r="B9657" s="1">
        <v>42217</v>
      </c>
      <c r="C9657" s="1">
        <v>43132</v>
      </c>
      <c r="D9657">
        <v>0.3051398337112623</v>
      </c>
    </row>
    <row r="9658" spans="1:4" x14ac:dyDescent="0.3">
      <c r="A9658" t="s">
        <v>182</v>
      </c>
      <c r="B9658" s="1">
        <v>42217</v>
      </c>
      <c r="C9658" s="1">
        <v>43160</v>
      </c>
      <c r="D9658">
        <v>0.3481481481481481</v>
      </c>
    </row>
    <row r="9659" spans="1:4" x14ac:dyDescent="0.3">
      <c r="A9659" t="s">
        <v>182</v>
      </c>
      <c r="B9659" s="1">
        <v>42217</v>
      </c>
      <c r="C9659" s="1">
        <v>43191</v>
      </c>
      <c r="D9659">
        <v>0.34934744268077589</v>
      </c>
    </row>
    <row r="9660" spans="1:4" x14ac:dyDescent="0.3">
      <c r="A9660" t="s">
        <v>182</v>
      </c>
      <c r="B9660" s="1">
        <v>42217</v>
      </c>
      <c r="C9660" s="1">
        <v>43221</v>
      </c>
      <c r="D9660">
        <v>0.57566137566137554</v>
      </c>
    </row>
    <row r="9661" spans="1:4" x14ac:dyDescent="0.3">
      <c r="A9661" t="s">
        <v>182</v>
      </c>
      <c r="B9661" s="1">
        <v>42217</v>
      </c>
      <c r="C9661" s="1">
        <v>43252</v>
      </c>
      <c r="D9661">
        <v>0.7648677248677247</v>
      </c>
    </row>
    <row r="9662" spans="1:4" x14ac:dyDescent="0.3">
      <c r="A9662" t="s">
        <v>182</v>
      </c>
      <c r="B9662" s="1">
        <v>42217</v>
      </c>
      <c r="C9662" s="1">
        <v>43282</v>
      </c>
      <c r="D9662">
        <v>0.86560846560846549</v>
      </c>
    </row>
    <row r="9663" spans="1:4" x14ac:dyDescent="0.3">
      <c r="A9663" t="s">
        <v>182</v>
      </c>
      <c r="B9663" s="1">
        <v>42217</v>
      </c>
      <c r="C9663" s="1">
        <v>43313</v>
      </c>
      <c r="D9663">
        <v>0.96190476190476182</v>
      </c>
    </row>
    <row r="9664" spans="1:4" x14ac:dyDescent="0.3">
      <c r="A9664" t="s">
        <v>182</v>
      </c>
      <c r="B9664" s="1">
        <v>42217</v>
      </c>
      <c r="C9664" s="1">
        <v>43344</v>
      </c>
      <c r="D9664">
        <v>1.5095238095238095</v>
      </c>
    </row>
    <row r="9665" spans="1:4" x14ac:dyDescent="0.3">
      <c r="A9665" t="s">
        <v>182</v>
      </c>
      <c r="B9665" s="1">
        <v>42217</v>
      </c>
      <c r="C9665" s="1">
        <v>43374</v>
      </c>
      <c r="D9665">
        <v>1.4232804232804233</v>
      </c>
    </row>
    <row r="9666" spans="1:4" x14ac:dyDescent="0.3">
      <c r="A9666" t="s">
        <v>182</v>
      </c>
      <c r="B9666" s="1">
        <v>42217</v>
      </c>
      <c r="C9666" s="1">
        <v>43405</v>
      </c>
      <c r="D9666">
        <v>1.3291005291005291</v>
      </c>
    </row>
    <row r="9667" spans="1:4" x14ac:dyDescent="0.3">
      <c r="A9667" t="s">
        <v>182</v>
      </c>
      <c r="B9667" s="1">
        <v>42217</v>
      </c>
      <c r="C9667" s="1">
        <v>43435</v>
      </c>
      <c r="D9667">
        <v>1.4592592592592593</v>
      </c>
    </row>
    <row r="9668" spans="1:4" x14ac:dyDescent="0.3">
      <c r="A9668" t="s">
        <v>182</v>
      </c>
      <c r="B9668" s="1">
        <v>42217</v>
      </c>
      <c r="C9668" s="1">
        <v>43466</v>
      </c>
      <c r="D9668">
        <v>1.4952380952380953</v>
      </c>
    </row>
    <row r="9669" spans="1:4" x14ac:dyDescent="0.3">
      <c r="A9669" t="s">
        <v>182</v>
      </c>
      <c r="B9669" s="1">
        <v>42217</v>
      </c>
      <c r="C9669" s="1">
        <v>43497</v>
      </c>
      <c r="D9669">
        <v>1.4802343159486018</v>
      </c>
    </row>
    <row r="9670" spans="1:4" x14ac:dyDescent="0.3">
      <c r="A9670" t="s">
        <v>182</v>
      </c>
      <c r="B9670" s="1">
        <v>42217</v>
      </c>
      <c r="C9670" s="1">
        <v>43525</v>
      </c>
      <c r="D9670">
        <v>1.6634920634920634</v>
      </c>
    </row>
    <row r="9671" spans="1:4" x14ac:dyDescent="0.3">
      <c r="A9671" t="s">
        <v>182</v>
      </c>
      <c r="B9671" s="1">
        <v>42217</v>
      </c>
      <c r="C9671" s="1">
        <v>43556</v>
      </c>
      <c r="D9671">
        <v>1.862716049382716</v>
      </c>
    </row>
    <row r="9672" spans="1:4" x14ac:dyDescent="0.3">
      <c r="A9672" t="s">
        <v>182</v>
      </c>
      <c r="B9672" s="1">
        <v>42217</v>
      </c>
      <c r="C9672" s="1">
        <v>43586</v>
      </c>
      <c r="D9672">
        <v>1.980952380952381</v>
      </c>
    </row>
    <row r="9673" spans="1:4" x14ac:dyDescent="0.3">
      <c r="A9673" t="s">
        <v>182</v>
      </c>
      <c r="B9673" s="1">
        <v>42217</v>
      </c>
      <c r="C9673" s="1">
        <v>43617</v>
      </c>
      <c r="D9673">
        <v>1.9097354497354497</v>
      </c>
    </row>
    <row r="9674" spans="1:4" x14ac:dyDescent="0.3">
      <c r="A9674" t="s">
        <v>182</v>
      </c>
      <c r="B9674" s="1">
        <v>42217</v>
      </c>
      <c r="C9674" s="1">
        <v>43647</v>
      </c>
      <c r="D9674">
        <v>1.8211640211640212</v>
      </c>
    </row>
    <row r="9675" spans="1:4" x14ac:dyDescent="0.3">
      <c r="A9675" t="s">
        <v>182</v>
      </c>
      <c r="B9675" s="1">
        <v>42217</v>
      </c>
      <c r="C9675" s="1">
        <v>43678</v>
      </c>
      <c r="D9675">
        <v>2.4698412698412699</v>
      </c>
    </row>
    <row r="9676" spans="1:4" x14ac:dyDescent="0.3">
      <c r="A9676" t="s">
        <v>182</v>
      </c>
      <c r="B9676" s="1">
        <v>42217</v>
      </c>
      <c r="C9676" s="1">
        <v>43709</v>
      </c>
      <c r="D9676">
        <v>2.9015167548500882</v>
      </c>
    </row>
    <row r="9677" spans="1:4" x14ac:dyDescent="0.3">
      <c r="A9677" t="s">
        <v>182</v>
      </c>
      <c r="B9677" s="1">
        <v>42217</v>
      </c>
      <c r="C9677" s="1">
        <v>43739</v>
      </c>
      <c r="D9677">
        <v>3.2116402116402112</v>
      </c>
    </row>
    <row r="9678" spans="1:4" x14ac:dyDescent="0.3">
      <c r="A9678" t="s">
        <v>182</v>
      </c>
      <c r="B9678" s="1">
        <v>42217</v>
      </c>
      <c r="C9678" s="1">
        <v>43770</v>
      </c>
      <c r="D9678">
        <v>3.2897001763668436</v>
      </c>
    </row>
    <row r="9679" spans="1:4" x14ac:dyDescent="0.3">
      <c r="A9679" t="s">
        <v>182</v>
      </c>
      <c r="B9679" s="1">
        <v>42217</v>
      </c>
      <c r="C9679" s="1">
        <v>43800</v>
      </c>
      <c r="D9679">
        <v>3.6328042328042329</v>
      </c>
    </row>
    <row r="9680" spans="1:4" x14ac:dyDescent="0.3">
      <c r="A9680" t="s">
        <v>182</v>
      </c>
      <c r="B9680" s="1">
        <v>42217</v>
      </c>
      <c r="C9680" s="1">
        <v>43831</v>
      </c>
      <c r="D9680">
        <v>3.9396825396825399</v>
      </c>
    </row>
    <row r="9681" spans="1:4" x14ac:dyDescent="0.3">
      <c r="A9681" t="s">
        <v>182</v>
      </c>
      <c r="B9681" s="1">
        <v>42217</v>
      </c>
      <c r="C9681" s="1">
        <v>43862</v>
      </c>
      <c r="D9681">
        <v>4.0077358146323663</v>
      </c>
    </row>
    <row r="9682" spans="1:4" x14ac:dyDescent="0.3">
      <c r="A9682" t="s">
        <v>182</v>
      </c>
      <c r="B9682" s="1">
        <v>42217</v>
      </c>
      <c r="C9682" s="1">
        <v>43891</v>
      </c>
      <c r="D9682">
        <v>4.261375661375661</v>
      </c>
    </row>
    <row r="9683" spans="1:4" x14ac:dyDescent="0.3">
      <c r="A9683" t="s">
        <v>182</v>
      </c>
      <c r="B9683" s="1">
        <v>42217</v>
      </c>
      <c r="C9683" s="1">
        <v>43922</v>
      </c>
      <c r="D9683">
        <v>5.2306172839506173</v>
      </c>
    </row>
    <row r="9684" spans="1:4" x14ac:dyDescent="0.3">
      <c r="A9684" t="s">
        <v>182</v>
      </c>
      <c r="B9684" s="1">
        <v>42217</v>
      </c>
      <c r="C9684" s="1">
        <v>43952</v>
      </c>
      <c r="D9684">
        <v>6.9021751910640798</v>
      </c>
    </row>
    <row r="9685" spans="1:4" x14ac:dyDescent="0.3">
      <c r="A9685" t="s">
        <v>182</v>
      </c>
      <c r="B9685" s="1">
        <v>42217</v>
      </c>
      <c r="C9685" s="1">
        <v>43983</v>
      </c>
      <c r="D9685">
        <v>6.9296777296777297</v>
      </c>
    </row>
    <row r="9686" spans="1:4" x14ac:dyDescent="0.3">
      <c r="A9686" t="s">
        <v>182</v>
      </c>
      <c r="B9686" s="1">
        <v>42217</v>
      </c>
      <c r="C9686" s="1">
        <v>44013</v>
      </c>
      <c r="D9686">
        <v>7.3308488612836431</v>
      </c>
    </row>
    <row r="9687" spans="1:4" x14ac:dyDescent="0.3">
      <c r="A9687" t="s">
        <v>182</v>
      </c>
      <c r="B9687" s="1">
        <v>42217</v>
      </c>
      <c r="C9687" s="1">
        <v>44044</v>
      </c>
      <c r="D9687">
        <v>7.6290753338372372</v>
      </c>
    </row>
    <row r="9688" spans="1:4" x14ac:dyDescent="0.3">
      <c r="A9688" t="s">
        <v>182</v>
      </c>
      <c r="B9688" s="1">
        <v>42217</v>
      </c>
      <c r="C9688" s="1">
        <v>44075</v>
      </c>
      <c r="D9688">
        <v>7.8810004810004823</v>
      </c>
    </row>
    <row r="9689" spans="1:4" x14ac:dyDescent="0.3">
      <c r="A9689" t="s">
        <v>182</v>
      </c>
      <c r="B9689" s="1">
        <v>42217</v>
      </c>
      <c r="C9689" s="1">
        <v>44105</v>
      </c>
      <c r="D9689">
        <v>9.9894179894179889</v>
      </c>
    </row>
    <row r="9690" spans="1:4" x14ac:dyDescent="0.3">
      <c r="A9690" t="s">
        <v>182</v>
      </c>
      <c r="B9690" s="1">
        <v>42217</v>
      </c>
      <c r="C9690" s="1">
        <v>44136</v>
      </c>
      <c r="D9690">
        <v>9.3348954396573447</v>
      </c>
    </row>
    <row r="9691" spans="1:4" x14ac:dyDescent="0.3">
      <c r="A9691" t="s">
        <v>182</v>
      </c>
      <c r="B9691" s="1">
        <v>42217</v>
      </c>
      <c r="C9691" s="1">
        <v>44166</v>
      </c>
      <c r="D9691">
        <v>8.9111571198527724</v>
      </c>
    </row>
    <row r="9692" spans="1:4" x14ac:dyDescent="0.3">
      <c r="A9692" t="s">
        <v>182</v>
      </c>
      <c r="B9692" s="1">
        <v>42217</v>
      </c>
      <c r="C9692" s="1">
        <v>44197</v>
      </c>
      <c r="D9692">
        <v>9.211489040060469</v>
      </c>
    </row>
    <row r="9693" spans="1:4" x14ac:dyDescent="0.3">
      <c r="A9693" t="s">
        <v>182</v>
      </c>
      <c r="B9693" s="1">
        <v>42217</v>
      </c>
      <c r="C9693" s="1">
        <v>44228</v>
      </c>
      <c r="D9693">
        <v>8.6444444444444439</v>
      </c>
    </row>
    <row r="9694" spans="1:4" x14ac:dyDescent="0.3">
      <c r="A9694" t="s">
        <v>182</v>
      </c>
      <c r="B9694" s="1">
        <v>42217</v>
      </c>
      <c r="C9694" s="1">
        <v>44256</v>
      </c>
      <c r="D9694">
        <v>8.2493673798021625</v>
      </c>
    </row>
    <row r="9695" spans="1:4" x14ac:dyDescent="0.3">
      <c r="A9695" t="s">
        <v>182</v>
      </c>
      <c r="B9695" s="1">
        <v>42217</v>
      </c>
      <c r="C9695" s="1">
        <v>44287</v>
      </c>
      <c r="D9695">
        <v>8.3969215969215956</v>
      </c>
    </row>
    <row r="9696" spans="1:4" x14ac:dyDescent="0.3">
      <c r="A9696" t="s">
        <v>182</v>
      </c>
      <c r="B9696" s="1">
        <v>42217</v>
      </c>
      <c r="C9696" s="1">
        <v>44317</v>
      </c>
      <c r="D9696">
        <v>8.9021919879062725</v>
      </c>
    </row>
    <row r="9697" spans="1:4" x14ac:dyDescent="0.3">
      <c r="A9697" t="s">
        <v>182</v>
      </c>
      <c r="B9697" s="1">
        <v>42217</v>
      </c>
      <c r="C9697" s="1">
        <v>44348</v>
      </c>
      <c r="D9697">
        <v>9.470514670514671</v>
      </c>
    </row>
    <row r="9698" spans="1:4" x14ac:dyDescent="0.3">
      <c r="A9698" t="s">
        <v>182</v>
      </c>
      <c r="B9698" s="1">
        <v>42217</v>
      </c>
      <c r="C9698" s="1">
        <v>44378</v>
      </c>
      <c r="D9698">
        <v>10.502356902356901</v>
      </c>
    </row>
    <row r="9699" spans="1:4" x14ac:dyDescent="0.3">
      <c r="A9699" t="s">
        <v>182</v>
      </c>
      <c r="B9699" s="1">
        <v>42217</v>
      </c>
      <c r="C9699" s="1">
        <v>44409</v>
      </c>
      <c r="D9699">
        <v>10.699182299182299</v>
      </c>
    </row>
    <row r="9700" spans="1:4" x14ac:dyDescent="0.3">
      <c r="A9700" t="s">
        <v>182</v>
      </c>
      <c r="B9700" s="1">
        <v>42217</v>
      </c>
      <c r="C9700" s="1">
        <v>44440</v>
      </c>
      <c r="D9700">
        <v>10.954160654160654</v>
      </c>
    </row>
    <row r="9701" spans="1:4" x14ac:dyDescent="0.3">
      <c r="A9701" t="s">
        <v>182</v>
      </c>
      <c r="B9701" s="1">
        <v>42217</v>
      </c>
      <c r="C9701" s="1">
        <v>44470</v>
      </c>
      <c r="D9701">
        <v>11.259410430839003</v>
      </c>
    </row>
    <row r="9702" spans="1:4" x14ac:dyDescent="0.3">
      <c r="A9702" t="s">
        <v>182</v>
      </c>
      <c r="B9702" s="1">
        <v>42217</v>
      </c>
      <c r="C9702" s="1">
        <v>44501</v>
      </c>
      <c r="D9702">
        <v>12.035209235209235</v>
      </c>
    </row>
    <row r="9703" spans="1:4" x14ac:dyDescent="0.3">
      <c r="A9703" t="s">
        <v>182</v>
      </c>
      <c r="B9703" s="1">
        <v>42217</v>
      </c>
      <c r="C9703" s="1">
        <v>44531</v>
      </c>
      <c r="D9703">
        <v>12.038969404186794</v>
      </c>
    </row>
    <row r="9704" spans="1:4" x14ac:dyDescent="0.3">
      <c r="A9704" t="s">
        <v>182</v>
      </c>
      <c r="B9704" s="1">
        <v>42217</v>
      </c>
      <c r="C9704" s="1">
        <v>44562</v>
      </c>
      <c r="D9704">
        <v>12.774653565129755</v>
      </c>
    </row>
    <row r="9705" spans="1:4" x14ac:dyDescent="0.3">
      <c r="A9705" t="s">
        <v>182</v>
      </c>
      <c r="B9705" s="1">
        <v>42217</v>
      </c>
      <c r="C9705" s="1">
        <v>44593</v>
      </c>
      <c r="D9705">
        <v>12.879470899470901</v>
      </c>
    </row>
    <row r="9706" spans="1:4" x14ac:dyDescent="0.3">
      <c r="A9706" t="s">
        <v>182</v>
      </c>
      <c r="B9706" s="1">
        <v>42217</v>
      </c>
      <c r="C9706" s="1">
        <v>44621</v>
      </c>
      <c r="D9706">
        <v>12.127398205659075</v>
      </c>
    </row>
    <row r="9707" spans="1:4" x14ac:dyDescent="0.3">
      <c r="A9707" t="s">
        <v>182</v>
      </c>
      <c r="B9707" s="1">
        <v>42217</v>
      </c>
      <c r="C9707" s="1">
        <v>44652</v>
      </c>
      <c r="D9707">
        <v>11.940488788107835</v>
      </c>
    </row>
    <row r="9708" spans="1:4" x14ac:dyDescent="0.3">
      <c r="A9708" t="s">
        <v>182</v>
      </c>
      <c r="B9708" s="1">
        <v>42217</v>
      </c>
      <c r="C9708" s="1">
        <v>44682</v>
      </c>
      <c r="D9708">
        <v>12.300625300625301</v>
      </c>
    </row>
    <row r="9709" spans="1:4" x14ac:dyDescent="0.3">
      <c r="A9709" t="s">
        <v>182</v>
      </c>
      <c r="B9709" s="1">
        <v>42217</v>
      </c>
      <c r="C9709" s="1">
        <v>44713</v>
      </c>
      <c r="D9709">
        <v>13.186339586339585</v>
      </c>
    </row>
    <row r="9710" spans="1:4" x14ac:dyDescent="0.3">
      <c r="A9710" t="s">
        <v>182</v>
      </c>
      <c r="B9710" s="1">
        <v>42217</v>
      </c>
      <c r="C9710" s="1">
        <v>44743</v>
      </c>
      <c r="D9710">
        <v>17.757772738725119</v>
      </c>
    </row>
    <row r="9711" spans="1:4" x14ac:dyDescent="0.3">
      <c r="A9711" t="s">
        <v>182</v>
      </c>
      <c r="B9711" s="1">
        <v>42217</v>
      </c>
      <c r="C9711" s="1">
        <v>44774</v>
      </c>
      <c r="D9711">
        <v>17.970830457786981</v>
      </c>
    </row>
    <row r="9712" spans="1:4" x14ac:dyDescent="0.3">
      <c r="A9712" t="s">
        <v>182</v>
      </c>
      <c r="B9712" s="1">
        <v>42217</v>
      </c>
      <c r="C9712" s="1">
        <v>44805</v>
      </c>
      <c r="D9712">
        <v>17.337566137566139</v>
      </c>
    </row>
    <row r="9713" spans="1:4" x14ac:dyDescent="0.3">
      <c r="A9713" t="s">
        <v>182</v>
      </c>
      <c r="B9713" s="1">
        <v>42217</v>
      </c>
      <c r="C9713" s="1">
        <v>44835</v>
      </c>
      <c r="D9713">
        <v>17.704661123708743</v>
      </c>
    </row>
    <row r="9714" spans="1:4" x14ac:dyDescent="0.3">
      <c r="A9714" t="s">
        <v>182</v>
      </c>
      <c r="B9714" s="1">
        <v>42217</v>
      </c>
      <c r="C9714" s="1">
        <v>44866</v>
      </c>
      <c r="D9714">
        <v>18.682539682539684</v>
      </c>
    </row>
    <row r="9715" spans="1:4" x14ac:dyDescent="0.3">
      <c r="A9715" t="s">
        <v>182</v>
      </c>
      <c r="B9715" s="1">
        <v>42217</v>
      </c>
      <c r="C9715" s="1">
        <v>44896</v>
      </c>
      <c r="D9715">
        <v>20.307840307840305</v>
      </c>
    </row>
    <row r="9716" spans="1:4" x14ac:dyDescent="0.3">
      <c r="A9716" t="s">
        <v>182</v>
      </c>
      <c r="B9716" s="1">
        <v>42217</v>
      </c>
      <c r="C9716" s="1">
        <v>44927</v>
      </c>
      <c r="D9716">
        <v>23.060413660413662</v>
      </c>
    </row>
    <row r="9717" spans="1:4" x14ac:dyDescent="0.3">
      <c r="A9717" t="s">
        <v>182</v>
      </c>
      <c r="B9717" s="1">
        <v>42217</v>
      </c>
      <c r="C9717" s="1">
        <v>44958</v>
      </c>
      <c r="D9717">
        <v>23.655661375661374</v>
      </c>
    </row>
    <row r="9718" spans="1:4" x14ac:dyDescent="0.3">
      <c r="A9718" t="s">
        <v>182</v>
      </c>
      <c r="B9718" s="1">
        <v>42217</v>
      </c>
      <c r="C9718" s="1">
        <v>44986</v>
      </c>
      <c r="D9718">
        <v>23.998251667816888</v>
      </c>
    </row>
    <row r="9719" spans="1:4" x14ac:dyDescent="0.3">
      <c r="A9719" t="s">
        <v>182</v>
      </c>
      <c r="B9719" s="1">
        <v>42217</v>
      </c>
      <c r="C9719" s="1">
        <v>45017</v>
      </c>
      <c r="D9719">
        <v>26.521111111111111</v>
      </c>
    </row>
    <row r="9720" spans="1:4" x14ac:dyDescent="0.3">
      <c r="A9720" t="s">
        <v>182</v>
      </c>
      <c r="B9720" s="1">
        <v>42217</v>
      </c>
      <c r="C9720" s="1">
        <v>45047</v>
      </c>
      <c r="D9720">
        <v>30.439291465378421</v>
      </c>
    </row>
    <row r="9721" spans="1:4" x14ac:dyDescent="0.3">
      <c r="A9721" t="s">
        <v>182</v>
      </c>
      <c r="B9721" s="1">
        <v>42217</v>
      </c>
      <c r="C9721" s="1">
        <v>45078</v>
      </c>
      <c r="D9721">
        <v>31.005002405002401</v>
      </c>
    </row>
    <row r="9722" spans="1:4" x14ac:dyDescent="0.3">
      <c r="A9722" t="s">
        <v>182</v>
      </c>
      <c r="B9722" s="1">
        <v>42217</v>
      </c>
      <c r="C9722" s="1">
        <v>45108</v>
      </c>
      <c r="D9722">
        <v>32.89145880574452</v>
      </c>
    </row>
    <row r="9723" spans="1:4" x14ac:dyDescent="0.3">
      <c r="A9723" t="s">
        <v>182</v>
      </c>
      <c r="B9723" s="1">
        <v>42217</v>
      </c>
      <c r="C9723" s="1">
        <v>45139</v>
      </c>
      <c r="D9723">
        <v>43.043248217161263</v>
      </c>
    </row>
    <row r="9724" spans="1:4" x14ac:dyDescent="0.3">
      <c r="A9724" t="s">
        <v>182</v>
      </c>
      <c r="B9724" s="1">
        <v>42217</v>
      </c>
      <c r="C9724" s="1">
        <v>45170</v>
      </c>
      <c r="D9724">
        <v>47.215973796926178</v>
      </c>
    </row>
    <row r="9725" spans="1:4" x14ac:dyDescent="0.3">
      <c r="A9725" t="s">
        <v>182</v>
      </c>
      <c r="B9725" s="1">
        <v>42217</v>
      </c>
      <c r="C9725" s="1">
        <v>45200</v>
      </c>
      <c r="D9725">
        <v>60.242520442520444</v>
      </c>
    </row>
    <row r="9726" spans="1:4" x14ac:dyDescent="0.3">
      <c r="A9726" t="s">
        <v>182</v>
      </c>
      <c r="B9726" s="1">
        <v>42217</v>
      </c>
      <c r="C9726" s="1">
        <v>45231</v>
      </c>
      <c r="D9726">
        <v>60.029292929292929</v>
      </c>
    </row>
    <row r="9727" spans="1:4" x14ac:dyDescent="0.3">
      <c r="A9727" t="s">
        <v>182</v>
      </c>
      <c r="B9727" s="1">
        <v>42217</v>
      </c>
      <c r="C9727" s="1">
        <v>45261</v>
      </c>
      <c r="D9727">
        <v>62.359032501889644</v>
      </c>
    </row>
    <row r="9728" spans="1:4" x14ac:dyDescent="0.3">
      <c r="A9728" t="s">
        <v>182</v>
      </c>
      <c r="B9728" s="1">
        <v>42217</v>
      </c>
      <c r="C9728" s="1">
        <v>45292</v>
      </c>
      <c r="D9728">
        <v>72.895100069013111</v>
      </c>
    </row>
    <row r="9729" spans="1:4" x14ac:dyDescent="0.3">
      <c r="A9729" t="s">
        <v>182</v>
      </c>
      <c r="B9729" s="1">
        <v>42217</v>
      </c>
      <c r="C9729" s="1">
        <v>45323</v>
      </c>
      <c r="D9729">
        <v>71.223985890652557</v>
      </c>
    </row>
    <row r="9730" spans="1:4" x14ac:dyDescent="0.3">
      <c r="A9730" t="s">
        <v>182</v>
      </c>
      <c r="B9730" s="1">
        <v>42217</v>
      </c>
      <c r="C9730" s="1">
        <v>45352</v>
      </c>
      <c r="D9730">
        <v>64.702191987906275</v>
      </c>
    </row>
    <row r="9731" spans="1:4" x14ac:dyDescent="0.3">
      <c r="A9731" t="s">
        <v>182</v>
      </c>
      <c r="B9731" s="1">
        <v>42217</v>
      </c>
      <c r="C9731" s="1">
        <v>45383</v>
      </c>
      <c r="D9731">
        <v>64.847041847041851</v>
      </c>
    </row>
    <row r="9732" spans="1:4" x14ac:dyDescent="0.3">
      <c r="A9732" t="s">
        <v>182</v>
      </c>
      <c r="B9732" s="1">
        <v>42217</v>
      </c>
      <c r="C9732" s="1">
        <v>45413</v>
      </c>
      <c r="D9732">
        <v>72.452956061651705</v>
      </c>
    </row>
    <row r="9733" spans="1:4" x14ac:dyDescent="0.3">
      <c r="A9733" t="s">
        <v>182</v>
      </c>
      <c r="B9733" s="1">
        <v>42217</v>
      </c>
      <c r="C9733" s="1">
        <v>45444</v>
      </c>
      <c r="D9733">
        <v>83.044444444444437</v>
      </c>
    </row>
    <row r="9734" spans="1:4" x14ac:dyDescent="0.3">
      <c r="A9734" t="s">
        <v>182</v>
      </c>
      <c r="B9734" s="1">
        <v>42217</v>
      </c>
      <c r="C9734" s="1">
        <v>45474</v>
      </c>
      <c r="D9734">
        <v>92.164021164021165</v>
      </c>
    </row>
    <row r="9735" spans="1:4" x14ac:dyDescent="0.3">
      <c r="A9735" t="s">
        <v>182</v>
      </c>
      <c r="B9735" s="1">
        <v>42217</v>
      </c>
      <c r="C9735" s="1">
        <v>45505</v>
      </c>
      <c r="D9735">
        <v>87.071909571909572</v>
      </c>
    </row>
    <row r="9736" spans="1:4" x14ac:dyDescent="0.3">
      <c r="A9736" t="s">
        <v>182</v>
      </c>
      <c r="B9736" s="1">
        <v>42217</v>
      </c>
      <c r="C9736" s="1">
        <v>45536</v>
      </c>
      <c r="D9736">
        <v>81.291761148904001</v>
      </c>
    </row>
    <row r="9737" spans="1:4" x14ac:dyDescent="0.3">
      <c r="A9737" t="s">
        <v>182</v>
      </c>
      <c r="B9737" s="1">
        <v>42217</v>
      </c>
      <c r="C9737" s="1">
        <v>45566</v>
      </c>
      <c r="D9737">
        <v>77.530480791350357</v>
      </c>
    </row>
    <row r="9738" spans="1:4" x14ac:dyDescent="0.3">
      <c r="A9738" t="s">
        <v>182</v>
      </c>
      <c r="B9738" s="1">
        <v>42217</v>
      </c>
      <c r="C9738" s="1">
        <v>45597</v>
      </c>
      <c r="D9738">
        <v>72.950113378684804</v>
      </c>
    </row>
    <row r="9739" spans="1:4" x14ac:dyDescent="0.3">
      <c r="A9739" t="s">
        <v>182</v>
      </c>
      <c r="B9739" s="1">
        <v>42217</v>
      </c>
      <c r="C9739" s="1">
        <v>45627</v>
      </c>
      <c r="D9739">
        <v>73.212121212121218</v>
      </c>
    </row>
    <row r="9740" spans="1:4" x14ac:dyDescent="0.3">
      <c r="A9740" t="s">
        <v>182</v>
      </c>
      <c r="B9740" s="1">
        <v>42217</v>
      </c>
      <c r="C9740" s="1">
        <v>45658</v>
      </c>
      <c r="D9740">
        <v>78.849781458477111</v>
      </c>
    </row>
    <row r="9741" spans="1:4" x14ac:dyDescent="0.3">
      <c r="A9741" t="s">
        <v>182</v>
      </c>
      <c r="B9741" s="1">
        <v>42217</v>
      </c>
      <c r="C9741" s="1">
        <v>45689</v>
      </c>
      <c r="D9741">
        <v>78.599470899470901</v>
      </c>
    </row>
    <row r="9742" spans="1:4" x14ac:dyDescent="0.3">
      <c r="A9742" t="s">
        <v>182</v>
      </c>
      <c r="B9742" s="1">
        <v>42217</v>
      </c>
      <c r="C9742" s="1">
        <v>45717</v>
      </c>
      <c r="D9742">
        <v>80.948097757621568</v>
      </c>
    </row>
    <row r="9743" spans="1:4" x14ac:dyDescent="0.3">
      <c r="A9743" t="s">
        <v>182</v>
      </c>
      <c r="B9743" s="1">
        <v>42217</v>
      </c>
      <c r="C9743" s="1">
        <v>45748</v>
      </c>
      <c r="D9743">
        <v>81.65175565175565</v>
      </c>
    </row>
    <row r="9744" spans="1:4" x14ac:dyDescent="0.3">
      <c r="A9744" t="s">
        <v>182</v>
      </c>
      <c r="B9744" s="1">
        <v>42217</v>
      </c>
      <c r="C9744" s="1">
        <v>45778</v>
      </c>
      <c r="D9744">
        <v>75.284752284752287</v>
      </c>
    </row>
    <row r="9745" spans="1:4" x14ac:dyDescent="0.3">
      <c r="A9745" t="s">
        <v>182</v>
      </c>
      <c r="B9745" s="1">
        <v>42217</v>
      </c>
      <c r="C9745" s="1">
        <v>45809</v>
      </c>
      <c r="D9745">
        <v>75.040211640211638</v>
      </c>
    </row>
    <row r="9746" spans="1:4" x14ac:dyDescent="0.3">
      <c r="A9746" t="s">
        <v>182</v>
      </c>
      <c r="B9746" s="1">
        <v>42248</v>
      </c>
      <c r="C9746" s="1">
        <v>40544</v>
      </c>
      <c r="D9746">
        <v>-0.74576271186440679</v>
      </c>
    </row>
    <row r="9747" spans="1:4" x14ac:dyDescent="0.3">
      <c r="A9747" t="s">
        <v>182</v>
      </c>
      <c r="B9747" s="1">
        <v>42248</v>
      </c>
      <c r="C9747" s="1">
        <v>40575</v>
      </c>
      <c r="D9747">
        <v>-0.74576271186440679</v>
      </c>
    </row>
    <row r="9748" spans="1:4" x14ac:dyDescent="0.3">
      <c r="A9748" t="s">
        <v>182</v>
      </c>
      <c r="B9748" s="1">
        <v>42248</v>
      </c>
      <c r="C9748" s="1">
        <v>40603</v>
      </c>
      <c r="D9748">
        <v>-0.74576271186440679</v>
      </c>
    </row>
    <row r="9749" spans="1:4" x14ac:dyDescent="0.3">
      <c r="A9749" t="s">
        <v>182</v>
      </c>
      <c r="B9749" s="1">
        <v>42248</v>
      </c>
      <c r="C9749" s="1">
        <v>40634</v>
      </c>
      <c r="D9749">
        <v>-0.74576271186440679</v>
      </c>
    </row>
    <row r="9750" spans="1:4" x14ac:dyDescent="0.3">
      <c r="A9750" t="s">
        <v>182</v>
      </c>
      <c r="B9750" s="1">
        <v>42248</v>
      </c>
      <c r="C9750" s="1">
        <v>40664</v>
      </c>
      <c r="D9750">
        <v>-0.74576271186440679</v>
      </c>
    </row>
    <row r="9751" spans="1:4" x14ac:dyDescent="0.3">
      <c r="A9751" t="s">
        <v>182</v>
      </c>
      <c r="B9751" s="1">
        <v>42248</v>
      </c>
      <c r="C9751" s="1">
        <v>40695</v>
      </c>
      <c r="D9751">
        <v>-0.74576271186440679</v>
      </c>
    </row>
    <row r="9752" spans="1:4" x14ac:dyDescent="0.3">
      <c r="A9752" t="s">
        <v>182</v>
      </c>
      <c r="B9752" s="1">
        <v>42248</v>
      </c>
      <c r="C9752" s="1">
        <v>40725</v>
      </c>
      <c r="D9752">
        <v>-0.74576271186440679</v>
      </c>
    </row>
    <row r="9753" spans="1:4" x14ac:dyDescent="0.3">
      <c r="A9753" t="s">
        <v>182</v>
      </c>
      <c r="B9753" s="1">
        <v>42248</v>
      </c>
      <c r="C9753" s="1">
        <v>40756</v>
      </c>
      <c r="D9753">
        <v>-0.74576271186440679</v>
      </c>
    </row>
    <row r="9754" spans="1:4" x14ac:dyDescent="0.3">
      <c r="A9754" t="s">
        <v>182</v>
      </c>
      <c r="B9754" s="1">
        <v>42248</v>
      </c>
      <c r="C9754" s="1">
        <v>40787</v>
      </c>
      <c r="D9754">
        <v>-0.74576271186440679</v>
      </c>
    </row>
    <row r="9755" spans="1:4" x14ac:dyDescent="0.3">
      <c r="A9755" t="s">
        <v>182</v>
      </c>
      <c r="B9755" s="1">
        <v>42248</v>
      </c>
      <c r="C9755" s="1">
        <v>40817</v>
      </c>
      <c r="D9755">
        <v>-0.74576271186440679</v>
      </c>
    </row>
    <row r="9756" spans="1:4" x14ac:dyDescent="0.3">
      <c r="A9756" t="s">
        <v>182</v>
      </c>
      <c r="B9756" s="1">
        <v>42248</v>
      </c>
      <c r="C9756" s="1">
        <v>40848</v>
      </c>
      <c r="D9756">
        <v>-0.68220338983050843</v>
      </c>
    </row>
    <row r="9757" spans="1:4" x14ac:dyDescent="0.3">
      <c r="A9757" t="s">
        <v>182</v>
      </c>
      <c r="B9757" s="1">
        <v>42248</v>
      </c>
      <c r="C9757" s="1">
        <v>40878</v>
      </c>
      <c r="D9757">
        <v>-0.68220338983050843</v>
      </c>
    </row>
    <row r="9758" spans="1:4" x14ac:dyDescent="0.3">
      <c r="A9758" t="s">
        <v>182</v>
      </c>
      <c r="B9758" s="1">
        <v>42248</v>
      </c>
      <c r="C9758" s="1">
        <v>40909</v>
      </c>
      <c r="D9758">
        <v>-0.68220338983050843</v>
      </c>
    </row>
    <row r="9759" spans="1:4" x14ac:dyDescent="0.3">
      <c r="A9759" t="s">
        <v>182</v>
      </c>
      <c r="B9759" s="1">
        <v>42248</v>
      </c>
      <c r="C9759" s="1">
        <v>40940</v>
      </c>
      <c r="D9759">
        <v>-0.68220338983050843</v>
      </c>
    </row>
    <row r="9760" spans="1:4" x14ac:dyDescent="0.3">
      <c r="A9760" t="s">
        <v>182</v>
      </c>
      <c r="B9760" s="1">
        <v>42248</v>
      </c>
      <c r="C9760" s="1">
        <v>40969</v>
      </c>
      <c r="D9760">
        <v>-0.68220338983050843</v>
      </c>
    </row>
    <row r="9761" spans="1:4" x14ac:dyDescent="0.3">
      <c r="A9761" t="s">
        <v>182</v>
      </c>
      <c r="B9761" s="1">
        <v>42248</v>
      </c>
      <c r="C9761" s="1">
        <v>41000</v>
      </c>
      <c r="D9761">
        <v>-0.68220338983050843</v>
      </c>
    </row>
    <row r="9762" spans="1:4" x14ac:dyDescent="0.3">
      <c r="A9762" t="s">
        <v>182</v>
      </c>
      <c r="B9762" s="1">
        <v>42248</v>
      </c>
      <c r="C9762" s="1">
        <v>41030</v>
      </c>
      <c r="D9762">
        <v>-0.65193704600484259</v>
      </c>
    </row>
    <row r="9763" spans="1:4" x14ac:dyDescent="0.3">
      <c r="A9763" t="s">
        <v>182</v>
      </c>
      <c r="B9763" s="1">
        <v>42248</v>
      </c>
      <c r="C9763" s="1">
        <v>41061</v>
      </c>
      <c r="D9763">
        <v>-0.61864406779661008</v>
      </c>
    </row>
    <row r="9764" spans="1:4" x14ac:dyDescent="0.3">
      <c r="A9764" t="s">
        <v>182</v>
      </c>
      <c r="B9764" s="1">
        <v>42248</v>
      </c>
      <c r="C9764" s="1">
        <v>41091</v>
      </c>
      <c r="D9764">
        <v>-0.61028099910793931</v>
      </c>
    </row>
    <row r="9765" spans="1:4" x14ac:dyDescent="0.3">
      <c r="A9765" t="s">
        <v>182</v>
      </c>
      <c r="B9765" s="1">
        <v>42248</v>
      </c>
      <c r="C9765" s="1">
        <v>41122</v>
      </c>
      <c r="D9765">
        <v>-0.61864406779661008</v>
      </c>
    </row>
    <row r="9766" spans="1:4" x14ac:dyDescent="0.3">
      <c r="A9766" t="s">
        <v>182</v>
      </c>
      <c r="B9766" s="1">
        <v>42248</v>
      </c>
      <c r="C9766" s="1">
        <v>41153</v>
      </c>
      <c r="D9766">
        <v>-0.61864406779661008</v>
      </c>
    </row>
    <row r="9767" spans="1:4" x14ac:dyDescent="0.3">
      <c r="A9767" t="s">
        <v>182</v>
      </c>
      <c r="B9767" s="1">
        <v>42248</v>
      </c>
      <c r="C9767" s="1">
        <v>41183</v>
      </c>
      <c r="D9767">
        <v>-0.61864406779661008</v>
      </c>
    </row>
    <row r="9768" spans="1:4" x14ac:dyDescent="0.3">
      <c r="A9768" t="s">
        <v>182</v>
      </c>
      <c r="B9768" s="1">
        <v>42248</v>
      </c>
      <c r="C9768" s="1">
        <v>41214</v>
      </c>
      <c r="D9768">
        <v>-0.61864406779661008</v>
      </c>
    </row>
    <row r="9769" spans="1:4" x14ac:dyDescent="0.3">
      <c r="A9769" t="s">
        <v>182</v>
      </c>
      <c r="B9769" s="1">
        <v>42248</v>
      </c>
      <c r="C9769" s="1">
        <v>41244</v>
      </c>
      <c r="D9769">
        <v>-0.59216101694915246</v>
      </c>
    </row>
    <row r="9770" spans="1:4" x14ac:dyDescent="0.3">
      <c r="A9770" t="s">
        <v>182</v>
      </c>
      <c r="B9770" s="1">
        <v>42248</v>
      </c>
      <c r="C9770" s="1">
        <v>41275</v>
      </c>
      <c r="D9770">
        <v>-0.53389830508474578</v>
      </c>
    </row>
    <row r="9771" spans="1:4" x14ac:dyDescent="0.3">
      <c r="A9771" t="s">
        <v>182</v>
      </c>
      <c r="B9771" s="1">
        <v>42248</v>
      </c>
      <c r="C9771" s="1">
        <v>41306</v>
      </c>
      <c r="D9771">
        <v>-0.49351165254237284</v>
      </c>
    </row>
    <row r="9772" spans="1:4" x14ac:dyDescent="0.3">
      <c r="A9772" t="s">
        <v>182</v>
      </c>
      <c r="B9772" s="1">
        <v>42248</v>
      </c>
      <c r="C9772" s="1">
        <v>41334</v>
      </c>
      <c r="D9772">
        <v>-0.48799435028248583</v>
      </c>
    </row>
    <row r="9773" spans="1:4" x14ac:dyDescent="0.3">
      <c r="A9773" t="s">
        <v>182</v>
      </c>
      <c r="B9773" s="1">
        <v>42248</v>
      </c>
      <c r="C9773" s="1">
        <v>41365</v>
      </c>
      <c r="D9773">
        <v>-0.45815677966101687</v>
      </c>
    </row>
    <row r="9774" spans="1:4" x14ac:dyDescent="0.3">
      <c r="A9774" t="s">
        <v>182</v>
      </c>
      <c r="B9774" s="1">
        <v>42248</v>
      </c>
      <c r="C9774" s="1">
        <v>41395</v>
      </c>
      <c r="D9774">
        <v>-0.4091872110939907</v>
      </c>
    </row>
    <row r="9775" spans="1:4" x14ac:dyDescent="0.3">
      <c r="A9775" t="s">
        <v>182</v>
      </c>
      <c r="B9775" s="1">
        <v>42248</v>
      </c>
      <c r="C9775" s="1">
        <v>41426</v>
      </c>
      <c r="D9775">
        <v>-0.47033898305084743</v>
      </c>
    </row>
    <row r="9776" spans="1:4" x14ac:dyDescent="0.3">
      <c r="A9776" t="s">
        <v>182</v>
      </c>
      <c r="B9776" s="1">
        <v>42248</v>
      </c>
      <c r="C9776" s="1">
        <v>41456</v>
      </c>
      <c r="D9776">
        <v>-0.46348454636091718</v>
      </c>
    </row>
    <row r="9777" spans="1:4" x14ac:dyDescent="0.3">
      <c r="A9777" t="s">
        <v>182</v>
      </c>
      <c r="B9777" s="1">
        <v>42248</v>
      </c>
      <c r="C9777" s="1">
        <v>41487</v>
      </c>
      <c r="D9777">
        <v>-0.42584745762711862</v>
      </c>
    </row>
    <row r="9778" spans="1:4" x14ac:dyDescent="0.3">
      <c r="A9778" t="s">
        <v>182</v>
      </c>
      <c r="B9778" s="1">
        <v>42248</v>
      </c>
      <c r="C9778" s="1">
        <v>41518</v>
      </c>
      <c r="D9778">
        <v>-0.42200741525423724</v>
      </c>
    </row>
    <row r="9779" spans="1:4" x14ac:dyDescent="0.3">
      <c r="A9779" t="s">
        <v>182</v>
      </c>
      <c r="B9779" s="1">
        <v>42248</v>
      </c>
      <c r="C9779" s="1">
        <v>41548</v>
      </c>
      <c r="D9779">
        <v>-0.37121670702179177</v>
      </c>
    </row>
    <row r="9780" spans="1:4" x14ac:dyDescent="0.3">
      <c r="A9780" t="s">
        <v>182</v>
      </c>
      <c r="B9780" s="1">
        <v>42248</v>
      </c>
      <c r="C9780" s="1">
        <v>41579</v>
      </c>
      <c r="D9780">
        <v>-0.36440677966101687</v>
      </c>
    </row>
    <row r="9781" spans="1:4" x14ac:dyDescent="0.3">
      <c r="A9781" t="s">
        <v>182</v>
      </c>
      <c r="B9781" s="1">
        <v>42248</v>
      </c>
      <c r="C9781" s="1">
        <v>41609</v>
      </c>
      <c r="D9781">
        <v>-0.38426906779661019</v>
      </c>
    </row>
    <row r="9782" spans="1:4" x14ac:dyDescent="0.3">
      <c r="A9782" t="s">
        <v>182</v>
      </c>
      <c r="B9782" s="1">
        <v>42248</v>
      </c>
      <c r="C9782" s="1">
        <v>41640</v>
      </c>
      <c r="D9782">
        <v>-0.26617873651771951</v>
      </c>
    </row>
    <row r="9783" spans="1:4" x14ac:dyDescent="0.3">
      <c r="A9783" t="s">
        <v>182</v>
      </c>
      <c r="B9783" s="1">
        <v>42248</v>
      </c>
      <c r="C9783" s="1">
        <v>41671</v>
      </c>
      <c r="D9783">
        <v>-0.23728813559322026</v>
      </c>
    </row>
    <row r="9784" spans="1:4" x14ac:dyDescent="0.3">
      <c r="A9784" t="s">
        <v>182</v>
      </c>
      <c r="B9784" s="1">
        <v>42248</v>
      </c>
      <c r="C9784" s="1">
        <v>41699</v>
      </c>
      <c r="D9784">
        <v>-0.30084745762711862</v>
      </c>
    </row>
    <row r="9785" spans="1:4" x14ac:dyDescent="0.3">
      <c r="A9785" t="s">
        <v>182</v>
      </c>
      <c r="B9785" s="1">
        <v>42248</v>
      </c>
      <c r="C9785" s="1">
        <v>41730</v>
      </c>
      <c r="D9785">
        <v>-0.33580508474576276</v>
      </c>
    </row>
    <row r="9786" spans="1:4" x14ac:dyDescent="0.3">
      <c r="A9786" t="s">
        <v>182</v>
      </c>
      <c r="B9786" s="1">
        <v>42248</v>
      </c>
      <c r="C9786" s="1">
        <v>41760</v>
      </c>
      <c r="D9786">
        <v>-0.29469655549480578</v>
      </c>
    </row>
    <row r="9787" spans="1:4" x14ac:dyDescent="0.3">
      <c r="A9787" t="s">
        <v>182</v>
      </c>
      <c r="B9787" s="1">
        <v>42248</v>
      </c>
      <c r="C9787" s="1">
        <v>41791</v>
      </c>
      <c r="D9787">
        <v>-0.24788135593220328</v>
      </c>
    </row>
    <row r="9788" spans="1:4" x14ac:dyDescent="0.3">
      <c r="A9788" t="s">
        <v>182</v>
      </c>
      <c r="B9788" s="1">
        <v>42248</v>
      </c>
      <c r="C9788" s="1">
        <v>41821</v>
      </c>
      <c r="D9788">
        <v>-0.22601148168398022</v>
      </c>
    </row>
    <row r="9789" spans="1:4" x14ac:dyDescent="0.3">
      <c r="A9789" t="s">
        <v>182</v>
      </c>
      <c r="B9789" s="1">
        <v>42248</v>
      </c>
      <c r="C9789" s="1">
        <v>41852</v>
      </c>
      <c r="D9789">
        <v>-0.15117550574084193</v>
      </c>
    </row>
    <row r="9790" spans="1:4" x14ac:dyDescent="0.3">
      <c r="A9790" t="s">
        <v>182</v>
      </c>
      <c r="B9790" s="1">
        <v>42248</v>
      </c>
      <c r="C9790" s="1">
        <v>41883</v>
      </c>
      <c r="D9790">
        <v>-6.5677966101694962E-2</v>
      </c>
    </row>
    <row r="9791" spans="1:4" x14ac:dyDescent="0.3">
      <c r="A9791" t="s">
        <v>182</v>
      </c>
      <c r="B9791" s="1">
        <v>42248</v>
      </c>
      <c r="C9791" s="1">
        <v>41913</v>
      </c>
      <c r="D9791">
        <v>-4.7635319846910829E-2</v>
      </c>
    </row>
    <row r="9792" spans="1:4" x14ac:dyDescent="0.3">
      <c r="A9792" t="s">
        <v>182</v>
      </c>
      <c r="B9792" s="1">
        <v>42248</v>
      </c>
      <c r="C9792" s="1">
        <v>41944</v>
      </c>
      <c r="D9792">
        <v>-0.15677966101694907</v>
      </c>
    </row>
    <row r="9793" spans="1:4" x14ac:dyDescent="0.3">
      <c r="A9793" t="s">
        <v>182</v>
      </c>
      <c r="B9793" s="1">
        <v>42248</v>
      </c>
      <c r="C9793" s="1">
        <v>41974</v>
      </c>
      <c r="D9793">
        <v>-0.1686030617823947</v>
      </c>
    </row>
    <row r="9794" spans="1:4" x14ac:dyDescent="0.3">
      <c r="A9794" t="s">
        <v>182</v>
      </c>
      <c r="B9794" s="1">
        <v>42248</v>
      </c>
      <c r="C9794" s="1">
        <v>42005</v>
      </c>
      <c r="D9794">
        <v>-0.11016949152542366</v>
      </c>
    </row>
    <row r="9795" spans="1:4" x14ac:dyDescent="0.3">
      <c r="A9795" t="s">
        <v>182</v>
      </c>
      <c r="B9795" s="1">
        <v>42248</v>
      </c>
      <c r="C9795" s="1">
        <v>42036</v>
      </c>
      <c r="D9795">
        <v>-0.17032384987893456</v>
      </c>
    </row>
    <row r="9796" spans="1:4" x14ac:dyDescent="0.3">
      <c r="A9796" t="s">
        <v>182</v>
      </c>
      <c r="B9796" s="1">
        <v>42248</v>
      </c>
      <c r="C9796" s="1">
        <v>42064</v>
      </c>
      <c r="D9796">
        <v>-0.17372881355932202</v>
      </c>
    </row>
    <row r="9797" spans="1:4" x14ac:dyDescent="0.3">
      <c r="A9797" t="s">
        <v>182</v>
      </c>
      <c r="B9797" s="1">
        <v>42248</v>
      </c>
      <c r="C9797" s="1">
        <v>42095</v>
      </c>
      <c r="D9797">
        <v>-0.19703389830508478</v>
      </c>
    </row>
    <row r="9798" spans="1:4" x14ac:dyDescent="0.3">
      <c r="A9798" t="s">
        <v>182</v>
      </c>
      <c r="B9798" s="1">
        <v>42248</v>
      </c>
      <c r="C9798" s="1">
        <v>42125</v>
      </c>
      <c r="D9798">
        <v>-0.18398031711317664</v>
      </c>
    </row>
    <row r="9799" spans="1:4" x14ac:dyDescent="0.3">
      <c r="A9799" t="s">
        <v>182</v>
      </c>
      <c r="B9799" s="1">
        <v>42248</v>
      </c>
      <c r="C9799" s="1">
        <v>42156</v>
      </c>
      <c r="D9799">
        <v>-0.17266949152542366</v>
      </c>
    </row>
    <row r="9800" spans="1:4" x14ac:dyDescent="0.3">
      <c r="A9800" t="s">
        <v>182</v>
      </c>
      <c r="B9800" s="1">
        <v>42248</v>
      </c>
      <c r="C9800" s="1">
        <v>42186</v>
      </c>
      <c r="D9800">
        <v>-0.11016949152542366</v>
      </c>
    </row>
    <row r="9801" spans="1:4" x14ac:dyDescent="0.3">
      <c r="A9801" t="s">
        <v>182</v>
      </c>
      <c r="B9801" s="1">
        <v>42248</v>
      </c>
      <c r="C9801" s="1">
        <v>42217</v>
      </c>
      <c r="D9801">
        <v>-3.1232914160743475E-2</v>
      </c>
    </row>
    <row r="9802" spans="1:4" x14ac:dyDescent="0.3">
      <c r="A9802" t="s">
        <v>182</v>
      </c>
      <c r="B9802" s="1">
        <v>42248</v>
      </c>
      <c r="C9802" s="1">
        <v>42248</v>
      </c>
      <c r="D9802">
        <v>0</v>
      </c>
    </row>
    <row r="9803" spans="1:4" x14ac:dyDescent="0.3">
      <c r="A9803" t="s">
        <v>182</v>
      </c>
      <c r="B9803" s="1">
        <v>42248</v>
      </c>
      <c r="C9803" s="1">
        <v>42278</v>
      </c>
      <c r="D9803">
        <v>1.6949152542372836E-2</v>
      </c>
    </row>
    <row r="9804" spans="1:4" x14ac:dyDescent="0.3">
      <c r="A9804" t="s">
        <v>182</v>
      </c>
      <c r="B9804" s="1">
        <v>42248</v>
      </c>
      <c r="C9804" s="1">
        <v>42309</v>
      </c>
      <c r="D9804">
        <v>-4.1313559322033844E-2</v>
      </c>
    </row>
    <row r="9805" spans="1:4" x14ac:dyDescent="0.3">
      <c r="A9805" t="s">
        <v>182</v>
      </c>
      <c r="B9805" s="1">
        <v>42248</v>
      </c>
      <c r="C9805" s="1">
        <v>42339</v>
      </c>
      <c r="D9805">
        <v>-7.8389830508474478E-2</v>
      </c>
    </row>
    <row r="9806" spans="1:4" x14ac:dyDescent="0.3">
      <c r="A9806" t="s">
        <v>182</v>
      </c>
      <c r="B9806" s="1">
        <v>42248</v>
      </c>
      <c r="C9806" s="1">
        <v>42370</v>
      </c>
      <c r="D9806">
        <v>-0.11016949152542366</v>
      </c>
    </row>
    <row r="9807" spans="1:4" x14ac:dyDescent="0.3">
      <c r="A9807" t="s">
        <v>182</v>
      </c>
      <c r="B9807" s="1">
        <v>42248</v>
      </c>
      <c r="C9807" s="1">
        <v>42401</v>
      </c>
      <c r="D9807">
        <v>-6.4143775569842187E-2</v>
      </c>
    </row>
    <row r="9808" spans="1:4" x14ac:dyDescent="0.3">
      <c r="A9808" t="s">
        <v>182</v>
      </c>
      <c r="B9808" s="1">
        <v>42248</v>
      </c>
      <c r="C9808" s="1">
        <v>42430</v>
      </c>
      <c r="D9808">
        <v>-2.3031711317659909E-2</v>
      </c>
    </row>
    <row r="9809" spans="1:4" x14ac:dyDescent="0.3">
      <c r="A9809" t="s">
        <v>182</v>
      </c>
      <c r="B9809" s="1">
        <v>42248</v>
      </c>
      <c r="C9809" s="1">
        <v>42461</v>
      </c>
      <c r="D9809">
        <v>-5.084745762711862E-2</v>
      </c>
    </row>
    <row r="9810" spans="1:4" x14ac:dyDescent="0.3">
      <c r="A9810" t="s">
        <v>182</v>
      </c>
      <c r="B9810" s="1">
        <v>42248</v>
      </c>
      <c r="C9810" s="1">
        <v>42491</v>
      </c>
      <c r="D9810">
        <v>-7.8389830508474478E-2</v>
      </c>
    </row>
    <row r="9811" spans="1:4" x14ac:dyDescent="0.3">
      <c r="A9811" t="s">
        <v>182</v>
      </c>
      <c r="B9811" s="1">
        <v>42248</v>
      </c>
      <c r="C9811" s="1">
        <v>42522</v>
      </c>
      <c r="D9811">
        <v>-9.322033898305071E-2</v>
      </c>
    </row>
    <row r="9812" spans="1:4" x14ac:dyDescent="0.3">
      <c r="A9812" t="s">
        <v>182</v>
      </c>
      <c r="B9812" s="1">
        <v>42248</v>
      </c>
      <c r="C9812" s="1">
        <v>42552</v>
      </c>
      <c r="D9812">
        <v>-4.3534718425368935E-2</v>
      </c>
    </row>
    <row r="9813" spans="1:4" x14ac:dyDescent="0.3">
      <c r="A9813" t="s">
        <v>182</v>
      </c>
      <c r="B9813" s="1">
        <v>42248</v>
      </c>
      <c r="C9813" s="1">
        <v>42583</v>
      </c>
      <c r="D9813">
        <v>-4.2509568069983517E-2</v>
      </c>
    </row>
    <row r="9814" spans="1:4" x14ac:dyDescent="0.3">
      <c r="A9814" t="s">
        <v>182</v>
      </c>
      <c r="B9814" s="1">
        <v>42248</v>
      </c>
      <c r="C9814" s="1">
        <v>42614</v>
      </c>
      <c r="D9814">
        <v>-2.7542372881355859E-2</v>
      </c>
    </row>
    <row r="9815" spans="1:4" x14ac:dyDescent="0.3">
      <c r="A9815" t="s">
        <v>182</v>
      </c>
      <c r="B9815" s="1">
        <v>42248</v>
      </c>
      <c r="C9815" s="1">
        <v>42644</v>
      </c>
      <c r="D9815">
        <v>-1.4830508474576232E-2</v>
      </c>
    </row>
    <row r="9816" spans="1:4" x14ac:dyDescent="0.3">
      <c r="A9816" t="s">
        <v>182</v>
      </c>
      <c r="B9816" s="1">
        <v>42248</v>
      </c>
      <c r="C9816" s="1">
        <v>42675</v>
      </c>
      <c r="D9816">
        <v>-1.0593220338983023E-2</v>
      </c>
    </row>
    <row r="9817" spans="1:4" x14ac:dyDescent="0.3">
      <c r="A9817" t="s">
        <v>182</v>
      </c>
      <c r="B9817" s="1">
        <v>42248</v>
      </c>
      <c r="C9817" s="1">
        <v>42705</v>
      </c>
      <c r="D9817">
        <v>4.0527610716238449E-2</v>
      </c>
    </row>
    <row r="9818" spans="1:4" x14ac:dyDescent="0.3">
      <c r="A9818" t="s">
        <v>182</v>
      </c>
      <c r="B9818" s="1">
        <v>42248</v>
      </c>
      <c r="C9818" s="1">
        <v>42736</v>
      </c>
      <c r="D9818">
        <v>7.9483324220885887E-2</v>
      </c>
    </row>
    <row r="9819" spans="1:4" x14ac:dyDescent="0.3">
      <c r="A9819" t="s">
        <v>182</v>
      </c>
      <c r="B9819" s="1">
        <v>42248</v>
      </c>
      <c r="C9819" s="1">
        <v>42767</v>
      </c>
      <c r="D9819">
        <v>1.921912832929773E-2</v>
      </c>
    </row>
    <row r="9820" spans="1:4" x14ac:dyDescent="0.3">
      <c r="A9820" t="s">
        <v>182</v>
      </c>
      <c r="B9820" s="1">
        <v>42248</v>
      </c>
      <c r="C9820" s="1">
        <v>42795</v>
      </c>
      <c r="D9820">
        <v>1.6949152542372836E-2</v>
      </c>
    </row>
    <row r="9821" spans="1:4" x14ac:dyDescent="0.3">
      <c r="A9821" t="s">
        <v>182</v>
      </c>
      <c r="B9821" s="1">
        <v>42248</v>
      </c>
      <c r="C9821" s="1">
        <v>42826</v>
      </c>
      <c r="D9821">
        <v>7.4152542372880603E-3</v>
      </c>
    </row>
    <row r="9822" spans="1:4" x14ac:dyDescent="0.3">
      <c r="A9822" t="s">
        <v>182</v>
      </c>
      <c r="B9822" s="1">
        <v>42248</v>
      </c>
      <c r="C9822" s="1">
        <v>42856</v>
      </c>
      <c r="D9822">
        <v>1.6949152542372836E-2</v>
      </c>
    </row>
    <row r="9823" spans="1:4" x14ac:dyDescent="0.3">
      <c r="A9823" t="s">
        <v>182</v>
      </c>
      <c r="B9823" s="1">
        <v>42248</v>
      </c>
      <c r="C9823" s="1">
        <v>42887</v>
      </c>
      <c r="D9823">
        <v>3.3898305084745672E-2</v>
      </c>
    </row>
    <row r="9824" spans="1:4" x14ac:dyDescent="0.3">
      <c r="A9824" t="s">
        <v>182</v>
      </c>
      <c r="B9824" s="1">
        <v>42248</v>
      </c>
      <c r="C9824" s="1">
        <v>42917</v>
      </c>
      <c r="D9824">
        <v>0.11433843630399121</v>
      </c>
    </row>
    <row r="9825" spans="1:4" x14ac:dyDescent="0.3">
      <c r="A9825" t="s">
        <v>182</v>
      </c>
      <c r="B9825" s="1">
        <v>42248</v>
      </c>
      <c r="C9825" s="1">
        <v>42948</v>
      </c>
      <c r="D9825">
        <v>0.14406779661016955</v>
      </c>
    </row>
    <row r="9826" spans="1:4" x14ac:dyDescent="0.3">
      <c r="A9826" t="s">
        <v>182</v>
      </c>
      <c r="B9826" s="1">
        <v>42248</v>
      </c>
      <c r="C9826" s="1">
        <v>42979</v>
      </c>
      <c r="D9826">
        <v>0.14406779661016955</v>
      </c>
    </row>
    <row r="9827" spans="1:4" x14ac:dyDescent="0.3">
      <c r="A9827" t="s">
        <v>182</v>
      </c>
      <c r="B9827" s="1">
        <v>42248</v>
      </c>
      <c r="C9827" s="1">
        <v>43009</v>
      </c>
      <c r="D9827">
        <v>0.14406779661016955</v>
      </c>
    </row>
    <row r="9828" spans="1:4" x14ac:dyDescent="0.3">
      <c r="A9828" t="s">
        <v>182</v>
      </c>
      <c r="B9828" s="1">
        <v>42248</v>
      </c>
      <c r="C9828" s="1">
        <v>43040</v>
      </c>
      <c r="D9828">
        <v>0.14406779661016955</v>
      </c>
    </row>
    <row r="9829" spans="1:4" x14ac:dyDescent="0.3">
      <c r="A9829" t="s">
        <v>182</v>
      </c>
      <c r="B9829" s="1">
        <v>42248</v>
      </c>
      <c r="C9829" s="1">
        <v>43070</v>
      </c>
      <c r="D9829">
        <v>0.1493644067796609</v>
      </c>
    </row>
    <row r="9830" spans="1:4" x14ac:dyDescent="0.3">
      <c r="A9830" t="s">
        <v>182</v>
      </c>
      <c r="B9830" s="1">
        <v>42248</v>
      </c>
      <c r="C9830" s="1">
        <v>43101</v>
      </c>
      <c r="D9830">
        <v>0.2117277200656098</v>
      </c>
    </row>
    <row r="9831" spans="1:4" x14ac:dyDescent="0.3">
      <c r="A9831" t="s">
        <v>182</v>
      </c>
      <c r="B9831" s="1">
        <v>42248</v>
      </c>
      <c r="C9831" s="1">
        <v>43132</v>
      </c>
      <c r="D9831">
        <v>0.26437651331719136</v>
      </c>
    </row>
    <row r="9832" spans="1:4" x14ac:dyDescent="0.3">
      <c r="A9832" t="s">
        <v>182</v>
      </c>
      <c r="B9832" s="1">
        <v>42248</v>
      </c>
      <c r="C9832" s="1">
        <v>43160</v>
      </c>
      <c r="D9832">
        <v>0.30604155276107159</v>
      </c>
    </row>
    <row r="9833" spans="1:4" x14ac:dyDescent="0.3">
      <c r="A9833" t="s">
        <v>182</v>
      </c>
      <c r="B9833" s="1">
        <v>42248</v>
      </c>
      <c r="C9833" s="1">
        <v>43191</v>
      </c>
      <c r="D9833">
        <v>0.30720338983050843</v>
      </c>
    </row>
    <row r="9834" spans="1:4" x14ac:dyDescent="0.3">
      <c r="A9834" t="s">
        <v>182</v>
      </c>
      <c r="B9834" s="1">
        <v>42248</v>
      </c>
      <c r="C9834" s="1">
        <v>43221</v>
      </c>
      <c r="D9834">
        <v>0.52644887916894478</v>
      </c>
    </row>
    <row r="9835" spans="1:4" x14ac:dyDescent="0.3">
      <c r="A9835" t="s">
        <v>182</v>
      </c>
      <c r="B9835" s="1">
        <v>42248</v>
      </c>
      <c r="C9835" s="1">
        <v>43252</v>
      </c>
      <c r="D9835">
        <v>0.7097457627118644</v>
      </c>
    </row>
    <row r="9836" spans="1:4" x14ac:dyDescent="0.3">
      <c r="A9836" t="s">
        <v>182</v>
      </c>
      <c r="B9836" s="1">
        <v>42248</v>
      </c>
      <c r="C9836" s="1">
        <v>43282</v>
      </c>
      <c r="D9836">
        <v>0.80734007654455975</v>
      </c>
    </row>
    <row r="9837" spans="1:4" x14ac:dyDescent="0.3">
      <c r="A9837" t="s">
        <v>182</v>
      </c>
      <c r="B9837" s="1">
        <v>42248</v>
      </c>
      <c r="C9837" s="1">
        <v>43313</v>
      </c>
      <c r="D9837">
        <v>0.90062875888463645</v>
      </c>
    </row>
    <row r="9838" spans="1:4" x14ac:dyDescent="0.3">
      <c r="A9838" t="s">
        <v>182</v>
      </c>
      <c r="B9838" s="1">
        <v>42248</v>
      </c>
      <c r="C9838" s="1">
        <v>43344</v>
      </c>
      <c r="D9838">
        <v>1.4311440677966103</v>
      </c>
    </row>
    <row r="9839" spans="1:4" x14ac:dyDescent="0.3">
      <c r="A9839" t="s">
        <v>182</v>
      </c>
      <c r="B9839" s="1">
        <v>42248</v>
      </c>
      <c r="C9839" s="1">
        <v>43374</v>
      </c>
      <c r="D9839">
        <v>1.3475943138326958</v>
      </c>
    </row>
    <row r="9840" spans="1:4" x14ac:dyDescent="0.3">
      <c r="A9840" t="s">
        <v>182</v>
      </c>
      <c r="B9840" s="1">
        <v>42248</v>
      </c>
      <c r="C9840" s="1">
        <v>43405</v>
      </c>
      <c r="D9840">
        <v>1.2563559322033901</v>
      </c>
    </row>
    <row r="9841" spans="1:4" x14ac:dyDescent="0.3">
      <c r="A9841" t="s">
        <v>182</v>
      </c>
      <c r="B9841" s="1">
        <v>42248</v>
      </c>
      <c r="C9841" s="1">
        <v>43435</v>
      </c>
      <c r="D9841">
        <v>1.3824494259158011</v>
      </c>
    </row>
    <row r="9842" spans="1:4" x14ac:dyDescent="0.3">
      <c r="A9842" t="s">
        <v>182</v>
      </c>
      <c r="B9842" s="1">
        <v>42248</v>
      </c>
      <c r="C9842" s="1">
        <v>43466</v>
      </c>
      <c r="D9842">
        <v>1.4173045379989064</v>
      </c>
    </row>
    <row r="9843" spans="1:4" x14ac:dyDescent="0.3">
      <c r="A9843" t="s">
        <v>182</v>
      </c>
      <c r="B9843" s="1">
        <v>42248</v>
      </c>
      <c r="C9843" s="1">
        <v>43497</v>
      </c>
      <c r="D9843">
        <v>1.4027693704600486</v>
      </c>
    </row>
    <row r="9844" spans="1:4" x14ac:dyDescent="0.3">
      <c r="A9844" t="s">
        <v>182</v>
      </c>
      <c r="B9844" s="1">
        <v>42248</v>
      </c>
      <c r="C9844" s="1">
        <v>43525</v>
      </c>
      <c r="D9844">
        <v>1.5803034445051942</v>
      </c>
    </row>
    <row r="9845" spans="1:4" x14ac:dyDescent="0.3">
      <c r="A9845" t="s">
        <v>182</v>
      </c>
      <c r="B9845" s="1">
        <v>42248</v>
      </c>
      <c r="C9845" s="1">
        <v>43556</v>
      </c>
      <c r="D9845">
        <v>1.773305084745763</v>
      </c>
    </row>
    <row r="9846" spans="1:4" x14ac:dyDescent="0.3">
      <c r="A9846" t="s">
        <v>182</v>
      </c>
      <c r="B9846" s="1">
        <v>42248</v>
      </c>
      <c r="C9846" s="1">
        <v>43586</v>
      </c>
      <c r="D9846">
        <v>1.8878485511208312</v>
      </c>
    </row>
    <row r="9847" spans="1:4" x14ac:dyDescent="0.3">
      <c r="A9847" t="s">
        <v>182</v>
      </c>
      <c r="B9847" s="1">
        <v>42248</v>
      </c>
      <c r="C9847" s="1">
        <v>43617</v>
      </c>
      <c r="D9847">
        <v>1.8188559322033901</v>
      </c>
    </row>
    <row r="9848" spans="1:4" x14ac:dyDescent="0.3">
      <c r="A9848" t="s">
        <v>182</v>
      </c>
      <c r="B9848" s="1">
        <v>42248</v>
      </c>
      <c r="C9848" s="1">
        <v>43647</v>
      </c>
      <c r="D9848">
        <v>1.7330508474576272</v>
      </c>
    </row>
    <row r="9849" spans="1:4" x14ac:dyDescent="0.3">
      <c r="A9849" t="s">
        <v>182</v>
      </c>
      <c r="B9849" s="1">
        <v>42248</v>
      </c>
      <c r="C9849" s="1">
        <v>43678</v>
      </c>
      <c r="D9849">
        <v>2.3614680153089123</v>
      </c>
    </row>
    <row r="9850" spans="1:4" x14ac:dyDescent="0.3">
      <c r="A9850" t="s">
        <v>182</v>
      </c>
      <c r="B9850" s="1">
        <v>42248</v>
      </c>
      <c r="C9850" s="1">
        <v>43709</v>
      </c>
      <c r="D9850">
        <v>2.7796610169491527</v>
      </c>
    </row>
    <row r="9851" spans="1:4" x14ac:dyDescent="0.3">
      <c r="A9851" t="s">
        <v>182</v>
      </c>
      <c r="B9851" s="1">
        <v>42248</v>
      </c>
      <c r="C9851" s="1">
        <v>43739</v>
      </c>
      <c r="D9851">
        <v>3.0800984144341168</v>
      </c>
    </row>
    <row r="9852" spans="1:4" x14ac:dyDescent="0.3">
      <c r="A9852" t="s">
        <v>182</v>
      </c>
      <c r="B9852" s="1">
        <v>42248</v>
      </c>
      <c r="C9852" s="1">
        <v>43770</v>
      </c>
      <c r="D9852">
        <v>3.1557203389830519</v>
      </c>
    </row>
    <row r="9853" spans="1:4" x14ac:dyDescent="0.3">
      <c r="A9853" t="s">
        <v>182</v>
      </c>
      <c r="B9853" s="1">
        <v>42248</v>
      </c>
      <c r="C9853" s="1">
        <v>43800</v>
      </c>
      <c r="D9853">
        <v>3.4881082558775285</v>
      </c>
    </row>
    <row r="9854" spans="1:4" x14ac:dyDescent="0.3">
      <c r="A9854" t="s">
        <v>182</v>
      </c>
      <c r="B9854" s="1">
        <v>42248</v>
      </c>
      <c r="C9854" s="1">
        <v>43831</v>
      </c>
      <c r="D9854">
        <v>3.7854018589393119</v>
      </c>
    </row>
    <row r="9855" spans="1:4" x14ac:dyDescent="0.3">
      <c r="A9855" t="s">
        <v>182</v>
      </c>
      <c r="B9855" s="1">
        <v>42248</v>
      </c>
      <c r="C9855" s="1">
        <v>43862</v>
      </c>
      <c r="D9855">
        <v>3.8513296317942727</v>
      </c>
    </row>
    <row r="9856" spans="1:4" x14ac:dyDescent="0.3">
      <c r="A9856" t="s">
        <v>182</v>
      </c>
      <c r="B9856" s="1">
        <v>42248</v>
      </c>
      <c r="C9856" s="1">
        <v>43891</v>
      </c>
      <c r="D9856">
        <v>4.0970475669764896</v>
      </c>
    </row>
    <row r="9857" spans="1:4" x14ac:dyDescent="0.3">
      <c r="A9857" t="s">
        <v>182</v>
      </c>
      <c r="B9857" s="1">
        <v>42248</v>
      </c>
      <c r="C9857" s="1">
        <v>43922</v>
      </c>
      <c r="D9857">
        <v>5.0360169491525424</v>
      </c>
    </row>
    <row r="9858" spans="1:4" x14ac:dyDescent="0.3">
      <c r="A9858" t="s">
        <v>182</v>
      </c>
      <c r="B9858" s="1">
        <v>42248</v>
      </c>
      <c r="C9858" s="1">
        <v>43952</v>
      </c>
      <c r="D9858">
        <v>6.6553672316384187</v>
      </c>
    </row>
    <row r="9859" spans="1:4" x14ac:dyDescent="0.3">
      <c r="A9859" t="s">
        <v>182</v>
      </c>
      <c r="B9859" s="1">
        <v>42248</v>
      </c>
      <c r="C9859" s="1">
        <v>43983</v>
      </c>
      <c r="D9859">
        <v>6.6820107858243452</v>
      </c>
    </row>
    <row r="9860" spans="1:4" x14ac:dyDescent="0.3">
      <c r="A9860" t="s">
        <v>182</v>
      </c>
      <c r="B9860" s="1">
        <v>42248</v>
      </c>
      <c r="C9860" s="1">
        <v>44013</v>
      </c>
      <c r="D9860">
        <v>7.0706521739130448</v>
      </c>
    </row>
    <row r="9861" spans="1:4" x14ac:dyDescent="0.3">
      <c r="A9861" t="s">
        <v>182</v>
      </c>
      <c r="B9861" s="1">
        <v>42248</v>
      </c>
      <c r="C9861" s="1">
        <v>44044</v>
      </c>
      <c r="D9861">
        <v>7.3595641646489103</v>
      </c>
    </row>
    <row r="9862" spans="1:4" x14ac:dyDescent="0.3">
      <c r="A9862" t="s">
        <v>182</v>
      </c>
      <c r="B9862" s="1">
        <v>42248</v>
      </c>
      <c r="C9862" s="1">
        <v>44075</v>
      </c>
      <c r="D9862">
        <v>7.603620955315872</v>
      </c>
    </row>
    <row r="9863" spans="1:4" x14ac:dyDescent="0.3">
      <c r="A9863" t="s">
        <v>182</v>
      </c>
      <c r="B9863" s="1">
        <v>42248</v>
      </c>
      <c r="C9863" s="1">
        <v>44105</v>
      </c>
      <c r="D9863">
        <v>9.6461864406779672</v>
      </c>
    </row>
    <row r="9864" spans="1:4" x14ac:dyDescent="0.3">
      <c r="A9864" t="s">
        <v>182</v>
      </c>
      <c r="B9864" s="1">
        <v>42248</v>
      </c>
      <c r="C9864" s="1">
        <v>44136</v>
      </c>
      <c r="D9864">
        <v>9.0121065375302667</v>
      </c>
    </row>
    <row r="9865" spans="1:4" x14ac:dyDescent="0.3">
      <c r="A9865" t="s">
        <v>182</v>
      </c>
      <c r="B9865" s="1">
        <v>42248</v>
      </c>
      <c r="C9865" s="1">
        <v>44166</v>
      </c>
      <c r="D9865">
        <v>8.6016028002947689</v>
      </c>
    </row>
    <row r="9866" spans="1:4" x14ac:dyDescent="0.3">
      <c r="A9866" t="s">
        <v>182</v>
      </c>
      <c r="B9866" s="1">
        <v>42248</v>
      </c>
      <c r="C9866" s="1">
        <v>44197</v>
      </c>
      <c r="D9866">
        <v>8.8925544794188873</v>
      </c>
    </row>
    <row r="9867" spans="1:4" x14ac:dyDescent="0.3">
      <c r="A9867" t="s">
        <v>182</v>
      </c>
      <c r="B9867" s="1">
        <v>42248</v>
      </c>
      <c r="C9867" s="1">
        <v>44228</v>
      </c>
      <c r="D9867">
        <v>8.3432203389830519</v>
      </c>
    </row>
    <row r="9868" spans="1:4" x14ac:dyDescent="0.3">
      <c r="A9868" t="s">
        <v>182</v>
      </c>
      <c r="B9868" s="1">
        <v>42248</v>
      </c>
      <c r="C9868" s="1">
        <v>44256</v>
      </c>
      <c r="D9868">
        <v>7.9604826823876209</v>
      </c>
    </row>
    <row r="9869" spans="1:4" x14ac:dyDescent="0.3">
      <c r="A9869" t="s">
        <v>182</v>
      </c>
      <c r="B9869" s="1">
        <v>42248</v>
      </c>
      <c r="C9869" s="1">
        <v>44287</v>
      </c>
      <c r="D9869">
        <v>8.1034283513097076</v>
      </c>
    </row>
    <row r="9870" spans="1:4" x14ac:dyDescent="0.3">
      <c r="A9870" t="s">
        <v>182</v>
      </c>
      <c r="B9870" s="1">
        <v>42248</v>
      </c>
      <c r="C9870" s="1">
        <v>44317</v>
      </c>
      <c r="D9870">
        <v>8.5929176755447934</v>
      </c>
    </row>
    <row r="9871" spans="1:4" x14ac:dyDescent="0.3">
      <c r="A9871" t="s">
        <v>182</v>
      </c>
      <c r="B9871" s="1">
        <v>42248</v>
      </c>
      <c r="C9871" s="1">
        <v>44348</v>
      </c>
      <c r="D9871">
        <v>9.1434899845916799</v>
      </c>
    </row>
    <row r="9872" spans="1:4" x14ac:dyDescent="0.3">
      <c r="A9872" t="s">
        <v>182</v>
      </c>
      <c r="B9872" s="1">
        <v>42248</v>
      </c>
      <c r="C9872" s="1">
        <v>44378</v>
      </c>
      <c r="D9872">
        <v>10.143104776579353</v>
      </c>
    </row>
    <row r="9873" spans="1:4" x14ac:dyDescent="0.3">
      <c r="A9873" t="s">
        <v>182</v>
      </c>
      <c r="B9873" s="1">
        <v>42248</v>
      </c>
      <c r="C9873" s="1">
        <v>44409</v>
      </c>
      <c r="D9873">
        <v>10.333782742681048</v>
      </c>
    </row>
    <row r="9874" spans="1:4" x14ac:dyDescent="0.3">
      <c r="A9874" t="s">
        <v>182</v>
      </c>
      <c r="B9874" s="1">
        <v>42248</v>
      </c>
      <c r="C9874" s="1">
        <v>44440</v>
      </c>
      <c r="D9874">
        <v>10.580797380585517</v>
      </c>
    </row>
    <row r="9875" spans="1:4" x14ac:dyDescent="0.3">
      <c r="A9875" t="s">
        <v>182</v>
      </c>
      <c r="B9875" s="1">
        <v>42248</v>
      </c>
      <c r="C9875" s="1">
        <v>44470</v>
      </c>
      <c r="D9875">
        <v>10.876513317191284</v>
      </c>
    </row>
    <row r="9876" spans="1:4" x14ac:dyDescent="0.3">
      <c r="A9876" t="s">
        <v>182</v>
      </c>
      <c r="B9876" s="1">
        <v>42248</v>
      </c>
      <c r="C9876" s="1">
        <v>44501</v>
      </c>
      <c r="D9876">
        <v>11.628081664098614</v>
      </c>
    </row>
    <row r="9877" spans="1:4" x14ac:dyDescent="0.3">
      <c r="A9877" t="s">
        <v>182</v>
      </c>
      <c r="B9877" s="1">
        <v>42248</v>
      </c>
      <c r="C9877" s="1">
        <v>44531</v>
      </c>
      <c r="D9877">
        <v>11.631724392041267</v>
      </c>
    </row>
    <row r="9878" spans="1:4" x14ac:dyDescent="0.3">
      <c r="A9878" t="s">
        <v>182</v>
      </c>
      <c r="B9878" s="1">
        <v>42248</v>
      </c>
      <c r="C9878" s="1">
        <v>44562</v>
      </c>
      <c r="D9878">
        <v>12.344430992736079</v>
      </c>
    </row>
    <row r="9879" spans="1:4" x14ac:dyDescent="0.3">
      <c r="A9879" t="s">
        <v>182</v>
      </c>
      <c r="B9879" s="1">
        <v>42248</v>
      </c>
      <c r="C9879" s="1">
        <v>44593</v>
      </c>
      <c r="D9879">
        <v>12.445974576271189</v>
      </c>
    </row>
    <row r="9880" spans="1:4" x14ac:dyDescent="0.3">
      <c r="A9880" t="s">
        <v>182</v>
      </c>
      <c r="B9880" s="1">
        <v>42248</v>
      </c>
      <c r="C9880" s="1">
        <v>44621</v>
      </c>
      <c r="D9880">
        <v>11.717391304347826</v>
      </c>
    </row>
    <row r="9881" spans="1:4" x14ac:dyDescent="0.3">
      <c r="A9881" t="s">
        <v>182</v>
      </c>
      <c r="B9881" s="1">
        <v>42248</v>
      </c>
      <c r="C9881" s="1">
        <v>44652</v>
      </c>
      <c r="D9881">
        <v>11.5363196125908</v>
      </c>
    </row>
    <row r="9882" spans="1:4" x14ac:dyDescent="0.3">
      <c r="A9882" t="s">
        <v>182</v>
      </c>
      <c r="B9882" s="1">
        <v>42248</v>
      </c>
      <c r="C9882" s="1">
        <v>44682</v>
      </c>
      <c r="D9882">
        <v>11.885208012326657</v>
      </c>
    </row>
    <row r="9883" spans="1:4" x14ac:dyDescent="0.3">
      <c r="A9883" t="s">
        <v>182</v>
      </c>
      <c r="B9883" s="1">
        <v>42248</v>
      </c>
      <c r="C9883" s="1">
        <v>44713</v>
      </c>
      <c r="D9883">
        <v>12.743258859784284</v>
      </c>
    </row>
    <row r="9884" spans="1:4" x14ac:dyDescent="0.3">
      <c r="A9884" t="s">
        <v>182</v>
      </c>
      <c r="B9884" s="1">
        <v>42248</v>
      </c>
      <c r="C9884" s="1">
        <v>44743</v>
      </c>
      <c r="D9884">
        <v>17.171912832929785</v>
      </c>
    </row>
    <row r="9885" spans="1:4" x14ac:dyDescent="0.3">
      <c r="A9885" t="s">
        <v>182</v>
      </c>
      <c r="B9885" s="1">
        <v>42248</v>
      </c>
      <c r="C9885" s="1">
        <v>44774</v>
      </c>
      <c r="D9885">
        <v>17.3783161385409</v>
      </c>
    </row>
    <row r="9886" spans="1:4" x14ac:dyDescent="0.3">
      <c r="A9886" t="s">
        <v>182</v>
      </c>
      <c r="B9886" s="1">
        <v>42248</v>
      </c>
      <c r="C9886" s="1">
        <v>44805</v>
      </c>
      <c r="D9886">
        <v>16.764830508474578</v>
      </c>
    </row>
    <row r="9887" spans="1:4" x14ac:dyDescent="0.3">
      <c r="A9887" t="s">
        <v>182</v>
      </c>
      <c r="B9887" s="1">
        <v>42248</v>
      </c>
      <c r="C9887" s="1">
        <v>44835</v>
      </c>
      <c r="D9887">
        <v>17.12046004842615</v>
      </c>
    </row>
    <row r="9888" spans="1:4" x14ac:dyDescent="0.3">
      <c r="A9888" t="s">
        <v>182</v>
      </c>
      <c r="B9888" s="1">
        <v>42248</v>
      </c>
      <c r="C9888" s="1">
        <v>44866</v>
      </c>
      <c r="D9888">
        <v>18.067796610169491</v>
      </c>
    </row>
    <row r="9889" spans="1:4" x14ac:dyDescent="0.3">
      <c r="A9889" t="s">
        <v>182</v>
      </c>
      <c r="B9889" s="1">
        <v>42248</v>
      </c>
      <c r="C9889" s="1">
        <v>44896</v>
      </c>
      <c r="D9889">
        <v>19.642334360554699</v>
      </c>
    </row>
    <row r="9890" spans="1:4" x14ac:dyDescent="0.3">
      <c r="A9890" t="s">
        <v>182</v>
      </c>
      <c r="B9890" s="1">
        <v>42248</v>
      </c>
      <c r="C9890" s="1">
        <v>44927</v>
      </c>
      <c r="D9890">
        <v>22.308936825885979</v>
      </c>
    </row>
    <row r="9891" spans="1:4" x14ac:dyDescent="0.3">
      <c r="A9891" t="s">
        <v>182</v>
      </c>
      <c r="B9891" s="1">
        <v>42248</v>
      </c>
      <c r="C9891" s="1">
        <v>44958</v>
      </c>
      <c r="D9891">
        <v>22.885593220338986</v>
      </c>
    </row>
    <row r="9892" spans="1:4" x14ac:dyDescent="0.3">
      <c r="A9892" t="s">
        <v>182</v>
      </c>
      <c r="B9892" s="1">
        <v>42248</v>
      </c>
      <c r="C9892" s="1">
        <v>44986</v>
      </c>
      <c r="D9892">
        <v>23.2174834193073</v>
      </c>
    </row>
    <row r="9893" spans="1:4" x14ac:dyDescent="0.3">
      <c r="A9893" t="s">
        <v>182</v>
      </c>
      <c r="B9893" s="1">
        <v>42248</v>
      </c>
      <c r="C9893" s="1">
        <v>45017</v>
      </c>
      <c r="D9893">
        <v>25.661546610169495</v>
      </c>
    </row>
    <row r="9894" spans="1:4" x14ac:dyDescent="0.3">
      <c r="A9894" t="s">
        <v>182</v>
      </c>
      <c r="B9894" s="1">
        <v>42248</v>
      </c>
      <c r="C9894" s="1">
        <v>45047</v>
      </c>
      <c r="D9894">
        <v>29.457350773765661</v>
      </c>
    </row>
    <row r="9895" spans="1:4" x14ac:dyDescent="0.3">
      <c r="A9895" t="s">
        <v>182</v>
      </c>
      <c r="B9895" s="1">
        <v>42248</v>
      </c>
      <c r="C9895" s="1">
        <v>45078</v>
      </c>
      <c r="D9895">
        <v>30.005392912172574</v>
      </c>
    </row>
    <row r="9896" spans="1:4" x14ac:dyDescent="0.3">
      <c r="A9896" t="s">
        <v>182</v>
      </c>
      <c r="B9896" s="1">
        <v>42248</v>
      </c>
      <c r="C9896" s="1">
        <v>45108</v>
      </c>
      <c r="D9896">
        <v>31.832929782082324</v>
      </c>
    </row>
    <row r="9897" spans="1:4" x14ac:dyDescent="0.3">
      <c r="A9897" t="s">
        <v>182</v>
      </c>
      <c r="B9897" s="1">
        <v>42248</v>
      </c>
      <c r="C9897" s="1">
        <v>45139</v>
      </c>
      <c r="D9897">
        <v>41.667649226234346</v>
      </c>
    </row>
    <row r="9898" spans="1:4" x14ac:dyDescent="0.3">
      <c r="A9898" t="s">
        <v>182</v>
      </c>
      <c r="B9898" s="1">
        <v>42248</v>
      </c>
      <c r="C9898" s="1">
        <v>45170</v>
      </c>
      <c r="D9898">
        <v>45.710048426150124</v>
      </c>
    </row>
    <row r="9899" spans="1:4" x14ac:dyDescent="0.3">
      <c r="A9899" t="s">
        <v>182</v>
      </c>
      <c r="B9899" s="1">
        <v>42248</v>
      </c>
      <c r="C9899" s="1">
        <v>45200</v>
      </c>
      <c r="D9899">
        <v>58.329738058551627</v>
      </c>
    </row>
    <row r="9900" spans="1:4" x14ac:dyDescent="0.3">
      <c r="A9900" t="s">
        <v>182</v>
      </c>
      <c r="B9900" s="1">
        <v>42248</v>
      </c>
      <c r="C9900" s="1">
        <v>45231</v>
      </c>
      <c r="D9900">
        <v>58.123170261941453</v>
      </c>
    </row>
    <row r="9901" spans="1:4" x14ac:dyDescent="0.3">
      <c r="A9901" t="s">
        <v>182</v>
      </c>
      <c r="B9901" s="1">
        <v>42248</v>
      </c>
      <c r="C9901" s="1">
        <v>45261</v>
      </c>
      <c r="D9901">
        <v>60.380145278450364</v>
      </c>
    </row>
    <row r="9902" spans="1:4" x14ac:dyDescent="0.3">
      <c r="A9902" t="s">
        <v>182</v>
      </c>
      <c r="B9902" s="1">
        <v>42248</v>
      </c>
      <c r="C9902" s="1">
        <v>45292</v>
      </c>
      <c r="D9902">
        <v>70.587140751658069</v>
      </c>
    </row>
    <row r="9903" spans="1:4" x14ac:dyDescent="0.3">
      <c r="A9903" t="s">
        <v>182</v>
      </c>
      <c r="B9903" s="1">
        <v>42248</v>
      </c>
      <c r="C9903" s="1">
        <v>45323</v>
      </c>
      <c r="D9903">
        <v>68.968220338983045</v>
      </c>
    </row>
    <row r="9904" spans="1:4" x14ac:dyDescent="0.3">
      <c r="A9904" t="s">
        <v>182</v>
      </c>
      <c r="B9904" s="1">
        <v>42248</v>
      </c>
      <c r="C9904" s="1">
        <v>45352</v>
      </c>
      <c r="D9904">
        <v>62.650121065375309</v>
      </c>
    </row>
    <row r="9905" spans="1:4" x14ac:dyDescent="0.3">
      <c r="A9905" t="s">
        <v>182</v>
      </c>
      <c r="B9905" s="1">
        <v>42248</v>
      </c>
      <c r="C9905" s="1">
        <v>45383</v>
      </c>
      <c r="D9905">
        <v>62.790446841294305</v>
      </c>
    </row>
    <row r="9906" spans="1:4" x14ac:dyDescent="0.3">
      <c r="A9906" t="s">
        <v>182</v>
      </c>
      <c r="B9906" s="1">
        <v>42248</v>
      </c>
      <c r="C9906" s="1">
        <v>45413</v>
      </c>
      <c r="D9906">
        <v>70.158806190125276</v>
      </c>
    </row>
    <row r="9907" spans="1:4" x14ac:dyDescent="0.3">
      <c r="A9907" t="s">
        <v>182</v>
      </c>
      <c r="B9907" s="1">
        <v>42248</v>
      </c>
      <c r="C9907" s="1">
        <v>45444</v>
      </c>
      <c r="D9907">
        <v>80.419491525423737</v>
      </c>
    </row>
    <row r="9908" spans="1:4" x14ac:dyDescent="0.3">
      <c r="A9908" t="s">
        <v>182</v>
      </c>
      <c r="B9908" s="1">
        <v>42248</v>
      </c>
      <c r="C9908" s="1">
        <v>45474</v>
      </c>
      <c r="D9908">
        <v>89.254237288135599</v>
      </c>
    </row>
    <row r="9909" spans="1:4" x14ac:dyDescent="0.3">
      <c r="A9909" t="s">
        <v>182</v>
      </c>
      <c r="B9909" s="1">
        <v>42248</v>
      </c>
      <c r="C9909" s="1">
        <v>45505</v>
      </c>
      <c r="D9909">
        <v>84.321167180277357</v>
      </c>
    </row>
    <row r="9910" spans="1:4" x14ac:dyDescent="0.3">
      <c r="A9910" t="s">
        <v>182</v>
      </c>
      <c r="B9910" s="1">
        <v>42248</v>
      </c>
      <c r="C9910" s="1">
        <v>45536</v>
      </c>
      <c r="D9910">
        <v>78.721549636803871</v>
      </c>
    </row>
    <row r="9911" spans="1:4" x14ac:dyDescent="0.3">
      <c r="A9911" t="s">
        <v>182</v>
      </c>
      <c r="B9911" s="1">
        <v>42248</v>
      </c>
      <c r="C9911" s="1">
        <v>45566</v>
      </c>
      <c r="D9911">
        <v>75.077745025792197</v>
      </c>
    </row>
    <row r="9912" spans="1:4" x14ac:dyDescent="0.3">
      <c r="A9912" t="s">
        <v>182</v>
      </c>
      <c r="B9912" s="1">
        <v>42248</v>
      </c>
      <c r="C9912" s="1">
        <v>45597</v>
      </c>
      <c r="D9912">
        <v>70.640435835351084</v>
      </c>
    </row>
    <row r="9913" spans="1:4" x14ac:dyDescent="0.3">
      <c r="A9913" t="s">
        <v>182</v>
      </c>
      <c r="B9913" s="1">
        <v>42248</v>
      </c>
      <c r="C9913" s="1">
        <v>45627</v>
      </c>
      <c r="D9913">
        <v>70.894260400616346</v>
      </c>
    </row>
    <row r="9914" spans="1:4" x14ac:dyDescent="0.3">
      <c r="A9914" t="s">
        <v>182</v>
      </c>
      <c r="B9914" s="1">
        <v>42248</v>
      </c>
      <c r="C9914" s="1">
        <v>45658</v>
      </c>
      <c r="D9914">
        <v>76.355840088430355</v>
      </c>
    </row>
    <row r="9915" spans="1:4" x14ac:dyDescent="0.3">
      <c r="A9915" t="s">
        <v>182</v>
      </c>
      <c r="B9915" s="1">
        <v>42248</v>
      </c>
      <c r="C9915" s="1">
        <v>45689</v>
      </c>
      <c r="D9915">
        <v>76.113347457627128</v>
      </c>
    </row>
    <row r="9916" spans="1:4" x14ac:dyDescent="0.3">
      <c r="A9916" t="s">
        <v>182</v>
      </c>
      <c r="B9916" s="1">
        <v>42248</v>
      </c>
      <c r="C9916" s="1">
        <v>45717</v>
      </c>
      <c r="D9916">
        <v>78.388619854721554</v>
      </c>
    </row>
    <row r="9917" spans="1:4" x14ac:dyDescent="0.3">
      <c r="A9917" t="s">
        <v>182</v>
      </c>
      <c r="B9917" s="1">
        <v>42248</v>
      </c>
      <c r="C9917" s="1">
        <v>45748</v>
      </c>
      <c r="D9917">
        <v>79.070300462249619</v>
      </c>
    </row>
    <row r="9918" spans="1:4" x14ac:dyDescent="0.3">
      <c r="A9918" t="s">
        <v>182</v>
      </c>
      <c r="B9918" s="1">
        <v>42248</v>
      </c>
      <c r="C9918" s="1">
        <v>45778</v>
      </c>
      <c r="D9918">
        <v>72.902157164869038</v>
      </c>
    </row>
    <row r="9919" spans="1:4" x14ac:dyDescent="0.3">
      <c r="A9919" t="s">
        <v>182</v>
      </c>
      <c r="B9919" s="1">
        <v>42248</v>
      </c>
      <c r="C9919" s="1">
        <v>45809</v>
      </c>
      <c r="D9919">
        <v>72.665254237288138</v>
      </c>
    </row>
    <row r="9920" spans="1:4" x14ac:dyDescent="0.3">
      <c r="A9920" t="s">
        <v>182</v>
      </c>
      <c r="B9920" s="1">
        <v>42278</v>
      </c>
      <c r="C9920" s="1">
        <v>40544</v>
      </c>
      <c r="D9920">
        <v>-0.75</v>
      </c>
    </row>
    <row r="9921" spans="1:4" x14ac:dyDescent="0.3">
      <c r="A9921" t="s">
        <v>182</v>
      </c>
      <c r="B9921" s="1">
        <v>42278</v>
      </c>
      <c r="C9921" s="1">
        <v>40575</v>
      </c>
      <c r="D9921">
        <v>-0.75</v>
      </c>
    </row>
    <row r="9922" spans="1:4" x14ac:dyDescent="0.3">
      <c r="A9922" t="s">
        <v>182</v>
      </c>
      <c r="B9922" s="1">
        <v>42278</v>
      </c>
      <c r="C9922" s="1">
        <v>40603</v>
      </c>
      <c r="D9922">
        <v>-0.75</v>
      </c>
    </row>
    <row r="9923" spans="1:4" x14ac:dyDescent="0.3">
      <c r="A9923" t="s">
        <v>182</v>
      </c>
      <c r="B9923" s="1">
        <v>42278</v>
      </c>
      <c r="C9923" s="1">
        <v>40634</v>
      </c>
      <c r="D9923">
        <v>-0.75</v>
      </c>
    </row>
    <row r="9924" spans="1:4" x14ac:dyDescent="0.3">
      <c r="A9924" t="s">
        <v>182</v>
      </c>
      <c r="B9924" s="1">
        <v>42278</v>
      </c>
      <c r="C9924" s="1">
        <v>40664</v>
      </c>
      <c r="D9924">
        <v>-0.75</v>
      </c>
    </row>
    <row r="9925" spans="1:4" x14ac:dyDescent="0.3">
      <c r="A9925" t="s">
        <v>182</v>
      </c>
      <c r="B9925" s="1">
        <v>42278</v>
      </c>
      <c r="C9925" s="1">
        <v>40695</v>
      </c>
      <c r="D9925">
        <v>-0.75</v>
      </c>
    </row>
    <row r="9926" spans="1:4" x14ac:dyDescent="0.3">
      <c r="A9926" t="s">
        <v>182</v>
      </c>
      <c r="B9926" s="1">
        <v>42278</v>
      </c>
      <c r="C9926" s="1">
        <v>40725</v>
      </c>
      <c r="D9926">
        <v>-0.75</v>
      </c>
    </row>
    <row r="9927" spans="1:4" x14ac:dyDescent="0.3">
      <c r="A9927" t="s">
        <v>182</v>
      </c>
      <c r="B9927" s="1">
        <v>42278</v>
      </c>
      <c r="C9927" s="1">
        <v>40756</v>
      </c>
      <c r="D9927">
        <v>-0.75</v>
      </c>
    </row>
    <row r="9928" spans="1:4" x14ac:dyDescent="0.3">
      <c r="A9928" t="s">
        <v>182</v>
      </c>
      <c r="B9928" s="1">
        <v>42278</v>
      </c>
      <c r="C9928" s="1">
        <v>40787</v>
      </c>
      <c r="D9928">
        <v>-0.75</v>
      </c>
    </row>
    <row r="9929" spans="1:4" x14ac:dyDescent="0.3">
      <c r="A9929" t="s">
        <v>182</v>
      </c>
      <c r="B9929" s="1">
        <v>42278</v>
      </c>
      <c r="C9929" s="1">
        <v>40817</v>
      </c>
      <c r="D9929">
        <v>-0.75</v>
      </c>
    </row>
    <row r="9930" spans="1:4" x14ac:dyDescent="0.3">
      <c r="A9930" t="s">
        <v>182</v>
      </c>
      <c r="B9930" s="1">
        <v>42278</v>
      </c>
      <c r="C9930" s="1">
        <v>40848</v>
      </c>
      <c r="D9930">
        <v>-0.6875</v>
      </c>
    </row>
    <row r="9931" spans="1:4" x14ac:dyDescent="0.3">
      <c r="A9931" t="s">
        <v>182</v>
      </c>
      <c r="B9931" s="1">
        <v>42278</v>
      </c>
      <c r="C9931" s="1">
        <v>40878</v>
      </c>
      <c r="D9931">
        <v>-0.6875</v>
      </c>
    </row>
    <row r="9932" spans="1:4" x14ac:dyDescent="0.3">
      <c r="A9932" t="s">
        <v>182</v>
      </c>
      <c r="B9932" s="1">
        <v>42278</v>
      </c>
      <c r="C9932" s="1">
        <v>40909</v>
      </c>
      <c r="D9932">
        <v>-0.6875</v>
      </c>
    </row>
    <row r="9933" spans="1:4" x14ac:dyDescent="0.3">
      <c r="A9933" t="s">
        <v>182</v>
      </c>
      <c r="B9933" s="1">
        <v>42278</v>
      </c>
      <c r="C9933" s="1">
        <v>40940</v>
      </c>
      <c r="D9933">
        <v>-0.6875</v>
      </c>
    </row>
    <row r="9934" spans="1:4" x14ac:dyDescent="0.3">
      <c r="A9934" t="s">
        <v>182</v>
      </c>
      <c r="B9934" s="1">
        <v>42278</v>
      </c>
      <c r="C9934" s="1">
        <v>40969</v>
      </c>
      <c r="D9934">
        <v>-0.6875</v>
      </c>
    </row>
    <row r="9935" spans="1:4" x14ac:dyDescent="0.3">
      <c r="A9935" t="s">
        <v>182</v>
      </c>
      <c r="B9935" s="1">
        <v>42278</v>
      </c>
      <c r="C9935" s="1">
        <v>41000</v>
      </c>
      <c r="D9935">
        <v>-0.6875</v>
      </c>
    </row>
    <row r="9936" spans="1:4" x14ac:dyDescent="0.3">
      <c r="A9936" t="s">
        <v>182</v>
      </c>
      <c r="B9936" s="1">
        <v>42278</v>
      </c>
      <c r="C9936" s="1">
        <v>41030</v>
      </c>
      <c r="D9936">
        <v>-0.65773809523809523</v>
      </c>
    </row>
    <row r="9937" spans="1:4" x14ac:dyDescent="0.3">
      <c r="A9937" t="s">
        <v>182</v>
      </c>
      <c r="B9937" s="1">
        <v>42278</v>
      </c>
      <c r="C9937" s="1">
        <v>41061</v>
      </c>
      <c r="D9937">
        <v>-0.625</v>
      </c>
    </row>
    <row r="9938" spans="1:4" x14ac:dyDescent="0.3">
      <c r="A9938" t="s">
        <v>182</v>
      </c>
      <c r="B9938" s="1">
        <v>42278</v>
      </c>
      <c r="C9938" s="1">
        <v>41091</v>
      </c>
      <c r="D9938">
        <v>-0.61677631578947367</v>
      </c>
    </row>
    <row r="9939" spans="1:4" x14ac:dyDescent="0.3">
      <c r="A9939" t="s">
        <v>182</v>
      </c>
      <c r="B9939" s="1">
        <v>42278</v>
      </c>
      <c r="C9939" s="1">
        <v>41122</v>
      </c>
      <c r="D9939">
        <v>-0.625</v>
      </c>
    </row>
    <row r="9940" spans="1:4" x14ac:dyDescent="0.3">
      <c r="A9940" t="s">
        <v>182</v>
      </c>
      <c r="B9940" s="1">
        <v>42278</v>
      </c>
      <c r="C9940" s="1">
        <v>41153</v>
      </c>
      <c r="D9940">
        <v>-0.625</v>
      </c>
    </row>
    <row r="9941" spans="1:4" x14ac:dyDescent="0.3">
      <c r="A9941" t="s">
        <v>182</v>
      </c>
      <c r="B9941" s="1">
        <v>42278</v>
      </c>
      <c r="C9941" s="1">
        <v>41183</v>
      </c>
      <c r="D9941">
        <v>-0.625</v>
      </c>
    </row>
    <row r="9942" spans="1:4" x14ac:dyDescent="0.3">
      <c r="A9942" t="s">
        <v>182</v>
      </c>
      <c r="B9942" s="1">
        <v>42278</v>
      </c>
      <c r="C9942" s="1">
        <v>41214</v>
      </c>
      <c r="D9942">
        <v>-0.625</v>
      </c>
    </row>
    <row r="9943" spans="1:4" x14ac:dyDescent="0.3">
      <c r="A9943" t="s">
        <v>182</v>
      </c>
      <c r="B9943" s="1">
        <v>42278</v>
      </c>
      <c r="C9943" s="1">
        <v>41244</v>
      </c>
      <c r="D9943">
        <v>-0.59895833333333326</v>
      </c>
    </row>
    <row r="9944" spans="1:4" x14ac:dyDescent="0.3">
      <c r="A9944" t="s">
        <v>182</v>
      </c>
      <c r="B9944" s="1">
        <v>42278</v>
      </c>
      <c r="C9944" s="1">
        <v>41275</v>
      </c>
      <c r="D9944">
        <v>-0.54166666666666674</v>
      </c>
    </row>
    <row r="9945" spans="1:4" x14ac:dyDescent="0.3">
      <c r="A9945" t="s">
        <v>182</v>
      </c>
      <c r="B9945" s="1">
        <v>42278</v>
      </c>
      <c r="C9945" s="1">
        <v>41306</v>
      </c>
      <c r="D9945">
        <v>-0.501953125</v>
      </c>
    </row>
    <row r="9946" spans="1:4" x14ac:dyDescent="0.3">
      <c r="A9946" t="s">
        <v>182</v>
      </c>
      <c r="B9946" s="1">
        <v>42278</v>
      </c>
      <c r="C9946" s="1">
        <v>41334</v>
      </c>
      <c r="D9946">
        <v>-0.49652777777777779</v>
      </c>
    </row>
    <row r="9947" spans="1:4" x14ac:dyDescent="0.3">
      <c r="A9947" t="s">
        <v>182</v>
      </c>
      <c r="B9947" s="1">
        <v>42278</v>
      </c>
      <c r="C9947" s="1">
        <v>41365</v>
      </c>
      <c r="D9947">
        <v>-0.46718749999999998</v>
      </c>
    </row>
    <row r="9948" spans="1:4" x14ac:dyDescent="0.3">
      <c r="A9948" t="s">
        <v>182</v>
      </c>
      <c r="B9948" s="1">
        <v>42278</v>
      </c>
      <c r="C9948" s="1">
        <v>41395</v>
      </c>
      <c r="D9948">
        <v>-0.41903409090909094</v>
      </c>
    </row>
    <row r="9949" spans="1:4" x14ac:dyDescent="0.3">
      <c r="A9949" t="s">
        <v>182</v>
      </c>
      <c r="B9949" s="1">
        <v>42278</v>
      </c>
      <c r="C9949" s="1">
        <v>41426</v>
      </c>
      <c r="D9949">
        <v>-0.47916666666666663</v>
      </c>
    </row>
    <row r="9950" spans="1:4" x14ac:dyDescent="0.3">
      <c r="A9950" t="s">
        <v>182</v>
      </c>
      <c r="B9950" s="1">
        <v>42278</v>
      </c>
      <c r="C9950" s="1">
        <v>41456</v>
      </c>
      <c r="D9950">
        <v>-0.47242647058823528</v>
      </c>
    </row>
    <row r="9951" spans="1:4" x14ac:dyDescent="0.3">
      <c r="A9951" t="s">
        <v>182</v>
      </c>
      <c r="B9951" s="1">
        <v>42278</v>
      </c>
      <c r="C9951" s="1">
        <v>41487</v>
      </c>
      <c r="D9951">
        <v>-0.43541666666666667</v>
      </c>
    </row>
    <row r="9952" spans="1:4" x14ac:dyDescent="0.3">
      <c r="A9952" t="s">
        <v>182</v>
      </c>
      <c r="B9952" s="1">
        <v>42278</v>
      </c>
      <c r="C9952" s="1">
        <v>41518</v>
      </c>
      <c r="D9952">
        <v>-0.431640625</v>
      </c>
    </row>
    <row r="9953" spans="1:4" x14ac:dyDescent="0.3">
      <c r="A9953" t="s">
        <v>182</v>
      </c>
      <c r="B9953" s="1">
        <v>42278</v>
      </c>
      <c r="C9953" s="1">
        <v>41548</v>
      </c>
      <c r="D9953">
        <v>-0.3816964285714286</v>
      </c>
    </row>
    <row r="9954" spans="1:4" x14ac:dyDescent="0.3">
      <c r="A9954" t="s">
        <v>182</v>
      </c>
      <c r="B9954" s="1">
        <v>42278</v>
      </c>
      <c r="C9954" s="1">
        <v>41579</v>
      </c>
      <c r="D9954">
        <v>-0.375</v>
      </c>
    </row>
    <row r="9955" spans="1:4" x14ac:dyDescent="0.3">
      <c r="A9955" t="s">
        <v>182</v>
      </c>
      <c r="B9955" s="1">
        <v>42278</v>
      </c>
      <c r="C9955" s="1">
        <v>41609</v>
      </c>
      <c r="D9955">
        <v>-0.39453125</v>
      </c>
    </row>
    <row r="9956" spans="1:4" x14ac:dyDescent="0.3">
      <c r="A9956" t="s">
        <v>182</v>
      </c>
      <c r="B9956" s="1">
        <v>42278</v>
      </c>
      <c r="C9956" s="1">
        <v>41640</v>
      </c>
      <c r="D9956">
        <v>-0.27840909090909094</v>
      </c>
    </row>
    <row r="9957" spans="1:4" x14ac:dyDescent="0.3">
      <c r="A9957" t="s">
        <v>182</v>
      </c>
      <c r="B9957" s="1">
        <v>42278</v>
      </c>
      <c r="C9957" s="1">
        <v>41671</v>
      </c>
      <c r="D9957">
        <v>-0.25</v>
      </c>
    </row>
    <row r="9958" spans="1:4" x14ac:dyDescent="0.3">
      <c r="A9958" t="s">
        <v>182</v>
      </c>
      <c r="B9958" s="1">
        <v>42278</v>
      </c>
      <c r="C9958" s="1">
        <v>41699</v>
      </c>
      <c r="D9958">
        <v>-0.3125</v>
      </c>
    </row>
    <row r="9959" spans="1:4" x14ac:dyDescent="0.3">
      <c r="A9959" t="s">
        <v>182</v>
      </c>
      <c r="B9959" s="1">
        <v>42278</v>
      </c>
      <c r="C9959" s="1">
        <v>41730</v>
      </c>
      <c r="D9959">
        <v>-0.34687500000000004</v>
      </c>
    </row>
    <row r="9960" spans="1:4" x14ac:dyDescent="0.3">
      <c r="A9960" t="s">
        <v>182</v>
      </c>
      <c r="B9960" s="1">
        <v>42278</v>
      </c>
      <c r="C9960" s="1">
        <v>41760</v>
      </c>
      <c r="D9960">
        <v>-0.30645161290322576</v>
      </c>
    </row>
    <row r="9961" spans="1:4" x14ac:dyDescent="0.3">
      <c r="A9961" t="s">
        <v>182</v>
      </c>
      <c r="B9961" s="1">
        <v>42278</v>
      </c>
      <c r="C9961" s="1">
        <v>41791</v>
      </c>
      <c r="D9961">
        <v>-0.26041666666666663</v>
      </c>
    </row>
    <row r="9962" spans="1:4" x14ac:dyDescent="0.3">
      <c r="A9962" t="s">
        <v>182</v>
      </c>
      <c r="B9962" s="1">
        <v>42278</v>
      </c>
      <c r="C9962" s="1">
        <v>41821</v>
      </c>
      <c r="D9962">
        <v>-0.23891129032258063</v>
      </c>
    </row>
    <row r="9963" spans="1:4" x14ac:dyDescent="0.3">
      <c r="A9963" t="s">
        <v>182</v>
      </c>
      <c r="B9963" s="1">
        <v>42278</v>
      </c>
      <c r="C9963" s="1">
        <v>41852</v>
      </c>
      <c r="D9963">
        <v>-0.16532258064516125</v>
      </c>
    </row>
    <row r="9964" spans="1:4" x14ac:dyDescent="0.3">
      <c r="A9964" t="s">
        <v>182</v>
      </c>
      <c r="B9964" s="1">
        <v>42278</v>
      </c>
      <c r="C9964" s="1">
        <v>41883</v>
      </c>
      <c r="D9964">
        <v>-8.1250000000000044E-2</v>
      </c>
    </row>
    <row r="9965" spans="1:4" x14ac:dyDescent="0.3">
      <c r="A9965" t="s">
        <v>182</v>
      </c>
      <c r="B9965" s="1">
        <v>42278</v>
      </c>
      <c r="C9965" s="1">
        <v>41913</v>
      </c>
      <c r="D9965">
        <v>-6.3508064516129004E-2</v>
      </c>
    </row>
    <row r="9966" spans="1:4" x14ac:dyDescent="0.3">
      <c r="A9966" t="s">
        <v>182</v>
      </c>
      <c r="B9966" s="1">
        <v>42278</v>
      </c>
      <c r="C9966" s="1">
        <v>41944</v>
      </c>
      <c r="D9966">
        <v>-0.17083333333333328</v>
      </c>
    </row>
    <row r="9967" spans="1:4" x14ac:dyDescent="0.3">
      <c r="A9967" t="s">
        <v>182</v>
      </c>
      <c r="B9967" s="1">
        <v>42278</v>
      </c>
      <c r="C9967" s="1">
        <v>41974</v>
      </c>
      <c r="D9967">
        <v>-0.18245967741935487</v>
      </c>
    </row>
    <row r="9968" spans="1:4" x14ac:dyDescent="0.3">
      <c r="A9968" t="s">
        <v>182</v>
      </c>
      <c r="B9968" s="1">
        <v>42278</v>
      </c>
      <c r="C9968" s="1">
        <v>42005</v>
      </c>
      <c r="D9968">
        <v>-0.125</v>
      </c>
    </row>
    <row r="9969" spans="1:4" x14ac:dyDescent="0.3">
      <c r="A9969" t="s">
        <v>182</v>
      </c>
      <c r="B9969" s="1">
        <v>42278</v>
      </c>
      <c r="C9969" s="1">
        <v>42036</v>
      </c>
      <c r="D9969">
        <v>-0.1841517857142857</v>
      </c>
    </row>
    <row r="9970" spans="1:4" x14ac:dyDescent="0.3">
      <c r="A9970" t="s">
        <v>182</v>
      </c>
      <c r="B9970" s="1">
        <v>42278</v>
      </c>
      <c r="C9970" s="1">
        <v>42064</v>
      </c>
      <c r="D9970">
        <v>-0.1875</v>
      </c>
    </row>
    <row r="9971" spans="1:4" x14ac:dyDescent="0.3">
      <c r="A9971" t="s">
        <v>182</v>
      </c>
      <c r="B9971" s="1">
        <v>42278</v>
      </c>
      <c r="C9971" s="1">
        <v>42095</v>
      </c>
      <c r="D9971">
        <v>-0.2104166666666667</v>
      </c>
    </row>
    <row r="9972" spans="1:4" x14ac:dyDescent="0.3">
      <c r="A9972" t="s">
        <v>182</v>
      </c>
      <c r="B9972" s="1">
        <v>42278</v>
      </c>
      <c r="C9972" s="1">
        <v>42125</v>
      </c>
      <c r="D9972">
        <v>-0.19758064516129037</v>
      </c>
    </row>
    <row r="9973" spans="1:4" x14ac:dyDescent="0.3">
      <c r="A9973" t="s">
        <v>182</v>
      </c>
      <c r="B9973" s="1">
        <v>42278</v>
      </c>
      <c r="C9973" s="1">
        <v>42156</v>
      </c>
      <c r="D9973">
        <v>-0.18645833333333328</v>
      </c>
    </row>
    <row r="9974" spans="1:4" x14ac:dyDescent="0.3">
      <c r="A9974" t="s">
        <v>182</v>
      </c>
      <c r="B9974" s="1">
        <v>42278</v>
      </c>
      <c r="C9974" s="1">
        <v>42186</v>
      </c>
      <c r="D9974">
        <v>-0.125</v>
      </c>
    </row>
    <row r="9975" spans="1:4" x14ac:dyDescent="0.3">
      <c r="A9975" t="s">
        <v>182</v>
      </c>
      <c r="B9975" s="1">
        <v>42278</v>
      </c>
      <c r="C9975" s="1">
        <v>42217</v>
      </c>
      <c r="D9975">
        <v>-4.7379032258064502E-2</v>
      </c>
    </row>
    <row r="9976" spans="1:4" x14ac:dyDescent="0.3">
      <c r="A9976" t="s">
        <v>182</v>
      </c>
      <c r="B9976" s="1">
        <v>42278</v>
      </c>
      <c r="C9976" s="1">
        <v>42248</v>
      </c>
      <c r="D9976">
        <v>-1.6666666666666718E-2</v>
      </c>
    </row>
    <row r="9977" spans="1:4" x14ac:dyDescent="0.3">
      <c r="A9977" t="s">
        <v>182</v>
      </c>
      <c r="B9977" s="1">
        <v>42278</v>
      </c>
      <c r="C9977" s="1">
        <v>42278</v>
      </c>
      <c r="D9977">
        <v>0</v>
      </c>
    </row>
    <row r="9978" spans="1:4" x14ac:dyDescent="0.3">
      <c r="A9978" t="s">
        <v>182</v>
      </c>
      <c r="B9978" s="1">
        <v>42278</v>
      </c>
      <c r="C9978" s="1">
        <v>42309</v>
      </c>
      <c r="D9978">
        <v>-5.729166666666663E-2</v>
      </c>
    </row>
    <row r="9979" spans="1:4" x14ac:dyDescent="0.3">
      <c r="A9979" t="s">
        <v>182</v>
      </c>
      <c r="B9979" s="1">
        <v>42278</v>
      </c>
      <c r="C9979" s="1">
        <v>42339</v>
      </c>
      <c r="D9979">
        <v>-9.375E-2</v>
      </c>
    </row>
    <row r="9980" spans="1:4" x14ac:dyDescent="0.3">
      <c r="A9980" t="s">
        <v>182</v>
      </c>
      <c r="B9980" s="1">
        <v>42278</v>
      </c>
      <c r="C9980" s="1">
        <v>42370</v>
      </c>
      <c r="D9980">
        <v>-0.125</v>
      </c>
    </row>
    <row r="9981" spans="1:4" x14ac:dyDescent="0.3">
      <c r="A9981" t="s">
        <v>182</v>
      </c>
      <c r="B9981" s="1">
        <v>42278</v>
      </c>
      <c r="C9981" s="1">
        <v>42401</v>
      </c>
      <c r="D9981">
        <v>-7.9741379310344862E-2</v>
      </c>
    </row>
    <row r="9982" spans="1:4" x14ac:dyDescent="0.3">
      <c r="A9982" t="s">
        <v>182</v>
      </c>
      <c r="B9982" s="1">
        <v>42278</v>
      </c>
      <c r="C9982" s="1">
        <v>42430</v>
      </c>
      <c r="D9982">
        <v>-3.9314516129032251E-2</v>
      </c>
    </row>
    <row r="9983" spans="1:4" x14ac:dyDescent="0.3">
      <c r="A9983" t="s">
        <v>182</v>
      </c>
      <c r="B9983" s="1">
        <v>42278</v>
      </c>
      <c r="C9983" s="1">
        <v>42461</v>
      </c>
      <c r="D9983">
        <v>-6.6666666666666652E-2</v>
      </c>
    </row>
    <row r="9984" spans="1:4" x14ac:dyDescent="0.3">
      <c r="A9984" t="s">
        <v>182</v>
      </c>
      <c r="B9984" s="1">
        <v>42278</v>
      </c>
      <c r="C9984" s="1">
        <v>42491</v>
      </c>
      <c r="D9984">
        <v>-9.375E-2</v>
      </c>
    </row>
    <row r="9985" spans="1:4" x14ac:dyDescent="0.3">
      <c r="A9985" t="s">
        <v>182</v>
      </c>
      <c r="B9985" s="1">
        <v>42278</v>
      </c>
      <c r="C9985" s="1">
        <v>42522</v>
      </c>
      <c r="D9985">
        <v>-0.10833333333333328</v>
      </c>
    </row>
    <row r="9986" spans="1:4" x14ac:dyDescent="0.3">
      <c r="A9986" t="s">
        <v>182</v>
      </c>
      <c r="B9986" s="1">
        <v>42278</v>
      </c>
      <c r="C9986" s="1">
        <v>42552</v>
      </c>
      <c r="D9986">
        <v>-5.9475806451612878E-2</v>
      </c>
    </row>
    <row r="9987" spans="1:4" x14ac:dyDescent="0.3">
      <c r="A9987" t="s">
        <v>182</v>
      </c>
      <c r="B9987" s="1">
        <v>42278</v>
      </c>
      <c r="C9987" s="1">
        <v>42583</v>
      </c>
      <c r="D9987">
        <v>-5.8467741935483875E-2</v>
      </c>
    </row>
    <row r="9988" spans="1:4" x14ac:dyDescent="0.3">
      <c r="A9988" t="s">
        <v>182</v>
      </c>
      <c r="B9988" s="1">
        <v>42278</v>
      </c>
      <c r="C9988" s="1">
        <v>42614</v>
      </c>
      <c r="D9988">
        <v>-4.3749999999999956E-2</v>
      </c>
    </row>
    <row r="9989" spans="1:4" x14ac:dyDescent="0.3">
      <c r="A9989" t="s">
        <v>182</v>
      </c>
      <c r="B9989" s="1">
        <v>42278</v>
      </c>
      <c r="C9989" s="1">
        <v>42644</v>
      </c>
      <c r="D9989">
        <v>-3.125E-2</v>
      </c>
    </row>
    <row r="9990" spans="1:4" x14ac:dyDescent="0.3">
      <c r="A9990" t="s">
        <v>182</v>
      </c>
      <c r="B9990" s="1">
        <v>42278</v>
      </c>
      <c r="C9990" s="1">
        <v>42675</v>
      </c>
      <c r="D9990">
        <v>-2.7083333333333348E-2</v>
      </c>
    </row>
    <row r="9991" spans="1:4" x14ac:dyDescent="0.3">
      <c r="A9991" t="s">
        <v>182</v>
      </c>
      <c r="B9991" s="1">
        <v>42278</v>
      </c>
      <c r="C9991" s="1">
        <v>42705</v>
      </c>
      <c r="D9991">
        <v>2.3185483870967749E-2</v>
      </c>
    </row>
    <row r="9992" spans="1:4" x14ac:dyDescent="0.3">
      <c r="A9992" t="s">
        <v>182</v>
      </c>
      <c r="B9992" s="1">
        <v>42278</v>
      </c>
      <c r="C9992" s="1">
        <v>42736</v>
      </c>
      <c r="D9992">
        <v>6.1491935483870996E-2</v>
      </c>
    </row>
    <row r="9993" spans="1:4" x14ac:dyDescent="0.3">
      <c r="A9993" t="s">
        <v>182</v>
      </c>
      <c r="B9993" s="1">
        <v>42278</v>
      </c>
      <c r="C9993" s="1">
        <v>42767</v>
      </c>
      <c r="D9993">
        <v>2.2321428571427937E-3</v>
      </c>
    </row>
    <row r="9994" spans="1:4" x14ac:dyDescent="0.3">
      <c r="A9994" t="s">
        <v>182</v>
      </c>
      <c r="B9994" s="1">
        <v>42278</v>
      </c>
      <c r="C9994" s="1">
        <v>42795</v>
      </c>
      <c r="D9994">
        <v>0</v>
      </c>
    </row>
    <row r="9995" spans="1:4" x14ac:dyDescent="0.3">
      <c r="A9995" t="s">
        <v>182</v>
      </c>
      <c r="B9995" s="1">
        <v>42278</v>
      </c>
      <c r="C9995" s="1">
        <v>42826</v>
      </c>
      <c r="D9995">
        <v>-9.3750000000000222E-3</v>
      </c>
    </row>
    <row r="9996" spans="1:4" x14ac:dyDescent="0.3">
      <c r="A9996" t="s">
        <v>182</v>
      </c>
      <c r="B9996" s="1">
        <v>42278</v>
      </c>
      <c r="C9996" s="1">
        <v>42856</v>
      </c>
      <c r="D9996">
        <v>0</v>
      </c>
    </row>
    <row r="9997" spans="1:4" x14ac:dyDescent="0.3">
      <c r="A9997" t="s">
        <v>182</v>
      </c>
      <c r="B9997" s="1">
        <v>42278</v>
      </c>
      <c r="C9997" s="1">
        <v>42887</v>
      </c>
      <c r="D9997">
        <v>1.6666666666666607E-2</v>
      </c>
    </row>
    <row r="9998" spans="1:4" x14ac:dyDescent="0.3">
      <c r="A9998" t="s">
        <v>182</v>
      </c>
      <c r="B9998" s="1">
        <v>42278</v>
      </c>
      <c r="C9998" s="1">
        <v>42917</v>
      </c>
      <c r="D9998">
        <v>9.5766129032258007E-2</v>
      </c>
    </row>
    <row r="9999" spans="1:4" x14ac:dyDescent="0.3">
      <c r="A9999" t="s">
        <v>182</v>
      </c>
      <c r="B9999" s="1">
        <v>42278</v>
      </c>
      <c r="C9999" s="1">
        <v>42948</v>
      </c>
      <c r="D9999">
        <v>0.125</v>
      </c>
    </row>
    <row r="10000" spans="1:4" x14ac:dyDescent="0.3">
      <c r="A10000" t="s">
        <v>182</v>
      </c>
      <c r="B10000" s="1">
        <v>42278</v>
      </c>
      <c r="C10000" s="1">
        <v>42979</v>
      </c>
      <c r="D10000">
        <v>0.125</v>
      </c>
    </row>
    <row r="10001" spans="1:4" x14ac:dyDescent="0.3">
      <c r="A10001" t="s">
        <v>182</v>
      </c>
      <c r="B10001" s="1">
        <v>42278</v>
      </c>
      <c r="C10001" s="1">
        <v>43009</v>
      </c>
      <c r="D10001">
        <v>0.125</v>
      </c>
    </row>
    <row r="10002" spans="1:4" x14ac:dyDescent="0.3">
      <c r="A10002" t="s">
        <v>182</v>
      </c>
      <c r="B10002" s="1">
        <v>42278</v>
      </c>
      <c r="C10002" s="1">
        <v>43040</v>
      </c>
      <c r="D10002">
        <v>0.125</v>
      </c>
    </row>
    <row r="10003" spans="1:4" x14ac:dyDescent="0.3">
      <c r="A10003" t="s">
        <v>182</v>
      </c>
      <c r="B10003" s="1">
        <v>42278</v>
      </c>
      <c r="C10003" s="1">
        <v>43070</v>
      </c>
      <c r="D10003">
        <v>0.13020833333333326</v>
      </c>
    </row>
    <row r="10004" spans="1:4" x14ac:dyDescent="0.3">
      <c r="A10004" t="s">
        <v>182</v>
      </c>
      <c r="B10004" s="1">
        <v>42278</v>
      </c>
      <c r="C10004" s="1">
        <v>43101</v>
      </c>
      <c r="D10004">
        <v>0.19153225806451624</v>
      </c>
    </row>
    <row r="10005" spans="1:4" x14ac:dyDescent="0.3">
      <c r="A10005" t="s">
        <v>182</v>
      </c>
      <c r="B10005" s="1">
        <v>42278</v>
      </c>
      <c r="C10005" s="1">
        <v>43132</v>
      </c>
      <c r="D10005">
        <v>0.2433035714285714</v>
      </c>
    </row>
    <row r="10006" spans="1:4" x14ac:dyDescent="0.3">
      <c r="A10006" t="s">
        <v>182</v>
      </c>
      <c r="B10006" s="1">
        <v>42278</v>
      </c>
      <c r="C10006" s="1">
        <v>43160</v>
      </c>
      <c r="D10006">
        <v>0.28427419354838701</v>
      </c>
    </row>
    <row r="10007" spans="1:4" x14ac:dyDescent="0.3">
      <c r="A10007" t="s">
        <v>182</v>
      </c>
      <c r="B10007" s="1">
        <v>42278</v>
      </c>
      <c r="C10007" s="1">
        <v>43191</v>
      </c>
      <c r="D10007">
        <v>0.28541666666666665</v>
      </c>
    </row>
    <row r="10008" spans="1:4" x14ac:dyDescent="0.3">
      <c r="A10008" t="s">
        <v>182</v>
      </c>
      <c r="B10008" s="1">
        <v>42278</v>
      </c>
      <c r="C10008" s="1">
        <v>43221</v>
      </c>
      <c r="D10008">
        <v>0.501008064516129</v>
      </c>
    </row>
    <row r="10009" spans="1:4" x14ac:dyDescent="0.3">
      <c r="A10009" t="s">
        <v>182</v>
      </c>
      <c r="B10009" s="1">
        <v>42278</v>
      </c>
      <c r="C10009" s="1">
        <v>43252</v>
      </c>
      <c r="D10009">
        <v>0.68124999999999991</v>
      </c>
    </row>
    <row r="10010" spans="1:4" x14ac:dyDescent="0.3">
      <c r="A10010" t="s">
        <v>182</v>
      </c>
      <c r="B10010" s="1">
        <v>42278</v>
      </c>
      <c r="C10010" s="1">
        <v>43282</v>
      </c>
      <c r="D10010">
        <v>0.77721774193548376</v>
      </c>
    </row>
    <row r="10011" spans="1:4" x14ac:dyDescent="0.3">
      <c r="A10011" t="s">
        <v>182</v>
      </c>
      <c r="B10011" s="1">
        <v>42278</v>
      </c>
      <c r="C10011" s="1">
        <v>43313</v>
      </c>
      <c r="D10011">
        <v>0.86895161290322576</v>
      </c>
    </row>
    <row r="10012" spans="1:4" x14ac:dyDescent="0.3">
      <c r="A10012" t="s">
        <v>182</v>
      </c>
      <c r="B10012" s="1">
        <v>42278</v>
      </c>
      <c r="C10012" s="1">
        <v>43344</v>
      </c>
      <c r="D10012">
        <v>1.390625</v>
      </c>
    </row>
    <row r="10013" spans="1:4" x14ac:dyDescent="0.3">
      <c r="A10013" t="s">
        <v>182</v>
      </c>
      <c r="B10013" s="1">
        <v>42278</v>
      </c>
      <c r="C10013" s="1">
        <v>43374</v>
      </c>
      <c r="D10013">
        <v>1.308467741935484</v>
      </c>
    </row>
    <row r="10014" spans="1:4" x14ac:dyDescent="0.3">
      <c r="A10014" t="s">
        <v>182</v>
      </c>
      <c r="B10014" s="1">
        <v>42278</v>
      </c>
      <c r="C10014" s="1">
        <v>43405</v>
      </c>
      <c r="D10014">
        <v>1.21875</v>
      </c>
    </row>
    <row r="10015" spans="1:4" x14ac:dyDescent="0.3">
      <c r="A10015" t="s">
        <v>182</v>
      </c>
      <c r="B10015" s="1">
        <v>42278</v>
      </c>
      <c r="C10015" s="1">
        <v>43435</v>
      </c>
      <c r="D10015">
        <v>1.342741935483871</v>
      </c>
    </row>
    <row r="10016" spans="1:4" x14ac:dyDescent="0.3">
      <c r="A10016" t="s">
        <v>182</v>
      </c>
      <c r="B10016" s="1">
        <v>42278</v>
      </c>
      <c r="C10016" s="1">
        <v>43466</v>
      </c>
      <c r="D10016">
        <v>1.377016129032258</v>
      </c>
    </row>
    <row r="10017" spans="1:4" x14ac:dyDescent="0.3">
      <c r="A10017" t="s">
        <v>182</v>
      </c>
      <c r="B10017" s="1">
        <v>42278</v>
      </c>
      <c r="C10017" s="1">
        <v>43497</v>
      </c>
      <c r="D10017">
        <v>1.3627232142857144</v>
      </c>
    </row>
    <row r="10018" spans="1:4" x14ac:dyDescent="0.3">
      <c r="A10018" t="s">
        <v>182</v>
      </c>
      <c r="B10018" s="1">
        <v>42278</v>
      </c>
      <c r="C10018" s="1">
        <v>43525</v>
      </c>
      <c r="D10018">
        <v>1.537298387096774</v>
      </c>
    </row>
    <row r="10019" spans="1:4" x14ac:dyDescent="0.3">
      <c r="A10019" t="s">
        <v>182</v>
      </c>
      <c r="B10019" s="1">
        <v>42278</v>
      </c>
      <c r="C10019" s="1">
        <v>43556</v>
      </c>
      <c r="D10019">
        <v>1.7270833333333333</v>
      </c>
    </row>
    <row r="10020" spans="1:4" x14ac:dyDescent="0.3">
      <c r="A10020" t="s">
        <v>182</v>
      </c>
      <c r="B10020" s="1">
        <v>42278</v>
      </c>
      <c r="C10020" s="1">
        <v>43586</v>
      </c>
      <c r="D10020">
        <v>1.839717741935484</v>
      </c>
    </row>
    <row r="10021" spans="1:4" x14ac:dyDescent="0.3">
      <c r="A10021" t="s">
        <v>182</v>
      </c>
      <c r="B10021" s="1">
        <v>42278</v>
      </c>
      <c r="C10021" s="1">
        <v>43617</v>
      </c>
      <c r="D10021">
        <v>1.7718750000000001</v>
      </c>
    </row>
    <row r="10022" spans="1:4" x14ac:dyDescent="0.3">
      <c r="A10022" t="s">
        <v>182</v>
      </c>
      <c r="B10022" s="1">
        <v>42278</v>
      </c>
      <c r="C10022" s="1">
        <v>43647</v>
      </c>
      <c r="D10022">
        <v>1.6875</v>
      </c>
    </row>
    <row r="10023" spans="1:4" x14ac:dyDescent="0.3">
      <c r="A10023" t="s">
        <v>182</v>
      </c>
      <c r="B10023" s="1">
        <v>42278</v>
      </c>
      <c r="C10023" s="1">
        <v>43678</v>
      </c>
      <c r="D10023">
        <v>2.305443548387097</v>
      </c>
    </row>
    <row r="10024" spans="1:4" x14ac:dyDescent="0.3">
      <c r="A10024" t="s">
        <v>182</v>
      </c>
      <c r="B10024" s="1">
        <v>42278</v>
      </c>
      <c r="C10024" s="1">
        <v>43709</v>
      </c>
      <c r="D10024">
        <v>2.7166666666666668</v>
      </c>
    </row>
    <row r="10025" spans="1:4" x14ac:dyDescent="0.3">
      <c r="A10025" t="s">
        <v>182</v>
      </c>
      <c r="B10025" s="1">
        <v>42278</v>
      </c>
      <c r="C10025" s="1">
        <v>43739</v>
      </c>
      <c r="D10025">
        <v>3.012096774193548</v>
      </c>
    </row>
    <row r="10026" spans="1:4" x14ac:dyDescent="0.3">
      <c r="A10026" t="s">
        <v>182</v>
      </c>
      <c r="B10026" s="1">
        <v>42278</v>
      </c>
      <c r="C10026" s="1">
        <v>43770</v>
      </c>
      <c r="D10026">
        <v>3.0864583333333337</v>
      </c>
    </row>
    <row r="10027" spans="1:4" x14ac:dyDescent="0.3">
      <c r="A10027" t="s">
        <v>182</v>
      </c>
      <c r="B10027" s="1">
        <v>42278</v>
      </c>
      <c r="C10027" s="1">
        <v>43800</v>
      </c>
      <c r="D10027">
        <v>3.413306451612903</v>
      </c>
    </row>
    <row r="10028" spans="1:4" x14ac:dyDescent="0.3">
      <c r="A10028" t="s">
        <v>182</v>
      </c>
      <c r="B10028" s="1">
        <v>42278</v>
      </c>
      <c r="C10028" s="1">
        <v>43831</v>
      </c>
      <c r="D10028">
        <v>3.705645161290323</v>
      </c>
    </row>
    <row r="10029" spans="1:4" x14ac:dyDescent="0.3">
      <c r="A10029" t="s">
        <v>182</v>
      </c>
      <c r="B10029" s="1">
        <v>42278</v>
      </c>
      <c r="C10029" s="1">
        <v>43862</v>
      </c>
      <c r="D10029">
        <v>3.7704741379310347</v>
      </c>
    </row>
    <row r="10030" spans="1:4" x14ac:dyDescent="0.3">
      <c r="A10030" t="s">
        <v>182</v>
      </c>
      <c r="B10030" s="1">
        <v>42278</v>
      </c>
      <c r="C10030" s="1">
        <v>43891</v>
      </c>
      <c r="D10030">
        <v>4.012096774193548</v>
      </c>
    </row>
    <row r="10031" spans="1:4" x14ac:dyDescent="0.3">
      <c r="A10031" t="s">
        <v>182</v>
      </c>
      <c r="B10031" s="1">
        <v>42278</v>
      </c>
      <c r="C10031" s="1">
        <v>43922</v>
      </c>
      <c r="D10031">
        <v>4.9354166666666668</v>
      </c>
    </row>
    <row r="10032" spans="1:4" x14ac:dyDescent="0.3">
      <c r="A10032" t="s">
        <v>182</v>
      </c>
      <c r="B10032" s="1">
        <v>42278</v>
      </c>
      <c r="C10032" s="1">
        <v>43952</v>
      </c>
      <c r="D10032">
        <v>6.5277777777777777</v>
      </c>
    </row>
    <row r="10033" spans="1:4" x14ac:dyDescent="0.3">
      <c r="A10033" t="s">
        <v>182</v>
      </c>
      <c r="B10033" s="1">
        <v>42278</v>
      </c>
      <c r="C10033" s="1">
        <v>43983</v>
      </c>
      <c r="D10033">
        <v>6.5539772727272725</v>
      </c>
    </row>
    <row r="10034" spans="1:4" x14ac:dyDescent="0.3">
      <c r="A10034" t="s">
        <v>182</v>
      </c>
      <c r="B10034" s="1">
        <v>42278</v>
      </c>
      <c r="C10034" s="1">
        <v>44013</v>
      </c>
      <c r="D10034">
        <v>6.9361413043478262</v>
      </c>
    </row>
    <row r="10035" spans="1:4" x14ac:dyDescent="0.3">
      <c r="A10035" t="s">
        <v>182</v>
      </c>
      <c r="B10035" s="1">
        <v>42278</v>
      </c>
      <c r="C10035" s="1">
        <v>44044</v>
      </c>
      <c r="D10035">
        <v>7.2202380952380949</v>
      </c>
    </row>
    <row r="10036" spans="1:4" x14ac:dyDescent="0.3">
      <c r="A10036" t="s">
        <v>182</v>
      </c>
      <c r="B10036" s="1">
        <v>42278</v>
      </c>
      <c r="C10036" s="1">
        <v>44075</v>
      </c>
      <c r="D10036">
        <v>7.4602272727272734</v>
      </c>
    </row>
    <row r="10037" spans="1:4" x14ac:dyDescent="0.3">
      <c r="A10037" t="s">
        <v>182</v>
      </c>
      <c r="B10037" s="1">
        <v>42278</v>
      </c>
      <c r="C10037" s="1">
        <v>44105</v>
      </c>
      <c r="D10037">
        <v>9.46875</v>
      </c>
    </row>
    <row r="10038" spans="1:4" x14ac:dyDescent="0.3">
      <c r="A10038" t="s">
        <v>182</v>
      </c>
      <c r="B10038" s="1">
        <v>42278</v>
      </c>
      <c r="C10038" s="1">
        <v>44136</v>
      </c>
      <c r="D10038">
        <v>8.8452380952380949</v>
      </c>
    </row>
    <row r="10039" spans="1:4" x14ac:dyDescent="0.3">
      <c r="A10039" t="s">
        <v>182</v>
      </c>
      <c r="B10039" s="1">
        <v>42278</v>
      </c>
      <c r="C10039" s="1">
        <v>44166</v>
      </c>
      <c r="D10039">
        <v>8.4415760869565215</v>
      </c>
    </row>
    <row r="10040" spans="1:4" x14ac:dyDescent="0.3">
      <c r="A10040" t="s">
        <v>182</v>
      </c>
      <c r="B10040" s="1">
        <v>42278</v>
      </c>
      <c r="C10040" s="1">
        <v>44197</v>
      </c>
      <c r="D10040">
        <v>8.7276785714285712</v>
      </c>
    </row>
    <row r="10041" spans="1:4" x14ac:dyDescent="0.3">
      <c r="A10041" t="s">
        <v>182</v>
      </c>
      <c r="B10041" s="1">
        <v>42278</v>
      </c>
      <c r="C10041" s="1">
        <v>44228</v>
      </c>
      <c r="D10041">
        <v>8.1875</v>
      </c>
    </row>
    <row r="10042" spans="1:4" x14ac:dyDescent="0.3">
      <c r="A10042" t="s">
        <v>182</v>
      </c>
      <c r="B10042" s="1">
        <v>42278</v>
      </c>
      <c r="C10042" s="1">
        <v>44256</v>
      </c>
      <c r="D10042">
        <v>7.8111413043478262</v>
      </c>
    </row>
    <row r="10043" spans="1:4" x14ac:dyDescent="0.3">
      <c r="A10043" t="s">
        <v>182</v>
      </c>
      <c r="B10043" s="1">
        <v>42278</v>
      </c>
      <c r="C10043" s="1">
        <v>44287</v>
      </c>
      <c r="D10043">
        <v>7.951704545454545</v>
      </c>
    </row>
    <row r="10044" spans="1:4" x14ac:dyDescent="0.3">
      <c r="A10044" t="s">
        <v>182</v>
      </c>
      <c r="B10044" s="1">
        <v>42278</v>
      </c>
      <c r="C10044" s="1">
        <v>44317</v>
      </c>
      <c r="D10044">
        <v>8.4330357142857135</v>
      </c>
    </row>
    <row r="10045" spans="1:4" x14ac:dyDescent="0.3">
      <c r="A10045" t="s">
        <v>182</v>
      </c>
      <c r="B10045" s="1">
        <v>42278</v>
      </c>
      <c r="C10045" s="1">
        <v>44348</v>
      </c>
      <c r="D10045">
        <v>8.9744318181818183</v>
      </c>
    </row>
    <row r="10046" spans="1:4" x14ac:dyDescent="0.3">
      <c r="A10046" t="s">
        <v>182</v>
      </c>
      <c r="B10046" s="1">
        <v>42278</v>
      </c>
      <c r="C10046" s="1">
        <v>44378</v>
      </c>
      <c r="D10046">
        <v>9.9573863636363633</v>
      </c>
    </row>
    <row r="10047" spans="1:4" x14ac:dyDescent="0.3">
      <c r="A10047" t="s">
        <v>182</v>
      </c>
      <c r="B10047" s="1">
        <v>42278</v>
      </c>
      <c r="C10047" s="1">
        <v>44409</v>
      </c>
      <c r="D10047">
        <v>10.144886363636363</v>
      </c>
    </row>
    <row r="10048" spans="1:4" x14ac:dyDescent="0.3">
      <c r="A10048" t="s">
        <v>182</v>
      </c>
      <c r="B10048" s="1">
        <v>42278</v>
      </c>
      <c r="C10048" s="1">
        <v>44440</v>
      </c>
      <c r="D10048">
        <v>10.387784090909092</v>
      </c>
    </row>
    <row r="10049" spans="1:4" x14ac:dyDescent="0.3">
      <c r="A10049" t="s">
        <v>182</v>
      </c>
      <c r="B10049" s="1">
        <v>42278</v>
      </c>
      <c r="C10049" s="1">
        <v>44470</v>
      </c>
      <c r="D10049">
        <v>10.678571428571429</v>
      </c>
    </row>
    <row r="10050" spans="1:4" x14ac:dyDescent="0.3">
      <c r="A10050" t="s">
        <v>182</v>
      </c>
      <c r="B10050" s="1">
        <v>42278</v>
      </c>
      <c r="C10050" s="1">
        <v>44501</v>
      </c>
      <c r="D10050">
        <v>11.417613636363637</v>
      </c>
    </row>
    <row r="10051" spans="1:4" x14ac:dyDescent="0.3">
      <c r="A10051" t="s">
        <v>182</v>
      </c>
      <c r="B10051" s="1">
        <v>42278</v>
      </c>
      <c r="C10051" s="1">
        <v>44531</v>
      </c>
      <c r="D10051">
        <v>11.421195652173912</v>
      </c>
    </row>
    <row r="10052" spans="1:4" x14ac:dyDescent="0.3">
      <c r="A10052" t="s">
        <v>182</v>
      </c>
      <c r="B10052" s="1">
        <v>42278</v>
      </c>
      <c r="C10052" s="1">
        <v>44562</v>
      </c>
      <c r="D10052">
        <v>12.12202380952381</v>
      </c>
    </row>
    <row r="10053" spans="1:4" x14ac:dyDescent="0.3">
      <c r="A10053" t="s">
        <v>182</v>
      </c>
      <c r="B10053" s="1">
        <v>42278</v>
      </c>
      <c r="C10053" s="1">
        <v>44593</v>
      </c>
      <c r="D10053">
        <v>12.221875000000001</v>
      </c>
    </row>
    <row r="10054" spans="1:4" x14ac:dyDescent="0.3">
      <c r="A10054" t="s">
        <v>182</v>
      </c>
      <c r="B10054" s="1">
        <v>42278</v>
      </c>
      <c r="C10054" s="1">
        <v>44621</v>
      </c>
      <c r="D10054">
        <v>11.505434782608695</v>
      </c>
    </row>
    <row r="10055" spans="1:4" x14ac:dyDescent="0.3">
      <c r="A10055" t="s">
        <v>182</v>
      </c>
      <c r="B10055" s="1">
        <v>42278</v>
      </c>
      <c r="C10055" s="1">
        <v>44652</v>
      </c>
      <c r="D10055">
        <v>11.327380952380953</v>
      </c>
    </row>
    <row r="10056" spans="1:4" x14ac:dyDescent="0.3">
      <c r="A10056" t="s">
        <v>182</v>
      </c>
      <c r="B10056" s="1">
        <v>42278</v>
      </c>
      <c r="C10056" s="1">
        <v>44682</v>
      </c>
      <c r="D10056">
        <v>11.670454545454545</v>
      </c>
    </row>
    <row r="10057" spans="1:4" x14ac:dyDescent="0.3">
      <c r="A10057" t="s">
        <v>182</v>
      </c>
      <c r="B10057" s="1">
        <v>42278</v>
      </c>
      <c r="C10057" s="1">
        <v>44713</v>
      </c>
      <c r="D10057">
        <v>12.514204545454545</v>
      </c>
    </row>
    <row r="10058" spans="1:4" x14ac:dyDescent="0.3">
      <c r="A10058" t="s">
        <v>182</v>
      </c>
      <c r="B10058" s="1">
        <v>42278</v>
      </c>
      <c r="C10058" s="1">
        <v>44743</v>
      </c>
      <c r="D10058">
        <v>16.86904761904762</v>
      </c>
    </row>
    <row r="10059" spans="1:4" x14ac:dyDescent="0.3">
      <c r="A10059" t="s">
        <v>182</v>
      </c>
      <c r="B10059" s="1">
        <v>42278</v>
      </c>
      <c r="C10059" s="1">
        <v>44774</v>
      </c>
      <c r="D10059">
        <v>17.072010869565219</v>
      </c>
    </row>
    <row r="10060" spans="1:4" x14ac:dyDescent="0.3">
      <c r="A10060" t="s">
        <v>182</v>
      </c>
      <c r="B10060" s="1">
        <v>42278</v>
      </c>
      <c r="C10060" s="1">
        <v>44805</v>
      </c>
      <c r="D10060">
        <v>16.46875</v>
      </c>
    </row>
    <row r="10061" spans="1:4" x14ac:dyDescent="0.3">
      <c r="A10061" t="s">
        <v>182</v>
      </c>
      <c r="B10061" s="1">
        <v>42278</v>
      </c>
      <c r="C10061" s="1">
        <v>44835</v>
      </c>
      <c r="D10061">
        <v>16.81845238095238</v>
      </c>
    </row>
    <row r="10062" spans="1:4" x14ac:dyDescent="0.3">
      <c r="A10062" t="s">
        <v>182</v>
      </c>
      <c r="B10062" s="1">
        <v>42278</v>
      </c>
      <c r="C10062" s="1">
        <v>44866</v>
      </c>
      <c r="D10062">
        <v>17.75</v>
      </c>
    </row>
    <row r="10063" spans="1:4" x14ac:dyDescent="0.3">
      <c r="A10063" t="s">
        <v>182</v>
      </c>
      <c r="B10063" s="1">
        <v>42278</v>
      </c>
      <c r="C10063" s="1">
        <v>44896</v>
      </c>
      <c r="D10063">
        <v>19.298295454545453</v>
      </c>
    </row>
    <row r="10064" spans="1:4" x14ac:dyDescent="0.3">
      <c r="A10064" t="s">
        <v>182</v>
      </c>
      <c r="B10064" s="1">
        <v>42278</v>
      </c>
      <c r="C10064" s="1">
        <v>44927</v>
      </c>
      <c r="D10064">
        <v>21.920454545454547</v>
      </c>
    </row>
    <row r="10065" spans="1:4" x14ac:dyDescent="0.3">
      <c r="A10065" t="s">
        <v>182</v>
      </c>
      <c r="B10065" s="1">
        <v>42278</v>
      </c>
      <c r="C10065" s="1">
        <v>44958</v>
      </c>
      <c r="D10065">
        <v>22.487500000000001</v>
      </c>
    </row>
    <row r="10066" spans="1:4" x14ac:dyDescent="0.3">
      <c r="A10066" t="s">
        <v>182</v>
      </c>
      <c r="B10066" s="1">
        <v>42278</v>
      </c>
      <c r="C10066" s="1">
        <v>44986</v>
      </c>
      <c r="D10066">
        <v>22.813858695652176</v>
      </c>
    </row>
    <row r="10067" spans="1:4" x14ac:dyDescent="0.3">
      <c r="A10067" t="s">
        <v>182</v>
      </c>
      <c r="B10067" s="1">
        <v>42278</v>
      </c>
      <c r="C10067" s="1">
        <v>45017</v>
      </c>
      <c r="D10067">
        <v>25.217187500000001</v>
      </c>
    </row>
    <row r="10068" spans="1:4" x14ac:dyDescent="0.3">
      <c r="A10068" t="s">
        <v>182</v>
      </c>
      <c r="B10068" s="1">
        <v>42278</v>
      </c>
      <c r="C10068" s="1">
        <v>45047</v>
      </c>
      <c r="D10068">
        <v>28.949728260869566</v>
      </c>
    </row>
    <row r="10069" spans="1:4" x14ac:dyDescent="0.3">
      <c r="A10069" t="s">
        <v>182</v>
      </c>
      <c r="B10069" s="1">
        <v>42278</v>
      </c>
      <c r="C10069" s="1">
        <v>45078</v>
      </c>
      <c r="D10069">
        <v>29.488636363636363</v>
      </c>
    </row>
    <row r="10070" spans="1:4" x14ac:dyDescent="0.3">
      <c r="A10070" t="s">
        <v>182</v>
      </c>
      <c r="B10070" s="1">
        <v>42278</v>
      </c>
      <c r="C10070" s="1">
        <v>45108</v>
      </c>
      <c r="D10070">
        <v>31.285714285714285</v>
      </c>
    </row>
    <row r="10071" spans="1:4" x14ac:dyDescent="0.3">
      <c r="A10071" t="s">
        <v>182</v>
      </c>
      <c r="B10071" s="1">
        <v>42278</v>
      </c>
      <c r="C10071" s="1">
        <v>45139</v>
      </c>
      <c r="D10071">
        <v>40.956521739130437</v>
      </c>
    </row>
    <row r="10072" spans="1:4" x14ac:dyDescent="0.3">
      <c r="A10072" t="s">
        <v>182</v>
      </c>
      <c r="B10072" s="1">
        <v>42278</v>
      </c>
      <c r="C10072" s="1">
        <v>45170</v>
      </c>
      <c r="D10072">
        <v>44.93154761904762</v>
      </c>
    </row>
    <row r="10073" spans="1:4" x14ac:dyDescent="0.3">
      <c r="A10073" t="s">
        <v>182</v>
      </c>
      <c r="B10073" s="1">
        <v>42278</v>
      </c>
      <c r="C10073" s="1">
        <v>45200</v>
      </c>
      <c r="D10073">
        <v>57.340909090909093</v>
      </c>
    </row>
    <row r="10074" spans="1:4" x14ac:dyDescent="0.3">
      <c r="A10074" t="s">
        <v>182</v>
      </c>
      <c r="B10074" s="1">
        <v>42278</v>
      </c>
      <c r="C10074" s="1">
        <v>45231</v>
      </c>
      <c r="D10074">
        <v>57.137784090909093</v>
      </c>
    </row>
    <row r="10075" spans="1:4" x14ac:dyDescent="0.3">
      <c r="A10075" t="s">
        <v>182</v>
      </c>
      <c r="B10075" s="1">
        <v>42278</v>
      </c>
      <c r="C10075" s="1">
        <v>45261</v>
      </c>
      <c r="D10075">
        <v>59.357142857142854</v>
      </c>
    </row>
    <row r="10076" spans="1:4" x14ac:dyDescent="0.3">
      <c r="A10076" t="s">
        <v>182</v>
      </c>
      <c r="B10076" s="1">
        <v>42278</v>
      </c>
      <c r="C10076" s="1">
        <v>45292</v>
      </c>
      <c r="D10076">
        <v>69.394021739130437</v>
      </c>
    </row>
    <row r="10077" spans="1:4" x14ac:dyDescent="0.3">
      <c r="A10077" t="s">
        <v>182</v>
      </c>
      <c r="B10077" s="1">
        <v>42278</v>
      </c>
      <c r="C10077" s="1">
        <v>45323</v>
      </c>
      <c r="D10077">
        <v>67.802083333333329</v>
      </c>
    </row>
    <row r="10078" spans="1:4" x14ac:dyDescent="0.3">
      <c r="A10078" t="s">
        <v>182</v>
      </c>
      <c r="B10078" s="1">
        <v>42278</v>
      </c>
      <c r="C10078" s="1">
        <v>45352</v>
      </c>
      <c r="D10078">
        <v>61.589285714285715</v>
      </c>
    </row>
    <row r="10079" spans="1:4" x14ac:dyDescent="0.3">
      <c r="A10079" t="s">
        <v>182</v>
      </c>
      <c r="B10079" s="1">
        <v>42278</v>
      </c>
      <c r="C10079" s="1">
        <v>45383</v>
      </c>
      <c r="D10079">
        <v>61.727272727272727</v>
      </c>
    </row>
    <row r="10080" spans="1:4" x14ac:dyDescent="0.3">
      <c r="A10080" t="s">
        <v>182</v>
      </c>
      <c r="B10080" s="1">
        <v>42278</v>
      </c>
      <c r="C10080" s="1">
        <v>45413</v>
      </c>
      <c r="D10080">
        <v>68.972826086956516</v>
      </c>
    </row>
    <row r="10081" spans="1:4" x14ac:dyDescent="0.3">
      <c r="A10081" t="s">
        <v>182</v>
      </c>
      <c r="B10081" s="1">
        <v>42278</v>
      </c>
      <c r="C10081" s="1">
        <v>45444</v>
      </c>
      <c r="D10081">
        <v>79.0625</v>
      </c>
    </row>
    <row r="10082" spans="1:4" x14ac:dyDescent="0.3">
      <c r="A10082" t="s">
        <v>182</v>
      </c>
      <c r="B10082" s="1">
        <v>42278</v>
      </c>
      <c r="C10082" s="1">
        <v>45474</v>
      </c>
      <c r="D10082">
        <v>87.75</v>
      </c>
    </row>
    <row r="10083" spans="1:4" x14ac:dyDescent="0.3">
      <c r="A10083" t="s">
        <v>182</v>
      </c>
      <c r="B10083" s="1">
        <v>42278</v>
      </c>
      <c r="C10083" s="1">
        <v>45505</v>
      </c>
      <c r="D10083">
        <v>82.899147727272734</v>
      </c>
    </row>
    <row r="10084" spans="1:4" x14ac:dyDescent="0.3">
      <c r="A10084" t="s">
        <v>182</v>
      </c>
      <c r="B10084" s="1">
        <v>42278</v>
      </c>
      <c r="C10084" s="1">
        <v>45536</v>
      </c>
      <c r="D10084">
        <v>77.392857142857139</v>
      </c>
    </row>
    <row r="10085" spans="1:4" x14ac:dyDescent="0.3">
      <c r="A10085" t="s">
        <v>182</v>
      </c>
      <c r="B10085" s="1">
        <v>42278</v>
      </c>
      <c r="C10085" s="1">
        <v>45566</v>
      </c>
      <c r="D10085">
        <v>73.809782608695656</v>
      </c>
    </row>
    <row r="10086" spans="1:4" x14ac:dyDescent="0.3">
      <c r="A10086" t="s">
        <v>182</v>
      </c>
      <c r="B10086" s="1">
        <v>42278</v>
      </c>
      <c r="C10086" s="1">
        <v>45597</v>
      </c>
      <c r="D10086">
        <v>69.446428571428569</v>
      </c>
    </row>
    <row r="10087" spans="1:4" x14ac:dyDescent="0.3">
      <c r="A10087" t="s">
        <v>182</v>
      </c>
      <c r="B10087" s="1">
        <v>42278</v>
      </c>
      <c r="C10087" s="1">
        <v>45627</v>
      </c>
      <c r="D10087">
        <v>69.696022727272734</v>
      </c>
    </row>
    <row r="10088" spans="1:4" x14ac:dyDescent="0.3">
      <c r="A10088" t="s">
        <v>182</v>
      </c>
      <c r="B10088" s="1">
        <v>42278</v>
      </c>
      <c r="C10088" s="1">
        <v>45658</v>
      </c>
      <c r="D10088">
        <v>75.066576086956516</v>
      </c>
    </row>
    <row r="10089" spans="1:4" x14ac:dyDescent="0.3">
      <c r="A10089" t="s">
        <v>182</v>
      </c>
      <c r="B10089" s="1">
        <v>42278</v>
      </c>
      <c r="C10089" s="1">
        <v>45689</v>
      </c>
      <c r="D10089">
        <v>74.828125</v>
      </c>
    </row>
    <row r="10090" spans="1:4" x14ac:dyDescent="0.3">
      <c r="A10090" t="s">
        <v>182</v>
      </c>
      <c r="B10090" s="1">
        <v>42278</v>
      </c>
      <c r="C10090" s="1">
        <v>45717</v>
      </c>
      <c r="D10090">
        <v>77.06547619047619</v>
      </c>
    </row>
    <row r="10091" spans="1:4" x14ac:dyDescent="0.3">
      <c r="A10091" t="s">
        <v>182</v>
      </c>
      <c r="B10091" s="1">
        <v>42278</v>
      </c>
      <c r="C10091" s="1">
        <v>45748</v>
      </c>
      <c r="D10091">
        <v>77.735795454545453</v>
      </c>
    </row>
    <row r="10092" spans="1:4" x14ac:dyDescent="0.3">
      <c r="A10092" t="s">
        <v>182</v>
      </c>
      <c r="B10092" s="1">
        <v>42278</v>
      </c>
      <c r="C10092" s="1">
        <v>45778</v>
      </c>
      <c r="D10092">
        <v>71.670454545454547</v>
      </c>
    </row>
    <row r="10093" spans="1:4" x14ac:dyDescent="0.3">
      <c r="A10093" t="s">
        <v>182</v>
      </c>
      <c r="B10093" s="1">
        <v>42278</v>
      </c>
      <c r="C10093" s="1">
        <v>45809</v>
      </c>
      <c r="D10093">
        <v>71.4375</v>
      </c>
    </row>
    <row r="10094" spans="1:4" x14ac:dyDescent="0.3">
      <c r="A10094" t="s">
        <v>182</v>
      </c>
      <c r="B10094" s="1">
        <v>42309</v>
      </c>
      <c r="C10094" s="1">
        <v>40544</v>
      </c>
      <c r="D10094">
        <v>-0.73480662983425415</v>
      </c>
    </row>
    <row r="10095" spans="1:4" x14ac:dyDescent="0.3">
      <c r="A10095" t="s">
        <v>182</v>
      </c>
      <c r="B10095" s="1">
        <v>42309</v>
      </c>
      <c r="C10095" s="1">
        <v>40575</v>
      </c>
      <c r="D10095">
        <v>-0.73480662983425415</v>
      </c>
    </row>
    <row r="10096" spans="1:4" x14ac:dyDescent="0.3">
      <c r="A10096" t="s">
        <v>182</v>
      </c>
      <c r="B10096" s="1">
        <v>42309</v>
      </c>
      <c r="C10096" s="1">
        <v>40603</v>
      </c>
      <c r="D10096">
        <v>-0.73480662983425415</v>
      </c>
    </row>
    <row r="10097" spans="1:4" x14ac:dyDescent="0.3">
      <c r="A10097" t="s">
        <v>182</v>
      </c>
      <c r="B10097" s="1">
        <v>42309</v>
      </c>
      <c r="C10097" s="1">
        <v>40634</v>
      </c>
      <c r="D10097">
        <v>-0.73480662983425415</v>
      </c>
    </row>
    <row r="10098" spans="1:4" x14ac:dyDescent="0.3">
      <c r="A10098" t="s">
        <v>182</v>
      </c>
      <c r="B10098" s="1">
        <v>42309</v>
      </c>
      <c r="C10098" s="1">
        <v>40664</v>
      </c>
      <c r="D10098">
        <v>-0.73480662983425415</v>
      </c>
    </row>
    <row r="10099" spans="1:4" x14ac:dyDescent="0.3">
      <c r="A10099" t="s">
        <v>182</v>
      </c>
      <c r="B10099" s="1">
        <v>42309</v>
      </c>
      <c r="C10099" s="1">
        <v>40695</v>
      </c>
      <c r="D10099">
        <v>-0.73480662983425415</v>
      </c>
    </row>
    <row r="10100" spans="1:4" x14ac:dyDescent="0.3">
      <c r="A10100" t="s">
        <v>182</v>
      </c>
      <c r="B10100" s="1">
        <v>42309</v>
      </c>
      <c r="C10100" s="1">
        <v>40725</v>
      </c>
      <c r="D10100">
        <v>-0.73480662983425415</v>
      </c>
    </row>
    <row r="10101" spans="1:4" x14ac:dyDescent="0.3">
      <c r="A10101" t="s">
        <v>182</v>
      </c>
      <c r="B10101" s="1">
        <v>42309</v>
      </c>
      <c r="C10101" s="1">
        <v>40756</v>
      </c>
      <c r="D10101">
        <v>-0.73480662983425415</v>
      </c>
    </row>
    <row r="10102" spans="1:4" x14ac:dyDescent="0.3">
      <c r="A10102" t="s">
        <v>182</v>
      </c>
      <c r="B10102" s="1">
        <v>42309</v>
      </c>
      <c r="C10102" s="1">
        <v>40787</v>
      </c>
      <c r="D10102">
        <v>-0.73480662983425415</v>
      </c>
    </row>
    <row r="10103" spans="1:4" x14ac:dyDescent="0.3">
      <c r="A10103" t="s">
        <v>182</v>
      </c>
      <c r="B10103" s="1">
        <v>42309</v>
      </c>
      <c r="C10103" s="1">
        <v>40817</v>
      </c>
      <c r="D10103">
        <v>-0.73480662983425415</v>
      </c>
    </row>
    <row r="10104" spans="1:4" x14ac:dyDescent="0.3">
      <c r="A10104" t="s">
        <v>182</v>
      </c>
      <c r="B10104" s="1">
        <v>42309</v>
      </c>
      <c r="C10104" s="1">
        <v>40848</v>
      </c>
      <c r="D10104">
        <v>-0.66850828729281764</v>
      </c>
    </row>
    <row r="10105" spans="1:4" x14ac:dyDescent="0.3">
      <c r="A10105" t="s">
        <v>182</v>
      </c>
      <c r="B10105" s="1">
        <v>42309</v>
      </c>
      <c r="C10105" s="1">
        <v>40878</v>
      </c>
      <c r="D10105">
        <v>-0.66850828729281764</v>
      </c>
    </row>
    <row r="10106" spans="1:4" x14ac:dyDescent="0.3">
      <c r="A10106" t="s">
        <v>182</v>
      </c>
      <c r="B10106" s="1">
        <v>42309</v>
      </c>
      <c r="C10106" s="1">
        <v>40909</v>
      </c>
      <c r="D10106">
        <v>-0.66850828729281764</v>
      </c>
    </row>
    <row r="10107" spans="1:4" x14ac:dyDescent="0.3">
      <c r="A10107" t="s">
        <v>182</v>
      </c>
      <c r="B10107" s="1">
        <v>42309</v>
      </c>
      <c r="C10107" s="1">
        <v>40940</v>
      </c>
      <c r="D10107">
        <v>-0.66850828729281764</v>
      </c>
    </row>
    <row r="10108" spans="1:4" x14ac:dyDescent="0.3">
      <c r="A10108" t="s">
        <v>182</v>
      </c>
      <c r="B10108" s="1">
        <v>42309</v>
      </c>
      <c r="C10108" s="1">
        <v>40969</v>
      </c>
      <c r="D10108">
        <v>-0.66850828729281764</v>
      </c>
    </row>
    <row r="10109" spans="1:4" x14ac:dyDescent="0.3">
      <c r="A10109" t="s">
        <v>182</v>
      </c>
      <c r="B10109" s="1">
        <v>42309</v>
      </c>
      <c r="C10109" s="1">
        <v>41000</v>
      </c>
      <c r="D10109">
        <v>-0.66850828729281764</v>
      </c>
    </row>
    <row r="10110" spans="1:4" x14ac:dyDescent="0.3">
      <c r="A10110" t="s">
        <v>182</v>
      </c>
      <c r="B10110" s="1">
        <v>42309</v>
      </c>
      <c r="C10110" s="1">
        <v>41030</v>
      </c>
      <c r="D10110">
        <v>-0.63693764798737174</v>
      </c>
    </row>
    <row r="10111" spans="1:4" x14ac:dyDescent="0.3">
      <c r="A10111" t="s">
        <v>182</v>
      </c>
      <c r="B10111" s="1">
        <v>42309</v>
      </c>
      <c r="C10111" s="1">
        <v>41061</v>
      </c>
      <c r="D10111">
        <v>-0.60220994475138123</v>
      </c>
    </row>
    <row r="10112" spans="1:4" x14ac:dyDescent="0.3">
      <c r="A10112" t="s">
        <v>182</v>
      </c>
      <c r="B10112" s="1">
        <v>42309</v>
      </c>
      <c r="C10112" s="1">
        <v>41091</v>
      </c>
      <c r="D10112">
        <v>-0.59348647862750803</v>
      </c>
    </row>
    <row r="10113" spans="1:4" x14ac:dyDescent="0.3">
      <c r="A10113" t="s">
        <v>182</v>
      </c>
      <c r="B10113" s="1">
        <v>42309</v>
      </c>
      <c r="C10113" s="1">
        <v>41122</v>
      </c>
      <c r="D10113">
        <v>-0.60220994475138123</v>
      </c>
    </row>
    <row r="10114" spans="1:4" x14ac:dyDescent="0.3">
      <c r="A10114" t="s">
        <v>182</v>
      </c>
      <c r="B10114" s="1">
        <v>42309</v>
      </c>
      <c r="C10114" s="1">
        <v>41153</v>
      </c>
      <c r="D10114">
        <v>-0.60220994475138123</v>
      </c>
    </row>
    <row r="10115" spans="1:4" x14ac:dyDescent="0.3">
      <c r="A10115" t="s">
        <v>182</v>
      </c>
      <c r="B10115" s="1">
        <v>42309</v>
      </c>
      <c r="C10115" s="1">
        <v>41183</v>
      </c>
      <c r="D10115">
        <v>-0.60220994475138123</v>
      </c>
    </row>
    <row r="10116" spans="1:4" x14ac:dyDescent="0.3">
      <c r="A10116" t="s">
        <v>182</v>
      </c>
      <c r="B10116" s="1">
        <v>42309</v>
      </c>
      <c r="C10116" s="1">
        <v>41214</v>
      </c>
      <c r="D10116">
        <v>-0.60220994475138123</v>
      </c>
    </row>
    <row r="10117" spans="1:4" x14ac:dyDescent="0.3">
      <c r="A10117" t="s">
        <v>182</v>
      </c>
      <c r="B10117" s="1">
        <v>42309</v>
      </c>
      <c r="C10117" s="1">
        <v>41244</v>
      </c>
      <c r="D10117">
        <v>-0.574585635359116</v>
      </c>
    </row>
    <row r="10118" spans="1:4" x14ac:dyDescent="0.3">
      <c r="A10118" t="s">
        <v>182</v>
      </c>
      <c r="B10118" s="1">
        <v>42309</v>
      </c>
      <c r="C10118" s="1">
        <v>41275</v>
      </c>
      <c r="D10118">
        <v>-0.51381215469613262</v>
      </c>
    </row>
    <row r="10119" spans="1:4" x14ac:dyDescent="0.3">
      <c r="A10119" t="s">
        <v>182</v>
      </c>
      <c r="B10119" s="1">
        <v>42309</v>
      </c>
      <c r="C10119" s="1">
        <v>41306</v>
      </c>
      <c r="D10119">
        <v>-0.47168508287292821</v>
      </c>
    </row>
    <row r="10120" spans="1:4" x14ac:dyDescent="0.3">
      <c r="A10120" t="s">
        <v>182</v>
      </c>
      <c r="B10120" s="1">
        <v>42309</v>
      </c>
      <c r="C10120" s="1">
        <v>41334</v>
      </c>
      <c r="D10120">
        <v>-0.46593001841620629</v>
      </c>
    </row>
    <row r="10121" spans="1:4" x14ac:dyDescent="0.3">
      <c r="A10121" t="s">
        <v>182</v>
      </c>
      <c r="B10121" s="1">
        <v>42309</v>
      </c>
      <c r="C10121" s="1">
        <v>41365</v>
      </c>
      <c r="D10121">
        <v>-0.43480662983425411</v>
      </c>
    </row>
    <row r="10122" spans="1:4" x14ac:dyDescent="0.3">
      <c r="A10122" t="s">
        <v>182</v>
      </c>
      <c r="B10122" s="1">
        <v>42309</v>
      </c>
      <c r="C10122" s="1">
        <v>41395</v>
      </c>
      <c r="D10122">
        <v>-0.38372677046710202</v>
      </c>
    </row>
    <row r="10123" spans="1:4" x14ac:dyDescent="0.3">
      <c r="A10123" t="s">
        <v>182</v>
      </c>
      <c r="B10123" s="1">
        <v>42309</v>
      </c>
      <c r="C10123" s="1">
        <v>41426</v>
      </c>
      <c r="D10123">
        <v>-0.4475138121546961</v>
      </c>
    </row>
    <row r="10124" spans="1:4" x14ac:dyDescent="0.3">
      <c r="A10124" t="s">
        <v>182</v>
      </c>
      <c r="B10124" s="1">
        <v>42309</v>
      </c>
      <c r="C10124" s="1">
        <v>41456</v>
      </c>
      <c r="D10124">
        <v>-0.44036399090022749</v>
      </c>
    </row>
    <row r="10125" spans="1:4" x14ac:dyDescent="0.3">
      <c r="A10125" t="s">
        <v>182</v>
      </c>
      <c r="B10125" s="1">
        <v>42309</v>
      </c>
      <c r="C10125" s="1">
        <v>41487</v>
      </c>
      <c r="D10125">
        <v>-0.40110497237569065</v>
      </c>
    </row>
    <row r="10126" spans="1:4" x14ac:dyDescent="0.3">
      <c r="A10126" t="s">
        <v>182</v>
      </c>
      <c r="B10126" s="1">
        <v>42309</v>
      </c>
      <c r="C10126" s="1">
        <v>41518</v>
      </c>
      <c r="D10126">
        <v>-0.39709944751381221</v>
      </c>
    </row>
    <row r="10127" spans="1:4" x14ac:dyDescent="0.3">
      <c r="A10127" t="s">
        <v>182</v>
      </c>
      <c r="B10127" s="1">
        <v>42309</v>
      </c>
      <c r="C10127" s="1">
        <v>41548</v>
      </c>
      <c r="D10127">
        <v>-0.34411996842936077</v>
      </c>
    </row>
    <row r="10128" spans="1:4" x14ac:dyDescent="0.3">
      <c r="A10128" t="s">
        <v>182</v>
      </c>
      <c r="B10128" s="1">
        <v>42309</v>
      </c>
      <c r="C10128" s="1">
        <v>41579</v>
      </c>
      <c r="D10128">
        <v>-0.33701657458563539</v>
      </c>
    </row>
    <row r="10129" spans="1:4" x14ac:dyDescent="0.3">
      <c r="A10129" t="s">
        <v>182</v>
      </c>
      <c r="B10129" s="1">
        <v>42309</v>
      </c>
      <c r="C10129" s="1">
        <v>41609</v>
      </c>
      <c r="D10129">
        <v>-0.35773480662983426</v>
      </c>
    </row>
    <row r="10130" spans="1:4" x14ac:dyDescent="0.3">
      <c r="A10130" t="s">
        <v>182</v>
      </c>
      <c r="B10130" s="1">
        <v>42309</v>
      </c>
      <c r="C10130" s="1">
        <v>41640</v>
      </c>
      <c r="D10130">
        <v>-0.23455549974887002</v>
      </c>
    </row>
    <row r="10131" spans="1:4" x14ac:dyDescent="0.3">
      <c r="A10131" t="s">
        <v>182</v>
      </c>
      <c r="B10131" s="1">
        <v>42309</v>
      </c>
      <c r="C10131" s="1">
        <v>41671</v>
      </c>
      <c r="D10131">
        <v>-0.20441988950276246</v>
      </c>
    </row>
    <row r="10132" spans="1:4" x14ac:dyDescent="0.3">
      <c r="A10132" t="s">
        <v>182</v>
      </c>
      <c r="B10132" s="1">
        <v>42309</v>
      </c>
      <c r="C10132" s="1">
        <v>41699</v>
      </c>
      <c r="D10132">
        <v>-0.27071823204419887</v>
      </c>
    </row>
    <row r="10133" spans="1:4" x14ac:dyDescent="0.3">
      <c r="A10133" t="s">
        <v>182</v>
      </c>
      <c r="B10133" s="1">
        <v>42309</v>
      </c>
      <c r="C10133" s="1">
        <v>41730</v>
      </c>
      <c r="D10133">
        <v>-0.30718232044198901</v>
      </c>
    </row>
    <row r="10134" spans="1:4" x14ac:dyDescent="0.3">
      <c r="A10134" t="s">
        <v>182</v>
      </c>
      <c r="B10134" s="1">
        <v>42309</v>
      </c>
      <c r="C10134" s="1">
        <v>41760</v>
      </c>
      <c r="D10134">
        <v>-0.26430226341115659</v>
      </c>
    </row>
    <row r="10135" spans="1:4" x14ac:dyDescent="0.3">
      <c r="A10135" t="s">
        <v>182</v>
      </c>
      <c r="B10135" s="1">
        <v>42309</v>
      </c>
      <c r="C10135" s="1">
        <v>41791</v>
      </c>
      <c r="D10135">
        <v>-0.21546961325966851</v>
      </c>
    </row>
    <row r="10136" spans="1:4" x14ac:dyDescent="0.3">
      <c r="A10136" t="s">
        <v>182</v>
      </c>
      <c r="B10136" s="1">
        <v>42309</v>
      </c>
      <c r="C10136" s="1">
        <v>41821</v>
      </c>
      <c r="D10136">
        <v>-0.19265728034218499</v>
      </c>
    </row>
    <row r="10137" spans="1:4" x14ac:dyDescent="0.3">
      <c r="A10137" t="s">
        <v>182</v>
      </c>
      <c r="B10137" s="1">
        <v>42309</v>
      </c>
      <c r="C10137" s="1">
        <v>41852</v>
      </c>
      <c r="D10137">
        <v>-0.11459632864017111</v>
      </c>
    </row>
    <row r="10138" spans="1:4" x14ac:dyDescent="0.3">
      <c r="A10138" t="s">
        <v>182</v>
      </c>
      <c r="B10138" s="1">
        <v>42309</v>
      </c>
      <c r="C10138" s="1">
        <v>41883</v>
      </c>
      <c r="D10138">
        <v>-2.5414364640884091E-2</v>
      </c>
    </row>
    <row r="10139" spans="1:4" x14ac:dyDescent="0.3">
      <c r="A10139" t="s">
        <v>182</v>
      </c>
      <c r="B10139" s="1">
        <v>42309</v>
      </c>
      <c r="C10139" s="1">
        <v>41913</v>
      </c>
      <c r="D10139">
        <v>-6.5941899839601081E-3</v>
      </c>
    </row>
    <row r="10140" spans="1:4" x14ac:dyDescent="0.3">
      <c r="A10140" t="s">
        <v>182</v>
      </c>
      <c r="B10140" s="1">
        <v>42309</v>
      </c>
      <c r="C10140" s="1">
        <v>41944</v>
      </c>
      <c r="D10140">
        <v>-0.12044198895027625</v>
      </c>
    </row>
    <row r="10141" spans="1:4" x14ac:dyDescent="0.3">
      <c r="A10141" t="s">
        <v>182</v>
      </c>
      <c r="B10141" s="1">
        <v>42309</v>
      </c>
      <c r="C10141" s="1">
        <v>41974</v>
      </c>
      <c r="D10141">
        <v>-0.13277490643379086</v>
      </c>
    </row>
    <row r="10142" spans="1:4" x14ac:dyDescent="0.3">
      <c r="A10142" t="s">
        <v>182</v>
      </c>
      <c r="B10142" s="1">
        <v>42309</v>
      </c>
      <c r="C10142" s="1">
        <v>42005</v>
      </c>
      <c r="D10142">
        <v>-7.1823204419889541E-2</v>
      </c>
    </row>
    <row r="10143" spans="1:4" x14ac:dyDescent="0.3">
      <c r="A10143" t="s">
        <v>182</v>
      </c>
      <c r="B10143" s="1">
        <v>42309</v>
      </c>
      <c r="C10143" s="1">
        <v>42036</v>
      </c>
      <c r="D10143">
        <v>-0.13456985003946331</v>
      </c>
    </row>
    <row r="10144" spans="1:4" x14ac:dyDescent="0.3">
      <c r="A10144" t="s">
        <v>182</v>
      </c>
      <c r="B10144" s="1">
        <v>42309</v>
      </c>
      <c r="C10144" s="1">
        <v>42064</v>
      </c>
      <c r="D10144">
        <v>-0.13812154696132595</v>
      </c>
    </row>
    <row r="10145" spans="1:4" x14ac:dyDescent="0.3">
      <c r="A10145" t="s">
        <v>182</v>
      </c>
      <c r="B10145" s="1">
        <v>42309</v>
      </c>
      <c r="C10145" s="1">
        <v>42095</v>
      </c>
      <c r="D10145">
        <v>-0.16243093922651941</v>
      </c>
    </row>
    <row r="10146" spans="1:4" x14ac:dyDescent="0.3">
      <c r="A10146" t="s">
        <v>182</v>
      </c>
      <c r="B10146" s="1">
        <v>42309</v>
      </c>
      <c r="C10146" s="1">
        <v>42125</v>
      </c>
      <c r="D10146">
        <v>-0.14881482801639645</v>
      </c>
    </row>
    <row r="10147" spans="1:4" x14ac:dyDescent="0.3">
      <c r="A10147" t="s">
        <v>182</v>
      </c>
      <c r="B10147" s="1">
        <v>42309</v>
      </c>
      <c r="C10147" s="1">
        <v>42156</v>
      </c>
      <c r="D10147">
        <v>-0.13701657458563532</v>
      </c>
    </row>
    <row r="10148" spans="1:4" x14ac:dyDescent="0.3">
      <c r="A10148" t="s">
        <v>182</v>
      </c>
      <c r="B10148" s="1">
        <v>42309</v>
      </c>
      <c r="C10148" s="1">
        <v>42186</v>
      </c>
      <c r="D10148">
        <v>-7.1823204419889541E-2</v>
      </c>
    </row>
    <row r="10149" spans="1:4" x14ac:dyDescent="0.3">
      <c r="A10149" t="s">
        <v>182</v>
      </c>
      <c r="B10149" s="1">
        <v>42309</v>
      </c>
      <c r="C10149" s="1">
        <v>42217</v>
      </c>
      <c r="D10149">
        <v>1.0515059704152563E-2</v>
      </c>
    </row>
    <row r="10150" spans="1:4" x14ac:dyDescent="0.3">
      <c r="A10150" t="s">
        <v>182</v>
      </c>
      <c r="B10150" s="1">
        <v>42309</v>
      </c>
      <c r="C10150" s="1">
        <v>42248</v>
      </c>
      <c r="D10150">
        <v>4.3093922651933569E-2</v>
      </c>
    </row>
    <row r="10151" spans="1:4" x14ac:dyDescent="0.3">
      <c r="A10151" t="s">
        <v>182</v>
      </c>
      <c r="B10151" s="1">
        <v>42309</v>
      </c>
      <c r="C10151" s="1">
        <v>42278</v>
      </c>
      <c r="D10151">
        <v>6.0773480662983381E-2</v>
      </c>
    </row>
    <row r="10152" spans="1:4" x14ac:dyDescent="0.3">
      <c r="A10152" t="s">
        <v>182</v>
      </c>
      <c r="B10152" s="1">
        <v>42309</v>
      </c>
      <c r="C10152" s="1">
        <v>42309</v>
      </c>
      <c r="D10152">
        <v>0</v>
      </c>
    </row>
    <row r="10153" spans="1:4" x14ac:dyDescent="0.3">
      <c r="A10153" t="s">
        <v>182</v>
      </c>
      <c r="B10153" s="1">
        <v>42309</v>
      </c>
      <c r="C10153" s="1">
        <v>42339</v>
      </c>
      <c r="D10153">
        <v>-3.8674033149171283E-2</v>
      </c>
    </row>
    <row r="10154" spans="1:4" x14ac:dyDescent="0.3">
      <c r="A10154" t="s">
        <v>182</v>
      </c>
      <c r="B10154" s="1">
        <v>42309</v>
      </c>
      <c r="C10154" s="1">
        <v>42370</v>
      </c>
      <c r="D10154">
        <v>-7.1823204419889541E-2</v>
      </c>
    </row>
    <row r="10155" spans="1:4" x14ac:dyDescent="0.3">
      <c r="A10155" t="s">
        <v>182</v>
      </c>
      <c r="B10155" s="1">
        <v>42309</v>
      </c>
      <c r="C10155" s="1">
        <v>42401</v>
      </c>
      <c r="D10155">
        <v>-2.3814059820918332E-2</v>
      </c>
    </row>
    <row r="10156" spans="1:4" x14ac:dyDescent="0.3">
      <c r="A10156" t="s">
        <v>182</v>
      </c>
      <c r="B10156" s="1">
        <v>42309</v>
      </c>
      <c r="C10156" s="1">
        <v>42430</v>
      </c>
      <c r="D10156">
        <v>1.9069684548208787E-2</v>
      </c>
    </row>
    <row r="10157" spans="1:4" x14ac:dyDescent="0.3">
      <c r="A10157" t="s">
        <v>182</v>
      </c>
      <c r="B10157" s="1">
        <v>42309</v>
      </c>
      <c r="C10157" s="1">
        <v>42461</v>
      </c>
      <c r="D10157">
        <v>-9.944751381215533E-3</v>
      </c>
    </row>
    <row r="10158" spans="1:4" x14ac:dyDescent="0.3">
      <c r="A10158" t="s">
        <v>182</v>
      </c>
      <c r="B10158" s="1">
        <v>42309</v>
      </c>
      <c r="C10158" s="1">
        <v>42491</v>
      </c>
      <c r="D10158">
        <v>-3.8674033149171283E-2</v>
      </c>
    </row>
    <row r="10159" spans="1:4" x14ac:dyDescent="0.3">
      <c r="A10159" t="s">
        <v>182</v>
      </c>
      <c r="B10159" s="1">
        <v>42309</v>
      </c>
      <c r="C10159" s="1">
        <v>42522</v>
      </c>
      <c r="D10159">
        <v>-5.414364640883973E-2</v>
      </c>
    </row>
    <row r="10160" spans="1:4" x14ac:dyDescent="0.3">
      <c r="A10160" t="s">
        <v>182</v>
      </c>
      <c r="B10160" s="1">
        <v>42309</v>
      </c>
      <c r="C10160" s="1">
        <v>42552</v>
      </c>
      <c r="D10160">
        <v>-2.3168775619318849E-3</v>
      </c>
    </row>
    <row r="10161" spans="1:4" x14ac:dyDescent="0.3">
      <c r="A10161" t="s">
        <v>182</v>
      </c>
      <c r="B10161" s="1">
        <v>42309</v>
      </c>
      <c r="C10161" s="1">
        <v>42583</v>
      </c>
      <c r="D10161">
        <v>-1.2475494564249123E-3</v>
      </c>
    </row>
    <row r="10162" spans="1:4" x14ac:dyDescent="0.3">
      <c r="A10162" t="s">
        <v>182</v>
      </c>
      <c r="B10162" s="1">
        <v>42309</v>
      </c>
      <c r="C10162" s="1">
        <v>42614</v>
      </c>
      <c r="D10162">
        <v>1.436464088397793E-2</v>
      </c>
    </row>
    <row r="10163" spans="1:4" x14ac:dyDescent="0.3">
      <c r="A10163" t="s">
        <v>182</v>
      </c>
      <c r="B10163" s="1">
        <v>42309</v>
      </c>
      <c r="C10163" s="1">
        <v>42644</v>
      </c>
      <c r="D10163">
        <v>2.7624309392265234E-2</v>
      </c>
    </row>
    <row r="10164" spans="1:4" x14ac:dyDescent="0.3">
      <c r="A10164" t="s">
        <v>182</v>
      </c>
      <c r="B10164" s="1">
        <v>42309</v>
      </c>
      <c r="C10164" s="1">
        <v>42675</v>
      </c>
      <c r="D10164">
        <v>3.204419889502752E-2</v>
      </c>
    </row>
    <row r="10165" spans="1:4" x14ac:dyDescent="0.3">
      <c r="A10165" t="s">
        <v>182</v>
      </c>
      <c r="B10165" s="1">
        <v>42309</v>
      </c>
      <c r="C10165" s="1">
        <v>42705</v>
      </c>
      <c r="D10165">
        <v>8.5368027089645304E-2</v>
      </c>
    </row>
    <row r="10166" spans="1:4" x14ac:dyDescent="0.3">
      <c r="A10166" t="s">
        <v>182</v>
      </c>
      <c r="B10166" s="1">
        <v>42309</v>
      </c>
      <c r="C10166" s="1">
        <v>42736</v>
      </c>
      <c r="D10166">
        <v>0.12600249509891293</v>
      </c>
    </row>
    <row r="10167" spans="1:4" x14ac:dyDescent="0.3">
      <c r="A10167" t="s">
        <v>182</v>
      </c>
      <c r="B10167" s="1">
        <v>42309</v>
      </c>
      <c r="C10167" s="1">
        <v>42767</v>
      </c>
      <c r="D10167">
        <v>6.3141278610891804E-2</v>
      </c>
    </row>
    <row r="10168" spans="1:4" x14ac:dyDescent="0.3">
      <c r="A10168" t="s">
        <v>182</v>
      </c>
      <c r="B10168" s="1">
        <v>42309</v>
      </c>
      <c r="C10168" s="1">
        <v>42795</v>
      </c>
      <c r="D10168">
        <v>6.0773480662983381E-2</v>
      </c>
    </row>
    <row r="10169" spans="1:4" x14ac:dyDescent="0.3">
      <c r="A10169" t="s">
        <v>182</v>
      </c>
      <c r="B10169" s="1">
        <v>42309</v>
      </c>
      <c r="C10169" s="1">
        <v>42826</v>
      </c>
      <c r="D10169">
        <v>5.0828729281767959E-2</v>
      </c>
    </row>
    <row r="10170" spans="1:4" x14ac:dyDescent="0.3">
      <c r="A10170" t="s">
        <v>182</v>
      </c>
      <c r="B10170" s="1">
        <v>42309</v>
      </c>
      <c r="C10170" s="1">
        <v>42856</v>
      </c>
      <c r="D10170">
        <v>6.0773480662983381E-2</v>
      </c>
    </row>
    <row r="10171" spans="1:4" x14ac:dyDescent="0.3">
      <c r="A10171" t="s">
        <v>182</v>
      </c>
      <c r="B10171" s="1">
        <v>42309</v>
      </c>
      <c r="C10171" s="1">
        <v>42887</v>
      </c>
      <c r="D10171">
        <v>7.8453038674032971E-2</v>
      </c>
    </row>
    <row r="10172" spans="1:4" x14ac:dyDescent="0.3">
      <c r="A10172" t="s">
        <v>182</v>
      </c>
      <c r="B10172" s="1">
        <v>42309</v>
      </c>
      <c r="C10172" s="1">
        <v>42917</v>
      </c>
      <c r="D10172">
        <v>0.16235965068615199</v>
      </c>
    </row>
    <row r="10173" spans="1:4" x14ac:dyDescent="0.3">
      <c r="A10173" t="s">
        <v>182</v>
      </c>
      <c r="B10173" s="1">
        <v>42309</v>
      </c>
      <c r="C10173" s="1">
        <v>42948</v>
      </c>
      <c r="D10173">
        <v>0.19337016574585641</v>
      </c>
    </row>
    <row r="10174" spans="1:4" x14ac:dyDescent="0.3">
      <c r="A10174" t="s">
        <v>182</v>
      </c>
      <c r="B10174" s="1">
        <v>42309</v>
      </c>
      <c r="C10174" s="1">
        <v>42979</v>
      </c>
      <c r="D10174">
        <v>0.19337016574585641</v>
      </c>
    </row>
    <row r="10175" spans="1:4" x14ac:dyDescent="0.3">
      <c r="A10175" t="s">
        <v>182</v>
      </c>
      <c r="B10175" s="1">
        <v>42309</v>
      </c>
      <c r="C10175" s="1">
        <v>43009</v>
      </c>
      <c r="D10175">
        <v>0.19337016574585641</v>
      </c>
    </row>
    <row r="10176" spans="1:4" x14ac:dyDescent="0.3">
      <c r="A10176" t="s">
        <v>182</v>
      </c>
      <c r="B10176" s="1">
        <v>42309</v>
      </c>
      <c r="C10176" s="1">
        <v>43040</v>
      </c>
      <c r="D10176">
        <v>0.19337016574585641</v>
      </c>
    </row>
    <row r="10177" spans="1:4" x14ac:dyDescent="0.3">
      <c r="A10177" t="s">
        <v>182</v>
      </c>
      <c r="B10177" s="1">
        <v>42309</v>
      </c>
      <c r="C10177" s="1">
        <v>43070</v>
      </c>
      <c r="D10177">
        <v>0.19889502762430933</v>
      </c>
    </row>
    <row r="10178" spans="1:4" x14ac:dyDescent="0.3">
      <c r="A10178" t="s">
        <v>182</v>
      </c>
      <c r="B10178" s="1">
        <v>42309</v>
      </c>
      <c r="C10178" s="1">
        <v>43101</v>
      </c>
      <c r="D10178">
        <v>0.26394582070932104</v>
      </c>
    </row>
    <row r="10179" spans="1:4" x14ac:dyDescent="0.3">
      <c r="A10179" t="s">
        <v>182</v>
      </c>
      <c r="B10179" s="1">
        <v>42309</v>
      </c>
      <c r="C10179" s="1">
        <v>43132</v>
      </c>
      <c r="D10179">
        <v>0.31886345698500396</v>
      </c>
    </row>
    <row r="10180" spans="1:4" x14ac:dyDescent="0.3">
      <c r="A10180" t="s">
        <v>182</v>
      </c>
      <c r="B10180" s="1">
        <v>42309</v>
      </c>
      <c r="C10180" s="1">
        <v>43160</v>
      </c>
      <c r="D10180">
        <v>0.36232400641596851</v>
      </c>
    </row>
    <row r="10181" spans="1:4" x14ac:dyDescent="0.3">
      <c r="A10181" t="s">
        <v>182</v>
      </c>
      <c r="B10181" s="1">
        <v>42309</v>
      </c>
      <c r="C10181" s="1">
        <v>43191</v>
      </c>
      <c r="D10181">
        <v>0.36353591160220988</v>
      </c>
    </row>
    <row r="10182" spans="1:4" x14ac:dyDescent="0.3">
      <c r="A10182" t="s">
        <v>182</v>
      </c>
      <c r="B10182" s="1">
        <v>42309</v>
      </c>
      <c r="C10182" s="1">
        <v>43221</v>
      </c>
      <c r="D10182">
        <v>0.59222954909998204</v>
      </c>
    </row>
    <row r="10183" spans="1:4" x14ac:dyDescent="0.3">
      <c r="A10183" t="s">
        <v>182</v>
      </c>
      <c r="B10183" s="1">
        <v>42309</v>
      </c>
      <c r="C10183" s="1">
        <v>43252</v>
      </c>
      <c r="D10183">
        <v>0.78342541436464064</v>
      </c>
    </row>
    <row r="10184" spans="1:4" x14ac:dyDescent="0.3">
      <c r="A10184" t="s">
        <v>182</v>
      </c>
      <c r="B10184" s="1">
        <v>42309</v>
      </c>
      <c r="C10184" s="1">
        <v>43282</v>
      </c>
      <c r="D10184">
        <v>0.88522545000891095</v>
      </c>
    </row>
    <row r="10185" spans="1:4" x14ac:dyDescent="0.3">
      <c r="A10185" t="s">
        <v>182</v>
      </c>
      <c r="B10185" s="1">
        <v>42309</v>
      </c>
      <c r="C10185" s="1">
        <v>43313</v>
      </c>
      <c r="D10185">
        <v>0.98253430761005145</v>
      </c>
    </row>
    <row r="10186" spans="1:4" x14ac:dyDescent="0.3">
      <c r="A10186" t="s">
        <v>182</v>
      </c>
      <c r="B10186" s="1">
        <v>42309</v>
      </c>
      <c r="C10186" s="1">
        <v>43344</v>
      </c>
      <c r="D10186">
        <v>1.5359116022099446</v>
      </c>
    </row>
    <row r="10187" spans="1:4" x14ac:dyDescent="0.3">
      <c r="A10187" t="s">
        <v>182</v>
      </c>
      <c r="B10187" s="1">
        <v>42309</v>
      </c>
      <c r="C10187" s="1">
        <v>43374</v>
      </c>
      <c r="D10187">
        <v>1.4487613616111212</v>
      </c>
    </row>
    <row r="10188" spans="1:4" x14ac:dyDescent="0.3">
      <c r="A10188" t="s">
        <v>182</v>
      </c>
      <c r="B10188" s="1">
        <v>42309</v>
      </c>
      <c r="C10188" s="1">
        <v>43405</v>
      </c>
      <c r="D10188">
        <v>1.3535911602209945</v>
      </c>
    </row>
    <row r="10189" spans="1:4" x14ac:dyDescent="0.3">
      <c r="A10189" t="s">
        <v>182</v>
      </c>
      <c r="B10189" s="1">
        <v>42309</v>
      </c>
      <c r="C10189" s="1">
        <v>43435</v>
      </c>
      <c r="D10189">
        <v>1.4851185171983601</v>
      </c>
    </row>
    <row r="10190" spans="1:4" x14ac:dyDescent="0.3">
      <c r="A10190" t="s">
        <v>182</v>
      </c>
      <c r="B10190" s="1">
        <v>42309</v>
      </c>
      <c r="C10190" s="1">
        <v>43466</v>
      </c>
      <c r="D10190">
        <v>1.5214756727855994</v>
      </c>
    </row>
    <row r="10191" spans="1:4" x14ac:dyDescent="0.3">
      <c r="A10191" t="s">
        <v>182</v>
      </c>
      <c r="B10191" s="1">
        <v>42309</v>
      </c>
      <c r="C10191" s="1">
        <v>43497</v>
      </c>
      <c r="D10191">
        <v>1.5063141278610894</v>
      </c>
    </row>
    <row r="10192" spans="1:4" x14ac:dyDescent="0.3">
      <c r="A10192" t="s">
        <v>182</v>
      </c>
      <c r="B10192" s="1">
        <v>42309</v>
      </c>
      <c r="C10192" s="1">
        <v>43525</v>
      </c>
      <c r="D10192">
        <v>1.6914988415612187</v>
      </c>
    </row>
    <row r="10193" spans="1:4" x14ac:dyDescent="0.3">
      <c r="A10193" t="s">
        <v>182</v>
      </c>
      <c r="B10193" s="1">
        <v>42309</v>
      </c>
      <c r="C10193" s="1">
        <v>43556</v>
      </c>
      <c r="D10193">
        <v>1.8928176795580107</v>
      </c>
    </row>
    <row r="10194" spans="1:4" x14ac:dyDescent="0.3">
      <c r="A10194" t="s">
        <v>182</v>
      </c>
      <c r="B10194" s="1">
        <v>42309</v>
      </c>
      <c r="C10194" s="1">
        <v>43586</v>
      </c>
      <c r="D10194">
        <v>2.0122972732133309</v>
      </c>
    </row>
    <row r="10195" spans="1:4" x14ac:dyDescent="0.3">
      <c r="A10195" t="s">
        <v>182</v>
      </c>
      <c r="B10195" s="1">
        <v>42309</v>
      </c>
      <c r="C10195" s="1">
        <v>43617</v>
      </c>
      <c r="D10195">
        <v>1.940331491712707</v>
      </c>
    </row>
    <row r="10196" spans="1:4" x14ac:dyDescent="0.3">
      <c r="A10196" t="s">
        <v>182</v>
      </c>
      <c r="B10196" s="1">
        <v>42309</v>
      </c>
      <c r="C10196" s="1">
        <v>43647</v>
      </c>
      <c r="D10196">
        <v>1.8508287292817678</v>
      </c>
    </row>
    <row r="10197" spans="1:4" x14ac:dyDescent="0.3">
      <c r="A10197" t="s">
        <v>182</v>
      </c>
      <c r="B10197" s="1">
        <v>42309</v>
      </c>
      <c r="C10197" s="1">
        <v>43678</v>
      </c>
      <c r="D10197">
        <v>2.5063268579575833</v>
      </c>
    </row>
    <row r="10198" spans="1:4" x14ac:dyDescent="0.3">
      <c r="A10198" t="s">
        <v>182</v>
      </c>
      <c r="B10198" s="1">
        <v>42309</v>
      </c>
      <c r="C10198" s="1">
        <v>43709</v>
      </c>
      <c r="D10198">
        <v>2.9425414364640883</v>
      </c>
    </row>
    <row r="10199" spans="1:4" x14ac:dyDescent="0.3">
      <c r="A10199" t="s">
        <v>182</v>
      </c>
      <c r="B10199" s="1">
        <v>42309</v>
      </c>
      <c r="C10199" s="1">
        <v>43739</v>
      </c>
      <c r="D10199">
        <v>3.2559258599180181</v>
      </c>
    </row>
    <row r="10200" spans="1:4" x14ac:dyDescent="0.3">
      <c r="A10200" t="s">
        <v>182</v>
      </c>
      <c r="B10200" s="1">
        <v>42309</v>
      </c>
      <c r="C10200" s="1">
        <v>43770</v>
      </c>
      <c r="D10200">
        <v>3.3348066298342545</v>
      </c>
    </row>
    <row r="10201" spans="1:4" x14ac:dyDescent="0.3">
      <c r="A10201" t="s">
        <v>182</v>
      </c>
      <c r="B10201" s="1">
        <v>42309</v>
      </c>
      <c r="C10201" s="1">
        <v>43800</v>
      </c>
      <c r="D10201">
        <v>3.6815184459098198</v>
      </c>
    </row>
    <row r="10202" spans="1:4" x14ac:dyDescent="0.3">
      <c r="A10202" t="s">
        <v>182</v>
      </c>
      <c r="B10202" s="1">
        <v>42309</v>
      </c>
      <c r="C10202" s="1">
        <v>43831</v>
      </c>
      <c r="D10202">
        <v>3.9916235965068614</v>
      </c>
    </row>
    <row r="10203" spans="1:4" x14ac:dyDescent="0.3">
      <c r="A10203" t="s">
        <v>182</v>
      </c>
      <c r="B10203" s="1">
        <v>42309</v>
      </c>
      <c r="C10203" s="1">
        <v>43862</v>
      </c>
      <c r="D10203">
        <v>4.0603924557058484</v>
      </c>
    </row>
    <row r="10204" spans="1:4" x14ac:dyDescent="0.3">
      <c r="A10204" t="s">
        <v>182</v>
      </c>
      <c r="B10204" s="1">
        <v>42309</v>
      </c>
      <c r="C10204" s="1">
        <v>43891</v>
      </c>
      <c r="D10204">
        <v>4.3166993405810015</v>
      </c>
    </row>
    <row r="10205" spans="1:4" x14ac:dyDescent="0.3">
      <c r="A10205" t="s">
        <v>182</v>
      </c>
      <c r="B10205" s="1">
        <v>42309</v>
      </c>
      <c r="C10205" s="1">
        <v>43922</v>
      </c>
      <c r="D10205">
        <v>5.2961325966850827</v>
      </c>
    </row>
    <row r="10206" spans="1:4" x14ac:dyDescent="0.3">
      <c r="A10206" t="s">
        <v>182</v>
      </c>
      <c r="B10206" s="1">
        <v>42309</v>
      </c>
      <c r="C10206" s="1">
        <v>43952</v>
      </c>
      <c r="D10206">
        <v>6.985267034990791</v>
      </c>
    </row>
    <row r="10207" spans="1:4" x14ac:dyDescent="0.3">
      <c r="A10207" t="s">
        <v>182</v>
      </c>
      <c r="B10207" s="1">
        <v>42309</v>
      </c>
      <c r="C10207" s="1">
        <v>43983</v>
      </c>
      <c r="D10207">
        <v>7.0130587644399789</v>
      </c>
    </row>
    <row r="10208" spans="1:4" x14ac:dyDescent="0.3">
      <c r="A10208" t="s">
        <v>182</v>
      </c>
      <c r="B10208" s="1">
        <v>42309</v>
      </c>
      <c r="C10208" s="1">
        <v>44013</v>
      </c>
      <c r="D10208">
        <v>7.4184482344463127</v>
      </c>
    </row>
    <row r="10209" spans="1:4" x14ac:dyDescent="0.3">
      <c r="A10209" t="s">
        <v>182</v>
      </c>
      <c r="B10209" s="1">
        <v>42309</v>
      </c>
      <c r="C10209" s="1">
        <v>44044</v>
      </c>
      <c r="D10209">
        <v>7.719810576164166</v>
      </c>
    </row>
    <row r="10210" spans="1:4" x14ac:dyDescent="0.3">
      <c r="A10210" t="s">
        <v>182</v>
      </c>
      <c r="B10210" s="1">
        <v>42309</v>
      </c>
      <c r="C10210" s="1">
        <v>44075</v>
      </c>
      <c r="D10210">
        <v>7.9743847312908098</v>
      </c>
    </row>
    <row r="10211" spans="1:4" x14ac:dyDescent="0.3">
      <c r="A10211" t="s">
        <v>182</v>
      </c>
      <c r="B10211" s="1">
        <v>42309</v>
      </c>
      <c r="C10211" s="1">
        <v>44105</v>
      </c>
      <c r="D10211">
        <v>10.104972375690608</v>
      </c>
    </row>
    <row r="10212" spans="1:4" x14ac:dyDescent="0.3">
      <c r="A10212" t="s">
        <v>182</v>
      </c>
      <c r="B10212" s="1">
        <v>42309</v>
      </c>
      <c r="C10212" s="1">
        <v>44136</v>
      </c>
      <c r="D10212">
        <v>9.4435674822415141</v>
      </c>
    </row>
    <row r="10213" spans="1:4" x14ac:dyDescent="0.3">
      <c r="A10213" t="s">
        <v>182</v>
      </c>
      <c r="B10213" s="1">
        <v>42309</v>
      </c>
      <c r="C10213" s="1">
        <v>44166</v>
      </c>
      <c r="D10213">
        <v>9.0153735287052594</v>
      </c>
    </row>
    <row r="10214" spans="1:4" x14ac:dyDescent="0.3">
      <c r="A10214" t="s">
        <v>182</v>
      </c>
      <c r="B10214" s="1">
        <v>42309</v>
      </c>
      <c r="C10214" s="1">
        <v>44197</v>
      </c>
      <c r="D10214">
        <v>9.3188634569850031</v>
      </c>
    </row>
    <row r="10215" spans="1:4" x14ac:dyDescent="0.3">
      <c r="A10215" t="s">
        <v>182</v>
      </c>
      <c r="B10215" s="1">
        <v>42309</v>
      </c>
      <c r="C10215" s="1">
        <v>44228</v>
      </c>
      <c r="D10215">
        <v>8.7458563535911598</v>
      </c>
    </row>
    <row r="10216" spans="1:4" x14ac:dyDescent="0.3">
      <c r="A10216" t="s">
        <v>182</v>
      </c>
      <c r="B10216" s="1">
        <v>42309</v>
      </c>
      <c r="C10216" s="1">
        <v>44256</v>
      </c>
      <c r="D10216">
        <v>8.3466250300264235</v>
      </c>
    </row>
    <row r="10217" spans="1:4" x14ac:dyDescent="0.3">
      <c r="A10217" t="s">
        <v>182</v>
      </c>
      <c r="B10217" s="1">
        <v>42309</v>
      </c>
      <c r="C10217" s="1">
        <v>44287</v>
      </c>
      <c r="D10217">
        <v>8.4957307885484674</v>
      </c>
    </row>
    <row r="10218" spans="1:4" x14ac:dyDescent="0.3">
      <c r="A10218" t="s">
        <v>182</v>
      </c>
      <c r="B10218" s="1">
        <v>42309</v>
      </c>
      <c r="C10218" s="1">
        <v>44317</v>
      </c>
      <c r="D10218">
        <v>9.0063141278610885</v>
      </c>
    </row>
    <row r="10219" spans="1:4" x14ac:dyDescent="0.3">
      <c r="A10219" t="s">
        <v>182</v>
      </c>
      <c r="B10219" s="1">
        <v>42309</v>
      </c>
      <c r="C10219" s="1">
        <v>44348</v>
      </c>
      <c r="D10219">
        <v>9.5806127574083373</v>
      </c>
    </row>
    <row r="10220" spans="1:4" x14ac:dyDescent="0.3">
      <c r="A10220" t="s">
        <v>182</v>
      </c>
      <c r="B10220" s="1">
        <v>42309</v>
      </c>
      <c r="C10220" s="1">
        <v>44378</v>
      </c>
      <c r="D10220">
        <v>10.623304871923656</v>
      </c>
    </row>
    <row r="10221" spans="1:4" x14ac:dyDescent="0.3">
      <c r="A10221" t="s">
        <v>182</v>
      </c>
      <c r="B10221" s="1">
        <v>42309</v>
      </c>
      <c r="C10221" s="1">
        <v>44409</v>
      </c>
      <c r="D10221">
        <v>10.822199899547964</v>
      </c>
    </row>
    <row r="10222" spans="1:4" x14ac:dyDescent="0.3">
      <c r="A10222" t="s">
        <v>182</v>
      </c>
      <c r="B10222" s="1">
        <v>42309</v>
      </c>
      <c r="C10222" s="1">
        <v>44440</v>
      </c>
      <c r="D10222">
        <v>11.079859367152185</v>
      </c>
    </row>
    <row r="10223" spans="1:4" x14ac:dyDescent="0.3">
      <c r="A10223" t="s">
        <v>182</v>
      </c>
      <c r="B10223" s="1">
        <v>42309</v>
      </c>
      <c r="C10223" s="1">
        <v>44470</v>
      </c>
      <c r="D10223">
        <v>11.388318863456984</v>
      </c>
    </row>
    <row r="10224" spans="1:4" x14ac:dyDescent="0.3">
      <c r="A10224" t="s">
        <v>182</v>
      </c>
      <c r="B10224" s="1">
        <v>42309</v>
      </c>
      <c r="C10224" s="1">
        <v>44501</v>
      </c>
      <c r="D10224">
        <v>12.172275238573581</v>
      </c>
    </row>
    <row r="10225" spans="1:4" x14ac:dyDescent="0.3">
      <c r="A10225" t="s">
        <v>182</v>
      </c>
      <c r="B10225" s="1">
        <v>42309</v>
      </c>
      <c r="C10225" s="1">
        <v>44531</v>
      </c>
      <c r="D10225">
        <v>12.176074945952436</v>
      </c>
    </row>
    <row r="10226" spans="1:4" x14ac:dyDescent="0.3">
      <c r="A10226" t="s">
        <v>182</v>
      </c>
      <c r="B10226" s="1">
        <v>42309</v>
      </c>
      <c r="C10226" s="1">
        <v>44562</v>
      </c>
      <c r="D10226">
        <v>12.919494869771112</v>
      </c>
    </row>
    <row r="10227" spans="1:4" x14ac:dyDescent="0.3">
      <c r="A10227" t="s">
        <v>182</v>
      </c>
      <c r="B10227" s="1">
        <v>42309</v>
      </c>
      <c r="C10227" s="1">
        <v>44593</v>
      </c>
      <c r="D10227">
        <v>13.025414364640884</v>
      </c>
    </row>
    <row r="10228" spans="1:4" x14ac:dyDescent="0.3">
      <c r="A10228" t="s">
        <v>182</v>
      </c>
      <c r="B10228" s="1">
        <v>42309</v>
      </c>
      <c r="C10228" s="1">
        <v>44621</v>
      </c>
      <c r="D10228">
        <v>12.265433581551765</v>
      </c>
    </row>
    <row r="10229" spans="1:4" x14ac:dyDescent="0.3">
      <c r="A10229" t="s">
        <v>182</v>
      </c>
      <c r="B10229" s="1">
        <v>42309</v>
      </c>
      <c r="C10229" s="1">
        <v>44652</v>
      </c>
      <c r="D10229">
        <v>12.076558800315706</v>
      </c>
    </row>
    <row r="10230" spans="1:4" x14ac:dyDescent="0.3">
      <c r="A10230" t="s">
        <v>182</v>
      </c>
      <c r="B10230" s="1">
        <v>42309</v>
      </c>
      <c r="C10230" s="1">
        <v>44682</v>
      </c>
      <c r="D10230">
        <v>12.440482169763937</v>
      </c>
    </row>
    <row r="10231" spans="1:4" x14ac:dyDescent="0.3">
      <c r="A10231" t="s">
        <v>182</v>
      </c>
      <c r="B10231" s="1">
        <v>42309</v>
      </c>
      <c r="C10231" s="1">
        <v>44713</v>
      </c>
      <c r="D10231">
        <v>13.335509794073328</v>
      </c>
    </row>
    <row r="10232" spans="1:4" x14ac:dyDescent="0.3">
      <c r="A10232" t="s">
        <v>182</v>
      </c>
      <c r="B10232" s="1">
        <v>42309</v>
      </c>
      <c r="C10232" s="1">
        <v>44743</v>
      </c>
      <c r="D10232">
        <v>17.955011838989741</v>
      </c>
    </row>
    <row r="10233" spans="1:4" x14ac:dyDescent="0.3">
      <c r="A10233" t="s">
        <v>182</v>
      </c>
      <c r="B10233" s="1">
        <v>42309</v>
      </c>
      <c r="C10233" s="1">
        <v>44774</v>
      </c>
      <c r="D10233">
        <v>18.170309872687966</v>
      </c>
    </row>
    <row r="10234" spans="1:4" x14ac:dyDescent="0.3">
      <c r="A10234" t="s">
        <v>182</v>
      </c>
      <c r="B10234" s="1">
        <v>42309</v>
      </c>
      <c r="C10234" s="1">
        <v>44805</v>
      </c>
      <c r="D10234">
        <v>17.53038674033149</v>
      </c>
    </row>
    <row r="10235" spans="1:4" x14ac:dyDescent="0.3">
      <c r="A10235" t="s">
        <v>182</v>
      </c>
      <c r="B10235" s="1">
        <v>42309</v>
      </c>
      <c r="C10235" s="1">
        <v>44835</v>
      </c>
      <c r="D10235">
        <v>17.901341752170481</v>
      </c>
    </row>
    <row r="10236" spans="1:4" x14ac:dyDescent="0.3">
      <c r="A10236" t="s">
        <v>182</v>
      </c>
      <c r="B10236" s="1">
        <v>42309</v>
      </c>
      <c r="C10236" s="1">
        <v>44866</v>
      </c>
      <c r="D10236">
        <v>18.88950276243094</v>
      </c>
    </row>
    <row r="10237" spans="1:4" x14ac:dyDescent="0.3">
      <c r="A10237" t="s">
        <v>182</v>
      </c>
      <c r="B10237" s="1">
        <v>42309</v>
      </c>
      <c r="C10237" s="1">
        <v>44896</v>
      </c>
      <c r="D10237">
        <v>20.531893520843795</v>
      </c>
    </row>
    <row r="10238" spans="1:4" x14ac:dyDescent="0.3">
      <c r="A10238" t="s">
        <v>182</v>
      </c>
      <c r="B10238" s="1">
        <v>42309</v>
      </c>
      <c r="C10238" s="1">
        <v>44927</v>
      </c>
      <c r="D10238">
        <v>23.313410346559518</v>
      </c>
    </row>
    <row r="10239" spans="1:4" x14ac:dyDescent="0.3">
      <c r="A10239" t="s">
        <v>182</v>
      </c>
      <c r="B10239" s="1">
        <v>42309</v>
      </c>
      <c r="C10239" s="1">
        <v>44958</v>
      </c>
      <c r="D10239">
        <v>23.914917127071824</v>
      </c>
    </row>
    <row r="10240" spans="1:4" x14ac:dyDescent="0.3">
      <c r="A10240" t="s">
        <v>182</v>
      </c>
      <c r="B10240" s="1">
        <v>42309</v>
      </c>
      <c r="C10240" s="1">
        <v>44986</v>
      </c>
      <c r="D10240">
        <v>24.261109776603412</v>
      </c>
    </row>
    <row r="10241" spans="1:4" x14ac:dyDescent="0.3">
      <c r="A10241" t="s">
        <v>182</v>
      </c>
      <c r="B10241" s="1">
        <v>42309</v>
      </c>
      <c r="C10241" s="1">
        <v>45017</v>
      </c>
      <c r="D10241">
        <v>26.810497237569063</v>
      </c>
    </row>
    <row r="10242" spans="1:4" x14ac:dyDescent="0.3">
      <c r="A10242" t="s">
        <v>182</v>
      </c>
      <c r="B10242" s="1">
        <v>42309</v>
      </c>
      <c r="C10242" s="1">
        <v>45047</v>
      </c>
      <c r="D10242">
        <v>30.769877492193128</v>
      </c>
    </row>
    <row r="10243" spans="1:4" x14ac:dyDescent="0.3">
      <c r="A10243" t="s">
        <v>182</v>
      </c>
      <c r="B10243" s="1">
        <v>42309</v>
      </c>
      <c r="C10243" s="1">
        <v>45078</v>
      </c>
      <c r="D10243">
        <v>31.34153691612255</v>
      </c>
    </row>
    <row r="10244" spans="1:4" x14ac:dyDescent="0.3">
      <c r="A10244" t="s">
        <v>182</v>
      </c>
      <c r="B10244" s="1">
        <v>42309</v>
      </c>
      <c r="C10244" s="1">
        <v>45108</v>
      </c>
      <c r="D10244">
        <v>33.247829518547746</v>
      </c>
    </row>
    <row r="10245" spans="1:4" x14ac:dyDescent="0.3">
      <c r="A10245" t="s">
        <v>182</v>
      </c>
      <c r="B10245" s="1">
        <v>42309</v>
      </c>
      <c r="C10245" s="1">
        <v>45139</v>
      </c>
      <c r="D10245">
        <v>43.50636560172952</v>
      </c>
    </row>
    <row r="10246" spans="1:4" x14ac:dyDescent="0.3">
      <c r="A10246" t="s">
        <v>182</v>
      </c>
      <c r="B10246" s="1">
        <v>42309</v>
      </c>
      <c r="C10246" s="1">
        <v>45170</v>
      </c>
      <c r="D10246">
        <v>47.722967640094708</v>
      </c>
    </row>
    <row r="10247" spans="1:4" x14ac:dyDescent="0.3">
      <c r="A10247" t="s">
        <v>182</v>
      </c>
      <c r="B10247" s="1">
        <v>42309</v>
      </c>
      <c r="C10247" s="1">
        <v>45200</v>
      </c>
      <c r="D10247">
        <v>60.886489201406327</v>
      </c>
    </row>
    <row r="10248" spans="1:4" x14ac:dyDescent="0.3">
      <c r="A10248" t="s">
        <v>182</v>
      </c>
      <c r="B10248" s="1">
        <v>42309</v>
      </c>
      <c r="C10248" s="1">
        <v>45231</v>
      </c>
      <c r="D10248">
        <v>60.671019588146663</v>
      </c>
    </row>
    <row r="10249" spans="1:4" x14ac:dyDescent="0.3">
      <c r="A10249" t="s">
        <v>182</v>
      </c>
      <c r="B10249" s="1">
        <v>42309</v>
      </c>
      <c r="C10249" s="1">
        <v>45261</v>
      </c>
      <c r="D10249">
        <v>63.025256511444354</v>
      </c>
    </row>
    <row r="10250" spans="1:4" x14ac:dyDescent="0.3">
      <c r="A10250" t="s">
        <v>182</v>
      </c>
      <c r="B10250" s="1">
        <v>42309</v>
      </c>
      <c r="C10250" s="1">
        <v>45292</v>
      </c>
      <c r="D10250">
        <v>73.672111458083108</v>
      </c>
    </row>
    <row r="10251" spans="1:4" x14ac:dyDescent="0.3">
      <c r="A10251" t="s">
        <v>182</v>
      </c>
      <c r="B10251" s="1">
        <v>42309</v>
      </c>
      <c r="C10251" s="1">
        <v>45323</v>
      </c>
      <c r="D10251">
        <v>71.983425414364632</v>
      </c>
    </row>
    <row r="10252" spans="1:4" x14ac:dyDescent="0.3">
      <c r="A10252" t="s">
        <v>182</v>
      </c>
      <c r="B10252" s="1">
        <v>42309</v>
      </c>
      <c r="C10252" s="1">
        <v>45352</v>
      </c>
      <c r="D10252">
        <v>65.393054459352797</v>
      </c>
    </row>
    <row r="10253" spans="1:4" x14ac:dyDescent="0.3">
      <c r="A10253" t="s">
        <v>182</v>
      </c>
      <c r="B10253" s="1">
        <v>42309</v>
      </c>
      <c r="C10253" s="1">
        <v>45383</v>
      </c>
      <c r="D10253">
        <v>65.539427423405314</v>
      </c>
    </row>
    <row r="10254" spans="1:4" x14ac:dyDescent="0.3">
      <c r="A10254" t="s">
        <v>182</v>
      </c>
      <c r="B10254" s="1">
        <v>42309</v>
      </c>
      <c r="C10254" s="1">
        <v>45413</v>
      </c>
      <c r="D10254">
        <v>73.225318280086469</v>
      </c>
    </row>
    <row r="10255" spans="1:4" x14ac:dyDescent="0.3">
      <c r="A10255" t="s">
        <v>182</v>
      </c>
      <c r="B10255" s="1">
        <v>42309</v>
      </c>
      <c r="C10255" s="1">
        <v>45444</v>
      </c>
      <c r="D10255">
        <v>83.9281767955801</v>
      </c>
    </row>
    <row r="10256" spans="1:4" x14ac:dyDescent="0.3">
      <c r="A10256" t="s">
        <v>182</v>
      </c>
      <c r="B10256" s="1">
        <v>42309</v>
      </c>
      <c r="C10256" s="1">
        <v>45474</v>
      </c>
      <c r="D10256">
        <v>93.143646408839771</v>
      </c>
    </row>
    <row r="10257" spans="1:4" x14ac:dyDescent="0.3">
      <c r="A10257" t="s">
        <v>182</v>
      </c>
      <c r="B10257" s="1">
        <v>42309</v>
      </c>
      <c r="C10257" s="1">
        <v>45505</v>
      </c>
      <c r="D10257">
        <v>87.997990959316922</v>
      </c>
    </row>
    <row r="10258" spans="1:4" x14ac:dyDescent="0.3">
      <c r="A10258" t="s">
        <v>182</v>
      </c>
      <c r="B10258" s="1">
        <v>42309</v>
      </c>
      <c r="C10258" s="1">
        <v>45536</v>
      </c>
      <c r="D10258">
        <v>82.157063930544581</v>
      </c>
    </row>
    <row r="10259" spans="1:4" x14ac:dyDescent="0.3">
      <c r="A10259" t="s">
        <v>182</v>
      </c>
      <c r="B10259" s="1">
        <v>42309</v>
      </c>
      <c r="C10259" s="1">
        <v>45566</v>
      </c>
      <c r="D10259">
        <v>78.356233485467214</v>
      </c>
    </row>
    <row r="10260" spans="1:4" x14ac:dyDescent="0.3">
      <c r="A10260" t="s">
        <v>182</v>
      </c>
      <c r="B10260" s="1">
        <v>42309</v>
      </c>
      <c r="C10260" s="1">
        <v>45597</v>
      </c>
      <c r="D10260">
        <v>73.727703235990518</v>
      </c>
    </row>
    <row r="10261" spans="1:4" x14ac:dyDescent="0.3">
      <c r="A10261" t="s">
        <v>182</v>
      </c>
      <c r="B10261" s="1">
        <v>42309</v>
      </c>
      <c r="C10261" s="1">
        <v>45627</v>
      </c>
      <c r="D10261">
        <v>73.992466097438481</v>
      </c>
    </row>
    <row r="10262" spans="1:4" x14ac:dyDescent="0.3">
      <c r="A10262" t="s">
        <v>182</v>
      </c>
      <c r="B10262" s="1">
        <v>42309</v>
      </c>
      <c r="C10262" s="1">
        <v>45658</v>
      </c>
      <c r="D10262">
        <v>79.689406677876519</v>
      </c>
    </row>
    <row r="10263" spans="1:4" x14ac:dyDescent="0.3">
      <c r="A10263" t="s">
        <v>182</v>
      </c>
      <c r="B10263" s="1">
        <v>42309</v>
      </c>
      <c r="C10263" s="1">
        <v>45689</v>
      </c>
      <c r="D10263">
        <v>79.436464088397784</v>
      </c>
    </row>
    <row r="10264" spans="1:4" x14ac:dyDescent="0.3">
      <c r="A10264" t="s">
        <v>182</v>
      </c>
      <c r="B10264" s="1">
        <v>42309</v>
      </c>
      <c r="C10264" s="1">
        <v>45717</v>
      </c>
      <c r="D10264">
        <v>81.809786898184683</v>
      </c>
    </row>
    <row r="10265" spans="1:4" x14ac:dyDescent="0.3">
      <c r="A10265" t="s">
        <v>182</v>
      </c>
      <c r="B10265" s="1">
        <v>42309</v>
      </c>
      <c r="C10265" s="1">
        <v>45748</v>
      </c>
      <c r="D10265">
        <v>82.520843797086883</v>
      </c>
    </row>
    <row r="10266" spans="1:4" x14ac:dyDescent="0.3">
      <c r="A10266" t="s">
        <v>182</v>
      </c>
      <c r="B10266" s="1">
        <v>42309</v>
      </c>
      <c r="C10266" s="1">
        <v>45778</v>
      </c>
      <c r="D10266">
        <v>76.086891009542938</v>
      </c>
    </row>
    <row r="10267" spans="1:4" x14ac:dyDescent="0.3">
      <c r="A10267" t="s">
        <v>182</v>
      </c>
      <c r="B10267" s="1">
        <v>42309</v>
      </c>
      <c r="C10267" s="1">
        <v>45809</v>
      </c>
      <c r="D10267">
        <v>75.839779005524861</v>
      </c>
    </row>
    <row r="10268" spans="1:4" x14ac:dyDescent="0.3">
      <c r="A10268" t="s">
        <v>182</v>
      </c>
      <c r="B10268" s="1">
        <v>42339</v>
      </c>
      <c r="C10268" s="1">
        <v>40544</v>
      </c>
      <c r="D10268">
        <v>-0.72413793103448276</v>
      </c>
    </row>
    <row r="10269" spans="1:4" x14ac:dyDescent="0.3">
      <c r="A10269" t="s">
        <v>182</v>
      </c>
      <c r="B10269" s="1">
        <v>42339</v>
      </c>
      <c r="C10269" s="1">
        <v>40575</v>
      </c>
      <c r="D10269">
        <v>-0.72413793103448276</v>
      </c>
    </row>
    <row r="10270" spans="1:4" x14ac:dyDescent="0.3">
      <c r="A10270" t="s">
        <v>182</v>
      </c>
      <c r="B10270" s="1">
        <v>42339</v>
      </c>
      <c r="C10270" s="1">
        <v>40603</v>
      </c>
      <c r="D10270">
        <v>-0.72413793103448276</v>
      </c>
    </row>
    <row r="10271" spans="1:4" x14ac:dyDescent="0.3">
      <c r="A10271" t="s">
        <v>182</v>
      </c>
      <c r="B10271" s="1">
        <v>42339</v>
      </c>
      <c r="C10271" s="1">
        <v>40634</v>
      </c>
      <c r="D10271">
        <v>-0.72413793103448276</v>
      </c>
    </row>
    <row r="10272" spans="1:4" x14ac:dyDescent="0.3">
      <c r="A10272" t="s">
        <v>182</v>
      </c>
      <c r="B10272" s="1">
        <v>42339</v>
      </c>
      <c r="C10272" s="1">
        <v>40664</v>
      </c>
      <c r="D10272">
        <v>-0.72413793103448276</v>
      </c>
    </row>
    <row r="10273" spans="1:4" x14ac:dyDescent="0.3">
      <c r="A10273" t="s">
        <v>182</v>
      </c>
      <c r="B10273" s="1">
        <v>42339</v>
      </c>
      <c r="C10273" s="1">
        <v>40695</v>
      </c>
      <c r="D10273">
        <v>-0.72413793103448276</v>
      </c>
    </row>
    <row r="10274" spans="1:4" x14ac:dyDescent="0.3">
      <c r="A10274" t="s">
        <v>182</v>
      </c>
      <c r="B10274" s="1">
        <v>42339</v>
      </c>
      <c r="C10274" s="1">
        <v>40725</v>
      </c>
      <c r="D10274">
        <v>-0.72413793103448276</v>
      </c>
    </row>
    <row r="10275" spans="1:4" x14ac:dyDescent="0.3">
      <c r="A10275" t="s">
        <v>182</v>
      </c>
      <c r="B10275" s="1">
        <v>42339</v>
      </c>
      <c r="C10275" s="1">
        <v>40756</v>
      </c>
      <c r="D10275">
        <v>-0.72413793103448276</v>
      </c>
    </row>
    <row r="10276" spans="1:4" x14ac:dyDescent="0.3">
      <c r="A10276" t="s">
        <v>182</v>
      </c>
      <c r="B10276" s="1">
        <v>42339</v>
      </c>
      <c r="C10276" s="1">
        <v>40787</v>
      </c>
      <c r="D10276">
        <v>-0.72413793103448276</v>
      </c>
    </row>
    <row r="10277" spans="1:4" x14ac:dyDescent="0.3">
      <c r="A10277" t="s">
        <v>182</v>
      </c>
      <c r="B10277" s="1">
        <v>42339</v>
      </c>
      <c r="C10277" s="1">
        <v>40817</v>
      </c>
      <c r="D10277">
        <v>-0.72413793103448276</v>
      </c>
    </row>
    <row r="10278" spans="1:4" x14ac:dyDescent="0.3">
      <c r="A10278" t="s">
        <v>182</v>
      </c>
      <c r="B10278" s="1">
        <v>42339</v>
      </c>
      <c r="C10278" s="1">
        <v>40848</v>
      </c>
      <c r="D10278">
        <v>-0.65517241379310343</v>
      </c>
    </row>
    <row r="10279" spans="1:4" x14ac:dyDescent="0.3">
      <c r="A10279" t="s">
        <v>182</v>
      </c>
      <c r="B10279" s="1">
        <v>42339</v>
      </c>
      <c r="C10279" s="1">
        <v>40878</v>
      </c>
      <c r="D10279">
        <v>-0.65517241379310343</v>
      </c>
    </row>
    <row r="10280" spans="1:4" x14ac:dyDescent="0.3">
      <c r="A10280" t="s">
        <v>182</v>
      </c>
      <c r="B10280" s="1">
        <v>42339</v>
      </c>
      <c r="C10280" s="1">
        <v>40909</v>
      </c>
      <c r="D10280">
        <v>-0.65517241379310343</v>
      </c>
    </row>
    <row r="10281" spans="1:4" x14ac:dyDescent="0.3">
      <c r="A10281" t="s">
        <v>182</v>
      </c>
      <c r="B10281" s="1">
        <v>42339</v>
      </c>
      <c r="C10281" s="1">
        <v>40940</v>
      </c>
      <c r="D10281">
        <v>-0.65517241379310343</v>
      </c>
    </row>
    <row r="10282" spans="1:4" x14ac:dyDescent="0.3">
      <c r="A10282" t="s">
        <v>182</v>
      </c>
      <c r="B10282" s="1">
        <v>42339</v>
      </c>
      <c r="C10282" s="1">
        <v>40969</v>
      </c>
      <c r="D10282">
        <v>-0.65517241379310343</v>
      </c>
    </row>
    <row r="10283" spans="1:4" x14ac:dyDescent="0.3">
      <c r="A10283" t="s">
        <v>182</v>
      </c>
      <c r="B10283" s="1">
        <v>42339</v>
      </c>
      <c r="C10283" s="1">
        <v>41000</v>
      </c>
      <c r="D10283">
        <v>-0.65517241379310343</v>
      </c>
    </row>
    <row r="10284" spans="1:4" x14ac:dyDescent="0.3">
      <c r="A10284" t="s">
        <v>182</v>
      </c>
      <c r="B10284" s="1">
        <v>42339</v>
      </c>
      <c r="C10284" s="1">
        <v>41030</v>
      </c>
      <c r="D10284">
        <v>-0.62233169129720856</v>
      </c>
    </row>
    <row r="10285" spans="1:4" x14ac:dyDescent="0.3">
      <c r="A10285" t="s">
        <v>182</v>
      </c>
      <c r="B10285" s="1">
        <v>42339</v>
      </c>
      <c r="C10285" s="1">
        <v>41061</v>
      </c>
      <c r="D10285">
        <v>-0.5862068965517242</v>
      </c>
    </row>
    <row r="10286" spans="1:4" x14ac:dyDescent="0.3">
      <c r="A10286" t="s">
        <v>182</v>
      </c>
      <c r="B10286" s="1">
        <v>42339</v>
      </c>
      <c r="C10286" s="1">
        <v>41091</v>
      </c>
      <c r="D10286">
        <v>-0.57713248638838477</v>
      </c>
    </row>
    <row r="10287" spans="1:4" x14ac:dyDescent="0.3">
      <c r="A10287" t="s">
        <v>182</v>
      </c>
      <c r="B10287" s="1">
        <v>42339</v>
      </c>
      <c r="C10287" s="1">
        <v>41122</v>
      </c>
      <c r="D10287">
        <v>-0.5862068965517242</v>
      </c>
    </row>
    <row r="10288" spans="1:4" x14ac:dyDescent="0.3">
      <c r="A10288" t="s">
        <v>182</v>
      </c>
      <c r="B10288" s="1">
        <v>42339</v>
      </c>
      <c r="C10288" s="1">
        <v>41153</v>
      </c>
      <c r="D10288">
        <v>-0.5862068965517242</v>
      </c>
    </row>
    <row r="10289" spans="1:4" x14ac:dyDescent="0.3">
      <c r="A10289" t="s">
        <v>182</v>
      </c>
      <c r="B10289" s="1">
        <v>42339</v>
      </c>
      <c r="C10289" s="1">
        <v>41183</v>
      </c>
      <c r="D10289">
        <v>-0.5862068965517242</v>
      </c>
    </row>
    <row r="10290" spans="1:4" x14ac:dyDescent="0.3">
      <c r="A10290" t="s">
        <v>182</v>
      </c>
      <c r="B10290" s="1">
        <v>42339</v>
      </c>
      <c r="C10290" s="1">
        <v>41214</v>
      </c>
      <c r="D10290">
        <v>-0.5862068965517242</v>
      </c>
    </row>
    <row r="10291" spans="1:4" x14ac:dyDescent="0.3">
      <c r="A10291" t="s">
        <v>182</v>
      </c>
      <c r="B10291" s="1">
        <v>42339</v>
      </c>
      <c r="C10291" s="1">
        <v>41244</v>
      </c>
      <c r="D10291">
        <v>-0.55747126436781613</v>
      </c>
    </row>
    <row r="10292" spans="1:4" x14ac:dyDescent="0.3">
      <c r="A10292" t="s">
        <v>182</v>
      </c>
      <c r="B10292" s="1">
        <v>42339</v>
      </c>
      <c r="C10292" s="1">
        <v>41275</v>
      </c>
      <c r="D10292">
        <v>-0.49425287356321845</v>
      </c>
    </row>
    <row r="10293" spans="1:4" x14ac:dyDescent="0.3">
      <c r="A10293" t="s">
        <v>182</v>
      </c>
      <c r="B10293" s="1">
        <v>42339</v>
      </c>
      <c r="C10293" s="1">
        <v>41306</v>
      </c>
      <c r="D10293">
        <v>-0.45043103448275867</v>
      </c>
    </row>
    <row r="10294" spans="1:4" x14ac:dyDescent="0.3">
      <c r="A10294" t="s">
        <v>182</v>
      </c>
      <c r="B10294" s="1">
        <v>42339</v>
      </c>
      <c r="C10294" s="1">
        <v>41334</v>
      </c>
      <c r="D10294">
        <v>-0.44444444444444442</v>
      </c>
    </row>
    <row r="10295" spans="1:4" x14ac:dyDescent="0.3">
      <c r="A10295" t="s">
        <v>182</v>
      </c>
      <c r="B10295" s="1">
        <v>42339</v>
      </c>
      <c r="C10295" s="1">
        <v>41365</v>
      </c>
      <c r="D10295">
        <v>-0.41206896551724137</v>
      </c>
    </row>
    <row r="10296" spans="1:4" x14ac:dyDescent="0.3">
      <c r="A10296" t="s">
        <v>182</v>
      </c>
      <c r="B10296" s="1">
        <v>42339</v>
      </c>
      <c r="C10296" s="1">
        <v>41395</v>
      </c>
      <c r="D10296">
        <v>-0.35893416927899691</v>
      </c>
    </row>
    <row r="10297" spans="1:4" x14ac:dyDescent="0.3">
      <c r="A10297" t="s">
        <v>182</v>
      </c>
      <c r="B10297" s="1">
        <v>42339</v>
      </c>
      <c r="C10297" s="1">
        <v>41426</v>
      </c>
      <c r="D10297">
        <v>-0.42528735632183901</v>
      </c>
    </row>
    <row r="10298" spans="1:4" x14ac:dyDescent="0.3">
      <c r="A10298" t="s">
        <v>182</v>
      </c>
      <c r="B10298" s="1">
        <v>42339</v>
      </c>
      <c r="C10298" s="1">
        <v>41456</v>
      </c>
      <c r="D10298">
        <v>-0.41784989858012167</v>
      </c>
    </row>
    <row r="10299" spans="1:4" x14ac:dyDescent="0.3">
      <c r="A10299" t="s">
        <v>182</v>
      </c>
      <c r="B10299" s="1">
        <v>42339</v>
      </c>
      <c r="C10299" s="1">
        <v>41487</v>
      </c>
      <c r="D10299">
        <v>-0.37701149425287361</v>
      </c>
    </row>
    <row r="10300" spans="1:4" x14ac:dyDescent="0.3">
      <c r="A10300" t="s">
        <v>182</v>
      </c>
      <c r="B10300" s="1">
        <v>42339</v>
      </c>
      <c r="C10300" s="1">
        <v>41518</v>
      </c>
      <c r="D10300">
        <v>-0.37284482758620685</v>
      </c>
    </row>
    <row r="10301" spans="1:4" x14ac:dyDescent="0.3">
      <c r="A10301" t="s">
        <v>182</v>
      </c>
      <c r="B10301" s="1">
        <v>42339</v>
      </c>
      <c r="C10301" s="1">
        <v>41548</v>
      </c>
      <c r="D10301">
        <v>-0.31773399014778325</v>
      </c>
    </row>
    <row r="10302" spans="1:4" x14ac:dyDescent="0.3">
      <c r="A10302" t="s">
        <v>182</v>
      </c>
      <c r="B10302" s="1">
        <v>42339</v>
      </c>
      <c r="C10302" s="1">
        <v>41579</v>
      </c>
      <c r="D10302">
        <v>-0.31034482758620685</v>
      </c>
    </row>
    <row r="10303" spans="1:4" x14ac:dyDescent="0.3">
      <c r="A10303" t="s">
        <v>182</v>
      </c>
      <c r="B10303" s="1">
        <v>42339</v>
      </c>
      <c r="C10303" s="1">
        <v>41609</v>
      </c>
      <c r="D10303">
        <v>-0.3318965517241379</v>
      </c>
    </row>
    <row r="10304" spans="1:4" x14ac:dyDescent="0.3">
      <c r="A10304" t="s">
        <v>182</v>
      </c>
      <c r="B10304" s="1">
        <v>42339</v>
      </c>
      <c r="C10304" s="1">
        <v>41640</v>
      </c>
      <c r="D10304">
        <v>-0.20376175548589348</v>
      </c>
    </row>
    <row r="10305" spans="1:4" x14ac:dyDescent="0.3">
      <c r="A10305" t="s">
        <v>182</v>
      </c>
      <c r="B10305" s="1">
        <v>42339</v>
      </c>
      <c r="C10305" s="1">
        <v>41671</v>
      </c>
      <c r="D10305">
        <v>-0.17241379310344829</v>
      </c>
    </row>
    <row r="10306" spans="1:4" x14ac:dyDescent="0.3">
      <c r="A10306" t="s">
        <v>182</v>
      </c>
      <c r="B10306" s="1">
        <v>42339</v>
      </c>
      <c r="C10306" s="1">
        <v>41699</v>
      </c>
      <c r="D10306">
        <v>-0.24137931034482762</v>
      </c>
    </row>
    <row r="10307" spans="1:4" x14ac:dyDescent="0.3">
      <c r="A10307" t="s">
        <v>182</v>
      </c>
      <c r="B10307" s="1">
        <v>42339</v>
      </c>
      <c r="C10307" s="1">
        <v>41730</v>
      </c>
      <c r="D10307">
        <v>-0.27931034482758621</v>
      </c>
    </row>
    <row r="10308" spans="1:4" x14ac:dyDescent="0.3">
      <c r="A10308" t="s">
        <v>182</v>
      </c>
      <c r="B10308" s="1">
        <v>42339</v>
      </c>
      <c r="C10308" s="1">
        <v>41760</v>
      </c>
      <c r="D10308">
        <v>-0.23470522803114569</v>
      </c>
    </row>
    <row r="10309" spans="1:4" x14ac:dyDescent="0.3">
      <c r="A10309" t="s">
        <v>182</v>
      </c>
      <c r="B10309" s="1">
        <v>42339</v>
      </c>
      <c r="C10309" s="1">
        <v>41791</v>
      </c>
      <c r="D10309">
        <v>-0.18390804597701149</v>
      </c>
    </row>
    <row r="10310" spans="1:4" x14ac:dyDescent="0.3">
      <c r="A10310" t="s">
        <v>182</v>
      </c>
      <c r="B10310" s="1">
        <v>42339</v>
      </c>
      <c r="C10310" s="1">
        <v>41821</v>
      </c>
      <c r="D10310">
        <v>-0.16017797552836488</v>
      </c>
    </row>
    <row r="10311" spans="1:4" x14ac:dyDescent="0.3">
      <c r="A10311" t="s">
        <v>182</v>
      </c>
      <c r="B10311" s="1">
        <v>42339</v>
      </c>
      <c r="C10311" s="1">
        <v>41852</v>
      </c>
      <c r="D10311">
        <v>-7.8976640711902024E-2</v>
      </c>
    </row>
    <row r="10312" spans="1:4" x14ac:dyDescent="0.3">
      <c r="A10312" t="s">
        <v>182</v>
      </c>
      <c r="B10312" s="1">
        <v>42339</v>
      </c>
      <c r="C10312" s="1">
        <v>41883</v>
      </c>
      <c r="D10312">
        <v>1.379310344827589E-2</v>
      </c>
    </row>
    <row r="10313" spans="1:4" x14ac:dyDescent="0.3">
      <c r="A10313" t="s">
        <v>182</v>
      </c>
      <c r="B10313" s="1">
        <v>42339</v>
      </c>
      <c r="C10313" s="1">
        <v>41913</v>
      </c>
      <c r="D10313">
        <v>3.3370411568409475E-2</v>
      </c>
    </row>
    <row r="10314" spans="1:4" x14ac:dyDescent="0.3">
      <c r="A10314" t="s">
        <v>182</v>
      </c>
      <c r="B10314" s="1">
        <v>42339</v>
      </c>
      <c r="C10314" s="1">
        <v>41944</v>
      </c>
      <c r="D10314">
        <v>-8.5057471264367801E-2</v>
      </c>
    </row>
    <row r="10315" spans="1:4" x14ac:dyDescent="0.3">
      <c r="A10315" t="s">
        <v>182</v>
      </c>
      <c r="B10315" s="1">
        <v>42339</v>
      </c>
      <c r="C10315" s="1">
        <v>41974</v>
      </c>
      <c r="D10315">
        <v>-9.7886540600667482E-2</v>
      </c>
    </row>
    <row r="10316" spans="1:4" x14ac:dyDescent="0.3">
      <c r="A10316" t="s">
        <v>182</v>
      </c>
      <c r="B10316" s="1">
        <v>42339</v>
      </c>
      <c r="C10316" s="1">
        <v>42005</v>
      </c>
      <c r="D10316">
        <v>-3.4482758620689613E-2</v>
      </c>
    </row>
    <row r="10317" spans="1:4" x14ac:dyDescent="0.3">
      <c r="A10317" t="s">
        <v>182</v>
      </c>
      <c r="B10317" s="1">
        <v>42339</v>
      </c>
      <c r="C10317" s="1">
        <v>42036</v>
      </c>
      <c r="D10317">
        <v>-9.9753694581280805E-2</v>
      </c>
    </row>
    <row r="10318" spans="1:4" x14ac:dyDescent="0.3">
      <c r="A10318" t="s">
        <v>182</v>
      </c>
      <c r="B10318" s="1">
        <v>42339</v>
      </c>
      <c r="C10318" s="1">
        <v>42064</v>
      </c>
      <c r="D10318">
        <v>-0.10344827586206895</v>
      </c>
    </row>
    <row r="10319" spans="1:4" x14ac:dyDescent="0.3">
      <c r="A10319" t="s">
        <v>182</v>
      </c>
      <c r="B10319" s="1">
        <v>42339</v>
      </c>
      <c r="C10319" s="1">
        <v>42095</v>
      </c>
      <c r="D10319">
        <v>-0.12873563218390804</v>
      </c>
    </row>
    <row r="10320" spans="1:4" x14ac:dyDescent="0.3">
      <c r="A10320" t="s">
        <v>182</v>
      </c>
      <c r="B10320" s="1">
        <v>42339</v>
      </c>
      <c r="C10320" s="1">
        <v>42125</v>
      </c>
      <c r="D10320">
        <v>-0.11457174638487211</v>
      </c>
    </row>
    <row r="10321" spans="1:4" x14ac:dyDescent="0.3">
      <c r="A10321" t="s">
        <v>182</v>
      </c>
      <c r="B10321" s="1">
        <v>42339</v>
      </c>
      <c r="C10321" s="1">
        <v>42156</v>
      </c>
      <c r="D10321">
        <v>-0.10229885057471255</v>
      </c>
    </row>
    <row r="10322" spans="1:4" x14ac:dyDescent="0.3">
      <c r="A10322" t="s">
        <v>182</v>
      </c>
      <c r="B10322" s="1">
        <v>42339</v>
      </c>
      <c r="C10322" s="1">
        <v>42186</v>
      </c>
      <c r="D10322">
        <v>-3.4482758620689613E-2</v>
      </c>
    </row>
    <row r="10323" spans="1:4" x14ac:dyDescent="0.3">
      <c r="A10323" t="s">
        <v>182</v>
      </c>
      <c r="B10323" s="1">
        <v>42339</v>
      </c>
      <c r="C10323" s="1">
        <v>42217</v>
      </c>
      <c r="D10323">
        <v>5.116796440489435E-2</v>
      </c>
    </row>
    <row r="10324" spans="1:4" x14ac:dyDescent="0.3">
      <c r="A10324" t="s">
        <v>182</v>
      </c>
      <c r="B10324" s="1">
        <v>42339</v>
      </c>
      <c r="C10324" s="1">
        <v>42248</v>
      </c>
      <c r="D10324">
        <v>8.505747126436769E-2</v>
      </c>
    </row>
    <row r="10325" spans="1:4" x14ac:dyDescent="0.3">
      <c r="A10325" t="s">
        <v>182</v>
      </c>
      <c r="B10325" s="1">
        <v>42339</v>
      </c>
      <c r="C10325" s="1">
        <v>42278</v>
      </c>
      <c r="D10325">
        <v>0.10344827586206895</v>
      </c>
    </row>
    <row r="10326" spans="1:4" x14ac:dyDescent="0.3">
      <c r="A10326" t="s">
        <v>182</v>
      </c>
      <c r="B10326" s="1">
        <v>42339</v>
      </c>
      <c r="C10326" s="1">
        <v>42309</v>
      </c>
      <c r="D10326">
        <v>4.0229885057471382E-2</v>
      </c>
    </row>
    <row r="10327" spans="1:4" x14ac:dyDescent="0.3">
      <c r="A10327" t="s">
        <v>182</v>
      </c>
      <c r="B10327" s="1">
        <v>42339</v>
      </c>
      <c r="C10327" s="1">
        <v>42339</v>
      </c>
      <c r="D10327">
        <v>0</v>
      </c>
    </row>
    <row r="10328" spans="1:4" x14ac:dyDescent="0.3">
      <c r="A10328" t="s">
        <v>182</v>
      </c>
      <c r="B10328" s="1">
        <v>42339</v>
      </c>
      <c r="C10328" s="1">
        <v>42370</v>
      </c>
      <c r="D10328">
        <v>-3.4482758620689613E-2</v>
      </c>
    </row>
    <row r="10329" spans="1:4" x14ac:dyDescent="0.3">
      <c r="A10329" t="s">
        <v>182</v>
      </c>
      <c r="B10329" s="1">
        <v>42339</v>
      </c>
      <c r="C10329" s="1">
        <v>42401</v>
      </c>
      <c r="D10329">
        <v>1.545778834720557E-2</v>
      </c>
    </row>
    <row r="10330" spans="1:4" x14ac:dyDescent="0.3">
      <c r="A10330" t="s">
        <v>182</v>
      </c>
      <c r="B10330" s="1">
        <v>42339</v>
      </c>
      <c r="C10330" s="1">
        <v>42430</v>
      </c>
      <c r="D10330">
        <v>6.0066740823136788E-2</v>
      </c>
    </row>
    <row r="10331" spans="1:4" x14ac:dyDescent="0.3">
      <c r="A10331" t="s">
        <v>182</v>
      </c>
      <c r="B10331" s="1">
        <v>42339</v>
      </c>
      <c r="C10331" s="1">
        <v>42461</v>
      </c>
      <c r="D10331">
        <v>2.9885057471264354E-2</v>
      </c>
    </row>
    <row r="10332" spans="1:4" x14ac:dyDescent="0.3">
      <c r="A10332" t="s">
        <v>182</v>
      </c>
      <c r="B10332" s="1">
        <v>42339</v>
      </c>
      <c r="C10332" s="1">
        <v>42491</v>
      </c>
      <c r="D10332">
        <v>0</v>
      </c>
    </row>
    <row r="10333" spans="1:4" x14ac:dyDescent="0.3">
      <c r="A10333" t="s">
        <v>182</v>
      </c>
      <c r="B10333" s="1">
        <v>42339</v>
      </c>
      <c r="C10333" s="1">
        <v>42522</v>
      </c>
      <c r="D10333">
        <v>-1.6091954022988464E-2</v>
      </c>
    </row>
    <row r="10334" spans="1:4" x14ac:dyDescent="0.3">
      <c r="A10334" t="s">
        <v>182</v>
      </c>
      <c r="B10334" s="1">
        <v>42339</v>
      </c>
      <c r="C10334" s="1">
        <v>42552</v>
      </c>
      <c r="D10334">
        <v>3.7819799777530694E-2</v>
      </c>
    </row>
    <row r="10335" spans="1:4" x14ac:dyDescent="0.3">
      <c r="A10335" t="s">
        <v>182</v>
      </c>
      <c r="B10335" s="1">
        <v>42339</v>
      </c>
      <c r="C10335" s="1">
        <v>42583</v>
      </c>
      <c r="D10335">
        <v>3.8932146829810943E-2</v>
      </c>
    </row>
    <row r="10336" spans="1:4" x14ac:dyDescent="0.3">
      <c r="A10336" t="s">
        <v>182</v>
      </c>
      <c r="B10336" s="1">
        <v>42339</v>
      </c>
      <c r="C10336" s="1">
        <v>42614</v>
      </c>
      <c r="D10336">
        <v>5.5172413793103559E-2</v>
      </c>
    </row>
    <row r="10337" spans="1:4" x14ac:dyDescent="0.3">
      <c r="A10337" t="s">
        <v>182</v>
      </c>
      <c r="B10337" s="1">
        <v>42339</v>
      </c>
      <c r="C10337" s="1">
        <v>42644</v>
      </c>
      <c r="D10337">
        <v>6.8965517241379226E-2</v>
      </c>
    </row>
    <row r="10338" spans="1:4" x14ac:dyDescent="0.3">
      <c r="A10338" t="s">
        <v>182</v>
      </c>
      <c r="B10338" s="1">
        <v>42339</v>
      </c>
      <c r="C10338" s="1">
        <v>42675</v>
      </c>
      <c r="D10338">
        <v>7.3563218390804597E-2</v>
      </c>
    </row>
    <row r="10339" spans="1:4" x14ac:dyDescent="0.3">
      <c r="A10339" t="s">
        <v>182</v>
      </c>
      <c r="B10339" s="1">
        <v>42339</v>
      </c>
      <c r="C10339" s="1">
        <v>42705</v>
      </c>
      <c r="D10339">
        <v>0.12903225806451624</v>
      </c>
    </row>
    <row r="10340" spans="1:4" x14ac:dyDescent="0.3">
      <c r="A10340" t="s">
        <v>182</v>
      </c>
      <c r="B10340" s="1">
        <v>42339</v>
      </c>
      <c r="C10340" s="1">
        <v>42736</v>
      </c>
      <c r="D10340">
        <v>0.17130144605116793</v>
      </c>
    </row>
    <row r="10341" spans="1:4" x14ac:dyDescent="0.3">
      <c r="A10341" t="s">
        <v>182</v>
      </c>
      <c r="B10341" s="1">
        <v>42339</v>
      </c>
      <c r="C10341" s="1">
        <v>42767</v>
      </c>
      <c r="D10341">
        <v>0.10591133004926112</v>
      </c>
    </row>
    <row r="10342" spans="1:4" x14ac:dyDescent="0.3">
      <c r="A10342" t="s">
        <v>182</v>
      </c>
      <c r="B10342" s="1">
        <v>42339</v>
      </c>
      <c r="C10342" s="1">
        <v>42795</v>
      </c>
      <c r="D10342">
        <v>0.10344827586206895</v>
      </c>
    </row>
    <row r="10343" spans="1:4" x14ac:dyDescent="0.3">
      <c r="A10343" t="s">
        <v>182</v>
      </c>
      <c r="B10343" s="1">
        <v>42339</v>
      </c>
      <c r="C10343" s="1">
        <v>42826</v>
      </c>
      <c r="D10343">
        <v>9.3103448275862144E-2</v>
      </c>
    </row>
    <row r="10344" spans="1:4" x14ac:dyDescent="0.3">
      <c r="A10344" t="s">
        <v>182</v>
      </c>
      <c r="B10344" s="1">
        <v>42339</v>
      </c>
      <c r="C10344" s="1">
        <v>42856</v>
      </c>
      <c r="D10344">
        <v>0.10344827586206895</v>
      </c>
    </row>
    <row r="10345" spans="1:4" x14ac:dyDescent="0.3">
      <c r="A10345" t="s">
        <v>182</v>
      </c>
      <c r="B10345" s="1">
        <v>42339</v>
      </c>
      <c r="C10345" s="1">
        <v>42887</v>
      </c>
      <c r="D10345">
        <v>0.12183908045976999</v>
      </c>
    </row>
    <row r="10346" spans="1:4" x14ac:dyDescent="0.3">
      <c r="A10346" t="s">
        <v>182</v>
      </c>
      <c r="B10346" s="1">
        <v>42339</v>
      </c>
      <c r="C10346" s="1">
        <v>42917</v>
      </c>
      <c r="D10346">
        <v>0.2091212458286984</v>
      </c>
    </row>
    <row r="10347" spans="1:4" x14ac:dyDescent="0.3">
      <c r="A10347" t="s">
        <v>182</v>
      </c>
      <c r="B10347" s="1">
        <v>42339</v>
      </c>
      <c r="C10347" s="1">
        <v>42948</v>
      </c>
      <c r="D10347">
        <v>0.24137931034482762</v>
      </c>
    </row>
    <row r="10348" spans="1:4" x14ac:dyDescent="0.3">
      <c r="A10348" t="s">
        <v>182</v>
      </c>
      <c r="B10348" s="1">
        <v>42339</v>
      </c>
      <c r="C10348" s="1">
        <v>42979</v>
      </c>
      <c r="D10348">
        <v>0.24137931034482762</v>
      </c>
    </row>
    <row r="10349" spans="1:4" x14ac:dyDescent="0.3">
      <c r="A10349" t="s">
        <v>182</v>
      </c>
      <c r="B10349" s="1">
        <v>42339</v>
      </c>
      <c r="C10349" s="1">
        <v>43009</v>
      </c>
      <c r="D10349">
        <v>0.24137931034482762</v>
      </c>
    </row>
    <row r="10350" spans="1:4" x14ac:dyDescent="0.3">
      <c r="A10350" t="s">
        <v>182</v>
      </c>
      <c r="B10350" s="1">
        <v>42339</v>
      </c>
      <c r="C10350" s="1">
        <v>43040</v>
      </c>
      <c r="D10350">
        <v>0.24137931034482762</v>
      </c>
    </row>
    <row r="10351" spans="1:4" x14ac:dyDescent="0.3">
      <c r="A10351" t="s">
        <v>182</v>
      </c>
      <c r="B10351" s="1">
        <v>42339</v>
      </c>
      <c r="C10351" s="1">
        <v>43070</v>
      </c>
      <c r="D10351">
        <v>0.24712643678160906</v>
      </c>
    </row>
    <row r="10352" spans="1:4" x14ac:dyDescent="0.3">
      <c r="A10352" t="s">
        <v>182</v>
      </c>
      <c r="B10352" s="1">
        <v>42339</v>
      </c>
      <c r="C10352" s="1">
        <v>43101</v>
      </c>
      <c r="D10352">
        <v>0.31479421579532829</v>
      </c>
    </row>
    <row r="10353" spans="1:4" x14ac:dyDescent="0.3">
      <c r="A10353" t="s">
        <v>182</v>
      </c>
      <c r="B10353" s="1">
        <v>42339</v>
      </c>
      <c r="C10353" s="1">
        <v>43132</v>
      </c>
      <c r="D10353">
        <v>0.37192118226600979</v>
      </c>
    </row>
    <row r="10354" spans="1:4" x14ac:dyDescent="0.3">
      <c r="A10354" t="s">
        <v>182</v>
      </c>
      <c r="B10354" s="1">
        <v>42339</v>
      </c>
      <c r="C10354" s="1">
        <v>43160</v>
      </c>
      <c r="D10354">
        <v>0.41713014460511677</v>
      </c>
    </row>
    <row r="10355" spans="1:4" x14ac:dyDescent="0.3">
      <c r="A10355" t="s">
        <v>182</v>
      </c>
      <c r="B10355" s="1">
        <v>42339</v>
      </c>
      <c r="C10355" s="1">
        <v>43191</v>
      </c>
      <c r="D10355">
        <v>0.41839080459770117</v>
      </c>
    </row>
    <row r="10356" spans="1:4" x14ac:dyDescent="0.3">
      <c r="A10356" t="s">
        <v>182</v>
      </c>
      <c r="B10356" s="1">
        <v>42339</v>
      </c>
      <c r="C10356" s="1">
        <v>43221</v>
      </c>
      <c r="D10356">
        <v>0.65628476084538367</v>
      </c>
    </row>
    <row r="10357" spans="1:4" x14ac:dyDescent="0.3">
      <c r="A10357" t="s">
        <v>182</v>
      </c>
      <c r="B10357" s="1">
        <v>42339</v>
      </c>
      <c r="C10357" s="1">
        <v>43252</v>
      </c>
      <c r="D10357">
        <v>0.85517241379310338</v>
      </c>
    </row>
    <row r="10358" spans="1:4" x14ac:dyDescent="0.3">
      <c r="A10358" t="s">
        <v>182</v>
      </c>
      <c r="B10358" s="1">
        <v>42339</v>
      </c>
      <c r="C10358" s="1">
        <v>43282</v>
      </c>
      <c r="D10358">
        <v>0.96106785317018906</v>
      </c>
    </row>
    <row r="10359" spans="1:4" x14ac:dyDescent="0.3">
      <c r="A10359" t="s">
        <v>182</v>
      </c>
      <c r="B10359" s="1">
        <v>42339</v>
      </c>
      <c r="C10359" s="1">
        <v>43313</v>
      </c>
      <c r="D10359">
        <v>1.0622914349276975</v>
      </c>
    </row>
    <row r="10360" spans="1:4" x14ac:dyDescent="0.3">
      <c r="A10360" t="s">
        <v>182</v>
      </c>
      <c r="B10360" s="1">
        <v>42339</v>
      </c>
      <c r="C10360" s="1">
        <v>43344</v>
      </c>
      <c r="D10360">
        <v>1.6379310344827585</v>
      </c>
    </row>
    <row r="10361" spans="1:4" x14ac:dyDescent="0.3">
      <c r="A10361" t="s">
        <v>182</v>
      </c>
      <c r="B10361" s="1">
        <v>42339</v>
      </c>
      <c r="C10361" s="1">
        <v>43374</v>
      </c>
      <c r="D10361">
        <v>1.5472747497219133</v>
      </c>
    </row>
    <row r="10362" spans="1:4" x14ac:dyDescent="0.3">
      <c r="A10362" t="s">
        <v>182</v>
      </c>
      <c r="B10362" s="1">
        <v>42339</v>
      </c>
      <c r="C10362" s="1">
        <v>43405</v>
      </c>
      <c r="D10362">
        <v>1.4482758620689653</v>
      </c>
    </row>
    <row r="10363" spans="1:4" x14ac:dyDescent="0.3">
      <c r="A10363" t="s">
        <v>182</v>
      </c>
      <c r="B10363" s="1">
        <v>42339</v>
      </c>
      <c r="C10363" s="1">
        <v>43435</v>
      </c>
      <c r="D10363">
        <v>1.5850945494994439</v>
      </c>
    </row>
    <row r="10364" spans="1:4" x14ac:dyDescent="0.3">
      <c r="A10364" t="s">
        <v>182</v>
      </c>
      <c r="B10364" s="1">
        <v>42339</v>
      </c>
      <c r="C10364" s="1">
        <v>43466</v>
      </c>
      <c r="D10364">
        <v>1.6229143492769742</v>
      </c>
    </row>
    <row r="10365" spans="1:4" x14ac:dyDescent="0.3">
      <c r="A10365" t="s">
        <v>182</v>
      </c>
      <c r="B10365" s="1">
        <v>42339</v>
      </c>
      <c r="C10365" s="1">
        <v>43497</v>
      </c>
      <c r="D10365">
        <v>1.6071428571428572</v>
      </c>
    </row>
    <row r="10366" spans="1:4" x14ac:dyDescent="0.3">
      <c r="A10366" t="s">
        <v>182</v>
      </c>
      <c r="B10366" s="1">
        <v>42339</v>
      </c>
      <c r="C10366" s="1">
        <v>43525</v>
      </c>
      <c r="D10366">
        <v>1.7997775305895436</v>
      </c>
    </row>
    <row r="10367" spans="1:4" x14ac:dyDescent="0.3">
      <c r="A10367" t="s">
        <v>182</v>
      </c>
      <c r="B10367" s="1">
        <v>42339</v>
      </c>
      <c r="C10367" s="1">
        <v>43556</v>
      </c>
      <c r="D10367">
        <v>2.0091954022988507</v>
      </c>
    </row>
    <row r="10368" spans="1:4" x14ac:dyDescent="0.3">
      <c r="A10368" t="s">
        <v>182</v>
      </c>
      <c r="B10368" s="1">
        <v>42339</v>
      </c>
      <c r="C10368" s="1">
        <v>43586</v>
      </c>
      <c r="D10368">
        <v>2.1334816462736375</v>
      </c>
    </row>
    <row r="10369" spans="1:4" x14ac:dyDescent="0.3">
      <c r="A10369" t="s">
        <v>182</v>
      </c>
      <c r="B10369" s="1">
        <v>42339</v>
      </c>
      <c r="C10369" s="1">
        <v>43617</v>
      </c>
      <c r="D10369">
        <v>2.0586206896551724</v>
      </c>
    </row>
    <row r="10370" spans="1:4" x14ac:dyDescent="0.3">
      <c r="A10370" t="s">
        <v>182</v>
      </c>
      <c r="B10370" s="1">
        <v>42339</v>
      </c>
      <c r="C10370" s="1">
        <v>43647</v>
      </c>
      <c r="D10370">
        <v>1.9655172413793105</v>
      </c>
    </row>
    <row r="10371" spans="1:4" x14ac:dyDescent="0.3">
      <c r="A10371" t="s">
        <v>182</v>
      </c>
      <c r="B10371" s="1">
        <v>42339</v>
      </c>
      <c r="C10371" s="1">
        <v>43678</v>
      </c>
      <c r="D10371">
        <v>2.6473859844271415</v>
      </c>
    </row>
    <row r="10372" spans="1:4" x14ac:dyDescent="0.3">
      <c r="A10372" t="s">
        <v>182</v>
      </c>
      <c r="B10372" s="1">
        <v>42339</v>
      </c>
      <c r="C10372" s="1">
        <v>43709</v>
      </c>
      <c r="D10372">
        <v>3.1011494252873568</v>
      </c>
    </row>
    <row r="10373" spans="1:4" x14ac:dyDescent="0.3">
      <c r="A10373" t="s">
        <v>182</v>
      </c>
      <c r="B10373" s="1">
        <v>42339</v>
      </c>
      <c r="C10373" s="1">
        <v>43739</v>
      </c>
      <c r="D10373">
        <v>3.4271412680756388</v>
      </c>
    </row>
    <row r="10374" spans="1:4" x14ac:dyDescent="0.3">
      <c r="A10374" t="s">
        <v>182</v>
      </c>
      <c r="B10374" s="1">
        <v>42339</v>
      </c>
      <c r="C10374" s="1">
        <v>43770</v>
      </c>
      <c r="D10374">
        <v>3.5091954022988512</v>
      </c>
    </row>
    <row r="10375" spans="1:4" x14ac:dyDescent="0.3">
      <c r="A10375" t="s">
        <v>182</v>
      </c>
      <c r="B10375" s="1">
        <v>42339</v>
      </c>
      <c r="C10375" s="1">
        <v>43800</v>
      </c>
      <c r="D10375">
        <v>3.8698553948832037</v>
      </c>
    </row>
    <row r="10376" spans="1:4" x14ac:dyDescent="0.3">
      <c r="A10376" t="s">
        <v>182</v>
      </c>
      <c r="B10376" s="1">
        <v>42339</v>
      </c>
      <c r="C10376" s="1">
        <v>43831</v>
      </c>
      <c r="D10376">
        <v>4.1924360400444947</v>
      </c>
    </row>
    <row r="10377" spans="1:4" x14ac:dyDescent="0.3">
      <c r="A10377" t="s">
        <v>182</v>
      </c>
      <c r="B10377" s="1">
        <v>42339</v>
      </c>
      <c r="C10377" s="1">
        <v>43862</v>
      </c>
      <c r="D10377">
        <v>4.2639714625445899</v>
      </c>
    </row>
    <row r="10378" spans="1:4" x14ac:dyDescent="0.3">
      <c r="A10378" t="s">
        <v>182</v>
      </c>
      <c r="B10378" s="1">
        <v>42339</v>
      </c>
      <c r="C10378" s="1">
        <v>43891</v>
      </c>
      <c r="D10378">
        <v>4.5305895439377082</v>
      </c>
    </row>
    <row r="10379" spans="1:4" x14ac:dyDescent="0.3">
      <c r="A10379" t="s">
        <v>182</v>
      </c>
      <c r="B10379" s="1">
        <v>42339</v>
      </c>
      <c r="C10379" s="1">
        <v>43922</v>
      </c>
      <c r="D10379">
        <v>5.5494252873563221</v>
      </c>
    </row>
    <row r="10380" spans="1:4" x14ac:dyDescent="0.3">
      <c r="A10380" t="s">
        <v>182</v>
      </c>
      <c r="B10380" s="1">
        <v>42339</v>
      </c>
      <c r="C10380" s="1">
        <v>43952</v>
      </c>
      <c r="D10380">
        <v>7.3065134099616849</v>
      </c>
    </row>
    <row r="10381" spans="1:4" x14ac:dyDescent="0.3">
      <c r="A10381" t="s">
        <v>182</v>
      </c>
      <c r="B10381" s="1">
        <v>42339</v>
      </c>
      <c r="C10381" s="1">
        <v>43983</v>
      </c>
      <c r="D10381">
        <v>7.3354231974921635</v>
      </c>
    </row>
    <row r="10382" spans="1:4" x14ac:dyDescent="0.3">
      <c r="A10382" t="s">
        <v>182</v>
      </c>
      <c r="B10382" s="1">
        <v>42339</v>
      </c>
      <c r="C10382" s="1">
        <v>44013</v>
      </c>
      <c r="D10382">
        <v>7.7571214392803594</v>
      </c>
    </row>
    <row r="10383" spans="1:4" x14ac:dyDescent="0.3">
      <c r="A10383" t="s">
        <v>182</v>
      </c>
      <c r="B10383" s="1">
        <v>42339</v>
      </c>
      <c r="C10383" s="1">
        <v>44044</v>
      </c>
      <c r="D10383">
        <v>8.0706075533661732</v>
      </c>
    </row>
    <row r="10384" spans="1:4" x14ac:dyDescent="0.3">
      <c r="A10384" t="s">
        <v>182</v>
      </c>
      <c r="B10384" s="1">
        <v>42339</v>
      </c>
      <c r="C10384" s="1">
        <v>44075</v>
      </c>
      <c r="D10384">
        <v>8.3354231974921635</v>
      </c>
    </row>
    <row r="10385" spans="1:4" x14ac:dyDescent="0.3">
      <c r="A10385" t="s">
        <v>182</v>
      </c>
      <c r="B10385" s="1">
        <v>42339</v>
      </c>
      <c r="C10385" s="1">
        <v>44105</v>
      </c>
      <c r="D10385">
        <v>10.551724137931034</v>
      </c>
    </row>
    <row r="10386" spans="1:4" x14ac:dyDescent="0.3">
      <c r="A10386" t="s">
        <v>182</v>
      </c>
      <c r="B10386" s="1">
        <v>42339</v>
      </c>
      <c r="C10386" s="1">
        <v>44136</v>
      </c>
      <c r="D10386">
        <v>9.8637110016420362</v>
      </c>
    </row>
    <row r="10387" spans="1:4" x14ac:dyDescent="0.3">
      <c r="A10387" t="s">
        <v>182</v>
      </c>
      <c r="B10387" s="1">
        <v>42339</v>
      </c>
      <c r="C10387" s="1">
        <v>44166</v>
      </c>
      <c r="D10387">
        <v>9.4182908545727138</v>
      </c>
    </row>
    <row r="10388" spans="1:4" x14ac:dyDescent="0.3">
      <c r="A10388" t="s">
        <v>182</v>
      </c>
      <c r="B10388" s="1">
        <v>42339</v>
      </c>
      <c r="C10388" s="1">
        <v>44197</v>
      </c>
      <c r="D10388">
        <v>9.7339901477832509</v>
      </c>
    </row>
    <row r="10389" spans="1:4" x14ac:dyDescent="0.3">
      <c r="A10389" t="s">
        <v>182</v>
      </c>
      <c r="B10389" s="1">
        <v>42339</v>
      </c>
      <c r="C10389" s="1">
        <v>44228</v>
      </c>
      <c r="D10389">
        <v>9.137931034482758</v>
      </c>
    </row>
    <row r="10390" spans="1:4" x14ac:dyDescent="0.3">
      <c r="A10390" t="s">
        <v>182</v>
      </c>
      <c r="B10390" s="1">
        <v>42339</v>
      </c>
      <c r="C10390" s="1">
        <v>44256</v>
      </c>
      <c r="D10390">
        <v>8.7226386806596707</v>
      </c>
    </row>
    <row r="10391" spans="1:4" x14ac:dyDescent="0.3">
      <c r="A10391" t="s">
        <v>182</v>
      </c>
      <c r="B10391" s="1">
        <v>42339</v>
      </c>
      <c r="C10391" s="1">
        <v>44287</v>
      </c>
      <c r="D10391">
        <v>8.8777429467084641</v>
      </c>
    </row>
    <row r="10392" spans="1:4" x14ac:dyDescent="0.3">
      <c r="A10392" t="s">
        <v>182</v>
      </c>
      <c r="B10392" s="1">
        <v>42339</v>
      </c>
      <c r="C10392" s="1">
        <v>44317</v>
      </c>
      <c r="D10392">
        <v>9.4088669950738915</v>
      </c>
    </row>
    <row r="10393" spans="1:4" x14ac:dyDescent="0.3">
      <c r="A10393" t="s">
        <v>182</v>
      </c>
      <c r="B10393" s="1">
        <v>42339</v>
      </c>
      <c r="C10393" s="1">
        <v>44348</v>
      </c>
      <c r="D10393">
        <v>10.006269592476489</v>
      </c>
    </row>
    <row r="10394" spans="1:4" x14ac:dyDescent="0.3">
      <c r="A10394" t="s">
        <v>182</v>
      </c>
      <c r="B10394" s="1">
        <v>42339</v>
      </c>
      <c r="C10394" s="1">
        <v>44378</v>
      </c>
      <c r="D10394">
        <v>11.09090909090909</v>
      </c>
    </row>
    <row r="10395" spans="1:4" x14ac:dyDescent="0.3">
      <c r="A10395" t="s">
        <v>182</v>
      </c>
      <c r="B10395" s="1">
        <v>42339</v>
      </c>
      <c r="C10395" s="1">
        <v>44409</v>
      </c>
      <c r="D10395">
        <v>11.297805642633229</v>
      </c>
    </row>
    <row r="10396" spans="1:4" x14ac:dyDescent="0.3">
      <c r="A10396" t="s">
        <v>182</v>
      </c>
      <c r="B10396" s="1">
        <v>42339</v>
      </c>
      <c r="C10396" s="1">
        <v>44440</v>
      </c>
      <c r="D10396">
        <v>11.565830721003136</v>
      </c>
    </row>
    <row r="10397" spans="1:4" x14ac:dyDescent="0.3">
      <c r="A10397" t="s">
        <v>182</v>
      </c>
      <c r="B10397" s="1">
        <v>42339</v>
      </c>
      <c r="C10397" s="1">
        <v>44470</v>
      </c>
      <c r="D10397">
        <v>11.886699507389164</v>
      </c>
    </row>
    <row r="10398" spans="1:4" x14ac:dyDescent="0.3">
      <c r="A10398" t="s">
        <v>182</v>
      </c>
      <c r="B10398" s="1">
        <v>42339</v>
      </c>
      <c r="C10398" s="1">
        <v>44501</v>
      </c>
      <c r="D10398">
        <v>12.702194357366771</v>
      </c>
    </row>
    <row r="10399" spans="1:4" x14ac:dyDescent="0.3">
      <c r="A10399" t="s">
        <v>182</v>
      </c>
      <c r="B10399" s="1">
        <v>42339</v>
      </c>
      <c r="C10399" s="1">
        <v>44531</v>
      </c>
      <c r="D10399">
        <v>12.70614692653673</v>
      </c>
    </row>
    <row r="10400" spans="1:4" x14ac:dyDescent="0.3">
      <c r="A10400" t="s">
        <v>182</v>
      </c>
      <c r="B10400" s="1">
        <v>42339</v>
      </c>
      <c r="C10400" s="1">
        <v>44562</v>
      </c>
      <c r="D10400">
        <v>13.479474548440066</v>
      </c>
    </row>
    <row r="10401" spans="1:4" x14ac:dyDescent="0.3">
      <c r="A10401" t="s">
        <v>182</v>
      </c>
      <c r="B10401" s="1">
        <v>42339</v>
      </c>
      <c r="C10401" s="1">
        <v>44593</v>
      </c>
      <c r="D10401">
        <v>13.589655172413794</v>
      </c>
    </row>
    <row r="10402" spans="1:4" x14ac:dyDescent="0.3">
      <c r="A10402" t="s">
        <v>182</v>
      </c>
      <c r="B10402" s="1">
        <v>42339</v>
      </c>
      <c r="C10402" s="1">
        <v>44621</v>
      </c>
      <c r="D10402">
        <v>12.799100449775112</v>
      </c>
    </row>
    <row r="10403" spans="1:4" x14ac:dyDescent="0.3">
      <c r="A10403" t="s">
        <v>182</v>
      </c>
      <c r="B10403" s="1">
        <v>42339</v>
      </c>
      <c r="C10403" s="1">
        <v>44652</v>
      </c>
      <c r="D10403">
        <v>12.602627257799671</v>
      </c>
    </row>
    <row r="10404" spans="1:4" x14ac:dyDescent="0.3">
      <c r="A10404" t="s">
        <v>182</v>
      </c>
      <c r="B10404" s="1">
        <v>42339</v>
      </c>
      <c r="C10404" s="1">
        <v>44682</v>
      </c>
      <c r="D10404">
        <v>12.981191222570532</v>
      </c>
    </row>
    <row r="10405" spans="1:4" x14ac:dyDescent="0.3">
      <c r="A10405" t="s">
        <v>182</v>
      </c>
      <c r="B10405" s="1">
        <v>42339</v>
      </c>
      <c r="C10405" s="1">
        <v>44713</v>
      </c>
      <c r="D10405">
        <v>13.912225705329153</v>
      </c>
    </row>
    <row r="10406" spans="1:4" x14ac:dyDescent="0.3">
      <c r="A10406" t="s">
        <v>182</v>
      </c>
      <c r="B10406" s="1">
        <v>42339</v>
      </c>
      <c r="C10406" s="1">
        <v>44743</v>
      </c>
      <c r="D10406">
        <v>18.717569786535304</v>
      </c>
    </row>
    <row r="10407" spans="1:4" x14ac:dyDescent="0.3">
      <c r="A10407" t="s">
        <v>182</v>
      </c>
      <c r="B10407" s="1">
        <v>42339</v>
      </c>
      <c r="C10407" s="1">
        <v>44774</v>
      </c>
      <c r="D10407">
        <v>18.941529235382312</v>
      </c>
    </row>
    <row r="10408" spans="1:4" x14ac:dyDescent="0.3">
      <c r="A10408" t="s">
        <v>182</v>
      </c>
      <c r="B10408" s="1">
        <v>42339</v>
      </c>
      <c r="C10408" s="1">
        <v>44805</v>
      </c>
      <c r="D10408">
        <v>18.275862068965516</v>
      </c>
    </row>
    <row r="10409" spans="1:4" x14ac:dyDescent="0.3">
      <c r="A10409" t="s">
        <v>182</v>
      </c>
      <c r="B10409" s="1">
        <v>42339</v>
      </c>
      <c r="C10409" s="1">
        <v>44835</v>
      </c>
      <c r="D10409">
        <v>18.66174055829228</v>
      </c>
    </row>
    <row r="10410" spans="1:4" x14ac:dyDescent="0.3">
      <c r="A10410" t="s">
        <v>182</v>
      </c>
      <c r="B10410" s="1">
        <v>42339</v>
      </c>
      <c r="C10410" s="1">
        <v>44866</v>
      </c>
      <c r="D10410">
        <v>19.689655172413794</v>
      </c>
    </row>
    <row r="10411" spans="1:4" x14ac:dyDescent="0.3">
      <c r="A10411" t="s">
        <v>182</v>
      </c>
      <c r="B10411" s="1">
        <v>42339</v>
      </c>
      <c r="C10411" s="1">
        <v>44896</v>
      </c>
      <c r="D10411">
        <v>21.39811912225705</v>
      </c>
    </row>
    <row r="10412" spans="1:4" x14ac:dyDescent="0.3">
      <c r="A10412" t="s">
        <v>182</v>
      </c>
      <c r="B10412" s="1">
        <v>42339</v>
      </c>
      <c r="C10412" s="1">
        <v>44927</v>
      </c>
      <c r="D10412">
        <v>24.29153605015674</v>
      </c>
    </row>
    <row r="10413" spans="1:4" x14ac:dyDescent="0.3">
      <c r="A10413" t="s">
        <v>182</v>
      </c>
      <c r="B10413" s="1">
        <v>42339</v>
      </c>
      <c r="C10413" s="1">
        <v>44958</v>
      </c>
      <c r="D10413">
        <v>24.917241379310347</v>
      </c>
    </row>
    <row r="10414" spans="1:4" x14ac:dyDescent="0.3">
      <c r="A10414" t="s">
        <v>182</v>
      </c>
      <c r="B10414" s="1">
        <v>42339</v>
      </c>
      <c r="C10414" s="1">
        <v>44986</v>
      </c>
      <c r="D10414">
        <v>25.277361319340333</v>
      </c>
    </row>
    <row r="10415" spans="1:4" x14ac:dyDescent="0.3">
      <c r="A10415" t="s">
        <v>182</v>
      </c>
      <c r="B10415" s="1">
        <v>42339</v>
      </c>
      <c r="C10415" s="1">
        <v>45017</v>
      </c>
      <c r="D10415">
        <v>27.929310344827588</v>
      </c>
    </row>
    <row r="10416" spans="1:4" x14ac:dyDescent="0.3">
      <c r="A10416" t="s">
        <v>182</v>
      </c>
      <c r="B10416" s="1">
        <v>42339</v>
      </c>
      <c r="C10416" s="1">
        <v>45047</v>
      </c>
      <c r="D10416">
        <v>32.047976011994002</v>
      </c>
    </row>
    <row r="10417" spans="1:4" x14ac:dyDescent="0.3">
      <c r="A10417" t="s">
        <v>182</v>
      </c>
      <c r="B10417" s="1">
        <v>42339</v>
      </c>
      <c r="C10417" s="1">
        <v>45078</v>
      </c>
      <c r="D10417">
        <v>32.642633228840126</v>
      </c>
    </row>
    <row r="10418" spans="1:4" x14ac:dyDescent="0.3">
      <c r="A10418" t="s">
        <v>182</v>
      </c>
      <c r="B10418" s="1">
        <v>42339</v>
      </c>
      <c r="C10418" s="1">
        <v>45108</v>
      </c>
      <c r="D10418">
        <v>34.625615763546797</v>
      </c>
    </row>
    <row r="10419" spans="1:4" x14ac:dyDescent="0.3">
      <c r="A10419" t="s">
        <v>182</v>
      </c>
      <c r="B10419" s="1">
        <v>42339</v>
      </c>
      <c r="C10419" s="1">
        <v>45139</v>
      </c>
      <c r="D10419">
        <v>45.296851574212894</v>
      </c>
    </row>
    <row r="10420" spans="1:4" x14ac:dyDescent="0.3">
      <c r="A10420" t="s">
        <v>182</v>
      </c>
      <c r="B10420" s="1">
        <v>42339</v>
      </c>
      <c r="C10420" s="1">
        <v>45170</v>
      </c>
      <c r="D10420">
        <v>49.683087027914617</v>
      </c>
    </row>
    <row r="10421" spans="1:4" x14ac:dyDescent="0.3">
      <c r="A10421" t="s">
        <v>182</v>
      </c>
      <c r="B10421" s="1">
        <v>42339</v>
      </c>
      <c r="C10421" s="1">
        <v>45200</v>
      </c>
      <c r="D10421">
        <v>63.376175548589345</v>
      </c>
    </row>
    <row r="10422" spans="1:4" x14ac:dyDescent="0.3">
      <c r="A10422" t="s">
        <v>182</v>
      </c>
      <c r="B10422" s="1">
        <v>42339</v>
      </c>
      <c r="C10422" s="1">
        <v>45231</v>
      </c>
      <c r="D10422">
        <v>63.152037617554868</v>
      </c>
    </row>
    <row r="10423" spans="1:4" x14ac:dyDescent="0.3">
      <c r="A10423" t="s">
        <v>182</v>
      </c>
      <c r="B10423" s="1">
        <v>42339</v>
      </c>
      <c r="C10423" s="1">
        <v>45261</v>
      </c>
      <c r="D10423">
        <v>65.600985221674875</v>
      </c>
    </row>
    <row r="10424" spans="1:4" x14ac:dyDescent="0.3">
      <c r="A10424" t="s">
        <v>182</v>
      </c>
      <c r="B10424" s="1">
        <v>42339</v>
      </c>
      <c r="C10424" s="1">
        <v>45292</v>
      </c>
      <c r="D10424">
        <v>76.676161919040482</v>
      </c>
    </row>
    <row r="10425" spans="1:4" x14ac:dyDescent="0.3">
      <c r="A10425" t="s">
        <v>182</v>
      </c>
      <c r="B10425" s="1">
        <v>42339</v>
      </c>
      <c r="C10425" s="1">
        <v>45323</v>
      </c>
      <c r="D10425">
        <v>74.919540229885058</v>
      </c>
    </row>
    <row r="10426" spans="1:4" x14ac:dyDescent="0.3">
      <c r="A10426" t="s">
        <v>182</v>
      </c>
      <c r="B10426" s="1">
        <v>42339</v>
      </c>
      <c r="C10426" s="1">
        <v>45352</v>
      </c>
      <c r="D10426">
        <v>68.064039408866989</v>
      </c>
    </row>
    <row r="10427" spans="1:4" x14ac:dyDescent="0.3">
      <c r="A10427" t="s">
        <v>182</v>
      </c>
      <c r="B10427" s="1">
        <v>42339</v>
      </c>
      <c r="C10427" s="1">
        <v>45383</v>
      </c>
      <c r="D10427">
        <v>68.21630094043887</v>
      </c>
    </row>
    <row r="10428" spans="1:4" x14ac:dyDescent="0.3">
      <c r="A10428" t="s">
        <v>182</v>
      </c>
      <c r="B10428" s="1">
        <v>42339</v>
      </c>
      <c r="C10428" s="1">
        <v>45413</v>
      </c>
      <c r="D10428">
        <v>76.211394302848575</v>
      </c>
    </row>
    <row r="10429" spans="1:4" x14ac:dyDescent="0.3">
      <c r="A10429" t="s">
        <v>182</v>
      </c>
      <c r="B10429" s="1">
        <v>42339</v>
      </c>
      <c r="C10429" s="1">
        <v>45444</v>
      </c>
      <c r="D10429">
        <v>87.34482758620689</v>
      </c>
    </row>
    <row r="10430" spans="1:4" x14ac:dyDescent="0.3">
      <c r="A10430" t="s">
        <v>182</v>
      </c>
      <c r="B10430" s="1">
        <v>42339</v>
      </c>
      <c r="C10430" s="1">
        <v>45474</v>
      </c>
      <c r="D10430">
        <v>96.931034482758619</v>
      </c>
    </row>
    <row r="10431" spans="1:4" x14ac:dyDescent="0.3">
      <c r="A10431" t="s">
        <v>182</v>
      </c>
      <c r="B10431" s="1">
        <v>42339</v>
      </c>
      <c r="C10431" s="1">
        <v>45505</v>
      </c>
      <c r="D10431">
        <v>91.578369905956123</v>
      </c>
    </row>
    <row r="10432" spans="1:4" x14ac:dyDescent="0.3">
      <c r="A10432" t="s">
        <v>182</v>
      </c>
      <c r="B10432" s="1">
        <v>42339</v>
      </c>
      <c r="C10432" s="1">
        <v>45536</v>
      </c>
      <c r="D10432">
        <v>85.502463054187189</v>
      </c>
    </row>
    <row r="10433" spans="1:4" x14ac:dyDescent="0.3">
      <c r="A10433" t="s">
        <v>182</v>
      </c>
      <c r="B10433" s="1">
        <v>42339</v>
      </c>
      <c r="C10433" s="1">
        <v>45566</v>
      </c>
      <c r="D10433">
        <v>81.54872563718142</v>
      </c>
    </row>
    <row r="10434" spans="1:4" x14ac:dyDescent="0.3">
      <c r="A10434" t="s">
        <v>182</v>
      </c>
      <c r="B10434" s="1">
        <v>42339</v>
      </c>
      <c r="C10434" s="1">
        <v>45597</v>
      </c>
      <c r="D10434">
        <v>76.733990147783246</v>
      </c>
    </row>
    <row r="10435" spans="1:4" x14ac:dyDescent="0.3">
      <c r="A10435" t="s">
        <v>182</v>
      </c>
      <c r="B10435" s="1">
        <v>42339</v>
      </c>
      <c r="C10435" s="1">
        <v>45627</v>
      </c>
      <c r="D10435">
        <v>77.009404388714742</v>
      </c>
    </row>
    <row r="10436" spans="1:4" x14ac:dyDescent="0.3">
      <c r="A10436" t="s">
        <v>182</v>
      </c>
      <c r="B10436" s="1">
        <v>42339</v>
      </c>
      <c r="C10436" s="1">
        <v>45658</v>
      </c>
      <c r="D10436">
        <v>82.935532233883052</v>
      </c>
    </row>
    <row r="10437" spans="1:4" x14ac:dyDescent="0.3">
      <c r="A10437" t="s">
        <v>182</v>
      </c>
      <c r="B10437" s="1">
        <v>42339</v>
      </c>
      <c r="C10437" s="1">
        <v>45689</v>
      </c>
      <c r="D10437">
        <v>82.672413793103445</v>
      </c>
    </row>
    <row r="10438" spans="1:4" x14ac:dyDescent="0.3">
      <c r="A10438" t="s">
        <v>182</v>
      </c>
      <c r="B10438" s="1">
        <v>42339</v>
      </c>
      <c r="C10438" s="1">
        <v>45717</v>
      </c>
      <c r="D10438">
        <v>85.141215106732346</v>
      </c>
    </row>
    <row r="10439" spans="1:4" x14ac:dyDescent="0.3">
      <c r="A10439" t="s">
        <v>182</v>
      </c>
      <c r="B10439" s="1">
        <v>42339</v>
      </c>
      <c r="C10439" s="1">
        <v>45748</v>
      </c>
      <c r="D10439">
        <v>85.880877742946709</v>
      </c>
    </row>
    <row r="10440" spans="1:4" x14ac:dyDescent="0.3">
      <c r="A10440" t="s">
        <v>182</v>
      </c>
      <c r="B10440" s="1">
        <v>42339</v>
      </c>
      <c r="C10440" s="1">
        <v>45778</v>
      </c>
      <c r="D10440">
        <v>79.188087774294672</v>
      </c>
    </row>
    <row r="10441" spans="1:4" x14ac:dyDescent="0.3">
      <c r="A10441" t="s">
        <v>182</v>
      </c>
      <c r="B10441" s="1">
        <v>42339</v>
      </c>
      <c r="C10441" s="1">
        <v>45809</v>
      </c>
      <c r="D10441">
        <v>78.931034482758619</v>
      </c>
    </row>
    <row r="10442" spans="1:4" x14ac:dyDescent="0.3">
      <c r="A10442" t="s">
        <v>182</v>
      </c>
      <c r="B10442" s="1">
        <v>42370</v>
      </c>
      <c r="C10442" s="1">
        <v>40544</v>
      </c>
      <c r="D10442">
        <v>-0.7142857142857143</v>
      </c>
    </row>
    <row r="10443" spans="1:4" x14ac:dyDescent="0.3">
      <c r="A10443" t="s">
        <v>182</v>
      </c>
      <c r="B10443" s="1">
        <v>42370</v>
      </c>
      <c r="C10443" s="1">
        <v>40575</v>
      </c>
      <c r="D10443">
        <v>-0.7142857142857143</v>
      </c>
    </row>
    <row r="10444" spans="1:4" x14ac:dyDescent="0.3">
      <c r="A10444" t="s">
        <v>182</v>
      </c>
      <c r="B10444" s="1">
        <v>42370</v>
      </c>
      <c r="C10444" s="1">
        <v>40603</v>
      </c>
      <c r="D10444">
        <v>-0.7142857142857143</v>
      </c>
    </row>
    <row r="10445" spans="1:4" x14ac:dyDescent="0.3">
      <c r="A10445" t="s">
        <v>182</v>
      </c>
      <c r="B10445" s="1">
        <v>42370</v>
      </c>
      <c r="C10445" s="1">
        <v>40634</v>
      </c>
      <c r="D10445">
        <v>-0.7142857142857143</v>
      </c>
    </row>
    <row r="10446" spans="1:4" x14ac:dyDescent="0.3">
      <c r="A10446" t="s">
        <v>182</v>
      </c>
      <c r="B10446" s="1">
        <v>42370</v>
      </c>
      <c r="C10446" s="1">
        <v>40664</v>
      </c>
      <c r="D10446">
        <v>-0.7142857142857143</v>
      </c>
    </row>
    <row r="10447" spans="1:4" x14ac:dyDescent="0.3">
      <c r="A10447" t="s">
        <v>182</v>
      </c>
      <c r="B10447" s="1">
        <v>42370</v>
      </c>
      <c r="C10447" s="1">
        <v>40695</v>
      </c>
      <c r="D10447">
        <v>-0.7142857142857143</v>
      </c>
    </row>
    <row r="10448" spans="1:4" x14ac:dyDescent="0.3">
      <c r="A10448" t="s">
        <v>182</v>
      </c>
      <c r="B10448" s="1">
        <v>42370</v>
      </c>
      <c r="C10448" s="1">
        <v>40725</v>
      </c>
      <c r="D10448">
        <v>-0.7142857142857143</v>
      </c>
    </row>
    <row r="10449" spans="1:4" x14ac:dyDescent="0.3">
      <c r="A10449" t="s">
        <v>182</v>
      </c>
      <c r="B10449" s="1">
        <v>42370</v>
      </c>
      <c r="C10449" s="1">
        <v>40756</v>
      </c>
      <c r="D10449">
        <v>-0.7142857142857143</v>
      </c>
    </row>
    <row r="10450" spans="1:4" x14ac:dyDescent="0.3">
      <c r="A10450" t="s">
        <v>182</v>
      </c>
      <c r="B10450" s="1">
        <v>42370</v>
      </c>
      <c r="C10450" s="1">
        <v>40787</v>
      </c>
      <c r="D10450">
        <v>-0.7142857142857143</v>
      </c>
    </row>
    <row r="10451" spans="1:4" x14ac:dyDescent="0.3">
      <c r="A10451" t="s">
        <v>182</v>
      </c>
      <c r="B10451" s="1">
        <v>42370</v>
      </c>
      <c r="C10451" s="1">
        <v>40817</v>
      </c>
      <c r="D10451">
        <v>-0.7142857142857143</v>
      </c>
    </row>
    <row r="10452" spans="1:4" x14ac:dyDescent="0.3">
      <c r="A10452" t="s">
        <v>182</v>
      </c>
      <c r="B10452" s="1">
        <v>42370</v>
      </c>
      <c r="C10452" s="1">
        <v>40848</v>
      </c>
      <c r="D10452">
        <v>-0.64285714285714279</v>
      </c>
    </row>
    <row r="10453" spans="1:4" x14ac:dyDescent="0.3">
      <c r="A10453" t="s">
        <v>182</v>
      </c>
      <c r="B10453" s="1">
        <v>42370</v>
      </c>
      <c r="C10453" s="1">
        <v>40878</v>
      </c>
      <c r="D10453">
        <v>-0.64285714285714279</v>
      </c>
    </row>
    <row r="10454" spans="1:4" x14ac:dyDescent="0.3">
      <c r="A10454" t="s">
        <v>182</v>
      </c>
      <c r="B10454" s="1">
        <v>42370</v>
      </c>
      <c r="C10454" s="1">
        <v>40909</v>
      </c>
      <c r="D10454">
        <v>-0.64285714285714279</v>
      </c>
    </row>
    <row r="10455" spans="1:4" x14ac:dyDescent="0.3">
      <c r="A10455" t="s">
        <v>182</v>
      </c>
      <c r="B10455" s="1">
        <v>42370</v>
      </c>
      <c r="C10455" s="1">
        <v>40940</v>
      </c>
      <c r="D10455">
        <v>-0.64285714285714279</v>
      </c>
    </row>
    <row r="10456" spans="1:4" x14ac:dyDescent="0.3">
      <c r="A10456" t="s">
        <v>182</v>
      </c>
      <c r="B10456" s="1">
        <v>42370</v>
      </c>
      <c r="C10456" s="1">
        <v>40969</v>
      </c>
      <c r="D10456">
        <v>-0.64285714285714279</v>
      </c>
    </row>
    <row r="10457" spans="1:4" x14ac:dyDescent="0.3">
      <c r="A10457" t="s">
        <v>182</v>
      </c>
      <c r="B10457" s="1">
        <v>42370</v>
      </c>
      <c r="C10457" s="1">
        <v>41000</v>
      </c>
      <c r="D10457">
        <v>-0.64285714285714279</v>
      </c>
    </row>
    <row r="10458" spans="1:4" x14ac:dyDescent="0.3">
      <c r="A10458" t="s">
        <v>182</v>
      </c>
      <c r="B10458" s="1">
        <v>42370</v>
      </c>
      <c r="C10458" s="1">
        <v>41030</v>
      </c>
      <c r="D10458">
        <v>-0.608843537414966</v>
      </c>
    </row>
    <row r="10459" spans="1:4" x14ac:dyDescent="0.3">
      <c r="A10459" t="s">
        <v>182</v>
      </c>
      <c r="B10459" s="1">
        <v>42370</v>
      </c>
      <c r="C10459" s="1">
        <v>41061</v>
      </c>
      <c r="D10459">
        <v>-0.5714285714285714</v>
      </c>
    </row>
    <row r="10460" spans="1:4" x14ac:dyDescent="0.3">
      <c r="A10460" t="s">
        <v>182</v>
      </c>
      <c r="B10460" s="1">
        <v>42370</v>
      </c>
      <c r="C10460" s="1">
        <v>41091</v>
      </c>
      <c r="D10460">
        <v>-0.56203007518796988</v>
      </c>
    </row>
    <row r="10461" spans="1:4" x14ac:dyDescent="0.3">
      <c r="A10461" t="s">
        <v>182</v>
      </c>
      <c r="B10461" s="1">
        <v>42370</v>
      </c>
      <c r="C10461" s="1">
        <v>41122</v>
      </c>
      <c r="D10461">
        <v>-0.5714285714285714</v>
      </c>
    </row>
    <row r="10462" spans="1:4" x14ac:dyDescent="0.3">
      <c r="A10462" t="s">
        <v>182</v>
      </c>
      <c r="B10462" s="1">
        <v>42370</v>
      </c>
      <c r="C10462" s="1">
        <v>41153</v>
      </c>
      <c r="D10462">
        <v>-0.5714285714285714</v>
      </c>
    </row>
    <row r="10463" spans="1:4" x14ac:dyDescent="0.3">
      <c r="A10463" t="s">
        <v>182</v>
      </c>
      <c r="B10463" s="1">
        <v>42370</v>
      </c>
      <c r="C10463" s="1">
        <v>41183</v>
      </c>
      <c r="D10463">
        <v>-0.5714285714285714</v>
      </c>
    </row>
    <row r="10464" spans="1:4" x14ac:dyDescent="0.3">
      <c r="A10464" t="s">
        <v>182</v>
      </c>
      <c r="B10464" s="1">
        <v>42370</v>
      </c>
      <c r="C10464" s="1">
        <v>41214</v>
      </c>
      <c r="D10464">
        <v>-0.5714285714285714</v>
      </c>
    </row>
    <row r="10465" spans="1:4" x14ac:dyDescent="0.3">
      <c r="A10465" t="s">
        <v>182</v>
      </c>
      <c r="B10465" s="1">
        <v>42370</v>
      </c>
      <c r="C10465" s="1">
        <v>41244</v>
      </c>
      <c r="D10465">
        <v>-0.54166666666666663</v>
      </c>
    </row>
    <row r="10466" spans="1:4" x14ac:dyDescent="0.3">
      <c r="A10466" t="s">
        <v>182</v>
      </c>
      <c r="B10466" s="1">
        <v>42370</v>
      </c>
      <c r="C10466" s="1">
        <v>41275</v>
      </c>
      <c r="D10466">
        <v>-0.47619047619047616</v>
      </c>
    </row>
    <row r="10467" spans="1:4" x14ac:dyDescent="0.3">
      <c r="A10467" t="s">
        <v>182</v>
      </c>
      <c r="B10467" s="1">
        <v>42370</v>
      </c>
      <c r="C10467" s="1">
        <v>41306</v>
      </c>
      <c r="D10467">
        <v>-0.4308035714285714</v>
      </c>
    </row>
    <row r="10468" spans="1:4" x14ac:dyDescent="0.3">
      <c r="A10468" t="s">
        <v>182</v>
      </c>
      <c r="B10468" s="1">
        <v>42370</v>
      </c>
      <c r="C10468" s="1">
        <v>41334</v>
      </c>
      <c r="D10468">
        <v>-0.42460317460317465</v>
      </c>
    </row>
    <row r="10469" spans="1:4" x14ac:dyDescent="0.3">
      <c r="A10469" t="s">
        <v>182</v>
      </c>
      <c r="B10469" s="1">
        <v>42370</v>
      </c>
      <c r="C10469" s="1">
        <v>41365</v>
      </c>
      <c r="D10469">
        <v>-0.39107142857142851</v>
      </c>
    </row>
    <row r="10470" spans="1:4" x14ac:dyDescent="0.3">
      <c r="A10470" t="s">
        <v>182</v>
      </c>
      <c r="B10470" s="1">
        <v>42370</v>
      </c>
      <c r="C10470" s="1">
        <v>41395</v>
      </c>
      <c r="D10470">
        <v>-0.33603896103896103</v>
      </c>
    </row>
    <row r="10471" spans="1:4" x14ac:dyDescent="0.3">
      <c r="A10471" t="s">
        <v>182</v>
      </c>
      <c r="B10471" s="1">
        <v>42370</v>
      </c>
      <c r="C10471" s="1">
        <v>41426</v>
      </c>
      <c r="D10471">
        <v>-0.40476190476190477</v>
      </c>
    </row>
    <row r="10472" spans="1:4" x14ac:dyDescent="0.3">
      <c r="A10472" t="s">
        <v>182</v>
      </c>
      <c r="B10472" s="1">
        <v>42370</v>
      </c>
      <c r="C10472" s="1">
        <v>41456</v>
      </c>
      <c r="D10472">
        <v>-0.3970588235294118</v>
      </c>
    </row>
    <row r="10473" spans="1:4" x14ac:dyDescent="0.3">
      <c r="A10473" t="s">
        <v>182</v>
      </c>
      <c r="B10473" s="1">
        <v>42370</v>
      </c>
      <c r="C10473" s="1">
        <v>41487</v>
      </c>
      <c r="D10473">
        <v>-0.35476190476190472</v>
      </c>
    </row>
    <row r="10474" spans="1:4" x14ac:dyDescent="0.3">
      <c r="A10474" t="s">
        <v>182</v>
      </c>
      <c r="B10474" s="1">
        <v>42370</v>
      </c>
      <c r="C10474" s="1">
        <v>41518</v>
      </c>
      <c r="D10474">
        <v>-0.3504464285714286</v>
      </c>
    </row>
    <row r="10475" spans="1:4" x14ac:dyDescent="0.3">
      <c r="A10475" t="s">
        <v>182</v>
      </c>
      <c r="B10475" s="1">
        <v>42370</v>
      </c>
      <c r="C10475" s="1">
        <v>41548</v>
      </c>
      <c r="D10475">
        <v>-0.29336734693877553</v>
      </c>
    </row>
    <row r="10476" spans="1:4" x14ac:dyDescent="0.3">
      <c r="A10476" t="s">
        <v>182</v>
      </c>
      <c r="B10476" s="1">
        <v>42370</v>
      </c>
      <c r="C10476" s="1">
        <v>41579</v>
      </c>
      <c r="D10476">
        <v>-0.2857142857142857</v>
      </c>
    </row>
    <row r="10477" spans="1:4" x14ac:dyDescent="0.3">
      <c r="A10477" t="s">
        <v>182</v>
      </c>
      <c r="B10477" s="1">
        <v>42370</v>
      </c>
      <c r="C10477" s="1">
        <v>41609</v>
      </c>
      <c r="D10477">
        <v>-0.3080357142857143</v>
      </c>
    </row>
    <row r="10478" spans="1:4" x14ac:dyDescent="0.3">
      <c r="A10478" t="s">
        <v>182</v>
      </c>
      <c r="B10478" s="1">
        <v>42370</v>
      </c>
      <c r="C10478" s="1">
        <v>41640</v>
      </c>
      <c r="D10478">
        <v>-0.17532467532467533</v>
      </c>
    </row>
    <row r="10479" spans="1:4" x14ac:dyDescent="0.3">
      <c r="A10479" t="s">
        <v>182</v>
      </c>
      <c r="B10479" s="1">
        <v>42370</v>
      </c>
      <c r="C10479" s="1">
        <v>41671</v>
      </c>
      <c r="D10479">
        <v>-0.1428571428571429</v>
      </c>
    </row>
    <row r="10480" spans="1:4" x14ac:dyDescent="0.3">
      <c r="A10480" t="s">
        <v>182</v>
      </c>
      <c r="B10480" s="1">
        <v>42370</v>
      </c>
      <c r="C10480" s="1">
        <v>41699</v>
      </c>
      <c r="D10480">
        <v>-0.2142857142857143</v>
      </c>
    </row>
    <row r="10481" spans="1:4" x14ac:dyDescent="0.3">
      <c r="A10481" t="s">
        <v>182</v>
      </c>
      <c r="B10481" s="1">
        <v>42370</v>
      </c>
      <c r="C10481" s="1">
        <v>41730</v>
      </c>
      <c r="D10481">
        <v>-0.25357142857142867</v>
      </c>
    </row>
    <row r="10482" spans="1:4" x14ac:dyDescent="0.3">
      <c r="A10482" t="s">
        <v>182</v>
      </c>
      <c r="B10482" s="1">
        <v>42370</v>
      </c>
      <c r="C10482" s="1">
        <v>41760</v>
      </c>
      <c r="D10482">
        <v>-0.20737327188940091</v>
      </c>
    </row>
    <row r="10483" spans="1:4" x14ac:dyDescent="0.3">
      <c r="A10483" t="s">
        <v>182</v>
      </c>
      <c r="B10483" s="1">
        <v>42370</v>
      </c>
      <c r="C10483" s="1">
        <v>41791</v>
      </c>
      <c r="D10483">
        <v>-0.15476190476190477</v>
      </c>
    </row>
    <row r="10484" spans="1:4" x14ac:dyDescent="0.3">
      <c r="A10484" t="s">
        <v>182</v>
      </c>
      <c r="B10484" s="1">
        <v>42370</v>
      </c>
      <c r="C10484" s="1">
        <v>41821</v>
      </c>
      <c r="D10484">
        <v>-0.13018433179723499</v>
      </c>
    </row>
    <row r="10485" spans="1:4" x14ac:dyDescent="0.3">
      <c r="A10485" t="s">
        <v>182</v>
      </c>
      <c r="B10485" s="1">
        <v>42370</v>
      </c>
      <c r="C10485" s="1">
        <v>41852</v>
      </c>
      <c r="D10485">
        <v>-4.6082949308755672E-2</v>
      </c>
    </row>
    <row r="10486" spans="1:4" x14ac:dyDescent="0.3">
      <c r="A10486" t="s">
        <v>182</v>
      </c>
      <c r="B10486" s="1">
        <v>42370</v>
      </c>
      <c r="C10486" s="1">
        <v>41883</v>
      </c>
      <c r="D10486">
        <v>5.0000000000000044E-2</v>
      </c>
    </row>
    <row r="10487" spans="1:4" x14ac:dyDescent="0.3">
      <c r="A10487" t="s">
        <v>182</v>
      </c>
      <c r="B10487" s="1">
        <v>42370</v>
      </c>
      <c r="C10487" s="1">
        <v>41913</v>
      </c>
      <c r="D10487">
        <v>7.0276497695852536E-2</v>
      </c>
    </row>
    <row r="10488" spans="1:4" x14ac:dyDescent="0.3">
      <c r="A10488" t="s">
        <v>182</v>
      </c>
      <c r="B10488" s="1">
        <v>42370</v>
      </c>
      <c r="C10488" s="1">
        <v>41944</v>
      </c>
      <c r="D10488">
        <v>-5.2380952380952306E-2</v>
      </c>
    </row>
    <row r="10489" spans="1:4" x14ac:dyDescent="0.3">
      <c r="A10489" t="s">
        <v>182</v>
      </c>
      <c r="B10489" s="1">
        <v>42370</v>
      </c>
      <c r="C10489" s="1">
        <v>41974</v>
      </c>
      <c r="D10489">
        <v>-6.566820276497698E-2</v>
      </c>
    </row>
    <row r="10490" spans="1:4" x14ac:dyDescent="0.3">
      <c r="A10490" t="s">
        <v>182</v>
      </c>
      <c r="B10490" s="1">
        <v>42370</v>
      </c>
      <c r="C10490" s="1">
        <v>42005</v>
      </c>
      <c r="D10490">
        <v>0</v>
      </c>
    </row>
    <row r="10491" spans="1:4" x14ac:dyDescent="0.3">
      <c r="A10491" t="s">
        <v>182</v>
      </c>
      <c r="B10491" s="1">
        <v>42370</v>
      </c>
      <c r="C10491" s="1">
        <v>42036</v>
      </c>
      <c r="D10491">
        <v>-6.7602040816326481E-2</v>
      </c>
    </row>
    <row r="10492" spans="1:4" x14ac:dyDescent="0.3">
      <c r="A10492" t="s">
        <v>182</v>
      </c>
      <c r="B10492" s="1">
        <v>42370</v>
      </c>
      <c r="C10492" s="1">
        <v>42064</v>
      </c>
      <c r="D10492">
        <v>-7.1428571428571397E-2</v>
      </c>
    </row>
    <row r="10493" spans="1:4" x14ac:dyDescent="0.3">
      <c r="A10493" t="s">
        <v>182</v>
      </c>
      <c r="B10493" s="1">
        <v>42370</v>
      </c>
      <c r="C10493" s="1">
        <v>42095</v>
      </c>
      <c r="D10493">
        <v>-9.7619047619047605E-2</v>
      </c>
    </row>
    <row r="10494" spans="1:4" x14ac:dyDescent="0.3">
      <c r="A10494" t="s">
        <v>182</v>
      </c>
      <c r="B10494" s="1">
        <v>42370</v>
      </c>
      <c r="C10494" s="1">
        <v>42125</v>
      </c>
      <c r="D10494">
        <v>-8.2949308755760454E-2</v>
      </c>
    </row>
    <row r="10495" spans="1:4" x14ac:dyDescent="0.3">
      <c r="A10495" t="s">
        <v>182</v>
      </c>
      <c r="B10495" s="1">
        <v>42370</v>
      </c>
      <c r="C10495" s="1">
        <v>42156</v>
      </c>
      <c r="D10495">
        <v>-7.0238095238095211E-2</v>
      </c>
    </row>
    <row r="10496" spans="1:4" x14ac:dyDescent="0.3">
      <c r="A10496" t="s">
        <v>182</v>
      </c>
      <c r="B10496" s="1">
        <v>42370</v>
      </c>
      <c r="C10496" s="1">
        <v>42186</v>
      </c>
      <c r="D10496">
        <v>0</v>
      </c>
    </row>
    <row r="10497" spans="1:4" x14ac:dyDescent="0.3">
      <c r="A10497" t="s">
        <v>182</v>
      </c>
      <c r="B10497" s="1">
        <v>42370</v>
      </c>
      <c r="C10497" s="1">
        <v>42217</v>
      </c>
      <c r="D10497">
        <v>8.870967741935476E-2</v>
      </c>
    </row>
    <row r="10498" spans="1:4" x14ac:dyDescent="0.3">
      <c r="A10498" t="s">
        <v>182</v>
      </c>
      <c r="B10498" s="1">
        <v>42370</v>
      </c>
      <c r="C10498" s="1">
        <v>42248</v>
      </c>
      <c r="D10498">
        <v>0.12380952380952381</v>
      </c>
    </row>
    <row r="10499" spans="1:4" x14ac:dyDescent="0.3">
      <c r="A10499" t="s">
        <v>182</v>
      </c>
      <c r="B10499" s="1">
        <v>42370</v>
      </c>
      <c r="C10499" s="1">
        <v>42278</v>
      </c>
      <c r="D10499">
        <v>0.14285714285714279</v>
      </c>
    </row>
    <row r="10500" spans="1:4" x14ac:dyDescent="0.3">
      <c r="A10500" t="s">
        <v>182</v>
      </c>
      <c r="B10500" s="1">
        <v>42370</v>
      </c>
      <c r="C10500" s="1">
        <v>42309</v>
      </c>
      <c r="D10500">
        <v>7.7380952380952328E-2</v>
      </c>
    </row>
    <row r="10501" spans="1:4" x14ac:dyDescent="0.3">
      <c r="A10501" t="s">
        <v>182</v>
      </c>
      <c r="B10501" s="1">
        <v>42370</v>
      </c>
      <c r="C10501" s="1">
        <v>42339</v>
      </c>
      <c r="D10501">
        <v>3.5714285714285809E-2</v>
      </c>
    </row>
    <row r="10502" spans="1:4" x14ac:dyDescent="0.3">
      <c r="A10502" t="s">
        <v>182</v>
      </c>
      <c r="B10502" s="1">
        <v>42370</v>
      </c>
      <c r="C10502" s="1">
        <v>42370</v>
      </c>
      <c r="D10502">
        <v>0</v>
      </c>
    </row>
    <row r="10503" spans="1:4" x14ac:dyDescent="0.3">
      <c r="A10503" t="s">
        <v>182</v>
      </c>
      <c r="B10503" s="1">
        <v>42370</v>
      </c>
      <c r="C10503" s="1">
        <v>42401</v>
      </c>
      <c r="D10503">
        <v>5.1724137931034475E-2</v>
      </c>
    </row>
    <row r="10504" spans="1:4" x14ac:dyDescent="0.3">
      <c r="A10504" t="s">
        <v>182</v>
      </c>
      <c r="B10504" s="1">
        <v>42370</v>
      </c>
      <c r="C10504" s="1">
        <v>42430</v>
      </c>
      <c r="D10504">
        <v>9.7926267281106094E-2</v>
      </c>
    </row>
    <row r="10505" spans="1:4" x14ac:dyDescent="0.3">
      <c r="A10505" t="s">
        <v>182</v>
      </c>
      <c r="B10505" s="1">
        <v>42370</v>
      </c>
      <c r="C10505" s="1">
        <v>42461</v>
      </c>
      <c r="D10505">
        <v>6.6666666666666652E-2</v>
      </c>
    </row>
    <row r="10506" spans="1:4" x14ac:dyDescent="0.3">
      <c r="A10506" t="s">
        <v>182</v>
      </c>
      <c r="B10506" s="1">
        <v>42370</v>
      </c>
      <c r="C10506" s="1">
        <v>42491</v>
      </c>
      <c r="D10506">
        <v>3.5714285714285809E-2</v>
      </c>
    </row>
    <row r="10507" spans="1:4" x14ac:dyDescent="0.3">
      <c r="A10507" t="s">
        <v>182</v>
      </c>
      <c r="B10507" s="1">
        <v>42370</v>
      </c>
      <c r="C10507" s="1">
        <v>42522</v>
      </c>
      <c r="D10507">
        <v>1.9047619047619202E-2</v>
      </c>
    </row>
    <row r="10508" spans="1:4" x14ac:dyDescent="0.3">
      <c r="A10508" t="s">
        <v>182</v>
      </c>
      <c r="B10508" s="1">
        <v>42370</v>
      </c>
      <c r="C10508" s="1">
        <v>42552</v>
      </c>
      <c r="D10508">
        <v>7.4884792626728203E-2</v>
      </c>
    </row>
    <row r="10509" spans="1:4" x14ac:dyDescent="0.3">
      <c r="A10509" t="s">
        <v>182</v>
      </c>
      <c r="B10509" s="1">
        <v>42370</v>
      </c>
      <c r="C10509" s="1">
        <v>42583</v>
      </c>
      <c r="D10509">
        <v>7.6036866359447064E-2</v>
      </c>
    </row>
    <row r="10510" spans="1:4" x14ac:dyDescent="0.3">
      <c r="A10510" t="s">
        <v>182</v>
      </c>
      <c r="B10510" s="1">
        <v>42370</v>
      </c>
      <c r="C10510" s="1">
        <v>42614</v>
      </c>
      <c r="D10510">
        <v>9.2857142857142971E-2</v>
      </c>
    </row>
    <row r="10511" spans="1:4" x14ac:dyDescent="0.3">
      <c r="A10511" t="s">
        <v>182</v>
      </c>
      <c r="B10511" s="1">
        <v>42370</v>
      </c>
      <c r="C10511" s="1">
        <v>42644</v>
      </c>
      <c r="D10511">
        <v>0.10714285714285721</v>
      </c>
    </row>
    <row r="10512" spans="1:4" x14ac:dyDescent="0.3">
      <c r="A10512" t="s">
        <v>182</v>
      </c>
      <c r="B10512" s="1">
        <v>42370</v>
      </c>
      <c r="C10512" s="1">
        <v>42675</v>
      </c>
      <c r="D10512">
        <v>0.11190476190476195</v>
      </c>
    </row>
    <row r="10513" spans="1:4" x14ac:dyDescent="0.3">
      <c r="A10513" t="s">
        <v>182</v>
      </c>
      <c r="B10513" s="1">
        <v>42370</v>
      </c>
      <c r="C10513" s="1">
        <v>42705</v>
      </c>
      <c r="D10513">
        <v>0.16935483870967749</v>
      </c>
    </row>
    <row r="10514" spans="1:4" x14ac:dyDescent="0.3">
      <c r="A10514" t="s">
        <v>182</v>
      </c>
      <c r="B10514" s="1">
        <v>42370</v>
      </c>
      <c r="C10514" s="1">
        <v>42736</v>
      </c>
      <c r="D10514">
        <v>0.21313364055299533</v>
      </c>
    </row>
    <row r="10515" spans="1:4" x14ac:dyDescent="0.3">
      <c r="A10515" t="s">
        <v>182</v>
      </c>
      <c r="B10515" s="1">
        <v>42370</v>
      </c>
      <c r="C10515" s="1">
        <v>42767</v>
      </c>
      <c r="D10515">
        <v>0.14540816326530615</v>
      </c>
    </row>
    <row r="10516" spans="1:4" x14ac:dyDescent="0.3">
      <c r="A10516" t="s">
        <v>182</v>
      </c>
      <c r="B10516" s="1">
        <v>42370</v>
      </c>
      <c r="C10516" s="1">
        <v>42795</v>
      </c>
      <c r="D10516">
        <v>0.14285714285714279</v>
      </c>
    </row>
    <row r="10517" spans="1:4" x14ac:dyDescent="0.3">
      <c r="A10517" t="s">
        <v>182</v>
      </c>
      <c r="B10517" s="1">
        <v>42370</v>
      </c>
      <c r="C10517" s="1">
        <v>42826</v>
      </c>
      <c r="D10517">
        <v>0.13214285714285712</v>
      </c>
    </row>
    <row r="10518" spans="1:4" x14ac:dyDescent="0.3">
      <c r="A10518" t="s">
        <v>182</v>
      </c>
      <c r="B10518" s="1">
        <v>42370</v>
      </c>
      <c r="C10518" s="1">
        <v>42856</v>
      </c>
      <c r="D10518">
        <v>0.14285714285714279</v>
      </c>
    </row>
    <row r="10519" spans="1:4" x14ac:dyDescent="0.3">
      <c r="A10519" t="s">
        <v>182</v>
      </c>
      <c r="B10519" s="1">
        <v>42370</v>
      </c>
      <c r="C10519" s="1">
        <v>42887</v>
      </c>
      <c r="D10519">
        <v>0.16190476190476177</v>
      </c>
    </row>
    <row r="10520" spans="1:4" x14ac:dyDescent="0.3">
      <c r="A10520" t="s">
        <v>182</v>
      </c>
      <c r="B10520" s="1">
        <v>42370</v>
      </c>
      <c r="C10520" s="1">
        <v>42917</v>
      </c>
      <c r="D10520">
        <v>0.25230414746543772</v>
      </c>
    </row>
    <row r="10521" spans="1:4" x14ac:dyDescent="0.3">
      <c r="A10521" t="s">
        <v>182</v>
      </c>
      <c r="B10521" s="1">
        <v>42370</v>
      </c>
      <c r="C10521" s="1">
        <v>42948</v>
      </c>
      <c r="D10521">
        <v>0.28571428571428581</v>
      </c>
    </row>
    <row r="10522" spans="1:4" x14ac:dyDescent="0.3">
      <c r="A10522" t="s">
        <v>182</v>
      </c>
      <c r="B10522" s="1">
        <v>42370</v>
      </c>
      <c r="C10522" s="1">
        <v>42979</v>
      </c>
      <c r="D10522">
        <v>0.28571428571428581</v>
      </c>
    </row>
    <row r="10523" spans="1:4" x14ac:dyDescent="0.3">
      <c r="A10523" t="s">
        <v>182</v>
      </c>
      <c r="B10523" s="1">
        <v>42370</v>
      </c>
      <c r="C10523" s="1">
        <v>43009</v>
      </c>
      <c r="D10523">
        <v>0.28571428571428581</v>
      </c>
    </row>
    <row r="10524" spans="1:4" x14ac:dyDescent="0.3">
      <c r="A10524" t="s">
        <v>182</v>
      </c>
      <c r="B10524" s="1">
        <v>42370</v>
      </c>
      <c r="C10524" s="1">
        <v>43040</v>
      </c>
      <c r="D10524">
        <v>0.28571428571428581</v>
      </c>
    </row>
    <row r="10525" spans="1:4" x14ac:dyDescent="0.3">
      <c r="A10525" t="s">
        <v>182</v>
      </c>
      <c r="B10525" s="1">
        <v>42370</v>
      </c>
      <c r="C10525" s="1">
        <v>43070</v>
      </c>
      <c r="D10525">
        <v>0.29166666666666652</v>
      </c>
    </row>
    <row r="10526" spans="1:4" x14ac:dyDescent="0.3">
      <c r="A10526" t="s">
        <v>182</v>
      </c>
      <c r="B10526" s="1">
        <v>42370</v>
      </c>
      <c r="C10526" s="1">
        <v>43101</v>
      </c>
      <c r="D10526">
        <v>0.36175115207373287</v>
      </c>
    </row>
    <row r="10527" spans="1:4" x14ac:dyDescent="0.3">
      <c r="A10527" t="s">
        <v>182</v>
      </c>
      <c r="B10527" s="1">
        <v>42370</v>
      </c>
      <c r="C10527" s="1">
        <v>43132</v>
      </c>
      <c r="D10527">
        <v>0.42091836734693877</v>
      </c>
    </row>
    <row r="10528" spans="1:4" x14ac:dyDescent="0.3">
      <c r="A10528" t="s">
        <v>182</v>
      </c>
      <c r="B10528" s="1">
        <v>42370</v>
      </c>
      <c r="C10528" s="1">
        <v>43160</v>
      </c>
      <c r="D10528">
        <v>0.46774193548387077</v>
      </c>
    </row>
    <row r="10529" spans="1:4" x14ac:dyDescent="0.3">
      <c r="A10529" t="s">
        <v>182</v>
      </c>
      <c r="B10529" s="1">
        <v>42370</v>
      </c>
      <c r="C10529" s="1">
        <v>43191</v>
      </c>
      <c r="D10529">
        <v>0.46904761904761894</v>
      </c>
    </row>
    <row r="10530" spans="1:4" x14ac:dyDescent="0.3">
      <c r="A10530" t="s">
        <v>182</v>
      </c>
      <c r="B10530" s="1">
        <v>42370</v>
      </c>
      <c r="C10530" s="1">
        <v>43221</v>
      </c>
      <c r="D10530">
        <v>0.71543778801843305</v>
      </c>
    </row>
    <row r="10531" spans="1:4" x14ac:dyDescent="0.3">
      <c r="A10531" t="s">
        <v>182</v>
      </c>
      <c r="B10531" s="1">
        <v>42370</v>
      </c>
      <c r="C10531" s="1">
        <v>43252</v>
      </c>
      <c r="D10531">
        <v>0.92142857142857126</v>
      </c>
    </row>
    <row r="10532" spans="1:4" x14ac:dyDescent="0.3">
      <c r="A10532" t="s">
        <v>182</v>
      </c>
      <c r="B10532" s="1">
        <v>42370</v>
      </c>
      <c r="C10532" s="1">
        <v>43282</v>
      </c>
      <c r="D10532">
        <v>1.0311059907834101</v>
      </c>
    </row>
    <row r="10533" spans="1:4" x14ac:dyDescent="0.3">
      <c r="A10533" t="s">
        <v>182</v>
      </c>
      <c r="B10533" s="1">
        <v>42370</v>
      </c>
      <c r="C10533" s="1">
        <v>43313</v>
      </c>
      <c r="D10533">
        <v>1.1359447004608296</v>
      </c>
    </row>
    <row r="10534" spans="1:4" x14ac:dyDescent="0.3">
      <c r="A10534" t="s">
        <v>182</v>
      </c>
      <c r="B10534" s="1">
        <v>42370</v>
      </c>
      <c r="C10534" s="1">
        <v>43344</v>
      </c>
      <c r="D10534">
        <v>1.7321428571428572</v>
      </c>
    </row>
    <row r="10535" spans="1:4" x14ac:dyDescent="0.3">
      <c r="A10535" t="s">
        <v>182</v>
      </c>
      <c r="B10535" s="1">
        <v>42370</v>
      </c>
      <c r="C10535" s="1">
        <v>43374</v>
      </c>
      <c r="D10535">
        <v>1.6382488479262673</v>
      </c>
    </row>
    <row r="10536" spans="1:4" x14ac:dyDescent="0.3">
      <c r="A10536" t="s">
        <v>182</v>
      </c>
      <c r="B10536" s="1">
        <v>42370</v>
      </c>
      <c r="C10536" s="1">
        <v>43405</v>
      </c>
      <c r="D10536">
        <v>1.5357142857142856</v>
      </c>
    </row>
    <row r="10537" spans="1:4" x14ac:dyDescent="0.3">
      <c r="A10537" t="s">
        <v>182</v>
      </c>
      <c r="B10537" s="1">
        <v>42370</v>
      </c>
      <c r="C10537" s="1">
        <v>43435</v>
      </c>
      <c r="D10537">
        <v>1.6774193548387095</v>
      </c>
    </row>
    <row r="10538" spans="1:4" x14ac:dyDescent="0.3">
      <c r="A10538" t="s">
        <v>182</v>
      </c>
      <c r="B10538" s="1">
        <v>42370</v>
      </c>
      <c r="C10538" s="1">
        <v>43466</v>
      </c>
      <c r="D10538">
        <v>1.7165898617511521</v>
      </c>
    </row>
    <row r="10539" spans="1:4" x14ac:dyDescent="0.3">
      <c r="A10539" t="s">
        <v>182</v>
      </c>
      <c r="B10539" s="1">
        <v>42370</v>
      </c>
      <c r="C10539" s="1">
        <v>43497</v>
      </c>
      <c r="D10539">
        <v>1.7002551020408165</v>
      </c>
    </row>
    <row r="10540" spans="1:4" x14ac:dyDescent="0.3">
      <c r="A10540" t="s">
        <v>182</v>
      </c>
      <c r="B10540" s="1">
        <v>42370</v>
      </c>
      <c r="C10540" s="1">
        <v>43525</v>
      </c>
      <c r="D10540">
        <v>1.899769585253456</v>
      </c>
    </row>
    <row r="10541" spans="1:4" x14ac:dyDescent="0.3">
      <c r="A10541" t="s">
        <v>182</v>
      </c>
      <c r="B10541" s="1">
        <v>42370</v>
      </c>
      <c r="C10541" s="1">
        <v>43556</v>
      </c>
      <c r="D10541">
        <v>2.1166666666666667</v>
      </c>
    </row>
    <row r="10542" spans="1:4" x14ac:dyDescent="0.3">
      <c r="A10542" t="s">
        <v>182</v>
      </c>
      <c r="B10542" s="1">
        <v>42370</v>
      </c>
      <c r="C10542" s="1">
        <v>43586</v>
      </c>
      <c r="D10542">
        <v>2.2453917050691246</v>
      </c>
    </row>
    <row r="10543" spans="1:4" x14ac:dyDescent="0.3">
      <c r="A10543" t="s">
        <v>182</v>
      </c>
      <c r="B10543" s="1">
        <v>42370</v>
      </c>
      <c r="C10543" s="1">
        <v>43617</v>
      </c>
      <c r="D10543">
        <v>2.1678571428571431</v>
      </c>
    </row>
    <row r="10544" spans="1:4" x14ac:dyDescent="0.3">
      <c r="A10544" t="s">
        <v>182</v>
      </c>
      <c r="B10544" s="1">
        <v>42370</v>
      </c>
      <c r="C10544" s="1">
        <v>43647</v>
      </c>
      <c r="D10544">
        <v>2.0714285714285716</v>
      </c>
    </row>
    <row r="10545" spans="1:4" x14ac:dyDescent="0.3">
      <c r="A10545" t="s">
        <v>182</v>
      </c>
      <c r="B10545" s="1">
        <v>42370</v>
      </c>
      <c r="C10545" s="1">
        <v>43678</v>
      </c>
      <c r="D10545">
        <v>2.7776497695852536</v>
      </c>
    </row>
    <row r="10546" spans="1:4" x14ac:dyDescent="0.3">
      <c r="A10546" t="s">
        <v>182</v>
      </c>
      <c r="B10546" s="1">
        <v>42370</v>
      </c>
      <c r="C10546" s="1">
        <v>43709</v>
      </c>
      <c r="D10546">
        <v>3.2476190476190476</v>
      </c>
    </row>
    <row r="10547" spans="1:4" x14ac:dyDescent="0.3">
      <c r="A10547" t="s">
        <v>182</v>
      </c>
      <c r="B10547" s="1">
        <v>42370</v>
      </c>
      <c r="C10547" s="1">
        <v>43739</v>
      </c>
      <c r="D10547">
        <v>3.5852534562211975</v>
      </c>
    </row>
    <row r="10548" spans="1:4" x14ac:dyDescent="0.3">
      <c r="A10548" t="s">
        <v>182</v>
      </c>
      <c r="B10548" s="1">
        <v>42370</v>
      </c>
      <c r="C10548" s="1">
        <v>43770</v>
      </c>
      <c r="D10548">
        <v>3.670238095238096</v>
      </c>
    </row>
    <row r="10549" spans="1:4" x14ac:dyDescent="0.3">
      <c r="A10549" t="s">
        <v>182</v>
      </c>
      <c r="B10549" s="1">
        <v>42370</v>
      </c>
      <c r="C10549" s="1">
        <v>43800</v>
      </c>
      <c r="D10549">
        <v>4.0437788018433176</v>
      </c>
    </row>
    <row r="10550" spans="1:4" x14ac:dyDescent="0.3">
      <c r="A10550" t="s">
        <v>182</v>
      </c>
      <c r="B10550" s="1">
        <v>42370</v>
      </c>
      <c r="C10550" s="1">
        <v>43831</v>
      </c>
      <c r="D10550">
        <v>4.377880184331798</v>
      </c>
    </row>
    <row r="10551" spans="1:4" x14ac:dyDescent="0.3">
      <c r="A10551" t="s">
        <v>182</v>
      </c>
      <c r="B10551" s="1">
        <v>42370</v>
      </c>
      <c r="C10551" s="1">
        <v>43862</v>
      </c>
      <c r="D10551">
        <v>4.4519704433497536</v>
      </c>
    </row>
    <row r="10552" spans="1:4" x14ac:dyDescent="0.3">
      <c r="A10552" t="s">
        <v>182</v>
      </c>
      <c r="B10552" s="1">
        <v>42370</v>
      </c>
      <c r="C10552" s="1">
        <v>43891</v>
      </c>
      <c r="D10552">
        <v>4.7281105990783407</v>
      </c>
    </row>
    <row r="10553" spans="1:4" x14ac:dyDescent="0.3">
      <c r="A10553" t="s">
        <v>182</v>
      </c>
      <c r="B10553" s="1">
        <v>42370</v>
      </c>
      <c r="C10553" s="1">
        <v>43922</v>
      </c>
      <c r="D10553">
        <v>5.7833333333333332</v>
      </c>
    </row>
    <row r="10554" spans="1:4" x14ac:dyDescent="0.3">
      <c r="A10554" t="s">
        <v>182</v>
      </c>
      <c r="B10554" s="1">
        <v>42370</v>
      </c>
      <c r="C10554" s="1">
        <v>43952</v>
      </c>
      <c r="D10554">
        <v>7.6031746031746028</v>
      </c>
    </row>
    <row r="10555" spans="1:4" x14ac:dyDescent="0.3">
      <c r="A10555" t="s">
        <v>182</v>
      </c>
      <c r="B10555" s="1">
        <v>42370</v>
      </c>
      <c r="C10555" s="1">
        <v>43983</v>
      </c>
      <c r="D10555">
        <v>7.6331168831168821</v>
      </c>
    </row>
    <row r="10556" spans="1:4" x14ac:dyDescent="0.3">
      <c r="A10556" t="s">
        <v>182</v>
      </c>
      <c r="B10556" s="1">
        <v>42370</v>
      </c>
      <c r="C10556" s="1">
        <v>44013</v>
      </c>
      <c r="D10556">
        <v>8.0698757763975149</v>
      </c>
    </row>
    <row r="10557" spans="1:4" x14ac:dyDescent="0.3">
      <c r="A10557" t="s">
        <v>182</v>
      </c>
      <c r="B10557" s="1">
        <v>42370</v>
      </c>
      <c r="C10557" s="1">
        <v>44044</v>
      </c>
      <c r="D10557">
        <v>8.3945578231292508</v>
      </c>
    </row>
    <row r="10558" spans="1:4" x14ac:dyDescent="0.3">
      <c r="A10558" t="s">
        <v>182</v>
      </c>
      <c r="B10558" s="1">
        <v>42370</v>
      </c>
      <c r="C10558" s="1">
        <v>44075</v>
      </c>
      <c r="D10558">
        <v>8.6688311688311703</v>
      </c>
    </row>
    <row r="10559" spans="1:4" x14ac:dyDescent="0.3">
      <c r="A10559" t="s">
        <v>182</v>
      </c>
      <c r="B10559" s="1">
        <v>42370</v>
      </c>
      <c r="C10559" s="1">
        <v>44105</v>
      </c>
      <c r="D10559">
        <v>10.964285714285714</v>
      </c>
    </row>
    <row r="10560" spans="1:4" x14ac:dyDescent="0.3">
      <c r="A10560" t="s">
        <v>182</v>
      </c>
      <c r="B10560" s="1">
        <v>42370</v>
      </c>
      <c r="C10560" s="1">
        <v>44136</v>
      </c>
      <c r="D10560">
        <v>10.251700680272108</v>
      </c>
    </row>
    <row r="10561" spans="1:4" x14ac:dyDescent="0.3">
      <c r="A10561" t="s">
        <v>182</v>
      </c>
      <c r="B10561" s="1">
        <v>42370</v>
      </c>
      <c r="C10561" s="1">
        <v>44166</v>
      </c>
      <c r="D10561">
        <v>9.7903726708074537</v>
      </c>
    </row>
    <row r="10562" spans="1:4" x14ac:dyDescent="0.3">
      <c r="A10562" t="s">
        <v>182</v>
      </c>
      <c r="B10562" s="1">
        <v>42370</v>
      </c>
      <c r="C10562" s="1">
        <v>44197</v>
      </c>
      <c r="D10562">
        <v>10.11734693877551</v>
      </c>
    </row>
    <row r="10563" spans="1:4" x14ac:dyDescent="0.3">
      <c r="A10563" t="s">
        <v>182</v>
      </c>
      <c r="B10563" s="1">
        <v>42370</v>
      </c>
      <c r="C10563" s="1">
        <v>44228</v>
      </c>
      <c r="D10563">
        <v>9.5</v>
      </c>
    </row>
    <row r="10564" spans="1:4" x14ac:dyDescent="0.3">
      <c r="A10564" t="s">
        <v>182</v>
      </c>
      <c r="B10564" s="1">
        <v>42370</v>
      </c>
      <c r="C10564" s="1">
        <v>44256</v>
      </c>
      <c r="D10564">
        <v>9.0698757763975149</v>
      </c>
    </row>
    <row r="10565" spans="1:4" x14ac:dyDescent="0.3">
      <c r="A10565" t="s">
        <v>182</v>
      </c>
      <c r="B10565" s="1">
        <v>42370</v>
      </c>
      <c r="C10565" s="1">
        <v>44287</v>
      </c>
      <c r="D10565">
        <v>9.2305194805194795</v>
      </c>
    </row>
    <row r="10566" spans="1:4" x14ac:dyDescent="0.3">
      <c r="A10566" t="s">
        <v>182</v>
      </c>
      <c r="B10566" s="1">
        <v>42370</v>
      </c>
      <c r="C10566" s="1">
        <v>44317</v>
      </c>
      <c r="D10566">
        <v>9.7806122448979576</v>
      </c>
    </row>
    <row r="10567" spans="1:4" x14ac:dyDescent="0.3">
      <c r="A10567" t="s">
        <v>182</v>
      </c>
      <c r="B10567" s="1">
        <v>42370</v>
      </c>
      <c r="C10567" s="1">
        <v>44348</v>
      </c>
      <c r="D10567">
        <v>10.39935064935065</v>
      </c>
    </row>
    <row r="10568" spans="1:4" x14ac:dyDescent="0.3">
      <c r="A10568" t="s">
        <v>182</v>
      </c>
      <c r="B10568" s="1">
        <v>42370</v>
      </c>
      <c r="C10568" s="1">
        <v>44378</v>
      </c>
      <c r="D10568">
        <v>11.522727272727272</v>
      </c>
    </row>
    <row r="10569" spans="1:4" x14ac:dyDescent="0.3">
      <c r="A10569" t="s">
        <v>182</v>
      </c>
      <c r="B10569" s="1">
        <v>42370</v>
      </c>
      <c r="C10569" s="1">
        <v>44409</v>
      </c>
      <c r="D10569">
        <v>11.737012987012987</v>
      </c>
    </row>
    <row r="10570" spans="1:4" x14ac:dyDescent="0.3">
      <c r="A10570" t="s">
        <v>182</v>
      </c>
      <c r="B10570" s="1">
        <v>42370</v>
      </c>
      <c r="C10570" s="1">
        <v>44440</v>
      </c>
      <c r="D10570">
        <v>12.014610389610391</v>
      </c>
    </row>
    <row r="10571" spans="1:4" x14ac:dyDescent="0.3">
      <c r="A10571" t="s">
        <v>182</v>
      </c>
      <c r="B10571" s="1">
        <v>42370</v>
      </c>
      <c r="C10571" s="1">
        <v>44470</v>
      </c>
      <c r="D10571">
        <v>12.346938775510205</v>
      </c>
    </row>
    <row r="10572" spans="1:4" x14ac:dyDescent="0.3">
      <c r="A10572" t="s">
        <v>182</v>
      </c>
      <c r="B10572" s="1">
        <v>42370</v>
      </c>
      <c r="C10572" s="1">
        <v>44501</v>
      </c>
      <c r="D10572">
        <v>13.191558441558442</v>
      </c>
    </row>
    <row r="10573" spans="1:4" x14ac:dyDescent="0.3">
      <c r="A10573" t="s">
        <v>182</v>
      </c>
      <c r="B10573" s="1">
        <v>42370</v>
      </c>
      <c r="C10573" s="1">
        <v>44531</v>
      </c>
      <c r="D10573">
        <v>13.195652173913043</v>
      </c>
    </row>
    <row r="10574" spans="1:4" x14ac:dyDescent="0.3">
      <c r="A10574" t="s">
        <v>182</v>
      </c>
      <c r="B10574" s="1">
        <v>42370</v>
      </c>
      <c r="C10574" s="1">
        <v>44562</v>
      </c>
      <c r="D10574">
        <v>13.996598639455783</v>
      </c>
    </row>
    <row r="10575" spans="1:4" x14ac:dyDescent="0.3">
      <c r="A10575" t="s">
        <v>182</v>
      </c>
      <c r="B10575" s="1">
        <v>42370</v>
      </c>
      <c r="C10575" s="1">
        <v>44593</v>
      </c>
      <c r="D10575">
        <v>14.110714285714286</v>
      </c>
    </row>
    <row r="10576" spans="1:4" x14ac:dyDescent="0.3">
      <c r="A10576" t="s">
        <v>182</v>
      </c>
      <c r="B10576" s="1">
        <v>42370</v>
      </c>
      <c r="C10576" s="1">
        <v>44621</v>
      </c>
      <c r="D10576">
        <v>13.291925465838508</v>
      </c>
    </row>
    <row r="10577" spans="1:4" x14ac:dyDescent="0.3">
      <c r="A10577" t="s">
        <v>182</v>
      </c>
      <c r="B10577" s="1">
        <v>42370</v>
      </c>
      <c r="C10577" s="1">
        <v>44652</v>
      </c>
      <c r="D10577">
        <v>13.088435374149659</v>
      </c>
    </row>
    <row r="10578" spans="1:4" x14ac:dyDescent="0.3">
      <c r="A10578" t="s">
        <v>182</v>
      </c>
      <c r="B10578" s="1">
        <v>42370</v>
      </c>
      <c r="C10578" s="1">
        <v>44682</v>
      </c>
      <c r="D10578">
        <v>13.480519480519479</v>
      </c>
    </row>
    <row r="10579" spans="1:4" x14ac:dyDescent="0.3">
      <c r="A10579" t="s">
        <v>182</v>
      </c>
      <c r="B10579" s="1">
        <v>42370</v>
      </c>
      <c r="C10579" s="1">
        <v>44713</v>
      </c>
      <c r="D10579">
        <v>14.444805194805195</v>
      </c>
    </row>
    <row r="10580" spans="1:4" x14ac:dyDescent="0.3">
      <c r="A10580" t="s">
        <v>182</v>
      </c>
      <c r="B10580" s="1">
        <v>42370</v>
      </c>
      <c r="C10580" s="1">
        <v>44743</v>
      </c>
      <c r="D10580">
        <v>19.421768707482993</v>
      </c>
    </row>
    <row r="10581" spans="1:4" x14ac:dyDescent="0.3">
      <c r="A10581" t="s">
        <v>182</v>
      </c>
      <c r="B10581" s="1">
        <v>42370</v>
      </c>
      <c r="C10581" s="1">
        <v>44774</v>
      </c>
      <c r="D10581">
        <v>19.653726708074537</v>
      </c>
    </row>
    <row r="10582" spans="1:4" x14ac:dyDescent="0.3">
      <c r="A10582" t="s">
        <v>182</v>
      </c>
      <c r="B10582" s="1">
        <v>42370</v>
      </c>
      <c r="C10582" s="1">
        <v>44805</v>
      </c>
      <c r="D10582">
        <v>18.964285714285715</v>
      </c>
    </row>
    <row r="10583" spans="1:4" x14ac:dyDescent="0.3">
      <c r="A10583" t="s">
        <v>182</v>
      </c>
      <c r="B10583" s="1">
        <v>42370</v>
      </c>
      <c r="C10583" s="1">
        <v>44835</v>
      </c>
      <c r="D10583">
        <v>19.363945578231291</v>
      </c>
    </row>
    <row r="10584" spans="1:4" x14ac:dyDescent="0.3">
      <c r="A10584" t="s">
        <v>182</v>
      </c>
      <c r="B10584" s="1">
        <v>42370</v>
      </c>
      <c r="C10584" s="1">
        <v>44866</v>
      </c>
      <c r="D10584">
        <v>20.428571428571427</v>
      </c>
    </row>
    <row r="10585" spans="1:4" x14ac:dyDescent="0.3">
      <c r="A10585" t="s">
        <v>182</v>
      </c>
      <c r="B10585" s="1">
        <v>42370</v>
      </c>
      <c r="C10585" s="1">
        <v>44896</v>
      </c>
      <c r="D10585">
        <v>22.198051948051948</v>
      </c>
    </row>
    <row r="10586" spans="1:4" x14ac:dyDescent="0.3">
      <c r="A10586" t="s">
        <v>182</v>
      </c>
      <c r="B10586" s="1">
        <v>42370</v>
      </c>
      <c r="C10586" s="1">
        <v>44927</v>
      </c>
      <c r="D10586">
        <v>25.194805194805195</v>
      </c>
    </row>
    <row r="10587" spans="1:4" x14ac:dyDescent="0.3">
      <c r="A10587" t="s">
        <v>182</v>
      </c>
      <c r="B10587" s="1">
        <v>42370</v>
      </c>
      <c r="C10587" s="1">
        <v>44958</v>
      </c>
      <c r="D10587">
        <v>25.842857142857145</v>
      </c>
    </row>
    <row r="10588" spans="1:4" x14ac:dyDescent="0.3">
      <c r="A10588" t="s">
        <v>182</v>
      </c>
      <c r="B10588" s="1">
        <v>42370</v>
      </c>
      <c r="C10588" s="1">
        <v>44986</v>
      </c>
      <c r="D10588">
        <v>26.215838509316772</v>
      </c>
    </row>
    <row r="10589" spans="1:4" x14ac:dyDescent="0.3">
      <c r="A10589" t="s">
        <v>182</v>
      </c>
      <c r="B10589" s="1">
        <v>42370</v>
      </c>
      <c r="C10589" s="1">
        <v>45017</v>
      </c>
      <c r="D10589">
        <v>28.962500000000002</v>
      </c>
    </row>
    <row r="10590" spans="1:4" x14ac:dyDescent="0.3">
      <c r="A10590" t="s">
        <v>182</v>
      </c>
      <c r="B10590" s="1">
        <v>42370</v>
      </c>
      <c r="C10590" s="1">
        <v>45047</v>
      </c>
      <c r="D10590">
        <v>33.228260869565219</v>
      </c>
    </row>
    <row r="10591" spans="1:4" x14ac:dyDescent="0.3">
      <c r="A10591" t="s">
        <v>182</v>
      </c>
      <c r="B10591" s="1">
        <v>42370</v>
      </c>
      <c r="C10591" s="1">
        <v>45078</v>
      </c>
      <c r="D10591">
        <v>33.844155844155843</v>
      </c>
    </row>
    <row r="10592" spans="1:4" x14ac:dyDescent="0.3">
      <c r="A10592" t="s">
        <v>182</v>
      </c>
      <c r="B10592" s="1">
        <v>42370</v>
      </c>
      <c r="C10592" s="1">
        <v>45108</v>
      </c>
      <c r="D10592">
        <v>35.897959183673471</v>
      </c>
    </row>
    <row r="10593" spans="1:4" x14ac:dyDescent="0.3">
      <c r="A10593" t="s">
        <v>182</v>
      </c>
      <c r="B10593" s="1">
        <v>42370</v>
      </c>
      <c r="C10593" s="1">
        <v>45139</v>
      </c>
      <c r="D10593">
        <v>46.950310559006212</v>
      </c>
    </row>
    <row r="10594" spans="1:4" x14ac:dyDescent="0.3">
      <c r="A10594" t="s">
        <v>182</v>
      </c>
      <c r="B10594" s="1">
        <v>42370</v>
      </c>
      <c r="C10594" s="1">
        <v>45170</v>
      </c>
      <c r="D10594">
        <v>51.493197278911566</v>
      </c>
    </row>
    <row r="10595" spans="1:4" x14ac:dyDescent="0.3">
      <c r="A10595" t="s">
        <v>182</v>
      </c>
      <c r="B10595" s="1">
        <v>42370</v>
      </c>
      <c r="C10595" s="1">
        <v>45200</v>
      </c>
      <c r="D10595">
        <v>65.675324675324674</v>
      </c>
    </row>
    <row r="10596" spans="1:4" x14ac:dyDescent="0.3">
      <c r="A10596" t="s">
        <v>182</v>
      </c>
      <c r="B10596" s="1">
        <v>42370</v>
      </c>
      <c r="C10596" s="1">
        <v>45231</v>
      </c>
      <c r="D10596">
        <v>65.443181818181827</v>
      </c>
    </row>
    <row r="10597" spans="1:4" x14ac:dyDescent="0.3">
      <c r="A10597" t="s">
        <v>182</v>
      </c>
      <c r="B10597" s="1">
        <v>42370</v>
      </c>
      <c r="C10597" s="1">
        <v>45261</v>
      </c>
      <c r="D10597">
        <v>67.979591836734684</v>
      </c>
    </row>
    <row r="10598" spans="1:4" x14ac:dyDescent="0.3">
      <c r="A10598" t="s">
        <v>182</v>
      </c>
      <c r="B10598" s="1">
        <v>42370</v>
      </c>
      <c r="C10598" s="1">
        <v>45292</v>
      </c>
      <c r="D10598">
        <v>79.450310559006212</v>
      </c>
    </row>
    <row r="10599" spans="1:4" x14ac:dyDescent="0.3">
      <c r="A10599" t="s">
        <v>182</v>
      </c>
      <c r="B10599" s="1">
        <v>42370</v>
      </c>
      <c r="C10599" s="1">
        <v>45323</v>
      </c>
      <c r="D10599">
        <v>77.63095238095238</v>
      </c>
    </row>
    <row r="10600" spans="1:4" x14ac:dyDescent="0.3">
      <c r="A10600" t="s">
        <v>182</v>
      </c>
      <c r="B10600" s="1">
        <v>42370</v>
      </c>
      <c r="C10600" s="1">
        <v>45352</v>
      </c>
      <c r="D10600">
        <v>70.530612244897966</v>
      </c>
    </row>
    <row r="10601" spans="1:4" x14ac:dyDescent="0.3">
      <c r="A10601" t="s">
        <v>182</v>
      </c>
      <c r="B10601" s="1">
        <v>42370</v>
      </c>
      <c r="C10601" s="1">
        <v>45383</v>
      </c>
      <c r="D10601">
        <v>70.688311688311686</v>
      </c>
    </row>
    <row r="10602" spans="1:4" x14ac:dyDescent="0.3">
      <c r="A10602" t="s">
        <v>182</v>
      </c>
      <c r="B10602" s="1">
        <v>42370</v>
      </c>
      <c r="C10602" s="1">
        <v>45413</v>
      </c>
      <c r="D10602">
        <v>78.968944099378874</v>
      </c>
    </row>
    <row r="10603" spans="1:4" x14ac:dyDescent="0.3">
      <c r="A10603" t="s">
        <v>182</v>
      </c>
      <c r="B10603" s="1">
        <v>42370</v>
      </c>
      <c r="C10603" s="1">
        <v>45444</v>
      </c>
      <c r="D10603">
        <v>90.5</v>
      </c>
    </row>
    <row r="10604" spans="1:4" x14ac:dyDescent="0.3">
      <c r="A10604" t="s">
        <v>182</v>
      </c>
      <c r="B10604" s="1">
        <v>42370</v>
      </c>
      <c r="C10604" s="1">
        <v>45474</v>
      </c>
      <c r="D10604">
        <v>100.42857142857143</v>
      </c>
    </row>
    <row r="10605" spans="1:4" x14ac:dyDescent="0.3">
      <c r="A10605" t="s">
        <v>182</v>
      </c>
      <c r="B10605" s="1">
        <v>42370</v>
      </c>
      <c r="C10605" s="1">
        <v>45505</v>
      </c>
      <c r="D10605">
        <v>94.884740259740269</v>
      </c>
    </row>
    <row r="10606" spans="1:4" x14ac:dyDescent="0.3">
      <c r="A10606" t="s">
        <v>182</v>
      </c>
      <c r="B10606" s="1">
        <v>42370</v>
      </c>
      <c r="C10606" s="1">
        <v>45536</v>
      </c>
      <c r="D10606">
        <v>88.591836734693871</v>
      </c>
    </row>
    <row r="10607" spans="1:4" x14ac:dyDescent="0.3">
      <c r="A10607" t="s">
        <v>182</v>
      </c>
      <c r="B10607" s="1">
        <v>42370</v>
      </c>
      <c r="C10607" s="1">
        <v>45566</v>
      </c>
      <c r="D10607">
        <v>84.496894409937894</v>
      </c>
    </row>
    <row r="10608" spans="1:4" x14ac:dyDescent="0.3">
      <c r="A10608" t="s">
        <v>182</v>
      </c>
      <c r="B10608" s="1">
        <v>42370</v>
      </c>
      <c r="C10608" s="1">
        <v>45597</v>
      </c>
      <c r="D10608">
        <v>79.510204081632651</v>
      </c>
    </row>
    <row r="10609" spans="1:4" x14ac:dyDescent="0.3">
      <c r="A10609" t="s">
        <v>182</v>
      </c>
      <c r="B10609" s="1">
        <v>42370</v>
      </c>
      <c r="C10609" s="1">
        <v>45627</v>
      </c>
      <c r="D10609">
        <v>79.795454545454547</v>
      </c>
    </row>
    <row r="10610" spans="1:4" x14ac:dyDescent="0.3">
      <c r="A10610" t="s">
        <v>182</v>
      </c>
      <c r="B10610" s="1">
        <v>42370</v>
      </c>
      <c r="C10610" s="1">
        <v>45658</v>
      </c>
      <c r="D10610">
        <v>85.933229813664596</v>
      </c>
    </row>
    <row r="10611" spans="1:4" x14ac:dyDescent="0.3">
      <c r="A10611" t="s">
        <v>182</v>
      </c>
      <c r="B10611" s="1">
        <v>42370</v>
      </c>
      <c r="C10611" s="1">
        <v>45689</v>
      </c>
      <c r="D10611">
        <v>85.660714285714292</v>
      </c>
    </row>
    <row r="10612" spans="1:4" x14ac:dyDescent="0.3">
      <c r="A10612" t="s">
        <v>182</v>
      </c>
      <c r="B10612" s="1">
        <v>42370</v>
      </c>
      <c r="C10612" s="1">
        <v>45717</v>
      </c>
      <c r="D10612">
        <v>88.217687074829925</v>
      </c>
    </row>
    <row r="10613" spans="1:4" x14ac:dyDescent="0.3">
      <c r="A10613" t="s">
        <v>182</v>
      </c>
      <c r="B10613" s="1">
        <v>42370</v>
      </c>
      <c r="C10613" s="1">
        <v>45748</v>
      </c>
      <c r="D10613">
        <v>88.983766233766232</v>
      </c>
    </row>
    <row r="10614" spans="1:4" x14ac:dyDescent="0.3">
      <c r="A10614" t="s">
        <v>182</v>
      </c>
      <c r="B10614" s="1">
        <v>42370</v>
      </c>
      <c r="C10614" s="1">
        <v>45778</v>
      </c>
      <c r="D10614">
        <v>82.05194805194806</v>
      </c>
    </row>
    <row r="10615" spans="1:4" x14ac:dyDescent="0.3">
      <c r="A10615" t="s">
        <v>182</v>
      </c>
      <c r="B10615" s="1">
        <v>42370</v>
      </c>
      <c r="C10615" s="1">
        <v>45809</v>
      </c>
      <c r="D10615">
        <v>81.785714285714292</v>
      </c>
    </row>
    <row r="10616" spans="1:4" x14ac:dyDescent="0.3">
      <c r="A10616" t="s">
        <v>182</v>
      </c>
      <c r="B10616" s="1">
        <v>42401</v>
      </c>
      <c r="C10616" s="1">
        <v>40544</v>
      </c>
      <c r="D10616">
        <v>-0.72833723653395777</v>
      </c>
    </row>
    <row r="10617" spans="1:4" x14ac:dyDescent="0.3">
      <c r="A10617" t="s">
        <v>182</v>
      </c>
      <c r="B10617" s="1">
        <v>42401</v>
      </c>
      <c r="C10617" s="1">
        <v>40575</v>
      </c>
      <c r="D10617">
        <v>-0.72833723653395777</v>
      </c>
    </row>
    <row r="10618" spans="1:4" x14ac:dyDescent="0.3">
      <c r="A10618" t="s">
        <v>182</v>
      </c>
      <c r="B10618" s="1">
        <v>42401</v>
      </c>
      <c r="C10618" s="1">
        <v>40603</v>
      </c>
      <c r="D10618">
        <v>-0.72833723653395777</v>
      </c>
    </row>
    <row r="10619" spans="1:4" x14ac:dyDescent="0.3">
      <c r="A10619" t="s">
        <v>182</v>
      </c>
      <c r="B10619" s="1">
        <v>42401</v>
      </c>
      <c r="C10619" s="1">
        <v>40634</v>
      </c>
      <c r="D10619">
        <v>-0.72833723653395777</v>
      </c>
    </row>
    <row r="10620" spans="1:4" x14ac:dyDescent="0.3">
      <c r="A10620" t="s">
        <v>182</v>
      </c>
      <c r="B10620" s="1">
        <v>42401</v>
      </c>
      <c r="C10620" s="1">
        <v>40664</v>
      </c>
      <c r="D10620">
        <v>-0.72833723653395777</v>
      </c>
    </row>
    <row r="10621" spans="1:4" x14ac:dyDescent="0.3">
      <c r="A10621" t="s">
        <v>182</v>
      </c>
      <c r="B10621" s="1">
        <v>42401</v>
      </c>
      <c r="C10621" s="1">
        <v>40695</v>
      </c>
      <c r="D10621">
        <v>-0.72833723653395777</v>
      </c>
    </row>
    <row r="10622" spans="1:4" x14ac:dyDescent="0.3">
      <c r="A10622" t="s">
        <v>182</v>
      </c>
      <c r="B10622" s="1">
        <v>42401</v>
      </c>
      <c r="C10622" s="1">
        <v>40725</v>
      </c>
      <c r="D10622">
        <v>-0.72833723653395777</v>
      </c>
    </row>
    <row r="10623" spans="1:4" x14ac:dyDescent="0.3">
      <c r="A10623" t="s">
        <v>182</v>
      </c>
      <c r="B10623" s="1">
        <v>42401</v>
      </c>
      <c r="C10623" s="1">
        <v>40756</v>
      </c>
      <c r="D10623">
        <v>-0.72833723653395777</v>
      </c>
    </row>
    <row r="10624" spans="1:4" x14ac:dyDescent="0.3">
      <c r="A10624" t="s">
        <v>182</v>
      </c>
      <c r="B10624" s="1">
        <v>42401</v>
      </c>
      <c r="C10624" s="1">
        <v>40787</v>
      </c>
      <c r="D10624">
        <v>-0.72833723653395777</v>
      </c>
    </row>
    <row r="10625" spans="1:4" x14ac:dyDescent="0.3">
      <c r="A10625" t="s">
        <v>182</v>
      </c>
      <c r="B10625" s="1">
        <v>42401</v>
      </c>
      <c r="C10625" s="1">
        <v>40817</v>
      </c>
      <c r="D10625">
        <v>-0.72833723653395777</v>
      </c>
    </row>
    <row r="10626" spans="1:4" x14ac:dyDescent="0.3">
      <c r="A10626" t="s">
        <v>182</v>
      </c>
      <c r="B10626" s="1">
        <v>42401</v>
      </c>
      <c r="C10626" s="1">
        <v>40848</v>
      </c>
      <c r="D10626">
        <v>-0.66042154566744737</v>
      </c>
    </row>
    <row r="10627" spans="1:4" x14ac:dyDescent="0.3">
      <c r="A10627" t="s">
        <v>182</v>
      </c>
      <c r="B10627" s="1">
        <v>42401</v>
      </c>
      <c r="C10627" s="1">
        <v>40878</v>
      </c>
      <c r="D10627">
        <v>-0.66042154566744737</v>
      </c>
    </row>
    <row r="10628" spans="1:4" x14ac:dyDescent="0.3">
      <c r="A10628" t="s">
        <v>182</v>
      </c>
      <c r="B10628" s="1">
        <v>42401</v>
      </c>
      <c r="C10628" s="1">
        <v>40909</v>
      </c>
      <c r="D10628">
        <v>-0.66042154566744737</v>
      </c>
    </row>
    <row r="10629" spans="1:4" x14ac:dyDescent="0.3">
      <c r="A10629" t="s">
        <v>182</v>
      </c>
      <c r="B10629" s="1">
        <v>42401</v>
      </c>
      <c r="C10629" s="1">
        <v>40940</v>
      </c>
      <c r="D10629">
        <v>-0.66042154566744737</v>
      </c>
    </row>
    <row r="10630" spans="1:4" x14ac:dyDescent="0.3">
      <c r="A10630" t="s">
        <v>182</v>
      </c>
      <c r="B10630" s="1">
        <v>42401</v>
      </c>
      <c r="C10630" s="1">
        <v>40969</v>
      </c>
      <c r="D10630">
        <v>-0.66042154566744737</v>
      </c>
    </row>
    <row r="10631" spans="1:4" x14ac:dyDescent="0.3">
      <c r="A10631" t="s">
        <v>182</v>
      </c>
      <c r="B10631" s="1">
        <v>42401</v>
      </c>
      <c r="C10631" s="1">
        <v>41000</v>
      </c>
      <c r="D10631">
        <v>-0.66042154566744737</v>
      </c>
    </row>
    <row r="10632" spans="1:4" x14ac:dyDescent="0.3">
      <c r="A10632" t="s">
        <v>182</v>
      </c>
      <c r="B10632" s="1">
        <v>42401</v>
      </c>
      <c r="C10632" s="1">
        <v>41030</v>
      </c>
      <c r="D10632">
        <v>-0.62808074049291851</v>
      </c>
    </row>
    <row r="10633" spans="1:4" x14ac:dyDescent="0.3">
      <c r="A10633" t="s">
        <v>182</v>
      </c>
      <c r="B10633" s="1">
        <v>42401</v>
      </c>
      <c r="C10633" s="1">
        <v>41061</v>
      </c>
      <c r="D10633">
        <v>-0.59250585480093676</v>
      </c>
    </row>
    <row r="10634" spans="1:4" x14ac:dyDescent="0.3">
      <c r="A10634" t="s">
        <v>182</v>
      </c>
      <c r="B10634" s="1">
        <v>42401</v>
      </c>
      <c r="C10634" s="1">
        <v>41091</v>
      </c>
      <c r="D10634">
        <v>-0.58356957968692225</v>
      </c>
    </row>
    <row r="10635" spans="1:4" x14ac:dyDescent="0.3">
      <c r="A10635" t="s">
        <v>182</v>
      </c>
      <c r="B10635" s="1">
        <v>42401</v>
      </c>
      <c r="C10635" s="1">
        <v>41122</v>
      </c>
      <c r="D10635">
        <v>-0.59250585480093676</v>
      </c>
    </row>
    <row r="10636" spans="1:4" x14ac:dyDescent="0.3">
      <c r="A10636" t="s">
        <v>182</v>
      </c>
      <c r="B10636" s="1">
        <v>42401</v>
      </c>
      <c r="C10636" s="1">
        <v>41153</v>
      </c>
      <c r="D10636">
        <v>-0.59250585480093676</v>
      </c>
    </row>
    <row r="10637" spans="1:4" x14ac:dyDescent="0.3">
      <c r="A10637" t="s">
        <v>182</v>
      </c>
      <c r="B10637" s="1">
        <v>42401</v>
      </c>
      <c r="C10637" s="1">
        <v>41183</v>
      </c>
      <c r="D10637">
        <v>-0.59250585480093676</v>
      </c>
    </row>
    <row r="10638" spans="1:4" x14ac:dyDescent="0.3">
      <c r="A10638" t="s">
        <v>182</v>
      </c>
      <c r="B10638" s="1">
        <v>42401</v>
      </c>
      <c r="C10638" s="1">
        <v>41214</v>
      </c>
      <c r="D10638">
        <v>-0.59250585480093676</v>
      </c>
    </row>
    <row r="10639" spans="1:4" x14ac:dyDescent="0.3">
      <c r="A10639" t="s">
        <v>182</v>
      </c>
      <c r="B10639" s="1">
        <v>42401</v>
      </c>
      <c r="C10639" s="1">
        <v>41244</v>
      </c>
      <c r="D10639">
        <v>-0.56420765027322406</v>
      </c>
    </row>
    <row r="10640" spans="1:4" x14ac:dyDescent="0.3">
      <c r="A10640" t="s">
        <v>182</v>
      </c>
      <c r="B10640" s="1">
        <v>42401</v>
      </c>
      <c r="C10640" s="1">
        <v>41275</v>
      </c>
      <c r="D10640">
        <v>-0.50195160031225605</v>
      </c>
    </row>
    <row r="10641" spans="1:4" x14ac:dyDescent="0.3">
      <c r="A10641" t="s">
        <v>182</v>
      </c>
      <c r="B10641" s="1">
        <v>42401</v>
      </c>
      <c r="C10641" s="1">
        <v>41306</v>
      </c>
      <c r="D10641">
        <v>-0.45879683840749408</v>
      </c>
    </row>
    <row r="10642" spans="1:4" x14ac:dyDescent="0.3">
      <c r="A10642" t="s">
        <v>182</v>
      </c>
      <c r="B10642" s="1">
        <v>42401</v>
      </c>
      <c r="C10642" s="1">
        <v>41334</v>
      </c>
      <c r="D10642">
        <v>-0.45290137913088735</v>
      </c>
    </row>
    <row r="10643" spans="1:4" x14ac:dyDescent="0.3">
      <c r="A10643" t="s">
        <v>182</v>
      </c>
      <c r="B10643" s="1">
        <v>42401</v>
      </c>
      <c r="C10643" s="1">
        <v>41365</v>
      </c>
      <c r="D10643">
        <v>-0.42101873536299761</v>
      </c>
    </row>
    <row r="10644" spans="1:4" x14ac:dyDescent="0.3">
      <c r="A10644" t="s">
        <v>182</v>
      </c>
      <c r="B10644" s="1">
        <v>42401</v>
      </c>
      <c r="C10644" s="1">
        <v>41395</v>
      </c>
      <c r="D10644">
        <v>-0.36869278262720884</v>
      </c>
    </row>
    <row r="10645" spans="1:4" x14ac:dyDescent="0.3">
      <c r="A10645" t="s">
        <v>182</v>
      </c>
      <c r="B10645" s="1">
        <v>42401</v>
      </c>
      <c r="C10645" s="1">
        <v>41426</v>
      </c>
      <c r="D10645">
        <v>-0.43403590944574544</v>
      </c>
    </row>
    <row r="10646" spans="1:4" x14ac:dyDescent="0.3">
      <c r="A10646" t="s">
        <v>182</v>
      </c>
      <c r="B10646" s="1">
        <v>42401</v>
      </c>
      <c r="C10646" s="1">
        <v>41456</v>
      </c>
      <c r="D10646">
        <v>-0.42671166827386686</v>
      </c>
    </row>
    <row r="10647" spans="1:4" x14ac:dyDescent="0.3">
      <c r="A10647" t="s">
        <v>182</v>
      </c>
      <c r="B10647" s="1">
        <v>42401</v>
      </c>
      <c r="C10647" s="1">
        <v>41487</v>
      </c>
      <c r="D10647">
        <v>-0.3864949258391881</v>
      </c>
    </row>
    <row r="10648" spans="1:4" x14ac:dyDescent="0.3">
      <c r="A10648" t="s">
        <v>182</v>
      </c>
      <c r="B10648" s="1">
        <v>42401</v>
      </c>
      <c r="C10648" s="1">
        <v>41518</v>
      </c>
      <c r="D10648">
        <v>-0.38239168618266972</v>
      </c>
    </row>
    <row r="10649" spans="1:4" x14ac:dyDescent="0.3">
      <c r="A10649" t="s">
        <v>182</v>
      </c>
      <c r="B10649" s="1">
        <v>42401</v>
      </c>
      <c r="C10649" s="1">
        <v>41548</v>
      </c>
      <c r="D10649">
        <v>-0.32811977249916358</v>
      </c>
    </row>
    <row r="10650" spans="1:4" x14ac:dyDescent="0.3">
      <c r="A10650" t="s">
        <v>182</v>
      </c>
      <c r="B10650" s="1">
        <v>42401</v>
      </c>
      <c r="C10650" s="1">
        <v>41579</v>
      </c>
      <c r="D10650">
        <v>-0.32084309133489464</v>
      </c>
    </row>
    <row r="10651" spans="1:4" x14ac:dyDescent="0.3">
      <c r="A10651" t="s">
        <v>182</v>
      </c>
      <c r="B10651" s="1">
        <v>42401</v>
      </c>
      <c r="C10651" s="1">
        <v>41609</v>
      </c>
      <c r="D10651">
        <v>-0.34206674473067911</v>
      </c>
    </row>
    <row r="10652" spans="1:4" x14ac:dyDescent="0.3">
      <c r="A10652" t="s">
        <v>182</v>
      </c>
      <c r="B10652" s="1">
        <v>42401</v>
      </c>
      <c r="C10652" s="1">
        <v>41640</v>
      </c>
      <c r="D10652">
        <v>-0.21588247817756012</v>
      </c>
    </row>
    <row r="10653" spans="1:4" x14ac:dyDescent="0.3">
      <c r="A10653" t="s">
        <v>182</v>
      </c>
      <c r="B10653" s="1">
        <v>42401</v>
      </c>
      <c r="C10653" s="1">
        <v>41671</v>
      </c>
      <c r="D10653">
        <v>-0.18501170960187352</v>
      </c>
    </row>
    <row r="10654" spans="1:4" x14ac:dyDescent="0.3">
      <c r="A10654" t="s">
        <v>182</v>
      </c>
      <c r="B10654" s="1">
        <v>42401</v>
      </c>
      <c r="C10654" s="1">
        <v>41699</v>
      </c>
      <c r="D10654">
        <v>-0.25292740046838402</v>
      </c>
    </row>
    <row r="10655" spans="1:4" x14ac:dyDescent="0.3">
      <c r="A10655" t="s">
        <v>182</v>
      </c>
      <c r="B10655" s="1">
        <v>42401</v>
      </c>
      <c r="C10655" s="1">
        <v>41730</v>
      </c>
      <c r="D10655">
        <v>-0.29028103044496489</v>
      </c>
    </row>
    <row r="10656" spans="1:4" x14ac:dyDescent="0.3">
      <c r="A10656" t="s">
        <v>182</v>
      </c>
      <c r="B10656" s="1">
        <v>42401</v>
      </c>
      <c r="C10656" s="1">
        <v>41760</v>
      </c>
      <c r="D10656">
        <v>-0.24635491425549583</v>
      </c>
    </row>
    <row r="10657" spans="1:4" x14ac:dyDescent="0.3">
      <c r="A10657" t="s">
        <v>182</v>
      </c>
      <c r="B10657" s="1">
        <v>42401</v>
      </c>
      <c r="C10657" s="1">
        <v>41791</v>
      </c>
      <c r="D10657">
        <v>-0.19633099141295851</v>
      </c>
    </row>
    <row r="10658" spans="1:4" x14ac:dyDescent="0.3">
      <c r="A10658" t="s">
        <v>182</v>
      </c>
      <c r="B10658" s="1">
        <v>42401</v>
      </c>
      <c r="C10658" s="1">
        <v>41821</v>
      </c>
      <c r="D10658">
        <v>-0.1729621515449119</v>
      </c>
    </row>
    <row r="10659" spans="1:4" x14ac:dyDescent="0.3">
      <c r="A10659" t="s">
        <v>182</v>
      </c>
      <c r="B10659" s="1">
        <v>42401</v>
      </c>
      <c r="C10659" s="1">
        <v>41852</v>
      </c>
      <c r="D10659">
        <v>-9.2996902621439781E-2</v>
      </c>
    </row>
    <row r="10660" spans="1:4" x14ac:dyDescent="0.3">
      <c r="A10660" t="s">
        <v>182</v>
      </c>
      <c r="B10660" s="1">
        <v>42401</v>
      </c>
      <c r="C10660" s="1">
        <v>41883</v>
      </c>
      <c r="D10660">
        <v>-1.6393442622950616E-3</v>
      </c>
    </row>
    <row r="10661" spans="1:4" x14ac:dyDescent="0.3">
      <c r="A10661" t="s">
        <v>182</v>
      </c>
      <c r="B10661" s="1">
        <v>42401</v>
      </c>
      <c r="C10661" s="1">
        <v>41913</v>
      </c>
      <c r="D10661">
        <v>1.7639948628843438E-2</v>
      </c>
    </row>
    <row r="10662" spans="1:4" x14ac:dyDescent="0.3">
      <c r="A10662" t="s">
        <v>182</v>
      </c>
      <c r="B10662" s="1">
        <v>42401</v>
      </c>
      <c r="C10662" s="1">
        <v>41944</v>
      </c>
      <c r="D10662">
        <v>-9.8985167837626786E-2</v>
      </c>
    </row>
    <row r="10663" spans="1:4" x14ac:dyDescent="0.3">
      <c r="A10663" t="s">
        <v>182</v>
      </c>
      <c r="B10663" s="1">
        <v>42401</v>
      </c>
      <c r="C10663" s="1">
        <v>41974</v>
      </c>
      <c r="D10663">
        <v>-0.11161894689128959</v>
      </c>
    </row>
    <row r="10664" spans="1:4" x14ac:dyDescent="0.3">
      <c r="A10664" t="s">
        <v>182</v>
      </c>
      <c r="B10664" s="1">
        <v>42401</v>
      </c>
      <c r="C10664" s="1">
        <v>42005</v>
      </c>
      <c r="D10664">
        <v>-4.9180327868852403E-2</v>
      </c>
    </row>
    <row r="10665" spans="1:4" x14ac:dyDescent="0.3">
      <c r="A10665" t="s">
        <v>182</v>
      </c>
      <c r="B10665" s="1">
        <v>42401</v>
      </c>
      <c r="C10665" s="1">
        <v>42036</v>
      </c>
      <c r="D10665">
        <v>-0.11345767815322849</v>
      </c>
    </row>
    <row r="10666" spans="1:4" x14ac:dyDescent="0.3">
      <c r="A10666" t="s">
        <v>182</v>
      </c>
      <c r="B10666" s="1">
        <v>42401</v>
      </c>
      <c r="C10666" s="1">
        <v>42064</v>
      </c>
      <c r="D10666">
        <v>-0.11709601873536302</v>
      </c>
    </row>
    <row r="10667" spans="1:4" x14ac:dyDescent="0.3">
      <c r="A10667" t="s">
        <v>182</v>
      </c>
      <c r="B10667" s="1">
        <v>42401</v>
      </c>
      <c r="C10667" s="1">
        <v>42095</v>
      </c>
      <c r="D10667">
        <v>-0.14199843871975015</v>
      </c>
    </row>
    <row r="10668" spans="1:4" x14ac:dyDescent="0.3">
      <c r="A10668" t="s">
        <v>182</v>
      </c>
      <c r="B10668" s="1">
        <v>42401</v>
      </c>
      <c r="C10668" s="1">
        <v>42125</v>
      </c>
      <c r="D10668">
        <v>-0.12805016242350986</v>
      </c>
    </row>
    <row r="10669" spans="1:4" x14ac:dyDescent="0.3">
      <c r="A10669" t="s">
        <v>182</v>
      </c>
      <c r="B10669" s="1">
        <v>42401</v>
      </c>
      <c r="C10669" s="1">
        <v>42156</v>
      </c>
      <c r="D10669">
        <v>-0.11596409055425438</v>
      </c>
    </row>
    <row r="10670" spans="1:4" x14ac:dyDescent="0.3">
      <c r="A10670" t="s">
        <v>182</v>
      </c>
      <c r="B10670" s="1">
        <v>42401</v>
      </c>
      <c r="C10670" s="1">
        <v>42186</v>
      </c>
      <c r="D10670">
        <v>-4.9180327868852403E-2</v>
      </c>
    </row>
    <row r="10671" spans="1:4" x14ac:dyDescent="0.3">
      <c r="A10671" t="s">
        <v>182</v>
      </c>
      <c r="B10671" s="1">
        <v>42401</v>
      </c>
      <c r="C10671" s="1">
        <v>42217</v>
      </c>
      <c r="D10671">
        <v>3.5166578529878478E-2</v>
      </c>
    </row>
    <row r="10672" spans="1:4" x14ac:dyDescent="0.3">
      <c r="A10672" t="s">
        <v>182</v>
      </c>
      <c r="B10672" s="1">
        <v>42401</v>
      </c>
      <c r="C10672" s="1">
        <v>42248</v>
      </c>
      <c r="D10672">
        <v>6.8540202966432373E-2</v>
      </c>
    </row>
    <row r="10673" spans="1:4" x14ac:dyDescent="0.3">
      <c r="A10673" t="s">
        <v>182</v>
      </c>
      <c r="B10673" s="1">
        <v>42401</v>
      </c>
      <c r="C10673" s="1">
        <v>42278</v>
      </c>
      <c r="D10673">
        <v>8.6651053864168714E-2</v>
      </c>
    </row>
    <row r="10674" spans="1:4" x14ac:dyDescent="0.3">
      <c r="A10674" t="s">
        <v>182</v>
      </c>
      <c r="B10674" s="1">
        <v>42401</v>
      </c>
      <c r="C10674" s="1">
        <v>42309</v>
      </c>
      <c r="D10674">
        <v>2.4395003903200596E-2</v>
      </c>
    </row>
    <row r="10675" spans="1:4" x14ac:dyDescent="0.3">
      <c r="A10675" t="s">
        <v>182</v>
      </c>
      <c r="B10675" s="1">
        <v>42401</v>
      </c>
      <c r="C10675" s="1">
        <v>42339</v>
      </c>
      <c r="D10675">
        <v>-1.5222482435597207E-2</v>
      </c>
    </row>
    <row r="10676" spans="1:4" x14ac:dyDescent="0.3">
      <c r="A10676" t="s">
        <v>182</v>
      </c>
      <c r="B10676" s="1">
        <v>42401</v>
      </c>
      <c r="C10676" s="1">
        <v>42370</v>
      </c>
      <c r="D10676">
        <v>-4.9180327868852403E-2</v>
      </c>
    </row>
    <row r="10677" spans="1:4" x14ac:dyDescent="0.3">
      <c r="A10677" t="s">
        <v>182</v>
      </c>
      <c r="B10677" s="1">
        <v>42401</v>
      </c>
      <c r="C10677" s="1">
        <v>42401</v>
      </c>
      <c r="D10677">
        <v>0</v>
      </c>
    </row>
    <row r="10678" spans="1:4" x14ac:dyDescent="0.3">
      <c r="A10678" t="s">
        <v>182</v>
      </c>
      <c r="B10678" s="1">
        <v>42401</v>
      </c>
      <c r="C10678" s="1">
        <v>42430</v>
      </c>
      <c r="D10678">
        <v>4.3929893480395998E-2</v>
      </c>
    </row>
    <row r="10679" spans="1:4" x14ac:dyDescent="0.3">
      <c r="A10679" t="s">
        <v>182</v>
      </c>
      <c r="B10679" s="1">
        <v>42401</v>
      </c>
      <c r="C10679" s="1">
        <v>42461</v>
      </c>
      <c r="D10679">
        <v>1.4207650273224015E-2</v>
      </c>
    </row>
    <row r="10680" spans="1:4" x14ac:dyDescent="0.3">
      <c r="A10680" t="s">
        <v>182</v>
      </c>
      <c r="B10680" s="1">
        <v>42401</v>
      </c>
      <c r="C10680" s="1">
        <v>42491</v>
      </c>
      <c r="D10680">
        <v>-1.5222482435597207E-2</v>
      </c>
    </row>
    <row r="10681" spans="1:4" x14ac:dyDescent="0.3">
      <c r="A10681" t="s">
        <v>182</v>
      </c>
      <c r="B10681" s="1">
        <v>42401</v>
      </c>
      <c r="C10681" s="1">
        <v>42522</v>
      </c>
      <c r="D10681">
        <v>-3.1069476971116172E-2</v>
      </c>
    </row>
    <row r="10682" spans="1:4" x14ac:dyDescent="0.3">
      <c r="A10682" t="s">
        <v>182</v>
      </c>
      <c r="B10682" s="1">
        <v>42401</v>
      </c>
      <c r="C10682" s="1">
        <v>42552</v>
      </c>
      <c r="D10682">
        <v>2.2021606104102309E-2</v>
      </c>
    </row>
    <row r="10683" spans="1:4" x14ac:dyDescent="0.3">
      <c r="A10683" t="s">
        <v>182</v>
      </c>
      <c r="B10683" s="1">
        <v>42401</v>
      </c>
      <c r="C10683" s="1">
        <v>42583</v>
      </c>
      <c r="D10683">
        <v>2.3117020472916749E-2</v>
      </c>
    </row>
    <row r="10684" spans="1:4" x14ac:dyDescent="0.3">
      <c r="A10684" t="s">
        <v>182</v>
      </c>
      <c r="B10684" s="1">
        <v>42401</v>
      </c>
      <c r="C10684" s="1">
        <v>42614</v>
      </c>
      <c r="D10684">
        <v>3.9110070257611262E-2</v>
      </c>
    </row>
    <row r="10685" spans="1:4" x14ac:dyDescent="0.3">
      <c r="A10685" t="s">
        <v>182</v>
      </c>
      <c r="B10685" s="1">
        <v>42401</v>
      </c>
      <c r="C10685" s="1">
        <v>42644</v>
      </c>
      <c r="D10685">
        <v>5.2693208430913296E-2</v>
      </c>
    </row>
    <row r="10686" spans="1:4" x14ac:dyDescent="0.3">
      <c r="A10686" t="s">
        <v>182</v>
      </c>
      <c r="B10686" s="1">
        <v>42401</v>
      </c>
      <c r="C10686" s="1">
        <v>42675</v>
      </c>
      <c r="D10686">
        <v>5.7220921155347382E-2</v>
      </c>
    </row>
    <row r="10687" spans="1:4" x14ac:dyDescent="0.3">
      <c r="A10687" t="s">
        <v>182</v>
      </c>
      <c r="B10687" s="1">
        <v>42401</v>
      </c>
      <c r="C10687" s="1">
        <v>42705</v>
      </c>
      <c r="D10687">
        <v>0.11184558434690639</v>
      </c>
    </row>
    <row r="10688" spans="1:4" x14ac:dyDescent="0.3">
      <c r="A10688" t="s">
        <v>182</v>
      </c>
      <c r="B10688" s="1">
        <v>42401</v>
      </c>
      <c r="C10688" s="1">
        <v>42736</v>
      </c>
      <c r="D10688">
        <v>0.15347133036186444</v>
      </c>
    </row>
    <row r="10689" spans="1:4" x14ac:dyDescent="0.3">
      <c r="A10689" t="s">
        <v>182</v>
      </c>
      <c r="B10689" s="1">
        <v>42401</v>
      </c>
      <c r="C10689" s="1">
        <v>42767</v>
      </c>
      <c r="D10689">
        <v>8.9076614252258324E-2</v>
      </c>
    </row>
    <row r="10690" spans="1:4" x14ac:dyDescent="0.3">
      <c r="A10690" t="s">
        <v>182</v>
      </c>
      <c r="B10690" s="1">
        <v>42401</v>
      </c>
      <c r="C10690" s="1">
        <v>42795</v>
      </c>
      <c r="D10690">
        <v>8.6651053864168714E-2</v>
      </c>
    </row>
    <row r="10691" spans="1:4" x14ac:dyDescent="0.3">
      <c r="A10691" t="s">
        <v>182</v>
      </c>
      <c r="B10691" s="1">
        <v>42401</v>
      </c>
      <c r="C10691" s="1">
        <v>42826</v>
      </c>
      <c r="D10691">
        <v>7.6463700234192133E-2</v>
      </c>
    </row>
    <row r="10692" spans="1:4" x14ac:dyDescent="0.3">
      <c r="A10692" t="s">
        <v>182</v>
      </c>
      <c r="B10692" s="1">
        <v>42401</v>
      </c>
      <c r="C10692" s="1">
        <v>42856</v>
      </c>
      <c r="D10692">
        <v>8.6651053864168714E-2</v>
      </c>
    </row>
    <row r="10693" spans="1:4" x14ac:dyDescent="0.3">
      <c r="A10693" t="s">
        <v>182</v>
      </c>
      <c r="B10693" s="1">
        <v>42401</v>
      </c>
      <c r="C10693" s="1">
        <v>42887</v>
      </c>
      <c r="D10693">
        <v>0.10476190476190483</v>
      </c>
    </row>
    <row r="10694" spans="1:4" x14ac:dyDescent="0.3">
      <c r="A10694" t="s">
        <v>182</v>
      </c>
      <c r="B10694" s="1">
        <v>42401</v>
      </c>
      <c r="C10694" s="1">
        <v>42917</v>
      </c>
      <c r="D10694">
        <v>0.19071541890156385</v>
      </c>
    </row>
    <row r="10695" spans="1:4" x14ac:dyDescent="0.3">
      <c r="A10695" t="s">
        <v>182</v>
      </c>
      <c r="B10695" s="1">
        <v>42401</v>
      </c>
      <c r="C10695" s="1">
        <v>42948</v>
      </c>
      <c r="D10695">
        <v>0.22248243559718972</v>
      </c>
    </row>
    <row r="10696" spans="1:4" x14ac:dyDescent="0.3">
      <c r="A10696" t="s">
        <v>182</v>
      </c>
      <c r="B10696" s="1">
        <v>42401</v>
      </c>
      <c r="C10696" s="1">
        <v>42979</v>
      </c>
      <c r="D10696">
        <v>0.22248243559718972</v>
      </c>
    </row>
    <row r="10697" spans="1:4" x14ac:dyDescent="0.3">
      <c r="A10697" t="s">
        <v>182</v>
      </c>
      <c r="B10697" s="1">
        <v>42401</v>
      </c>
      <c r="C10697" s="1">
        <v>43009</v>
      </c>
      <c r="D10697">
        <v>0.22248243559718972</v>
      </c>
    </row>
    <row r="10698" spans="1:4" x14ac:dyDescent="0.3">
      <c r="A10698" t="s">
        <v>182</v>
      </c>
      <c r="B10698" s="1">
        <v>42401</v>
      </c>
      <c r="C10698" s="1">
        <v>43040</v>
      </c>
      <c r="D10698">
        <v>0.22248243559718972</v>
      </c>
    </row>
    <row r="10699" spans="1:4" x14ac:dyDescent="0.3">
      <c r="A10699" t="s">
        <v>182</v>
      </c>
      <c r="B10699" s="1">
        <v>42401</v>
      </c>
      <c r="C10699" s="1">
        <v>43070</v>
      </c>
      <c r="D10699">
        <v>0.22814207650273222</v>
      </c>
    </row>
    <row r="10700" spans="1:4" x14ac:dyDescent="0.3">
      <c r="A10700" t="s">
        <v>182</v>
      </c>
      <c r="B10700" s="1">
        <v>42401</v>
      </c>
      <c r="C10700" s="1">
        <v>43101</v>
      </c>
      <c r="D10700">
        <v>0.29477978393895921</v>
      </c>
    </row>
    <row r="10701" spans="1:4" x14ac:dyDescent="0.3">
      <c r="A10701" t="s">
        <v>182</v>
      </c>
      <c r="B10701" s="1">
        <v>42401</v>
      </c>
      <c r="C10701" s="1">
        <v>43132</v>
      </c>
      <c r="D10701">
        <v>0.3510371361659419</v>
      </c>
    </row>
    <row r="10702" spans="1:4" x14ac:dyDescent="0.3">
      <c r="A10702" t="s">
        <v>182</v>
      </c>
      <c r="B10702" s="1">
        <v>42401</v>
      </c>
      <c r="C10702" s="1">
        <v>43160</v>
      </c>
      <c r="D10702">
        <v>0.39555790586991013</v>
      </c>
    </row>
    <row r="10703" spans="1:4" x14ac:dyDescent="0.3">
      <c r="A10703" t="s">
        <v>182</v>
      </c>
      <c r="B10703" s="1">
        <v>42401</v>
      </c>
      <c r="C10703" s="1">
        <v>43191</v>
      </c>
      <c r="D10703">
        <v>0.39679937548790001</v>
      </c>
    </row>
    <row r="10704" spans="1:4" x14ac:dyDescent="0.3">
      <c r="A10704" t="s">
        <v>182</v>
      </c>
      <c r="B10704" s="1">
        <v>42401</v>
      </c>
      <c r="C10704" s="1">
        <v>43221</v>
      </c>
      <c r="D10704">
        <v>0.63107199516506762</v>
      </c>
    </row>
    <row r="10705" spans="1:4" x14ac:dyDescent="0.3">
      <c r="A10705" t="s">
        <v>182</v>
      </c>
      <c r="B10705" s="1">
        <v>42401</v>
      </c>
      <c r="C10705" s="1">
        <v>43252</v>
      </c>
      <c r="D10705">
        <v>0.82693208430913345</v>
      </c>
    </row>
    <row r="10706" spans="1:4" x14ac:dyDescent="0.3">
      <c r="A10706" t="s">
        <v>182</v>
      </c>
      <c r="B10706" s="1">
        <v>42401</v>
      </c>
      <c r="C10706" s="1">
        <v>43282</v>
      </c>
      <c r="D10706">
        <v>0.93121553222029152</v>
      </c>
    </row>
    <row r="10707" spans="1:4" x14ac:dyDescent="0.3">
      <c r="A10707" t="s">
        <v>182</v>
      </c>
      <c r="B10707" s="1">
        <v>42401</v>
      </c>
      <c r="C10707" s="1">
        <v>43313</v>
      </c>
      <c r="D10707">
        <v>1.0308982397824282</v>
      </c>
    </row>
    <row r="10708" spans="1:4" x14ac:dyDescent="0.3">
      <c r="A10708" t="s">
        <v>182</v>
      </c>
      <c r="B10708" s="1">
        <v>42401</v>
      </c>
      <c r="C10708" s="1">
        <v>43344</v>
      </c>
      <c r="D10708">
        <v>1.5977751756440282</v>
      </c>
    </row>
    <row r="10709" spans="1:4" x14ac:dyDescent="0.3">
      <c r="A10709" t="s">
        <v>182</v>
      </c>
      <c r="B10709" s="1">
        <v>42401</v>
      </c>
      <c r="C10709" s="1">
        <v>43374</v>
      </c>
      <c r="D10709">
        <v>1.5084989045856312</v>
      </c>
    </row>
    <row r="10710" spans="1:4" x14ac:dyDescent="0.3">
      <c r="A10710" t="s">
        <v>182</v>
      </c>
      <c r="B10710" s="1">
        <v>42401</v>
      </c>
      <c r="C10710" s="1">
        <v>43405</v>
      </c>
      <c r="D10710">
        <v>1.411007025761124</v>
      </c>
    </row>
    <row r="10711" spans="1:4" x14ac:dyDescent="0.3">
      <c r="A10711" t="s">
        <v>182</v>
      </c>
      <c r="B10711" s="1">
        <v>42401</v>
      </c>
      <c r="C10711" s="1">
        <v>43435</v>
      </c>
      <c r="D10711">
        <v>1.5457429931253306</v>
      </c>
    </row>
    <row r="10712" spans="1:4" x14ac:dyDescent="0.3">
      <c r="A10712" t="s">
        <v>182</v>
      </c>
      <c r="B10712" s="1">
        <v>42401</v>
      </c>
      <c r="C10712" s="1">
        <v>43466</v>
      </c>
      <c r="D10712">
        <v>1.58298708166503</v>
      </c>
    </row>
    <row r="10713" spans="1:4" x14ac:dyDescent="0.3">
      <c r="A10713" t="s">
        <v>182</v>
      </c>
      <c r="B10713" s="1">
        <v>42401</v>
      </c>
      <c r="C10713" s="1">
        <v>43497</v>
      </c>
      <c r="D10713">
        <v>1.5674556707929077</v>
      </c>
    </row>
    <row r="10714" spans="1:4" x14ac:dyDescent="0.3">
      <c r="A10714" t="s">
        <v>182</v>
      </c>
      <c r="B10714" s="1">
        <v>42401</v>
      </c>
      <c r="C10714" s="1">
        <v>43525</v>
      </c>
      <c r="D10714">
        <v>1.7571579663065648</v>
      </c>
    </row>
    <row r="10715" spans="1:4" x14ac:dyDescent="0.3">
      <c r="A10715" t="s">
        <v>182</v>
      </c>
      <c r="B10715" s="1">
        <v>42401</v>
      </c>
      <c r="C10715" s="1">
        <v>43556</v>
      </c>
      <c r="D10715">
        <v>1.9633879781420767</v>
      </c>
    </row>
    <row r="10716" spans="1:4" x14ac:dyDescent="0.3">
      <c r="A10716" t="s">
        <v>182</v>
      </c>
      <c r="B10716" s="1">
        <v>42401</v>
      </c>
      <c r="C10716" s="1">
        <v>43586</v>
      </c>
      <c r="D10716">
        <v>2.0857822769509711</v>
      </c>
    </row>
    <row r="10717" spans="1:4" x14ac:dyDescent="0.3">
      <c r="A10717" t="s">
        <v>182</v>
      </c>
      <c r="B10717" s="1">
        <v>42401</v>
      </c>
      <c r="C10717" s="1">
        <v>43617</v>
      </c>
      <c r="D10717">
        <v>2.0120608899297427</v>
      </c>
    </row>
    <row r="10718" spans="1:4" x14ac:dyDescent="0.3">
      <c r="A10718" t="s">
        <v>182</v>
      </c>
      <c r="B10718" s="1">
        <v>42401</v>
      </c>
      <c r="C10718" s="1">
        <v>43647</v>
      </c>
      <c r="D10718">
        <v>1.9203747072599531</v>
      </c>
    </row>
    <row r="10719" spans="1:4" x14ac:dyDescent="0.3">
      <c r="A10719" t="s">
        <v>182</v>
      </c>
      <c r="B10719" s="1">
        <v>42401</v>
      </c>
      <c r="C10719" s="1">
        <v>43678</v>
      </c>
      <c r="D10719">
        <v>2.5918637153433561</v>
      </c>
    </row>
    <row r="10720" spans="1:4" x14ac:dyDescent="0.3">
      <c r="A10720" t="s">
        <v>182</v>
      </c>
      <c r="B10720" s="1">
        <v>42401</v>
      </c>
      <c r="C10720" s="1">
        <v>43709</v>
      </c>
      <c r="D10720">
        <v>3.0387197501951606</v>
      </c>
    </row>
    <row r="10721" spans="1:4" x14ac:dyDescent="0.3">
      <c r="A10721" t="s">
        <v>182</v>
      </c>
      <c r="B10721" s="1">
        <v>42401</v>
      </c>
      <c r="C10721" s="1">
        <v>43739</v>
      </c>
      <c r="D10721">
        <v>3.3597491878824508</v>
      </c>
    </row>
    <row r="10722" spans="1:4" x14ac:dyDescent="0.3">
      <c r="A10722" t="s">
        <v>182</v>
      </c>
      <c r="B10722" s="1">
        <v>42401</v>
      </c>
      <c r="C10722" s="1">
        <v>43770</v>
      </c>
      <c r="D10722">
        <v>3.4405542544886814</v>
      </c>
    </row>
    <row r="10723" spans="1:4" x14ac:dyDescent="0.3">
      <c r="A10723" t="s">
        <v>182</v>
      </c>
      <c r="B10723" s="1">
        <v>42401</v>
      </c>
      <c r="C10723" s="1">
        <v>43800</v>
      </c>
      <c r="D10723">
        <v>3.7957241066706962</v>
      </c>
    </row>
    <row r="10724" spans="1:4" x14ac:dyDescent="0.3">
      <c r="A10724" t="s">
        <v>182</v>
      </c>
      <c r="B10724" s="1">
        <v>42401</v>
      </c>
      <c r="C10724" s="1">
        <v>43831</v>
      </c>
      <c r="D10724">
        <v>4.1133942736269553</v>
      </c>
    </row>
    <row r="10725" spans="1:4" x14ac:dyDescent="0.3">
      <c r="A10725" t="s">
        <v>182</v>
      </c>
      <c r="B10725" s="1">
        <v>42401</v>
      </c>
      <c r="C10725" s="1">
        <v>43862</v>
      </c>
      <c r="D10725">
        <v>4.1838407494145207</v>
      </c>
    </row>
    <row r="10726" spans="1:4" x14ac:dyDescent="0.3">
      <c r="A10726" t="s">
        <v>182</v>
      </c>
      <c r="B10726" s="1">
        <v>42401</v>
      </c>
      <c r="C10726" s="1">
        <v>43891</v>
      </c>
      <c r="D10726">
        <v>4.4464002417466189</v>
      </c>
    </row>
    <row r="10727" spans="1:4" x14ac:dyDescent="0.3">
      <c r="A10727" t="s">
        <v>182</v>
      </c>
      <c r="B10727" s="1">
        <v>42401</v>
      </c>
      <c r="C10727" s="1">
        <v>43922</v>
      </c>
      <c r="D10727">
        <v>5.4497267759562842</v>
      </c>
    </row>
    <row r="10728" spans="1:4" x14ac:dyDescent="0.3">
      <c r="A10728" t="s">
        <v>182</v>
      </c>
      <c r="B10728" s="1">
        <v>42401</v>
      </c>
      <c r="C10728" s="1">
        <v>43952</v>
      </c>
      <c r="D10728">
        <v>7.180067655477492</v>
      </c>
    </row>
    <row r="10729" spans="1:4" x14ac:dyDescent="0.3">
      <c r="A10729" t="s">
        <v>182</v>
      </c>
      <c r="B10729" s="1">
        <v>42401</v>
      </c>
      <c r="C10729" s="1">
        <v>43983</v>
      </c>
      <c r="D10729">
        <v>7.2085373642750685</v>
      </c>
    </row>
    <row r="10730" spans="1:4" x14ac:dyDescent="0.3">
      <c r="A10730" t="s">
        <v>182</v>
      </c>
      <c r="B10730" s="1">
        <v>42401</v>
      </c>
      <c r="C10730" s="1">
        <v>44013</v>
      </c>
      <c r="D10730">
        <v>7.6238163119845233</v>
      </c>
    </row>
    <row r="10731" spans="1:4" x14ac:dyDescent="0.3">
      <c r="A10731" t="s">
        <v>182</v>
      </c>
      <c r="B10731" s="1">
        <v>42401</v>
      </c>
      <c r="C10731" s="1">
        <v>44044</v>
      </c>
      <c r="D10731">
        <v>7.932530389204862</v>
      </c>
    </row>
    <row r="10732" spans="1:4" x14ac:dyDescent="0.3">
      <c r="A10732" t="s">
        <v>182</v>
      </c>
      <c r="B10732" s="1">
        <v>42401</v>
      </c>
      <c r="C10732" s="1">
        <v>44075</v>
      </c>
      <c r="D10732">
        <v>8.1933148818394734</v>
      </c>
    </row>
    <row r="10733" spans="1:4" x14ac:dyDescent="0.3">
      <c r="A10733" t="s">
        <v>182</v>
      </c>
      <c r="B10733" s="1">
        <v>42401</v>
      </c>
      <c r="C10733" s="1">
        <v>44105</v>
      </c>
      <c r="D10733">
        <v>10.375878220140516</v>
      </c>
    </row>
    <row r="10734" spans="1:4" x14ac:dyDescent="0.3">
      <c r="A10734" t="s">
        <v>182</v>
      </c>
      <c r="B10734" s="1">
        <v>42401</v>
      </c>
      <c r="C10734" s="1">
        <v>44136</v>
      </c>
      <c r="D10734">
        <v>9.6983383517341366</v>
      </c>
    </row>
    <row r="10735" spans="1:4" x14ac:dyDescent="0.3">
      <c r="A10735" t="s">
        <v>182</v>
      </c>
      <c r="B10735" s="1">
        <v>42401</v>
      </c>
      <c r="C10735" s="1">
        <v>44166</v>
      </c>
      <c r="D10735">
        <v>9.2596986050300369</v>
      </c>
    </row>
    <row r="10736" spans="1:4" x14ac:dyDescent="0.3">
      <c r="A10736" t="s">
        <v>182</v>
      </c>
      <c r="B10736" s="1">
        <v>42401</v>
      </c>
      <c r="C10736" s="1">
        <v>44197</v>
      </c>
      <c r="D10736">
        <v>9.5705921712947468</v>
      </c>
    </row>
    <row r="10737" spans="1:4" x14ac:dyDescent="0.3">
      <c r="A10737" t="s">
        <v>182</v>
      </c>
      <c r="B10737" s="1">
        <v>42401</v>
      </c>
      <c r="C10737" s="1">
        <v>44228</v>
      </c>
      <c r="D10737">
        <v>8.9836065573770494</v>
      </c>
    </row>
    <row r="10738" spans="1:4" x14ac:dyDescent="0.3">
      <c r="A10738" t="s">
        <v>182</v>
      </c>
      <c r="B10738" s="1">
        <v>42401</v>
      </c>
      <c r="C10738" s="1">
        <v>44256</v>
      </c>
      <c r="D10738">
        <v>8.5746359841156714</v>
      </c>
    </row>
    <row r="10739" spans="1:4" x14ac:dyDescent="0.3">
      <c r="A10739" t="s">
        <v>182</v>
      </c>
      <c r="B10739" s="1">
        <v>42401</v>
      </c>
      <c r="C10739" s="1">
        <v>44287</v>
      </c>
      <c r="D10739">
        <v>8.7273791781988503</v>
      </c>
    </row>
    <row r="10740" spans="1:4" x14ac:dyDescent="0.3">
      <c r="A10740" t="s">
        <v>182</v>
      </c>
      <c r="B10740" s="1">
        <v>42401</v>
      </c>
      <c r="C10740" s="1">
        <v>44317</v>
      </c>
      <c r="D10740">
        <v>9.2504182000669122</v>
      </c>
    </row>
    <row r="10741" spans="1:4" x14ac:dyDescent="0.3">
      <c r="A10741" t="s">
        <v>182</v>
      </c>
      <c r="B10741" s="1">
        <v>42401</v>
      </c>
      <c r="C10741" s="1">
        <v>44348</v>
      </c>
      <c r="D10741">
        <v>9.8387268469235689</v>
      </c>
    </row>
    <row r="10742" spans="1:4" x14ac:dyDescent="0.3">
      <c r="A10742" t="s">
        <v>182</v>
      </c>
      <c r="B10742" s="1">
        <v>42401</v>
      </c>
      <c r="C10742" s="1">
        <v>44378</v>
      </c>
      <c r="D10742">
        <v>10.906855439642325</v>
      </c>
    </row>
    <row r="10743" spans="1:4" x14ac:dyDescent="0.3">
      <c r="A10743" t="s">
        <v>182</v>
      </c>
      <c r="B10743" s="1">
        <v>42401</v>
      </c>
      <c r="C10743" s="1">
        <v>44409</v>
      </c>
      <c r="D10743">
        <v>11.110602512241856</v>
      </c>
    </row>
    <row r="10744" spans="1:4" x14ac:dyDescent="0.3">
      <c r="A10744" t="s">
        <v>182</v>
      </c>
      <c r="B10744" s="1">
        <v>42401</v>
      </c>
      <c r="C10744" s="1">
        <v>44440</v>
      </c>
      <c r="D10744">
        <v>11.374547583563979</v>
      </c>
    </row>
    <row r="10745" spans="1:4" x14ac:dyDescent="0.3">
      <c r="A10745" t="s">
        <v>182</v>
      </c>
      <c r="B10745" s="1">
        <v>42401</v>
      </c>
      <c r="C10745" s="1">
        <v>44470</v>
      </c>
      <c r="D10745">
        <v>11.690531950485113</v>
      </c>
    </row>
    <row r="10746" spans="1:4" x14ac:dyDescent="0.3">
      <c r="A10746" t="s">
        <v>182</v>
      </c>
      <c r="B10746" s="1">
        <v>42401</v>
      </c>
      <c r="C10746" s="1">
        <v>44501</v>
      </c>
      <c r="D10746">
        <v>12.493612944432618</v>
      </c>
    </row>
    <row r="10747" spans="1:4" x14ac:dyDescent="0.3">
      <c r="A10747" t="s">
        <v>182</v>
      </c>
      <c r="B10747" s="1">
        <v>42401</v>
      </c>
      <c r="C10747" s="1">
        <v>44531</v>
      </c>
      <c r="D10747">
        <v>12.497505345687811</v>
      </c>
    </row>
    <row r="10748" spans="1:4" x14ac:dyDescent="0.3">
      <c r="A10748" t="s">
        <v>182</v>
      </c>
      <c r="B10748" s="1">
        <v>42401</v>
      </c>
      <c r="C10748" s="1">
        <v>44562</v>
      </c>
      <c r="D10748">
        <v>13.259061001449762</v>
      </c>
    </row>
    <row r="10749" spans="1:4" x14ac:dyDescent="0.3">
      <c r="A10749" t="s">
        <v>182</v>
      </c>
      <c r="B10749" s="1">
        <v>42401</v>
      </c>
      <c r="C10749" s="1">
        <v>44593</v>
      </c>
      <c r="D10749">
        <v>13.367564402810306</v>
      </c>
    </row>
    <row r="10750" spans="1:4" x14ac:dyDescent="0.3">
      <c r="A10750" t="s">
        <v>182</v>
      </c>
      <c r="B10750" s="1">
        <v>42401</v>
      </c>
      <c r="C10750" s="1">
        <v>44621</v>
      </c>
      <c r="D10750">
        <v>12.589043885551369</v>
      </c>
    </row>
    <row r="10751" spans="1:4" x14ac:dyDescent="0.3">
      <c r="A10751" t="s">
        <v>182</v>
      </c>
      <c r="B10751" s="1">
        <v>42401</v>
      </c>
      <c r="C10751" s="1">
        <v>44652</v>
      </c>
      <c r="D10751">
        <v>12.395561503289841</v>
      </c>
    </row>
    <row r="10752" spans="1:4" x14ac:dyDescent="0.3">
      <c r="A10752" t="s">
        <v>182</v>
      </c>
      <c r="B10752" s="1">
        <v>42401</v>
      </c>
      <c r="C10752" s="1">
        <v>44682</v>
      </c>
      <c r="D10752">
        <v>12.768362784756228</v>
      </c>
    </row>
    <row r="10753" spans="1:4" x14ac:dyDescent="0.3">
      <c r="A10753" t="s">
        <v>182</v>
      </c>
      <c r="B10753" s="1">
        <v>42401</v>
      </c>
      <c r="C10753" s="1">
        <v>44713</v>
      </c>
      <c r="D10753">
        <v>13.685224611454119</v>
      </c>
    </row>
    <row r="10754" spans="1:4" x14ac:dyDescent="0.3">
      <c r="A10754" t="s">
        <v>182</v>
      </c>
      <c r="B10754" s="1">
        <v>42401</v>
      </c>
      <c r="C10754" s="1">
        <v>44743</v>
      </c>
      <c r="D10754">
        <v>18.417419426787109</v>
      </c>
    </row>
    <row r="10755" spans="1:4" x14ac:dyDescent="0.3">
      <c r="A10755" t="s">
        <v>182</v>
      </c>
      <c r="B10755" s="1">
        <v>42401</v>
      </c>
      <c r="C10755" s="1">
        <v>44774</v>
      </c>
      <c r="D10755">
        <v>18.637969656857756</v>
      </c>
    </row>
    <row r="10756" spans="1:4" x14ac:dyDescent="0.3">
      <c r="A10756" t="s">
        <v>182</v>
      </c>
      <c r="B10756" s="1">
        <v>42401</v>
      </c>
      <c r="C10756" s="1">
        <v>44805</v>
      </c>
      <c r="D10756">
        <v>17.982435597189696</v>
      </c>
    </row>
    <row r="10757" spans="1:4" x14ac:dyDescent="0.3">
      <c r="A10757" t="s">
        <v>182</v>
      </c>
      <c r="B10757" s="1">
        <v>42401</v>
      </c>
      <c r="C10757" s="1">
        <v>44835</v>
      </c>
      <c r="D10757">
        <v>18.362440057990408</v>
      </c>
    </row>
    <row r="10758" spans="1:4" x14ac:dyDescent="0.3">
      <c r="A10758" t="s">
        <v>182</v>
      </c>
      <c r="B10758" s="1">
        <v>42401</v>
      </c>
      <c r="C10758" s="1">
        <v>44866</v>
      </c>
      <c r="D10758">
        <v>19.374707259953162</v>
      </c>
    </row>
    <row r="10759" spans="1:4" x14ac:dyDescent="0.3">
      <c r="A10759" t="s">
        <v>182</v>
      </c>
      <c r="B10759" s="1">
        <v>42401</v>
      </c>
      <c r="C10759" s="1">
        <v>44896</v>
      </c>
      <c r="D10759">
        <v>21.057164147328081</v>
      </c>
    </row>
    <row r="10760" spans="1:4" x14ac:dyDescent="0.3">
      <c r="A10760" t="s">
        <v>182</v>
      </c>
      <c r="B10760" s="1">
        <v>42401</v>
      </c>
      <c r="C10760" s="1">
        <v>44927</v>
      </c>
      <c r="D10760">
        <v>23.906536086863959</v>
      </c>
    </row>
    <row r="10761" spans="1:4" x14ac:dyDescent="0.3">
      <c r="A10761" t="s">
        <v>182</v>
      </c>
      <c r="B10761" s="1">
        <v>42401</v>
      </c>
      <c r="C10761" s="1">
        <v>44958</v>
      </c>
      <c r="D10761">
        <v>24.522716627634662</v>
      </c>
    </row>
    <row r="10762" spans="1:4" x14ac:dyDescent="0.3">
      <c r="A10762" t="s">
        <v>182</v>
      </c>
      <c r="B10762" s="1">
        <v>42401</v>
      </c>
      <c r="C10762" s="1">
        <v>44986</v>
      </c>
      <c r="D10762">
        <v>24.877354648202832</v>
      </c>
    </row>
    <row r="10763" spans="1:4" x14ac:dyDescent="0.3">
      <c r="A10763" t="s">
        <v>182</v>
      </c>
      <c r="B10763" s="1">
        <v>42401</v>
      </c>
      <c r="C10763" s="1">
        <v>45017</v>
      </c>
      <c r="D10763">
        <v>27.488934426229513</v>
      </c>
    </row>
    <row r="10764" spans="1:4" x14ac:dyDescent="0.3">
      <c r="A10764" t="s">
        <v>182</v>
      </c>
      <c r="B10764" s="1">
        <v>42401</v>
      </c>
      <c r="C10764" s="1">
        <v>45047</v>
      </c>
      <c r="D10764">
        <v>31.544903777619389</v>
      </c>
    </row>
    <row r="10765" spans="1:4" x14ac:dyDescent="0.3">
      <c r="A10765" t="s">
        <v>182</v>
      </c>
      <c r="B10765" s="1">
        <v>42401</v>
      </c>
      <c r="C10765" s="1">
        <v>45078</v>
      </c>
      <c r="D10765">
        <v>32.130508835426866</v>
      </c>
    </row>
    <row r="10766" spans="1:4" x14ac:dyDescent="0.3">
      <c r="A10766" t="s">
        <v>182</v>
      </c>
      <c r="B10766" s="1">
        <v>42401</v>
      </c>
      <c r="C10766" s="1">
        <v>45108</v>
      </c>
      <c r="D10766">
        <v>34.083305453328876</v>
      </c>
    </row>
    <row r="10767" spans="1:4" x14ac:dyDescent="0.3">
      <c r="A10767" t="s">
        <v>182</v>
      </c>
      <c r="B10767" s="1">
        <v>42401</v>
      </c>
      <c r="C10767" s="1">
        <v>45139</v>
      </c>
      <c r="D10767">
        <v>44.59209856430099</v>
      </c>
    </row>
    <row r="10768" spans="1:4" x14ac:dyDescent="0.3">
      <c r="A10768" t="s">
        <v>182</v>
      </c>
      <c r="B10768" s="1">
        <v>42401</v>
      </c>
      <c r="C10768" s="1">
        <v>45170</v>
      </c>
      <c r="D10768">
        <v>48.911564625850346</v>
      </c>
    </row>
    <row r="10769" spans="1:4" x14ac:dyDescent="0.3">
      <c r="A10769" t="s">
        <v>182</v>
      </c>
      <c r="B10769" s="1">
        <v>42401</v>
      </c>
      <c r="C10769" s="1">
        <v>45200</v>
      </c>
      <c r="D10769">
        <v>62.396210347030028</v>
      </c>
    </row>
    <row r="10770" spans="1:4" x14ac:dyDescent="0.3">
      <c r="A10770" t="s">
        <v>182</v>
      </c>
      <c r="B10770" s="1">
        <v>42401</v>
      </c>
      <c r="C10770" s="1">
        <v>45231</v>
      </c>
      <c r="D10770">
        <v>62.175484351713862</v>
      </c>
    </row>
    <row r="10771" spans="1:4" x14ac:dyDescent="0.3">
      <c r="A10771" t="s">
        <v>182</v>
      </c>
      <c r="B10771" s="1">
        <v>42401</v>
      </c>
      <c r="C10771" s="1">
        <v>45261</v>
      </c>
      <c r="D10771">
        <v>64.587152893944463</v>
      </c>
    </row>
    <row r="10772" spans="1:4" x14ac:dyDescent="0.3">
      <c r="A10772" t="s">
        <v>182</v>
      </c>
      <c r="B10772" s="1">
        <v>42401</v>
      </c>
      <c r="C10772" s="1">
        <v>45292</v>
      </c>
      <c r="D10772">
        <v>75.49373790856329</v>
      </c>
    </row>
    <row r="10773" spans="1:4" x14ac:dyDescent="0.3">
      <c r="A10773" t="s">
        <v>182</v>
      </c>
      <c r="B10773" s="1">
        <v>42401</v>
      </c>
      <c r="C10773" s="1">
        <v>45323</v>
      </c>
      <c r="D10773">
        <v>73.763856362217012</v>
      </c>
    </row>
    <row r="10774" spans="1:4" x14ac:dyDescent="0.3">
      <c r="A10774" t="s">
        <v>182</v>
      </c>
      <c r="B10774" s="1">
        <v>42401</v>
      </c>
      <c r="C10774" s="1">
        <v>45352</v>
      </c>
      <c r="D10774">
        <v>67.012713282034127</v>
      </c>
    </row>
    <row r="10775" spans="1:4" x14ac:dyDescent="0.3">
      <c r="A10775" t="s">
        <v>182</v>
      </c>
      <c r="B10775" s="1">
        <v>42401</v>
      </c>
      <c r="C10775" s="1">
        <v>45383</v>
      </c>
      <c r="D10775">
        <v>67.162657015116039</v>
      </c>
    </row>
    <row r="10776" spans="1:4" x14ac:dyDescent="0.3">
      <c r="A10776" t="s">
        <v>182</v>
      </c>
      <c r="B10776" s="1">
        <v>42401</v>
      </c>
      <c r="C10776" s="1">
        <v>45413</v>
      </c>
      <c r="D10776">
        <v>75.036045209245486</v>
      </c>
    </row>
    <row r="10777" spans="1:4" x14ac:dyDescent="0.3">
      <c r="A10777" t="s">
        <v>182</v>
      </c>
      <c r="B10777" s="1">
        <v>42401</v>
      </c>
      <c r="C10777" s="1">
        <v>45444</v>
      </c>
      <c r="D10777">
        <v>86</v>
      </c>
    </row>
    <row r="10778" spans="1:4" x14ac:dyDescent="0.3">
      <c r="A10778" t="s">
        <v>182</v>
      </c>
      <c r="B10778" s="1">
        <v>42401</v>
      </c>
      <c r="C10778" s="1">
        <v>45474</v>
      </c>
      <c r="D10778">
        <v>95.440281030444964</v>
      </c>
    </row>
    <row r="10779" spans="1:4" x14ac:dyDescent="0.3">
      <c r="A10779" t="s">
        <v>182</v>
      </c>
      <c r="B10779" s="1">
        <v>42401</v>
      </c>
      <c r="C10779" s="1">
        <v>45505</v>
      </c>
      <c r="D10779">
        <v>90.169097296146489</v>
      </c>
    </row>
    <row r="10780" spans="1:4" x14ac:dyDescent="0.3">
      <c r="A10780" t="s">
        <v>182</v>
      </c>
      <c r="B10780" s="1">
        <v>42401</v>
      </c>
      <c r="C10780" s="1">
        <v>45536</v>
      </c>
      <c r="D10780">
        <v>84.185680829708929</v>
      </c>
    </row>
    <row r="10781" spans="1:4" x14ac:dyDescent="0.3">
      <c r="A10781" t="s">
        <v>182</v>
      </c>
      <c r="B10781" s="1">
        <v>42401</v>
      </c>
      <c r="C10781" s="1">
        <v>45566</v>
      </c>
      <c r="D10781">
        <v>80.292129111088485</v>
      </c>
    </row>
    <row r="10782" spans="1:4" x14ac:dyDescent="0.3">
      <c r="A10782" t="s">
        <v>182</v>
      </c>
      <c r="B10782" s="1">
        <v>42401</v>
      </c>
      <c r="C10782" s="1">
        <v>45597</v>
      </c>
      <c r="D10782">
        <v>75.550685848109737</v>
      </c>
    </row>
    <row r="10783" spans="1:4" x14ac:dyDescent="0.3">
      <c r="A10783" t="s">
        <v>182</v>
      </c>
      <c r="B10783" s="1">
        <v>42401</v>
      </c>
      <c r="C10783" s="1">
        <v>45627</v>
      </c>
      <c r="D10783">
        <v>75.821907600596134</v>
      </c>
    </row>
    <row r="10784" spans="1:4" x14ac:dyDescent="0.3">
      <c r="A10784" t="s">
        <v>182</v>
      </c>
      <c r="B10784" s="1">
        <v>42401</v>
      </c>
      <c r="C10784" s="1">
        <v>45658</v>
      </c>
      <c r="D10784">
        <v>81.657825068730276</v>
      </c>
    </row>
    <row r="10785" spans="1:4" x14ac:dyDescent="0.3">
      <c r="A10785" t="s">
        <v>182</v>
      </c>
      <c r="B10785" s="1">
        <v>42401</v>
      </c>
      <c r="C10785" s="1">
        <v>45689</v>
      </c>
      <c r="D10785">
        <v>81.398711943793913</v>
      </c>
    </row>
    <row r="10786" spans="1:4" x14ac:dyDescent="0.3">
      <c r="A10786" t="s">
        <v>182</v>
      </c>
      <c r="B10786" s="1">
        <v>42401</v>
      </c>
      <c r="C10786" s="1">
        <v>45717</v>
      </c>
      <c r="D10786">
        <v>83.829931972789112</v>
      </c>
    </row>
    <row r="10787" spans="1:4" x14ac:dyDescent="0.3">
      <c r="A10787" t="s">
        <v>182</v>
      </c>
      <c r="B10787" s="1">
        <v>42401</v>
      </c>
      <c r="C10787" s="1">
        <v>45748</v>
      </c>
      <c r="D10787">
        <v>84.558335107515433</v>
      </c>
    </row>
    <row r="10788" spans="1:4" x14ac:dyDescent="0.3">
      <c r="A10788" t="s">
        <v>182</v>
      </c>
      <c r="B10788" s="1">
        <v>42401</v>
      </c>
      <c r="C10788" s="1">
        <v>45778</v>
      </c>
      <c r="D10788">
        <v>77.967426016606353</v>
      </c>
    </row>
    <row r="10789" spans="1:4" x14ac:dyDescent="0.3">
      <c r="A10789" t="s">
        <v>182</v>
      </c>
      <c r="B10789" s="1">
        <v>42401</v>
      </c>
      <c r="C10789" s="1">
        <v>45809</v>
      </c>
      <c r="D10789">
        <v>77.714285714285722</v>
      </c>
    </row>
    <row r="10790" spans="1:4" x14ac:dyDescent="0.3">
      <c r="A10790" t="s">
        <v>182</v>
      </c>
      <c r="B10790" s="1">
        <v>42430</v>
      </c>
      <c r="C10790" s="1">
        <v>40544</v>
      </c>
      <c r="D10790">
        <v>-0.73976915005246591</v>
      </c>
    </row>
    <row r="10791" spans="1:4" x14ac:dyDescent="0.3">
      <c r="A10791" t="s">
        <v>182</v>
      </c>
      <c r="B10791" s="1">
        <v>42430</v>
      </c>
      <c r="C10791" s="1">
        <v>40575</v>
      </c>
      <c r="D10791">
        <v>-0.73976915005246591</v>
      </c>
    </row>
    <row r="10792" spans="1:4" x14ac:dyDescent="0.3">
      <c r="A10792" t="s">
        <v>182</v>
      </c>
      <c r="B10792" s="1">
        <v>42430</v>
      </c>
      <c r="C10792" s="1">
        <v>40603</v>
      </c>
      <c r="D10792">
        <v>-0.73976915005246591</v>
      </c>
    </row>
    <row r="10793" spans="1:4" x14ac:dyDescent="0.3">
      <c r="A10793" t="s">
        <v>182</v>
      </c>
      <c r="B10793" s="1">
        <v>42430</v>
      </c>
      <c r="C10793" s="1">
        <v>40634</v>
      </c>
      <c r="D10793">
        <v>-0.73976915005246591</v>
      </c>
    </row>
    <row r="10794" spans="1:4" x14ac:dyDescent="0.3">
      <c r="A10794" t="s">
        <v>182</v>
      </c>
      <c r="B10794" s="1">
        <v>42430</v>
      </c>
      <c r="C10794" s="1">
        <v>40664</v>
      </c>
      <c r="D10794">
        <v>-0.73976915005246591</v>
      </c>
    </row>
    <row r="10795" spans="1:4" x14ac:dyDescent="0.3">
      <c r="A10795" t="s">
        <v>182</v>
      </c>
      <c r="B10795" s="1">
        <v>42430</v>
      </c>
      <c r="C10795" s="1">
        <v>40695</v>
      </c>
      <c r="D10795">
        <v>-0.73976915005246591</v>
      </c>
    </row>
    <row r="10796" spans="1:4" x14ac:dyDescent="0.3">
      <c r="A10796" t="s">
        <v>182</v>
      </c>
      <c r="B10796" s="1">
        <v>42430</v>
      </c>
      <c r="C10796" s="1">
        <v>40725</v>
      </c>
      <c r="D10796">
        <v>-0.73976915005246591</v>
      </c>
    </row>
    <row r="10797" spans="1:4" x14ac:dyDescent="0.3">
      <c r="A10797" t="s">
        <v>182</v>
      </c>
      <c r="B10797" s="1">
        <v>42430</v>
      </c>
      <c r="C10797" s="1">
        <v>40756</v>
      </c>
      <c r="D10797">
        <v>-0.73976915005246591</v>
      </c>
    </row>
    <row r="10798" spans="1:4" x14ac:dyDescent="0.3">
      <c r="A10798" t="s">
        <v>182</v>
      </c>
      <c r="B10798" s="1">
        <v>42430</v>
      </c>
      <c r="C10798" s="1">
        <v>40787</v>
      </c>
      <c r="D10798">
        <v>-0.73976915005246591</v>
      </c>
    </row>
    <row r="10799" spans="1:4" x14ac:dyDescent="0.3">
      <c r="A10799" t="s">
        <v>182</v>
      </c>
      <c r="B10799" s="1">
        <v>42430</v>
      </c>
      <c r="C10799" s="1">
        <v>40817</v>
      </c>
      <c r="D10799">
        <v>-0.73976915005246591</v>
      </c>
    </row>
    <row r="10800" spans="1:4" x14ac:dyDescent="0.3">
      <c r="A10800" t="s">
        <v>182</v>
      </c>
      <c r="B10800" s="1">
        <v>42430</v>
      </c>
      <c r="C10800" s="1">
        <v>40848</v>
      </c>
      <c r="D10800">
        <v>-0.67471143756558238</v>
      </c>
    </row>
    <row r="10801" spans="1:4" x14ac:dyDescent="0.3">
      <c r="A10801" t="s">
        <v>182</v>
      </c>
      <c r="B10801" s="1">
        <v>42430</v>
      </c>
      <c r="C10801" s="1">
        <v>40878</v>
      </c>
      <c r="D10801">
        <v>-0.67471143756558238</v>
      </c>
    </row>
    <row r="10802" spans="1:4" x14ac:dyDescent="0.3">
      <c r="A10802" t="s">
        <v>182</v>
      </c>
      <c r="B10802" s="1">
        <v>42430</v>
      </c>
      <c r="C10802" s="1">
        <v>40909</v>
      </c>
      <c r="D10802">
        <v>-0.67471143756558238</v>
      </c>
    </row>
    <row r="10803" spans="1:4" x14ac:dyDescent="0.3">
      <c r="A10803" t="s">
        <v>182</v>
      </c>
      <c r="B10803" s="1">
        <v>42430</v>
      </c>
      <c r="C10803" s="1">
        <v>40940</v>
      </c>
      <c r="D10803">
        <v>-0.67471143756558238</v>
      </c>
    </row>
    <row r="10804" spans="1:4" x14ac:dyDescent="0.3">
      <c r="A10804" t="s">
        <v>182</v>
      </c>
      <c r="B10804" s="1">
        <v>42430</v>
      </c>
      <c r="C10804" s="1">
        <v>40969</v>
      </c>
      <c r="D10804">
        <v>-0.67471143756558238</v>
      </c>
    </row>
    <row r="10805" spans="1:4" x14ac:dyDescent="0.3">
      <c r="A10805" t="s">
        <v>182</v>
      </c>
      <c r="B10805" s="1">
        <v>42430</v>
      </c>
      <c r="C10805" s="1">
        <v>41000</v>
      </c>
      <c r="D10805">
        <v>-0.67471143756558238</v>
      </c>
    </row>
    <row r="10806" spans="1:4" x14ac:dyDescent="0.3">
      <c r="A10806" t="s">
        <v>182</v>
      </c>
      <c r="B10806" s="1">
        <v>42430</v>
      </c>
      <c r="C10806" s="1">
        <v>41030</v>
      </c>
      <c r="D10806">
        <v>-0.64373157447659024</v>
      </c>
    </row>
    <row r="10807" spans="1:4" x14ac:dyDescent="0.3">
      <c r="A10807" t="s">
        <v>182</v>
      </c>
      <c r="B10807" s="1">
        <v>42430</v>
      </c>
      <c r="C10807" s="1">
        <v>41061</v>
      </c>
      <c r="D10807">
        <v>-0.60965372507869886</v>
      </c>
    </row>
    <row r="10808" spans="1:4" x14ac:dyDescent="0.3">
      <c r="A10808" t="s">
        <v>182</v>
      </c>
      <c r="B10808" s="1">
        <v>42430</v>
      </c>
      <c r="C10808" s="1">
        <v>41091</v>
      </c>
      <c r="D10808">
        <v>-0.6010934997514773</v>
      </c>
    </row>
    <row r="10809" spans="1:4" x14ac:dyDescent="0.3">
      <c r="A10809" t="s">
        <v>182</v>
      </c>
      <c r="B10809" s="1">
        <v>42430</v>
      </c>
      <c r="C10809" s="1">
        <v>41122</v>
      </c>
      <c r="D10809">
        <v>-0.60965372507869886</v>
      </c>
    </row>
    <row r="10810" spans="1:4" x14ac:dyDescent="0.3">
      <c r="A10810" t="s">
        <v>182</v>
      </c>
      <c r="B10810" s="1">
        <v>42430</v>
      </c>
      <c r="C10810" s="1">
        <v>41153</v>
      </c>
      <c r="D10810">
        <v>-0.60965372507869886</v>
      </c>
    </row>
    <row r="10811" spans="1:4" x14ac:dyDescent="0.3">
      <c r="A10811" t="s">
        <v>182</v>
      </c>
      <c r="B10811" s="1">
        <v>42430</v>
      </c>
      <c r="C10811" s="1">
        <v>41183</v>
      </c>
      <c r="D10811">
        <v>-0.60965372507869886</v>
      </c>
    </row>
    <row r="10812" spans="1:4" x14ac:dyDescent="0.3">
      <c r="A10812" t="s">
        <v>182</v>
      </c>
      <c r="B10812" s="1">
        <v>42430</v>
      </c>
      <c r="C10812" s="1">
        <v>41214</v>
      </c>
      <c r="D10812">
        <v>-0.60965372507869886</v>
      </c>
    </row>
    <row r="10813" spans="1:4" x14ac:dyDescent="0.3">
      <c r="A10813" t="s">
        <v>182</v>
      </c>
      <c r="B10813" s="1">
        <v>42430</v>
      </c>
      <c r="C10813" s="1">
        <v>41244</v>
      </c>
      <c r="D10813">
        <v>-0.58254634487583068</v>
      </c>
    </row>
    <row r="10814" spans="1:4" x14ac:dyDescent="0.3">
      <c r="A10814" t="s">
        <v>182</v>
      </c>
      <c r="B10814" s="1">
        <v>42430</v>
      </c>
      <c r="C10814" s="1">
        <v>41275</v>
      </c>
      <c r="D10814">
        <v>-0.5229101084295209</v>
      </c>
    </row>
    <row r="10815" spans="1:4" x14ac:dyDescent="0.3">
      <c r="A10815" t="s">
        <v>182</v>
      </c>
      <c r="B10815" s="1">
        <v>42430</v>
      </c>
      <c r="C10815" s="1">
        <v>41306</v>
      </c>
      <c r="D10815">
        <v>-0.48157135362014691</v>
      </c>
    </row>
    <row r="10816" spans="1:4" x14ac:dyDescent="0.3">
      <c r="A10816" t="s">
        <v>182</v>
      </c>
      <c r="B10816" s="1">
        <v>42430</v>
      </c>
      <c r="C10816" s="1">
        <v>41334</v>
      </c>
      <c r="D10816">
        <v>-0.47592398274454939</v>
      </c>
    </row>
    <row r="10817" spans="1:4" x14ac:dyDescent="0.3">
      <c r="A10817" t="s">
        <v>182</v>
      </c>
      <c r="B10817" s="1">
        <v>42430</v>
      </c>
      <c r="C10817" s="1">
        <v>41365</v>
      </c>
      <c r="D10817">
        <v>-0.44538300104931794</v>
      </c>
    </row>
    <row r="10818" spans="1:4" x14ac:dyDescent="0.3">
      <c r="A10818" t="s">
        <v>182</v>
      </c>
      <c r="B10818" s="1">
        <v>42430</v>
      </c>
      <c r="C10818" s="1">
        <v>41395</v>
      </c>
      <c r="D10818">
        <v>-0.39525899074692361</v>
      </c>
    </row>
    <row r="10819" spans="1:4" x14ac:dyDescent="0.3">
      <c r="A10819" t="s">
        <v>182</v>
      </c>
      <c r="B10819" s="1">
        <v>42430</v>
      </c>
      <c r="C10819" s="1">
        <v>41426</v>
      </c>
      <c r="D10819">
        <v>-0.45785239594263727</v>
      </c>
    </row>
    <row r="10820" spans="1:4" x14ac:dyDescent="0.3">
      <c r="A10820" t="s">
        <v>182</v>
      </c>
      <c r="B10820" s="1">
        <v>42430</v>
      </c>
      <c r="C10820" s="1">
        <v>41456</v>
      </c>
      <c r="D10820">
        <v>-0.45083636812542438</v>
      </c>
    </row>
    <row r="10821" spans="1:4" x14ac:dyDescent="0.3">
      <c r="A10821" t="s">
        <v>182</v>
      </c>
      <c r="B10821" s="1">
        <v>42430</v>
      </c>
      <c r="C10821" s="1">
        <v>41487</v>
      </c>
      <c r="D10821">
        <v>-0.41231199720181888</v>
      </c>
    </row>
    <row r="10822" spans="1:4" x14ac:dyDescent="0.3">
      <c r="A10822" t="s">
        <v>182</v>
      </c>
      <c r="B10822" s="1">
        <v>42430</v>
      </c>
      <c r="C10822" s="1">
        <v>41518</v>
      </c>
      <c r="D10822">
        <v>-0.40838142707240299</v>
      </c>
    </row>
    <row r="10823" spans="1:4" x14ac:dyDescent="0.3">
      <c r="A10823" t="s">
        <v>182</v>
      </c>
      <c r="B10823" s="1">
        <v>42430</v>
      </c>
      <c r="C10823" s="1">
        <v>41548</v>
      </c>
      <c r="D10823">
        <v>-0.35639334432618797</v>
      </c>
    </row>
    <row r="10824" spans="1:4" x14ac:dyDescent="0.3">
      <c r="A10824" t="s">
        <v>182</v>
      </c>
      <c r="B10824" s="1">
        <v>42430</v>
      </c>
      <c r="C10824" s="1">
        <v>41579</v>
      </c>
      <c r="D10824">
        <v>-0.34942287513116477</v>
      </c>
    </row>
    <row r="10825" spans="1:4" x14ac:dyDescent="0.3">
      <c r="A10825" t="s">
        <v>182</v>
      </c>
      <c r="B10825" s="1">
        <v>42430</v>
      </c>
      <c r="C10825" s="1">
        <v>41609</v>
      </c>
      <c r="D10825">
        <v>-0.36975341028331588</v>
      </c>
    </row>
    <row r="10826" spans="1:4" x14ac:dyDescent="0.3">
      <c r="A10826" t="s">
        <v>182</v>
      </c>
      <c r="B10826" s="1">
        <v>42430</v>
      </c>
      <c r="C10826" s="1">
        <v>41640</v>
      </c>
      <c r="D10826">
        <v>-0.24887913765143566</v>
      </c>
    </row>
    <row r="10827" spans="1:4" x14ac:dyDescent="0.3">
      <c r="A10827" t="s">
        <v>182</v>
      </c>
      <c r="B10827" s="1">
        <v>42430</v>
      </c>
      <c r="C10827" s="1">
        <v>41671</v>
      </c>
      <c r="D10827">
        <v>-0.21930745015739772</v>
      </c>
    </row>
    <row r="10828" spans="1:4" x14ac:dyDescent="0.3">
      <c r="A10828" t="s">
        <v>182</v>
      </c>
      <c r="B10828" s="1">
        <v>42430</v>
      </c>
      <c r="C10828" s="1">
        <v>41699</v>
      </c>
      <c r="D10828">
        <v>-0.28436516264428124</v>
      </c>
    </row>
    <row r="10829" spans="1:4" x14ac:dyDescent="0.3">
      <c r="A10829" t="s">
        <v>182</v>
      </c>
      <c r="B10829" s="1">
        <v>42430</v>
      </c>
      <c r="C10829" s="1">
        <v>41730</v>
      </c>
      <c r="D10829">
        <v>-0.32014690451206718</v>
      </c>
    </row>
    <row r="10830" spans="1:4" x14ac:dyDescent="0.3">
      <c r="A10830" t="s">
        <v>182</v>
      </c>
      <c r="B10830" s="1">
        <v>42430</v>
      </c>
      <c r="C10830" s="1">
        <v>41760</v>
      </c>
      <c r="D10830">
        <v>-0.27806925498426016</v>
      </c>
    </row>
    <row r="10831" spans="1:4" x14ac:dyDescent="0.3">
      <c r="A10831" t="s">
        <v>182</v>
      </c>
      <c r="B10831" s="1">
        <v>42430</v>
      </c>
      <c r="C10831" s="1">
        <v>41791</v>
      </c>
      <c r="D10831">
        <v>-0.23015040223854488</v>
      </c>
    </row>
    <row r="10832" spans="1:4" x14ac:dyDescent="0.3">
      <c r="A10832" t="s">
        <v>182</v>
      </c>
      <c r="B10832" s="1">
        <v>42430</v>
      </c>
      <c r="C10832" s="1">
        <v>41821</v>
      </c>
      <c r="D10832">
        <v>-0.20776495278069251</v>
      </c>
    </row>
    <row r="10833" spans="1:4" x14ac:dyDescent="0.3">
      <c r="A10833" t="s">
        <v>182</v>
      </c>
      <c r="B10833" s="1">
        <v>42430</v>
      </c>
      <c r="C10833" s="1">
        <v>41852</v>
      </c>
      <c r="D10833">
        <v>-0.13116474291710389</v>
      </c>
    </row>
    <row r="10834" spans="1:4" x14ac:dyDescent="0.3">
      <c r="A10834" t="s">
        <v>182</v>
      </c>
      <c r="B10834" s="1">
        <v>42430</v>
      </c>
      <c r="C10834" s="1">
        <v>41883</v>
      </c>
      <c r="D10834">
        <v>-4.3651626442812175E-2</v>
      </c>
    </row>
    <row r="10835" spans="1:4" x14ac:dyDescent="0.3">
      <c r="A10835" t="s">
        <v>182</v>
      </c>
      <c r="B10835" s="1">
        <v>42430</v>
      </c>
      <c r="C10835" s="1">
        <v>41913</v>
      </c>
      <c r="D10835">
        <v>-2.5183630640083887E-2</v>
      </c>
    </row>
    <row r="10836" spans="1:4" x14ac:dyDescent="0.3">
      <c r="A10836" t="s">
        <v>182</v>
      </c>
      <c r="B10836" s="1">
        <v>42430</v>
      </c>
      <c r="C10836" s="1">
        <v>41944</v>
      </c>
      <c r="D10836">
        <v>-0.13690101434067847</v>
      </c>
    </row>
    <row r="10837" spans="1:4" x14ac:dyDescent="0.3">
      <c r="A10837" t="s">
        <v>182</v>
      </c>
      <c r="B10837" s="1">
        <v>42430</v>
      </c>
      <c r="C10837" s="1">
        <v>41974</v>
      </c>
      <c r="D10837">
        <v>-0.14900314795383007</v>
      </c>
    </row>
    <row r="10838" spans="1:4" x14ac:dyDescent="0.3">
      <c r="A10838" t="s">
        <v>182</v>
      </c>
      <c r="B10838" s="1">
        <v>42430</v>
      </c>
      <c r="C10838" s="1">
        <v>42005</v>
      </c>
      <c r="D10838">
        <v>-8.9192025183630674E-2</v>
      </c>
    </row>
    <row r="10839" spans="1:4" x14ac:dyDescent="0.3">
      <c r="A10839" t="s">
        <v>182</v>
      </c>
      <c r="B10839" s="1">
        <v>42430</v>
      </c>
      <c r="C10839" s="1">
        <v>42036</v>
      </c>
      <c r="D10839">
        <v>-0.15076450307300249</v>
      </c>
    </row>
    <row r="10840" spans="1:4" x14ac:dyDescent="0.3">
      <c r="A10840" t="s">
        <v>182</v>
      </c>
      <c r="B10840" s="1">
        <v>42430</v>
      </c>
      <c r="C10840" s="1">
        <v>42064</v>
      </c>
      <c r="D10840">
        <v>-0.1542497376705142</v>
      </c>
    </row>
    <row r="10841" spans="1:4" x14ac:dyDescent="0.3">
      <c r="A10841" t="s">
        <v>182</v>
      </c>
      <c r="B10841" s="1">
        <v>42430</v>
      </c>
      <c r="C10841" s="1">
        <v>42095</v>
      </c>
      <c r="D10841">
        <v>-0.17810423224903815</v>
      </c>
    </row>
    <row r="10842" spans="1:4" x14ac:dyDescent="0.3">
      <c r="A10842" t="s">
        <v>182</v>
      </c>
      <c r="B10842" s="1">
        <v>42430</v>
      </c>
      <c r="C10842" s="1">
        <v>42125</v>
      </c>
      <c r="D10842">
        <v>-0.16474291710388256</v>
      </c>
    </row>
    <row r="10843" spans="1:4" x14ac:dyDescent="0.3">
      <c r="A10843" t="s">
        <v>182</v>
      </c>
      <c r="B10843" s="1">
        <v>42430</v>
      </c>
      <c r="C10843" s="1">
        <v>42156</v>
      </c>
      <c r="D10843">
        <v>-0.15316544246239938</v>
      </c>
    </row>
    <row r="10844" spans="1:4" x14ac:dyDescent="0.3">
      <c r="A10844" t="s">
        <v>182</v>
      </c>
      <c r="B10844" s="1">
        <v>42430</v>
      </c>
      <c r="C10844" s="1">
        <v>42186</v>
      </c>
      <c r="D10844">
        <v>-8.9192025183630674E-2</v>
      </c>
    </row>
    <row r="10845" spans="1:4" x14ac:dyDescent="0.3">
      <c r="A10845" t="s">
        <v>182</v>
      </c>
      <c r="B10845" s="1">
        <v>42430</v>
      </c>
      <c r="C10845" s="1">
        <v>42217</v>
      </c>
      <c r="D10845">
        <v>-8.3945435466946661E-3</v>
      </c>
    </row>
    <row r="10846" spans="1:4" x14ac:dyDescent="0.3">
      <c r="A10846" t="s">
        <v>182</v>
      </c>
      <c r="B10846" s="1">
        <v>42430</v>
      </c>
      <c r="C10846" s="1">
        <v>42248</v>
      </c>
      <c r="D10846">
        <v>2.3574676460300648E-2</v>
      </c>
    </row>
    <row r="10847" spans="1:4" x14ac:dyDescent="0.3">
      <c r="A10847" t="s">
        <v>182</v>
      </c>
      <c r="B10847" s="1">
        <v>42430</v>
      </c>
      <c r="C10847" s="1">
        <v>42278</v>
      </c>
      <c r="D10847">
        <v>4.0923399790136372E-2</v>
      </c>
    </row>
    <row r="10848" spans="1:4" x14ac:dyDescent="0.3">
      <c r="A10848" t="s">
        <v>182</v>
      </c>
      <c r="B10848" s="1">
        <v>42430</v>
      </c>
      <c r="C10848" s="1">
        <v>42309</v>
      </c>
      <c r="D10848">
        <v>-1.8712836656173404E-2</v>
      </c>
    </row>
    <row r="10849" spans="1:4" x14ac:dyDescent="0.3">
      <c r="A10849" t="s">
        <v>182</v>
      </c>
      <c r="B10849" s="1">
        <v>42430</v>
      </c>
      <c r="C10849" s="1">
        <v>42339</v>
      </c>
      <c r="D10849">
        <v>-5.6663168940188857E-2</v>
      </c>
    </row>
    <row r="10850" spans="1:4" x14ac:dyDescent="0.3">
      <c r="A10850" t="s">
        <v>182</v>
      </c>
      <c r="B10850" s="1">
        <v>42430</v>
      </c>
      <c r="C10850" s="1">
        <v>42370</v>
      </c>
      <c r="D10850">
        <v>-8.9192025183630674E-2</v>
      </c>
    </row>
    <row r="10851" spans="1:4" x14ac:dyDescent="0.3">
      <c r="A10851" t="s">
        <v>182</v>
      </c>
      <c r="B10851" s="1">
        <v>42430</v>
      </c>
      <c r="C10851" s="1">
        <v>42401</v>
      </c>
      <c r="D10851">
        <v>-4.208126786554256E-2</v>
      </c>
    </row>
    <row r="10852" spans="1:4" x14ac:dyDescent="0.3">
      <c r="A10852" t="s">
        <v>182</v>
      </c>
      <c r="B10852" s="1">
        <v>42430</v>
      </c>
      <c r="C10852" s="1">
        <v>42430</v>
      </c>
      <c r="D10852">
        <v>0</v>
      </c>
    </row>
    <row r="10853" spans="1:4" x14ac:dyDescent="0.3">
      <c r="A10853" t="s">
        <v>182</v>
      </c>
      <c r="B10853" s="1">
        <v>42430</v>
      </c>
      <c r="C10853" s="1">
        <v>42461</v>
      </c>
      <c r="D10853">
        <v>-2.8471493529205971E-2</v>
      </c>
    </row>
    <row r="10854" spans="1:4" x14ac:dyDescent="0.3">
      <c r="A10854" t="s">
        <v>182</v>
      </c>
      <c r="B10854" s="1">
        <v>42430</v>
      </c>
      <c r="C10854" s="1">
        <v>42491</v>
      </c>
      <c r="D10854">
        <v>-5.6663168940188857E-2</v>
      </c>
    </row>
    <row r="10855" spans="1:4" x14ac:dyDescent="0.3">
      <c r="A10855" t="s">
        <v>182</v>
      </c>
      <c r="B10855" s="1">
        <v>42430</v>
      </c>
      <c r="C10855" s="1">
        <v>42522</v>
      </c>
      <c r="D10855">
        <v>-7.184330185379495E-2</v>
      </c>
    </row>
    <row r="10856" spans="1:4" x14ac:dyDescent="0.3">
      <c r="A10856" t="s">
        <v>182</v>
      </c>
      <c r="B10856" s="1">
        <v>42430</v>
      </c>
      <c r="C10856" s="1">
        <v>42552</v>
      </c>
      <c r="D10856">
        <v>-2.098635886673661E-2</v>
      </c>
    </row>
    <row r="10857" spans="1:4" x14ac:dyDescent="0.3">
      <c r="A10857" t="s">
        <v>182</v>
      </c>
      <c r="B10857" s="1">
        <v>42430</v>
      </c>
      <c r="C10857" s="1">
        <v>42583</v>
      </c>
      <c r="D10857">
        <v>-1.9937040923399763E-2</v>
      </c>
    </row>
    <row r="10858" spans="1:4" x14ac:dyDescent="0.3">
      <c r="A10858" t="s">
        <v>182</v>
      </c>
      <c r="B10858" s="1">
        <v>42430</v>
      </c>
      <c r="C10858" s="1">
        <v>42614</v>
      </c>
      <c r="D10858">
        <v>-4.6169989506820164E-3</v>
      </c>
    </row>
    <row r="10859" spans="1:4" x14ac:dyDescent="0.3">
      <c r="A10859" t="s">
        <v>182</v>
      </c>
      <c r="B10859" s="1">
        <v>42430</v>
      </c>
      <c r="C10859" s="1">
        <v>42644</v>
      </c>
      <c r="D10859">
        <v>8.394543546694555E-3</v>
      </c>
    </row>
    <row r="10860" spans="1:4" x14ac:dyDescent="0.3">
      <c r="A10860" t="s">
        <v>182</v>
      </c>
      <c r="B10860" s="1">
        <v>42430</v>
      </c>
      <c r="C10860" s="1">
        <v>42675</v>
      </c>
      <c r="D10860">
        <v>1.2731724379153597E-2</v>
      </c>
    </row>
    <row r="10861" spans="1:4" x14ac:dyDescent="0.3">
      <c r="A10861" t="s">
        <v>182</v>
      </c>
      <c r="B10861" s="1">
        <v>42430</v>
      </c>
      <c r="C10861" s="1">
        <v>42705</v>
      </c>
      <c r="D10861">
        <v>6.5057712486883634E-2</v>
      </c>
    </row>
    <row r="10862" spans="1:4" x14ac:dyDescent="0.3">
      <c r="A10862" t="s">
        <v>182</v>
      </c>
      <c r="B10862" s="1">
        <v>42430</v>
      </c>
      <c r="C10862" s="1">
        <v>42736</v>
      </c>
      <c r="D10862">
        <v>0.10493179433368316</v>
      </c>
    </row>
    <row r="10863" spans="1:4" x14ac:dyDescent="0.3">
      <c r="A10863" t="s">
        <v>182</v>
      </c>
      <c r="B10863" s="1">
        <v>42430</v>
      </c>
      <c r="C10863" s="1">
        <v>42767</v>
      </c>
      <c r="D10863">
        <v>4.3246889521810772E-2</v>
      </c>
    </row>
    <row r="10864" spans="1:4" x14ac:dyDescent="0.3">
      <c r="A10864" t="s">
        <v>182</v>
      </c>
      <c r="B10864" s="1">
        <v>42430</v>
      </c>
      <c r="C10864" s="1">
        <v>42795</v>
      </c>
      <c r="D10864">
        <v>4.0923399790136372E-2</v>
      </c>
    </row>
    <row r="10865" spans="1:4" x14ac:dyDescent="0.3">
      <c r="A10865" t="s">
        <v>182</v>
      </c>
      <c r="B10865" s="1">
        <v>42430</v>
      </c>
      <c r="C10865" s="1">
        <v>42826</v>
      </c>
      <c r="D10865">
        <v>3.1164742917103805E-2</v>
      </c>
    </row>
    <row r="10866" spans="1:4" x14ac:dyDescent="0.3">
      <c r="A10866" t="s">
        <v>182</v>
      </c>
      <c r="B10866" s="1">
        <v>42430</v>
      </c>
      <c r="C10866" s="1">
        <v>42856</v>
      </c>
      <c r="D10866">
        <v>4.0923399790136372E-2</v>
      </c>
    </row>
    <row r="10867" spans="1:4" x14ac:dyDescent="0.3">
      <c r="A10867" t="s">
        <v>182</v>
      </c>
      <c r="B10867" s="1">
        <v>42430</v>
      </c>
      <c r="C10867" s="1">
        <v>42887</v>
      </c>
      <c r="D10867">
        <v>5.8272123119971875E-2</v>
      </c>
    </row>
    <row r="10868" spans="1:4" x14ac:dyDescent="0.3">
      <c r="A10868" t="s">
        <v>182</v>
      </c>
      <c r="B10868" s="1">
        <v>42430</v>
      </c>
      <c r="C10868" s="1">
        <v>42917</v>
      </c>
      <c r="D10868">
        <v>0.1406086044071353</v>
      </c>
    </row>
    <row r="10869" spans="1:4" x14ac:dyDescent="0.3">
      <c r="A10869" t="s">
        <v>182</v>
      </c>
      <c r="B10869" s="1">
        <v>42430</v>
      </c>
      <c r="C10869" s="1">
        <v>42948</v>
      </c>
      <c r="D10869">
        <v>0.17103882476390342</v>
      </c>
    </row>
    <row r="10870" spans="1:4" x14ac:dyDescent="0.3">
      <c r="A10870" t="s">
        <v>182</v>
      </c>
      <c r="B10870" s="1">
        <v>42430</v>
      </c>
      <c r="C10870" s="1">
        <v>42979</v>
      </c>
      <c r="D10870">
        <v>0.17103882476390342</v>
      </c>
    </row>
    <row r="10871" spans="1:4" x14ac:dyDescent="0.3">
      <c r="A10871" t="s">
        <v>182</v>
      </c>
      <c r="B10871" s="1">
        <v>42430</v>
      </c>
      <c r="C10871" s="1">
        <v>43009</v>
      </c>
      <c r="D10871">
        <v>0.17103882476390342</v>
      </c>
    </row>
    <row r="10872" spans="1:4" x14ac:dyDescent="0.3">
      <c r="A10872" t="s">
        <v>182</v>
      </c>
      <c r="B10872" s="1">
        <v>42430</v>
      </c>
      <c r="C10872" s="1">
        <v>43040</v>
      </c>
      <c r="D10872">
        <v>0.17103882476390342</v>
      </c>
    </row>
    <row r="10873" spans="1:4" x14ac:dyDescent="0.3">
      <c r="A10873" t="s">
        <v>182</v>
      </c>
      <c r="B10873" s="1">
        <v>42430</v>
      </c>
      <c r="C10873" s="1">
        <v>43070</v>
      </c>
      <c r="D10873">
        <v>0.17646030080447694</v>
      </c>
    </row>
    <row r="10874" spans="1:4" x14ac:dyDescent="0.3">
      <c r="A10874" t="s">
        <v>182</v>
      </c>
      <c r="B10874" s="1">
        <v>42430</v>
      </c>
      <c r="C10874" s="1">
        <v>43101</v>
      </c>
      <c r="D10874">
        <v>0.24029380902413444</v>
      </c>
    </row>
    <row r="10875" spans="1:4" x14ac:dyDescent="0.3">
      <c r="A10875" t="s">
        <v>182</v>
      </c>
      <c r="B10875" s="1">
        <v>42430</v>
      </c>
      <c r="C10875" s="1">
        <v>43132</v>
      </c>
      <c r="D10875">
        <v>0.29418378054264727</v>
      </c>
    </row>
    <row r="10876" spans="1:4" x14ac:dyDescent="0.3">
      <c r="A10876" t="s">
        <v>182</v>
      </c>
      <c r="B10876" s="1">
        <v>42430</v>
      </c>
      <c r="C10876" s="1">
        <v>43160</v>
      </c>
      <c r="D10876">
        <v>0.3368310598111226</v>
      </c>
    </row>
    <row r="10877" spans="1:4" x14ac:dyDescent="0.3">
      <c r="A10877" t="s">
        <v>182</v>
      </c>
      <c r="B10877" s="1">
        <v>42430</v>
      </c>
      <c r="C10877" s="1">
        <v>43191</v>
      </c>
      <c r="D10877">
        <v>0.3380202868135711</v>
      </c>
    </row>
    <row r="10878" spans="1:4" x14ac:dyDescent="0.3">
      <c r="A10878" t="s">
        <v>182</v>
      </c>
      <c r="B10878" s="1">
        <v>42430</v>
      </c>
      <c r="C10878" s="1">
        <v>43221</v>
      </c>
      <c r="D10878">
        <v>0.56243441762854141</v>
      </c>
    </row>
    <row r="10879" spans="1:4" x14ac:dyDescent="0.3">
      <c r="A10879" t="s">
        <v>182</v>
      </c>
      <c r="B10879" s="1">
        <v>42430</v>
      </c>
      <c r="C10879" s="1">
        <v>43252</v>
      </c>
      <c r="D10879">
        <v>0.75005246589716679</v>
      </c>
    </row>
    <row r="10880" spans="1:4" x14ac:dyDescent="0.3">
      <c r="A10880" t="s">
        <v>182</v>
      </c>
      <c r="B10880" s="1">
        <v>42430</v>
      </c>
      <c r="C10880" s="1">
        <v>43282</v>
      </c>
      <c r="D10880">
        <v>0.84994753410283308</v>
      </c>
    </row>
    <row r="10881" spans="1:4" x14ac:dyDescent="0.3">
      <c r="A10881" t="s">
        <v>182</v>
      </c>
      <c r="B10881" s="1">
        <v>42430</v>
      </c>
      <c r="C10881" s="1">
        <v>43313</v>
      </c>
      <c r="D10881">
        <v>0.94543546694648462</v>
      </c>
    </row>
    <row r="10882" spans="1:4" x14ac:dyDescent="0.3">
      <c r="A10882" t="s">
        <v>182</v>
      </c>
      <c r="B10882" s="1">
        <v>42430</v>
      </c>
      <c r="C10882" s="1">
        <v>43344</v>
      </c>
      <c r="D10882">
        <v>1.4884575026232949</v>
      </c>
    </row>
    <row r="10883" spans="1:4" x14ac:dyDescent="0.3">
      <c r="A10883" t="s">
        <v>182</v>
      </c>
      <c r="B10883" s="1">
        <v>42430</v>
      </c>
      <c r="C10883" s="1">
        <v>43374</v>
      </c>
      <c r="D10883">
        <v>1.4029380902413431</v>
      </c>
    </row>
    <row r="10884" spans="1:4" x14ac:dyDescent="0.3">
      <c r="A10884" t="s">
        <v>182</v>
      </c>
      <c r="B10884" s="1">
        <v>42430</v>
      </c>
      <c r="C10884" s="1">
        <v>43405</v>
      </c>
      <c r="D10884">
        <v>1.3095487932843652</v>
      </c>
    </row>
    <row r="10885" spans="1:4" x14ac:dyDescent="0.3">
      <c r="A10885" t="s">
        <v>182</v>
      </c>
      <c r="B10885" s="1">
        <v>42430</v>
      </c>
      <c r="C10885" s="1">
        <v>43435</v>
      </c>
      <c r="D10885">
        <v>1.4386149003147954</v>
      </c>
    </row>
    <row r="10886" spans="1:4" x14ac:dyDescent="0.3">
      <c r="A10886" t="s">
        <v>182</v>
      </c>
      <c r="B10886" s="1">
        <v>42430</v>
      </c>
      <c r="C10886" s="1">
        <v>43466</v>
      </c>
      <c r="D10886">
        <v>1.4742917103882474</v>
      </c>
    </row>
    <row r="10887" spans="1:4" x14ac:dyDescent="0.3">
      <c r="A10887" t="s">
        <v>182</v>
      </c>
      <c r="B10887" s="1">
        <v>42430</v>
      </c>
      <c r="C10887" s="1">
        <v>43497</v>
      </c>
      <c r="D10887">
        <v>1.4594138809773649</v>
      </c>
    </row>
    <row r="10888" spans="1:4" x14ac:dyDescent="0.3">
      <c r="A10888" t="s">
        <v>182</v>
      </c>
      <c r="B10888" s="1">
        <v>42430</v>
      </c>
      <c r="C10888" s="1">
        <v>43525</v>
      </c>
      <c r="D10888">
        <v>1.6411332633788036</v>
      </c>
    </row>
    <row r="10889" spans="1:4" x14ac:dyDescent="0.3">
      <c r="A10889" t="s">
        <v>182</v>
      </c>
      <c r="B10889" s="1">
        <v>42430</v>
      </c>
      <c r="C10889" s="1">
        <v>43556</v>
      </c>
      <c r="D10889">
        <v>1.8386848548443511</v>
      </c>
    </row>
    <row r="10890" spans="1:4" x14ac:dyDescent="0.3">
      <c r="A10890" t="s">
        <v>182</v>
      </c>
      <c r="B10890" s="1">
        <v>42430</v>
      </c>
      <c r="C10890" s="1">
        <v>43586</v>
      </c>
      <c r="D10890">
        <v>1.9559286463798533</v>
      </c>
    </row>
    <row r="10891" spans="1:4" x14ac:dyDescent="0.3">
      <c r="A10891" t="s">
        <v>182</v>
      </c>
      <c r="B10891" s="1">
        <v>42430</v>
      </c>
      <c r="C10891" s="1">
        <v>43617</v>
      </c>
      <c r="D10891">
        <v>1.8853095487932845</v>
      </c>
    </row>
    <row r="10892" spans="1:4" x14ac:dyDescent="0.3">
      <c r="A10892" t="s">
        <v>182</v>
      </c>
      <c r="B10892" s="1">
        <v>42430</v>
      </c>
      <c r="C10892" s="1">
        <v>43647</v>
      </c>
      <c r="D10892">
        <v>1.7974816369359914</v>
      </c>
    </row>
    <row r="10893" spans="1:4" x14ac:dyDescent="0.3">
      <c r="A10893" t="s">
        <v>182</v>
      </c>
      <c r="B10893" s="1">
        <v>42430</v>
      </c>
      <c r="C10893" s="1">
        <v>43678</v>
      </c>
      <c r="D10893">
        <v>2.4407135362014691</v>
      </c>
    </row>
    <row r="10894" spans="1:4" x14ac:dyDescent="0.3">
      <c r="A10894" t="s">
        <v>182</v>
      </c>
      <c r="B10894" s="1">
        <v>42430</v>
      </c>
      <c r="C10894" s="1">
        <v>43709</v>
      </c>
      <c r="D10894">
        <v>2.8687653025533404</v>
      </c>
    </row>
    <row r="10895" spans="1:4" x14ac:dyDescent="0.3">
      <c r="A10895" t="s">
        <v>182</v>
      </c>
      <c r="B10895" s="1">
        <v>42430</v>
      </c>
      <c r="C10895" s="1">
        <v>43739</v>
      </c>
      <c r="D10895">
        <v>3.1762854144805877</v>
      </c>
    </row>
    <row r="10896" spans="1:4" x14ac:dyDescent="0.3">
      <c r="A10896" t="s">
        <v>182</v>
      </c>
      <c r="B10896" s="1">
        <v>42430</v>
      </c>
      <c r="C10896" s="1">
        <v>43770</v>
      </c>
      <c r="D10896">
        <v>3.253690101434068</v>
      </c>
    </row>
    <row r="10897" spans="1:4" x14ac:dyDescent="0.3">
      <c r="A10897" t="s">
        <v>182</v>
      </c>
      <c r="B10897" s="1">
        <v>42430</v>
      </c>
      <c r="C10897" s="1">
        <v>43800</v>
      </c>
      <c r="D10897">
        <v>3.5939139559286462</v>
      </c>
    </row>
    <row r="10898" spans="1:4" x14ac:dyDescent="0.3">
      <c r="A10898" t="s">
        <v>182</v>
      </c>
      <c r="B10898" s="1">
        <v>42430</v>
      </c>
      <c r="C10898" s="1">
        <v>43831</v>
      </c>
      <c r="D10898">
        <v>3.8982161594963278</v>
      </c>
    </row>
    <row r="10899" spans="1:4" x14ac:dyDescent="0.3">
      <c r="A10899" t="s">
        <v>182</v>
      </c>
      <c r="B10899" s="1">
        <v>42430</v>
      </c>
      <c r="C10899" s="1">
        <v>43862</v>
      </c>
      <c r="D10899">
        <v>3.9656981582660924</v>
      </c>
    </row>
    <row r="10900" spans="1:4" x14ac:dyDescent="0.3">
      <c r="A10900" t="s">
        <v>182</v>
      </c>
      <c r="B10900" s="1">
        <v>42430</v>
      </c>
      <c r="C10900" s="1">
        <v>43891</v>
      </c>
      <c r="D10900">
        <v>4.217208814270724</v>
      </c>
    </row>
    <row r="10901" spans="1:4" x14ac:dyDescent="0.3">
      <c r="A10901" t="s">
        <v>182</v>
      </c>
      <c r="B10901" s="1">
        <v>42430</v>
      </c>
      <c r="C10901" s="1">
        <v>43922</v>
      </c>
      <c r="D10901">
        <v>5.1783140958377052</v>
      </c>
    </row>
    <row r="10902" spans="1:4" x14ac:dyDescent="0.3">
      <c r="A10902" t="s">
        <v>182</v>
      </c>
      <c r="B10902" s="1">
        <v>42430</v>
      </c>
      <c r="C10902" s="1">
        <v>43952</v>
      </c>
      <c r="D10902">
        <v>6.8358400373090822</v>
      </c>
    </row>
    <row r="10903" spans="1:4" x14ac:dyDescent="0.3">
      <c r="A10903" t="s">
        <v>182</v>
      </c>
      <c r="B10903" s="1">
        <v>42430</v>
      </c>
      <c r="C10903" s="1">
        <v>43983</v>
      </c>
      <c r="D10903">
        <v>6.8631117046646946</v>
      </c>
    </row>
    <row r="10904" spans="1:4" x14ac:dyDescent="0.3">
      <c r="A10904" t="s">
        <v>182</v>
      </c>
      <c r="B10904" s="1">
        <v>42430</v>
      </c>
      <c r="C10904" s="1">
        <v>44013</v>
      </c>
      <c r="D10904">
        <v>7.260915187736666</v>
      </c>
    </row>
    <row r="10905" spans="1:4" x14ac:dyDescent="0.3">
      <c r="A10905" t="s">
        <v>182</v>
      </c>
      <c r="B10905" s="1">
        <v>42430</v>
      </c>
      <c r="C10905" s="1">
        <v>44044</v>
      </c>
      <c r="D10905">
        <v>7.5566381851796329</v>
      </c>
    </row>
    <row r="10906" spans="1:4" x14ac:dyDescent="0.3">
      <c r="A10906" t="s">
        <v>182</v>
      </c>
      <c r="B10906" s="1">
        <v>42430</v>
      </c>
      <c r="C10906" s="1">
        <v>44075</v>
      </c>
      <c r="D10906">
        <v>7.8064485357245061</v>
      </c>
    </row>
    <row r="10907" spans="1:4" x14ac:dyDescent="0.3">
      <c r="A10907" t="s">
        <v>182</v>
      </c>
      <c r="B10907" s="1">
        <v>42430</v>
      </c>
      <c r="C10907" s="1">
        <v>44105</v>
      </c>
      <c r="D10907">
        <v>9.8971668415529912</v>
      </c>
    </row>
    <row r="10908" spans="1:4" x14ac:dyDescent="0.3">
      <c r="A10908" t="s">
        <v>182</v>
      </c>
      <c r="B10908" s="1">
        <v>42430</v>
      </c>
      <c r="C10908" s="1">
        <v>44136</v>
      </c>
      <c r="D10908">
        <v>9.2481387098386048</v>
      </c>
    </row>
    <row r="10909" spans="1:4" x14ac:dyDescent="0.3">
      <c r="A10909" t="s">
        <v>182</v>
      </c>
      <c r="B10909" s="1">
        <v>42430</v>
      </c>
      <c r="C10909" s="1">
        <v>44166</v>
      </c>
      <c r="D10909">
        <v>8.827957479812035</v>
      </c>
    </row>
    <row r="10910" spans="1:4" x14ac:dyDescent="0.3">
      <c r="A10910" t="s">
        <v>182</v>
      </c>
      <c r="B10910" s="1">
        <v>42430</v>
      </c>
      <c r="C10910" s="1">
        <v>44197</v>
      </c>
      <c r="D10910">
        <v>9.1257682506370852</v>
      </c>
    </row>
    <row r="10911" spans="1:4" x14ac:dyDescent="0.3">
      <c r="A10911" t="s">
        <v>182</v>
      </c>
      <c r="B10911" s="1">
        <v>42430</v>
      </c>
      <c r="C10911" s="1">
        <v>44228</v>
      </c>
      <c r="D10911">
        <v>8.5634837355718787</v>
      </c>
    </row>
    <row r="10912" spans="1:4" x14ac:dyDescent="0.3">
      <c r="A10912" t="s">
        <v>182</v>
      </c>
      <c r="B10912" s="1">
        <v>42430</v>
      </c>
      <c r="C10912" s="1">
        <v>44256</v>
      </c>
      <c r="D10912">
        <v>8.171723162553036</v>
      </c>
    </row>
    <row r="10913" spans="1:4" x14ac:dyDescent="0.3">
      <c r="A10913" t="s">
        <v>182</v>
      </c>
      <c r="B10913" s="1">
        <v>42430</v>
      </c>
      <c r="C10913" s="1">
        <v>44287</v>
      </c>
      <c r="D10913">
        <v>8.3180387293713629</v>
      </c>
    </row>
    <row r="10914" spans="1:4" x14ac:dyDescent="0.3">
      <c r="A10914" t="s">
        <v>182</v>
      </c>
      <c r="B10914" s="1">
        <v>42430</v>
      </c>
      <c r="C10914" s="1">
        <v>44317</v>
      </c>
      <c r="D10914">
        <v>8.8190676060560627</v>
      </c>
    </row>
    <row r="10915" spans="1:4" x14ac:dyDescent="0.3">
      <c r="A10915" t="s">
        <v>182</v>
      </c>
      <c r="B10915" s="1">
        <v>42430</v>
      </c>
      <c r="C10915" s="1">
        <v>44348</v>
      </c>
      <c r="D10915">
        <v>9.3826194791567303</v>
      </c>
    </row>
    <row r="10916" spans="1:4" x14ac:dyDescent="0.3">
      <c r="A10916" t="s">
        <v>182</v>
      </c>
      <c r="B10916" s="1">
        <v>42430</v>
      </c>
      <c r="C10916" s="1">
        <v>44378</v>
      </c>
      <c r="D10916">
        <v>10.405799866450444</v>
      </c>
    </row>
    <row r="10917" spans="1:4" x14ac:dyDescent="0.3">
      <c r="A10917" t="s">
        <v>182</v>
      </c>
      <c r="B10917" s="1">
        <v>42430</v>
      </c>
      <c r="C10917" s="1">
        <v>44409</v>
      </c>
      <c r="D10917">
        <v>10.600973003911093</v>
      </c>
    </row>
    <row r="10918" spans="1:4" x14ac:dyDescent="0.3">
      <c r="A10918" t="s">
        <v>182</v>
      </c>
      <c r="B10918" s="1">
        <v>42430</v>
      </c>
      <c r="C10918" s="1">
        <v>44440</v>
      </c>
      <c r="D10918">
        <v>10.853810931985119</v>
      </c>
    </row>
    <row r="10919" spans="1:4" x14ac:dyDescent="0.3">
      <c r="A10919" t="s">
        <v>182</v>
      </c>
      <c r="B10919" s="1">
        <v>42430</v>
      </c>
      <c r="C10919" s="1">
        <v>44470</v>
      </c>
      <c r="D10919">
        <v>11.156498276120521</v>
      </c>
    </row>
    <row r="10920" spans="1:4" x14ac:dyDescent="0.3">
      <c r="A10920" t="s">
        <v>182</v>
      </c>
      <c r="B10920" s="1">
        <v>42430</v>
      </c>
      <c r="C10920" s="1">
        <v>44501</v>
      </c>
      <c r="D10920">
        <v>11.925784603643995</v>
      </c>
    </row>
    <row r="10921" spans="1:4" x14ac:dyDescent="0.3">
      <c r="A10921" t="s">
        <v>182</v>
      </c>
      <c r="B10921" s="1">
        <v>42430</v>
      </c>
      <c r="C10921" s="1">
        <v>44531</v>
      </c>
      <c r="D10921">
        <v>11.92951320771933</v>
      </c>
    </row>
    <row r="10922" spans="1:4" x14ac:dyDescent="0.3">
      <c r="A10922" t="s">
        <v>182</v>
      </c>
      <c r="B10922" s="1">
        <v>42430</v>
      </c>
      <c r="C10922" s="1">
        <v>44562</v>
      </c>
      <c r="D10922">
        <v>12.659021635936641</v>
      </c>
    </row>
    <row r="10923" spans="1:4" x14ac:dyDescent="0.3">
      <c r="A10923" t="s">
        <v>182</v>
      </c>
      <c r="B10923" s="1">
        <v>42430</v>
      </c>
      <c r="C10923" s="1">
        <v>44593</v>
      </c>
      <c r="D10923">
        <v>12.762959076600211</v>
      </c>
    </row>
    <row r="10924" spans="1:4" x14ac:dyDescent="0.3">
      <c r="A10924" t="s">
        <v>182</v>
      </c>
      <c r="B10924" s="1">
        <v>42430</v>
      </c>
      <c r="C10924" s="1">
        <v>44621</v>
      </c>
      <c r="D10924">
        <v>12.017199689766869</v>
      </c>
    </row>
    <row r="10925" spans="1:4" x14ac:dyDescent="0.3">
      <c r="A10925" t="s">
        <v>182</v>
      </c>
      <c r="B10925" s="1">
        <v>42430</v>
      </c>
      <c r="C10925" s="1">
        <v>44652</v>
      </c>
      <c r="D10925">
        <v>11.831859291460551</v>
      </c>
    </row>
    <row r="10926" spans="1:4" x14ac:dyDescent="0.3">
      <c r="A10926" t="s">
        <v>182</v>
      </c>
      <c r="B10926" s="1">
        <v>42430</v>
      </c>
      <c r="C10926" s="1">
        <v>44682</v>
      </c>
      <c r="D10926">
        <v>12.188972622340932</v>
      </c>
    </row>
    <row r="10927" spans="1:4" x14ac:dyDescent="0.3">
      <c r="A10927" t="s">
        <v>182</v>
      </c>
      <c r="B10927" s="1">
        <v>42430</v>
      </c>
      <c r="C10927" s="1">
        <v>44713</v>
      </c>
      <c r="D10927">
        <v>13.067251740913861</v>
      </c>
    </row>
    <row r="10928" spans="1:4" x14ac:dyDescent="0.3">
      <c r="A10928" t="s">
        <v>182</v>
      </c>
      <c r="B10928" s="1">
        <v>42430</v>
      </c>
      <c r="C10928" s="1">
        <v>44743</v>
      </c>
      <c r="D10928">
        <v>17.600309798630892</v>
      </c>
    </row>
    <row r="10929" spans="1:4" x14ac:dyDescent="0.3">
      <c r="A10929" t="s">
        <v>182</v>
      </c>
      <c r="B10929" s="1">
        <v>42430</v>
      </c>
      <c r="C10929" s="1">
        <v>44774</v>
      </c>
      <c r="D10929">
        <v>17.811578995392125</v>
      </c>
    </row>
    <row r="10930" spans="1:4" x14ac:dyDescent="0.3">
      <c r="A10930" t="s">
        <v>182</v>
      </c>
      <c r="B10930" s="1">
        <v>42430</v>
      </c>
      <c r="C10930" s="1">
        <v>44805</v>
      </c>
      <c r="D10930">
        <v>17.183630640083944</v>
      </c>
    </row>
    <row r="10931" spans="1:4" x14ac:dyDescent="0.3">
      <c r="A10931" t="s">
        <v>182</v>
      </c>
      <c r="B10931" s="1">
        <v>42430</v>
      </c>
      <c r="C10931" s="1">
        <v>44835</v>
      </c>
      <c r="D10931">
        <v>17.547644031379601</v>
      </c>
    </row>
    <row r="10932" spans="1:4" x14ac:dyDescent="0.3">
      <c r="A10932" t="s">
        <v>182</v>
      </c>
      <c r="B10932" s="1">
        <v>42430</v>
      </c>
      <c r="C10932" s="1">
        <v>44866</v>
      </c>
      <c r="D10932">
        <v>18.517313746065057</v>
      </c>
    </row>
    <row r="10933" spans="1:4" x14ac:dyDescent="0.3">
      <c r="A10933" t="s">
        <v>182</v>
      </c>
      <c r="B10933" s="1">
        <v>42430</v>
      </c>
      <c r="C10933" s="1">
        <v>44896</v>
      </c>
      <c r="D10933">
        <v>20.128970714490126</v>
      </c>
    </row>
    <row r="10934" spans="1:4" x14ac:dyDescent="0.3">
      <c r="A10934" t="s">
        <v>182</v>
      </c>
      <c r="B10934" s="1">
        <v>42430</v>
      </c>
      <c r="C10934" s="1">
        <v>44927</v>
      </c>
      <c r="D10934">
        <v>22.858437470189834</v>
      </c>
    </row>
    <row r="10935" spans="1:4" x14ac:dyDescent="0.3">
      <c r="A10935" t="s">
        <v>182</v>
      </c>
      <c r="B10935" s="1">
        <v>42430</v>
      </c>
      <c r="C10935" s="1">
        <v>44958</v>
      </c>
      <c r="D10935">
        <v>23.44868835257083</v>
      </c>
    </row>
    <row r="10936" spans="1:4" x14ac:dyDescent="0.3">
      <c r="A10936" t="s">
        <v>182</v>
      </c>
      <c r="B10936" s="1">
        <v>42430</v>
      </c>
      <c r="C10936" s="1">
        <v>44986</v>
      </c>
      <c r="D10936">
        <v>23.788402755600167</v>
      </c>
    </row>
    <row r="10937" spans="1:4" x14ac:dyDescent="0.3">
      <c r="A10937" t="s">
        <v>182</v>
      </c>
      <c r="B10937" s="1">
        <v>42430</v>
      </c>
      <c r="C10937" s="1">
        <v>45017</v>
      </c>
      <c r="D10937">
        <v>26.29008394543547</v>
      </c>
    </row>
    <row r="10938" spans="1:4" x14ac:dyDescent="0.3">
      <c r="A10938" t="s">
        <v>182</v>
      </c>
      <c r="B10938" s="1">
        <v>42430</v>
      </c>
      <c r="C10938" s="1">
        <v>45047</v>
      </c>
      <c r="D10938">
        <v>30.175372964095079</v>
      </c>
    </row>
    <row r="10939" spans="1:4" x14ac:dyDescent="0.3">
      <c r="A10939" t="s">
        <v>182</v>
      </c>
      <c r="B10939" s="1">
        <v>42430</v>
      </c>
      <c r="C10939" s="1">
        <v>45078</v>
      </c>
      <c r="D10939">
        <v>30.736335018601544</v>
      </c>
    </row>
    <row r="10940" spans="1:4" x14ac:dyDescent="0.3">
      <c r="A10940" t="s">
        <v>182</v>
      </c>
      <c r="B10940" s="1">
        <v>42430</v>
      </c>
      <c r="C10940" s="1">
        <v>45108</v>
      </c>
      <c r="D10940">
        <v>32.606955478938687</v>
      </c>
    </row>
    <row r="10941" spans="1:4" x14ac:dyDescent="0.3">
      <c r="A10941" t="s">
        <v>182</v>
      </c>
      <c r="B10941" s="1">
        <v>42430</v>
      </c>
      <c r="C10941" s="1">
        <v>45139</v>
      </c>
      <c r="D10941">
        <v>42.673525252064422</v>
      </c>
    </row>
    <row r="10942" spans="1:4" x14ac:dyDescent="0.3">
      <c r="A10942" t="s">
        <v>182</v>
      </c>
      <c r="B10942" s="1">
        <v>42430</v>
      </c>
      <c r="C10942" s="1">
        <v>45170</v>
      </c>
      <c r="D10942">
        <v>46.811222705241597</v>
      </c>
    </row>
    <row r="10943" spans="1:4" x14ac:dyDescent="0.3">
      <c r="A10943" t="s">
        <v>182</v>
      </c>
      <c r="B10943" s="1">
        <v>42430</v>
      </c>
      <c r="C10943" s="1">
        <v>45200</v>
      </c>
      <c r="D10943">
        <v>59.72841743775637</v>
      </c>
    </row>
    <row r="10944" spans="1:4" x14ac:dyDescent="0.3">
      <c r="A10944" t="s">
        <v>182</v>
      </c>
      <c r="B10944" s="1">
        <v>42430</v>
      </c>
      <c r="C10944" s="1">
        <v>45231</v>
      </c>
      <c r="D10944">
        <v>59.516979872173998</v>
      </c>
    </row>
    <row r="10945" spans="1:4" x14ac:dyDescent="0.3">
      <c r="A10945" t="s">
        <v>182</v>
      </c>
      <c r="B10945" s="1">
        <v>42430</v>
      </c>
      <c r="C10945" s="1">
        <v>45261</v>
      </c>
      <c r="D10945">
        <v>61.827162344476086</v>
      </c>
    </row>
    <row r="10946" spans="1:4" x14ac:dyDescent="0.3">
      <c r="A10946" t="s">
        <v>182</v>
      </c>
      <c r="B10946" s="1">
        <v>42430</v>
      </c>
      <c r="C10946" s="1">
        <v>45292</v>
      </c>
      <c r="D10946">
        <v>72.274784433596423</v>
      </c>
    </row>
    <row r="10947" spans="1:4" x14ac:dyDescent="0.3">
      <c r="A10947" t="s">
        <v>182</v>
      </c>
      <c r="B10947" s="1">
        <v>42430</v>
      </c>
      <c r="C10947" s="1">
        <v>45323</v>
      </c>
      <c r="D10947">
        <v>70.617698495977606</v>
      </c>
    </row>
    <row r="10948" spans="1:4" x14ac:dyDescent="0.3">
      <c r="A10948" t="s">
        <v>182</v>
      </c>
      <c r="B10948" s="1">
        <v>42430</v>
      </c>
      <c r="C10948" s="1">
        <v>45352</v>
      </c>
      <c r="D10948">
        <v>64.150652076150507</v>
      </c>
    </row>
    <row r="10949" spans="1:4" x14ac:dyDescent="0.3">
      <c r="A10949" t="s">
        <v>182</v>
      </c>
      <c r="B10949" s="1">
        <v>42430</v>
      </c>
      <c r="C10949" s="1">
        <v>45383</v>
      </c>
      <c r="D10949">
        <v>64.294285986835831</v>
      </c>
    </row>
    <row r="10950" spans="1:4" x14ac:dyDescent="0.3">
      <c r="A10950" t="s">
        <v>182</v>
      </c>
      <c r="B10950" s="1">
        <v>42430</v>
      </c>
      <c r="C10950" s="1">
        <v>45413</v>
      </c>
      <c r="D10950">
        <v>71.836352023358728</v>
      </c>
    </row>
    <row r="10951" spans="1:4" x14ac:dyDescent="0.3">
      <c r="A10951" t="s">
        <v>182</v>
      </c>
      <c r="B10951" s="1">
        <v>42430</v>
      </c>
      <c r="C10951" s="1">
        <v>45444</v>
      </c>
      <c r="D10951">
        <v>82.3389296956978</v>
      </c>
    </row>
    <row r="10952" spans="1:4" x14ac:dyDescent="0.3">
      <c r="A10952" t="s">
        <v>182</v>
      </c>
      <c r="B10952" s="1">
        <v>42430</v>
      </c>
      <c r="C10952" s="1">
        <v>45474</v>
      </c>
      <c r="D10952">
        <v>91.381951731374599</v>
      </c>
    </row>
    <row r="10953" spans="1:4" x14ac:dyDescent="0.3">
      <c r="A10953" t="s">
        <v>182</v>
      </c>
      <c r="B10953" s="1">
        <v>42430</v>
      </c>
      <c r="C10953" s="1">
        <v>45505</v>
      </c>
      <c r="D10953">
        <v>86.332586091767624</v>
      </c>
    </row>
    <row r="10954" spans="1:4" x14ac:dyDescent="0.3">
      <c r="A10954" t="s">
        <v>182</v>
      </c>
      <c r="B10954" s="1">
        <v>42430</v>
      </c>
      <c r="C10954" s="1">
        <v>45536</v>
      </c>
      <c r="D10954">
        <v>80.600959376405328</v>
      </c>
    </row>
    <row r="10955" spans="1:4" x14ac:dyDescent="0.3">
      <c r="A10955" t="s">
        <v>182</v>
      </c>
      <c r="B10955" s="1">
        <v>42430</v>
      </c>
      <c r="C10955" s="1">
        <v>45566</v>
      </c>
      <c r="D10955">
        <v>76.871253250604497</v>
      </c>
    </row>
    <row r="10956" spans="1:4" x14ac:dyDescent="0.3">
      <c r="A10956" t="s">
        <v>182</v>
      </c>
      <c r="B10956" s="1">
        <v>42430</v>
      </c>
      <c r="C10956" s="1">
        <v>45597</v>
      </c>
      <c r="D10956">
        <v>72.329335931644422</v>
      </c>
    </row>
    <row r="10957" spans="1:4" x14ac:dyDescent="0.3">
      <c r="A10957" t="s">
        <v>182</v>
      </c>
      <c r="B10957" s="1">
        <v>42430</v>
      </c>
      <c r="C10957" s="1">
        <v>45627</v>
      </c>
      <c r="D10957">
        <v>72.589144328913491</v>
      </c>
    </row>
    <row r="10958" spans="1:4" x14ac:dyDescent="0.3">
      <c r="A10958" t="s">
        <v>182</v>
      </c>
      <c r="B10958" s="1">
        <v>42430</v>
      </c>
      <c r="C10958" s="1">
        <v>45658</v>
      </c>
      <c r="D10958">
        <v>78.179478990829864</v>
      </c>
    </row>
    <row r="10959" spans="1:4" x14ac:dyDescent="0.3">
      <c r="A10959" t="s">
        <v>182</v>
      </c>
      <c r="B10959" s="1">
        <v>42430</v>
      </c>
      <c r="C10959" s="1">
        <v>45689</v>
      </c>
      <c r="D10959">
        <v>77.93126967471143</v>
      </c>
    </row>
    <row r="10960" spans="1:4" x14ac:dyDescent="0.3">
      <c r="A10960" t="s">
        <v>182</v>
      </c>
      <c r="B10960" s="1">
        <v>42430</v>
      </c>
      <c r="C10960" s="1">
        <v>45717</v>
      </c>
      <c r="D10960">
        <v>80.260180882426425</v>
      </c>
    </row>
    <row r="10961" spans="1:4" x14ac:dyDescent="0.3">
      <c r="A10961" t="s">
        <v>182</v>
      </c>
      <c r="B10961" s="1">
        <v>42430</v>
      </c>
      <c r="C10961" s="1">
        <v>45748</v>
      </c>
      <c r="D10961">
        <v>80.957931889726225</v>
      </c>
    </row>
    <row r="10962" spans="1:4" x14ac:dyDescent="0.3">
      <c r="A10962" t="s">
        <v>182</v>
      </c>
      <c r="B10962" s="1">
        <v>42430</v>
      </c>
      <c r="C10962" s="1">
        <v>45778</v>
      </c>
      <c r="D10962">
        <v>74.644376609749116</v>
      </c>
    </row>
    <row r="10963" spans="1:4" x14ac:dyDescent="0.3">
      <c r="A10963" t="s">
        <v>182</v>
      </c>
      <c r="B10963" s="1">
        <v>42430</v>
      </c>
      <c r="C10963" s="1">
        <v>45809</v>
      </c>
      <c r="D10963">
        <v>74.401888772298008</v>
      </c>
    </row>
    <row r="10964" spans="1:4" x14ac:dyDescent="0.3">
      <c r="A10964" t="s">
        <v>182</v>
      </c>
      <c r="B10964" s="1">
        <v>42461</v>
      </c>
      <c r="C10964" s="1">
        <v>40544</v>
      </c>
      <c r="D10964">
        <v>-0.73214285714285721</v>
      </c>
    </row>
    <row r="10965" spans="1:4" x14ac:dyDescent="0.3">
      <c r="A10965" t="s">
        <v>182</v>
      </c>
      <c r="B10965" s="1">
        <v>42461</v>
      </c>
      <c r="C10965" s="1">
        <v>40575</v>
      </c>
      <c r="D10965">
        <v>-0.73214285714285721</v>
      </c>
    </row>
    <row r="10966" spans="1:4" x14ac:dyDescent="0.3">
      <c r="A10966" t="s">
        <v>182</v>
      </c>
      <c r="B10966" s="1">
        <v>42461</v>
      </c>
      <c r="C10966" s="1">
        <v>40603</v>
      </c>
      <c r="D10966">
        <v>-0.73214285714285721</v>
      </c>
    </row>
    <row r="10967" spans="1:4" x14ac:dyDescent="0.3">
      <c r="A10967" t="s">
        <v>182</v>
      </c>
      <c r="B10967" s="1">
        <v>42461</v>
      </c>
      <c r="C10967" s="1">
        <v>40634</v>
      </c>
      <c r="D10967">
        <v>-0.73214285714285721</v>
      </c>
    </row>
    <row r="10968" spans="1:4" x14ac:dyDescent="0.3">
      <c r="A10968" t="s">
        <v>182</v>
      </c>
      <c r="B10968" s="1">
        <v>42461</v>
      </c>
      <c r="C10968" s="1">
        <v>40664</v>
      </c>
      <c r="D10968">
        <v>-0.73214285714285721</v>
      </c>
    </row>
    <row r="10969" spans="1:4" x14ac:dyDescent="0.3">
      <c r="A10969" t="s">
        <v>182</v>
      </c>
      <c r="B10969" s="1">
        <v>42461</v>
      </c>
      <c r="C10969" s="1">
        <v>40695</v>
      </c>
      <c r="D10969">
        <v>-0.73214285714285721</v>
      </c>
    </row>
    <row r="10970" spans="1:4" x14ac:dyDescent="0.3">
      <c r="A10970" t="s">
        <v>182</v>
      </c>
      <c r="B10970" s="1">
        <v>42461</v>
      </c>
      <c r="C10970" s="1">
        <v>40725</v>
      </c>
      <c r="D10970">
        <v>-0.73214285714285721</v>
      </c>
    </row>
    <row r="10971" spans="1:4" x14ac:dyDescent="0.3">
      <c r="A10971" t="s">
        <v>182</v>
      </c>
      <c r="B10971" s="1">
        <v>42461</v>
      </c>
      <c r="C10971" s="1">
        <v>40756</v>
      </c>
      <c r="D10971">
        <v>-0.73214285714285721</v>
      </c>
    </row>
    <row r="10972" spans="1:4" x14ac:dyDescent="0.3">
      <c r="A10972" t="s">
        <v>182</v>
      </c>
      <c r="B10972" s="1">
        <v>42461</v>
      </c>
      <c r="C10972" s="1">
        <v>40787</v>
      </c>
      <c r="D10972">
        <v>-0.73214285714285721</v>
      </c>
    </row>
    <row r="10973" spans="1:4" x14ac:dyDescent="0.3">
      <c r="A10973" t="s">
        <v>182</v>
      </c>
      <c r="B10973" s="1">
        <v>42461</v>
      </c>
      <c r="C10973" s="1">
        <v>40817</v>
      </c>
      <c r="D10973">
        <v>-0.73214285714285721</v>
      </c>
    </row>
    <row r="10974" spans="1:4" x14ac:dyDescent="0.3">
      <c r="A10974" t="s">
        <v>182</v>
      </c>
      <c r="B10974" s="1">
        <v>42461</v>
      </c>
      <c r="C10974" s="1">
        <v>40848</v>
      </c>
      <c r="D10974">
        <v>-0.6651785714285714</v>
      </c>
    </row>
    <row r="10975" spans="1:4" x14ac:dyDescent="0.3">
      <c r="A10975" t="s">
        <v>182</v>
      </c>
      <c r="B10975" s="1">
        <v>42461</v>
      </c>
      <c r="C10975" s="1">
        <v>40878</v>
      </c>
      <c r="D10975">
        <v>-0.6651785714285714</v>
      </c>
    </row>
    <row r="10976" spans="1:4" x14ac:dyDescent="0.3">
      <c r="A10976" t="s">
        <v>182</v>
      </c>
      <c r="B10976" s="1">
        <v>42461</v>
      </c>
      <c r="C10976" s="1">
        <v>40909</v>
      </c>
      <c r="D10976">
        <v>-0.6651785714285714</v>
      </c>
    </row>
    <row r="10977" spans="1:4" x14ac:dyDescent="0.3">
      <c r="A10977" t="s">
        <v>182</v>
      </c>
      <c r="B10977" s="1">
        <v>42461</v>
      </c>
      <c r="C10977" s="1">
        <v>40940</v>
      </c>
      <c r="D10977">
        <v>-0.6651785714285714</v>
      </c>
    </row>
    <row r="10978" spans="1:4" x14ac:dyDescent="0.3">
      <c r="A10978" t="s">
        <v>182</v>
      </c>
      <c r="B10978" s="1">
        <v>42461</v>
      </c>
      <c r="C10978" s="1">
        <v>40969</v>
      </c>
      <c r="D10978">
        <v>-0.6651785714285714</v>
      </c>
    </row>
    <row r="10979" spans="1:4" x14ac:dyDescent="0.3">
      <c r="A10979" t="s">
        <v>182</v>
      </c>
      <c r="B10979" s="1">
        <v>42461</v>
      </c>
      <c r="C10979" s="1">
        <v>41000</v>
      </c>
      <c r="D10979">
        <v>-0.6651785714285714</v>
      </c>
    </row>
    <row r="10980" spans="1:4" x14ac:dyDescent="0.3">
      <c r="A10980" t="s">
        <v>182</v>
      </c>
      <c r="B10980" s="1">
        <v>42461</v>
      </c>
      <c r="C10980" s="1">
        <v>41030</v>
      </c>
      <c r="D10980">
        <v>-0.63329081632653061</v>
      </c>
    </row>
    <row r="10981" spans="1:4" x14ac:dyDescent="0.3">
      <c r="A10981" t="s">
        <v>182</v>
      </c>
      <c r="B10981" s="1">
        <v>42461</v>
      </c>
      <c r="C10981" s="1">
        <v>41061</v>
      </c>
      <c r="D10981">
        <v>-0.5982142857142857</v>
      </c>
    </row>
    <row r="10982" spans="1:4" x14ac:dyDescent="0.3">
      <c r="A10982" t="s">
        <v>182</v>
      </c>
      <c r="B10982" s="1">
        <v>42461</v>
      </c>
      <c r="C10982" s="1">
        <v>41091</v>
      </c>
      <c r="D10982">
        <v>-0.58940319548872178</v>
      </c>
    </row>
    <row r="10983" spans="1:4" x14ac:dyDescent="0.3">
      <c r="A10983" t="s">
        <v>182</v>
      </c>
      <c r="B10983" s="1">
        <v>42461</v>
      </c>
      <c r="C10983" s="1">
        <v>41122</v>
      </c>
      <c r="D10983">
        <v>-0.5982142857142857</v>
      </c>
    </row>
    <row r="10984" spans="1:4" x14ac:dyDescent="0.3">
      <c r="A10984" t="s">
        <v>182</v>
      </c>
      <c r="B10984" s="1">
        <v>42461</v>
      </c>
      <c r="C10984" s="1">
        <v>41153</v>
      </c>
      <c r="D10984">
        <v>-0.5982142857142857</v>
      </c>
    </row>
    <row r="10985" spans="1:4" x14ac:dyDescent="0.3">
      <c r="A10985" t="s">
        <v>182</v>
      </c>
      <c r="B10985" s="1">
        <v>42461</v>
      </c>
      <c r="C10985" s="1">
        <v>41183</v>
      </c>
      <c r="D10985">
        <v>-0.5982142857142857</v>
      </c>
    </row>
    <row r="10986" spans="1:4" x14ac:dyDescent="0.3">
      <c r="A10986" t="s">
        <v>182</v>
      </c>
      <c r="B10986" s="1">
        <v>42461</v>
      </c>
      <c r="C10986" s="1">
        <v>41214</v>
      </c>
      <c r="D10986">
        <v>-0.5982142857142857</v>
      </c>
    </row>
    <row r="10987" spans="1:4" x14ac:dyDescent="0.3">
      <c r="A10987" t="s">
        <v>182</v>
      </c>
      <c r="B10987" s="1">
        <v>42461</v>
      </c>
      <c r="C10987" s="1">
        <v>41244</v>
      </c>
      <c r="D10987">
        <v>-0.5703125</v>
      </c>
    </row>
    <row r="10988" spans="1:4" x14ac:dyDescent="0.3">
      <c r="A10988" t="s">
        <v>182</v>
      </c>
      <c r="B10988" s="1">
        <v>42461</v>
      </c>
      <c r="C10988" s="1">
        <v>41275</v>
      </c>
      <c r="D10988">
        <v>-0.5089285714285714</v>
      </c>
    </row>
    <row r="10989" spans="1:4" x14ac:dyDescent="0.3">
      <c r="A10989" t="s">
        <v>182</v>
      </c>
      <c r="B10989" s="1">
        <v>42461</v>
      </c>
      <c r="C10989" s="1">
        <v>41306</v>
      </c>
      <c r="D10989">
        <v>-0.4663783482142857</v>
      </c>
    </row>
    <row r="10990" spans="1:4" x14ac:dyDescent="0.3">
      <c r="A10990" t="s">
        <v>182</v>
      </c>
      <c r="B10990" s="1">
        <v>42461</v>
      </c>
      <c r="C10990" s="1">
        <v>41334</v>
      </c>
      <c r="D10990">
        <v>-0.46056547619047616</v>
      </c>
    </row>
    <row r="10991" spans="1:4" x14ac:dyDescent="0.3">
      <c r="A10991" t="s">
        <v>182</v>
      </c>
      <c r="B10991" s="1">
        <v>42461</v>
      </c>
      <c r="C10991" s="1">
        <v>41365</v>
      </c>
      <c r="D10991">
        <v>-0.4291294642857143</v>
      </c>
    </row>
    <row r="10992" spans="1:4" x14ac:dyDescent="0.3">
      <c r="A10992" t="s">
        <v>182</v>
      </c>
      <c r="B10992" s="1">
        <v>42461</v>
      </c>
      <c r="C10992" s="1">
        <v>41395</v>
      </c>
      <c r="D10992">
        <v>-0.37753652597402598</v>
      </c>
    </row>
    <row r="10993" spans="1:4" x14ac:dyDescent="0.3">
      <c r="A10993" t="s">
        <v>182</v>
      </c>
      <c r="B10993" s="1">
        <v>42461</v>
      </c>
      <c r="C10993" s="1">
        <v>41426</v>
      </c>
      <c r="D10993">
        <v>-0.4419642857142857</v>
      </c>
    </row>
    <row r="10994" spans="1:4" x14ac:dyDescent="0.3">
      <c r="A10994" t="s">
        <v>182</v>
      </c>
      <c r="B10994" s="1">
        <v>42461</v>
      </c>
      <c r="C10994" s="1">
        <v>41456</v>
      </c>
      <c r="D10994">
        <v>-0.43474264705882348</v>
      </c>
    </row>
    <row r="10995" spans="1:4" x14ac:dyDescent="0.3">
      <c r="A10995" t="s">
        <v>182</v>
      </c>
      <c r="B10995" s="1">
        <v>42461</v>
      </c>
      <c r="C10995" s="1">
        <v>41487</v>
      </c>
      <c r="D10995">
        <v>-0.3950892857142857</v>
      </c>
    </row>
    <row r="10996" spans="1:4" x14ac:dyDescent="0.3">
      <c r="A10996" t="s">
        <v>182</v>
      </c>
      <c r="B10996" s="1">
        <v>42461</v>
      </c>
      <c r="C10996" s="1">
        <v>41518</v>
      </c>
      <c r="D10996">
        <v>-0.3910435267857143</v>
      </c>
    </row>
    <row r="10997" spans="1:4" x14ac:dyDescent="0.3">
      <c r="A10997" t="s">
        <v>182</v>
      </c>
      <c r="B10997" s="1">
        <v>42461</v>
      </c>
      <c r="C10997" s="1">
        <v>41548</v>
      </c>
      <c r="D10997">
        <v>-0.33753188775510212</v>
      </c>
    </row>
    <row r="10998" spans="1:4" x14ac:dyDescent="0.3">
      <c r="A10998" t="s">
        <v>182</v>
      </c>
      <c r="B10998" s="1">
        <v>42461</v>
      </c>
      <c r="C10998" s="1">
        <v>41579</v>
      </c>
      <c r="D10998">
        <v>-0.3303571428571429</v>
      </c>
    </row>
    <row r="10999" spans="1:4" x14ac:dyDescent="0.3">
      <c r="A10999" t="s">
        <v>182</v>
      </c>
      <c r="B10999" s="1">
        <v>42461</v>
      </c>
      <c r="C10999" s="1">
        <v>41609</v>
      </c>
      <c r="D10999">
        <v>-0.35128348214285721</v>
      </c>
    </row>
    <row r="11000" spans="1:4" x14ac:dyDescent="0.3">
      <c r="A11000" t="s">
        <v>182</v>
      </c>
      <c r="B11000" s="1">
        <v>42461</v>
      </c>
      <c r="C11000" s="1">
        <v>41640</v>
      </c>
      <c r="D11000">
        <v>-0.22686688311688319</v>
      </c>
    </row>
    <row r="11001" spans="1:4" x14ac:dyDescent="0.3">
      <c r="A11001" t="s">
        <v>182</v>
      </c>
      <c r="B11001" s="1">
        <v>42461</v>
      </c>
      <c r="C11001" s="1">
        <v>41671</v>
      </c>
      <c r="D11001">
        <v>-0.1964285714285714</v>
      </c>
    </row>
    <row r="11002" spans="1:4" x14ac:dyDescent="0.3">
      <c r="A11002" t="s">
        <v>182</v>
      </c>
      <c r="B11002" s="1">
        <v>42461</v>
      </c>
      <c r="C11002" s="1">
        <v>41699</v>
      </c>
      <c r="D11002">
        <v>-0.26339285714285721</v>
      </c>
    </row>
    <row r="11003" spans="1:4" x14ac:dyDescent="0.3">
      <c r="A11003" t="s">
        <v>182</v>
      </c>
      <c r="B11003" s="1">
        <v>42461</v>
      </c>
      <c r="C11003" s="1">
        <v>41730</v>
      </c>
      <c r="D11003">
        <v>-0.3002232142857143</v>
      </c>
    </row>
    <row r="11004" spans="1:4" x14ac:dyDescent="0.3">
      <c r="A11004" t="s">
        <v>182</v>
      </c>
      <c r="B11004" s="1">
        <v>42461</v>
      </c>
      <c r="C11004" s="1">
        <v>41760</v>
      </c>
      <c r="D11004">
        <v>-0.25691244239631328</v>
      </c>
    </row>
    <row r="11005" spans="1:4" x14ac:dyDescent="0.3">
      <c r="A11005" t="s">
        <v>182</v>
      </c>
      <c r="B11005" s="1">
        <v>42461</v>
      </c>
      <c r="C11005" s="1">
        <v>41791</v>
      </c>
      <c r="D11005">
        <v>-0.2075892857142857</v>
      </c>
    </row>
    <row r="11006" spans="1:4" x14ac:dyDescent="0.3">
      <c r="A11006" t="s">
        <v>182</v>
      </c>
      <c r="B11006" s="1">
        <v>42461</v>
      </c>
      <c r="C11006" s="1">
        <v>41821</v>
      </c>
      <c r="D11006">
        <v>-0.18454781105990781</v>
      </c>
    </row>
    <row r="11007" spans="1:4" x14ac:dyDescent="0.3">
      <c r="A11007" t="s">
        <v>182</v>
      </c>
      <c r="B11007" s="1">
        <v>42461</v>
      </c>
      <c r="C11007" s="1">
        <v>41852</v>
      </c>
      <c r="D11007">
        <v>-0.10570276497695852</v>
      </c>
    </row>
    <row r="11008" spans="1:4" x14ac:dyDescent="0.3">
      <c r="A11008" t="s">
        <v>182</v>
      </c>
      <c r="B11008" s="1">
        <v>42461</v>
      </c>
      <c r="C11008" s="1">
        <v>41883</v>
      </c>
      <c r="D11008">
        <v>-1.5625000000000111E-2</v>
      </c>
    </row>
    <row r="11009" spans="1:4" x14ac:dyDescent="0.3">
      <c r="A11009" t="s">
        <v>182</v>
      </c>
      <c r="B11009" s="1">
        <v>42461</v>
      </c>
      <c r="C11009" s="1">
        <v>41913</v>
      </c>
      <c r="D11009">
        <v>3.384216589861655E-3</v>
      </c>
    </row>
    <row r="11010" spans="1:4" x14ac:dyDescent="0.3">
      <c r="A11010" t="s">
        <v>182</v>
      </c>
      <c r="B11010" s="1">
        <v>42461</v>
      </c>
      <c r="C11010" s="1">
        <v>41944</v>
      </c>
      <c r="D11010">
        <v>-0.11160714285714279</v>
      </c>
    </row>
    <row r="11011" spans="1:4" x14ac:dyDescent="0.3">
      <c r="A11011" t="s">
        <v>182</v>
      </c>
      <c r="B11011" s="1">
        <v>42461</v>
      </c>
      <c r="C11011" s="1">
        <v>41974</v>
      </c>
      <c r="D11011">
        <v>-0.12406394009216593</v>
      </c>
    </row>
    <row r="11012" spans="1:4" x14ac:dyDescent="0.3">
      <c r="A11012" t="s">
        <v>182</v>
      </c>
      <c r="B11012" s="1">
        <v>42461</v>
      </c>
      <c r="C11012" s="1">
        <v>42005</v>
      </c>
      <c r="D11012">
        <v>-6.25E-2</v>
      </c>
    </row>
    <row r="11013" spans="1:4" x14ac:dyDescent="0.3">
      <c r="A11013" t="s">
        <v>182</v>
      </c>
      <c r="B11013" s="1">
        <v>42461</v>
      </c>
      <c r="C11013" s="1">
        <v>42036</v>
      </c>
      <c r="D11013">
        <v>-0.12587691326530615</v>
      </c>
    </row>
    <row r="11014" spans="1:4" x14ac:dyDescent="0.3">
      <c r="A11014" t="s">
        <v>182</v>
      </c>
      <c r="B11014" s="1">
        <v>42461</v>
      </c>
      <c r="C11014" s="1">
        <v>42064</v>
      </c>
      <c r="D11014">
        <v>-0.1294642857142857</v>
      </c>
    </row>
    <row r="11015" spans="1:4" x14ac:dyDescent="0.3">
      <c r="A11015" t="s">
        <v>182</v>
      </c>
      <c r="B11015" s="1">
        <v>42461</v>
      </c>
      <c r="C11015" s="1">
        <v>42095</v>
      </c>
      <c r="D11015">
        <v>-0.15401785714285721</v>
      </c>
    </row>
    <row r="11016" spans="1:4" x14ac:dyDescent="0.3">
      <c r="A11016" t="s">
        <v>182</v>
      </c>
      <c r="B11016" s="1">
        <v>42461</v>
      </c>
      <c r="C11016" s="1">
        <v>42125</v>
      </c>
      <c r="D11016">
        <v>-0.14026497695852536</v>
      </c>
    </row>
    <row r="11017" spans="1:4" x14ac:dyDescent="0.3">
      <c r="A11017" t="s">
        <v>182</v>
      </c>
      <c r="B11017" s="1">
        <v>42461</v>
      </c>
      <c r="C11017" s="1">
        <v>42156</v>
      </c>
      <c r="D11017">
        <v>-0.12834821428571419</v>
      </c>
    </row>
    <row r="11018" spans="1:4" x14ac:dyDescent="0.3">
      <c r="A11018" t="s">
        <v>182</v>
      </c>
      <c r="B11018" s="1">
        <v>42461</v>
      </c>
      <c r="C11018" s="1">
        <v>42186</v>
      </c>
      <c r="D11018">
        <v>-6.25E-2</v>
      </c>
    </row>
    <row r="11019" spans="1:4" x14ac:dyDescent="0.3">
      <c r="A11019" t="s">
        <v>182</v>
      </c>
      <c r="B11019" s="1">
        <v>42461</v>
      </c>
      <c r="C11019" s="1">
        <v>42217</v>
      </c>
      <c r="D11019">
        <v>2.066532258064524E-2</v>
      </c>
    </row>
    <row r="11020" spans="1:4" x14ac:dyDescent="0.3">
      <c r="A11020" t="s">
        <v>182</v>
      </c>
      <c r="B11020" s="1">
        <v>42461</v>
      </c>
      <c r="C11020" s="1">
        <v>42248</v>
      </c>
      <c r="D11020">
        <v>5.3571428571428603E-2</v>
      </c>
    </row>
    <row r="11021" spans="1:4" x14ac:dyDescent="0.3">
      <c r="A11021" t="s">
        <v>182</v>
      </c>
      <c r="B11021" s="1">
        <v>42461</v>
      </c>
      <c r="C11021" s="1">
        <v>42278</v>
      </c>
      <c r="D11021">
        <v>7.1428571428571397E-2</v>
      </c>
    </row>
    <row r="11022" spans="1:4" x14ac:dyDescent="0.3">
      <c r="A11022" t="s">
        <v>182</v>
      </c>
      <c r="B11022" s="1">
        <v>42461</v>
      </c>
      <c r="C11022" s="1">
        <v>42309</v>
      </c>
      <c r="D11022">
        <v>1.0044642857142794E-2</v>
      </c>
    </row>
    <row r="11023" spans="1:4" x14ac:dyDescent="0.3">
      <c r="A11023" t="s">
        <v>182</v>
      </c>
      <c r="B11023" s="1">
        <v>42461</v>
      </c>
      <c r="C11023" s="1">
        <v>42339</v>
      </c>
      <c r="D11023">
        <v>-2.9017857142857206E-2</v>
      </c>
    </row>
    <row r="11024" spans="1:4" x14ac:dyDescent="0.3">
      <c r="A11024" t="s">
        <v>182</v>
      </c>
      <c r="B11024" s="1">
        <v>42461</v>
      </c>
      <c r="C11024" s="1">
        <v>42370</v>
      </c>
      <c r="D11024">
        <v>-6.25E-2</v>
      </c>
    </row>
    <row r="11025" spans="1:4" x14ac:dyDescent="0.3">
      <c r="A11025" t="s">
        <v>182</v>
      </c>
      <c r="B11025" s="1">
        <v>42461</v>
      </c>
      <c r="C11025" s="1">
        <v>42401</v>
      </c>
      <c r="D11025">
        <v>-1.4008620689655249E-2</v>
      </c>
    </row>
    <row r="11026" spans="1:4" x14ac:dyDescent="0.3">
      <c r="A11026" t="s">
        <v>182</v>
      </c>
      <c r="B11026" s="1">
        <v>42461</v>
      </c>
      <c r="C11026" s="1">
        <v>42430</v>
      </c>
      <c r="D11026">
        <v>2.9305875576036922E-2</v>
      </c>
    </row>
    <row r="11027" spans="1:4" x14ac:dyDescent="0.3">
      <c r="A11027" t="s">
        <v>182</v>
      </c>
      <c r="B11027" s="1">
        <v>42461</v>
      </c>
      <c r="C11027" s="1">
        <v>42461</v>
      </c>
      <c r="D11027">
        <v>0</v>
      </c>
    </row>
    <row r="11028" spans="1:4" x14ac:dyDescent="0.3">
      <c r="A11028" t="s">
        <v>182</v>
      </c>
      <c r="B11028" s="1">
        <v>42461</v>
      </c>
      <c r="C11028" s="1">
        <v>42491</v>
      </c>
      <c r="D11028">
        <v>-2.9017857142857206E-2</v>
      </c>
    </row>
    <row r="11029" spans="1:4" x14ac:dyDescent="0.3">
      <c r="A11029" t="s">
        <v>182</v>
      </c>
      <c r="B11029" s="1">
        <v>42461</v>
      </c>
      <c r="C11029" s="1">
        <v>42522</v>
      </c>
      <c r="D11029">
        <v>-4.4642857142857095E-2</v>
      </c>
    </row>
    <row r="11030" spans="1:4" x14ac:dyDescent="0.3">
      <c r="A11030" t="s">
        <v>182</v>
      </c>
      <c r="B11030" s="1">
        <v>42461</v>
      </c>
      <c r="C11030" s="1">
        <v>42552</v>
      </c>
      <c r="D11030">
        <v>7.7044930875576068E-3</v>
      </c>
    </row>
    <row r="11031" spans="1:4" x14ac:dyDescent="0.3">
      <c r="A11031" t="s">
        <v>182</v>
      </c>
      <c r="B11031" s="1">
        <v>42461</v>
      </c>
      <c r="C11031" s="1">
        <v>42583</v>
      </c>
      <c r="D11031">
        <v>8.7845622119815392E-3</v>
      </c>
    </row>
    <row r="11032" spans="1:4" x14ac:dyDescent="0.3">
      <c r="A11032" t="s">
        <v>182</v>
      </c>
      <c r="B11032" s="1">
        <v>42461</v>
      </c>
      <c r="C11032" s="1">
        <v>42614</v>
      </c>
      <c r="D11032">
        <v>2.4553571428571397E-2</v>
      </c>
    </row>
    <row r="11033" spans="1:4" x14ac:dyDescent="0.3">
      <c r="A11033" t="s">
        <v>182</v>
      </c>
      <c r="B11033" s="1">
        <v>42461</v>
      </c>
      <c r="C11033" s="1">
        <v>42644</v>
      </c>
      <c r="D11033">
        <v>3.7946428571428603E-2</v>
      </c>
    </row>
    <row r="11034" spans="1:4" x14ac:dyDescent="0.3">
      <c r="A11034" t="s">
        <v>182</v>
      </c>
      <c r="B11034" s="1">
        <v>42461</v>
      </c>
      <c r="C11034" s="1">
        <v>42675</v>
      </c>
      <c r="D11034">
        <v>4.2410714285714191E-2</v>
      </c>
    </row>
    <row r="11035" spans="1:4" x14ac:dyDescent="0.3">
      <c r="A11035" t="s">
        <v>182</v>
      </c>
      <c r="B11035" s="1">
        <v>42461</v>
      </c>
      <c r="C11035" s="1">
        <v>42705</v>
      </c>
      <c r="D11035">
        <v>9.6270161290322509E-2</v>
      </c>
    </row>
    <row r="11036" spans="1:4" x14ac:dyDescent="0.3">
      <c r="A11036" t="s">
        <v>182</v>
      </c>
      <c r="B11036" s="1">
        <v>42461</v>
      </c>
      <c r="C11036" s="1">
        <v>42736</v>
      </c>
      <c r="D11036">
        <v>0.13731278801843327</v>
      </c>
    </row>
    <row r="11037" spans="1:4" x14ac:dyDescent="0.3">
      <c r="A11037" t="s">
        <v>182</v>
      </c>
      <c r="B11037" s="1">
        <v>42461</v>
      </c>
      <c r="C11037" s="1">
        <v>42767</v>
      </c>
      <c r="D11037">
        <v>7.3820153061224358E-2</v>
      </c>
    </row>
    <row r="11038" spans="1:4" x14ac:dyDescent="0.3">
      <c r="A11038" t="s">
        <v>182</v>
      </c>
      <c r="B11038" s="1">
        <v>42461</v>
      </c>
      <c r="C11038" s="1">
        <v>42795</v>
      </c>
      <c r="D11038">
        <v>7.1428571428571397E-2</v>
      </c>
    </row>
    <row r="11039" spans="1:4" x14ac:dyDescent="0.3">
      <c r="A11039" t="s">
        <v>182</v>
      </c>
      <c r="B11039" s="1">
        <v>42461</v>
      </c>
      <c r="C11039" s="1">
        <v>42826</v>
      </c>
      <c r="D11039">
        <v>6.1383928571428603E-2</v>
      </c>
    </row>
    <row r="11040" spans="1:4" x14ac:dyDescent="0.3">
      <c r="A11040" t="s">
        <v>182</v>
      </c>
      <c r="B11040" s="1">
        <v>42461</v>
      </c>
      <c r="C11040" s="1">
        <v>42856</v>
      </c>
      <c r="D11040">
        <v>7.1428571428571397E-2</v>
      </c>
    </row>
    <row r="11041" spans="1:4" x14ac:dyDescent="0.3">
      <c r="A11041" t="s">
        <v>182</v>
      </c>
      <c r="B11041" s="1">
        <v>42461</v>
      </c>
      <c r="C11041" s="1">
        <v>42887</v>
      </c>
      <c r="D11041">
        <v>8.9285714285714191E-2</v>
      </c>
    </row>
    <row r="11042" spans="1:4" x14ac:dyDescent="0.3">
      <c r="A11042" t="s">
        <v>182</v>
      </c>
      <c r="B11042" s="1">
        <v>42461</v>
      </c>
      <c r="C11042" s="1">
        <v>42917</v>
      </c>
      <c r="D11042">
        <v>0.17403513824884786</v>
      </c>
    </row>
    <row r="11043" spans="1:4" x14ac:dyDescent="0.3">
      <c r="A11043" t="s">
        <v>182</v>
      </c>
      <c r="B11043" s="1">
        <v>42461</v>
      </c>
      <c r="C11043" s="1">
        <v>42948</v>
      </c>
      <c r="D11043">
        <v>0.20535714285714279</v>
      </c>
    </row>
    <row r="11044" spans="1:4" x14ac:dyDescent="0.3">
      <c r="A11044" t="s">
        <v>182</v>
      </c>
      <c r="B11044" s="1">
        <v>42461</v>
      </c>
      <c r="C11044" s="1">
        <v>42979</v>
      </c>
      <c r="D11044">
        <v>0.20535714285714279</v>
      </c>
    </row>
    <row r="11045" spans="1:4" x14ac:dyDescent="0.3">
      <c r="A11045" t="s">
        <v>182</v>
      </c>
      <c r="B11045" s="1">
        <v>42461</v>
      </c>
      <c r="C11045" s="1">
        <v>43009</v>
      </c>
      <c r="D11045">
        <v>0.20535714285714279</v>
      </c>
    </row>
    <row r="11046" spans="1:4" x14ac:dyDescent="0.3">
      <c r="A11046" t="s">
        <v>182</v>
      </c>
      <c r="B11046" s="1">
        <v>42461</v>
      </c>
      <c r="C11046" s="1">
        <v>43040</v>
      </c>
      <c r="D11046">
        <v>0.20535714285714279</v>
      </c>
    </row>
    <row r="11047" spans="1:4" x14ac:dyDescent="0.3">
      <c r="A11047" t="s">
        <v>182</v>
      </c>
      <c r="B11047" s="1">
        <v>42461</v>
      </c>
      <c r="C11047" s="1">
        <v>43070</v>
      </c>
      <c r="D11047">
        <v>0.2109375</v>
      </c>
    </row>
    <row r="11048" spans="1:4" x14ac:dyDescent="0.3">
      <c r="A11048" t="s">
        <v>182</v>
      </c>
      <c r="B11048" s="1">
        <v>42461</v>
      </c>
      <c r="C11048" s="1">
        <v>43101</v>
      </c>
      <c r="D11048">
        <v>0.27664170506912455</v>
      </c>
    </row>
    <row r="11049" spans="1:4" x14ac:dyDescent="0.3">
      <c r="A11049" t="s">
        <v>182</v>
      </c>
      <c r="B11049" s="1">
        <v>42461</v>
      </c>
      <c r="C11049" s="1">
        <v>43132</v>
      </c>
      <c r="D11049">
        <v>0.33211096938775508</v>
      </c>
    </row>
    <row r="11050" spans="1:4" x14ac:dyDescent="0.3">
      <c r="A11050" t="s">
        <v>182</v>
      </c>
      <c r="B11050" s="1">
        <v>42461</v>
      </c>
      <c r="C11050" s="1">
        <v>43160</v>
      </c>
      <c r="D11050">
        <v>0.376008064516129</v>
      </c>
    </row>
    <row r="11051" spans="1:4" x14ac:dyDescent="0.3">
      <c r="A11051" t="s">
        <v>182</v>
      </c>
      <c r="B11051" s="1">
        <v>42461</v>
      </c>
      <c r="C11051" s="1">
        <v>43191</v>
      </c>
      <c r="D11051">
        <v>0.37723214285714279</v>
      </c>
    </row>
    <row r="11052" spans="1:4" x14ac:dyDescent="0.3">
      <c r="A11052" t="s">
        <v>182</v>
      </c>
      <c r="B11052" s="1">
        <v>42461</v>
      </c>
      <c r="C11052" s="1">
        <v>43221</v>
      </c>
      <c r="D11052">
        <v>0.60822292626728114</v>
      </c>
    </row>
    <row r="11053" spans="1:4" x14ac:dyDescent="0.3">
      <c r="A11053" t="s">
        <v>182</v>
      </c>
      <c r="B11053" s="1">
        <v>42461</v>
      </c>
      <c r="C11053" s="1">
        <v>43252</v>
      </c>
      <c r="D11053">
        <v>0.80133928571428559</v>
      </c>
    </row>
    <row r="11054" spans="1:4" x14ac:dyDescent="0.3">
      <c r="A11054" t="s">
        <v>182</v>
      </c>
      <c r="B11054" s="1">
        <v>42461</v>
      </c>
      <c r="C11054" s="1">
        <v>43282</v>
      </c>
      <c r="D11054">
        <v>0.90416186635944684</v>
      </c>
    </row>
    <row r="11055" spans="1:4" x14ac:dyDescent="0.3">
      <c r="A11055" t="s">
        <v>182</v>
      </c>
      <c r="B11055" s="1">
        <v>42461</v>
      </c>
      <c r="C11055" s="1">
        <v>43313</v>
      </c>
      <c r="D11055">
        <v>1.0024481566820276</v>
      </c>
    </row>
    <row r="11056" spans="1:4" x14ac:dyDescent="0.3">
      <c r="A11056" t="s">
        <v>182</v>
      </c>
      <c r="B11056" s="1">
        <v>42461</v>
      </c>
      <c r="C11056" s="1">
        <v>43344</v>
      </c>
      <c r="D11056">
        <v>1.5613839285714284</v>
      </c>
    </row>
    <row r="11057" spans="1:4" x14ac:dyDescent="0.3">
      <c r="A11057" t="s">
        <v>182</v>
      </c>
      <c r="B11057" s="1">
        <v>42461</v>
      </c>
      <c r="C11057" s="1">
        <v>43374</v>
      </c>
      <c r="D11057">
        <v>1.4733582949308754</v>
      </c>
    </row>
    <row r="11058" spans="1:4" x14ac:dyDescent="0.3">
      <c r="A11058" t="s">
        <v>182</v>
      </c>
      <c r="B11058" s="1">
        <v>42461</v>
      </c>
      <c r="C11058" s="1">
        <v>43405</v>
      </c>
      <c r="D11058">
        <v>1.3772321428571428</v>
      </c>
    </row>
    <row r="11059" spans="1:4" x14ac:dyDescent="0.3">
      <c r="A11059" t="s">
        <v>182</v>
      </c>
      <c r="B11059" s="1">
        <v>42461</v>
      </c>
      <c r="C11059" s="1">
        <v>43435</v>
      </c>
      <c r="D11059">
        <v>1.5100806451612905</v>
      </c>
    </row>
    <row r="11060" spans="1:4" x14ac:dyDescent="0.3">
      <c r="A11060" t="s">
        <v>182</v>
      </c>
      <c r="B11060" s="1">
        <v>42461</v>
      </c>
      <c r="C11060" s="1">
        <v>43466</v>
      </c>
      <c r="D11060">
        <v>1.5468029953917051</v>
      </c>
    </row>
    <row r="11061" spans="1:4" x14ac:dyDescent="0.3">
      <c r="A11061" t="s">
        <v>182</v>
      </c>
      <c r="B11061" s="1">
        <v>42461</v>
      </c>
      <c r="C11061" s="1">
        <v>43497</v>
      </c>
      <c r="D11061">
        <v>1.5314891581632653</v>
      </c>
    </row>
    <row r="11062" spans="1:4" x14ac:dyDescent="0.3">
      <c r="A11062" t="s">
        <v>182</v>
      </c>
      <c r="B11062" s="1">
        <v>42461</v>
      </c>
      <c r="C11062" s="1">
        <v>43525</v>
      </c>
      <c r="D11062">
        <v>1.7185339861751148</v>
      </c>
    </row>
    <row r="11063" spans="1:4" x14ac:dyDescent="0.3">
      <c r="A11063" t="s">
        <v>182</v>
      </c>
      <c r="B11063" s="1">
        <v>42461</v>
      </c>
      <c r="C11063" s="1">
        <v>43556</v>
      </c>
      <c r="D11063">
        <v>1.921875</v>
      </c>
    </row>
    <row r="11064" spans="1:4" x14ac:dyDescent="0.3">
      <c r="A11064" t="s">
        <v>182</v>
      </c>
      <c r="B11064" s="1">
        <v>42461</v>
      </c>
      <c r="C11064" s="1">
        <v>43586</v>
      </c>
      <c r="D11064">
        <v>2.0425547235023043</v>
      </c>
    </row>
    <row r="11065" spans="1:4" x14ac:dyDescent="0.3">
      <c r="A11065" t="s">
        <v>182</v>
      </c>
      <c r="B11065" s="1">
        <v>42461</v>
      </c>
      <c r="C11065" s="1">
        <v>43617</v>
      </c>
      <c r="D11065">
        <v>1.9698660714285716</v>
      </c>
    </row>
    <row r="11066" spans="1:4" x14ac:dyDescent="0.3">
      <c r="A11066" t="s">
        <v>182</v>
      </c>
      <c r="B11066" s="1">
        <v>42461</v>
      </c>
      <c r="C11066" s="1">
        <v>43647</v>
      </c>
      <c r="D11066">
        <v>1.8794642857142856</v>
      </c>
    </row>
    <row r="11067" spans="1:4" x14ac:dyDescent="0.3">
      <c r="A11067" t="s">
        <v>182</v>
      </c>
      <c r="B11067" s="1">
        <v>42461</v>
      </c>
      <c r="C11067" s="1">
        <v>43678</v>
      </c>
      <c r="D11067">
        <v>2.5415466589861753</v>
      </c>
    </row>
    <row r="11068" spans="1:4" x14ac:dyDescent="0.3">
      <c r="A11068" t="s">
        <v>182</v>
      </c>
      <c r="B11068" s="1">
        <v>42461</v>
      </c>
      <c r="C11068" s="1">
        <v>43709</v>
      </c>
      <c r="D11068">
        <v>2.9821428571428572</v>
      </c>
    </row>
    <row r="11069" spans="1:4" x14ac:dyDescent="0.3">
      <c r="A11069" t="s">
        <v>182</v>
      </c>
      <c r="B11069" s="1">
        <v>42461</v>
      </c>
      <c r="C11069" s="1">
        <v>43739</v>
      </c>
      <c r="D11069">
        <v>3.2986751152073728</v>
      </c>
    </row>
    <row r="11070" spans="1:4" x14ac:dyDescent="0.3">
      <c r="A11070" t="s">
        <v>182</v>
      </c>
      <c r="B11070" s="1">
        <v>42461</v>
      </c>
      <c r="C11070" s="1">
        <v>43770</v>
      </c>
      <c r="D11070">
        <v>3.3783482142857144</v>
      </c>
    </row>
    <row r="11071" spans="1:4" x14ac:dyDescent="0.3">
      <c r="A11071" t="s">
        <v>182</v>
      </c>
      <c r="B11071" s="1">
        <v>42461</v>
      </c>
      <c r="C11071" s="1">
        <v>43800</v>
      </c>
      <c r="D11071">
        <v>3.7285426267281103</v>
      </c>
    </row>
    <row r="11072" spans="1:4" x14ac:dyDescent="0.3">
      <c r="A11072" t="s">
        <v>182</v>
      </c>
      <c r="B11072" s="1">
        <v>42461</v>
      </c>
      <c r="C11072" s="1">
        <v>43831</v>
      </c>
      <c r="D11072">
        <v>4.0417626728110605</v>
      </c>
    </row>
    <row r="11073" spans="1:4" x14ac:dyDescent="0.3">
      <c r="A11073" t="s">
        <v>182</v>
      </c>
      <c r="B11073" s="1">
        <v>42461</v>
      </c>
      <c r="C11073" s="1">
        <v>43862</v>
      </c>
      <c r="D11073">
        <v>4.1112222906403941</v>
      </c>
    </row>
    <row r="11074" spans="1:4" x14ac:dyDescent="0.3">
      <c r="A11074" t="s">
        <v>182</v>
      </c>
      <c r="B11074" s="1">
        <v>42461</v>
      </c>
      <c r="C11074" s="1">
        <v>43891</v>
      </c>
      <c r="D11074">
        <v>4.370103686635944</v>
      </c>
    </row>
    <row r="11075" spans="1:4" x14ac:dyDescent="0.3">
      <c r="A11075" t="s">
        <v>182</v>
      </c>
      <c r="B11075" s="1">
        <v>42461</v>
      </c>
      <c r="C11075" s="1">
        <v>43922</v>
      </c>
      <c r="D11075">
        <v>5.359375</v>
      </c>
    </row>
    <row r="11076" spans="1:4" x14ac:dyDescent="0.3">
      <c r="A11076" t="s">
        <v>182</v>
      </c>
      <c r="B11076" s="1">
        <v>42461</v>
      </c>
      <c r="C11076" s="1">
        <v>43952</v>
      </c>
      <c r="D11076">
        <v>7.0654761904761898</v>
      </c>
    </row>
    <row r="11077" spans="1:4" x14ac:dyDescent="0.3">
      <c r="A11077" t="s">
        <v>182</v>
      </c>
      <c r="B11077" s="1">
        <v>42461</v>
      </c>
      <c r="C11077" s="1">
        <v>43983</v>
      </c>
      <c r="D11077">
        <v>7.0935470779220768</v>
      </c>
    </row>
    <row r="11078" spans="1:4" x14ac:dyDescent="0.3">
      <c r="A11078" t="s">
        <v>182</v>
      </c>
      <c r="B11078" s="1">
        <v>42461</v>
      </c>
      <c r="C11078" s="1">
        <v>44013</v>
      </c>
      <c r="D11078">
        <v>7.5030085403726705</v>
      </c>
    </row>
    <row r="11079" spans="1:4" x14ac:dyDescent="0.3">
      <c r="A11079" t="s">
        <v>182</v>
      </c>
      <c r="B11079" s="1">
        <v>42461</v>
      </c>
      <c r="C11079" s="1">
        <v>44044</v>
      </c>
      <c r="D11079">
        <v>7.8073979591836729</v>
      </c>
    </row>
    <row r="11080" spans="1:4" x14ac:dyDescent="0.3">
      <c r="A11080" t="s">
        <v>182</v>
      </c>
      <c r="B11080" s="1">
        <v>42461</v>
      </c>
      <c r="C11080" s="1">
        <v>44075</v>
      </c>
      <c r="D11080">
        <v>8.064529220779221</v>
      </c>
    </row>
    <row r="11081" spans="1:4" x14ac:dyDescent="0.3">
      <c r="A11081" t="s">
        <v>182</v>
      </c>
      <c r="B11081" s="1">
        <v>42461</v>
      </c>
      <c r="C11081" s="1">
        <v>44105</v>
      </c>
      <c r="D11081">
        <v>10.216517857142858</v>
      </c>
    </row>
    <row r="11082" spans="1:4" x14ac:dyDescent="0.3">
      <c r="A11082" t="s">
        <v>182</v>
      </c>
      <c r="B11082" s="1">
        <v>42461</v>
      </c>
      <c r="C11082" s="1">
        <v>44136</v>
      </c>
      <c r="D11082">
        <v>9.5484693877551017</v>
      </c>
    </row>
    <row r="11083" spans="1:4" x14ac:dyDescent="0.3">
      <c r="A11083" t="s">
        <v>182</v>
      </c>
      <c r="B11083" s="1">
        <v>42461</v>
      </c>
      <c r="C11083" s="1">
        <v>44166</v>
      </c>
      <c r="D11083">
        <v>9.1159743788819867</v>
      </c>
    </row>
    <row r="11084" spans="1:4" x14ac:dyDescent="0.3">
      <c r="A11084" t="s">
        <v>182</v>
      </c>
      <c r="B11084" s="1">
        <v>42461</v>
      </c>
      <c r="C11084" s="1">
        <v>44197</v>
      </c>
      <c r="D11084">
        <v>9.4225127551020407</v>
      </c>
    </row>
    <row r="11085" spans="1:4" x14ac:dyDescent="0.3">
      <c r="A11085" t="s">
        <v>182</v>
      </c>
      <c r="B11085" s="1">
        <v>42461</v>
      </c>
      <c r="C11085" s="1">
        <v>44228</v>
      </c>
      <c r="D11085">
        <v>8.84375</v>
      </c>
    </row>
    <row r="11086" spans="1:4" x14ac:dyDescent="0.3">
      <c r="A11086" t="s">
        <v>182</v>
      </c>
      <c r="B11086" s="1">
        <v>42461</v>
      </c>
      <c r="C11086" s="1">
        <v>44256</v>
      </c>
      <c r="D11086">
        <v>8.4405085403726705</v>
      </c>
    </row>
    <row r="11087" spans="1:4" x14ac:dyDescent="0.3">
      <c r="A11087" t="s">
        <v>182</v>
      </c>
      <c r="B11087" s="1">
        <v>42461</v>
      </c>
      <c r="C11087" s="1">
        <v>44287</v>
      </c>
      <c r="D11087">
        <v>8.5911120129870131</v>
      </c>
    </row>
    <row r="11088" spans="1:4" x14ac:dyDescent="0.3">
      <c r="A11088" t="s">
        <v>182</v>
      </c>
      <c r="B11088" s="1">
        <v>42461</v>
      </c>
      <c r="C11088" s="1">
        <v>44317</v>
      </c>
      <c r="D11088">
        <v>9.1068239795918355</v>
      </c>
    </row>
    <row r="11089" spans="1:4" x14ac:dyDescent="0.3">
      <c r="A11089" t="s">
        <v>182</v>
      </c>
      <c r="B11089" s="1">
        <v>42461</v>
      </c>
      <c r="C11089" s="1">
        <v>44348</v>
      </c>
      <c r="D11089">
        <v>9.6868912337662341</v>
      </c>
    </row>
    <row r="11090" spans="1:4" x14ac:dyDescent="0.3">
      <c r="A11090" t="s">
        <v>182</v>
      </c>
      <c r="B11090" s="1">
        <v>42461</v>
      </c>
      <c r="C11090" s="1">
        <v>44378</v>
      </c>
      <c r="D11090">
        <v>10.740056818181818</v>
      </c>
    </row>
    <row r="11091" spans="1:4" x14ac:dyDescent="0.3">
      <c r="A11091" t="s">
        <v>182</v>
      </c>
      <c r="B11091" s="1">
        <v>42461</v>
      </c>
      <c r="C11091" s="1">
        <v>44409</v>
      </c>
      <c r="D11091">
        <v>10.940949675324674</v>
      </c>
    </row>
    <row r="11092" spans="1:4" x14ac:dyDescent="0.3">
      <c r="A11092" t="s">
        <v>182</v>
      </c>
      <c r="B11092" s="1">
        <v>42461</v>
      </c>
      <c r="C11092" s="1">
        <v>44440</v>
      </c>
      <c r="D11092">
        <v>11.201197240259742</v>
      </c>
    </row>
    <row r="11093" spans="1:4" x14ac:dyDescent="0.3">
      <c r="A11093" t="s">
        <v>182</v>
      </c>
      <c r="B11093" s="1">
        <v>42461</v>
      </c>
      <c r="C11093" s="1">
        <v>44470</v>
      </c>
      <c r="D11093">
        <v>11.512755102040817</v>
      </c>
    </row>
    <row r="11094" spans="1:4" x14ac:dyDescent="0.3">
      <c r="A11094" t="s">
        <v>182</v>
      </c>
      <c r="B11094" s="1">
        <v>42461</v>
      </c>
      <c r="C11094" s="1">
        <v>44501</v>
      </c>
      <c r="D11094">
        <v>12.304586038961039</v>
      </c>
    </row>
    <row r="11095" spans="1:4" x14ac:dyDescent="0.3">
      <c r="A11095" t="s">
        <v>182</v>
      </c>
      <c r="B11095" s="1">
        <v>42461</v>
      </c>
      <c r="C11095" s="1">
        <v>44531</v>
      </c>
      <c r="D11095">
        <v>12.308423913043477</v>
      </c>
    </row>
    <row r="11096" spans="1:4" x14ac:dyDescent="0.3">
      <c r="A11096" t="s">
        <v>182</v>
      </c>
      <c r="B11096" s="1">
        <v>42461</v>
      </c>
      <c r="C11096" s="1">
        <v>44562</v>
      </c>
      <c r="D11096">
        <v>13.059311224489797</v>
      </c>
    </row>
    <row r="11097" spans="1:4" x14ac:dyDescent="0.3">
      <c r="A11097" t="s">
        <v>182</v>
      </c>
      <c r="B11097" s="1">
        <v>42461</v>
      </c>
      <c r="C11097" s="1">
        <v>44593</v>
      </c>
      <c r="D11097">
        <v>13.166294642857144</v>
      </c>
    </row>
    <row r="11098" spans="1:4" x14ac:dyDescent="0.3">
      <c r="A11098" t="s">
        <v>182</v>
      </c>
      <c r="B11098" s="1">
        <v>42461</v>
      </c>
      <c r="C11098" s="1">
        <v>44621</v>
      </c>
      <c r="D11098">
        <v>12.398680124223603</v>
      </c>
    </row>
    <row r="11099" spans="1:4" x14ac:dyDescent="0.3">
      <c r="A11099" t="s">
        <v>182</v>
      </c>
      <c r="B11099" s="1">
        <v>42461</v>
      </c>
      <c r="C11099" s="1">
        <v>44652</v>
      </c>
      <c r="D11099">
        <v>12.207908163265307</v>
      </c>
    </row>
    <row r="11100" spans="1:4" x14ac:dyDescent="0.3">
      <c r="A11100" t="s">
        <v>182</v>
      </c>
      <c r="B11100" s="1">
        <v>42461</v>
      </c>
      <c r="C11100" s="1">
        <v>44682</v>
      </c>
      <c r="D11100">
        <v>12.575487012987013</v>
      </c>
    </row>
    <row r="11101" spans="1:4" x14ac:dyDescent="0.3">
      <c r="A11101" t="s">
        <v>182</v>
      </c>
      <c r="B11101" s="1">
        <v>42461</v>
      </c>
      <c r="C11101" s="1">
        <v>44713</v>
      </c>
      <c r="D11101">
        <v>13.479504870129869</v>
      </c>
    </row>
    <row r="11102" spans="1:4" x14ac:dyDescent="0.3">
      <c r="A11102" t="s">
        <v>182</v>
      </c>
      <c r="B11102" s="1">
        <v>42461</v>
      </c>
      <c r="C11102" s="1">
        <v>44743</v>
      </c>
      <c r="D11102">
        <v>18.145408163265309</v>
      </c>
    </row>
    <row r="11103" spans="1:4" x14ac:dyDescent="0.3">
      <c r="A11103" t="s">
        <v>182</v>
      </c>
      <c r="B11103" s="1">
        <v>42461</v>
      </c>
      <c r="C11103" s="1">
        <v>44774</v>
      </c>
      <c r="D11103">
        <v>18.362868788819878</v>
      </c>
    </row>
    <row r="11104" spans="1:4" x14ac:dyDescent="0.3">
      <c r="A11104" t="s">
        <v>182</v>
      </c>
      <c r="B11104" s="1">
        <v>42461</v>
      </c>
      <c r="C11104" s="1">
        <v>44805</v>
      </c>
      <c r="D11104">
        <v>17.716517857142858</v>
      </c>
    </row>
    <row r="11105" spans="1:4" x14ac:dyDescent="0.3">
      <c r="A11105" t="s">
        <v>182</v>
      </c>
      <c r="B11105" s="1">
        <v>42461</v>
      </c>
      <c r="C11105" s="1">
        <v>44835</v>
      </c>
      <c r="D11105">
        <v>18.091198979591834</v>
      </c>
    </row>
    <row r="11106" spans="1:4" x14ac:dyDescent="0.3">
      <c r="A11106" t="s">
        <v>182</v>
      </c>
      <c r="B11106" s="1">
        <v>42461</v>
      </c>
      <c r="C11106" s="1">
        <v>44866</v>
      </c>
      <c r="D11106">
        <v>19.089285714285715</v>
      </c>
    </row>
    <row r="11107" spans="1:4" x14ac:dyDescent="0.3">
      <c r="A11107" t="s">
        <v>182</v>
      </c>
      <c r="B11107" s="1">
        <v>42461</v>
      </c>
      <c r="C11107" s="1">
        <v>44896</v>
      </c>
      <c r="D11107">
        <v>20.7481737012987</v>
      </c>
    </row>
    <row r="11108" spans="1:4" x14ac:dyDescent="0.3">
      <c r="A11108" t="s">
        <v>182</v>
      </c>
      <c r="B11108" s="1">
        <v>42461</v>
      </c>
      <c r="C11108" s="1">
        <v>44927</v>
      </c>
      <c r="D11108">
        <v>23.557629870129873</v>
      </c>
    </row>
    <row r="11109" spans="1:4" x14ac:dyDescent="0.3">
      <c r="A11109" t="s">
        <v>182</v>
      </c>
      <c r="B11109" s="1">
        <v>42461</v>
      </c>
      <c r="C11109" s="1">
        <v>44958</v>
      </c>
      <c r="D11109">
        <v>24.165178571428573</v>
      </c>
    </row>
    <row r="11110" spans="1:4" x14ac:dyDescent="0.3">
      <c r="A11110" t="s">
        <v>182</v>
      </c>
      <c r="B11110" s="1">
        <v>42461</v>
      </c>
      <c r="C11110" s="1">
        <v>44986</v>
      </c>
      <c r="D11110">
        <v>24.514848602484474</v>
      </c>
    </row>
    <row r="11111" spans="1:4" x14ac:dyDescent="0.3">
      <c r="A11111" t="s">
        <v>182</v>
      </c>
      <c r="B11111" s="1">
        <v>42461</v>
      </c>
      <c r="C11111" s="1">
        <v>45017</v>
      </c>
      <c r="D11111">
        <v>27.08984375</v>
      </c>
    </row>
    <row r="11112" spans="1:4" x14ac:dyDescent="0.3">
      <c r="A11112" t="s">
        <v>182</v>
      </c>
      <c r="B11112" s="1">
        <v>42461</v>
      </c>
      <c r="C11112" s="1">
        <v>45047</v>
      </c>
      <c r="D11112">
        <v>31.088994565217391</v>
      </c>
    </row>
    <row r="11113" spans="1:4" x14ac:dyDescent="0.3">
      <c r="A11113" t="s">
        <v>182</v>
      </c>
      <c r="B11113" s="1">
        <v>42461</v>
      </c>
      <c r="C11113" s="1">
        <v>45078</v>
      </c>
      <c r="D11113">
        <v>31.666396103896105</v>
      </c>
    </row>
    <row r="11114" spans="1:4" x14ac:dyDescent="0.3">
      <c r="A11114" t="s">
        <v>182</v>
      </c>
      <c r="B11114" s="1">
        <v>42461</v>
      </c>
      <c r="C11114" s="1">
        <v>45108</v>
      </c>
      <c r="D11114">
        <v>33.591836734693878</v>
      </c>
    </row>
    <row r="11115" spans="1:4" x14ac:dyDescent="0.3">
      <c r="A11115" t="s">
        <v>182</v>
      </c>
      <c r="B11115" s="1">
        <v>42461</v>
      </c>
      <c r="C11115" s="1">
        <v>45139</v>
      </c>
      <c r="D11115">
        <v>43.953416149068325</v>
      </c>
    </row>
    <row r="11116" spans="1:4" x14ac:dyDescent="0.3">
      <c r="A11116" t="s">
        <v>182</v>
      </c>
      <c r="B11116" s="1">
        <v>42461</v>
      </c>
      <c r="C11116" s="1">
        <v>45170</v>
      </c>
      <c r="D11116">
        <v>48.212372448979593</v>
      </c>
    </row>
    <row r="11117" spans="1:4" x14ac:dyDescent="0.3">
      <c r="A11117" t="s">
        <v>182</v>
      </c>
      <c r="B11117" s="1">
        <v>42461</v>
      </c>
      <c r="C11117" s="1">
        <v>45200</v>
      </c>
      <c r="D11117">
        <v>61.508116883116884</v>
      </c>
    </row>
    <row r="11118" spans="1:4" x14ac:dyDescent="0.3">
      <c r="A11118" t="s">
        <v>182</v>
      </c>
      <c r="B11118" s="1">
        <v>42461</v>
      </c>
      <c r="C11118" s="1">
        <v>45231</v>
      </c>
      <c r="D11118">
        <v>61.290482954545453</v>
      </c>
    </row>
    <row r="11119" spans="1:4" x14ac:dyDescent="0.3">
      <c r="A11119" t="s">
        <v>182</v>
      </c>
      <c r="B11119" s="1">
        <v>42461</v>
      </c>
      <c r="C11119" s="1">
        <v>45261</v>
      </c>
      <c r="D11119">
        <v>63.668367346938766</v>
      </c>
    </row>
    <row r="11120" spans="1:4" x14ac:dyDescent="0.3">
      <c r="A11120" t="s">
        <v>182</v>
      </c>
      <c r="B11120" s="1">
        <v>42461</v>
      </c>
      <c r="C11120" s="1">
        <v>45292</v>
      </c>
      <c r="D11120">
        <v>74.422166149068318</v>
      </c>
    </row>
    <row r="11121" spans="1:4" x14ac:dyDescent="0.3">
      <c r="A11121" t="s">
        <v>182</v>
      </c>
      <c r="B11121" s="1">
        <v>42461</v>
      </c>
      <c r="C11121" s="1">
        <v>45323</v>
      </c>
      <c r="D11121">
        <v>72.716517857142847</v>
      </c>
    </row>
    <row r="11122" spans="1:4" x14ac:dyDescent="0.3">
      <c r="A11122" t="s">
        <v>182</v>
      </c>
      <c r="B11122" s="1">
        <v>42461</v>
      </c>
      <c r="C11122" s="1">
        <v>45352</v>
      </c>
      <c r="D11122">
        <v>66.059948979591837</v>
      </c>
    </row>
    <row r="11123" spans="1:4" x14ac:dyDescent="0.3">
      <c r="A11123" t="s">
        <v>182</v>
      </c>
      <c r="B11123" s="1">
        <v>42461</v>
      </c>
      <c r="C11123" s="1">
        <v>45383</v>
      </c>
      <c r="D11123">
        <v>66.20779220779221</v>
      </c>
    </row>
    <row r="11124" spans="1:4" x14ac:dyDescent="0.3">
      <c r="A11124" t="s">
        <v>182</v>
      </c>
      <c r="B11124" s="1">
        <v>42461</v>
      </c>
      <c r="C11124" s="1">
        <v>45413</v>
      </c>
      <c r="D11124">
        <v>73.970885093167695</v>
      </c>
    </row>
    <row r="11125" spans="1:4" x14ac:dyDescent="0.3">
      <c r="A11125" t="s">
        <v>182</v>
      </c>
      <c r="B11125" s="1">
        <v>42461</v>
      </c>
      <c r="C11125" s="1">
        <v>45444</v>
      </c>
      <c r="D11125">
        <v>84.78125</v>
      </c>
    </row>
    <row r="11126" spans="1:4" x14ac:dyDescent="0.3">
      <c r="A11126" t="s">
        <v>182</v>
      </c>
      <c r="B11126" s="1">
        <v>42461</v>
      </c>
      <c r="C11126" s="1">
        <v>45474</v>
      </c>
      <c r="D11126">
        <v>94.089285714285708</v>
      </c>
    </row>
    <row r="11127" spans="1:4" x14ac:dyDescent="0.3">
      <c r="A11127" t="s">
        <v>182</v>
      </c>
      <c r="B11127" s="1">
        <v>42461</v>
      </c>
      <c r="C11127" s="1">
        <v>45505</v>
      </c>
      <c r="D11127">
        <v>88.891943993506501</v>
      </c>
    </row>
    <row r="11128" spans="1:4" x14ac:dyDescent="0.3">
      <c r="A11128" t="s">
        <v>182</v>
      </c>
      <c r="B11128" s="1">
        <v>42461</v>
      </c>
      <c r="C11128" s="1">
        <v>45536</v>
      </c>
      <c r="D11128">
        <v>82.992346938775498</v>
      </c>
    </row>
    <row r="11129" spans="1:4" x14ac:dyDescent="0.3">
      <c r="A11129" t="s">
        <v>182</v>
      </c>
      <c r="B11129" s="1">
        <v>42461</v>
      </c>
      <c r="C11129" s="1">
        <v>45566</v>
      </c>
      <c r="D11129">
        <v>79.153338509316768</v>
      </c>
    </row>
    <row r="11130" spans="1:4" x14ac:dyDescent="0.3">
      <c r="A11130" t="s">
        <v>182</v>
      </c>
      <c r="B11130" s="1">
        <v>42461</v>
      </c>
      <c r="C11130" s="1">
        <v>45597</v>
      </c>
      <c r="D11130">
        <v>74.478316326530603</v>
      </c>
    </row>
    <row r="11131" spans="1:4" x14ac:dyDescent="0.3">
      <c r="A11131" t="s">
        <v>182</v>
      </c>
      <c r="B11131" s="1">
        <v>42461</v>
      </c>
      <c r="C11131" s="1">
        <v>45627</v>
      </c>
      <c r="D11131">
        <v>74.74573863636364</v>
      </c>
    </row>
    <row r="11132" spans="1:4" x14ac:dyDescent="0.3">
      <c r="A11132" t="s">
        <v>182</v>
      </c>
      <c r="B11132" s="1">
        <v>42461</v>
      </c>
      <c r="C11132" s="1">
        <v>45658</v>
      </c>
      <c r="D11132">
        <v>80.499902950310556</v>
      </c>
    </row>
    <row r="11133" spans="1:4" x14ac:dyDescent="0.3">
      <c r="A11133" t="s">
        <v>182</v>
      </c>
      <c r="B11133" s="1">
        <v>42461</v>
      </c>
      <c r="C11133" s="1">
        <v>45689</v>
      </c>
      <c r="D11133">
        <v>80.244419642857139</v>
      </c>
    </row>
    <row r="11134" spans="1:4" x14ac:dyDescent="0.3">
      <c r="A11134" t="s">
        <v>182</v>
      </c>
      <c r="B11134" s="1">
        <v>42461</v>
      </c>
      <c r="C11134" s="1">
        <v>45717</v>
      </c>
      <c r="D11134">
        <v>82.641581632653057</v>
      </c>
    </row>
    <row r="11135" spans="1:4" x14ac:dyDescent="0.3">
      <c r="A11135" t="s">
        <v>182</v>
      </c>
      <c r="B11135" s="1">
        <v>42461</v>
      </c>
      <c r="C11135" s="1">
        <v>45748</v>
      </c>
      <c r="D11135">
        <v>83.359780844155836</v>
      </c>
    </row>
    <row r="11136" spans="1:4" x14ac:dyDescent="0.3">
      <c r="A11136" t="s">
        <v>182</v>
      </c>
      <c r="B11136" s="1">
        <v>42461</v>
      </c>
      <c r="C11136" s="1">
        <v>45778</v>
      </c>
      <c r="D11136">
        <v>76.861201298701303</v>
      </c>
    </row>
    <row r="11137" spans="1:4" x14ac:dyDescent="0.3">
      <c r="A11137" t="s">
        <v>182</v>
      </c>
      <c r="B11137" s="1">
        <v>42461</v>
      </c>
      <c r="C11137" s="1">
        <v>45809</v>
      </c>
      <c r="D11137">
        <v>76.611607142857139</v>
      </c>
    </row>
    <row r="11138" spans="1:4" x14ac:dyDescent="0.3">
      <c r="A11138" t="s">
        <v>182</v>
      </c>
      <c r="B11138" s="1">
        <v>42491</v>
      </c>
      <c r="C11138" s="1">
        <v>40544</v>
      </c>
      <c r="D11138">
        <v>-0.72413793103448276</v>
      </c>
    </row>
    <row r="11139" spans="1:4" x14ac:dyDescent="0.3">
      <c r="A11139" t="s">
        <v>182</v>
      </c>
      <c r="B11139" s="1">
        <v>42491</v>
      </c>
      <c r="C11139" s="1">
        <v>40575</v>
      </c>
      <c r="D11139">
        <v>-0.72413793103448276</v>
      </c>
    </row>
    <row r="11140" spans="1:4" x14ac:dyDescent="0.3">
      <c r="A11140" t="s">
        <v>182</v>
      </c>
      <c r="B11140" s="1">
        <v>42491</v>
      </c>
      <c r="C11140" s="1">
        <v>40603</v>
      </c>
      <c r="D11140">
        <v>-0.72413793103448276</v>
      </c>
    </row>
    <row r="11141" spans="1:4" x14ac:dyDescent="0.3">
      <c r="A11141" t="s">
        <v>182</v>
      </c>
      <c r="B11141" s="1">
        <v>42491</v>
      </c>
      <c r="C11141" s="1">
        <v>40634</v>
      </c>
      <c r="D11141">
        <v>-0.72413793103448276</v>
      </c>
    </row>
    <row r="11142" spans="1:4" x14ac:dyDescent="0.3">
      <c r="A11142" t="s">
        <v>182</v>
      </c>
      <c r="B11142" s="1">
        <v>42491</v>
      </c>
      <c r="C11142" s="1">
        <v>40664</v>
      </c>
      <c r="D11142">
        <v>-0.72413793103448276</v>
      </c>
    </row>
    <row r="11143" spans="1:4" x14ac:dyDescent="0.3">
      <c r="A11143" t="s">
        <v>182</v>
      </c>
      <c r="B11143" s="1">
        <v>42491</v>
      </c>
      <c r="C11143" s="1">
        <v>40695</v>
      </c>
      <c r="D11143">
        <v>-0.72413793103448276</v>
      </c>
    </row>
    <row r="11144" spans="1:4" x14ac:dyDescent="0.3">
      <c r="A11144" t="s">
        <v>182</v>
      </c>
      <c r="B11144" s="1">
        <v>42491</v>
      </c>
      <c r="C11144" s="1">
        <v>40725</v>
      </c>
      <c r="D11144">
        <v>-0.72413793103448276</v>
      </c>
    </row>
    <row r="11145" spans="1:4" x14ac:dyDescent="0.3">
      <c r="A11145" t="s">
        <v>182</v>
      </c>
      <c r="B11145" s="1">
        <v>42491</v>
      </c>
      <c r="C11145" s="1">
        <v>40756</v>
      </c>
      <c r="D11145">
        <v>-0.72413793103448276</v>
      </c>
    </row>
    <row r="11146" spans="1:4" x14ac:dyDescent="0.3">
      <c r="A11146" t="s">
        <v>182</v>
      </c>
      <c r="B11146" s="1">
        <v>42491</v>
      </c>
      <c r="C11146" s="1">
        <v>40787</v>
      </c>
      <c r="D11146">
        <v>-0.72413793103448276</v>
      </c>
    </row>
    <row r="11147" spans="1:4" x14ac:dyDescent="0.3">
      <c r="A11147" t="s">
        <v>182</v>
      </c>
      <c r="B11147" s="1">
        <v>42491</v>
      </c>
      <c r="C11147" s="1">
        <v>40817</v>
      </c>
      <c r="D11147">
        <v>-0.72413793103448276</v>
      </c>
    </row>
    <row r="11148" spans="1:4" x14ac:dyDescent="0.3">
      <c r="A11148" t="s">
        <v>182</v>
      </c>
      <c r="B11148" s="1">
        <v>42491</v>
      </c>
      <c r="C11148" s="1">
        <v>40848</v>
      </c>
      <c r="D11148">
        <v>-0.65517241379310343</v>
      </c>
    </row>
    <row r="11149" spans="1:4" x14ac:dyDescent="0.3">
      <c r="A11149" t="s">
        <v>182</v>
      </c>
      <c r="B11149" s="1">
        <v>42491</v>
      </c>
      <c r="C11149" s="1">
        <v>40878</v>
      </c>
      <c r="D11149">
        <v>-0.65517241379310343</v>
      </c>
    </row>
    <row r="11150" spans="1:4" x14ac:dyDescent="0.3">
      <c r="A11150" t="s">
        <v>182</v>
      </c>
      <c r="B11150" s="1">
        <v>42491</v>
      </c>
      <c r="C11150" s="1">
        <v>40909</v>
      </c>
      <c r="D11150">
        <v>-0.65517241379310343</v>
      </c>
    </row>
    <row r="11151" spans="1:4" x14ac:dyDescent="0.3">
      <c r="A11151" t="s">
        <v>182</v>
      </c>
      <c r="B11151" s="1">
        <v>42491</v>
      </c>
      <c r="C11151" s="1">
        <v>40940</v>
      </c>
      <c r="D11151">
        <v>-0.65517241379310343</v>
      </c>
    </row>
    <row r="11152" spans="1:4" x14ac:dyDescent="0.3">
      <c r="A11152" t="s">
        <v>182</v>
      </c>
      <c r="B11152" s="1">
        <v>42491</v>
      </c>
      <c r="C11152" s="1">
        <v>40969</v>
      </c>
      <c r="D11152">
        <v>-0.65517241379310343</v>
      </c>
    </row>
    <row r="11153" spans="1:4" x14ac:dyDescent="0.3">
      <c r="A11153" t="s">
        <v>182</v>
      </c>
      <c r="B11153" s="1">
        <v>42491</v>
      </c>
      <c r="C11153" s="1">
        <v>41000</v>
      </c>
      <c r="D11153">
        <v>-0.65517241379310343</v>
      </c>
    </row>
    <row r="11154" spans="1:4" x14ac:dyDescent="0.3">
      <c r="A11154" t="s">
        <v>182</v>
      </c>
      <c r="B11154" s="1">
        <v>42491</v>
      </c>
      <c r="C11154" s="1">
        <v>41030</v>
      </c>
      <c r="D11154">
        <v>-0.62233169129720856</v>
      </c>
    </row>
    <row r="11155" spans="1:4" x14ac:dyDescent="0.3">
      <c r="A11155" t="s">
        <v>182</v>
      </c>
      <c r="B11155" s="1">
        <v>42491</v>
      </c>
      <c r="C11155" s="1">
        <v>41061</v>
      </c>
      <c r="D11155">
        <v>-0.5862068965517242</v>
      </c>
    </row>
    <row r="11156" spans="1:4" x14ac:dyDescent="0.3">
      <c r="A11156" t="s">
        <v>182</v>
      </c>
      <c r="B11156" s="1">
        <v>42491</v>
      </c>
      <c r="C11156" s="1">
        <v>41091</v>
      </c>
      <c r="D11156">
        <v>-0.57713248638838477</v>
      </c>
    </row>
    <row r="11157" spans="1:4" x14ac:dyDescent="0.3">
      <c r="A11157" t="s">
        <v>182</v>
      </c>
      <c r="B11157" s="1">
        <v>42491</v>
      </c>
      <c r="C11157" s="1">
        <v>41122</v>
      </c>
      <c r="D11157">
        <v>-0.5862068965517242</v>
      </c>
    </row>
    <row r="11158" spans="1:4" x14ac:dyDescent="0.3">
      <c r="A11158" t="s">
        <v>182</v>
      </c>
      <c r="B11158" s="1">
        <v>42491</v>
      </c>
      <c r="C11158" s="1">
        <v>41153</v>
      </c>
      <c r="D11158">
        <v>-0.5862068965517242</v>
      </c>
    </row>
    <row r="11159" spans="1:4" x14ac:dyDescent="0.3">
      <c r="A11159" t="s">
        <v>182</v>
      </c>
      <c r="B11159" s="1">
        <v>42491</v>
      </c>
      <c r="C11159" s="1">
        <v>41183</v>
      </c>
      <c r="D11159">
        <v>-0.5862068965517242</v>
      </c>
    </row>
    <row r="11160" spans="1:4" x14ac:dyDescent="0.3">
      <c r="A11160" t="s">
        <v>182</v>
      </c>
      <c r="B11160" s="1">
        <v>42491</v>
      </c>
      <c r="C11160" s="1">
        <v>41214</v>
      </c>
      <c r="D11160">
        <v>-0.5862068965517242</v>
      </c>
    </row>
    <row r="11161" spans="1:4" x14ac:dyDescent="0.3">
      <c r="A11161" t="s">
        <v>182</v>
      </c>
      <c r="B11161" s="1">
        <v>42491</v>
      </c>
      <c r="C11161" s="1">
        <v>41244</v>
      </c>
      <c r="D11161">
        <v>-0.55747126436781613</v>
      </c>
    </row>
    <row r="11162" spans="1:4" x14ac:dyDescent="0.3">
      <c r="A11162" t="s">
        <v>182</v>
      </c>
      <c r="B11162" s="1">
        <v>42491</v>
      </c>
      <c r="C11162" s="1">
        <v>41275</v>
      </c>
      <c r="D11162">
        <v>-0.49425287356321845</v>
      </c>
    </row>
    <row r="11163" spans="1:4" x14ac:dyDescent="0.3">
      <c r="A11163" t="s">
        <v>182</v>
      </c>
      <c r="B11163" s="1">
        <v>42491</v>
      </c>
      <c r="C11163" s="1">
        <v>41306</v>
      </c>
      <c r="D11163">
        <v>-0.45043103448275867</v>
      </c>
    </row>
    <row r="11164" spans="1:4" x14ac:dyDescent="0.3">
      <c r="A11164" t="s">
        <v>182</v>
      </c>
      <c r="B11164" s="1">
        <v>42491</v>
      </c>
      <c r="C11164" s="1">
        <v>41334</v>
      </c>
      <c r="D11164">
        <v>-0.44444444444444442</v>
      </c>
    </row>
    <row r="11165" spans="1:4" x14ac:dyDescent="0.3">
      <c r="A11165" t="s">
        <v>182</v>
      </c>
      <c r="B11165" s="1">
        <v>42491</v>
      </c>
      <c r="C11165" s="1">
        <v>41365</v>
      </c>
      <c r="D11165">
        <v>-0.41206896551724137</v>
      </c>
    </row>
    <row r="11166" spans="1:4" x14ac:dyDescent="0.3">
      <c r="A11166" t="s">
        <v>182</v>
      </c>
      <c r="B11166" s="1">
        <v>42491</v>
      </c>
      <c r="C11166" s="1">
        <v>41395</v>
      </c>
      <c r="D11166">
        <v>-0.35893416927899691</v>
      </c>
    </row>
    <row r="11167" spans="1:4" x14ac:dyDescent="0.3">
      <c r="A11167" t="s">
        <v>182</v>
      </c>
      <c r="B11167" s="1">
        <v>42491</v>
      </c>
      <c r="C11167" s="1">
        <v>41426</v>
      </c>
      <c r="D11167">
        <v>-0.42528735632183901</v>
      </c>
    </row>
    <row r="11168" spans="1:4" x14ac:dyDescent="0.3">
      <c r="A11168" t="s">
        <v>182</v>
      </c>
      <c r="B11168" s="1">
        <v>42491</v>
      </c>
      <c r="C11168" s="1">
        <v>41456</v>
      </c>
      <c r="D11168">
        <v>-0.41784989858012167</v>
      </c>
    </row>
    <row r="11169" spans="1:4" x14ac:dyDescent="0.3">
      <c r="A11169" t="s">
        <v>182</v>
      </c>
      <c r="B11169" s="1">
        <v>42491</v>
      </c>
      <c r="C11169" s="1">
        <v>41487</v>
      </c>
      <c r="D11169">
        <v>-0.37701149425287361</v>
      </c>
    </row>
    <row r="11170" spans="1:4" x14ac:dyDescent="0.3">
      <c r="A11170" t="s">
        <v>182</v>
      </c>
      <c r="B11170" s="1">
        <v>42491</v>
      </c>
      <c r="C11170" s="1">
        <v>41518</v>
      </c>
      <c r="D11170">
        <v>-0.37284482758620685</v>
      </c>
    </row>
    <row r="11171" spans="1:4" x14ac:dyDescent="0.3">
      <c r="A11171" t="s">
        <v>182</v>
      </c>
      <c r="B11171" s="1">
        <v>42491</v>
      </c>
      <c r="C11171" s="1">
        <v>41548</v>
      </c>
      <c r="D11171">
        <v>-0.31773399014778325</v>
      </c>
    </row>
    <row r="11172" spans="1:4" x14ac:dyDescent="0.3">
      <c r="A11172" t="s">
        <v>182</v>
      </c>
      <c r="B11172" s="1">
        <v>42491</v>
      </c>
      <c r="C11172" s="1">
        <v>41579</v>
      </c>
      <c r="D11172">
        <v>-0.31034482758620685</v>
      </c>
    </row>
    <row r="11173" spans="1:4" x14ac:dyDescent="0.3">
      <c r="A11173" t="s">
        <v>182</v>
      </c>
      <c r="B11173" s="1">
        <v>42491</v>
      </c>
      <c r="C11173" s="1">
        <v>41609</v>
      </c>
      <c r="D11173">
        <v>-0.3318965517241379</v>
      </c>
    </row>
    <row r="11174" spans="1:4" x14ac:dyDescent="0.3">
      <c r="A11174" t="s">
        <v>182</v>
      </c>
      <c r="B11174" s="1">
        <v>42491</v>
      </c>
      <c r="C11174" s="1">
        <v>41640</v>
      </c>
      <c r="D11174">
        <v>-0.20376175548589348</v>
      </c>
    </row>
    <row r="11175" spans="1:4" x14ac:dyDescent="0.3">
      <c r="A11175" t="s">
        <v>182</v>
      </c>
      <c r="B11175" s="1">
        <v>42491</v>
      </c>
      <c r="C11175" s="1">
        <v>41671</v>
      </c>
      <c r="D11175">
        <v>-0.17241379310344829</v>
      </c>
    </row>
    <row r="11176" spans="1:4" x14ac:dyDescent="0.3">
      <c r="A11176" t="s">
        <v>182</v>
      </c>
      <c r="B11176" s="1">
        <v>42491</v>
      </c>
      <c r="C11176" s="1">
        <v>41699</v>
      </c>
      <c r="D11176">
        <v>-0.24137931034482762</v>
      </c>
    </row>
    <row r="11177" spans="1:4" x14ac:dyDescent="0.3">
      <c r="A11177" t="s">
        <v>182</v>
      </c>
      <c r="B11177" s="1">
        <v>42491</v>
      </c>
      <c r="C11177" s="1">
        <v>41730</v>
      </c>
      <c r="D11177">
        <v>-0.27931034482758621</v>
      </c>
    </row>
    <row r="11178" spans="1:4" x14ac:dyDescent="0.3">
      <c r="A11178" t="s">
        <v>182</v>
      </c>
      <c r="B11178" s="1">
        <v>42491</v>
      </c>
      <c r="C11178" s="1">
        <v>41760</v>
      </c>
      <c r="D11178">
        <v>-0.23470522803114569</v>
      </c>
    </row>
    <row r="11179" spans="1:4" x14ac:dyDescent="0.3">
      <c r="A11179" t="s">
        <v>182</v>
      </c>
      <c r="B11179" s="1">
        <v>42491</v>
      </c>
      <c r="C11179" s="1">
        <v>41791</v>
      </c>
      <c r="D11179">
        <v>-0.18390804597701149</v>
      </c>
    </row>
    <row r="11180" spans="1:4" x14ac:dyDescent="0.3">
      <c r="A11180" t="s">
        <v>182</v>
      </c>
      <c r="B11180" s="1">
        <v>42491</v>
      </c>
      <c r="C11180" s="1">
        <v>41821</v>
      </c>
      <c r="D11180">
        <v>-0.16017797552836488</v>
      </c>
    </row>
    <row r="11181" spans="1:4" x14ac:dyDescent="0.3">
      <c r="A11181" t="s">
        <v>182</v>
      </c>
      <c r="B11181" s="1">
        <v>42491</v>
      </c>
      <c r="C11181" s="1">
        <v>41852</v>
      </c>
      <c r="D11181">
        <v>-7.8976640711902024E-2</v>
      </c>
    </row>
    <row r="11182" spans="1:4" x14ac:dyDescent="0.3">
      <c r="A11182" t="s">
        <v>182</v>
      </c>
      <c r="B11182" s="1">
        <v>42491</v>
      </c>
      <c r="C11182" s="1">
        <v>41883</v>
      </c>
      <c r="D11182">
        <v>1.379310344827589E-2</v>
      </c>
    </row>
    <row r="11183" spans="1:4" x14ac:dyDescent="0.3">
      <c r="A11183" t="s">
        <v>182</v>
      </c>
      <c r="B11183" s="1">
        <v>42491</v>
      </c>
      <c r="C11183" s="1">
        <v>41913</v>
      </c>
      <c r="D11183">
        <v>3.3370411568409475E-2</v>
      </c>
    </row>
    <row r="11184" spans="1:4" x14ac:dyDescent="0.3">
      <c r="A11184" t="s">
        <v>182</v>
      </c>
      <c r="B11184" s="1">
        <v>42491</v>
      </c>
      <c r="C11184" s="1">
        <v>41944</v>
      </c>
      <c r="D11184">
        <v>-8.5057471264367801E-2</v>
      </c>
    </row>
    <row r="11185" spans="1:4" x14ac:dyDescent="0.3">
      <c r="A11185" t="s">
        <v>182</v>
      </c>
      <c r="B11185" s="1">
        <v>42491</v>
      </c>
      <c r="C11185" s="1">
        <v>41974</v>
      </c>
      <c r="D11185">
        <v>-9.7886540600667482E-2</v>
      </c>
    </row>
    <row r="11186" spans="1:4" x14ac:dyDescent="0.3">
      <c r="A11186" t="s">
        <v>182</v>
      </c>
      <c r="B11186" s="1">
        <v>42491</v>
      </c>
      <c r="C11186" s="1">
        <v>42005</v>
      </c>
      <c r="D11186">
        <v>-3.4482758620689613E-2</v>
      </c>
    </row>
    <row r="11187" spans="1:4" x14ac:dyDescent="0.3">
      <c r="A11187" t="s">
        <v>182</v>
      </c>
      <c r="B11187" s="1">
        <v>42491</v>
      </c>
      <c r="C11187" s="1">
        <v>42036</v>
      </c>
      <c r="D11187">
        <v>-9.9753694581280805E-2</v>
      </c>
    </row>
    <row r="11188" spans="1:4" x14ac:dyDescent="0.3">
      <c r="A11188" t="s">
        <v>182</v>
      </c>
      <c r="B11188" s="1">
        <v>42491</v>
      </c>
      <c r="C11188" s="1">
        <v>42064</v>
      </c>
      <c r="D11188">
        <v>-0.10344827586206895</v>
      </c>
    </row>
    <row r="11189" spans="1:4" x14ac:dyDescent="0.3">
      <c r="A11189" t="s">
        <v>182</v>
      </c>
      <c r="B11189" s="1">
        <v>42491</v>
      </c>
      <c r="C11189" s="1">
        <v>42095</v>
      </c>
      <c r="D11189">
        <v>-0.12873563218390804</v>
      </c>
    </row>
    <row r="11190" spans="1:4" x14ac:dyDescent="0.3">
      <c r="A11190" t="s">
        <v>182</v>
      </c>
      <c r="B11190" s="1">
        <v>42491</v>
      </c>
      <c r="C11190" s="1">
        <v>42125</v>
      </c>
      <c r="D11190">
        <v>-0.11457174638487211</v>
      </c>
    </row>
    <row r="11191" spans="1:4" x14ac:dyDescent="0.3">
      <c r="A11191" t="s">
        <v>182</v>
      </c>
      <c r="B11191" s="1">
        <v>42491</v>
      </c>
      <c r="C11191" s="1">
        <v>42156</v>
      </c>
      <c r="D11191">
        <v>-0.10229885057471255</v>
      </c>
    </row>
    <row r="11192" spans="1:4" x14ac:dyDescent="0.3">
      <c r="A11192" t="s">
        <v>182</v>
      </c>
      <c r="B11192" s="1">
        <v>42491</v>
      </c>
      <c r="C11192" s="1">
        <v>42186</v>
      </c>
      <c r="D11192">
        <v>-3.4482758620689613E-2</v>
      </c>
    </row>
    <row r="11193" spans="1:4" x14ac:dyDescent="0.3">
      <c r="A11193" t="s">
        <v>182</v>
      </c>
      <c r="B11193" s="1">
        <v>42491</v>
      </c>
      <c r="C11193" s="1">
        <v>42217</v>
      </c>
      <c r="D11193">
        <v>5.116796440489435E-2</v>
      </c>
    </row>
    <row r="11194" spans="1:4" x14ac:dyDescent="0.3">
      <c r="A11194" t="s">
        <v>182</v>
      </c>
      <c r="B11194" s="1">
        <v>42491</v>
      </c>
      <c r="C11194" s="1">
        <v>42248</v>
      </c>
      <c r="D11194">
        <v>8.505747126436769E-2</v>
      </c>
    </row>
    <row r="11195" spans="1:4" x14ac:dyDescent="0.3">
      <c r="A11195" t="s">
        <v>182</v>
      </c>
      <c r="B11195" s="1">
        <v>42491</v>
      </c>
      <c r="C11195" s="1">
        <v>42278</v>
      </c>
      <c r="D11195">
        <v>0.10344827586206895</v>
      </c>
    </row>
    <row r="11196" spans="1:4" x14ac:dyDescent="0.3">
      <c r="A11196" t="s">
        <v>182</v>
      </c>
      <c r="B11196" s="1">
        <v>42491</v>
      </c>
      <c r="C11196" s="1">
        <v>42309</v>
      </c>
      <c r="D11196">
        <v>4.0229885057471382E-2</v>
      </c>
    </row>
    <row r="11197" spans="1:4" x14ac:dyDescent="0.3">
      <c r="A11197" t="s">
        <v>182</v>
      </c>
      <c r="B11197" s="1">
        <v>42491</v>
      </c>
      <c r="C11197" s="1">
        <v>42339</v>
      </c>
      <c r="D11197">
        <v>0</v>
      </c>
    </row>
    <row r="11198" spans="1:4" x14ac:dyDescent="0.3">
      <c r="A11198" t="s">
        <v>182</v>
      </c>
      <c r="B11198" s="1">
        <v>42491</v>
      </c>
      <c r="C11198" s="1">
        <v>42370</v>
      </c>
      <c r="D11198">
        <v>-3.4482758620689613E-2</v>
      </c>
    </row>
    <row r="11199" spans="1:4" x14ac:dyDescent="0.3">
      <c r="A11199" t="s">
        <v>182</v>
      </c>
      <c r="B11199" s="1">
        <v>42491</v>
      </c>
      <c r="C11199" s="1">
        <v>42401</v>
      </c>
      <c r="D11199">
        <v>1.545778834720557E-2</v>
      </c>
    </row>
    <row r="11200" spans="1:4" x14ac:dyDescent="0.3">
      <c r="A11200" t="s">
        <v>182</v>
      </c>
      <c r="B11200" s="1">
        <v>42491</v>
      </c>
      <c r="C11200" s="1">
        <v>42430</v>
      </c>
      <c r="D11200">
        <v>6.0066740823136788E-2</v>
      </c>
    </row>
    <row r="11201" spans="1:4" x14ac:dyDescent="0.3">
      <c r="A11201" t="s">
        <v>182</v>
      </c>
      <c r="B11201" s="1">
        <v>42491</v>
      </c>
      <c r="C11201" s="1">
        <v>42461</v>
      </c>
      <c r="D11201">
        <v>2.9885057471264354E-2</v>
      </c>
    </row>
    <row r="11202" spans="1:4" x14ac:dyDescent="0.3">
      <c r="A11202" t="s">
        <v>182</v>
      </c>
      <c r="B11202" s="1">
        <v>42491</v>
      </c>
      <c r="C11202" s="1">
        <v>42491</v>
      </c>
      <c r="D11202">
        <v>0</v>
      </c>
    </row>
    <row r="11203" spans="1:4" x14ac:dyDescent="0.3">
      <c r="A11203" t="s">
        <v>182</v>
      </c>
      <c r="B11203" s="1">
        <v>42491</v>
      </c>
      <c r="C11203" s="1">
        <v>42522</v>
      </c>
      <c r="D11203">
        <v>-1.6091954022988464E-2</v>
      </c>
    </row>
    <row r="11204" spans="1:4" x14ac:dyDescent="0.3">
      <c r="A11204" t="s">
        <v>182</v>
      </c>
      <c r="B11204" s="1">
        <v>42491</v>
      </c>
      <c r="C11204" s="1">
        <v>42552</v>
      </c>
      <c r="D11204">
        <v>3.7819799777530694E-2</v>
      </c>
    </row>
    <row r="11205" spans="1:4" x14ac:dyDescent="0.3">
      <c r="A11205" t="s">
        <v>182</v>
      </c>
      <c r="B11205" s="1">
        <v>42491</v>
      </c>
      <c r="C11205" s="1">
        <v>42583</v>
      </c>
      <c r="D11205">
        <v>3.8932146829810943E-2</v>
      </c>
    </row>
    <row r="11206" spans="1:4" x14ac:dyDescent="0.3">
      <c r="A11206" t="s">
        <v>182</v>
      </c>
      <c r="B11206" s="1">
        <v>42491</v>
      </c>
      <c r="C11206" s="1">
        <v>42614</v>
      </c>
      <c r="D11206">
        <v>5.5172413793103559E-2</v>
      </c>
    </row>
    <row r="11207" spans="1:4" x14ac:dyDescent="0.3">
      <c r="A11207" t="s">
        <v>182</v>
      </c>
      <c r="B11207" s="1">
        <v>42491</v>
      </c>
      <c r="C11207" s="1">
        <v>42644</v>
      </c>
      <c r="D11207">
        <v>6.8965517241379226E-2</v>
      </c>
    </row>
    <row r="11208" spans="1:4" x14ac:dyDescent="0.3">
      <c r="A11208" t="s">
        <v>182</v>
      </c>
      <c r="B11208" s="1">
        <v>42491</v>
      </c>
      <c r="C11208" s="1">
        <v>42675</v>
      </c>
      <c r="D11208">
        <v>7.3563218390804597E-2</v>
      </c>
    </row>
    <row r="11209" spans="1:4" x14ac:dyDescent="0.3">
      <c r="A11209" t="s">
        <v>182</v>
      </c>
      <c r="B11209" s="1">
        <v>42491</v>
      </c>
      <c r="C11209" s="1">
        <v>42705</v>
      </c>
      <c r="D11209">
        <v>0.12903225806451624</v>
      </c>
    </row>
    <row r="11210" spans="1:4" x14ac:dyDescent="0.3">
      <c r="A11210" t="s">
        <v>182</v>
      </c>
      <c r="B11210" s="1">
        <v>42491</v>
      </c>
      <c r="C11210" s="1">
        <v>42736</v>
      </c>
      <c r="D11210">
        <v>0.17130144605116793</v>
      </c>
    </row>
    <row r="11211" spans="1:4" x14ac:dyDescent="0.3">
      <c r="A11211" t="s">
        <v>182</v>
      </c>
      <c r="B11211" s="1">
        <v>42491</v>
      </c>
      <c r="C11211" s="1">
        <v>42767</v>
      </c>
      <c r="D11211">
        <v>0.10591133004926112</v>
      </c>
    </row>
    <row r="11212" spans="1:4" x14ac:dyDescent="0.3">
      <c r="A11212" t="s">
        <v>182</v>
      </c>
      <c r="B11212" s="1">
        <v>42491</v>
      </c>
      <c r="C11212" s="1">
        <v>42795</v>
      </c>
      <c r="D11212">
        <v>0.10344827586206895</v>
      </c>
    </row>
    <row r="11213" spans="1:4" x14ac:dyDescent="0.3">
      <c r="A11213" t="s">
        <v>182</v>
      </c>
      <c r="B11213" s="1">
        <v>42491</v>
      </c>
      <c r="C11213" s="1">
        <v>42826</v>
      </c>
      <c r="D11213">
        <v>9.3103448275862144E-2</v>
      </c>
    </row>
    <row r="11214" spans="1:4" x14ac:dyDescent="0.3">
      <c r="A11214" t="s">
        <v>182</v>
      </c>
      <c r="B11214" s="1">
        <v>42491</v>
      </c>
      <c r="C11214" s="1">
        <v>42856</v>
      </c>
      <c r="D11214">
        <v>0.10344827586206895</v>
      </c>
    </row>
    <row r="11215" spans="1:4" x14ac:dyDescent="0.3">
      <c r="A11215" t="s">
        <v>182</v>
      </c>
      <c r="B11215" s="1">
        <v>42491</v>
      </c>
      <c r="C11215" s="1">
        <v>42887</v>
      </c>
      <c r="D11215">
        <v>0.12183908045976999</v>
      </c>
    </row>
    <row r="11216" spans="1:4" x14ac:dyDescent="0.3">
      <c r="A11216" t="s">
        <v>182</v>
      </c>
      <c r="B11216" s="1">
        <v>42491</v>
      </c>
      <c r="C11216" s="1">
        <v>42917</v>
      </c>
      <c r="D11216">
        <v>0.2091212458286984</v>
      </c>
    </row>
    <row r="11217" spans="1:4" x14ac:dyDescent="0.3">
      <c r="A11217" t="s">
        <v>182</v>
      </c>
      <c r="B11217" s="1">
        <v>42491</v>
      </c>
      <c r="C11217" s="1">
        <v>42948</v>
      </c>
      <c r="D11217">
        <v>0.24137931034482762</v>
      </c>
    </row>
    <row r="11218" spans="1:4" x14ac:dyDescent="0.3">
      <c r="A11218" t="s">
        <v>182</v>
      </c>
      <c r="B11218" s="1">
        <v>42491</v>
      </c>
      <c r="C11218" s="1">
        <v>42979</v>
      </c>
      <c r="D11218">
        <v>0.24137931034482762</v>
      </c>
    </row>
    <row r="11219" spans="1:4" x14ac:dyDescent="0.3">
      <c r="A11219" t="s">
        <v>182</v>
      </c>
      <c r="B11219" s="1">
        <v>42491</v>
      </c>
      <c r="C11219" s="1">
        <v>43009</v>
      </c>
      <c r="D11219">
        <v>0.24137931034482762</v>
      </c>
    </row>
    <row r="11220" spans="1:4" x14ac:dyDescent="0.3">
      <c r="A11220" t="s">
        <v>182</v>
      </c>
      <c r="B11220" s="1">
        <v>42491</v>
      </c>
      <c r="C11220" s="1">
        <v>43040</v>
      </c>
      <c r="D11220">
        <v>0.24137931034482762</v>
      </c>
    </row>
    <row r="11221" spans="1:4" x14ac:dyDescent="0.3">
      <c r="A11221" t="s">
        <v>182</v>
      </c>
      <c r="B11221" s="1">
        <v>42491</v>
      </c>
      <c r="C11221" s="1">
        <v>43070</v>
      </c>
      <c r="D11221">
        <v>0.24712643678160906</v>
      </c>
    </row>
    <row r="11222" spans="1:4" x14ac:dyDescent="0.3">
      <c r="A11222" t="s">
        <v>182</v>
      </c>
      <c r="B11222" s="1">
        <v>42491</v>
      </c>
      <c r="C11222" s="1">
        <v>43101</v>
      </c>
      <c r="D11222">
        <v>0.31479421579532829</v>
      </c>
    </row>
    <row r="11223" spans="1:4" x14ac:dyDescent="0.3">
      <c r="A11223" t="s">
        <v>182</v>
      </c>
      <c r="B11223" s="1">
        <v>42491</v>
      </c>
      <c r="C11223" s="1">
        <v>43132</v>
      </c>
      <c r="D11223">
        <v>0.37192118226600979</v>
      </c>
    </row>
    <row r="11224" spans="1:4" x14ac:dyDescent="0.3">
      <c r="A11224" t="s">
        <v>182</v>
      </c>
      <c r="B11224" s="1">
        <v>42491</v>
      </c>
      <c r="C11224" s="1">
        <v>43160</v>
      </c>
      <c r="D11224">
        <v>0.41713014460511677</v>
      </c>
    </row>
    <row r="11225" spans="1:4" x14ac:dyDescent="0.3">
      <c r="A11225" t="s">
        <v>182</v>
      </c>
      <c r="B11225" s="1">
        <v>42491</v>
      </c>
      <c r="C11225" s="1">
        <v>43191</v>
      </c>
      <c r="D11225">
        <v>0.41839080459770117</v>
      </c>
    </row>
    <row r="11226" spans="1:4" x14ac:dyDescent="0.3">
      <c r="A11226" t="s">
        <v>182</v>
      </c>
      <c r="B11226" s="1">
        <v>42491</v>
      </c>
      <c r="C11226" s="1">
        <v>43221</v>
      </c>
      <c r="D11226">
        <v>0.65628476084538367</v>
      </c>
    </row>
    <row r="11227" spans="1:4" x14ac:dyDescent="0.3">
      <c r="A11227" t="s">
        <v>182</v>
      </c>
      <c r="B11227" s="1">
        <v>42491</v>
      </c>
      <c r="C11227" s="1">
        <v>43252</v>
      </c>
      <c r="D11227">
        <v>0.85517241379310338</v>
      </c>
    </row>
    <row r="11228" spans="1:4" x14ac:dyDescent="0.3">
      <c r="A11228" t="s">
        <v>182</v>
      </c>
      <c r="B11228" s="1">
        <v>42491</v>
      </c>
      <c r="C11228" s="1">
        <v>43282</v>
      </c>
      <c r="D11228">
        <v>0.96106785317018906</v>
      </c>
    </row>
    <row r="11229" spans="1:4" x14ac:dyDescent="0.3">
      <c r="A11229" t="s">
        <v>182</v>
      </c>
      <c r="B11229" s="1">
        <v>42491</v>
      </c>
      <c r="C11229" s="1">
        <v>43313</v>
      </c>
      <c r="D11229">
        <v>1.0622914349276975</v>
      </c>
    </row>
    <row r="11230" spans="1:4" x14ac:dyDescent="0.3">
      <c r="A11230" t="s">
        <v>182</v>
      </c>
      <c r="B11230" s="1">
        <v>42491</v>
      </c>
      <c r="C11230" s="1">
        <v>43344</v>
      </c>
      <c r="D11230">
        <v>1.6379310344827585</v>
      </c>
    </row>
    <row r="11231" spans="1:4" x14ac:dyDescent="0.3">
      <c r="A11231" t="s">
        <v>182</v>
      </c>
      <c r="B11231" s="1">
        <v>42491</v>
      </c>
      <c r="C11231" s="1">
        <v>43374</v>
      </c>
      <c r="D11231">
        <v>1.5472747497219133</v>
      </c>
    </row>
    <row r="11232" spans="1:4" x14ac:dyDescent="0.3">
      <c r="A11232" t="s">
        <v>182</v>
      </c>
      <c r="B11232" s="1">
        <v>42491</v>
      </c>
      <c r="C11232" s="1">
        <v>43405</v>
      </c>
      <c r="D11232">
        <v>1.4482758620689653</v>
      </c>
    </row>
    <row r="11233" spans="1:4" x14ac:dyDescent="0.3">
      <c r="A11233" t="s">
        <v>182</v>
      </c>
      <c r="B11233" s="1">
        <v>42491</v>
      </c>
      <c r="C11233" s="1">
        <v>43435</v>
      </c>
      <c r="D11233">
        <v>1.5850945494994439</v>
      </c>
    </row>
    <row r="11234" spans="1:4" x14ac:dyDescent="0.3">
      <c r="A11234" t="s">
        <v>182</v>
      </c>
      <c r="B11234" s="1">
        <v>42491</v>
      </c>
      <c r="C11234" s="1">
        <v>43466</v>
      </c>
      <c r="D11234">
        <v>1.6229143492769742</v>
      </c>
    </row>
    <row r="11235" spans="1:4" x14ac:dyDescent="0.3">
      <c r="A11235" t="s">
        <v>182</v>
      </c>
      <c r="B11235" s="1">
        <v>42491</v>
      </c>
      <c r="C11235" s="1">
        <v>43497</v>
      </c>
      <c r="D11235">
        <v>1.6071428571428572</v>
      </c>
    </row>
    <row r="11236" spans="1:4" x14ac:dyDescent="0.3">
      <c r="A11236" t="s">
        <v>182</v>
      </c>
      <c r="B11236" s="1">
        <v>42491</v>
      </c>
      <c r="C11236" s="1">
        <v>43525</v>
      </c>
      <c r="D11236">
        <v>1.7997775305895436</v>
      </c>
    </row>
    <row r="11237" spans="1:4" x14ac:dyDescent="0.3">
      <c r="A11237" t="s">
        <v>182</v>
      </c>
      <c r="B11237" s="1">
        <v>42491</v>
      </c>
      <c r="C11237" s="1">
        <v>43556</v>
      </c>
      <c r="D11237">
        <v>2.0091954022988507</v>
      </c>
    </row>
    <row r="11238" spans="1:4" x14ac:dyDescent="0.3">
      <c r="A11238" t="s">
        <v>182</v>
      </c>
      <c r="B11238" s="1">
        <v>42491</v>
      </c>
      <c r="C11238" s="1">
        <v>43586</v>
      </c>
      <c r="D11238">
        <v>2.1334816462736375</v>
      </c>
    </row>
    <row r="11239" spans="1:4" x14ac:dyDescent="0.3">
      <c r="A11239" t="s">
        <v>182</v>
      </c>
      <c r="B11239" s="1">
        <v>42491</v>
      </c>
      <c r="C11239" s="1">
        <v>43617</v>
      </c>
      <c r="D11239">
        <v>2.0586206896551724</v>
      </c>
    </row>
    <row r="11240" spans="1:4" x14ac:dyDescent="0.3">
      <c r="A11240" t="s">
        <v>182</v>
      </c>
      <c r="B11240" s="1">
        <v>42491</v>
      </c>
      <c r="C11240" s="1">
        <v>43647</v>
      </c>
      <c r="D11240">
        <v>1.9655172413793105</v>
      </c>
    </row>
    <row r="11241" spans="1:4" x14ac:dyDescent="0.3">
      <c r="A11241" t="s">
        <v>182</v>
      </c>
      <c r="B11241" s="1">
        <v>42491</v>
      </c>
      <c r="C11241" s="1">
        <v>43678</v>
      </c>
      <c r="D11241">
        <v>2.6473859844271415</v>
      </c>
    </row>
    <row r="11242" spans="1:4" x14ac:dyDescent="0.3">
      <c r="A11242" t="s">
        <v>182</v>
      </c>
      <c r="B11242" s="1">
        <v>42491</v>
      </c>
      <c r="C11242" s="1">
        <v>43709</v>
      </c>
      <c r="D11242">
        <v>3.1011494252873568</v>
      </c>
    </row>
    <row r="11243" spans="1:4" x14ac:dyDescent="0.3">
      <c r="A11243" t="s">
        <v>182</v>
      </c>
      <c r="B11243" s="1">
        <v>42491</v>
      </c>
      <c r="C11243" s="1">
        <v>43739</v>
      </c>
      <c r="D11243">
        <v>3.4271412680756388</v>
      </c>
    </row>
    <row r="11244" spans="1:4" x14ac:dyDescent="0.3">
      <c r="A11244" t="s">
        <v>182</v>
      </c>
      <c r="B11244" s="1">
        <v>42491</v>
      </c>
      <c r="C11244" s="1">
        <v>43770</v>
      </c>
      <c r="D11244">
        <v>3.5091954022988512</v>
      </c>
    </row>
    <row r="11245" spans="1:4" x14ac:dyDescent="0.3">
      <c r="A11245" t="s">
        <v>182</v>
      </c>
      <c r="B11245" s="1">
        <v>42491</v>
      </c>
      <c r="C11245" s="1">
        <v>43800</v>
      </c>
      <c r="D11245">
        <v>3.8698553948832037</v>
      </c>
    </row>
    <row r="11246" spans="1:4" x14ac:dyDescent="0.3">
      <c r="A11246" t="s">
        <v>182</v>
      </c>
      <c r="B11246" s="1">
        <v>42491</v>
      </c>
      <c r="C11246" s="1">
        <v>43831</v>
      </c>
      <c r="D11246">
        <v>4.1924360400444947</v>
      </c>
    </row>
    <row r="11247" spans="1:4" x14ac:dyDescent="0.3">
      <c r="A11247" t="s">
        <v>182</v>
      </c>
      <c r="B11247" s="1">
        <v>42491</v>
      </c>
      <c r="C11247" s="1">
        <v>43862</v>
      </c>
      <c r="D11247">
        <v>4.2639714625445899</v>
      </c>
    </row>
    <row r="11248" spans="1:4" x14ac:dyDescent="0.3">
      <c r="A11248" t="s">
        <v>182</v>
      </c>
      <c r="B11248" s="1">
        <v>42491</v>
      </c>
      <c r="C11248" s="1">
        <v>43891</v>
      </c>
      <c r="D11248">
        <v>4.5305895439377082</v>
      </c>
    </row>
    <row r="11249" spans="1:4" x14ac:dyDescent="0.3">
      <c r="A11249" t="s">
        <v>182</v>
      </c>
      <c r="B11249" s="1">
        <v>42491</v>
      </c>
      <c r="C11249" s="1">
        <v>43922</v>
      </c>
      <c r="D11249">
        <v>5.5494252873563221</v>
      </c>
    </row>
    <row r="11250" spans="1:4" x14ac:dyDescent="0.3">
      <c r="A11250" t="s">
        <v>182</v>
      </c>
      <c r="B11250" s="1">
        <v>42491</v>
      </c>
      <c r="C11250" s="1">
        <v>43952</v>
      </c>
      <c r="D11250">
        <v>7.3065134099616849</v>
      </c>
    </row>
    <row r="11251" spans="1:4" x14ac:dyDescent="0.3">
      <c r="A11251" t="s">
        <v>182</v>
      </c>
      <c r="B11251" s="1">
        <v>42491</v>
      </c>
      <c r="C11251" s="1">
        <v>43983</v>
      </c>
      <c r="D11251">
        <v>7.3354231974921635</v>
      </c>
    </row>
    <row r="11252" spans="1:4" x14ac:dyDescent="0.3">
      <c r="A11252" t="s">
        <v>182</v>
      </c>
      <c r="B11252" s="1">
        <v>42491</v>
      </c>
      <c r="C11252" s="1">
        <v>44013</v>
      </c>
      <c r="D11252">
        <v>7.7571214392803594</v>
      </c>
    </row>
    <row r="11253" spans="1:4" x14ac:dyDescent="0.3">
      <c r="A11253" t="s">
        <v>182</v>
      </c>
      <c r="B11253" s="1">
        <v>42491</v>
      </c>
      <c r="C11253" s="1">
        <v>44044</v>
      </c>
      <c r="D11253">
        <v>8.0706075533661732</v>
      </c>
    </row>
    <row r="11254" spans="1:4" x14ac:dyDescent="0.3">
      <c r="A11254" t="s">
        <v>182</v>
      </c>
      <c r="B11254" s="1">
        <v>42491</v>
      </c>
      <c r="C11254" s="1">
        <v>44075</v>
      </c>
      <c r="D11254">
        <v>8.3354231974921635</v>
      </c>
    </row>
    <row r="11255" spans="1:4" x14ac:dyDescent="0.3">
      <c r="A11255" t="s">
        <v>182</v>
      </c>
      <c r="B11255" s="1">
        <v>42491</v>
      </c>
      <c r="C11255" s="1">
        <v>44105</v>
      </c>
      <c r="D11255">
        <v>10.551724137931034</v>
      </c>
    </row>
    <row r="11256" spans="1:4" x14ac:dyDescent="0.3">
      <c r="A11256" t="s">
        <v>182</v>
      </c>
      <c r="B11256" s="1">
        <v>42491</v>
      </c>
      <c r="C11256" s="1">
        <v>44136</v>
      </c>
      <c r="D11256">
        <v>9.8637110016420362</v>
      </c>
    </row>
    <row r="11257" spans="1:4" x14ac:dyDescent="0.3">
      <c r="A11257" t="s">
        <v>182</v>
      </c>
      <c r="B11257" s="1">
        <v>42491</v>
      </c>
      <c r="C11257" s="1">
        <v>44166</v>
      </c>
      <c r="D11257">
        <v>9.4182908545727138</v>
      </c>
    </row>
    <row r="11258" spans="1:4" x14ac:dyDescent="0.3">
      <c r="A11258" t="s">
        <v>182</v>
      </c>
      <c r="B11258" s="1">
        <v>42491</v>
      </c>
      <c r="C11258" s="1">
        <v>44197</v>
      </c>
      <c r="D11258">
        <v>9.7339901477832509</v>
      </c>
    </row>
    <row r="11259" spans="1:4" x14ac:dyDescent="0.3">
      <c r="A11259" t="s">
        <v>182</v>
      </c>
      <c r="B11259" s="1">
        <v>42491</v>
      </c>
      <c r="C11259" s="1">
        <v>44228</v>
      </c>
      <c r="D11259">
        <v>9.137931034482758</v>
      </c>
    </row>
    <row r="11260" spans="1:4" x14ac:dyDescent="0.3">
      <c r="A11260" t="s">
        <v>182</v>
      </c>
      <c r="B11260" s="1">
        <v>42491</v>
      </c>
      <c r="C11260" s="1">
        <v>44256</v>
      </c>
      <c r="D11260">
        <v>8.7226386806596707</v>
      </c>
    </row>
    <row r="11261" spans="1:4" x14ac:dyDescent="0.3">
      <c r="A11261" t="s">
        <v>182</v>
      </c>
      <c r="B11261" s="1">
        <v>42491</v>
      </c>
      <c r="C11261" s="1">
        <v>44287</v>
      </c>
      <c r="D11261">
        <v>8.8777429467084641</v>
      </c>
    </row>
    <row r="11262" spans="1:4" x14ac:dyDescent="0.3">
      <c r="A11262" t="s">
        <v>182</v>
      </c>
      <c r="B11262" s="1">
        <v>42491</v>
      </c>
      <c r="C11262" s="1">
        <v>44317</v>
      </c>
      <c r="D11262">
        <v>9.4088669950738915</v>
      </c>
    </row>
    <row r="11263" spans="1:4" x14ac:dyDescent="0.3">
      <c r="A11263" t="s">
        <v>182</v>
      </c>
      <c r="B11263" s="1">
        <v>42491</v>
      </c>
      <c r="C11263" s="1">
        <v>44348</v>
      </c>
      <c r="D11263">
        <v>10.006269592476489</v>
      </c>
    </row>
    <row r="11264" spans="1:4" x14ac:dyDescent="0.3">
      <c r="A11264" t="s">
        <v>182</v>
      </c>
      <c r="B11264" s="1">
        <v>42491</v>
      </c>
      <c r="C11264" s="1">
        <v>44378</v>
      </c>
      <c r="D11264">
        <v>11.09090909090909</v>
      </c>
    </row>
    <row r="11265" spans="1:4" x14ac:dyDescent="0.3">
      <c r="A11265" t="s">
        <v>182</v>
      </c>
      <c r="B11265" s="1">
        <v>42491</v>
      </c>
      <c r="C11265" s="1">
        <v>44409</v>
      </c>
      <c r="D11265">
        <v>11.297805642633229</v>
      </c>
    </row>
    <row r="11266" spans="1:4" x14ac:dyDescent="0.3">
      <c r="A11266" t="s">
        <v>182</v>
      </c>
      <c r="B11266" s="1">
        <v>42491</v>
      </c>
      <c r="C11266" s="1">
        <v>44440</v>
      </c>
      <c r="D11266">
        <v>11.565830721003136</v>
      </c>
    </row>
    <row r="11267" spans="1:4" x14ac:dyDescent="0.3">
      <c r="A11267" t="s">
        <v>182</v>
      </c>
      <c r="B11267" s="1">
        <v>42491</v>
      </c>
      <c r="C11267" s="1">
        <v>44470</v>
      </c>
      <c r="D11267">
        <v>11.886699507389164</v>
      </c>
    </row>
    <row r="11268" spans="1:4" x14ac:dyDescent="0.3">
      <c r="A11268" t="s">
        <v>182</v>
      </c>
      <c r="B11268" s="1">
        <v>42491</v>
      </c>
      <c r="C11268" s="1">
        <v>44501</v>
      </c>
      <c r="D11268">
        <v>12.702194357366771</v>
      </c>
    </row>
    <row r="11269" spans="1:4" x14ac:dyDescent="0.3">
      <c r="A11269" t="s">
        <v>182</v>
      </c>
      <c r="B11269" s="1">
        <v>42491</v>
      </c>
      <c r="C11269" s="1">
        <v>44531</v>
      </c>
      <c r="D11269">
        <v>12.70614692653673</v>
      </c>
    </row>
    <row r="11270" spans="1:4" x14ac:dyDescent="0.3">
      <c r="A11270" t="s">
        <v>182</v>
      </c>
      <c r="B11270" s="1">
        <v>42491</v>
      </c>
      <c r="C11270" s="1">
        <v>44562</v>
      </c>
      <c r="D11270">
        <v>13.479474548440066</v>
      </c>
    </row>
    <row r="11271" spans="1:4" x14ac:dyDescent="0.3">
      <c r="A11271" t="s">
        <v>182</v>
      </c>
      <c r="B11271" s="1">
        <v>42491</v>
      </c>
      <c r="C11271" s="1">
        <v>44593</v>
      </c>
      <c r="D11271">
        <v>13.589655172413794</v>
      </c>
    </row>
    <row r="11272" spans="1:4" x14ac:dyDescent="0.3">
      <c r="A11272" t="s">
        <v>182</v>
      </c>
      <c r="B11272" s="1">
        <v>42491</v>
      </c>
      <c r="C11272" s="1">
        <v>44621</v>
      </c>
      <c r="D11272">
        <v>12.799100449775112</v>
      </c>
    </row>
    <row r="11273" spans="1:4" x14ac:dyDescent="0.3">
      <c r="A11273" t="s">
        <v>182</v>
      </c>
      <c r="B11273" s="1">
        <v>42491</v>
      </c>
      <c r="C11273" s="1">
        <v>44652</v>
      </c>
      <c r="D11273">
        <v>12.602627257799671</v>
      </c>
    </row>
    <row r="11274" spans="1:4" x14ac:dyDescent="0.3">
      <c r="A11274" t="s">
        <v>182</v>
      </c>
      <c r="B11274" s="1">
        <v>42491</v>
      </c>
      <c r="C11274" s="1">
        <v>44682</v>
      </c>
      <c r="D11274">
        <v>12.981191222570532</v>
      </c>
    </row>
    <row r="11275" spans="1:4" x14ac:dyDescent="0.3">
      <c r="A11275" t="s">
        <v>182</v>
      </c>
      <c r="B11275" s="1">
        <v>42491</v>
      </c>
      <c r="C11275" s="1">
        <v>44713</v>
      </c>
      <c r="D11275">
        <v>13.912225705329153</v>
      </c>
    </row>
    <row r="11276" spans="1:4" x14ac:dyDescent="0.3">
      <c r="A11276" t="s">
        <v>182</v>
      </c>
      <c r="B11276" s="1">
        <v>42491</v>
      </c>
      <c r="C11276" s="1">
        <v>44743</v>
      </c>
      <c r="D11276">
        <v>18.717569786535304</v>
      </c>
    </row>
    <row r="11277" spans="1:4" x14ac:dyDescent="0.3">
      <c r="A11277" t="s">
        <v>182</v>
      </c>
      <c r="B11277" s="1">
        <v>42491</v>
      </c>
      <c r="C11277" s="1">
        <v>44774</v>
      </c>
      <c r="D11277">
        <v>18.941529235382312</v>
      </c>
    </row>
    <row r="11278" spans="1:4" x14ac:dyDescent="0.3">
      <c r="A11278" t="s">
        <v>182</v>
      </c>
      <c r="B11278" s="1">
        <v>42491</v>
      </c>
      <c r="C11278" s="1">
        <v>44805</v>
      </c>
      <c r="D11278">
        <v>18.275862068965516</v>
      </c>
    </row>
    <row r="11279" spans="1:4" x14ac:dyDescent="0.3">
      <c r="A11279" t="s">
        <v>182</v>
      </c>
      <c r="B11279" s="1">
        <v>42491</v>
      </c>
      <c r="C11279" s="1">
        <v>44835</v>
      </c>
      <c r="D11279">
        <v>18.66174055829228</v>
      </c>
    </row>
    <row r="11280" spans="1:4" x14ac:dyDescent="0.3">
      <c r="A11280" t="s">
        <v>182</v>
      </c>
      <c r="B11280" s="1">
        <v>42491</v>
      </c>
      <c r="C11280" s="1">
        <v>44866</v>
      </c>
      <c r="D11280">
        <v>19.689655172413794</v>
      </c>
    </row>
    <row r="11281" spans="1:4" x14ac:dyDescent="0.3">
      <c r="A11281" t="s">
        <v>182</v>
      </c>
      <c r="B11281" s="1">
        <v>42491</v>
      </c>
      <c r="C11281" s="1">
        <v>44896</v>
      </c>
      <c r="D11281">
        <v>21.39811912225705</v>
      </c>
    </row>
    <row r="11282" spans="1:4" x14ac:dyDescent="0.3">
      <c r="A11282" t="s">
        <v>182</v>
      </c>
      <c r="B11282" s="1">
        <v>42491</v>
      </c>
      <c r="C11282" s="1">
        <v>44927</v>
      </c>
      <c r="D11282">
        <v>24.29153605015674</v>
      </c>
    </row>
    <row r="11283" spans="1:4" x14ac:dyDescent="0.3">
      <c r="A11283" t="s">
        <v>182</v>
      </c>
      <c r="B11283" s="1">
        <v>42491</v>
      </c>
      <c r="C11283" s="1">
        <v>44958</v>
      </c>
      <c r="D11283">
        <v>24.917241379310347</v>
      </c>
    </row>
    <row r="11284" spans="1:4" x14ac:dyDescent="0.3">
      <c r="A11284" t="s">
        <v>182</v>
      </c>
      <c r="B11284" s="1">
        <v>42491</v>
      </c>
      <c r="C11284" s="1">
        <v>44986</v>
      </c>
      <c r="D11284">
        <v>25.277361319340333</v>
      </c>
    </row>
    <row r="11285" spans="1:4" x14ac:dyDescent="0.3">
      <c r="A11285" t="s">
        <v>182</v>
      </c>
      <c r="B11285" s="1">
        <v>42491</v>
      </c>
      <c r="C11285" s="1">
        <v>45017</v>
      </c>
      <c r="D11285">
        <v>27.929310344827588</v>
      </c>
    </row>
    <row r="11286" spans="1:4" x14ac:dyDescent="0.3">
      <c r="A11286" t="s">
        <v>182</v>
      </c>
      <c r="B11286" s="1">
        <v>42491</v>
      </c>
      <c r="C11286" s="1">
        <v>45047</v>
      </c>
      <c r="D11286">
        <v>32.047976011994002</v>
      </c>
    </row>
    <row r="11287" spans="1:4" x14ac:dyDescent="0.3">
      <c r="A11287" t="s">
        <v>182</v>
      </c>
      <c r="B11287" s="1">
        <v>42491</v>
      </c>
      <c r="C11287" s="1">
        <v>45078</v>
      </c>
      <c r="D11287">
        <v>32.642633228840126</v>
      </c>
    </row>
    <row r="11288" spans="1:4" x14ac:dyDescent="0.3">
      <c r="A11288" t="s">
        <v>182</v>
      </c>
      <c r="B11288" s="1">
        <v>42491</v>
      </c>
      <c r="C11288" s="1">
        <v>45108</v>
      </c>
      <c r="D11288">
        <v>34.625615763546797</v>
      </c>
    </row>
    <row r="11289" spans="1:4" x14ac:dyDescent="0.3">
      <c r="A11289" t="s">
        <v>182</v>
      </c>
      <c r="B11289" s="1">
        <v>42491</v>
      </c>
      <c r="C11289" s="1">
        <v>45139</v>
      </c>
      <c r="D11289">
        <v>45.296851574212894</v>
      </c>
    </row>
    <row r="11290" spans="1:4" x14ac:dyDescent="0.3">
      <c r="A11290" t="s">
        <v>182</v>
      </c>
      <c r="B11290" s="1">
        <v>42491</v>
      </c>
      <c r="C11290" s="1">
        <v>45170</v>
      </c>
      <c r="D11290">
        <v>49.683087027914617</v>
      </c>
    </row>
    <row r="11291" spans="1:4" x14ac:dyDescent="0.3">
      <c r="A11291" t="s">
        <v>182</v>
      </c>
      <c r="B11291" s="1">
        <v>42491</v>
      </c>
      <c r="C11291" s="1">
        <v>45200</v>
      </c>
      <c r="D11291">
        <v>63.376175548589345</v>
      </c>
    </row>
    <row r="11292" spans="1:4" x14ac:dyDescent="0.3">
      <c r="A11292" t="s">
        <v>182</v>
      </c>
      <c r="B11292" s="1">
        <v>42491</v>
      </c>
      <c r="C11292" s="1">
        <v>45231</v>
      </c>
      <c r="D11292">
        <v>63.152037617554868</v>
      </c>
    </row>
    <row r="11293" spans="1:4" x14ac:dyDescent="0.3">
      <c r="A11293" t="s">
        <v>182</v>
      </c>
      <c r="B11293" s="1">
        <v>42491</v>
      </c>
      <c r="C11293" s="1">
        <v>45261</v>
      </c>
      <c r="D11293">
        <v>65.600985221674875</v>
      </c>
    </row>
    <row r="11294" spans="1:4" x14ac:dyDescent="0.3">
      <c r="A11294" t="s">
        <v>182</v>
      </c>
      <c r="B11294" s="1">
        <v>42491</v>
      </c>
      <c r="C11294" s="1">
        <v>45292</v>
      </c>
      <c r="D11294">
        <v>76.676161919040482</v>
      </c>
    </row>
    <row r="11295" spans="1:4" x14ac:dyDescent="0.3">
      <c r="A11295" t="s">
        <v>182</v>
      </c>
      <c r="B11295" s="1">
        <v>42491</v>
      </c>
      <c r="C11295" s="1">
        <v>45323</v>
      </c>
      <c r="D11295">
        <v>74.919540229885058</v>
      </c>
    </row>
    <row r="11296" spans="1:4" x14ac:dyDescent="0.3">
      <c r="A11296" t="s">
        <v>182</v>
      </c>
      <c r="B11296" s="1">
        <v>42491</v>
      </c>
      <c r="C11296" s="1">
        <v>45352</v>
      </c>
      <c r="D11296">
        <v>68.064039408866989</v>
      </c>
    </row>
    <row r="11297" spans="1:4" x14ac:dyDescent="0.3">
      <c r="A11297" t="s">
        <v>182</v>
      </c>
      <c r="B11297" s="1">
        <v>42491</v>
      </c>
      <c r="C11297" s="1">
        <v>45383</v>
      </c>
      <c r="D11297">
        <v>68.21630094043887</v>
      </c>
    </row>
    <row r="11298" spans="1:4" x14ac:dyDescent="0.3">
      <c r="A11298" t="s">
        <v>182</v>
      </c>
      <c r="B11298" s="1">
        <v>42491</v>
      </c>
      <c r="C11298" s="1">
        <v>45413</v>
      </c>
      <c r="D11298">
        <v>76.211394302848575</v>
      </c>
    </row>
    <row r="11299" spans="1:4" x14ac:dyDescent="0.3">
      <c r="A11299" t="s">
        <v>182</v>
      </c>
      <c r="B11299" s="1">
        <v>42491</v>
      </c>
      <c r="C11299" s="1">
        <v>45444</v>
      </c>
      <c r="D11299">
        <v>87.34482758620689</v>
      </c>
    </row>
    <row r="11300" spans="1:4" x14ac:dyDescent="0.3">
      <c r="A11300" t="s">
        <v>182</v>
      </c>
      <c r="B11300" s="1">
        <v>42491</v>
      </c>
      <c r="C11300" s="1">
        <v>45474</v>
      </c>
      <c r="D11300">
        <v>96.931034482758619</v>
      </c>
    </row>
    <row r="11301" spans="1:4" x14ac:dyDescent="0.3">
      <c r="A11301" t="s">
        <v>182</v>
      </c>
      <c r="B11301" s="1">
        <v>42491</v>
      </c>
      <c r="C11301" s="1">
        <v>45505</v>
      </c>
      <c r="D11301">
        <v>91.578369905956123</v>
      </c>
    </row>
    <row r="11302" spans="1:4" x14ac:dyDescent="0.3">
      <c r="A11302" t="s">
        <v>182</v>
      </c>
      <c r="B11302" s="1">
        <v>42491</v>
      </c>
      <c r="C11302" s="1">
        <v>45536</v>
      </c>
      <c r="D11302">
        <v>85.502463054187189</v>
      </c>
    </row>
    <row r="11303" spans="1:4" x14ac:dyDescent="0.3">
      <c r="A11303" t="s">
        <v>182</v>
      </c>
      <c r="B11303" s="1">
        <v>42491</v>
      </c>
      <c r="C11303" s="1">
        <v>45566</v>
      </c>
      <c r="D11303">
        <v>81.54872563718142</v>
      </c>
    </row>
    <row r="11304" spans="1:4" x14ac:dyDescent="0.3">
      <c r="A11304" t="s">
        <v>182</v>
      </c>
      <c r="B11304" s="1">
        <v>42491</v>
      </c>
      <c r="C11304" s="1">
        <v>45597</v>
      </c>
      <c r="D11304">
        <v>76.733990147783246</v>
      </c>
    </row>
    <row r="11305" spans="1:4" x14ac:dyDescent="0.3">
      <c r="A11305" t="s">
        <v>182</v>
      </c>
      <c r="B11305" s="1">
        <v>42491</v>
      </c>
      <c r="C11305" s="1">
        <v>45627</v>
      </c>
      <c r="D11305">
        <v>77.009404388714742</v>
      </c>
    </row>
    <row r="11306" spans="1:4" x14ac:dyDescent="0.3">
      <c r="A11306" t="s">
        <v>182</v>
      </c>
      <c r="B11306" s="1">
        <v>42491</v>
      </c>
      <c r="C11306" s="1">
        <v>45658</v>
      </c>
      <c r="D11306">
        <v>82.935532233883052</v>
      </c>
    </row>
    <row r="11307" spans="1:4" x14ac:dyDescent="0.3">
      <c r="A11307" t="s">
        <v>182</v>
      </c>
      <c r="B11307" s="1">
        <v>42491</v>
      </c>
      <c r="C11307" s="1">
        <v>45689</v>
      </c>
      <c r="D11307">
        <v>82.672413793103445</v>
      </c>
    </row>
    <row r="11308" spans="1:4" x14ac:dyDescent="0.3">
      <c r="A11308" t="s">
        <v>182</v>
      </c>
      <c r="B11308" s="1">
        <v>42491</v>
      </c>
      <c r="C11308" s="1">
        <v>45717</v>
      </c>
      <c r="D11308">
        <v>85.141215106732346</v>
      </c>
    </row>
    <row r="11309" spans="1:4" x14ac:dyDescent="0.3">
      <c r="A11309" t="s">
        <v>182</v>
      </c>
      <c r="B11309" s="1">
        <v>42491</v>
      </c>
      <c r="C11309" s="1">
        <v>45748</v>
      </c>
      <c r="D11309">
        <v>85.880877742946709</v>
      </c>
    </row>
    <row r="11310" spans="1:4" x14ac:dyDescent="0.3">
      <c r="A11310" t="s">
        <v>182</v>
      </c>
      <c r="B11310" s="1">
        <v>42491</v>
      </c>
      <c r="C11310" s="1">
        <v>45778</v>
      </c>
      <c r="D11310">
        <v>79.188087774294672</v>
      </c>
    </row>
    <row r="11311" spans="1:4" x14ac:dyDescent="0.3">
      <c r="A11311" t="s">
        <v>182</v>
      </c>
      <c r="B11311" s="1">
        <v>42491</v>
      </c>
      <c r="C11311" s="1">
        <v>45809</v>
      </c>
      <c r="D11311">
        <v>78.931034482758619</v>
      </c>
    </row>
    <row r="11312" spans="1:4" x14ac:dyDescent="0.3">
      <c r="A11312" t="s">
        <v>182</v>
      </c>
      <c r="B11312" s="1">
        <v>42522</v>
      </c>
      <c r="C11312" s="1">
        <v>40544</v>
      </c>
      <c r="D11312">
        <v>-0.71962616822429903</v>
      </c>
    </row>
    <row r="11313" spans="1:4" x14ac:dyDescent="0.3">
      <c r="A11313" t="s">
        <v>182</v>
      </c>
      <c r="B11313" s="1">
        <v>42522</v>
      </c>
      <c r="C11313" s="1">
        <v>40575</v>
      </c>
      <c r="D11313">
        <v>-0.71962616822429903</v>
      </c>
    </row>
    <row r="11314" spans="1:4" x14ac:dyDescent="0.3">
      <c r="A11314" t="s">
        <v>182</v>
      </c>
      <c r="B11314" s="1">
        <v>42522</v>
      </c>
      <c r="C11314" s="1">
        <v>40603</v>
      </c>
      <c r="D11314">
        <v>-0.71962616822429903</v>
      </c>
    </row>
    <row r="11315" spans="1:4" x14ac:dyDescent="0.3">
      <c r="A11315" t="s">
        <v>182</v>
      </c>
      <c r="B11315" s="1">
        <v>42522</v>
      </c>
      <c r="C11315" s="1">
        <v>40634</v>
      </c>
      <c r="D11315">
        <v>-0.71962616822429903</v>
      </c>
    </row>
    <row r="11316" spans="1:4" x14ac:dyDescent="0.3">
      <c r="A11316" t="s">
        <v>182</v>
      </c>
      <c r="B11316" s="1">
        <v>42522</v>
      </c>
      <c r="C11316" s="1">
        <v>40664</v>
      </c>
      <c r="D11316">
        <v>-0.71962616822429903</v>
      </c>
    </row>
    <row r="11317" spans="1:4" x14ac:dyDescent="0.3">
      <c r="A11317" t="s">
        <v>182</v>
      </c>
      <c r="B11317" s="1">
        <v>42522</v>
      </c>
      <c r="C11317" s="1">
        <v>40695</v>
      </c>
      <c r="D11317">
        <v>-0.71962616822429903</v>
      </c>
    </row>
    <row r="11318" spans="1:4" x14ac:dyDescent="0.3">
      <c r="A11318" t="s">
        <v>182</v>
      </c>
      <c r="B11318" s="1">
        <v>42522</v>
      </c>
      <c r="C11318" s="1">
        <v>40725</v>
      </c>
      <c r="D11318">
        <v>-0.71962616822429903</v>
      </c>
    </row>
    <row r="11319" spans="1:4" x14ac:dyDescent="0.3">
      <c r="A11319" t="s">
        <v>182</v>
      </c>
      <c r="B11319" s="1">
        <v>42522</v>
      </c>
      <c r="C11319" s="1">
        <v>40756</v>
      </c>
      <c r="D11319">
        <v>-0.71962616822429903</v>
      </c>
    </row>
    <row r="11320" spans="1:4" x14ac:dyDescent="0.3">
      <c r="A11320" t="s">
        <v>182</v>
      </c>
      <c r="B11320" s="1">
        <v>42522</v>
      </c>
      <c r="C11320" s="1">
        <v>40787</v>
      </c>
      <c r="D11320">
        <v>-0.71962616822429903</v>
      </c>
    </row>
    <row r="11321" spans="1:4" x14ac:dyDescent="0.3">
      <c r="A11321" t="s">
        <v>182</v>
      </c>
      <c r="B11321" s="1">
        <v>42522</v>
      </c>
      <c r="C11321" s="1">
        <v>40817</v>
      </c>
      <c r="D11321">
        <v>-0.71962616822429903</v>
      </c>
    </row>
    <row r="11322" spans="1:4" x14ac:dyDescent="0.3">
      <c r="A11322" t="s">
        <v>182</v>
      </c>
      <c r="B11322" s="1">
        <v>42522</v>
      </c>
      <c r="C11322" s="1">
        <v>40848</v>
      </c>
      <c r="D11322">
        <v>-0.64953271028037385</v>
      </c>
    </row>
    <row r="11323" spans="1:4" x14ac:dyDescent="0.3">
      <c r="A11323" t="s">
        <v>182</v>
      </c>
      <c r="B11323" s="1">
        <v>42522</v>
      </c>
      <c r="C11323" s="1">
        <v>40878</v>
      </c>
      <c r="D11323">
        <v>-0.64953271028037385</v>
      </c>
    </row>
    <row r="11324" spans="1:4" x14ac:dyDescent="0.3">
      <c r="A11324" t="s">
        <v>182</v>
      </c>
      <c r="B11324" s="1">
        <v>42522</v>
      </c>
      <c r="C11324" s="1">
        <v>40909</v>
      </c>
      <c r="D11324">
        <v>-0.64953271028037385</v>
      </c>
    </row>
    <row r="11325" spans="1:4" x14ac:dyDescent="0.3">
      <c r="A11325" t="s">
        <v>182</v>
      </c>
      <c r="B11325" s="1">
        <v>42522</v>
      </c>
      <c r="C11325" s="1">
        <v>40940</v>
      </c>
      <c r="D11325">
        <v>-0.64953271028037385</v>
      </c>
    </row>
    <row r="11326" spans="1:4" x14ac:dyDescent="0.3">
      <c r="A11326" t="s">
        <v>182</v>
      </c>
      <c r="B11326" s="1">
        <v>42522</v>
      </c>
      <c r="C11326" s="1">
        <v>40969</v>
      </c>
      <c r="D11326">
        <v>-0.64953271028037385</v>
      </c>
    </row>
    <row r="11327" spans="1:4" x14ac:dyDescent="0.3">
      <c r="A11327" t="s">
        <v>182</v>
      </c>
      <c r="B11327" s="1">
        <v>42522</v>
      </c>
      <c r="C11327" s="1">
        <v>41000</v>
      </c>
      <c r="D11327">
        <v>-0.64953271028037385</v>
      </c>
    </row>
    <row r="11328" spans="1:4" x14ac:dyDescent="0.3">
      <c r="A11328" t="s">
        <v>182</v>
      </c>
      <c r="B11328" s="1">
        <v>42522</v>
      </c>
      <c r="C11328" s="1">
        <v>41030</v>
      </c>
      <c r="D11328">
        <v>-0.61615487316421902</v>
      </c>
    </row>
    <row r="11329" spans="1:4" x14ac:dyDescent="0.3">
      <c r="A11329" t="s">
        <v>182</v>
      </c>
      <c r="B11329" s="1">
        <v>42522</v>
      </c>
      <c r="C11329" s="1">
        <v>41061</v>
      </c>
      <c r="D11329">
        <v>-0.57943925233644866</v>
      </c>
    </row>
    <row r="11330" spans="1:4" x14ac:dyDescent="0.3">
      <c r="A11330" t="s">
        <v>182</v>
      </c>
      <c r="B11330" s="1">
        <v>42522</v>
      </c>
      <c r="C11330" s="1">
        <v>41091</v>
      </c>
      <c r="D11330">
        <v>-0.57021642892277424</v>
      </c>
    </row>
    <row r="11331" spans="1:4" x14ac:dyDescent="0.3">
      <c r="A11331" t="s">
        <v>182</v>
      </c>
      <c r="B11331" s="1">
        <v>42522</v>
      </c>
      <c r="C11331" s="1">
        <v>41122</v>
      </c>
      <c r="D11331">
        <v>-0.57943925233644866</v>
      </c>
    </row>
    <row r="11332" spans="1:4" x14ac:dyDescent="0.3">
      <c r="A11332" t="s">
        <v>182</v>
      </c>
      <c r="B11332" s="1">
        <v>42522</v>
      </c>
      <c r="C11332" s="1">
        <v>41153</v>
      </c>
      <c r="D11332">
        <v>-0.57943925233644866</v>
      </c>
    </row>
    <row r="11333" spans="1:4" x14ac:dyDescent="0.3">
      <c r="A11333" t="s">
        <v>182</v>
      </c>
      <c r="B11333" s="1">
        <v>42522</v>
      </c>
      <c r="C11333" s="1">
        <v>41183</v>
      </c>
      <c r="D11333">
        <v>-0.57943925233644866</v>
      </c>
    </row>
    <row r="11334" spans="1:4" x14ac:dyDescent="0.3">
      <c r="A11334" t="s">
        <v>182</v>
      </c>
      <c r="B11334" s="1">
        <v>42522</v>
      </c>
      <c r="C11334" s="1">
        <v>41214</v>
      </c>
      <c r="D11334">
        <v>-0.57943925233644866</v>
      </c>
    </row>
    <row r="11335" spans="1:4" x14ac:dyDescent="0.3">
      <c r="A11335" t="s">
        <v>182</v>
      </c>
      <c r="B11335" s="1">
        <v>42522</v>
      </c>
      <c r="C11335" s="1">
        <v>41244</v>
      </c>
      <c r="D11335">
        <v>-0.55023364485981308</v>
      </c>
    </row>
    <row r="11336" spans="1:4" x14ac:dyDescent="0.3">
      <c r="A11336" t="s">
        <v>182</v>
      </c>
      <c r="B11336" s="1">
        <v>42522</v>
      </c>
      <c r="C11336" s="1">
        <v>41275</v>
      </c>
      <c r="D11336">
        <v>-0.48598130841121501</v>
      </c>
    </row>
    <row r="11337" spans="1:4" x14ac:dyDescent="0.3">
      <c r="A11337" t="s">
        <v>182</v>
      </c>
      <c r="B11337" s="1">
        <v>42522</v>
      </c>
      <c r="C11337" s="1">
        <v>41306</v>
      </c>
      <c r="D11337">
        <v>-0.44144275700934588</v>
      </c>
    </row>
    <row r="11338" spans="1:4" x14ac:dyDescent="0.3">
      <c r="A11338" t="s">
        <v>182</v>
      </c>
      <c r="B11338" s="1">
        <v>42522</v>
      </c>
      <c r="C11338" s="1">
        <v>41334</v>
      </c>
      <c r="D11338">
        <v>-0.43535825545171347</v>
      </c>
    </row>
    <row r="11339" spans="1:4" x14ac:dyDescent="0.3">
      <c r="A11339" t="s">
        <v>182</v>
      </c>
      <c r="B11339" s="1">
        <v>42522</v>
      </c>
      <c r="C11339" s="1">
        <v>41365</v>
      </c>
      <c r="D11339">
        <v>-0.40245327102803741</v>
      </c>
    </row>
    <row r="11340" spans="1:4" x14ac:dyDescent="0.3">
      <c r="A11340" t="s">
        <v>182</v>
      </c>
      <c r="B11340" s="1">
        <v>42522</v>
      </c>
      <c r="C11340" s="1">
        <v>41395</v>
      </c>
      <c r="D11340">
        <v>-0.34844944774851327</v>
      </c>
    </row>
    <row r="11341" spans="1:4" x14ac:dyDescent="0.3">
      <c r="A11341" t="s">
        <v>182</v>
      </c>
      <c r="B11341" s="1">
        <v>42522</v>
      </c>
      <c r="C11341" s="1">
        <v>41426</v>
      </c>
      <c r="D11341">
        <v>-0.41588785046728971</v>
      </c>
    </row>
    <row r="11342" spans="1:4" x14ac:dyDescent="0.3">
      <c r="A11342" t="s">
        <v>182</v>
      </c>
      <c r="B11342" s="1">
        <v>42522</v>
      </c>
      <c r="C11342" s="1">
        <v>41456</v>
      </c>
      <c r="D11342">
        <v>-0.40832875206157226</v>
      </c>
    </row>
    <row r="11343" spans="1:4" x14ac:dyDescent="0.3">
      <c r="A11343" t="s">
        <v>182</v>
      </c>
      <c r="B11343" s="1">
        <v>42522</v>
      </c>
      <c r="C11343" s="1">
        <v>41487</v>
      </c>
      <c r="D11343">
        <v>-0.36682242990654212</v>
      </c>
    </row>
    <row r="11344" spans="1:4" x14ac:dyDescent="0.3">
      <c r="A11344" t="s">
        <v>182</v>
      </c>
      <c r="B11344" s="1">
        <v>42522</v>
      </c>
      <c r="C11344" s="1">
        <v>41518</v>
      </c>
      <c r="D11344">
        <v>-0.3625876168224299</v>
      </c>
    </row>
    <row r="11345" spans="1:4" x14ac:dyDescent="0.3">
      <c r="A11345" t="s">
        <v>182</v>
      </c>
      <c r="B11345" s="1">
        <v>42522</v>
      </c>
      <c r="C11345" s="1">
        <v>41548</v>
      </c>
      <c r="D11345">
        <v>-0.30657543391188258</v>
      </c>
    </row>
    <row r="11346" spans="1:4" x14ac:dyDescent="0.3">
      <c r="A11346" t="s">
        <v>182</v>
      </c>
      <c r="B11346" s="1">
        <v>42522</v>
      </c>
      <c r="C11346" s="1">
        <v>41579</v>
      </c>
      <c r="D11346">
        <v>-0.2990654205607477</v>
      </c>
    </row>
    <row r="11347" spans="1:4" x14ac:dyDescent="0.3">
      <c r="A11347" t="s">
        <v>182</v>
      </c>
      <c r="B11347" s="1">
        <v>42522</v>
      </c>
      <c r="C11347" s="1">
        <v>41609</v>
      </c>
      <c r="D11347">
        <v>-0.32096962616822433</v>
      </c>
    </row>
    <row r="11348" spans="1:4" x14ac:dyDescent="0.3">
      <c r="A11348" t="s">
        <v>182</v>
      </c>
      <c r="B11348" s="1">
        <v>42522</v>
      </c>
      <c r="C11348" s="1">
        <v>41640</v>
      </c>
      <c r="D11348">
        <v>-0.19073916737468144</v>
      </c>
    </row>
    <row r="11349" spans="1:4" x14ac:dyDescent="0.3">
      <c r="A11349" t="s">
        <v>182</v>
      </c>
      <c r="B11349" s="1">
        <v>42522</v>
      </c>
      <c r="C11349" s="1">
        <v>41671</v>
      </c>
      <c r="D11349">
        <v>-0.15887850467289721</v>
      </c>
    </row>
    <row r="11350" spans="1:4" x14ac:dyDescent="0.3">
      <c r="A11350" t="s">
        <v>182</v>
      </c>
      <c r="B11350" s="1">
        <v>42522</v>
      </c>
      <c r="C11350" s="1">
        <v>41699</v>
      </c>
      <c r="D11350">
        <v>-0.22897196261682251</v>
      </c>
    </row>
    <row r="11351" spans="1:4" x14ac:dyDescent="0.3">
      <c r="A11351" t="s">
        <v>182</v>
      </c>
      <c r="B11351" s="1">
        <v>42522</v>
      </c>
      <c r="C11351" s="1">
        <v>41730</v>
      </c>
      <c r="D11351">
        <v>-0.26752336448598135</v>
      </c>
    </row>
    <row r="11352" spans="1:4" x14ac:dyDescent="0.3">
      <c r="A11352" t="s">
        <v>182</v>
      </c>
      <c r="B11352" s="1">
        <v>42522</v>
      </c>
      <c r="C11352" s="1">
        <v>41760</v>
      </c>
      <c r="D11352">
        <v>-0.22218872475128126</v>
      </c>
    </row>
    <row r="11353" spans="1:4" x14ac:dyDescent="0.3">
      <c r="A11353" t="s">
        <v>182</v>
      </c>
      <c r="B11353" s="1">
        <v>42522</v>
      </c>
      <c r="C11353" s="1">
        <v>41791</v>
      </c>
      <c r="D11353">
        <v>-0.17056074766355145</v>
      </c>
    </row>
    <row r="11354" spans="1:4" x14ac:dyDescent="0.3">
      <c r="A11354" t="s">
        <v>182</v>
      </c>
      <c r="B11354" s="1">
        <v>42522</v>
      </c>
      <c r="C11354" s="1">
        <v>41821</v>
      </c>
      <c r="D11354">
        <v>-0.14644256858607174</v>
      </c>
    </row>
    <row r="11355" spans="1:4" x14ac:dyDescent="0.3">
      <c r="A11355" t="s">
        <v>182</v>
      </c>
      <c r="B11355" s="1">
        <v>42522</v>
      </c>
      <c r="C11355" s="1">
        <v>41852</v>
      </c>
      <c r="D11355">
        <v>-6.3913174555321084E-2</v>
      </c>
    </row>
    <row r="11356" spans="1:4" x14ac:dyDescent="0.3">
      <c r="A11356" t="s">
        <v>182</v>
      </c>
      <c r="B11356" s="1">
        <v>42522</v>
      </c>
      <c r="C11356" s="1">
        <v>41883</v>
      </c>
      <c r="D11356">
        <v>3.0373831775700744E-2</v>
      </c>
    </row>
    <row r="11357" spans="1:4" x14ac:dyDescent="0.3">
      <c r="A11357" t="s">
        <v>182</v>
      </c>
      <c r="B11357" s="1">
        <v>42522</v>
      </c>
      <c r="C11357" s="1">
        <v>41913</v>
      </c>
      <c r="D11357">
        <v>5.0271329514621543E-2</v>
      </c>
    </row>
    <row r="11358" spans="1:4" x14ac:dyDescent="0.3">
      <c r="A11358" t="s">
        <v>182</v>
      </c>
      <c r="B11358" s="1">
        <v>42522</v>
      </c>
      <c r="C11358" s="1">
        <v>41944</v>
      </c>
      <c r="D11358">
        <v>-7.0093457943925186E-2</v>
      </c>
    </row>
    <row r="11359" spans="1:4" x14ac:dyDescent="0.3">
      <c r="A11359" t="s">
        <v>182</v>
      </c>
      <c r="B11359" s="1">
        <v>42522</v>
      </c>
      <c r="C11359" s="1">
        <v>41974</v>
      </c>
      <c r="D11359">
        <v>-8.3132348507687803E-2</v>
      </c>
    </row>
    <row r="11360" spans="1:4" x14ac:dyDescent="0.3">
      <c r="A11360" t="s">
        <v>182</v>
      </c>
      <c r="B11360" s="1">
        <v>42522</v>
      </c>
      <c r="C11360" s="1">
        <v>42005</v>
      </c>
      <c r="D11360">
        <v>-1.8691588785046731E-2</v>
      </c>
    </row>
    <row r="11361" spans="1:4" x14ac:dyDescent="0.3">
      <c r="A11361" t="s">
        <v>182</v>
      </c>
      <c r="B11361" s="1">
        <v>42522</v>
      </c>
      <c r="C11361" s="1">
        <v>42036</v>
      </c>
      <c r="D11361">
        <v>-8.5030040053404532E-2</v>
      </c>
    </row>
    <row r="11362" spans="1:4" x14ac:dyDescent="0.3">
      <c r="A11362" t="s">
        <v>182</v>
      </c>
      <c r="B11362" s="1">
        <v>42522</v>
      </c>
      <c r="C11362" s="1">
        <v>42064</v>
      </c>
      <c r="D11362">
        <v>-8.8785046728972028E-2</v>
      </c>
    </row>
    <row r="11363" spans="1:4" x14ac:dyDescent="0.3">
      <c r="A11363" t="s">
        <v>182</v>
      </c>
      <c r="B11363" s="1">
        <v>42522</v>
      </c>
      <c r="C11363" s="1">
        <v>42095</v>
      </c>
      <c r="D11363">
        <v>-0.11448598130841126</v>
      </c>
    </row>
    <row r="11364" spans="1:4" x14ac:dyDescent="0.3">
      <c r="A11364" t="s">
        <v>182</v>
      </c>
      <c r="B11364" s="1">
        <v>42522</v>
      </c>
      <c r="C11364" s="1">
        <v>42125</v>
      </c>
      <c r="D11364">
        <v>-0.1000904431715407</v>
      </c>
    </row>
    <row r="11365" spans="1:4" x14ac:dyDescent="0.3">
      <c r="A11365" t="s">
        <v>182</v>
      </c>
      <c r="B11365" s="1">
        <v>42522</v>
      </c>
      <c r="C11365" s="1">
        <v>42156</v>
      </c>
      <c r="D11365">
        <v>-8.7616822429906538E-2</v>
      </c>
    </row>
    <row r="11366" spans="1:4" x14ac:dyDescent="0.3">
      <c r="A11366" t="s">
        <v>182</v>
      </c>
      <c r="B11366" s="1">
        <v>42522</v>
      </c>
      <c r="C11366" s="1">
        <v>42186</v>
      </c>
      <c r="D11366">
        <v>-1.8691588785046731E-2</v>
      </c>
    </row>
    <row r="11367" spans="1:4" x14ac:dyDescent="0.3">
      <c r="A11367" t="s">
        <v>182</v>
      </c>
      <c r="B11367" s="1">
        <v>42522</v>
      </c>
      <c r="C11367" s="1">
        <v>42217</v>
      </c>
      <c r="D11367">
        <v>6.835996382273124E-2</v>
      </c>
    </row>
    <row r="11368" spans="1:4" x14ac:dyDescent="0.3">
      <c r="A11368" t="s">
        <v>182</v>
      </c>
      <c r="B11368" s="1">
        <v>42522</v>
      </c>
      <c r="C11368" s="1">
        <v>42248</v>
      </c>
      <c r="D11368">
        <v>0.10280373831775691</v>
      </c>
    </row>
    <row r="11369" spans="1:4" x14ac:dyDescent="0.3">
      <c r="A11369" t="s">
        <v>182</v>
      </c>
      <c r="B11369" s="1">
        <v>42522</v>
      </c>
      <c r="C11369" s="1">
        <v>42278</v>
      </c>
      <c r="D11369">
        <v>0.12149532710280364</v>
      </c>
    </row>
    <row r="11370" spans="1:4" x14ac:dyDescent="0.3">
      <c r="A11370" t="s">
        <v>182</v>
      </c>
      <c r="B11370" s="1">
        <v>42522</v>
      </c>
      <c r="C11370" s="1">
        <v>42309</v>
      </c>
      <c r="D11370">
        <v>5.7242990654205572E-2</v>
      </c>
    </row>
    <row r="11371" spans="1:4" x14ac:dyDescent="0.3">
      <c r="A11371" t="s">
        <v>182</v>
      </c>
      <c r="B11371" s="1">
        <v>42522</v>
      </c>
      <c r="C11371" s="1">
        <v>42339</v>
      </c>
      <c r="D11371">
        <v>1.6355140186915751E-2</v>
      </c>
    </row>
    <row r="11372" spans="1:4" x14ac:dyDescent="0.3">
      <c r="A11372" t="s">
        <v>182</v>
      </c>
      <c r="B11372" s="1">
        <v>42522</v>
      </c>
      <c r="C11372" s="1">
        <v>42370</v>
      </c>
      <c r="D11372">
        <v>-1.8691588785046731E-2</v>
      </c>
    </row>
    <row r="11373" spans="1:4" x14ac:dyDescent="0.3">
      <c r="A11373" t="s">
        <v>182</v>
      </c>
      <c r="B11373" s="1">
        <v>42522</v>
      </c>
      <c r="C11373" s="1">
        <v>42401</v>
      </c>
      <c r="D11373">
        <v>3.2065742829519683E-2</v>
      </c>
    </row>
    <row r="11374" spans="1:4" x14ac:dyDescent="0.3">
      <c r="A11374" t="s">
        <v>182</v>
      </c>
      <c r="B11374" s="1">
        <v>42522</v>
      </c>
      <c r="C11374" s="1">
        <v>42430</v>
      </c>
      <c r="D11374">
        <v>7.7404280976786088E-2</v>
      </c>
    </row>
    <row r="11375" spans="1:4" x14ac:dyDescent="0.3">
      <c r="A11375" t="s">
        <v>182</v>
      </c>
      <c r="B11375" s="1">
        <v>42522</v>
      </c>
      <c r="C11375" s="1">
        <v>42461</v>
      </c>
      <c r="D11375">
        <v>4.6728971962616717E-2</v>
      </c>
    </row>
    <row r="11376" spans="1:4" x14ac:dyDescent="0.3">
      <c r="A11376" t="s">
        <v>182</v>
      </c>
      <c r="B11376" s="1">
        <v>42522</v>
      </c>
      <c r="C11376" s="1">
        <v>42491</v>
      </c>
      <c r="D11376">
        <v>1.6355140186915751E-2</v>
      </c>
    </row>
    <row r="11377" spans="1:4" x14ac:dyDescent="0.3">
      <c r="A11377" t="s">
        <v>182</v>
      </c>
      <c r="B11377" s="1">
        <v>42522</v>
      </c>
      <c r="C11377" s="1">
        <v>42522</v>
      </c>
      <c r="D11377">
        <v>0</v>
      </c>
    </row>
    <row r="11378" spans="1:4" x14ac:dyDescent="0.3">
      <c r="A11378" t="s">
        <v>182</v>
      </c>
      <c r="B11378" s="1">
        <v>42522</v>
      </c>
      <c r="C11378" s="1">
        <v>42552</v>
      </c>
      <c r="D11378">
        <v>5.4793488091648967E-2</v>
      </c>
    </row>
    <row r="11379" spans="1:4" x14ac:dyDescent="0.3">
      <c r="A11379" t="s">
        <v>182</v>
      </c>
      <c r="B11379" s="1">
        <v>42522</v>
      </c>
      <c r="C11379" s="1">
        <v>42583</v>
      </c>
      <c r="D11379">
        <v>5.5924027735905879E-2</v>
      </c>
    </row>
    <row r="11380" spans="1:4" x14ac:dyDescent="0.3">
      <c r="A11380" t="s">
        <v>182</v>
      </c>
      <c r="B11380" s="1">
        <v>42522</v>
      </c>
      <c r="C11380" s="1">
        <v>42614</v>
      </c>
      <c r="D11380">
        <v>7.2429906542056166E-2</v>
      </c>
    </row>
    <row r="11381" spans="1:4" x14ac:dyDescent="0.3">
      <c r="A11381" t="s">
        <v>182</v>
      </c>
      <c r="B11381" s="1">
        <v>42522</v>
      </c>
      <c r="C11381" s="1">
        <v>42644</v>
      </c>
      <c r="D11381">
        <v>8.6448598130841159E-2</v>
      </c>
    </row>
    <row r="11382" spans="1:4" x14ac:dyDescent="0.3">
      <c r="A11382" t="s">
        <v>182</v>
      </c>
      <c r="B11382" s="1">
        <v>42522</v>
      </c>
      <c r="C11382" s="1">
        <v>42675</v>
      </c>
      <c r="D11382">
        <v>9.1121495327102675E-2</v>
      </c>
    </row>
    <row r="11383" spans="1:4" x14ac:dyDescent="0.3">
      <c r="A11383" t="s">
        <v>182</v>
      </c>
      <c r="B11383" s="1">
        <v>42522</v>
      </c>
      <c r="C11383" s="1">
        <v>42705</v>
      </c>
      <c r="D11383">
        <v>0.1474977389207115</v>
      </c>
    </row>
    <row r="11384" spans="1:4" x14ac:dyDescent="0.3">
      <c r="A11384" t="s">
        <v>182</v>
      </c>
      <c r="B11384" s="1">
        <v>42522</v>
      </c>
      <c r="C11384" s="1">
        <v>42736</v>
      </c>
      <c r="D11384">
        <v>0.19045824540247214</v>
      </c>
    </row>
    <row r="11385" spans="1:4" x14ac:dyDescent="0.3">
      <c r="A11385" t="s">
        <v>182</v>
      </c>
      <c r="B11385" s="1">
        <v>42522</v>
      </c>
      <c r="C11385" s="1">
        <v>42767</v>
      </c>
      <c r="D11385">
        <v>0.12399866488651523</v>
      </c>
    </row>
    <row r="11386" spans="1:4" x14ac:dyDescent="0.3">
      <c r="A11386" t="s">
        <v>182</v>
      </c>
      <c r="B11386" s="1">
        <v>42522</v>
      </c>
      <c r="C11386" s="1">
        <v>42795</v>
      </c>
      <c r="D11386">
        <v>0.12149532710280364</v>
      </c>
    </row>
    <row r="11387" spans="1:4" x14ac:dyDescent="0.3">
      <c r="A11387" t="s">
        <v>182</v>
      </c>
      <c r="B11387" s="1">
        <v>42522</v>
      </c>
      <c r="C11387" s="1">
        <v>42826</v>
      </c>
      <c r="D11387">
        <v>0.11098130841121479</v>
      </c>
    </row>
    <row r="11388" spans="1:4" x14ac:dyDescent="0.3">
      <c r="A11388" t="s">
        <v>182</v>
      </c>
      <c r="B11388" s="1">
        <v>42522</v>
      </c>
      <c r="C11388" s="1">
        <v>42856</v>
      </c>
      <c r="D11388">
        <v>0.12149532710280364</v>
      </c>
    </row>
    <row r="11389" spans="1:4" x14ac:dyDescent="0.3">
      <c r="A11389" t="s">
        <v>182</v>
      </c>
      <c r="B11389" s="1">
        <v>42522</v>
      </c>
      <c r="C11389" s="1">
        <v>42887</v>
      </c>
      <c r="D11389">
        <v>0.14018691588785037</v>
      </c>
    </row>
    <row r="11390" spans="1:4" x14ac:dyDescent="0.3">
      <c r="A11390" t="s">
        <v>182</v>
      </c>
      <c r="B11390" s="1">
        <v>42522</v>
      </c>
      <c r="C11390" s="1">
        <v>42917</v>
      </c>
      <c r="D11390">
        <v>0.22889659330720513</v>
      </c>
    </row>
    <row r="11391" spans="1:4" x14ac:dyDescent="0.3">
      <c r="A11391" t="s">
        <v>182</v>
      </c>
      <c r="B11391" s="1">
        <v>42522</v>
      </c>
      <c r="C11391" s="1">
        <v>42948</v>
      </c>
      <c r="D11391">
        <v>0.26168224299065423</v>
      </c>
    </row>
    <row r="11392" spans="1:4" x14ac:dyDescent="0.3">
      <c r="A11392" t="s">
        <v>182</v>
      </c>
      <c r="B11392" s="1">
        <v>42522</v>
      </c>
      <c r="C11392" s="1">
        <v>42979</v>
      </c>
      <c r="D11392">
        <v>0.26168224299065423</v>
      </c>
    </row>
    <row r="11393" spans="1:4" x14ac:dyDescent="0.3">
      <c r="A11393" t="s">
        <v>182</v>
      </c>
      <c r="B11393" s="1">
        <v>42522</v>
      </c>
      <c r="C11393" s="1">
        <v>43009</v>
      </c>
      <c r="D11393">
        <v>0.26168224299065423</v>
      </c>
    </row>
    <row r="11394" spans="1:4" x14ac:dyDescent="0.3">
      <c r="A11394" t="s">
        <v>182</v>
      </c>
      <c r="B11394" s="1">
        <v>42522</v>
      </c>
      <c r="C11394" s="1">
        <v>43040</v>
      </c>
      <c r="D11394">
        <v>0.26168224299065423</v>
      </c>
    </row>
    <row r="11395" spans="1:4" x14ac:dyDescent="0.3">
      <c r="A11395" t="s">
        <v>182</v>
      </c>
      <c r="B11395" s="1">
        <v>42522</v>
      </c>
      <c r="C11395" s="1">
        <v>43070</v>
      </c>
      <c r="D11395">
        <v>0.26752336448598113</v>
      </c>
    </row>
    <row r="11396" spans="1:4" x14ac:dyDescent="0.3">
      <c r="A11396" t="s">
        <v>182</v>
      </c>
      <c r="B11396" s="1">
        <v>42522</v>
      </c>
      <c r="C11396" s="1">
        <v>43101</v>
      </c>
      <c r="D11396">
        <v>0.33629785951160684</v>
      </c>
    </row>
    <row r="11397" spans="1:4" x14ac:dyDescent="0.3">
      <c r="A11397" t="s">
        <v>182</v>
      </c>
      <c r="B11397" s="1">
        <v>42522</v>
      </c>
      <c r="C11397" s="1">
        <v>43132</v>
      </c>
      <c r="D11397">
        <v>0.39435914552736961</v>
      </c>
    </row>
    <row r="11398" spans="1:4" x14ac:dyDescent="0.3">
      <c r="A11398" t="s">
        <v>182</v>
      </c>
      <c r="B11398" s="1">
        <v>42522</v>
      </c>
      <c r="C11398" s="1">
        <v>43160</v>
      </c>
      <c r="D11398">
        <v>0.4403075067832376</v>
      </c>
    </row>
    <row r="11399" spans="1:4" x14ac:dyDescent="0.3">
      <c r="A11399" t="s">
        <v>182</v>
      </c>
      <c r="B11399" s="1">
        <v>42522</v>
      </c>
      <c r="C11399" s="1">
        <v>43191</v>
      </c>
      <c r="D11399">
        <v>0.44158878504672883</v>
      </c>
    </row>
    <row r="11400" spans="1:4" x14ac:dyDescent="0.3">
      <c r="A11400" t="s">
        <v>182</v>
      </c>
      <c r="B11400" s="1">
        <v>42522</v>
      </c>
      <c r="C11400" s="1">
        <v>43221</v>
      </c>
      <c r="D11400">
        <v>0.68337353029846226</v>
      </c>
    </row>
    <row r="11401" spans="1:4" x14ac:dyDescent="0.3">
      <c r="A11401" t="s">
        <v>182</v>
      </c>
      <c r="B11401" s="1">
        <v>42522</v>
      </c>
      <c r="C11401" s="1">
        <v>43252</v>
      </c>
      <c r="D11401">
        <v>0.88551401869158863</v>
      </c>
    </row>
    <row r="11402" spans="1:4" x14ac:dyDescent="0.3">
      <c r="A11402" t="s">
        <v>182</v>
      </c>
      <c r="B11402" s="1">
        <v>42522</v>
      </c>
      <c r="C11402" s="1">
        <v>43282</v>
      </c>
      <c r="D11402">
        <v>0.9931413928248416</v>
      </c>
    </row>
    <row r="11403" spans="1:4" x14ac:dyDescent="0.3">
      <c r="A11403" t="s">
        <v>182</v>
      </c>
      <c r="B11403" s="1">
        <v>42522</v>
      </c>
      <c r="C11403" s="1">
        <v>43313</v>
      </c>
      <c r="D11403">
        <v>1.0960205004522159</v>
      </c>
    </row>
    <row r="11404" spans="1:4" x14ac:dyDescent="0.3">
      <c r="A11404" t="s">
        <v>182</v>
      </c>
      <c r="B11404" s="1">
        <v>42522</v>
      </c>
      <c r="C11404" s="1">
        <v>43344</v>
      </c>
      <c r="D11404">
        <v>1.68107476635514</v>
      </c>
    </row>
    <row r="11405" spans="1:4" x14ac:dyDescent="0.3">
      <c r="A11405" t="s">
        <v>182</v>
      </c>
      <c r="B11405" s="1">
        <v>42522</v>
      </c>
      <c r="C11405" s="1">
        <v>43374</v>
      </c>
      <c r="D11405">
        <v>1.5889357853482062</v>
      </c>
    </row>
    <row r="11406" spans="1:4" x14ac:dyDescent="0.3">
      <c r="A11406" t="s">
        <v>182</v>
      </c>
      <c r="B11406" s="1">
        <v>42522</v>
      </c>
      <c r="C11406" s="1">
        <v>43405</v>
      </c>
      <c r="D11406">
        <v>1.4883177570093458</v>
      </c>
    </row>
    <row r="11407" spans="1:4" x14ac:dyDescent="0.3">
      <c r="A11407" t="s">
        <v>182</v>
      </c>
      <c r="B11407" s="1">
        <v>42522</v>
      </c>
      <c r="C11407" s="1">
        <v>43435</v>
      </c>
      <c r="D11407">
        <v>1.6273741332529394</v>
      </c>
    </row>
    <row r="11408" spans="1:4" x14ac:dyDescent="0.3">
      <c r="A11408" t="s">
        <v>182</v>
      </c>
      <c r="B11408" s="1">
        <v>42522</v>
      </c>
      <c r="C11408" s="1">
        <v>43466</v>
      </c>
      <c r="D11408">
        <v>1.6658124811576722</v>
      </c>
    </row>
    <row r="11409" spans="1:4" x14ac:dyDescent="0.3">
      <c r="A11409" t="s">
        <v>182</v>
      </c>
      <c r="B11409" s="1">
        <v>42522</v>
      </c>
      <c r="C11409" s="1">
        <v>43497</v>
      </c>
      <c r="D11409">
        <v>1.6497830440587449</v>
      </c>
    </row>
    <row r="11410" spans="1:4" x14ac:dyDescent="0.3">
      <c r="A11410" t="s">
        <v>182</v>
      </c>
      <c r="B11410" s="1">
        <v>42522</v>
      </c>
      <c r="C11410" s="1">
        <v>43525</v>
      </c>
      <c r="D11410">
        <v>1.8455682845945129</v>
      </c>
    </row>
    <row r="11411" spans="1:4" x14ac:dyDescent="0.3">
      <c r="A11411" t="s">
        <v>182</v>
      </c>
      <c r="B11411" s="1">
        <v>42522</v>
      </c>
      <c r="C11411" s="1">
        <v>43556</v>
      </c>
      <c r="D11411">
        <v>2.0584112149532707</v>
      </c>
    </row>
    <row r="11412" spans="1:4" x14ac:dyDescent="0.3">
      <c r="A11412" t="s">
        <v>182</v>
      </c>
      <c r="B11412" s="1">
        <v>42522</v>
      </c>
      <c r="C11412" s="1">
        <v>43586</v>
      </c>
      <c r="D11412">
        <v>2.1847301778715704</v>
      </c>
    </row>
    <row r="11413" spans="1:4" x14ac:dyDescent="0.3">
      <c r="A11413" t="s">
        <v>182</v>
      </c>
      <c r="B11413" s="1">
        <v>42522</v>
      </c>
      <c r="C11413" s="1">
        <v>43617</v>
      </c>
      <c r="D11413">
        <v>2.1086448598130842</v>
      </c>
    </row>
    <row r="11414" spans="1:4" x14ac:dyDescent="0.3">
      <c r="A11414" t="s">
        <v>182</v>
      </c>
      <c r="B11414" s="1">
        <v>42522</v>
      </c>
      <c r="C11414" s="1">
        <v>43647</v>
      </c>
      <c r="D11414">
        <v>2.014018691588785</v>
      </c>
    </row>
    <row r="11415" spans="1:4" x14ac:dyDescent="0.3">
      <c r="A11415" t="s">
        <v>182</v>
      </c>
      <c r="B11415" s="1">
        <v>42522</v>
      </c>
      <c r="C11415" s="1">
        <v>43678</v>
      </c>
      <c r="D11415">
        <v>2.7070394935182396</v>
      </c>
    </row>
    <row r="11416" spans="1:4" x14ac:dyDescent="0.3">
      <c r="A11416" t="s">
        <v>182</v>
      </c>
      <c r="B11416" s="1">
        <v>42522</v>
      </c>
      <c r="C11416" s="1">
        <v>43709</v>
      </c>
      <c r="D11416">
        <v>3.1682242990654208</v>
      </c>
    </row>
    <row r="11417" spans="1:4" x14ac:dyDescent="0.3">
      <c r="A11417" t="s">
        <v>182</v>
      </c>
      <c r="B11417" s="1">
        <v>42522</v>
      </c>
      <c r="C11417" s="1">
        <v>43739</v>
      </c>
      <c r="D11417">
        <v>3.4995477841422966</v>
      </c>
    </row>
    <row r="11418" spans="1:4" x14ac:dyDescent="0.3">
      <c r="A11418" t="s">
        <v>182</v>
      </c>
      <c r="B11418" s="1">
        <v>42522</v>
      </c>
      <c r="C11418" s="1">
        <v>43770</v>
      </c>
      <c r="D11418">
        <v>3.5829439252336455</v>
      </c>
    </row>
    <row r="11419" spans="1:4" x14ac:dyDescent="0.3">
      <c r="A11419" t="s">
        <v>182</v>
      </c>
      <c r="B11419" s="1">
        <v>42522</v>
      </c>
      <c r="C11419" s="1">
        <v>43800</v>
      </c>
      <c r="D11419">
        <v>3.9495025625565265</v>
      </c>
    </row>
    <row r="11420" spans="1:4" x14ac:dyDescent="0.3">
      <c r="A11420" t="s">
        <v>182</v>
      </c>
      <c r="B11420" s="1">
        <v>42522</v>
      </c>
      <c r="C11420" s="1">
        <v>43831</v>
      </c>
      <c r="D11420">
        <v>4.2773590593910162</v>
      </c>
    </row>
    <row r="11421" spans="1:4" x14ac:dyDescent="0.3">
      <c r="A11421" t="s">
        <v>182</v>
      </c>
      <c r="B11421" s="1">
        <v>42522</v>
      </c>
      <c r="C11421" s="1">
        <v>43862</v>
      </c>
      <c r="D11421">
        <v>4.3500644537544311</v>
      </c>
    </row>
    <row r="11422" spans="1:4" x14ac:dyDescent="0.3">
      <c r="A11422" t="s">
        <v>182</v>
      </c>
      <c r="B11422" s="1">
        <v>42522</v>
      </c>
      <c r="C11422" s="1">
        <v>43891</v>
      </c>
      <c r="D11422">
        <v>4.6210431112451005</v>
      </c>
    </row>
    <row r="11423" spans="1:4" x14ac:dyDescent="0.3">
      <c r="A11423" t="s">
        <v>182</v>
      </c>
      <c r="B11423" s="1">
        <v>42522</v>
      </c>
      <c r="C11423" s="1">
        <v>43922</v>
      </c>
      <c r="D11423">
        <v>5.6565420560747661</v>
      </c>
    </row>
    <row r="11424" spans="1:4" x14ac:dyDescent="0.3">
      <c r="A11424" t="s">
        <v>182</v>
      </c>
      <c r="B11424" s="1">
        <v>42522</v>
      </c>
      <c r="C11424" s="1">
        <v>43952</v>
      </c>
      <c r="D11424">
        <v>7.4423676012461062</v>
      </c>
    </row>
    <row r="11425" spans="1:4" x14ac:dyDescent="0.3">
      <c r="A11425" t="s">
        <v>182</v>
      </c>
      <c r="B11425" s="1">
        <v>42522</v>
      </c>
      <c r="C11425" s="1">
        <v>43983</v>
      </c>
      <c r="D11425">
        <v>7.4717502124044177</v>
      </c>
    </row>
    <row r="11426" spans="1:4" x14ac:dyDescent="0.3">
      <c r="A11426" t="s">
        <v>182</v>
      </c>
      <c r="B11426" s="1">
        <v>42522</v>
      </c>
      <c r="C11426" s="1">
        <v>44013</v>
      </c>
      <c r="D11426">
        <v>7.900345388053637</v>
      </c>
    </row>
    <row r="11427" spans="1:4" x14ac:dyDescent="0.3">
      <c r="A11427" t="s">
        <v>182</v>
      </c>
      <c r="B11427" s="1">
        <v>42522</v>
      </c>
      <c r="C11427" s="1">
        <v>44044</v>
      </c>
      <c r="D11427">
        <v>8.218958611481975</v>
      </c>
    </row>
    <row r="11428" spans="1:4" x14ac:dyDescent="0.3">
      <c r="A11428" t="s">
        <v>182</v>
      </c>
      <c r="B11428" s="1">
        <v>42522</v>
      </c>
      <c r="C11428" s="1">
        <v>44075</v>
      </c>
      <c r="D11428">
        <v>8.4881053525913348</v>
      </c>
    </row>
    <row r="11429" spans="1:4" x14ac:dyDescent="0.3">
      <c r="A11429" t="s">
        <v>182</v>
      </c>
      <c r="B11429" s="1">
        <v>42522</v>
      </c>
      <c r="C11429" s="1">
        <v>44105</v>
      </c>
      <c r="D11429">
        <v>10.740654205607475</v>
      </c>
    </row>
    <row r="11430" spans="1:4" x14ac:dyDescent="0.3">
      <c r="A11430" t="s">
        <v>182</v>
      </c>
      <c r="B11430" s="1">
        <v>42522</v>
      </c>
      <c r="C11430" s="1">
        <v>44136</v>
      </c>
      <c r="D11430">
        <v>10.04138851802403</v>
      </c>
    </row>
    <row r="11431" spans="1:4" x14ac:dyDescent="0.3">
      <c r="A11431" t="s">
        <v>182</v>
      </c>
      <c r="B11431" s="1">
        <v>42522</v>
      </c>
      <c r="C11431" s="1">
        <v>44166</v>
      </c>
      <c r="D11431">
        <v>9.5886834620073138</v>
      </c>
    </row>
    <row r="11432" spans="1:4" x14ac:dyDescent="0.3">
      <c r="A11432" t="s">
        <v>182</v>
      </c>
      <c r="B11432" s="1">
        <v>42522</v>
      </c>
      <c r="C11432" s="1">
        <v>44197</v>
      </c>
      <c r="D11432">
        <v>9.9095460614152202</v>
      </c>
    </row>
    <row r="11433" spans="1:4" x14ac:dyDescent="0.3">
      <c r="A11433" t="s">
        <v>182</v>
      </c>
      <c r="B11433" s="1">
        <v>42522</v>
      </c>
      <c r="C11433" s="1">
        <v>44228</v>
      </c>
      <c r="D11433">
        <v>9.3037383177570092</v>
      </c>
    </row>
    <row r="11434" spans="1:4" x14ac:dyDescent="0.3">
      <c r="A11434" t="s">
        <v>182</v>
      </c>
      <c r="B11434" s="1">
        <v>42522</v>
      </c>
      <c r="C11434" s="1">
        <v>44256</v>
      </c>
      <c r="D11434">
        <v>8.8816537992685891</v>
      </c>
    </row>
    <row r="11435" spans="1:4" x14ac:dyDescent="0.3">
      <c r="A11435" t="s">
        <v>182</v>
      </c>
      <c r="B11435" s="1">
        <v>42522</v>
      </c>
      <c r="C11435" s="1">
        <v>44287</v>
      </c>
      <c r="D11435">
        <v>9.0392948173322001</v>
      </c>
    </row>
    <row r="11436" spans="1:4" x14ac:dyDescent="0.3">
      <c r="A11436" t="s">
        <v>182</v>
      </c>
      <c r="B11436" s="1">
        <v>42522</v>
      </c>
      <c r="C11436" s="1">
        <v>44317</v>
      </c>
      <c r="D11436">
        <v>9.579105473965285</v>
      </c>
    </row>
    <row r="11437" spans="1:4" x14ac:dyDescent="0.3">
      <c r="A11437" t="s">
        <v>182</v>
      </c>
      <c r="B11437" s="1">
        <v>42522</v>
      </c>
      <c r="C11437" s="1">
        <v>44348</v>
      </c>
      <c r="D11437">
        <v>10.186278674596432</v>
      </c>
    </row>
    <row r="11438" spans="1:4" x14ac:dyDescent="0.3">
      <c r="A11438" t="s">
        <v>182</v>
      </c>
      <c r="B11438" s="1">
        <v>42522</v>
      </c>
      <c r="C11438" s="1">
        <v>44378</v>
      </c>
      <c r="D11438">
        <v>11.288657604078164</v>
      </c>
    </row>
    <row r="11439" spans="1:4" x14ac:dyDescent="0.3">
      <c r="A11439" t="s">
        <v>182</v>
      </c>
      <c r="B11439" s="1">
        <v>42522</v>
      </c>
      <c r="C11439" s="1">
        <v>44409</v>
      </c>
      <c r="D11439">
        <v>11.498937977909939</v>
      </c>
    </row>
    <row r="11440" spans="1:4" x14ac:dyDescent="0.3">
      <c r="A11440" t="s">
        <v>182</v>
      </c>
      <c r="B11440" s="1">
        <v>42522</v>
      </c>
      <c r="C11440" s="1">
        <v>44440</v>
      </c>
      <c r="D11440">
        <v>11.771346644010196</v>
      </c>
    </row>
    <row r="11441" spans="1:4" x14ac:dyDescent="0.3">
      <c r="A11441" t="s">
        <v>182</v>
      </c>
      <c r="B11441" s="1">
        <v>42522</v>
      </c>
      <c r="C11441" s="1">
        <v>44470</v>
      </c>
      <c r="D11441">
        <v>12.097463284379172</v>
      </c>
    </row>
    <row r="11442" spans="1:4" x14ac:dyDescent="0.3">
      <c r="A11442" t="s">
        <v>182</v>
      </c>
      <c r="B11442" s="1">
        <v>42522</v>
      </c>
      <c r="C11442" s="1">
        <v>44501</v>
      </c>
      <c r="D11442">
        <v>12.926295666949873</v>
      </c>
    </row>
    <row r="11443" spans="1:4" x14ac:dyDescent="0.3">
      <c r="A11443" t="s">
        <v>182</v>
      </c>
      <c r="B11443" s="1">
        <v>42522</v>
      </c>
      <c r="C11443" s="1">
        <v>44531</v>
      </c>
      <c r="D11443">
        <v>12.930312880942704</v>
      </c>
    </row>
    <row r="11444" spans="1:4" x14ac:dyDescent="0.3">
      <c r="A11444" t="s">
        <v>182</v>
      </c>
      <c r="B11444" s="1">
        <v>42522</v>
      </c>
      <c r="C11444" s="1">
        <v>44562</v>
      </c>
      <c r="D11444">
        <v>13.716288384512684</v>
      </c>
    </row>
    <row r="11445" spans="1:4" x14ac:dyDescent="0.3">
      <c r="A11445" t="s">
        <v>182</v>
      </c>
      <c r="B11445" s="1">
        <v>42522</v>
      </c>
      <c r="C11445" s="1">
        <v>44593</v>
      </c>
      <c r="D11445">
        <v>13.828271028037383</v>
      </c>
    </row>
    <row r="11446" spans="1:4" x14ac:dyDescent="0.3">
      <c r="A11446" t="s">
        <v>182</v>
      </c>
      <c r="B11446" s="1">
        <v>42522</v>
      </c>
      <c r="C11446" s="1">
        <v>44621</v>
      </c>
      <c r="D11446">
        <v>13.024786672084517</v>
      </c>
    </row>
    <row r="11447" spans="1:4" x14ac:dyDescent="0.3">
      <c r="A11447" t="s">
        <v>182</v>
      </c>
      <c r="B11447" s="1">
        <v>42522</v>
      </c>
      <c r="C11447" s="1">
        <v>44652</v>
      </c>
      <c r="D11447">
        <v>12.825100133511349</v>
      </c>
    </row>
    <row r="11448" spans="1:4" x14ac:dyDescent="0.3">
      <c r="A11448" t="s">
        <v>182</v>
      </c>
      <c r="B11448" s="1">
        <v>42522</v>
      </c>
      <c r="C11448" s="1">
        <v>44682</v>
      </c>
      <c r="D11448">
        <v>13.209855564995751</v>
      </c>
    </row>
    <row r="11449" spans="1:4" x14ac:dyDescent="0.3">
      <c r="A11449" t="s">
        <v>182</v>
      </c>
      <c r="B11449" s="1">
        <v>42522</v>
      </c>
      <c r="C11449" s="1">
        <v>44713</v>
      </c>
      <c r="D11449">
        <v>14.156117247238742</v>
      </c>
    </row>
    <row r="11450" spans="1:4" x14ac:dyDescent="0.3">
      <c r="A11450" t="s">
        <v>182</v>
      </c>
      <c r="B11450" s="1">
        <v>42522</v>
      </c>
      <c r="C11450" s="1">
        <v>44743</v>
      </c>
      <c r="D11450">
        <v>19.040053404539385</v>
      </c>
    </row>
    <row r="11451" spans="1:4" x14ac:dyDescent="0.3">
      <c r="A11451" t="s">
        <v>182</v>
      </c>
      <c r="B11451" s="1">
        <v>42522</v>
      </c>
      <c r="C11451" s="1">
        <v>44774</v>
      </c>
      <c r="D11451">
        <v>19.267675741568468</v>
      </c>
    </row>
    <row r="11452" spans="1:4" x14ac:dyDescent="0.3">
      <c r="A11452" t="s">
        <v>182</v>
      </c>
      <c r="B11452" s="1">
        <v>42522</v>
      </c>
      <c r="C11452" s="1">
        <v>44805</v>
      </c>
      <c r="D11452">
        <v>18.591121495327101</v>
      </c>
    </row>
    <row r="11453" spans="1:4" x14ac:dyDescent="0.3">
      <c r="A11453" t="s">
        <v>182</v>
      </c>
      <c r="B11453" s="1">
        <v>42522</v>
      </c>
      <c r="C11453" s="1">
        <v>44835</v>
      </c>
      <c r="D11453">
        <v>18.983311081441919</v>
      </c>
    </row>
    <row r="11454" spans="1:4" x14ac:dyDescent="0.3">
      <c r="A11454" t="s">
        <v>182</v>
      </c>
      <c r="B11454" s="1">
        <v>42522</v>
      </c>
      <c r="C11454" s="1">
        <v>44866</v>
      </c>
      <c r="D11454">
        <v>20.028037383177569</v>
      </c>
    </row>
    <row r="11455" spans="1:4" x14ac:dyDescent="0.3">
      <c r="A11455" t="s">
        <v>182</v>
      </c>
      <c r="B11455" s="1">
        <v>42522</v>
      </c>
      <c r="C11455" s="1">
        <v>44896</v>
      </c>
      <c r="D11455">
        <v>21.764443500424807</v>
      </c>
    </row>
    <row r="11456" spans="1:4" x14ac:dyDescent="0.3">
      <c r="A11456" t="s">
        <v>182</v>
      </c>
      <c r="B11456" s="1">
        <v>42522</v>
      </c>
      <c r="C11456" s="1">
        <v>44927</v>
      </c>
      <c r="D11456">
        <v>24.705182667799491</v>
      </c>
    </row>
    <row r="11457" spans="1:4" x14ac:dyDescent="0.3">
      <c r="A11457" t="s">
        <v>182</v>
      </c>
      <c r="B11457" s="1">
        <v>42522</v>
      </c>
      <c r="C11457" s="1">
        <v>44958</v>
      </c>
      <c r="D11457">
        <v>25.341121495327101</v>
      </c>
    </row>
    <row r="11458" spans="1:4" x14ac:dyDescent="0.3">
      <c r="A11458" t="s">
        <v>182</v>
      </c>
      <c r="B11458" s="1">
        <v>42522</v>
      </c>
      <c r="C11458" s="1">
        <v>44986</v>
      </c>
      <c r="D11458">
        <v>25.707131247460381</v>
      </c>
    </row>
    <row r="11459" spans="1:4" x14ac:dyDescent="0.3">
      <c r="A11459" t="s">
        <v>182</v>
      </c>
      <c r="B11459" s="1">
        <v>42522</v>
      </c>
      <c r="C11459" s="1">
        <v>45017</v>
      </c>
      <c r="D11459">
        <v>28.402453271028037</v>
      </c>
    </row>
    <row r="11460" spans="1:4" x14ac:dyDescent="0.3">
      <c r="A11460" t="s">
        <v>182</v>
      </c>
      <c r="B11460" s="1">
        <v>42522</v>
      </c>
      <c r="C11460" s="1">
        <v>45047</v>
      </c>
      <c r="D11460">
        <v>32.588480292564</v>
      </c>
    </row>
    <row r="11461" spans="1:4" x14ac:dyDescent="0.3">
      <c r="A11461" t="s">
        <v>182</v>
      </c>
      <c r="B11461" s="1">
        <v>42522</v>
      </c>
      <c r="C11461" s="1">
        <v>45078</v>
      </c>
      <c r="D11461">
        <v>33.192863211554801</v>
      </c>
    </row>
    <row r="11462" spans="1:4" x14ac:dyDescent="0.3">
      <c r="A11462" t="s">
        <v>182</v>
      </c>
      <c r="B11462" s="1">
        <v>42522</v>
      </c>
      <c r="C11462" s="1">
        <v>45108</v>
      </c>
      <c r="D11462">
        <v>35.2082777036048</v>
      </c>
    </row>
    <row r="11463" spans="1:4" x14ac:dyDescent="0.3">
      <c r="A11463" t="s">
        <v>182</v>
      </c>
      <c r="B11463" s="1">
        <v>42522</v>
      </c>
      <c r="C11463" s="1">
        <v>45139</v>
      </c>
      <c r="D11463">
        <v>46.054043071921981</v>
      </c>
    </row>
    <row r="11464" spans="1:4" x14ac:dyDescent="0.3">
      <c r="A11464" t="s">
        <v>182</v>
      </c>
      <c r="B11464" s="1">
        <v>42522</v>
      </c>
      <c r="C11464" s="1">
        <v>45170</v>
      </c>
      <c r="D11464">
        <v>50.512016021361816</v>
      </c>
    </row>
    <row r="11465" spans="1:4" x14ac:dyDescent="0.3">
      <c r="A11465" t="s">
        <v>182</v>
      </c>
      <c r="B11465" s="1">
        <v>42522</v>
      </c>
      <c r="C11465" s="1">
        <v>45200</v>
      </c>
      <c r="D11465">
        <v>64.429056924384028</v>
      </c>
    </row>
    <row r="11466" spans="1:4" x14ac:dyDescent="0.3">
      <c r="A11466" t="s">
        <v>182</v>
      </c>
      <c r="B11466" s="1">
        <v>42522</v>
      </c>
      <c r="C11466" s="1">
        <v>45231</v>
      </c>
      <c r="D11466">
        <v>64.201253186066268</v>
      </c>
    </row>
    <row r="11467" spans="1:4" x14ac:dyDescent="0.3">
      <c r="A11467" t="s">
        <v>182</v>
      </c>
      <c r="B11467" s="1">
        <v>42522</v>
      </c>
      <c r="C11467" s="1">
        <v>45261</v>
      </c>
      <c r="D11467">
        <v>66.690253671562076</v>
      </c>
    </row>
    <row r="11468" spans="1:4" x14ac:dyDescent="0.3">
      <c r="A11468" t="s">
        <v>182</v>
      </c>
      <c r="B11468" s="1">
        <v>42522</v>
      </c>
      <c r="C11468" s="1">
        <v>45292</v>
      </c>
      <c r="D11468">
        <v>77.946566436407963</v>
      </c>
    </row>
    <row r="11469" spans="1:4" x14ac:dyDescent="0.3">
      <c r="A11469" t="s">
        <v>182</v>
      </c>
      <c r="B11469" s="1">
        <v>42522</v>
      </c>
      <c r="C11469" s="1">
        <v>45323</v>
      </c>
      <c r="D11469">
        <v>76.161214953271013</v>
      </c>
    </row>
    <row r="11470" spans="1:4" x14ac:dyDescent="0.3">
      <c r="A11470" t="s">
        <v>182</v>
      </c>
      <c r="B11470" s="1">
        <v>42522</v>
      </c>
      <c r="C11470" s="1">
        <v>45352</v>
      </c>
      <c r="D11470">
        <v>69.19359145527369</v>
      </c>
    </row>
    <row r="11471" spans="1:4" x14ac:dyDescent="0.3">
      <c r="A11471" t="s">
        <v>182</v>
      </c>
      <c r="B11471" s="1">
        <v>42522</v>
      </c>
      <c r="C11471" s="1">
        <v>45383</v>
      </c>
      <c r="D11471">
        <v>69.348343245539496</v>
      </c>
    </row>
    <row r="11472" spans="1:4" x14ac:dyDescent="0.3">
      <c r="A11472" t="s">
        <v>182</v>
      </c>
      <c r="B11472" s="1">
        <v>42522</v>
      </c>
      <c r="C11472" s="1">
        <v>45413</v>
      </c>
      <c r="D11472">
        <v>77.474197480698891</v>
      </c>
    </row>
    <row r="11473" spans="1:4" x14ac:dyDescent="0.3">
      <c r="A11473" t="s">
        <v>182</v>
      </c>
      <c r="B11473" s="1">
        <v>42522</v>
      </c>
      <c r="C11473" s="1">
        <v>45444</v>
      </c>
      <c r="D11473">
        <v>88.789719626168221</v>
      </c>
    </row>
    <row r="11474" spans="1:4" x14ac:dyDescent="0.3">
      <c r="A11474" t="s">
        <v>182</v>
      </c>
      <c r="B11474" s="1">
        <v>42522</v>
      </c>
      <c r="C11474" s="1">
        <v>45474</v>
      </c>
      <c r="D11474">
        <v>98.53271028037382</v>
      </c>
    </row>
    <row r="11475" spans="1:4" x14ac:dyDescent="0.3">
      <c r="A11475" t="s">
        <v>182</v>
      </c>
      <c r="B11475" s="1">
        <v>42522</v>
      </c>
      <c r="C11475" s="1">
        <v>45505</v>
      </c>
      <c r="D11475">
        <v>93.092502124044188</v>
      </c>
    </row>
    <row r="11476" spans="1:4" x14ac:dyDescent="0.3">
      <c r="A11476" t="s">
        <v>182</v>
      </c>
      <c r="B11476" s="1">
        <v>42522</v>
      </c>
      <c r="C11476" s="1">
        <v>45536</v>
      </c>
      <c r="D11476">
        <v>86.917222963951929</v>
      </c>
    </row>
    <row r="11477" spans="1:4" x14ac:dyDescent="0.3">
      <c r="A11477" t="s">
        <v>182</v>
      </c>
      <c r="B11477" s="1">
        <v>42522</v>
      </c>
      <c r="C11477" s="1">
        <v>45566</v>
      </c>
      <c r="D11477">
        <v>82.898821617228762</v>
      </c>
    </row>
    <row r="11478" spans="1:4" x14ac:dyDescent="0.3">
      <c r="A11478" t="s">
        <v>182</v>
      </c>
      <c r="B11478" s="1">
        <v>42522</v>
      </c>
      <c r="C11478" s="1">
        <v>45597</v>
      </c>
      <c r="D11478">
        <v>78.005340453938572</v>
      </c>
    </row>
    <row r="11479" spans="1:4" x14ac:dyDescent="0.3">
      <c r="A11479" t="s">
        <v>182</v>
      </c>
      <c r="B11479" s="1">
        <v>42522</v>
      </c>
      <c r="C11479" s="1">
        <v>45627</v>
      </c>
      <c r="D11479">
        <v>78.285259133389971</v>
      </c>
    </row>
    <row r="11480" spans="1:4" x14ac:dyDescent="0.3">
      <c r="A11480" t="s">
        <v>182</v>
      </c>
      <c r="B11480" s="1">
        <v>42522</v>
      </c>
      <c r="C11480" s="1">
        <v>45658</v>
      </c>
      <c r="D11480">
        <v>84.308309630231605</v>
      </c>
    </row>
    <row r="11481" spans="1:4" x14ac:dyDescent="0.3">
      <c r="A11481" t="s">
        <v>182</v>
      </c>
      <c r="B11481" s="1">
        <v>42522</v>
      </c>
      <c r="C11481" s="1">
        <v>45689</v>
      </c>
      <c r="D11481">
        <v>84.040887850467286</v>
      </c>
    </row>
    <row r="11482" spans="1:4" x14ac:dyDescent="0.3">
      <c r="A11482" t="s">
        <v>182</v>
      </c>
      <c r="B11482" s="1">
        <v>42522</v>
      </c>
      <c r="C11482" s="1">
        <v>45717</v>
      </c>
      <c r="D11482">
        <v>86.550066755674223</v>
      </c>
    </row>
    <row r="11483" spans="1:4" x14ac:dyDescent="0.3">
      <c r="A11483" t="s">
        <v>182</v>
      </c>
      <c r="B11483" s="1">
        <v>42522</v>
      </c>
      <c r="C11483" s="1">
        <v>45748</v>
      </c>
      <c r="D11483">
        <v>87.301826677994896</v>
      </c>
    </row>
    <row r="11484" spans="1:4" x14ac:dyDescent="0.3">
      <c r="A11484" t="s">
        <v>182</v>
      </c>
      <c r="B11484" s="1">
        <v>42522</v>
      </c>
      <c r="C11484" s="1">
        <v>45778</v>
      </c>
      <c r="D11484">
        <v>80.49957519116397</v>
      </c>
    </row>
    <row r="11485" spans="1:4" x14ac:dyDescent="0.3">
      <c r="A11485" t="s">
        <v>182</v>
      </c>
      <c r="B11485" s="1">
        <v>42522</v>
      </c>
      <c r="C11485" s="1">
        <v>45809</v>
      </c>
      <c r="D11485">
        <v>80.238317757009341</v>
      </c>
    </row>
    <row r="11486" spans="1:4" x14ac:dyDescent="0.3">
      <c r="A11486" t="s">
        <v>182</v>
      </c>
      <c r="B11486" s="1">
        <v>42552</v>
      </c>
      <c r="C11486" s="1">
        <v>40544</v>
      </c>
      <c r="D11486">
        <v>-0.73419078242229374</v>
      </c>
    </row>
    <row r="11487" spans="1:4" x14ac:dyDescent="0.3">
      <c r="A11487" t="s">
        <v>182</v>
      </c>
      <c r="B11487" s="1">
        <v>42552</v>
      </c>
      <c r="C11487" s="1">
        <v>40575</v>
      </c>
      <c r="D11487">
        <v>-0.73419078242229374</v>
      </c>
    </row>
    <row r="11488" spans="1:4" x14ac:dyDescent="0.3">
      <c r="A11488" t="s">
        <v>182</v>
      </c>
      <c r="B11488" s="1">
        <v>42552</v>
      </c>
      <c r="C11488" s="1">
        <v>40603</v>
      </c>
      <c r="D11488">
        <v>-0.73419078242229374</v>
      </c>
    </row>
    <row r="11489" spans="1:4" x14ac:dyDescent="0.3">
      <c r="A11489" t="s">
        <v>182</v>
      </c>
      <c r="B11489" s="1">
        <v>42552</v>
      </c>
      <c r="C11489" s="1">
        <v>40634</v>
      </c>
      <c r="D11489">
        <v>-0.73419078242229374</v>
      </c>
    </row>
    <row r="11490" spans="1:4" x14ac:dyDescent="0.3">
      <c r="A11490" t="s">
        <v>182</v>
      </c>
      <c r="B11490" s="1">
        <v>42552</v>
      </c>
      <c r="C11490" s="1">
        <v>40664</v>
      </c>
      <c r="D11490">
        <v>-0.73419078242229374</v>
      </c>
    </row>
    <row r="11491" spans="1:4" x14ac:dyDescent="0.3">
      <c r="A11491" t="s">
        <v>182</v>
      </c>
      <c r="B11491" s="1">
        <v>42552</v>
      </c>
      <c r="C11491" s="1">
        <v>40695</v>
      </c>
      <c r="D11491">
        <v>-0.73419078242229374</v>
      </c>
    </row>
    <row r="11492" spans="1:4" x14ac:dyDescent="0.3">
      <c r="A11492" t="s">
        <v>182</v>
      </c>
      <c r="B11492" s="1">
        <v>42552</v>
      </c>
      <c r="C11492" s="1">
        <v>40725</v>
      </c>
      <c r="D11492">
        <v>-0.73419078242229374</v>
      </c>
    </row>
    <row r="11493" spans="1:4" x14ac:dyDescent="0.3">
      <c r="A11493" t="s">
        <v>182</v>
      </c>
      <c r="B11493" s="1">
        <v>42552</v>
      </c>
      <c r="C11493" s="1">
        <v>40756</v>
      </c>
      <c r="D11493">
        <v>-0.73419078242229374</v>
      </c>
    </row>
    <row r="11494" spans="1:4" x14ac:dyDescent="0.3">
      <c r="A11494" t="s">
        <v>182</v>
      </c>
      <c r="B11494" s="1">
        <v>42552</v>
      </c>
      <c r="C11494" s="1">
        <v>40787</v>
      </c>
      <c r="D11494">
        <v>-0.73419078242229374</v>
      </c>
    </row>
    <row r="11495" spans="1:4" x14ac:dyDescent="0.3">
      <c r="A11495" t="s">
        <v>182</v>
      </c>
      <c r="B11495" s="1">
        <v>42552</v>
      </c>
      <c r="C11495" s="1">
        <v>40817</v>
      </c>
      <c r="D11495">
        <v>-0.73419078242229374</v>
      </c>
    </row>
    <row r="11496" spans="1:4" x14ac:dyDescent="0.3">
      <c r="A11496" t="s">
        <v>182</v>
      </c>
      <c r="B11496" s="1">
        <v>42552</v>
      </c>
      <c r="C11496" s="1">
        <v>40848</v>
      </c>
      <c r="D11496">
        <v>-0.66773847802786712</v>
      </c>
    </row>
    <row r="11497" spans="1:4" x14ac:dyDescent="0.3">
      <c r="A11497" t="s">
        <v>182</v>
      </c>
      <c r="B11497" s="1">
        <v>42552</v>
      </c>
      <c r="C11497" s="1">
        <v>40878</v>
      </c>
      <c r="D11497">
        <v>-0.66773847802786712</v>
      </c>
    </row>
    <row r="11498" spans="1:4" x14ac:dyDescent="0.3">
      <c r="A11498" t="s">
        <v>182</v>
      </c>
      <c r="B11498" s="1">
        <v>42552</v>
      </c>
      <c r="C11498" s="1">
        <v>40909</v>
      </c>
      <c r="D11498">
        <v>-0.66773847802786712</v>
      </c>
    </row>
    <row r="11499" spans="1:4" x14ac:dyDescent="0.3">
      <c r="A11499" t="s">
        <v>182</v>
      </c>
      <c r="B11499" s="1">
        <v>42552</v>
      </c>
      <c r="C11499" s="1">
        <v>40940</v>
      </c>
      <c r="D11499">
        <v>-0.66773847802786712</v>
      </c>
    </row>
    <row r="11500" spans="1:4" x14ac:dyDescent="0.3">
      <c r="A11500" t="s">
        <v>182</v>
      </c>
      <c r="B11500" s="1">
        <v>42552</v>
      </c>
      <c r="C11500" s="1">
        <v>40969</v>
      </c>
      <c r="D11500">
        <v>-0.66773847802786712</v>
      </c>
    </row>
    <row r="11501" spans="1:4" x14ac:dyDescent="0.3">
      <c r="A11501" t="s">
        <v>182</v>
      </c>
      <c r="B11501" s="1">
        <v>42552</v>
      </c>
      <c r="C11501" s="1">
        <v>41000</v>
      </c>
      <c r="D11501">
        <v>-0.66773847802786712</v>
      </c>
    </row>
    <row r="11502" spans="1:4" x14ac:dyDescent="0.3">
      <c r="A11502" t="s">
        <v>182</v>
      </c>
      <c r="B11502" s="1">
        <v>42552</v>
      </c>
      <c r="C11502" s="1">
        <v>41030</v>
      </c>
      <c r="D11502">
        <v>-0.63609452355433072</v>
      </c>
    </row>
    <row r="11503" spans="1:4" x14ac:dyDescent="0.3">
      <c r="A11503" t="s">
        <v>182</v>
      </c>
      <c r="B11503" s="1">
        <v>42552</v>
      </c>
      <c r="C11503" s="1">
        <v>41061</v>
      </c>
      <c r="D11503">
        <v>-0.6012861736334405</v>
      </c>
    </row>
    <row r="11504" spans="1:4" x14ac:dyDescent="0.3">
      <c r="A11504" t="s">
        <v>182</v>
      </c>
      <c r="B11504" s="1">
        <v>42552</v>
      </c>
      <c r="C11504" s="1">
        <v>41091</v>
      </c>
      <c r="D11504">
        <v>-0.59254244937101597</v>
      </c>
    </row>
    <row r="11505" spans="1:4" x14ac:dyDescent="0.3">
      <c r="A11505" t="s">
        <v>182</v>
      </c>
      <c r="B11505" s="1">
        <v>42552</v>
      </c>
      <c r="C11505" s="1">
        <v>41122</v>
      </c>
      <c r="D11505">
        <v>-0.6012861736334405</v>
      </c>
    </row>
    <row r="11506" spans="1:4" x14ac:dyDescent="0.3">
      <c r="A11506" t="s">
        <v>182</v>
      </c>
      <c r="B11506" s="1">
        <v>42552</v>
      </c>
      <c r="C11506" s="1">
        <v>41153</v>
      </c>
      <c r="D11506">
        <v>-0.6012861736334405</v>
      </c>
    </row>
    <row r="11507" spans="1:4" x14ac:dyDescent="0.3">
      <c r="A11507" t="s">
        <v>182</v>
      </c>
      <c r="B11507" s="1">
        <v>42552</v>
      </c>
      <c r="C11507" s="1">
        <v>41183</v>
      </c>
      <c r="D11507">
        <v>-0.6012861736334405</v>
      </c>
    </row>
    <row r="11508" spans="1:4" x14ac:dyDescent="0.3">
      <c r="A11508" t="s">
        <v>182</v>
      </c>
      <c r="B11508" s="1">
        <v>42552</v>
      </c>
      <c r="C11508" s="1">
        <v>41214</v>
      </c>
      <c r="D11508">
        <v>-0.6012861736334405</v>
      </c>
    </row>
    <row r="11509" spans="1:4" x14ac:dyDescent="0.3">
      <c r="A11509" t="s">
        <v>182</v>
      </c>
      <c r="B11509" s="1">
        <v>42552</v>
      </c>
      <c r="C11509" s="1">
        <v>41244</v>
      </c>
      <c r="D11509">
        <v>-0.57359771346909616</v>
      </c>
    </row>
    <row r="11510" spans="1:4" x14ac:dyDescent="0.3">
      <c r="A11510" t="s">
        <v>182</v>
      </c>
      <c r="B11510" s="1">
        <v>42552</v>
      </c>
      <c r="C11510" s="1">
        <v>41275</v>
      </c>
      <c r="D11510">
        <v>-0.51268310110753845</v>
      </c>
    </row>
    <row r="11511" spans="1:4" x14ac:dyDescent="0.3">
      <c r="A11511" t="s">
        <v>182</v>
      </c>
      <c r="B11511" s="1">
        <v>42552</v>
      </c>
      <c r="C11511" s="1">
        <v>41306</v>
      </c>
      <c r="D11511">
        <v>-0.47045819935691324</v>
      </c>
    </row>
    <row r="11512" spans="1:4" x14ac:dyDescent="0.3">
      <c r="A11512" t="s">
        <v>182</v>
      </c>
      <c r="B11512" s="1">
        <v>42552</v>
      </c>
      <c r="C11512" s="1">
        <v>41334</v>
      </c>
      <c r="D11512">
        <v>-0.4646897701560081</v>
      </c>
    </row>
    <row r="11513" spans="1:4" x14ac:dyDescent="0.3">
      <c r="A11513" t="s">
        <v>182</v>
      </c>
      <c r="B11513" s="1">
        <v>42552</v>
      </c>
      <c r="C11513" s="1">
        <v>41365</v>
      </c>
      <c r="D11513">
        <v>-0.4334941050375134</v>
      </c>
    </row>
    <row r="11514" spans="1:4" x14ac:dyDescent="0.3">
      <c r="A11514" t="s">
        <v>182</v>
      </c>
      <c r="B11514" s="1">
        <v>42552</v>
      </c>
      <c r="C11514" s="1">
        <v>41395</v>
      </c>
      <c r="D11514">
        <v>-0.38229562506089843</v>
      </c>
    </row>
    <row r="11515" spans="1:4" x14ac:dyDescent="0.3">
      <c r="A11515" t="s">
        <v>182</v>
      </c>
      <c r="B11515" s="1">
        <v>42552</v>
      </c>
      <c r="C11515" s="1">
        <v>41426</v>
      </c>
      <c r="D11515">
        <v>-0.44623079671311183</v>
      </c>
    </row>
    <row r="11516" spans="1:4" x14ac:dyDescent="0.3">
      <c r="A11516" t="s">
        <v>182</v>
      </c>
      <c r="B11516" s="1">
        <v>42552</v>
      </c>
      <c r="C11516" s="1">
        <v>41456</v>
      </c>
      <c r="D11516">
        <v>-0.43906437172939916</v>
      </c>
    </row>
    <row r="11517" spans="1:4" x14ac:dyDescent="0.3">
      <c r="A11517" t="s">
        <v>182</v>
      </c>
      <c r="B11517" s="1">
        <v>42552</v>
      </c>
      <c r="C11517" s="1">
        <v>41487</v>
      </c>
      <c r="D11517">
        <v>-0.39971418363701328</v>
      </c>
    </row>
    <row r="11518" spans="1:4" x14ac:dyDescent="0.3">
      <c r="A11518" t="s">
        <v>182</v>
      </c>
      <c r="B11518" s="1">
        <v>42552</v>
      </c>
      <c r="C11518" s="1">
        <v>41518</v>
      </c>
      <c r="D11518">
        <v>-0.39569935691318325</v>
      </c>
    </row>
    <row r="11519" spans="1:4" x14ac:dyDescent="0.3">
      <c r="A11519" t="s">
        <v>182</v>
      </c>
      <c r="B11519" s="1">
        <v>42552</v>
      </c>
      <c r="C11519" s="1">
        <v>41548</v>
      </c>
      <c r="D11519">
        <v>-0.34259684581227989</v>
      </c>
    </row>
    <row r="11520" spans="1:4" x14ac:dyDescent="0.3">
      <c r="A11520" t="s">
        <v>182</v>
      </c>
      <c r="B11520" s="1">
        <v>42552</v>
      </c>
      <c r="C11520" s="1">
        <v>41579</v>
      </c>
      <c r="D11520">
        <v>-0.33547695605573424</v>
      </c>
    </row>
    <row r="11521" spans="1:4" x14ac:dyDescent="0.3">
      <c r="A11521" t="s">
        <v>182</v>
      </c>
      <c r="B11521" s="1">
        <v>42552</v>
      </c>
      <c r="C11521" s="1">
        <v>41609</v>
      </c>
      <c r="D11521">
        <v>-0.3562433011789925</v>
      </c>
    </row>
    <row r="11522" spans="1:4" x14ac:dyDescent="0.3">
      <c r="A11522" t="s">
        <v>182</v>
      </c>
      <c r="B11522" s="1">
        <v>42552</v>
      </c>
      <c r="C11522" s="1">
        <v>41640</v>
      </c>
      <c r="D11522">
        <v>-0.23277794017343867</v>
      </c>
    </row>
    <row r="11523" spans="1:4" x14ac:dyDescent="0.3">
      <c r="A11523" t="s">
        <v>182</v>
      </c>
      <c r="B11523" s="1">
        <v>42552</v>
      </c>
      <c r="C11523" s="1">
        <v>41671</v>
      </c>
      <c r="D11523">
        <v>-0.202572347266881</v>
      </c>
    </row>
    <row r="11524" spans="1:4" x14ac:dyDescent="0.3">
      <c r="A11524" t="s">
        <v>182</v>
      </c>
      <c r="B11524" s="1">
        <v>42552</v>
      </c>
      <c r="C11524" s="1">
        <v>41699</v>
      </c>
      <c r="D11524">
        <v>-0.26902465166130762</v>
      </c>
    </row>
    <row r="11525" spans="1:4" x14ac:dyDescent="0.3">
      <c r="A11525" t="s">
        <v>182</v>
      </c>
      <c r="B11525" s="1">
        <v>42552</v>
      </c>
      <c r="C11525" s="1">
        <v>41730</v>
      </c>
      <c r="D11525">
        <v>-0.30557341907824231</v>
      </c>
    </row>
    <row r="11526" spans="1:4" x14ac:dyDescent="0.3">
      <c r="A11526" t="s">
        <v>182</v>
      </c>
      <c r="B11526" s="1">
        <v>42552</v>
      </c>
      <c r="C11526" s="1">
        <v>41760</v>
      </c>
      <c r="D11526">
        <v>-0.262593783494105</v>
      </c>
    </row>
    <row r="11527" spans="1:4" x14ac:dyDescent="0.3">
      <c r="A11527" t="s">
        <v>182</v>
      </c>
      <c r="B11527" s="1">
        <v>42552</v>
      </c>
      <c r="C11527" s="1">
        <v>41791</v>
      </c>
      <c r="D11527">
        <v>-0.21364773133261883</v>
      </c>
    </row>
    <row r="11528" spans="1:4" x14ac:dyDescent="0.3">
      <c r="A11528" t="s">
        <v>182</v>
      </c>
      <c r="B11528" s="1">
        <v>42552</v>
      </c>
      <c r="C11528" s="1">
        <v>41821</v>
      </c>
      <c r="D11528">
        <v>-0.19078242229367637</v>
      </c>
    </row>
    <row r="11529" spans="1:4" x14ac:dyDescent="0.3">
      <c r="A11529" t="s">
        <v>182</v>
      </c>
      <c r="B11529" s="1">
        <v>42552</v>
      </c>
      <c r="C11529" s="1">
        <v>41852</v>
      </c>
      <c r="D11529">
        <v>-0.112540192926045</v>
      </c>
    </row>
    <row r="11530" spans="1:4" x14ac:dyDescent="0.3">
      <c r="A11530" t="s">
        <v>182</v>
      </c>
      <c r="B11530" s="1">
        <v>42552</v>
      </c>
      <c r="C11530" s="1">
        <v>41883</v>
      </c>
      <c r="D11530">
        <v>-2.3151125401929318E-2</v>
      </c>
    </row>
    <row r="11531" spans="1:4" x14ac:dyDescent="0.3">
      <c r="A11531" t="s">
        <v>182</v>
      </c>
      <c r="B11531" s="1">
        <v>42552</v>
      </c>
      <c r="C11531" s="1">
        <v>41913</v>
      </c>
      <c r="D11531">
        <v>-4.2872454448017461E-3</v>
      </c>
    </row>
    <row r="11532" spans="1:4" x14ac:dyDescent="0.3">
      <c r="A11532" t="s">
        <v>182</v>
      </c>
      <c r="B11532" s="1">
        <v>42552</v>
      </c>
      <c r="C11532" s="1">
        <v>41944</v>
      </c>
      <c r="D11532">
        <v>-0.11839942836727402</v>
      </c>
    </row>
    <row r="11533" spans="1:4" x14ac:dyDescent="0.3">
      <c r="A11533" t="s">
        <v>182</v>
      </c>
      <c r="B11533" s="1">
        <v>42552</v>
      </c>
      <c r="C11533" s="1">
        <v>41974</v>
      </c>
      <c r="D11533">
        <v>-0.13076098606645237</v>
      </c>
    </row>
    <row r="11534" spans="1:4" x14ac:dyDescent="0.3">
      <c r="A11534" t="s">
        <v>182</v>
      </c>
      <c r="B11534" s="1">
        <v>42552</v>
      </c>
      <c r="C11534" s="1">
        <v>42005</v>
      </c>
      <c r="D11534">
        <v>-6.9667738478027874E-2</v>
      </c>
    </row>
    <row r="11535" spans="1:4" x14ac:dyDescent="0.3">
      <c r="A11535" t="s">
        <v>182</v>
      </c>
      <c r="B11535" s="1">
        <v>42552</v>
      </c>
      <c r="C11535" s="1">
        <v>42036</v>
      </c>
      <c r="D11535">
        <v>-0.13256009799418156</v>
      </c>
    </row>
    <row r="11536" spans="1:4" x14ac:dyDescent="0.3">
      <c r="A11536" t="s">
        <v>182</v>
      </c>
      <c r="B11536" s="1">
        <v>42552</v>
      </c>
      <c r="C11536" s="1">
        <v>42064</v>
      </c>
      <c r="D11536">
        <v>-0.13612004287245449</v>
      </c>
    </row>
    <row r="11537" spans="1:4" x14ac:dyDescent="0.3">
      <c r="A11537" t="s">
        <v>182</v>
      </c>
      <c r="B11537" s="1">
        <v>42552</v>
      </c>
      <c r="C11537" s="1">
        <v>42095</v>
      </c>
      <c r="D11537">
        <v>-0.16048588781707762</v>
      </c>
    </row>
    <row r="11538" spans="1:4" x14ac:dyDescent="0.3">
      <c r="A11538" t="s">
        <v>182</v>
      </c>
      <c r="B11538" s="1">
        <v>42552</v>
      </c>
      <c r="C11538" s="1">
        <v>42125</v>
      </c>
      <c r="D11538">
        <v>-0.14683815648445886</v>
      </c>
    </row>
    <row r="11539" spans="1:4" x14ac:dyDescent="0.3">
      <c r="A11539" t="s">
        <v>182</v>
      </c>
      <c r="B11539" s="1">
        <v>42552</v>
      </c>
      <c r="C11539" s="1">
        <v>42156</v>
      </c>
      <c r="D11539">
        <v>-0.13501250446588065</v>
      </c>
    </row>
    <row r="11540" spans="1:4" x14ac:dyDescent="0.3">
      <c r="A11540" t="s">
        <v>182</v>
      </c>
      <c r="B11540" s="1">
        <v>42552</v>
      </c>
      <c r="C11540" s="1">
        <v>42186</v>
      </c>
      <c r="D11540">
        <v>-6.9667738478027874E-2</v>
      </c>
    </row>
    <row r="11541" spans="1:4" x14ac:dyDescent="0.3">
      <c r="A11541" t="s">
        <v>182</v>
      </c>
      <c r="B11541" s="1">
        <v>42552</v>
      </c>
      <c r="C11541" s="1">
        <v>42217</v>
      </c>
      <c r="D11541">
        <v>1.2861736334405238E-2</v>
      </c>
    </row>
    <row r="11542" spans="1:4" x14ac:dyDescent="0.3">
      <c r="A11542" t="s">
        <v>182</v>
      </c>
      <c r="B11542" s="1">
        <v>42552</v>
      </c>
      <c r="C11542" s="1">
        <v>42248</v>
      </c>
      <c r="D11542">
        <v>4.5516255805644779E-2</v>
      </c>
    </row>
    <row r="11543" spans="1:4" x14ac:dyDescent="0.3">
      <c r="A11543" t="s">
        <v>182</v>
      </c>
      <c r="B11543" s="1">
        <v>42552</v>
      </c>
      <c r="C11543" s="1">
        <v>42278</v>
      </c>
      <c r="D11543">
        <v>6.3236870310825255E-2</v>
      </c>
    </row>
    <row r="11544" spans="1:4" x14ac:dyDescent="0.3">
      <c r="A11544" t="s">
        <v>182</v>
      </c>
      <c r="B11544" s="1">
        <v>42552</v>
      </c>
      <c r="C11544" s="1">
        <v>42309</v>
      </c>
      <c r="D11544">
        <v>2.3222579492676587E-3</v>
      </c>
    </row>
    <row r="11545" spans="1:4" x14ac:dyDescent="0.3">
      <c r="A11545" t="s">
        <v>182</v>
      </c>
      <c r="B11545" s="1">
        <v>42552</v>
      </c>
      <c r="C11545" s="1">
        <v>42339</v>
      </c>
      <c r="D11545">
        <v>-3.644158628081462E-2</v>
      </c>
    </row>
    <row r="11546" spans="1:4" x14ac:dyDescent="0.3">
      <c r="A11546" t="s">
        <v>182</v>
      </c>
      <c r="B11546" s="1">
        <v>42552</v>
      </c>
      <c r="C11546" s="1">
        <v>42370</v>
      </c>
      <c r="D11546">
        <v>-6.9667738478027874E-2</v>
      </c>
    </row>
    <row r="11547" spans="1:4" x14ac:dyDescent="0.3">
      <c r="A11547" t="s">
        <v>182</v>
      </c>
      <c r="B11547" s="1">
        <v>42552</v>
      </c>
      <c r="C11547" s="1">
        <v>42401</v>
      </c>
      <c r="D11547">
        <v>-2.1547104261374184E-2</v>
      </c>
    </row>
    <row r="11548" spans="1:4" x14ac:dyDescent="0.3">
      <c r="A11548" t="s">
        <v>182</v>
      </c>
      <c r="B11548" s="1">
        <v>42552</v>
      </c>
      <c r="C11548" s="1">
        <v>42430</v>
      </c>
      <c r="D11548">
        <v>2.1436227224008508E-2</v>
      </c>
    </row>
    <row r="11549" spans="1:4" x14ac:dyDescent="0.3">
      <c r="A11549" t="s">
        <v>182</v>
      </c>
      <c r="B11549" s="1">
        <v>42552</v>
      </c>
      <c r="C11549" s="1">
        <v>42461</v>
      </c>
      <c r="D11549">
        <v>-7.6455877098964287E-3</v>
      </c>
    </row>
    <row r="11550" spans="1:4" x14ac:dyDescent="0.3">
      <c r="A11550" t="s">
        <v>182</v>
      </c>
      <c r="B11550" s="1">
        <v>42552</v>
      </c>
      <c r="C11550" s="1">
        <v>42491</v>
      </c>
      <c r="D11550">
        <v>-3.644158628081462E-2</v>
      </c>
    </row>
    <row r="11551" spans="1:4" x14ac:dyDescent="0.3">
      <c r="A11551" t="s">
        <v>182</v>
      </c>
      <c r="B11551" s="1">
        <v>42552</v>
      </c>
      <c r="C11551" s="1">
        <v>42522</v>
      </c>
      <c r="D11551">
        <v>-5.1947123972847398E-2</v>
      </c>
    </row>
    <row r="11552" spans="1:4" x14ac:dyDescent="0.3">
      <c r="A11552" t="s">
        <v>182</v>
      </c>
      <c r="B11552" s="1">
        <v>42552</v>
      </c>
      <c r="C11552" s="1">
        <v>42552</v>
      </c>
      <c r="D11552">
        <v>0</v>
      </c>
    </row>
    <row r="11553" spans="1:4" x14ac:dyDescent="0.3">
      <c r="A11553" t="s">
        <v>182</v>
      </c>
      <c r="B11553" s="1">
        <v>42552</v>
      </c>
      <c r="C11553" s="1">
        <v>42583</v>
      </c>
      <c r="D11553">
        <v>1.071811361200492E-3</v>
      </c>
    </row>
    <row r="11554" spans="1:4" x14ac:dyDescent="0.3">
      <c r="A11554" t="s">
        <v>182</v>
      </c>
      <c r="B11554" s="1">
        <v>42552</v>
      </c>
      <c r="C11554" s="1">
        <v>42614</v>
      </c>
      <c r="D11554">
        <v>1.6720257234726699E-2</v>
      </c>
    </row>
    <row r="11555" spans="1:4" x14ac:dyDescent="0.3">
      <c r="A11555" t="s">
        <v>182</v>
      </c>
      <c r="B11555" s="1">
        <v>42552</v>
      </c>
      <c r="C11555" s="1">
        <v>42644</v>
      </c>
      <c r="D11555">
        <v>3.0010718113612E-2</v>
      </c>
    </row>
    <row r="11556" spans="1:4" x14ac:dyDescent="0.3">
      <c r="A11556" t="s">
        <v>182</v>
      </c>
      <c r="B11556" s="1">
        <v>42552</v>
      </c>
      <c r="C11556" s="1">
        <v>42675</v>
      </c>
      <c r="D11556">
        <v>3.4440871739907175E-2</v>
      </c>
    </row>
    <row r="11557" spans="1:4" x14ac:dyDescent="0.3">
      <c r="A11557" t="s">
        <v>182</v>
      </c>
      <c r="B11557" s="1">
        <v>42552</v>
      </c>
      <c r="C11557" s="1">
        <v>42705</v>
      </c>
      <c r="D11557">
        <v>8.7888531618435239E-2</v>
      </c>
    </row>
    <row r="11558" spans="1:4" x14ac:dyDescent="0.3">
      <c r="A11558" t="s">
        <v>182</v>
      </c>
      <c r="B11558" s="1">
        <v>42552</v>
      </c>
      <c r="C11558" s="1">
        <v>42736</v>
      </c>
      <c r="D11558">
        <v>0.12861736334405149</v>
      </c>
    </row>
    <row r="11559" spans="1:4" x14ac:dyDescent="0.3">
      <c r="A11559" t="s">
        <v>182</v>
      </c>
      <c r="B11559" s="1">
        <v>42552</v>
      </c>
      <c r="C11559" s="1">
        <v>42767</v>
      </c>
      <c r="D11559">
        <v>6.5610166896340472E-2</v>
      </c>
    </row>
    <row r="11560" spans="1:4" x14ac:dyDescent="0.3">
      <c r="A11560" t="s">
        <v>182</v>
      </c>
      <c r="B11560" s="1">
        <v>42552</v>
      </c>
      <c r="C11560" s="1">
        <v>42795</v>
      </c>
      <c r="D11560">
        <v>6.3236870310825255E-2</v>
      </c>
    </row>
    <row r="11561" spans="1:4" x14ac:dyDescent="0.3">
      <c r="A11561" t="s">
        <v>182</v>
      </c>
      <c r="B11561" s="1">
        <v>42552</v>
      </c>
      <c r="C11561" s="1">
        <v>42826</v>
      </c>
      <c r="D11561">
        <v>5.3269024651661168E-2</v>
      </c>
    </row>
    <row r="11562" spans="1:4" x14ac:dyDescent="0.3">
      <c r="A11562" t="s">
        <v>182</v>
      </c>
      <c r="B11562" s="1">
        <v>42552</v>
      </c>
      <c r="C11562" s="1">
        <v>42856</v>
      </c>
      <c r="D11562">
        <v>6.3236870310825255E-2</v>
      </c>
    </row>
    <row r="11563" spans="1:4" x14ac:dyDescent="0.3">
      <c r="A11563" t="s">
        <v>182</v>
      </c>
      <c r="B11563" s="1">
        <v>42552</v>
      </c>
      <c r="C11563" s="1">
        <v>42887</v>
      </c>
      <c r="D11563">
        <v>8.0957484816005731E-2</v>
      </c>
    </row>
    <row r="11564" spans="1:4" x14ac:dyDescent="0.3">
      <c r="A11564" t="s">
        <v>182</v>
      </c>
      <c r="B11564" s="1">
        <v>42552</v>
      </c>
      <c r="C11564" s="1">
        <v>42917</v>
      </c>
      <c r="D11564">
        <v>0.165058949624866</v>
      </c>
    </row>
    <row r="11565" spans="1:4" x14ac:dyDescent="0.3">
      <c r="A11565" t="s">
        <v>182</v>
      </c>
      <c r="B11565" s="1">
        <v>42552</v>
      </c>
      <c r="C11565" s="1">
        <v>42948</v>
      </c>
      <c r="D11565">
        <v>0.1961414790996785</v>
      </c>
    </row>
    <row r="11566" spans="1:4" x14ac:dyDescent="0.3">
      <c r="A11566" t="s">
        <v>182</v>
      </c>
      <c r="B11566" s="1">
        <v>42552</v>
      </c>
      <c r="C11566" s="1">
        <v>42979</v>
      </c>
      <c r="D11566">
        <v>0.1961414790996785</v>
      </c>
    </row>
    <row r="11567" spans="1:4" x14ac:dyDescent="0.3">
      <c r="A11567" t="s">
        <v>182</v>
      </c>
      <c r="B11567" s="1">
        <v>42552</v>
      </c>
      <c r="C11567" s="1">
        <v>43009</v>
      </c>
      <c r="D11567">
        <v>0.1961414790996785</v>
      </c>
    </row>
    <row r="11568" spans="1:4" x14ac:dyDescent="0.3">
      <c r="A11568" t="s">
        <v>182</v>
      </c>
      <c r="B11568" s="1">
        <v>42552</v>
      </c>
      <c r="C11568" s="1">
        <v>43040</v>
      </c>
      <c r="D11568">
        <v>0.1961414790996785</v>
      </c>
    </row>
    <row r="11569" spans="1:4" x14ac:dyDescent="0.3">
      <c r="A11569" t="s">
        <v>182</v>
      </c>
      <c r="B11569" s="1">
        <v>42552</v>
      </c>
      <c r="C11569" s="1">
        <v>43070</v>
      </c>
      <c r="D11569">
        <v>0.20167917113254719</v>
      </c>
    </row>
    <row r="11570" spans="1:4" x14ac:dyDescent="0.3">
      <c r="A11570" t="s">
        <v>182</v>
      </c>
      <c r="B11570" s="1">
        <v>42552</v>
      </c>
      <c r="C11570" s="1">
        <v>43101</v>
      </c>
      <c r="D11570">
        <v>0.26688102893890675</v>
      </c>
    </row>
    <row r="11571" spans="1:4" x14ac:dyDescent="0.3">
      <c r="A11571" t="s">
        <v>182</v>
      </c>
      <c r="B11571" s="1">
        <v>42552</v>
      </c>
      <c r="C11571" s="1">
        <v>43132</v>
      </c>
      <c r="D11571">
        <v>0.32192619813198586</v>
      </c>
    </row>
    <row r="11572" spans="1:4" x14ac:dyDescent="0.3">
      <c r="A11572" t="s">
        <v>182</v>
      </c>
      <c r="B11572" s="1">
        <v>42552</v>
      </c>
      <c r="C11572" s="1">
        <v>43160</v>
      </c>
      <c r="D11572">
        <v>0.36548767416934602</v>
      </c>
    </row>
    <row r="11573" spans="1:4" x14ac:dyDescent="0.3">
      <c r="A11573" t="s">
        <v>182</v>
      </c>
      <c r="B11573" s="1">
        <v>42552</v>
      </c>
      <c r="C11573" s="1">
        <v>43191</v>
      </c>
      <c r="D11573">
        <v>0.36670239371203994</v>
      </c>
    </row>
    <row r="11574" spans="1:4" x14ac:dyDescent="0.3">
      <c r="A11574" t="s">
        <v>182</v>
      </c>
      <c r="B11574" s="1">
        <v>42552</v>
      </c>
      <c r="C11574" s="1">
        <v>43221</v>
      </c>
      <c r="D11574">
        <v>0.59592711682743826</v>
      </c>
    </row>
    <row r="11575" spans="1:4" x14ac:dyDescent="0.3">
      <c r="A11575" t="s">
        <v>182</v>
      </c>
      <c r="B11575" s="1">
        <v>42552</v>
      </c>
      <c r="C11575" s="1">
        <v>43252</v>
      </c>
      <c r="D11575">
        <v>0.78756698821007487</v>
      </c>
    </row>
    <row r="11576" spans="1:4" x14ac:dyDescent="0.3">
      <c r="A11576" t="s">
        <v>182</v>
      </c>
      <c r="B11576" s="1">
        <v>42552</v>
      </c>
      <c r="C11576" s="1">
        <v>43282</v>
      </c>
      <c r="D11576">
        <v>0.88960342979635576</v>
      </c>
    </row>
    <row r="11577" spans="1:4" x14ac:dyDescent="0.3">
      <c r="A11577" t="s">
        <v>182</v>
      </c>
      <c r="B11577" s="1">
        <v>42552</v>
      </c>
      <c r="C11577" s="1">
        <v>43313</v>
      </c>
      <c r="D11577">
        <v>0.98713826366559476</v>
      </c>
    </row>
    <row r="11578" spans="1:4" x14ac:dyDescent="0.3">
      <c r="A11578" t="s">
        <v>182</v>
      </c>
      <c r="B11578" s="1">
        <v>42552</v>
      </c>
      <c r="C11578" s="1">
        <v>43344</v>
      </c>
      <c r="D11578">
        <v>1.5418006430868165</v>
      </c>
    </row>
    <row r="11579" spans="1:4" x14ac:dyDescent="0.3">
      <c r="A11579" t="s">
        <v>182</v>
      </c>
      <c r="B11579" s="1">
        <v>42552</v>
      </c>
      <c r="C11579" s="1">
        <v>43374</v>
      </c>
      <c r="D11579">
        <v>1.454448017148982</v>
      </c>
    </row>
    <row r="11580" spans="1:4" x14ac:dyDescent="0.3">
      <c r="A11580" t="s">
        <v>182</v>
      </c>
      <c r="B11580" s="1">
        <v>42552</v>
      </c>
      <c r="C11580" s="1">
        <v>43405</v>
      </c>
      <c r="D11580">
        <v>1.3590568060021435</v>
      </c>
    </row>
    <row r="11581" spans="1:4" x14ac:dyDescent="0.3">
      <c r="A11581" t="s">
        <v>182</v>
      </c>
      <c r="B11581" s="1">
        <v>42552</v>
      </c>
      <c r="C11581" s="1">
        <v>43435</v>
      </c>
      <c r="D11581">
        <v>1.4908896034297965</v>
      </c>
    </row>
    <row r="11582" spans="1:4" x14ac:dyDescent="0.3">
      <c r="A11582" t="s">
        <v>182</v>
      </c>
      <c r="B11582" s="1">
        <v>42552</v>
      </c>
      <c r="C11582" s="1">
        <v>43466</v>
      </c>
      <c r="D11582">
        <v>1.527331189710611</v>
      </c>
    </row>
    <row r="11583" spans="1:4" x14ac:dyDescent="0.3">
      <c r="A11583" t="s">
        <v>182</v>
      </c>
      <c r="B11583" s="1">
        <v>42552</v>
      </c>
      <c r="C11583" s="1">
        <v>43497</v>
      </c>
      <c r="D11583">
        <v>1.5121344357678765</v>
      </c>
    </row>
    <row r="11584" spans="1:4" x14ac:dyDescent="0.3">
      <c r="A11584" t="s">
        <v>182</v>
      </c>
      <c r="B11584" s="1">
        <v>42552</v>
      </c>
      <c r="C11584" s="1">
        <v>43525</v>
      </c>
      <c r="D11584">
        <v>1.697749196141479</v>
      </c>
    </row>
    <row r="11585" spans="1:4" x14ac:dyDescent="0.3">
      <c r="A11585" t="s">
        <v>182</v>
      </c>
      <c r="B11585" s="1">
        <v>42552</v>
      </c>
      <c r="C11585" s="1">
        <v>43556</v>
      </c>
      <c r="D11585">
        <v>1.8995355484101464</v>
      </c>
    </row>
    <row r="11586" spans="1:4" x14ac:dyDescent="0.3">
      <c r="A11586" t="s">
        <v>182</v>
      </c>
      <c r="B11586" s="1">
        <v>42552</v>
      </c>
      <c r="C11586" s="1">
        <v>43586</v>
      </c>
      <c r="D11586">
        <v>2.019292604501608</v>
      </c>
    </row>
    <row r="11587" spans="1:4" x14ac:dyDescent="0.3">
      <c r="A11587" t="s">
        <v>182</v>
      </c>
      <c r="B11587" s="1">
        <v>42552</v>
      </c>
      <c r="C11587" s="1">
        <v>43617</v>
      </c>
      <c r="D11587">
        <v>1.9471596998928189</v>
      </c>
    </row>
    <row r="11588" spans="1:4" x14ac:dyDescent="0.3">
      <c r="A11588" t="s">
        <v>182</v>
      </c>
      <c r="B11588" s="1">
        <v>42552</v>
      </c>
      <c r="C11588" s="1">
        <v>43647</v>
      </c>
      <c r="D11588">
        <v>1.857449088960343</v>
      </c>
    </row>
    <row r="11589" spans="1:4" x14ac:dyDescent="0.3">
      <c r="A11589" t="s">
        <v>182</v>
      </c>
      <c r="B11589" s="1">
        <v>42552</v>
      </c>
      <c r="C11589" s="1">
        <v>43678</v>
      </c>
      <c r="D11589">
        <v>2.514469453376206</v>
      </c>
    </row>
    <row r="11590" spans="1:4" x14ac:dyDescent="0.3">
      <c r="A11590" t="s">
        <v>182</v>
      </c>
      <c r="B11590" s="1">
        <v>42552</v>
      </c>
      <c r="C11590" s="1">
        <v>43709</v>
      </c>
      <c r="D11590">
        <v>2.951697034655234</v>
      </c>
    </row>
    <row r="11591" spans="1:4" x14ac:dyDescent="0.3">
      <c r="A11591" t="s">
        <v>182</v>
      </c>
      <c r="B11591" s="1">
        <v>42552</v>
      </c>
      <c r="C11591" s="1">
        <v>43739</v>
      </c>
      <c r="D11591">
        <v>3.265809217577706</v>
      </c>
    </row>
    <row r="11592" spans="1:4" x14ac:dyDescent="0.3">
      <c r="A11592" t="s">
        <v>182</v>
      </c>
      <c r="B11592" s="1">
        <v>42552</v>
      </c>
      <c r="C11592" s="1">
        <v>43770</v>
      </c>
      <c r="D11592">
        <v>3.3448731689889248</v>
      </c>
    </row>
    <row r="11593" spans="1:4" x14ac:dyDescent="0.3">
      <c r="A11593" t="s">
        <v>182</v>
      </c>
      <c r="B11593" s="1">
        <v>42552</v>
      </c>
      <c r="C11593" s="1">
        <v>43800</v>
      </c>
      <c r="D11593">
        <v>3.692390139335477</v>
      </c>
    </row>
    <row r="11594" spans="1:4" x14ac:dyDescent="0.3">
      <c r="A11594" t="s">
        <v>182</v>
      </c>
      <c r="B11594" s="1">
        <v>42552</v>
      </c>
      <c r="C11594" s="1">
        <v>43831</v>
      </c>
      <c r="D11594">
        <v>4.0032154340836019</v>
      </c>
    </row>
    <row r="11595" spans="1:4" x14ac:dyDescent="0.3">
      <c r="A11595" t="s">
        <v>182</v>
      </c>
      <c r="B11595" s="1">
        <v>42552</v>
      </c>
      <c r="C11595" s="1">
        <v>43862</v>
      </c>
      <c r="D11595">
        <v>4.0721439923125251</v>
      </c>
    </row>
    <row r="11596" spans="1:4" x14ac:dyDescent="0.3">
      <c r="A11596" t="s">
        <v>182</v>
      </c>
      <c r="B11596" s="1">
        <v>42552</v>
      </c>
      <c r="C11596" s="1">
        <v>43891</v>
      </c>
      <c r="D11596">
        <v>4.3290460878885311</v>
      </c>
    </row>
    <row r="11597" spans="1:4" x14ac:dyDescent="0.3">
      <c r="A11597" t="s">
        <v>182</v>
      </c>
      <c r="B11597" s="1">
        <v>42552</v>
      </c>
      <c r="C11597" s="1">
        <v>43922</v>
      </c>
      <c r="D11597">
        <v>5.3107538406573775</v>
      </c>
    </row>
    <row r="11598" spans="1:4" x14ac:dyDescent="0.3">
      <c r="A11598" t="s">
        <v>182</v>
      </c>
      <c r="B11598" s="1">
        <v>42552</v>
      </c>
      <c r="C11598" s="1">
        <v>43952</v>
      </c>
      <c r="D11598">
        <v>7.0038108848398242</v>
      </c>
    </row>
    <row r="11599" spans="1:4" x14ac:dyDescent="0.3">
      <c r="A11599" t="s">
        <v>182</v>
      </c>
      <c r="B11599" s="1">
        <v>42552</v>
      </c>
      <c r="C11599" s="1">
        <v>43983</v>
      </c>
      <c r="D11599">
        <v>7.0316671538536486</v>
      </c>
    </row>
    <row r="11600" spans="1:4" x14ac:dyDescent="0.3">
      <c r="A11600" t="s">
        <v>182</v>
      </c>
      <c r="B11600" s="1">
        <v>42552</v>
      </c>
      <c r="C11600" s="1">
        <v>44013</v>
      </c>
      <c r="D11600">
        <v>7.4379980427792525</v>
      </c>
    </row>
    <row r="11601" spans="1:4" x14ac:dyDescent="0.3">
      <c r="A11601" t="s">
        <v>182</v>
      </c>
      <c r="B11601" s="1">
        <v>42552</v>
      </c>
      <c r="C11601" s="1">
        <v>44044</v>
      </c>
      <c r="D11601">
        <v>7.7400602255907724</v>
      </c>
    </row>
    <row r="11602" spans="1:4" x14ac:dyDescent="0.3">
      <c r="A11602" t="s">
        <v>182</v>
      </c>
      <c r="B11602" s="1">
        <v>42552</v>
      </c>
      <c r="C11602" s="1">
        <v>44075</v>
      </c>
      <c r="D11602">
        <v>7.9952255675728345</v>
      </c>
    </row>
    <row r="11603" spans="1:4" x14ac:dyDescent="0.3">
      <c r="A11603" t="s">
        <v>182</v>
      </c>
      <c r="B11603" s="1">
        <v>42552</v>
      </c>
      <c r="C11603" s="1">
        <v>44105</v>
      </c>
      <c r="D11603">
        <v>10.130760986066452</v>
      </c>
    </row>
    <row r="11604" spans="1:4" x14ac:dyDescent="0.3">
      <c r="A11604" t="s">
        <v>182</v>
      </c>
      <c r="B11604" s="1">
        <v>42552</v>
      </c>
      <c r="C11604" s="1">
        <v>44136</v>
      </c>
      <c r="D11604">
        <v>9.4678201398458626</v>
      </c>
    </row>
    <row r="11605" spans="1:4" x14ac:dyDescent="0.3">
      <c r="A11605" t="s">
        <v>182</v>
      </c>
      <c r="B11605" s="1">
        <v>42552</v>
      </c>
      <c r="C11605" s="1">
        <v>44166</v>
      </c>
      <c r="D11605">
        <v>9.0386318094971809</v>
      </c>
    </row>
    <row r="11606" spans="1:4" x14ac:dyDescent="0.3">
      <c r="A11606" t="s">
        <v>182</v>
      </c>
      <c r="B11606" s="1">
        <v>42552</v>
      </c>
      <c r="C11606" s="1">
        <v>44197</v>
      </c>
      <c r="D11606">
        <v>9.342826519675393</v>
      </c>
    </row>
    <row r="11607" spans="1:4" x14ac:dyDescent="0.3">
      <c r="A11607" t="s">
        <v>182</v>
      </c>
      <c r="B11607" s="1">
        <v>42552</v>
      </c>
      <c r="C11607" s="1">
        <v>44228</v>
      </c>
      <c r="D11607">
        <v>8.7684887459807079</v>
      </c>
    </row>
    <row r="11608" spans="1:4" x14ac:dyDescent="0.3">
      <c r="A11608" t="s">
        <v>182</v>
      </c>
      <c r="B11608" s="1">
        <v>42552</v>
      </c>
      <c r="C11608" s="1">
        <v>44256</v>
      </c>
      <c r="D11608">
        <v>8.3683303043012263</v>
      </c>
    </row>
    <row r="11609" spans="1:4" x14ac:dyDescent="0.3">
      <c r="A11609" t="s">
        <v>182</v>
      </c>
      <c r="B11609" s="1">
        <v>42552</v>
      </c>
      <c r="C11609" s="1">
        <v>44287</v>
      </c>
      <c r="D11609">
        <v>8.5177823248562792</v>
      </c>
    </row>
    <row r="11610" spans="1:4" x14ac:dyDescent="0.3">
      <c r="A11610" t="s">
        <v>182</v>
      </c>
      <c r="B11610" s="1">
        <v>42552</v>
      </c>
      <c r="C11610" s="1">
        <v>44317</v>
      </c>
      <c r="D11610">
        <v>9.0295513703873826</v>
      </c>
    </row>
    <row r="11611" spans="1:4" x14ac:dyDescent="0.3">
      <c r="A11611" t="s">
        <v>182</v>
      </c>
      <c r="B11611" s="1">
        <v>42552</v>
      </c>
      <c r="C11611" s="1">
        <v>44348</v>
      </c>
      <c r="D11611">
        <v>9.6051836694923516</v>
      </c>
    </row>
    <row r="11612" spans="1:4" x14ac:dyDescent="0.3">
      <c r="A11612" t="s">
        <v>182</v>
      </c>
      <c r="B11612" s="1">
        <v>42552</v>
      </c>
      <c r="C11612" s="1">
        <v>44378</v>
      </c>
      <c r="D11612">
        <v>10.650297184059241</v>
      </c>
    </row>
    <row r="11613" spans="1:4" x14ac:dyDescent="0.3">
      <c r="A11613" t="s">
        <v>182</v>
      </c>
      <c r="B11613" s="1">
        <v>42552</v>
      </c>
      <c r="C11613" s="1">
        <v>44409</v>
      </c>
      <c r="D11613">
        <v>10.849654097242521</v>
      </c>
    </row>
    <row r="11614" spans="1:4" x14ac:dyDescent="0.3">
      <c r="A11614" t="s">
        <v>182</v>
      </c>
      <c r="B11614" s="1">
        <v>42552</v>
      </c>
      <c r="C11614" s="1">
        <v>44440</v>
      </c>
      <c r="D11614">
        <v>11.10791191659359</v>
      </c>
    </row>
    <row r="11615" spans="1:4" x14ac:dyDescent="0.3">
      <c r="A11615" t="s">
        <v>182</v>
      </c>
      <c r="B11615" s="1">
        <v>42552</v>
      </c>
      <c r="C11615" s="1">
        <v>44470</v>
      </c>
      <c r="D11615">
        <v>11.417087735415709</v>
      </c>
    </row>
    <row r="11616" spans="1:4" x14ac:dyDescent="0.3">
      <c r="A11616" t="s">
        <v>182</v>
      </c>
      <c r="B11616" s="1">
        <v>42552</v>
      </c>
      <c r="C11616" s="1">
        <v>44501</v>
      </c>
      <c r="D11616">
        <v>12.202864659456299</v>
      </c>
    </row>
    <row r="11617" spans="1:4" x14ac:dyDescent="0.3">
      <c r="A11617" t="s">
        <v>182</v>
      </c>
      <c r="B11617" s="1">
        <v>42552</v>
      </c>
      <c r="C11617" s="1">
        <v>44531</v>
      </c>
      <c r="D11617">
        <v>12.20667319073582</v>
      </c>
    </row>
    <row r="11618" spans="1:4" x14ac:dyDescent="0.3">
      <c r="A11618" t="s">
        <v>182</v>
      </c>
      <c r="B11618" s="1">
        <v>42552</v>
      </c>
      <c r="C11618" s="1">
        <v>44562</v>
      </c>
      <c r="D11618">
        <v>12.951819527382229</v>
      </c>
    </row>
    <row r="11619" spans="1:4" x14ac:dyDescent="0.3">
      <c r="A11619" t="s">
        <v>182</v>
      </c>
      <c r="B11619" s="1">
        <v>42552</v>
      </c>
      <c r="C11619" s="1">
        <v>44593</v>
      </c>
      <c r="D11619">
        <v>13.057984994640943</v>
      </c>
    </row>
    <row r="11620" spans="1:4" x14ac:dyDescent="0.3">
      <c r="A11620" t="s">
        <v>182</v>
      </c>
      <c r="B11620" s="1">
        <v>42552</v>
      </c>
      <c r="C11620" s="1">
        <v>44621</v>
      </c>
      <c r="D11620">
        <v>12.296239340137005</v>
      </c>
    </row>
    <row r="11621" spans="1:4" x14ac:dyDescent="0.3">
      <c r="A11621" t="s">
        <v>182</v>
      </c>
      <c r="B11621" s="1">
        <v>42552</v>
      </c>
      <c r="C11621" s="1">
        <v>44652</v>
      </c>
      <c r="D11621">
        <v>12.106925942938805</v>
      </c>
    </row>
    <row r="11622" spans="1:4" x14ac:dyDescent="0.3">
      <c r="A11622" t="s">
        <v>182</v>
      </c>
      <c r="B11622" s="1">
        <v>42552</v>
      </c>
      <c r="C11622" s="1">
        <v>44682</v>
      </c>
      <c r="D11622">
        <v>12.471694436324661</v>
      </c>
    </row>
    <row r="11623" spans="1:4" x14ac:dyDescent="0.3">
      <c r="A11623" t="s">
        <v>182</v>
      </c>
      <c r="B11623" s="1">
        <v>42552</v>
      </c>
      <c r="C11623" s="1">
        <v>44713</v>
      </c>
      <c r="D11623">
        <v>13.368800545649419</v>
      </c>
    </row>
    <row r="11624" spans="1:4" x14ac:dyDescent="0.3">
      <c r="A11624" t="s">
        <v>182</v>
      </c>
      <c r="B11624" s="1">
        <v>42552</v>
      </c>
      <c r="C11624" s="1">
        <v>44743</v>
      </c>
      <c r="D11624">
        <v>17.999030265911294</v>
      </c>
    </row>
    <row r="11625" spans="1:4" x14ac:dyDescent="0.3">
      <c r="A11625" t="s">
        <v>182</v>
      </c>
      <c r="B11625" s="1">
        <v>42552</v>
      </c>
      <c r="C11625" s="1">
        <v>44774</v>
      </c>
      <c r="D11625">
        <v>18.214828277179738</v>
      </c>
    </row>
    <row r="11626" spans="1:4" x14ac:dyDescent="0.3">
      <c r="A11626" t="s">
        <v>182</v>
      </c>
      <c r="B11626" s="1">
        <v>42552</v>
      </c>
      <c r="C11626" s="1">
        <v>44805</v>
      </c>
      <c r="D11626">
        <v>17.573419078242228</v>
      </c>
    </row>
    <row r="11627" spans="1:4" x14ac:dyDescent="0.3">
      <c r="A11627" t="s">
        <v>182</v>
      </c>
      <c r="B11627" s="1">
        <v>42552</v>
      </c>
      <c r="C11627" s="1">
        <v>44835</v>
      </c>
      <c r="D11627">
        <v>17.945235543306282</v>
      </c>
    </row>
    <row r="11628" spans="1:4" x14ac:dyDescent="0.3">
      <c r="A11628" t="s">
        <v>182</v>
      </c>
      <c r="B11628" s="1">
        <v>42552</v>
      </c>
      <c r="C11628" s="1">
        <v>44866</v>
      </c>
      <c r="D11628">
        <v>18.935691318327972</v>
      </c>
    </row>
    <row r="11629" spans="1:4" x14ac:dyDescent="0.3">
      <c r="A11629" t="s">
        <v>182</v>
      </c>
      <c r="B11629" s="1">
        <v>42552</v>
      </c>
      <c r="C11629" s="1">
        <v>44896</v>
      </c>
      <c r="D11629">
        <v>20.581896131735359</v>
      </c>
    </row>
    <row r="11630" spans="1:4" x14ac:dyDescent="0.3">
      <c r="A11630" t="s">
        <v>182</v>
      </c>
      <c r="B11630" s="1">
        <v>42552</v>
      </c>
      <c r="C11630" s="1">
        <v>44927</v>
      </c>
      <c r="D11630">
        <v>23.369872357010621</v>
      </c>
    </row>
    <row r="11631" spans="1:4" x14ac:dyDescent="0.3">
      <c r="A11631" t="s">
        <v>182</v>
      </c>
      <c r="B11631" s="1">
        <v>42552</v>
      </c>
      <c r="C11631" s="1">
        <v>44958</v>
      </c>
      <c r="D11631">
        <v>23.972775991425511</v>
      </c>
    </row>
    <row r="11632" spans="1:4" x14ac:dyDescent="0.3">
      <c r="A11632" t="s">
        <v>182</v>
      </c>
      <c r="B11632" s="1">
        <v>42552</v>
      </c>
      <c r="C11632" s="1">
        <v>44986</v>
      </c>
      <c r="D11632">
        <v>24.319772589589451</v>
      </c>
    </row>
    <row r="11633" spans="1:4" x14ac:dyDescent="0.3">
      <c r="A11633" t="s">
        <v>182</v>
      </c>
      <c r="B11633" s="1">
        <v>42552</v>
      </c>
      <c r="C11633" s="1">
        <v>45017</v>
      </c>
      <c r="D11633">
        <v>26.87508038585209</v>
      </c>
    </row>
    <row r="11634" spans="1:4" x14ac:dyDescent="0.3">
      <c r="A11634" t="s">
        <v>182</v>
      </c>
      <c r="B11634" s="1">
        <v>42552</v>
      </c>
      <c r="C11634" s="1">
        <v>45047</v>
      </c>
      <c r="D11634">
        <v>30.843655342746633</v>
      </c>
    </row>
    <row r="11635" spans="1:4" x14ac:dyDescent="0.3">
      <c r="A11635" t="s">
        <v>182</v>
      </c>
      <c r="B11635" s="1">
        <v>42552</v>
      </c>
      <c r="C11635" s="1">
        <v>45078</v>
      </c>
      <c r="D11635">
        <v>31.416642307317545</v>
      </c>
    </row>
    <row r="11636" spans="1:4" x14ac:dyDescent="0.3">
      <c r="A11636" t="s">
        <v>182</v>
      </c>
      <c r="B11636" s="1">
        <v>42552</v>
      </c>
      <c r="C11636" s="1">
        <v>45108</v>
      </c>
      <c r="D11636">
        <v>33.327361812892356</v>
      </c>
    </row>
    <row r="11637" spans="1:4" x14ac:dyDescent="0.3">
      <c r="A11637" t="s">
        <v>182</v>
      </c>
      <c r="B11637" s="1">
        <v>42552</v>
      </c>
      <c r="C11637" s="1">
        <v>45139</v>
      </c>
      <c r="D11637">
        <v>43.609720863041147</v>
      </c>
    </row>
    <row r="11638" spans="1:4" x14ac:dyDescent="0.3">
      <c r="A11638" t="s">
        <v>182</v>
      </c>
      <c r="B11638" s="1">
        <v>42552</v>
      </c>
      <c r="C11638" s="1">
        <v>45170</v>
      </c>
      <c r="D11638">
        <v>47.83611493900883</v>
      </c>
    </row>
    <row r="11639" spans="1:4" x14ac:dyDescent="0.3">
      <c r="A11639" t="s">
        <v>182</v>
      </c>
      <c r="B11639" s="1">
        <v>42552</v>
      </c>
      <c r="C11639" s="1">
        <v>45200</v>
      </c>
      <c r="D11639">
        <v>61.030205592906562</v>
      </c>
    </row>
    <row r="11640" spans="1:4" x14ac:dyDescent="0.3">
      <c r="A11640" t="s">
        <v>182</v>
      </c>
      <c r="B11640" s="1">
        <v>42552</v>
      </c>
      <c r="C11640" s="1">
        <v>45231</v>
      </c>
      <c r="D11640">
        <v>60.814235603624674</v>
      </c>
    </row>
    <row r="11641" spans="1:4" x14ac:dyDescent="0.3">
      <c r="A11641" t="s">
        <v>182</v>
      </c>
      <c r="B11641" s="1">
        <v>42552</v>
      </c>
      <c r="C11641" s="1">
        <v>45261</v>
      </c>
      <c r="D11641">
        <v>63.173939672331954</v>
      </c>
    </row>
    <row r="11642" spans="1:4" x14ac:dyDescent="0.3">
      <c r="A11642" t="s">
        <v>182</v>
      </c>
      <c r="B11642" s="1">
        <v>42552</v>
      </c>
      <c r="C11642" s="1">
        <v>45292</v>
      </c>
      <c r="D11642">
        <v>73.845519362505243</v>
      </c>
    </row>
    <row r="11643" spans="1:4" x14ac:dyDescent="0.3">
      <c r="A11643" t="s">
        <v>182</v>
      </c>
      <c r="B11643" s="1">
        <v>42552</v>
      </c>
      <c r="C11643" s="1">
        <v>45323</v>
      </c>
      <c r="D11643">
        <v>72.152911754197916</v>
      </c>
    </row>
    <row r="11644" spans="1:4" x14ac:dyDescent="0.3">
      <c r="A11644" t="s">
        <v>182</v>
      </c>
      <c r="B11644" s="1">
        <v>42552</v>
      </c>
      <c r="C11644" s="1">
        <v>45352</v>
      </c>
      <c r="D11644">
        <v>65.547236257847189</v>
      </c>
    </row>
    <row r="11645" spans="1:4" x14ac:dyDescent="0.3">
      <c r="A11645" t="s">
        <v>182</v>
      </c>
      <c r="B11645" s="1">
        <v>42552</v>
      </c>
      <c r="C11645" s="1">
        <v>45383</v>
      </c>
      <c r="D11645">
        <v>65.693949137679041</v>
      </c>
    </row>
    <row r="11646" spans="1:4" x14ac:dyDescent="0.3">
      <c r="A11646" t="s">
        <v>182</v>
      </c>
      <c r="B11646" s="1">
        <v>42552</v>
      </c>
      <c r="C11646" s="1">
        <v>45413</v>
      </c>
      <c r="D11646">
        <v>73.39768861549932</v>
      </c>
    </row>
    <row r="11647" spans="1:4" x14ac:dyDescent="0.3">
      <c r="A11647" t="s">
        <v>182</v>
      </c>
      <c r="B11647" s="1">
        <v>42552</v>
      </c>
      <c r="C11647" s="1">
        <v>45444</v>
      </c>
      <c r="D11647">
        <v>84.125401929260448</v>
      </c>
    </row>
    <row r="11648" spans="1:4" x14ac:dyDescent="0.3">
      <c r="A11648" t="s">
        <v>182</v>
      </c>
      <c r="B11648" s="1">
        <v>42552</v>
      </c>
      <c r="C11648" s="1">
        <v>45474</v>
      </c>
      <c r="D11648">
        <v>93.362272240085744</v>
      </c>
    </row>
    <row r="11649" spans="1:4" x14ac:dyDescent="0.3">
      <c r="A11649" t="s">
        <v>182</v>
      </c>
      <c r="B11649" s="1">
        <v>42552</v>
      </c>
      <c r="C11649" s="1">
        <v>45505</v>
      </c>
      <c r="D11649">
        <v>88.204667251291056</v>
      </c>
    </row>
    <row r="11650" spans="1:4" x14ac:dyDescent="0.3">
      <c r="A11650" t="s">
        <v>182</v>
      </c>
      <c r="B11650" s="1">
        <v>42552</v>
      </c>
      <c r="C11650" s="1">
        <v>45536</v>
      </c>
      <c r="D11650">
        <v>82.350176083295054</v>
      </c>
    </row>
    <row r="11651" spans="1:4" x14ac:dyDescent="0.3">
      <c r="A11651" t="s">
        <v>182</v>
      </c>
      <c r="B11651" s="1">
        <v>42552</v>
      </c>
      <c r="C11651" s="1">
        <v>45566</v>
      </c>
      <c r="D11651">
        <v>78.540519129502769</v>
      </c>
    </row>
    <row r="11652" spans="1:4" x14ac:dyDescent="0.3">
      <c r="A11652" t="s">
        <v>182</v>
      </c>
      <c r="B11652" s="1">
        <v>42552</v>
      </c>
      <c r="C11652" s="1">
        <v>45597</v>
      </c>
      <c r="D11652">
        <v>73.901240238860808</v>
      </c>
    </row>
    <row r="11653" spans="1:4" x14ac:dyDescent="0.3">
      <c r="A11653" t="s">
        <v>182</v>
      </c>
      <c r="B11653" s="1">
        <v>42552</v>
      </c>
      <c r="C11653" s="1">
        <v>45627</v>
      </c>
      <c r="D11653">
        <v>74.166617947968433</v>
      </c>
    </row>
    <row r="11654" spans="1:4" x14ac:dyDescent="0.3">
      <c r="A11654" t="s">
        <v>182</v>
      </c>
      <c r="B11654" s="1">
        <v>42552</v>
      </c>
      <c r="C11654" s="1">
        <v>45658</v>
      </c>
      <c r="D11654">
        <v>79.876788293955912</v>
      </c>
    </row>
    <row r="11655" spans="1:4" x14ac:dyDescent="0.3">
      <c r="A11655" t="s">
        <v>182</v>
      </c>
      <c r="B11655" s="1">
        <v>42552</v>
      </c>
      <c r="C11655" s="1">
        <v>45689</v>
      </c>
      <c r="D11655">
        <v>79.623258306538048</v>
      </c>
    </row>
    <row r="11656" spans="1:4" x14ac:dyDescent="0.3">
      <c r="A11656" t="s">
        <v>182</v>
      </c>
      <c r="B11656" s="1">
        <v>42552</v>
      </c>
      <c r="C11656" s="1">
        <v>45717</v>
      </c>
      <c r="D11656">
        <v>82.002092584086157</v>
      </c>
    </row>
    <row r="11657" spans="1:4" x14ac:dyDescent="0.3">
      <c r="A11657" t="s">
        <v>182</v>
      </c>
      <c r="B11657" s="1">
        <v>42552</v>
      </c>
      <c r="C11657" s="1">
        <v>45748</v>
      </c>
      <c r="D11657">
        <v>82.714800740524211</v>
      </c>
    </row>
    <row r="11658" spans="1:4" x14ac:dyDescent="0.3">
      <c r="A11658" t="s">
        <v>182</v>
      </c>
      <c r="B11658" s="1">
        <v>42552</v>
      </c>
      <c r="C11658" s="1">
        <v>45778</v>
      </c>
      <c r="D11658">
        <v>76.265906654974174</v>
      </c>
    </row>
    <row r="11659" spans="1:4" x14ac:dyDescent="0.3">
      <c r="A11659" t="s">
        <v>182</v>
      </c>
      <c r="B11659" s="1">
        <v>42552</v>
      </c>
      <c r="C11659" s="1">
        <v>45809</v>
      </c>
      <c r="D11659">
        <v>76.018220793140401</v>
      </c>
    </row>
    <row r="11660" spans="1:4" x14ac:dyDescent="0.3">
      <c r="A11660" t="s">
        <v>182</v>
      </c>
      <c r="B11660" s="1">
        <v>42583</v>
      </c>
      <c r="C11660" s="1">
        <v>40544</v>
      </c>
      <c r="D11660">
        <v>-0.73447537473233404</v>
      </c>
    </row>
    <row r="11661" spans="1:4" x14ac:dyDescent="0.3">
      <c r="A11661" t="s">
        <v>182</v>
      </c>
      <c r="B11661" s="1">
        <v>42583</v>
      </c>
      <c r="C11661" s="1">
        <v>40575</v>
      </c>
      <c r="D11661">
        <v>-0.73447537473233404</v>
      </c>
    </row>
    <row r="11662" spans="1:4" x14ac:dyDescent="0.3">
      <c r="A11662" t="s">
        <v>182</v>
      </c>
      <c r="B11662" s="1">
        <v>42583</v>
      </c>
      <c r="C11662" s="1">
        <v>40603</v>
      </c>
      <c r="D11662">
        <v>-0.73447537473233404</v>
      </c>
    </row>
    <row r="11663" spans="1:4" x14ac:dyDescent="0.3">
      <c r="A11663" t="s">
        <v>182</v>
      </c>
      <c r="B11663" s="1">
        <v>42583</v>
      </c>
      <c r="C11663" s="1">
        <v>40634</v>
      </c>
      <c r="D11663">
        <v>-0.73447537473233404</v>
      </c>
    </row>
    <row r="11664" spans="1:4" x14ac:dyDescent="0.3">
      <c r="A11664" t="s">
        <v>182</v>
      </c>
      <c r="B11664" s="1">
        <v>42583</v>
      </c>
      <c r="C11664" s="1">
        <v>40664</v>
      </c>
      <c r="D11664">
        <v>-0.73447537473233404</v>
      </c>
    </row>
    <row r="11665" spans="1:4" x14ac:dyDescent="0.3">
      <c r="A11665" t="s">
        <v>182</v>
      </c>
      <c r="B11665" s="1">
        <v>42583</v>
      </c>
      <c r="C11665" s="1">
        <v>40695</v>
      </c>
      <c r="D11665">
        <v>-0.73447537473233404</v>
      </c>
    </row>
    <row r="11666" spans="1:4" x14ac:dyDescent="0.3">
      <c r="A11666" t="s">
        <v>182</v>
      </c>
      <c r="B11666" s="1">
        <v>42583</v>
      </c>
      <c r="C11666" s="1">
        <v>40725</v>
      </c>
      <c r="D11666">
        <v>-0.73447537473233404</v>
      </c>
    </row>
    <row r="11667" spans="1:4" x14ac:dyDescent="0.3">
      <c r="A11667" t="s">
        <v>182</v>
      </c>
      <c r="B11667" s="1">
        <v>42583</v>
      </c>
      <c r="C11667" s="1">
        <v>40756</v>
      </c>
      <c r="D11667">
        <v>-0.73447537473233404</v>
      </c>
    </row>
    <row r="11668" spans="1:4" x14ac:dyDescent="0.3">
      <c r="A11668" t="s">
        <v>182</v>
      </c>
      <c r="B11668" s="1">
        <v>42583</v>
      </c>
      <c r="C11668" s="1">
        <v>40787</v>
      </c>
      <c r="D11668">
        <v>-0.73447537473233404</v>
      </c>
    </row>
    <row r="11669" spans="1:4" x14ac:dyDescent="0.3">
      <c r="A11669" t="s">
        <v>182</v>
      </c>
      <c r="B11669" s="1">
        <v>42583</v>
      </c>
      <c r="C11669" s="1">
        <v>40817</v>
      </c>
      <c r="D11669">
        <v>-0.73447537473233404</v>
      </c>
    </row>
    <row r="11670" spans="1:4" x14ac:dyDescent="0.3">
      <c r="A11670" t="s">
        <v>182</v>
      </c>
      <c r="B11670" s="1">
        <v>42583</v>
      </c>
      <c r="C11670" s="1">
        <v>40848</v>
      </c>
      <c r="D11670">
        <v>-0.6680942184154175</v>
      </c>
    </row>
    <row r="11671" spans="1:4" x14ac:dyDescent="0.3">
      <c r="A11671" t="s">
        <v>182</v>
      </c>
      <c r="B11671" s="1">
        <v>42583</v>
      </c>
      <c r="C11671" s="1">
        <v>40878</v>
      </c>
      <c r="D11671">
        <v>-0.6680942184154175</v>
      </c>
    </row>
    <row r="11672" spans="1:4" x14ac:dyDescent="0.3">
      <c r="A11672" t="s">
        <v>182</v>
      </c>
      <c r="B11672" s="1">
        <v>42583</v>
      </c>
      <c r="C11672" s="1">
        <v>40909</v>
      </c>
      <c r="D11672">
        <v>-0.6680942184154175</v>
      </c>
    </row>
    <row r="11673" spans="1:4" x14ac:dyDescent="0.3">
      <c r="A11673" t="s">
        <v>182</v>
      </c>
      <c r="B11673" s="1">
        <v>42583</v>
      </c>
      <c r="C11673" s="1">
        <v>40940</v>
      </c>
      <c r="D11673">
        <v>-0.6680942184154175</v>
      </c>
    </row>
    <row r="11674" spans="1:4" x14ac:dyDescent="0.3">
      <c r="A11674" t="s">
        <v>182</v>
      </c>
      <c r="B11674" s="1">
        <v>42583</v>
      </c>
      <c r="C11674" s="1">
        <v>40969</v>
      </c>
      <c r="D11674">
        <v>-0.6680942184154175</v>
      </c>
    </row>
    <row r="11675" spans="1:4" x14ac:dyDescent="0.3">
      <c r="A11675" t="s">
        <v>182</v>
      </c>
      <c r="B11675" s="1">
        <v>42583</v>
      </c>
      <c r="C11675" s="1">
        <v>41000</v>
      </c>
      <c r="D11675">
        <v>-0.6680942184154175</v>
      </c>
    </row>
    <row r="11676" spans="1:4" x14ac:dyDescent="0.3">
      <c r="A11676" t="s">
        <v>182</v>
      </c>
      <c r="B11676" s="1">
        <v>42583</v>
      </c>
      <c r="C11676" s="1">
        <v>41030</v>
      </c>
      <c r="D11676">
        <v>-0.63648414397879072</v>
      </c>
    </row>
    <row r="11677" spans="1:4" x14ac:dyDescent="0.3">
      <c r="A11677" t="s">
        <v>182</v>
      </c>
      <c r="B11677" s="1">
        <v>42583</v>
      </c>
      <c r="C11677" s="1">
        <v>41061</v>
      </c>
      <c r="D11677">
        <v>-0.60171306209850106</v>
      </c>
    </row>
    <row r="11678" spans="1:4" x14ac:dyDescent="0.3">
      <c r="A11678" t="s">
        <v>182</v>
      </c>
      <c r="B11678" s="1">
        <v>42583</v>
      </c>
      <c r="C11678" s="1">
        <v>41091</v>
      </c>
      <c r="D11678">
        <v>-0.59297869942522263</v>
      </c>
    </row>
    <row r="11679" spans="1:4" x14ac:dyDescent="0.3">
      <c r="A11679" t="s">
        <v>182</v>
      </c>
      <c r="B11679" s="1">
        <v>42583</v>
      </c>
      <c r="C11679" s="1">
        <v>41122</v>
      </c>
      <c r="D11679">
        <v>-0.60171306209850106</v>
      </c>
    </row>
    <row r="11680" spans="1:4" x14ac:dyDescent="0.3">
      <c r="A11680" t="s">
        <v>182</v>
      </c>
      <c r="B11680" s="1">
        <v>42583</v>
      </c>
      <c r="C11680" s="1">
        <v>41153</v>
      </c>
      <c r="D11680">
        <v>-0.60171306209850106</v>
      </c>
    </row>
    <row r="11681" spans="1:4" x14ac:dyDescent="0.3">
      <c r="A11681" t="s">
        <v>182</v>
      </c>
      <c r="B11681" s="1">
        <v>42583</v>
      </c>
      <c r="C11681" s="1">
        <v>41183</v>
      </c>
      <c r="D11681">
        <v>-0.60171306209850106</v>
      </c>
    </row>
    <row r="11682" spans="1:4" x14ac:dyDescent="0.3">
      <c r="A11682" t="s">
        <v>182</v>
      </c>
      <c r="B11682" s="1">
        <v>42583</v>
      </c>
      <c r="C11682" s="1">
        <v>41214</v>
      </c>
      <c r="D11682">
        <v>-0.60171306209850106</v>
      </c>
    </row>
    <row r="11683" spans="1:4" x14ac:dyDescent="0.3">
      <c r="A11683" t="s">
        <v>182</v>
      </c>
      <c r="B11683" s="1">
        <v>42583</v>
      </c>
      <c r="C11683" s="1">
        <v>41244</v>
      </c>
      <c r="D11683">
        <v>-0.57405424696645246</v>
      </c>
    </row>
    <row r="11684" spans="1:4" x14ac:dyDescent="0.3">
      <c r="A11684" t="s">
        <v>182</v>
      </c>
      <c r="B11684" s="1">
        <v>42583</v>
      </c>
      <c r="C11684" s="1">
        <v>41275</v>
      </c>
      <c r="D11684">
        <v>-0.5132048536759457</v>
      </c>
    </row>
    <row r="11685" spans="1:4" x14ac:dyDescent="0.3">
      <c r="A11685" t="s">
        <v>182</v>
      </c>
      <c r="B11685" s="1">
        <v>42583</v>
      </c>
      <c r="C11685" s="1">
        <v>41306</v>
      </c>
      <c r="D11685">
        <v>-0.47102516059957178</v>
      </c>
    </row>
    <row r="11686" spans="1:4" x14ac:dyDescent="0.3">
      <c r="A11686" t="s">
        <v>182</v>
      </c>
      <c r="B11686" s="1">
        <v>42583</v>
      </c>
      <c r="C11686" s="1">
        <v>41334</v>
      </c>
      <c r="D11686">
        <v>-0.46526290744706167</v>
      </c>
    </row>
    <row r="11687" spans="1:4" x14ac:dyDescent="0.3">
      <c r="A11687" t="s">
        <v>182</v>
      </c>
      <c r="B11687" s="1">
        <v>42583</v>
      </c>
      <c r="C11687" s="1">
        <v>41365</v>
      </c>
      <c r="D11687">
        <v>-0.43410064239828694</v>
      </c>
    </row>
    <row r="11688" spans="1:4" x14ac:dyDescent="0.3">
      <c r="A11688" t="s">
        <v>182</v>
      </c>
      <c r="B11688" s="1">
        <v>42583</v>
      </c>
      <c r="C11688" s="1">
        <v>41395</v>
      </c>
      <c r="D11688">
        <v>-0.3829569787813899</v>
      </c>
    </row>
    <row r="11689" spans="1:4" x14ac:dyDescent="0.3">
      <c r="A11689" t="s">
        <v>182</v>
      </c>
      <c r="B11689" s="1">
        <v>42583</v>
      </c>
      <c r="C11689" s="1">
        <v>41426</v>
      </c>
      <c r="D11689">
        <v>-0.44682369735902927</v>
      </c>
    </row>
    <row r="11690" spans="1:4" x14ac:dyDescent="0.3">
      <c r="A11690" t="s">
        <v>182</v>
      </c>
      <c r="B11690" s="1">
        <v>42583</v>
      </c>
      <c r="C11690" s="1">
        <v>41456</v>
      </c>
      <c r="D11690">
        <v>-0.43966494520720489</v>
      </c>
    </row>
    <row r="11691" spans="1:4" x14ac:dyDescent="0.3">
      <c r="A11691" t="s">
        <v>182</v>
      </c>
      <c r="B11691" s="1">
        <v>42583</v>
      </c>
      <c r="C11691" s="1">
        <v>41487</v>
      </c>
      <c r="D11691">
        <v>-0.40035688793718771</v>
      </c>
    </row>
    <row r="11692" spans="1:4" x14ac:dyDescent="0.3">
      <c r="A11692" t="s">
        <v>182</v>
      </c>
      <c r="B11692" s="1">
        <v>42583</v>
      </c>
      <c r="C11692" s="1">
        <v>41518</v>
      </c>
      <c r="D11692">
        <v>-0.39634635974304067</v>
      </c>
    </row>
    <row r="11693" spans="1:4" x14ac:dyDescent="0.3">
      <c r="A11693" t="s">
        <v>182</v>
      </c>
      <c r="B11693" s="1">
        <v>42583</v>
      </c>
      <c r="C11693" s="1">
        <v>41548</v>
      </c>
      <c r="D11693">
        <v>-0.34330070357907616</v>
      </c>
    </row>
    <row r="11694" spans="1:4" x14ac:dyDescent="0.3">
      <c r="A11694" t="s">
        <v>182</v>
      </c>
      <c r="B11694" s="1">
        <v>42583</v>
      </c>
      <c r="C11694" s="1">
        <v>41579</v>
      </c>
      <c r="D11694">
        <v>-0.3361884368308351</v>
      </c>
    </row>
    <row r="11695" spans="1:4" x14ac:dyDescent="0.3">
      <c r="A11695" t="s">
        <v>182</v>
      </c>
      <c r="B11695" s="1">
        <v>42583</v>
      </c>
      <c r="C11695" s="1">
        <v>41609</v>
      </c>
      <c r="D11695">
        <v>-0.35693254817987152</v>
      </c>
    </row>
    <row r="11696" spans="1:4" x14ac:dyDescent="0.3">
      <c r="A11696" t="s">
        <v>182</v>
      </c>
      <c r="B11696" s="1">
        <v>42583</v>
      </c>
      <c r="C11696" s="1">
        <v>41640</v>
      </c>
      <c r="D11696">
        <v>-0.2335993770683279</v>
      </c>
    </row>
    <row r="11697" spans="1:4" x14ac:dyDescent="0.3">
      <c r="A11697" t="s">
        <v>182</v>
      </c>
      <c r="B11697" s="1">
        <v>42583</v>
      </c>
      <c r="C11697" s="1">
        <v>41671</v>
      </c>
      <c r="D11697">
        <v>-0.20342612419700212</v>
      </c>
    </row>
    <row r="11698" spans="1:4" x14ac:dyDescent="0.3">
      <c r="A11698" t="s">
        <v>182</v>
      </c>
      <c r="B11698" s="1">
        <v>42583</v>
      </c>
      <c r="C11698" s="1">
        <v>41699</v>
      </c>
      <c r="D11698">
        <v>-0.26980728051391867</v>
      </c>
    </row>
    <row r="11699" spans="1:4" x14ac:dyDescent="0.3">
      <c r="A11699" t="s">
        <v>182</v>
      </c>
      <c r="B11699" s="1">
        <v>42583</v>
      </c>
      <c r="C11699" s="1">
        <v>41730</v>
      </c>
      <c r="D11699">
        <v>-0.30631691648822279</v>
      </c>
    </row>
    <row r="11700" spans="1:4" x14ac:dyDescent="0.3">
      <c r="A11700" t="s">
        <v>182</v>
      </c>
      <c r="B11700" s="1">
        <v>42583</v>
      </c>
      <c r="C11700" s="1">
        <v>41760</v>
      </c>
      <c r="D11700">
        <v>-0.2633832976445396</v>
      </c>
    </row>
    <row r="11701" spans="1:4" x14ac:dyDescent="0.3">
      <c r="A11701" t="s">
        <v>182</v>
      </c>
      <c r="B11701" s="1">
        <v>42583</v>
      </c>
      <c r="C11701" s="1">
        <v>41791</v>
      </c>
      <c r="D11701">
        <v>-0.21448965024982147</v>
      </c>
    </row>
    <row r="11702" spans="1:4" x14ac:dyDescent="0.3">
      <c r="A11702" t="s">
        <v>182</v>
      </c>
      <c r="B11702" s="1">
        <v>42583</v>
      </c>
      <c r="C11702" s="1">
        <v>41821</v>
      </c>
      <c r="D11702">
        <v>-0.19164882226980728</v>
      </c>
    </row>
    <row r="11703" spans="1:4" x14ac:dyDescent="0.3">
      <c r="A11703" t="s">
        <v>182</v>
      </c>
      <c r="B11703" s="1">
        <v>42583</v>
      </c>
      <c r="C11703" s="1">
        <v>41852</v>
      </c>
      <c r="D11703">
        <v>-0.1134903640256959</v>
      </c>
    </row>
    <row r="11704" spans="1:4" x14ac:dyDescent="0.3">
      <c r="A11704" t="s">
        <v>182</v>
      </c>
      <c r="B11704" s="1">
        <v>42583</v>
      </c>
      <c r="C11704" s="1">
        <v>41883</v>
      </c>
      <c r="D11704">
        <v>-2.4197002141327695E-2</v>
      </c>
    </row>
    <row r="11705" spans="1:4" x14ac:dyDescent="0.3">
      <c r="A11705" t="s">
        <v>182</v>
      </c>
      <c r="B11705" s="1">
        <v>42583</v>
      </c>
      <c r="C11705" s="1">
        <v>41913</v>
      </c>
      <c r="D11705">
        <v>-5.3533190578157752E-3</v>
      </c>
    </row>
    <row r="11706" spans="1:4" x14ac:dyDescent="0.3">
      <c r="A11706" t="s">
        <v>182</v>
      </c>
      <c r="B11706" s="1">
        <v>42583</v>
      </c>
      <c r="C11706" s="1">
        <v>41944</v>
      </c>
      <c r="D11706">
        <v>-0.11934332619557453</v>
      </c>
    </row>
    <row r="11707" spans="1:4" x14ac:dyDescent="0.3">
      <c r="A11707" t="s">
        <v>182</v>
      </c>
      <c r="B11707" s="1">
        <v>42583</v>
      </c>
      <c r="C11707" s="1">
        <v>41974</v>
      </c>
      <c r="D11707">
        <v>-0.1316916488222698</v>
      </c>
    </row>
    <row r="11708" spans="1:4" x14ac:dyDescent="0.3">
      <c r="A11708" t="s">
        <v>182</v>
      </c>
      <c r="B11708" s="1">
        <v>42583</v>
      </c>
      <c r="C11708" s="1">
        <v>42005</v>
      </c>
      <c r="D11708">
        <v>-7.0663811563169143E-2</v>
      </c>
    </row>
    <row r="11709" spans="1:4" x14ac:dyDescent="0.3">
      <c r="A11709" t="s">
        <v>182</v>
      </c>
      <c r="B11709" s="1">
        <v>42583</v>
      </c>
      <c r="C11709" s="1">
        <v>42036</v>
      </c>
      <c r="D11709">
        <v>-0.13348883450596516</v>
      </c>
    </row>
    <row r="11710" spans="1:4" x14ac:dyDescent="0.3">
      <c r="A11710" t="s">
        <v>182</v>
      </c>
      <c r="B11710" s="1">
        <v>42583</v>
      </c>
      <c r="C11710" s="1">
        <v>42064</v>
      </c>
      <c r="D11710">
        <v>-0.13704496788008569</v>
      </c>
    </row>
    <row r="11711" spans="1:4" x14ac:dyDescent="0.3">
      <c r="A11711" t="s">
        <v>182</v>
      </c>
      <c r="B11711" s="1">
        <v>42583</v>
      </c>
      <c r="C11711" s="1">
        <v>42095</v>
      </c>
      <c r="D11711">
        <v>-0.16138472519628844</v>
      </c>
    </row>
    <row r="11712" spans="1:4" x14ac:dyDescent="0.3">
      <c r="A11712" t="s">
        <v>182</v>
      </c>
      <c r="B11712" s="1">
        <v>42583</v>
      </c>
      <c r="C11712" s="1">
        <v>42125</v>
      </c>
      <c r="D11712">
        <v>-0.14775160599571735</v>
      </c>
    </row>
    <row r="11713" spans="1:4" x14ac:dyDescent="0.3">
      <c r="A11713" t="s">
        <v>182</v>
      </c>
      <c r="B11713" s="1">
        <v>42583</v>
      </c>
      <c r="C11713" s="1">
        <v>42156</v>
      </c>
      <c r="D11713">
        <v>-0.13593861527480366</v>
      </c>
    </row>
    <row r="11714" spans="1:4" x14ac:dyDescent="0.3">
      <c r="A11714" t="s">
        <v>182</v>
      </c>
      <c r="B11714" s="1">
        <v>42583</v>
      </c>
      <c r="C11714" s="1">
        <v>42186</v>
      </c>
      <c r="D11714">
        <v>-7.0663811563169143E-2</v>
      </c>
    </row>
    <row r="11715" spans="1:4" x14ac:dyDescent="0.3">
      <c r="A11715" t="s">
        <v>182</v>
      </c>
      <c r="B11715" s="1">
        <v>42583</v>
      </c>
      <c r="C11715" s="1">
        <v>42217</v>
      </c>
      <c r="D11715">
        <v>1.177730192719495E-2</v>
      </c>
    </row>
    <row r="11716" spans="1:4" x14ac:dyDescent="0.3">
      <c r="A11716" t="s">
        <v>182</v>
      </c>
      <c r="B11716" s="1">
        <v>42583</v>
      </c>
      <c r="C11716" s="1">
        <v>42248</v>
      </c>
      <c r="D11716">
        <v>4.4396859386152787E-2</v>
      </c>
    </row>
    <row r="11717" spans="1:4" x14ac:dyDescent="0.3">
      <c r="A11717" t="s">
        <v>182</v>
      </c>
      <c r="B11717" s="1">
        <v>42583</v>
      </c>
      <c r="C11717" s="1">
        <v>42278</v>
      </c>
      <c r="D11717">
        <v>6.2098501070663836E-2</v>
      </c>
    </row>
    <row r="11718" spans="1:4" x14ac:dyDescent="0.3">
      <c r="A11718" t="s">
        <v>182</v>
      </c>
      <c r="B11718" s="1">
        <v>42583</v>
      </c>
      <c r="C11718" s="1">
        <v>42309</v>
      </c>
      <c r="D11718">
        <v>1.2491077801570771E-3</v>
      </c>
    </row>
    <row r="11719" spans="1:4" x14ac:dyDescent="0.3">
      <c r="A11719" t="s">
        <v>182</v>
      </c>
      <c r="B11719" s="1">
        <v>42583</v>
      </c>
      <c r="C11719" s="1">
        <v>42339</v>
      </c>
      <c r="D11719">
        <v>-3.7473233404710871E-2</v>
      </c>
    </row>
    <row r="11720" spans="1:4" x14ac:dyDescent="0.3">
      <c r="A11720" t="s">
        <v>182</v>
      </c>
      <c r="B11720" s="1">
        <v>42583</v>
      </c>
      <c r="C11720" s="1">
        <v>42370</v>
      </c>
      <c r="D11720">
        <v>-7.0663811563169143E-2</v>
      </c>
    </row>
    <row r="11721" spans="1:4" x14ac:dyDescent="0.3">
      <c r="A11721" t="s">
        <v>182</v>
      </c>
      <c r="B11721" s="1">
        <v>42583</v>
      </c>
      <c r="C11721" s="1">
        <v>42401</v>
      </c>
      <c r="D11721">
        <v>-2.2594698368160748E-2</v>
      </c>
    </row>
    <row r="11722" spans="1:4" x14ac:dyDescent="0.3">
      <c r="A11722" t="s">
        <v>182</v>
      </c>
      <c r="B11722" s="1">
        <v>42583</v>
      </c>
      <c r="C11722" s="1">
        <v>42430</v>
      </c>
      <c r="D11722">
        <v>2.0342612419700146E-2</v>
      </c>
    </row>
    <row r="11723" spans="1:4" x14ac:dyDescent="0.3">
      <c r="A11723" t="s">
        <v>182</v>
      </c>
      <c r="B11723" s="1">
        <v>42583</v>
      </c>
      <c r="C11723" s="1">
        <v>42461</v>
      </c>
      <c r="D11723">
        <v>-8.7080656673804713E-3</v>
      </c>
    </row>
    <row r="11724" spans="1:4" x14ac:dyDescent="0.3">
      <c r="A11724" t="s">
        <v>182</v>
      </c>
      <c r="B11724" s="1">
        <v>42583</v>
      </c>
      <c r="C11724" s="1">
        <v>42491</v>
      </c>
      <c r="D11724">
        <v>-3.7473233404710871E-2</v>
      </c>
    </row>
    <row r="11725" spans="1:4" x14ac:dyDescent="0.3">
      <c r="A11725" t="s">
        <v>182</v>
      </c>
      <c r="B11725" s="1">
        <v>42583</v>
      </c>
      <c r="C11725" s="1">
        <v>42522</v>
      </c>
      <c r="D11725">
        <v>-5.2962169878658094E-2</v>
      </c>
    </row>
    <row r="11726" spans="1:4" x14ac:dyDescent="0.3">
      <c r="A11726" t="s">
        <v>182</v>
      </c>
      <c r="B11726" s="1">
        <v>42583</v>
      </c>
      <c r="C11726" s="1">
        <v>42552</v>
      </c>
      <c r="D11726">
        <v>-1.0706638115631772E-3</v>
      </c>
    </row>
    <row r="11727" spans="1:4" x14ac:dyDescent="0.3">
      <c r="A11727" t="s">
        <v>182</v>
      </c>
      <c r="B11727" s="1">
        <v>42583</v>
      </c>
      <c r="C11727" s="1">
        <v>42583</v>
      </c>
      <c r="D11727">
        <v>0</v>
      </c>
    </row>
    <row r="11728" spans="1:4" x14ac:dyDescent="0.3">
      <c r="A11728" t="s">
        <v>182</v>
      </c>
      <c r="B11728" s="1">
        <v>42583</v>
      </c>
      <c r="C11728" s="1">
        <v>42614</v>
      </c>
      <c r="D11728">
        <v>1.5631691648822388E-2</v>
      </c>
    </row>
    <row r="11729" spans="1:4" x14ac:dyDescent="0.3">
      <c r="A11729" t="s">
        <v>182</v>
      </c>
      <c r="B11729" s="1">
        <v>42583</v>
      </c>
      <c r="C11729" s="1">
        <v>42644</v>
      </c>
      <c r="D11729">
        <v>2.8907922912205564E-2</v>
      </c>
    </row>
    <row r="11730" spans="1:4" x14ac:dyDescent="0.3">
      <c r="A11730" t="s">
        <v>182</v>
      </c>
      <c r="B11730" s="1">
        <v>42583</v>
      </c>
      <c r="C11730" s="1">
        <v>42675</v>
      </c>
      <c r="D11730">
        <v>3.3333333333333215E-2</v>
      </c>
    </row>
    <row r="11731" spans="1:4" x14ac:dyDescent="0.3">
      <c r="A11731" t="s">
        <v>182</v>
      </c>
      <c r="B11731" s="1">
        <v>42583</v>
      </c>
      <c r="C11731" s="1">
        <v>42705</v>
      </c>
      <c r="D11731">
        <v>8.6723768736616691E-2</v>
      </c>
    </row>
    <row r="11732" spans="1:4" x14ac:dyDescent="0.3">
      <c r="A11732" t="s">
        <v>182</v>
      </c>
      <c r="B11732" s="1">
        <v>42583</v>
      </c>
      <c r="C11732" s="1">
        <v>42736</v>
      </c>
      <c r="D11732">
        <v>0.1274089935760172</v>
      </c>
    </row>
    <row r="11733" spans="1:4" x14ac:dyDescent="0.3">
      <c r="A11733" t="s">
        <v>182</v>
      </c>
      <c r="B11733" s="1">
        <v>42583</v>
      </c>
      <c r="C11733" s="1">
        <v>42767</v>
      </c>
      <c r="D11733">
        <v>6.4469256653410856E-2</v>
      </c>
    </row>
    <row r="11734" spans="1:4" x14ac:dyDescent="0.3">
      <c r="A11734" t="s">
        <v>182</v>
      </c>
      <c r="B11734" s="1">
        <v>42583</v>
      </c>
      <c r="C11734" s="1">
        <v>42795</v>
      </c>
      <c r="D11734">
        <v>6.2098501070663836E-2</v>
      </c>
    </row>
    <row r="11735" spans="1:4" x14ac:dyDescent="0.3">
      <c r="A11735" t="s">
        <v>182</v>
      </c>
      <c r="B11735" s="1">
        <v>42583</v>
      </c>
      <c r="C11735" s="1">
        <v>42826</v>
      </c>
      <c r="D11735">
        <v>5.2141327623126399E-2</v>
      </c>
    </row>
    <row r="11736" spans="1:4" x14ac:dyDescent="0.3">
      <c r="A11736" t="s">
        <v>182</v>
      </c>
      <c r="B11736" s="1">
        <v>42583</v>
      </c>
      <c r="C11736" s="1">
        <v>42856</v>
      </c>
      <c r="D11736">
        <v>6.2098501070663836E-2</v>
      </c>
    </row>
    <row r="11737" spans="1:4" x14ac:dyDescent="0.3">
      <c r="A11737" t="s">
        <v>182</v>
      </c>
      <c r="B11737" s="1">
        <v>42583</v>
      </c>
      <c r="C11737" s="1">
        <v>42887</v>
      </c>
      <c r="D11737">
        <v>7.9800142755174885E-2</v>
      </c>
    </row>
    <row r="11738" spans="1:4" x14ac:dyDescent="0.3">
      <c r="A11738" t="s">
        <v>182</v>
      </c>
      <c r="B11738" s="1">
        <v>42583</v>
      </c>
      <c r="C11738" s="1">
        <v>42917</v>
      </c>
      <c r="D11738">
        <v>0.16381156316916479</v>
      </c>
    </row>
    <row r="11739" spans="1:4" x14ac:dyDescent="0.3">
      <c r="A11739" t="s">
        <v>182</v>
      </c>
      <c r="B11739" s="1">
        <v>42583</v>
      </c>
      <c r="C11739" s="1">
        <v>42948</v>
      </c>
      <c r="D11739">
        <v>0.1948608137044967</v>
      </c>
    </row>
    <row r="11740" spans="1:4" x14ac:dyDescent="0.3">
      <c r="A11740" t="s">
        <v>182</v>
      </c>
      <c r="B11740" s="1">
        <v>42583</v>
      </c>
      <c r="C11740" s="1">
        <v>42979</v>
      </c>
      <c r="D11740">
        <v>0.1948608137044967</v>
      </c>
    </row>
    <row r="11741" spans="1:4" x14ac:dyDescent="0.3">
      <c r="A11741" t="s">
        <v>182</v>
      </c>
      <c r="B11741" s="1">
        <v>42583</v>
      </c>
      <c r="C11741" s="1">
        <v>43009</v>
      </c>
      <c r="D11741">
        <v>0.1948608137044967</v>
      </c>
    </row>
    <row r="11742" spans="1:4" x14ac:dyDescent="0.3">
      <c r="A11742" t="s">
        <v>182</v>
      </c>
      <c r="B11742" s="1">
        <v>42583</v>
      </c>
      <c r="C11742" s="1">
        <v>43040</v>
      </c>
      <c r="D11742">
        <v>0.1948608137044967</v>
      </c>
    </row>
    <row r="11743" spans="1:4" x14ac:dyDescent="0.3">
      <c r="A11743" t="s">
        <v>182</v>
      </c>
      <c r="B11743" s="1">
        <v>42583</v>
      </c>
      <c r="C11743" s="1">
        <v>43070</v>
      </c>
      <c r="D11743">
        <v>0.20039257673090649</v>
      </c>
    </row>
    <row r="11744" spans="1:4" x14ac:dyDescent="0.3">
      <c r="A11744" t="s">
        <v>182</v>
      </c>
      <c r="B11744" s="1">
        <v>42583</v>
      </c>
      <c r="C11744" s="1">
        <v>43101</v>
      </c>
      <c r="D11744">
        <v>0.26552462526766618</v>
      </c>
    </row>
    <row r="11745" spans="1:4" x14ac:dyDescent="0.3">
      <c r="A11745" t="s">
        <v>182</v>
      </c>
      <c r="B11745" s="1">
        <v>42583</v>
      </c>
      <c r="C11745" s="1">
        <v>43132</v>
      </c>
      <c r="D11745">
        <v>0.32051085959008874</v>
      </c>
    </row>
    <row r="11746" spans="1:4" x14ac:dyDescent="0.3">
      <c r="A11746" t="s">
        <v>182</v>
      </c>
      <c r="B11746" s="1">
        <v>42583</v>
      </c>
      <c r="C11746" s="1">
        <v>43160</v>
      </c>
      <c r="D11746">
        <v>0.36402569593147738</v>
      </c>
    </row>
    <row r="11747" spans="1:4" x14ac:dyDescent="0.3">
      <c r="A11747" t="s">
        <v>182</v>
      </c>
      <c r="B11747" s="1">
        <v>42583</v>
      </c>
      <c r="C11747" s="1">
        <v>43191</v>
      </c>
      <c r="D11747">
        <v>0.36523911491791572</v>
      </c>
    </row>
    <row r="11748" spans="1:4" x14ac:dyDescent="0.3">
      <c r="A11748" t="s">
        <v>182</v>
      </c>
      <c r="B11748" s="1">
        <v>42583</v>
      </c>
      <c r="C11748" s="1">
        <v>43221</v>
      </c>
      <c r="D11748">
        <v>0.59421841541755893</v>
      </c>
    </row>
    <row r="11749" spans="1:4" x14ac:dyDescent="0.3">
      <c r="A11749" t="s">
        <v>182</v>
      </c>
      <c r="B11749" s="1">
        <v>42583</v>
      </c>
      <c r="C11749" s="1">
        <v>43252</v>
      </c>
      <c r="D11749">
        <v>0.78565310492505347</v>
      </c>
    </row>
    <row r="11750" spans="1:4" x14ac:dyDescent="0.3">
      <c r="A11750" t="s">
        <v>182</v>
      </c>
      <c r="B11750" s="1">
        <v>42583</v>
      </c>
      <c r="C11750" s="1">
        <v>43282</v>
      </c>
      <c r="D11750">
        <v>0.88758029978586706</v>
      </c>
    </row>
    <row r="11751" spans="1:4" x14ac:dyDescent="0.3">
      <c r="A11751" t="s">
        <v>182</v>
      </c>
      <c r="B11751" s="1">
        <v>42583</v>
      </c>
      <c r="C11751" s="1">
        <v>43313</v>
      </c>
      <c r="D11751">
        <v>0.98501070663811552</v>
      </c>
    </row>
    <row r="11752" spans="1:4" x14ac:dyDescent="0.3">
      <c r="A11752" t="s">
        <v>182</v>
      </c>
      <c r="B11752" s="1">
        <v>42583</v>
      </c>
      <c r="C11752" s="1">
        <v>43344</v>
      </c>
      <c r="D11752">
        <v>1.5390792291220556</v>
      </c>
    </row>
    <row r="11753" spans="1:4" x14ac:dyDescent="0.3">
      <c r="A11753" t="s">
        <v>182</v>
      </c>
      <c r="B11753" s="1">
        <v>42583</v>
      </c>
      <c r="C11753" s="1">
        <v>43374</v>
      </c>
      <c r="D11753">
        <v>1.4518201284796577</v>
      </c>
    </row>
    <row r="11754" spans="1:4" x14ac:dyDescent="0.3">
      <c r="A11754" t="s">
        <v>182</v>
      </c>
      <c r="B11754" s="1">
        <v>42583</v>
      </c>
      <c r="C11754" s="1">
        <v>43405</v>
      </c>
      <c r="D11754">
        <v>1.3565310492505351</v>
      </c>
    </row>
    <row r="11755" spans="1:4" x14ac:dyDescent="0.3">
      <c r="A11755" t="s">
        <v>182</v>
      </c>
      <c r="B11755" s="1">
        <v>42583</v>
      </c>
      <c r="C11755" s="1">
        <v>43435</v>
      </c>
      <c r="D11755">
        <v>1.4882226980728053</v>
      </c>
    </row>
    <row r="11756" spans="1:4" x14ac:dyDescent="0.3">
      <c r="A11756" t="s">
        <v>182</v>
      </c>
      <c r="B11756" s="1">
        <v>42583</v>
      </c>
      <c r="C11756" s="1">
        <v>43466</v>
      </c>
      <c r="D11756">
        <v>1.5246252676659529</v>
      </c>
    </row>
    <row r="11757" spans="1:4" x14ac:dyDescent="0.3">
      <c r="A11757" t="s">
        <v>182</v>
      </c>
      <c r="B11757" s="1">
        <v>42583</v>
      </c>
      <c r="C11757" s="1">
        <v>43497</v>
      </c>
      <c r="D11757">
        <v>1.5094447843377181</v>
      </c>
    </row>
    <row r="11758" spans="1:4" x14ac:dyDescent="0.3">
      <c r="A11758" t="s">
        <v>182</v>
      </c>
      <c r="B11758" s="1">
        <v>42583</v>
      </c>
      <c r="C11758" s="1">
        <v>43525</v>
      </c>
      <c r="D11758">
        <v>1.6948608137044965</v>
      </c>
    </row>
    <row r="11759" spans="1:4" x14ac:dyDescent="0.3">
      <c r="A11759" t="s">
        <v>182</v>
      </c>
      <c r="B11759" s="1">
        <v>42583</v>
      </c>
      <c r="C11759" s="1">
        <v>43556</v>
      </c>
      <c r="D11759">
        <v>1.8964311206281228</v>
      </c>
    </row>
    <row r="11760" spans="1:4" x14ac:dyDescent="0.3">
      <c r="A11760" t="s">
        <v>182</v>
      </c>
      <c r="B11760" s="1">
        <v>42583</v>
      </c>
      <c r="C11760" s="1">
        <v>43586</v>
      </c>
      <c r="D11760">
        <v>2.0160599571734479</v>
      </c>
    </row>
    <row r="11761" spans="1:4" x14ac:dyDescent="0.3">
      <c r="A11761" t="s">
        <v>182</v>
      </c>
      <c r="B11761" s="1">
        <v>42583</v>
      </c>
      <c r="C11761" s="1">
        <v>43617</v>
      </c>
      <c r="D11761">
        <v>1.9440042826552464</v>
      </c>
    </row>
    <row r="11762" spans="1:4" x14ac:dyDescent="0.3">
      <c r="A11762" t="s">
        <v>182</v>
      </c>
      <c r="B11762" s="1">
        <v>42583</v>
      </c>
      <c r="C11762" s="1">
        <v>43647</v>
      </c>
      <c r="D11762">
        <v>1.8543897216274088</v>
      </c>
    </row>
    <row r="11763" spans="1:4" x14ac:dyDescent="0.3">
      <c r="A11763" t="s">
        <v>182</v>
      </c>
      <c r="B11763" s="1">
        <v>42583</v>
      </c>
      <c r="C11763" s="1">
        <v>43678</v>
      </c>
      <c r="D11763">
        <v>2.5107066381156318</v>
      </c>
    </row>
    <row r="11764" spans="1:4" x14ac:dyDescent="0.3">
      <c r="A11764" t="s">
        <v>182</v>
      </c>
      <c r="B11764" s="1">
        <v>42583</v>
      </c>
      <c r="C11764" s="1">
        <v>43709</v>
      </c>
      <c r="D11764">
        <v>2.9474660956459675</v>
      </c>
    </row>
    <row r="11765" spans="1:4" x14ac:dyDescent="0.3">
      <c r="A11765" t="s">
        <v>182</v>
      </c>
      <c r="B11765" s="1">
        <v>42583</v>
      </c>
      <c r="C11765" s="1">
        <v>43739</v>
      </c>
      <c r="D11765">
        <v>3.2612419700214126</v>
      </c>
    </row>
    <row r="11766" spans="1:4" x14ac:dyDescent="0.3">
      <c r="A11766" t="s">
        <v>182</v>
      </c>
      <c r="B11766" s="1">
        <v>42583</v>
      </c>
      <c r="C11766" s="1">
        <v>43770</v>
      </c>
      <c r="D11766">
        <v>3.3402212705210568</v>
      </c>
    </row>
    <row r="11767" spans="1:4" x14ac:dyDescent="0.3">
      <c r="A11767" t="s">
        <v>182</v>
      </c>
      <c r="B11767" s="1">
        <v>42583</v>
      </c>
      <c r="C11767" s="1">
        <v>43800</v>
      </c>
      <c r="D11767">
        <v>3.687366167023554</v>
      </c>
    </row>
    <row r="11768" spans="1:4" x14ac:dyDescent="0.3">
      <c r="A11768" t="s">
        <v>182</v>
      </c>
      <c r="B11768" s="1">
        <v>42583</v>
      </c>
      <c r="C11768" s="1">
        <v>43831</v>
      </c>
      <c r="D11768">
        <v>3.9978586723768741</v>
      </c>
    </row>
    <row r="11769" spans="1:4" x14ac:dyDescent="0.3">
      <c r="A11769" t="s">
        <v>182</v>
      </c>
      <c r="B11769" s="1">
        <v>42583</v>
      </c>
      <c r="C11769" s="1">
        <v>43862</v>
      </c>
      <c r="D11769">
        <v>4.0667134312929187</v>
      </c>
    </row>
    <row r="11770" spans="1:4" x14ac:dyDescent="0.3">
      <c r="A11770" t="s">
        <v>182</v>
      </c>
      <c r="B11770" s="1">
        <v>42583</v>
      </c>
      <c r="C11770" s="1">
        <v>43891</v>
      </c>
      <c r="D11770">
        <v>4.3233404710920764</v>
      </c>
    </row>
    <row r="11771" spans="1:4" x14ac:dyDescent="0.3">
      <c r="A11771" t="s">
        <v>182</v>
      </c>
      <c r="B11771" s="1">
        <v>42583</v>
      </c>
      <c r="C11771" s="1">
        <v>43922</v>
      </c>
      <c r="D11771">
        <v>5.3039971448965026</v>
      </c>
    </row>
    <row r="11772" spans="1:4" x14ac:dyDescent="0.3">
      <c r="A11772" t="s">
        <v>182</v>
      </c>
      <c r="B11772" s="1">
        <v>42583</v>
      </c>
      <c r="C11772" s="1">
        <v>43952</v>
      </c>
      <c r="D11772">
        <v>6.9952414941708305</v>
      </c>
    </row>
    <row r="11773" spans="1:4" x14ac:dyDescent="0.3">
      <c r="A11773" t="s">
        <v>182</v>
      </c>
      <c r="B11773" s="1">
        <v>42583</v>
      </c>
      <c r="C11773" s="1">
        <v>43983</v>
      </c>
      <c r="D11773">
        <v>7.0230679384854966</v>
      </c>
    </row>
    <row r="11774" spans="1:4" x14ac:dyDescent="0.3">
      <c r="A11774" t="s">
        <v>182</v>
      </c>
      <c r="B11774" s="1">
        <v>42583</v>
      </c>
      <c r="C11774" s="1">
        <v>44013</v>
      </c>
      <c r="D11774">
        <v>7.4289637836328097</v>
      </c>
    </row>
    <row r="11775" spans="1:4" x14ac:dyDescent="0.3">
      <c r="A11775" t="s">
        <v>182</v>
      </c>
      <c r="B11775" s="1">
        <v>42583</v>
      </c>
      <c r="C11775" s="1">
        <v>44044</v>
      </c>
      <c r="D11775">
        <v>7.7307025593963488</v>
      </c>
    </row>
    <row r="11776" spans="1:4" x14ac:dyDescent="0.3">
      <c r="A11776" t="s">
        <v>182</v>
      </c>
      <c r="B11776" s="1">
        <v>42583</v>
      </c>
      <c r="C11776" s="1">
        <v>44075</v>
      </c>
      <c r="D11776">
        <v>7.9855947050807874</v>
      </c>
    </row>
    <row r="11777" spans="1:4" x14ac:dyDescent="0.3">
      <c r="A11777" t="s">
        <v>182</v>
      </c>
      <c r="B11777" s="1">
        <v>42583</v>
      </c>
      <c r="C11777" s="1">
        <v>44105</v>
      </c>
      <c r="D11777">
        <v>10.118843683083512</v>
      </c>
    </row>
    <row r="11778" spans="1:4" x14ac:dyDescent="0.3">
      <c r="A11778" t="s">
        <v>182</v>
      </c>
      <c r="B11778" s="1">
        <v>42583</v>
      </c>
      <c r="C11778" s="1">
        <v>44136</v>
      </c>
      <c r="D11778">
        <v>9.4566126236361772</v>
      </c>
    </row>
    <row r="11779" spans="1:4" x14ac:dyDescent="0.3">
      <c r="A11779" t="s">
        <v>182</v>
      </c>
      <c r="B11779" s="1">
        <v>42583</v>
      </c>
      <c r="C11779" s="1">
        <v>44166</v>
      </c>
      <c r="D11779">
        <v>9.0278838097011445</v>
      </c>
    </row>
    <row r="11780" spans="1:4" x14ac:dyDescent="0.3">
      <c r="A11780" t="s">
        <v>182</v>
      </c>
      <c r="B11780" s="1">
        <v>42583</v>
      </c>
      <c r="C11780" s="1">
        <v>44197</v>
      </c>
      <c r="D11780">
        <v>9.3317528296115011</v>
      </c>
    </row>
    <row r="11781" spans="1:4" x14ac:dyDescent="0.3">
      <c r="A11781" t="s">
        <v>182</v>
      </c>
      <c r="B11781" s="1">
        <v>42583</v>
      </c>
      <c r="C11781" s="1">
        <v>44228</v>
      </c>
      <c r="D11781">
        <v>8.7580299785867233</v>
      </c>
    </row>
    <row r="11782" spans="1:4" x14ac:dyDescent="0.3">
      <c r="A11782" t="s">
        <v>182</v>
      </c>
      <c r="B11782" s="1">
        <v>42583</v>
      </c>
      <c r="C11782" s="1">
        <v>44256</v>
      </c>
      <c r="D11782">
        <v>8.3582999720696396</v>
      </c>
    </row>
    <row r="11783" spans="1:4" x14ac:dyDescent="0.3">
      <c r="A11783" t="s">
        <v>182</v>
      </c>
      <c r="B11783" s="1">
        <v>42583</v>
      </c>
      <c r="C11783" s="1">
        <v>44287</v>
      </c>
      <c r="D11783">
        <v>8.5075919797547197</v>
      </c>
    </row>
    <row r="11784" spans="1:4" x14ac:dyDescent="0.3">
      <c r="A11784" t="s">
        <v>182</v>
      </c>
      <c r="B11784" s="1">
        <v>42583</v>
      </c>
      <c r="C11784" s="1">
        <v>44317</v>
      </c>
      <c r="D11784">
        <v>9.0188130926888945</v>
      </c>
    </row>
    <row r="11785" spans="1:4" x14ac:dyDescent="0.3">
      <c r="A11785" t="s">
        <v>182</v>
      </c>
      <c r="B11785" s="1">
        <v>42583</v>
      </c>
      <c r="C11785" s="1">
        <v>44348</v>
      </c>
      <c r="D11785">
        <v>9.5938290831224453</v>
      </c>
    </row>
    <row r="11786" spans="1:4" x14ac:dyDescent="0.3">
      <c r="A11786" t="s">
        <v>182</v>
      </c>
      <c r="B11786" s="1">
        <v>42583</v>
      </c>
      <c r="C11786" s="1">
        <v>44378</v>
      </c>
      <c r="D11786">
        <v>10.637823632470313</v>
      </c>
    </row>
    <row r="11787" spans="1:4" x14ac:dyDescent="0.3">
      <c r="A11787" t="s">
        <v>182</v>
      </c>
      <c r="B11787" s="1">
        <v>42583</v>
      </c>
      <c r="C11787" s="1">
        <v>44409</v>
      </c>
      <c r="D11787">
        <v>10.836967101421063</v>
      </c>
    </row>
    <row r="11788" spans="1:4" x14ac:dyDescent="0.3">
      <c r="A11788" t="s">
        <v>182</v>
      </c>
      <c r="B11788" s="1">
        <v>42583</v>
      </c>
      <c r="C11788" s="1">
        <v>44440</v>
      </c>
      <c r="D11788">
        <v>11.094948413470899</v>
      </c>
    </row>
    <row r="11789" spans="1:4" x14ac:dyDescent="0.3">
      <c r="A11789" t="s">
        <v>182</v>
      </c>
      <c r="B11789" s="1">
        <v>42583</v>
      </c>
      <c r="C11789" s="1">
        <v>44470</v>
      </c>
      <c r="D11789">
        <v>11.403793208932395</v>
      </c>
    </row>
    <row r="11790" spans="1:4" x14ac:dyDescent="0.3">
      <c r="A11790" t="s">
        <v>182</v>
      </c>
      <c r="B11790" s="1">
        <v>42583</v>
      </c>
      <c r="C11790" s="1">
        <v>44501</v>
      </c>
      <c r="D11790">
        <v>12.188728830056453</v>
      </c>
    </row>
    <row r="11791" spans="1:4" x14ac:dyDescent="0.3">
      <c r="A11791" t="s">
        <v>182</v>
      </c>
      <c r="B11791" s="1">
        <v>42583</v>
      </c>
      <c r="C11791" s="1">
        <v>44531</v>
      </c>
      <c r="D11791">
        <v>12.192533283679358</v>
      </c>
    </row>
    <row r="11792" spans="1:4" x14ac:dyDescent="0.3">
      <c r="A11792" t="s">
        <v>182</v>
      </c>
      <c r="B11792" s="1">
        <v>42583</v>
      </c>
      <c r="C11792" s="1">
        <v>44562</v>
      </c>
      <c r="D11792">
        <v>12.9368818191088</v>
      </c>
    </row>
    <row r="11793" spans="1:4" x14ac:dyDescent="0.3">
      <c r="A11793" t="s">
        <v>182</v>
      </c>
      <c r="B11793" s="1">
        <v>42583</v>
      </c>
      <c r="C11793" s="1">
        <v>44593</v>
      </c>
      <c r="D11793">
        <v>13.042933618843684</v>
      </c>
    </row>
    <row r="11794" spans="1:4" x14ac:dyDescent="0.3">
      <c r="A11794" t="s">
        <v>182</v>
      </c>
      <c r="B11794" s="1">
        <v>42583</v>
      </c>
      <c r="C11794" s="1">
        <v>44621</v>
      </c>
      <c r="D11794">
        <v>12.282003537845638</v>
      </c>
    </row>
    <row r="11795" spans="1:4" x14ac:dyDescent="0.3">
      <c r="A11795" t="s">
        <v>182</v>
      </c>
      <c r="B11795" s="1">
        <v>42583</v>
      </c>
      <c r="C11795" s="1">
        <v>44652</v>
      </c>
      <c r="D11795">
        <v>12.092892831650861</v>
      </c>
    </row>
    <row r="11796" spans="1:4" x14ac:dyDescent="0.3">
      <c r="A11796" t="s">
        <v>182</v>
      </c>
      <c r="B11796" s="1">
        <v>42583</v>
      </c>
      <c r="C11796" s="1">
        <v>44682</v>
      </c>
      <c r="D11796">
        <v>12.457270780611251</v>
      </c>
    </row>
    <row r="11797" spans="1:4" x14ac:dyDescent="0.3">
      <c r="A11797" t="s">
        <v>182</v>
      </c>
      <c r="B11797" s="1">
        <v>42583</v>
      </c>
      <c r="C11797" s="1">
        <v>44713</v>
      </c>
      <c r="D11797">
        <v>13.353416390889624</v>
      </c>
    </row>
    <row r="11798" spans="1:4" x14ac:dyDescent="0.3">
      <c r="A11798" t="s">
        <v>182</v>
      </c>
      <c r="B11798" s="1">
        <v>42583</v>
      </c>
      <c r="C11798" s="1">
        <v>44743</v>
      </c>
      <c r="D11798">
        <v>17.97868869175079</v>
      </c>
    </row>
    <row r="11799" spans="1:4" x14ac:dyDescent="0.3">
      <c r="A11799" t="s">
        <v>182</v>
      </c>
      <c r="B11799" s="1">
        <v>42583</v>
      </c>
      <c r="C11799" s="1">
        <v>44774</v>
      </c>
      <c r="D11799">
        <v>18.194255655897962</v>
      </c>
    </row>
    <row r="11800" spans="1:4" x14ac:dyDescent="0.3">
      <c r="A11800" t="s">
        <v>182</v>
      </c>
      <c r="B11800" s="1">
        <v>42583</v>
      </c>
      <c r="C11800" s="1">
        <v>44805</v>
      </c>
      <c r="D11800">
        <v>17.553533190578158</v>
      </c>
    </row>
    <row r="11801" spans="1:4" x14ac:dyDescent="0.3">
      <c r="A11801" t="s">
        <v>182</v>
      </c>
      <c r="B11801" s="1">
        <v>42583</v>
      </c>
      <c r="C11801" s="1">
        <v>44835</v>
      </c>
      <c r="D11801">
        <v>17.924951565208524</v>
      </c>
    </row>
    <row r="11802" spans="1:4" x14ac:dyDescent="0.3">
      <c r="A11802" t="s">
        <v>182</v>
      </c>
      <c r="B11802" s="1">
        <v>42583</v>
      </c>
      <c r="C11802" s="1">
        <v>44866</v>
      </c>
      <c r="D11802">
        <v>18.914346895074946</v>
      </c>
    </row>
    <row r="11803" spans="1:4" x14ac:dyDescent="0.3">
      <c r="A11803" t="s">
        <v>182</v>
      </c>
      <c r="B11803" s="1">
        <v>42583</v>
      </c>
      <c r="C11803" s="1">
        <v>44896</v>
      </c>
      <c r="D11803">
        <v>20.558789176562193</v>
      </c>
    </row>
    <row r="11804" spans="1:4" x14ac:dyDescent="0.3">
      <c r="A11804" t="s">
        <v>182</v>
      </c>
      <c r="B11804" s="1">
        <v>42583</v>
      </c>
      <c r="C11804" s="1">
        <v>44927</v>
      </c>
      <c r="D11804">
        <v>23.343780416585556</v>
      </c>
    </row>
    <row r="11805" spans="1:4" x14ac:dyDescent="0.3">
      <c r="A11805" t="s">
        <v>182</v>
      </c>
      <c r="B11805" s="1">
        <v>42583</v>
      </c>
      <c r="C11805" s="1">
        <v>44958</v>
      </c>
      <c r="D11805">
        <v>23.946038543897217</v>
      </c>
    </row>
    <row r="11806" spans="1:4" x14ac:dyDescent="0.3">
      <c r="A11806" t="s">
        <v>182</v>
      </c>
      <c r="B11806" s="1">
        <v>42583</v>
      </c>
      <c r="C11806" s="1">
        <v>44986</v>
      </c>
      <c r="D11806">
        <v>24.29266362536077</v>
      </c>
    </row>
    <row r="11807" spans="1:4" x14ac:dyDescent="0.3">
      <c r="A11807" t="s">
        <v>182</v>
      </c>
      <c r="B11807" s="1">
        <v>42583</v>
      </c>
      <c r="C11807" s="1">
        <v>45017</v>
      </c>
      <c r="D11807">
        <v>26.845235546038545</v>
      </c>
    </row>
    <row r="11808" spans="1:4" x14ac:dyDescent="0.3">
      <c r="A11808" t="s">
        <v>182</v>
      </c>
      <c r="B11808" s="1">
        <v>42583</v>
      </c>
      <c r="C11808" s="1">
        <v>45047</v>
      </c>
      <c r="D11808">
        <v>30.809561493343267</v>
      </c>
    </row>
    <row r="11809" spans="1:4" x14ac:dyDescent="0.3">
      <c r="A11809" t="s">
        <v>182</v>
      </c>
      <c r="B11809" s="1">
        <v>42583</v>
      </c>
      <c r="C11809" s="1">
        <v>45078</v>
      </c>
      <c r="D11809">
        <v>31.381934981506717</v>
      </c>
    </row>
    <row r="11810" spans="1:4" x14ac:dyDescent="0.3">
      <c r="A11810" t="s">
        <v>182</v>
      </c>
      <c r="B11810" s="1">
        <v>42583</v>
      </c>
      <c r="C11810" s="1">
        <v>45108</v>
      </c>
      <c r="D11810">
        <v>33.290608748852861</v>
      </c>
    </row>
    <row r="11811" spans="1:4" x14ac:dyDescent="0.3">
      <c r="A11811" t="s">
        <v>182</v>
      </c>
      <c r="B11811" s="1">
        <v>42583</v>
      </c>
      <c r="C11811" s="1">
        <v>45139</v>
      </c>
      <c r="D11811">
        <v>43.561958849269161</v>
      </c>
    </row>
    <row r="11812" spans="1:4" x14ac:dyDescent="0.3">
      <c r="A11812" t="s">
        <v>182</v>
      </c>
      <c r="B11812" s="1">
        <v>42583</v>
      </c>
      <c r="C11812" s="1">
        <v>45170</v>
      </c>
      <c r="D11812">
        <v>47.783827878046296</v>
      </c>
    </row>
    <row r="11813" spans="1:4" x14ac:dyDescent="0.3">
      <c r="A11813" t="s">
        <v>182</v>
      </c>
      <c r="B11813" s="1">
        <v>42583</v>
      </c>
      <c r="C11813" s="1">
        <v>45200</v>
      </c>
      <c r="D11813">
        <v>60.963792096554414</v>
      </c>
    </row>
    <row r="11814" spans="1:4" x14ac:dyDescent="0.3">
      <c r="A11814" t="s">
        <v>182</v>
      </c>
      <c r="B11814" s="1">
        <v>42583</v>
      </c>
      <c r="C11814" s="1">
        <v>45231</v>
      </c>
      <c r="D11814">
        <v>60.748053338524436</v>
      </c>
    </row>
    <row r="11815" spans="1:4" x14ac:dyDescent="0.3">
      <c r="A11815" t="s">
        <v>182</v>
      </c>
      <c r="B11815" s="1">
        <v>42583</v>
      </c>
      <c r="C11815" s="1">
        <v>45261</v>
      </c>
      <c r="D11815">
        <v>63.10523095747935</v>
      </c>
    </row>
    <row r="11816" spans="1:4" x14ac:dyDescent="0.3">
      <c r="A11816" t="s">
        <v>182</v>
      </c>
      <c r="B11816" s="1">
        <v>42583</v>
      </c>
      <c r="C11816" s="1">
        <v>45292</v>
      </c>
      <c r="D11816">
        <v>73.765384973466155</v>
      </c>
    </row>
    <row r="11817" spans="1:4" x14ac:dyDescent="0.3">
      <c r="A11817" t="s">
        <v>182</v>
      </c>
      <c r="B11817" s="1">
        <v>42583</v>
      </c>
      <c r="C11817" s="1">
        <v>45323</v>
      </c>
      <c r="D11817">
        <v>72.074589578872235</v>
      </c>
    </row>
    <row r="11818" spans="1:4" x14ac:dyDescent="0.3">
      <c r="A11818" t="s">
        <v>182</v>
      </c>
      <c r="B11818" s="1">
        <v>42583</v>
      </c>
      <c r="C11818" s="1">
        <v>45352</v>
      </c>
      <c r="D11818">
        <v>65.475986540226373</v>
      </c>
    </row>
    <row r="11819" spans="1:4" x14ac:dyDescent="0.3">
      <c r="A11819" t="s">
        <v>182</v>
      </c>
      <c r="B11819" s="1">
        <v>42583</v>
      </c>
      <c r="C11819" s="1">
        <v>45383</v>
      </c>
      <c r="D11819">
        <v>65.62254233988709</v>
      </c>
    </row>
    <row r="11820" spans="1:4" x14ac:dyDescent="0.3">
      <c r="A11820" t="s">
        <v>182</v>
      </c>
      <c r="B11820" s="1">
        <v>42583</v>
      </c>
      <c r="C11820" s="1">
        <v>45413</v>
      </c>
      <c r="D11820">
        <v>73.318033702634764</v>
      </c>
    </row>
    <row r="11821" spans="1:4" x14ac:dyDescent="0.3">
      <c r="A11821" t="s">
        <v>182</v>
      </c>
      <c r="B11821" s="1">
        <v>42583</v>
      </c>
      <c r="C11821" s="1">
        <v>45444</v>
      </c>
      <c r="D11821">
        <v>84.034261241970029</v>
      </c>
    </row>
    <row r="11822" spans="1:4" x14ac:dyDescent="0.3">
      <c r="A11822" t="s">
        <v>182</v>
      </c>
      <c r="B11822" s="1">
        <v>42583</v>
      </c>
      <c r="C11822" s="1">
        <v>45474</v>
      </c>
      <c r="D11822">
        <v>93.261241970021416</v>
      </c>
    </row>
    <row r="11823" spans="1:4" x14ac:dyDescent="0.3">
      <c r="A11823" t="s">
        <v>182</v>
      </c>
      <c r="B11823" s="1">
        <v>42583</v>
      </c>
      <c r="C11823" s="1">
        <v>45505</v>
      </c>
      <c r="D11823">
        <v>88.109159042242567</v>
      </c>
    </row>
    <row r="11824" spans="1:4" x14ac:dyDescent="0.3">
      <c r="A11824" t="s">
        <v>182</v>
      </c>
      <c r="B11824" s="1">
        <v>42583</v>
      </c>
      <c r="C11824" s="1">
        <v>45536</v>
      </c>
      <c r="D11824">
        <v>82.260936066075246</v>
      </c>
    </row>
    <row r="11825" spans="1:4" x14ac:dyDescent="0.3">
      <c r="A11825" t="s">
        <v>182</v>
      </c>
      <c r="B11825" s="1">
        <v>42583</v>
      </c>
      <c r="C11825" s="1">
        <v>45566</v>
      </c>
      <c r="D11825">
        <v>78.455357974117874</v>
      </c>
    </row>
    <row r="11826" spans="1:4" x14ac:dyDescent="0.3">
      <c r="A11826" t="s">
        <v>182</v>
      </c>
      <c r="B11826" s="1">
        <v>42583</v>
      </c>
      <c r="C11826" s="1">
        <v>45597</v>
      </c>
      <c r="D11826">
        <v>73.821046191495867</v>
      </c>
    </row>
    <row r="11827" spans="1:4" x14ac:dyDescent="0.3">
      <c r="A11827" t="s">
        <v>182</v>
      </c>
      <c r="B11827" s="1">
        <v>42583</v>
      </c>
      <c r="C11827" s="1">
        <v>45627</v>
      </c>
      <c r="D11827">
        <v>74.086139770293954</v>
      </c>
    </row>
    <row r="11828" spans="1:4" x14ac:dyDescent="0.3">
      <c r="A11828" t="s">
        <v>182</v>
      </c>
      <c r="B11828" s="1">
        <v>42583</v>
      </c>
      <c r="C11828" s="1">
        <v>45658</v>
      </c>
      <c r="D11828">
        <v>79.790196443534114</v>
      </c>
    </row>
    <row r="11829" spans="1:4" x14ac:dyDescent="0.3">
      <c r="A11829" t="s">
        <v>182</v>
      </c>
      <c r="B11829" s="1">
        <v>42583</v>
      </c>
      <c r="C11829" s="1">
        <v>45689</v>
      </c>
      <c r="D11829">
        <v>79.536937901498931</v>
      </c>
    </row>
    <row r="11830" spans="1:4" x14ac:dyDescent="0.3">
      <c r="A11830" t="s">
        <v>182</v>
      </c>
      <c r="B11830" s="1">
        <v>42583</v>
      </c>
      <c r="C11830" s="1">
        <v>45717</v>
      </c>
      <c r="D11830">
        <v>81.913225247272351</v>
      </c>
    </row>
    <row r="11831" spans="1:4" x14ac:dyDescent="0.3">
      <c r="A11831" t="s">
        <v>182</v>
      </c>
      <c r="B11831" s="1">
        <v>42583</v>
      </c>
      <c r="C11831" s="1">
        <v>45748</v>
      </c>
      <c r="D11831">
        <v>82.625170332879108</v>
      </c>
    </row>
    <row r="11832" spans="1:4" x14ac:dyDescent="0.3">
      <c r="A11832" t="s">
        <v>182</v>
      </c>
      <c r="B11832" s="1">
        <v>42583</v>
      </c>
      <c r="C11832" s="1">
        <v>45778</v>
      </c>
      <c r="D11832">
        <v>76.18318084485108</v>
      </c>
    </row>
    <row r="11833" spans="1:4" x14ac:dyDescent="0.3">
      <c r="A11833" t="s">
        <v>182</v>
      </c>
      <c r="B11833" s="1">
        <v>42583</v>
      </c>
      <c r="C11833" s="1">
        <v>45809</v>
      </c>
      <c r="D11833">
        <v>75.935760171306214</v>
      </c>
    </row>
    <row r="11834" spans="1:4" x14ac:dyDescent="0.3">
      <c r="A11834" t="s">
        <v>182</v>
      </c>
      <c r="B11834" s="1">
        <v>42614</v>
      </c>
      <c r="C11834" s="1">
        <v>40544</v>
      </c>
      <c r="D11834">
        <v>-0.73856209150326801</v>
      </c>
    </row>
    <row r="11835" spans="1:4" x14ac:dyDescent="0.3">
      <c r="A11835" t="s">
        <v>182</v>
      </c>
      <c r="B11835" s="1">
        <v>42614</v>
      </c>
      <c r="C11835" s="1">
        <v>40575</v>
      </c>
      <c r="D11835">
        <v>-0.73856209150326801</v>
      </c>
    </row>
    <row r="11836" spans="1:4" x14ac:dyDescent="0.3">
      <c r="A11836" t="s">
        <v>182</v>
      </c>
      <c r="B11836" s="1">
        <v>42614</v>
      </c>
      <c r="C11836" s="1">
        <v>40603</v>
      </c>
      <c r="D11836">
        <v>-0.73856209150326801</v>
      </c>
    </row>
    <row r="11837" spans="1:4" x14ac:dyDescent="0.3">
      <c r="A11837" t="s">
        <v>182</v>
      </c>
      <c r="B11837" s="1">
        <v>42614</v>
      </c>
      <c r="C11837" s="1">
        <v>40634</v>
      </c>
      <c r="D11837">
        <v>-0.73856209150326801</v>
      </c>
    </row>
    <row r="11838" spans="1:4" x14ac:dyDescent="0.3">
      <c r="A11838" t="s">
        <v>182</v>
      </c>
      <c r="B11838" s="1">
        <v>42614</v>
      </c>
      <c r="C11838" s="1">
        <v>40664</v>
      </c>
      <c r="D11838">
        <v>-0.73856209150326801</v>
      </c>
    </row>
    <row r="11839" spans="1:4" x14ac:dyDescent="0.3">
      <c r="A11839" t="s">
        <v>182</v>
      </c>
      <c r="B11839" s="1">
        <v>42614</v>
      </c>
      <c r="C11839" s="1">
        <v>40695</v>
      </c>
      <c r="D11839">
        <v>-0.73856209150326801</v>
      </c>
    </row>
    <row r="11840" spans="1:4" x14ac:dyDescent="0.3">
      <c r="A11840" t="s">
        <v>182</v>
      </c>
      <c r="B11840" s="1">
        <v>42614</v>
      </c>
      <c r="C11840" s="1">
        <v>40725</v>
      </c>
      <c r="D11840">
        <v>-0.73856209150326801</v>
      </c>
    </row>
    <row r="11841" spans="1:4" x14ac:dyDescent="0.3">
      <c r="A11841" t="s">
        <v>182</v>
      </c>
      <c r="B11841" s="1">
        <v>42614</v>
      </c>
      <c r="C11841" s="1">
        <v>40756</v>
      </c>
      <c r="D11841">
        <v>-0.73856209150326801</v>
      </c>
    </row>
    <row r="11842" spans="1:4" x14ac:dyDescent="0.3">
      <c r="A11842" t="s">
        <v>182</v>
      </c>
      <c r="B11842" s="1">
        <v>42614</v>
      </c>
      <c r="C11842" s="1">
        <v>40787</v>
      </c>
      <c r="D11842">
        <v>-0.73856209150326801</v>
      </c>
    </row>
    <row r="11843" spans="1:4" x14ac:dyDescent="0.3">
      <c r="A11843" t="s">
        <v>182</v>
      </c>
      <c r="B11843" s="1">
        <v>42614</v>
      </c>
      <c r="C11843" s="1">
        <v>40817</v>
      </c>
      <c r="D11843">
        <v>-0.73856209150326801</v>
      </c>
    </row>
    <row r="11844" spans="1:4" x14ac:dyDescent="0.3">
      <c r="A11844" t="s">
        <v>182</v>
      </c>
      <c r="B11844" s="1">
        <v>42614</v>
      </c>
      <c r="C11844" s="1">
        <v>40848</v>
      </c>
      <c r="D11844">
        <v>-0.67320261437908502</v>
      </c>
    </row>
    <row r="11845" spans="1:4" x14ac:dyDescent="0.3">
      <c r="A11845" t="s">
        <v>182</v>
      </c>
      <c r="B11845" s="1">
        <v>42614</v>
      </c>
      <c r="C11845" s="1">
        <v>40878</v>
      </c>
      <c r="D11845">
        <v>-0.67320261437908502</v>
      </c>
    </row>
    <row r="11846" spans="1:4" x14ac:dyDescent="0.3">
      <c r="A11846" t="s">
        <v>182</v>
      </c>
      <c r="B11846" s="1">
        <v>42614</v>
      </c>
      <c r="C11846" s="1">
        <v>40909</v>
      </c>
      <c r="D11846">
        <v>-0.67320261437908502</v>
      </c>
    </row>
    <row r="11847" spans="1:4" x14ac:dyDescent="0.3">
      <c r="A11847" t="s">
        <v>182</v>
      </c>
      <c r="B11847" s="1">
        <v>42614</v>
      </c>
      <c r="C11847" s="1">
        <v>40940</v>
      </c>
      <c r="D11847">
        <v>-0.67320261437908502</v>
      </c>
    </row>
    <row r="11848" spans="1:4" x14ac:dyDescent="0.3">
      <c r="A11848" t="s">
        <v>182</v>
      </c>
      <c r="B11848" s="1">
        <v>42614</v>
      </c>
      <c r="C11848" s="1">
        <v>40969</v>
      </c>
      <c r="D11848">
        <v>-0.67320261437908502</v>
      </c>
    </row>
    <row r="11849" spans="1:4" x14ac:dyDescent="0.3">
      <c r="A11849" t="s">
        <v>182</v>
      </c>
      <c r="B11849" s="1">
        <v>42614</v>
      </c>
      <c r="C11849" s="1">
        <v>41000</v>
      </c>
      <c r="D11849">
        <v>-0.67320261437908502</v>
      </c>
    </row>
    <row r="11850" spans="1:4" x14ac:dyDescent="0.3">
      <c r="A11850" t="s">
        <v>182</v>
      </c>
      <c r="B11850" s="1">
        <v>42614</v>
      </c>
      <c r="C11850" s="1">
        <v>41030</v>
      </c>
      <c r="D11850">
        <v>-0.64207905384375974</v>
      </c>
    </row>
    <row r="11851" spans="1:4" x14ac:dyDescent="0.3">
      <c r="A11851" t="s">
        <v>182</v>
      </c>
      <c r="B11851" s="1">
        <v>42614</v>
      </c>
      <c r="C11851" s="1">
        <v>41061</v>
      </c>
      <c r="D11851">
        <v>-0.60784313725490202</v>
      </c>
    </row>
    <row r="11852" spans="1:4" x14ac:dyDescent="0.3">
      <c r="A11852" t="s">
        <v>182</v>
      </c>
      <c r="B11852" s="1">
        <v>42614</v>
      </c>
      <c r="C11852" s="1">
        <v>41091</v>
      </c>
      <c r="D11852">
        <v>-0.59924320605435155</v>
      </c>
    </row>
    <row r="11853" spans="1:4" x14ac:dyDescent="0.3">
      <c r="A11853" t="s">
        <v>182</v>
      </c>
      <c r="B11853" s="1">
        <v>42614</v>
      </c>
      <c r="C11853" s="1">
        <v>41122</v>
      </c>
      <c r="D11853">
        <v>-0.60784313725490202</v>
      </c>
    </row>
    <row r="11854" spans="1:4" x14ac:dyDescent="0.3">
      <c r="A11854" t="s">
        <v>182</v>
      </c>
      <c r="B11854" s="1">
        <v>42614</v>
      </c>
      <c r="C11854" s="1">
        <v>41153</v>
      </c>
      <c r="D11854">
        <v>-0.60784313725490202</v>
      </c>
    </row>
    <row r="11855" spans="1:4" x14ac:dyDescent="0.3">
      <c r="A11855" t="s">
        <v>182</v>
      </c>
      <c r="B11855" s="1">
        <v>42614</v>
      </c>
      <c r="C11855" s="1">
        <v>41183</v>
      </c>
      <c r="D11855">
        <v>-0.60784313725490202</v>
      </c>
    </row>
    <row r="11856" spans="1:4" x14ac:dyDescent="0.3">
      <c r="A11856" t="s">
        <v>182</v>
      </c>
      <c r="B11856" s="1">
        <v>42614</v>
      </c>
      <c r="C11856" s="1">
        <v>41214</v>
      </c>
      <c r="D11856">
        <v>-0.60784313725490202</v>
      </c>
    </row>
    <row r="11857" spans="1:4" x14ac:dyDescent="0.3">
      <c r="A11857" t="s">
        <v>182</v>
      </c>
      <c r="B11857" s="1">
        <v>42614</v>
      </c>
      <c r="C11857" s="1">
        <v>41244</v>
      </c>
      <c r="D11857">
        <v>-0.58061002178649235</v>
      </c>
    </row>
    <row r="11858" spans="1:4" x14ac:dyDescent="0.3">
      <c r="A11858" t="s">
        <v>182</v>
      </c>
      <c r="B11858" s="1">
        <v>42614</v>
      </c>
      <c r="C11858" s="1">
        <v>41275</v>
      </c>
      <c r="D11858">
        <v>-0.52069716775599129</v>
      </c>
    </row>
    <row r="11859" spans="1:4" x14ac:dyDescent="0.3">
      <c r="A11859" t="s">
        <v>182</v>
      </c>
      <c r="B11859" s="1">
        <v>42614</v>
      </c>
      <c r="C11859" s="1">
        <v>41306</v>
      </c>
      <c r="D11859">
        <v>-0.47916666666666674</v>
      </c>
    </row>
    <row r="11860" spans="1:4" x14ac:dyDescent="0.3">
      <c r="A11860" t="s">
        <v>182</v>
      </c>
      <c r="B11860" s="1">
        <v>42614</v>
      </c>
      <c r="C11860" s="1">
        <v>41334</v>
      </c>
      <c r="D11860">
        <v>-0.47349310094408137</v>
      </c>
    </row>
    <row r="11861" spans="1:4" x14ac:dyDescent="0.3">
      <c r="A11861" t="s">
        <v>182</v>
      </c>
      <c r="B11861" s="1">
        <v>42614</v>
      </c>
      <c r="C11861" s="1">
        <v>41365</v>
      </c>
      <c r="D11861">
        <v>-0.44281045751633985</v>
      </c>
    </row>
    <row r="11862" spans="1:4" x14ac:dyDescent="0.3">
      <c r="A11862" t="s">
        <v>182</v>
      </c>
      <c r="B11862" s="1">
        <v>42614</v>
      </c>
      <c r="C11862" s="1">
        <v>41395</v>
      </c>
      <c r="D11862">
        <v>-0.39245395127748073</v>
      </c>
    </row>
    <row r="11863" spans="1:4" x14ac:dyDescent="0.3">
      <c r="A11863" t="s">
        <v>182</v>
      </c>
      <c r="B11863" s="1">
        <v>42614</v>
      </c>
      <c r="C11863" s="1">
        <v>41426</v>
      </c>
      <c r="D11863">
        <v>-0.45533769063180829</v>
      </c>
    </row>
    <row r="11864" spans="1:4" x14ac:dyDescent="0.3">
      <c r="A11864" t="s">
        <v>182</v>
      </c>
      <c r="B11864" s="1">
        <v>42614</v>
      </c>
      <c r="C11864" s="1">
        <v>41456</v>
      </c>
      <c r="D11864">
        <v>-0.44828911956939643</v>
      </c>
    </row>
    <row r="11865" spans="1:4" x14ac:dyDescent="0.3">
      <c r="A11865" t="s">
        <v>182</v>
      </c>
      <c r="B11865" s="1">
        <v>42614</v>
      </c>
      <c r="C11865" s="1">
        <v>41487</v>
      </c>
      <c r="D11865">
        <v>-0.40958605664488024</v>
      </c>
    </row>
    <row r="11866" spans="1:4" x14ac:dyDescent="0.3">
      <c r="A11866" t="s">
        <v>182</v>
      </c>
      <c r="B11866" s="1">
        <v>42614</v>
      </c>
      <c r="C11866" s="1">
        <v>41518</v>
      </c>
      <c r="D11866">
        <v>-0.40563725490196079</v>
      </c>
    </row>
    <row r="11867" spans="1:4" x14ac:dyDescent="0.3">
      <c r="A11867" t="s">
        <v>182</v>
      </c>
      <c r="B11867" s="1">
        <v>42614</v>
      </c>
      <c r="C11867" s="1">
        <v>41548</v>
      </c>
      <c r="D11867">
        <v>-0.35340802987861819</v>
      </c>
    </row>
    <row r="11868" spans="1:4" x14ac:dyDescent="0.3">
      <c r="A11868" t="s">
        <v>182</v>
      </c>
      <c r="B11868" s="1">
        <v>42614</v>
      </c>
      <c r="C11868" s="1">
        <v>41579</v>
      </c>
      <c r="D11868">
        <v>-0.34640522875816993</v>
      </c>
    </row>
    <row r="11869" spans="1:4" x14ac:dyDescent="0.3">
      <c r="A11869" t="s">
        <v>182</v>
      </c>
      <c r="B11869" s="1">
        <v>42614</v>
      </c>
      <c r="C11869" s="1">
        <v>41609</v>
      </c>
      <c r="D11869">
        <v>-0.36683006535947715</v>
      </c>
    </row>
    <row r="11870" spans="1:4" x14ac:dyDescent="0.3">
      <c r="A11870" t="s">
        <v>182</v>
      </c>
      <c r="B11870" s="1">
        <v>42614</v>
      </c>
      <c r="C11870" s="1">
        <v>41640</v>
      </c>
      <c r="D11870">
        <v>-0.24539512774806904</v>
      </c>
    </row>
    <row r="11871" spans="1:4" x14ac:dyDescent="0.3">
      <c r="A11871" t="s">
        <v>182</v>
      </c>
      <c r="B11871" s="1">
        <v>42614</v>
      </c>
      <c r="C11871" s="1">
        <v>41671</v>
      </c>
      <c r="D11871">
        <v>-0.21568627450980393</v>
      </c>
    </row>
    <row r="11872" spans="1:4" x14ac:dyDescent="0.3">
      <c r="A11872" t="s">
        <v>182</v>
      </c>
      <c r="B11872" s="1">
        <v>42614</v>
      </c>
      <c r="C11872" s="1">
        <v>41699</v>
      </c>
      <c r="D11872">
        <v>-0.28104575163398693</v>
      </c>
    </row>
    <row r="11873" spans="1:4" x14ac:dyDescent="0.3">
      <c r="A11873" t="s">
        <v>182</v>
      </c>
      <c r="B11873" s="1">
        <v>42614</v>
      </c>
      <c r="C11873" s="1">
        <v>41730</v>
      </c>
      <c r="D11873">
        <v>-0.31699346405228768</v>
      </c>
    </row>
    <row r="11874" spans="1:4" x14ac:dyDescent="0.3">
      <c r="A11874" t="s">
        <v>182</v>
      </c>
      <c r="B11874" s="1">
        <v>42614</v>
      </c>
      <c r="C11874" s="1">
        <v>41760</v>
      </c>
      <c r="D11874">
        <v>-0.27472064094454984</v>
      </c>
    </row>
    <row r="11875" spans="1:4" x14ac:dyDescent="0.3">
      <c r="A11875" t="s">
        <v>182</v>
      </c>
      <c r="B11875" s="1">
        <v>42614</v>
      </c>
      <c r="C11875" s="1">
        <v>41791</v>
      </c>
      <c r="D11875">
        <v>-0.2265795206971678</v>
      </c>
    </row>
    <row r="11876" spans="1:4" x14ac:dyDescent="0.3">
      <c r="A11876" t="s">
        <v>182</v>
      </c>
      <c r="B11876" s="1">
        <v>42614</v>
      </c>
      <c r="C11876" s="1">
        <v>41821</v>
      </c>
      <c r="D11876">
        <v>-0.20409023824583594</v>
      </c>
    </row>
    <row r="11877" spans="1:4" x14ac:dyDescent="0.3">
      <c r="A11877" t="s">
        <v>182</v>
      </c>
      <c r="B11877" s="1">
        <v>42614</v>
      </c>
      <c r="C11877" s="1">
        <v>41852</v>
      </c>
      <c r="D11877">
        <v>-0.12713472485768507</v>
      </c>
    </row>
    <row r="11878" spans="1:4" x14ac:dyDescent="0.3">
      <c r="A11878" t="s">
        <v>182</v>
      </c>
      <c r="B11878" s="1">
        <v>42614</v>
      </c>
      <c r="C11878" s="1">
        <v>41883</v>
      </c>
      <c r="D11878">
        <v>-3.9215686274509887E-2</v>
      </c>
    </row>
    <row r="11879" spans="1:4" x14ac:dyDescent="0.3">
      <c r="A11879" t="s">
        <v>182</v>
      </c>
      <c r="B11879" s="1">
        <v>42614</v>
      </c>
      <c r="C11879" s="1">
        <v>41913</v>
      </c>
      <c r="D11879">
        <v>-2.0662028252161124E-2</v>
      </c>
    </row>
    <row r="11880" spans="1:4" x14ac:dyDescent="0.3">
      <c r="A11880" t="s">
        <v>182</v>
      </c>
      <c r="B11880" s="1">
        <v>42614</v>
      </c>
      <c r="C11880" s="1">
        <v>41944</v>
      </c>
      <c r="D11880">
        <v>-0.13289760348583879</v>
      </c>
    </row>
    <row r="11881" spans="1:4" x14ac:dyDescent="0.3">
      <c r="A11881" t="s">
        <v>182</v>
      </c>
      <c r="B11881" s="1">
        <v>42614</v>
      </c>
      <c r="C11881" s="1">
        <v>41974</v>
      </c>
      <c r="D11881">
        <v>-0.14505587181109014</v>
      </c>
    </row>
    <row r="11882" spans="1:4" x14ac:dyDescent="0.3">
      <c r="A11882" t="s">
        <v>182</v>
      </c>
      <c r="B11882" s="1">
        <v>42614</v>
      </c>
      <c r="C11882" s="1">
        <v>42005</v>
      </c>
      <c r="D11882">
        <v>-8.496732026143794E-2</v>
      </c>
    </row>
    <row r="11883" spans="1:4" x14ac:dyDescent="0.3">
      <c r="A11883" t="s">
        <v>182</v>
      </c>
      <c r="B11883" s="1">
        <v>42614</v>
      </c>
      <c r="C11883" s="1">
        <v>42036</v>
      </c>
      <c r="D11883">
        <v>-0.14682539682539686</v>
      </c>
    </row>
    <row r="11884" spans="1:4" x14ac:dyDescent="0.3">
      <c r="A11884" t="s">
        <v>182</v>
      </c>
      <c r="B11884" s="1">
        <v>42614</v>
      </c>
      <c r="C11884" s="1">
        <v>42064</v>
      </c>
      <c r="D11884">
        <v>-0.15032679738562094</v>
      </c>
    </row>
    <row r="11885" spans="1:4" x14ac:dyDescent="0.3">
      <c r="A11885" t="s">
        <v>182</v>
      </c>
      <c r="B11885" s="1">
        <v>42614</v>
      </c>
      <c r="C11885" s="1">
        <v>42095</v>
      </c>
      <c r="D11885">
        <v>-0.17429193899782147</v>
      </c>
    </row>
    <row r="11886" spans="1:4" x14ac:dyDescent="0.3">
      <c r="A11886" t="s">
        <v>182</v>
      </c>
      <c r="B11886" s="1">
        <v>42614</v>
      </c>
      <c r="C11886" s="1">
        <v>42125</v>
      </c>
      <c r="D11886">
        <v>-0.16086864853468275</v>
      </c>
    </row>
    <row r="11887" spans="1:4" x14ac:dyDescent="0.3">
      <c r="A11887" t="s">
        <v>182</v>
      </c>
      <c r="B11887" s="1">
        <v>42614</v>
      </c>
      <c r="C11887" s="1">
        <v>42156</v>
      </c>
      <c r="D11887">
        <v>-0.14923747276688448</v>
      </c>
    </row>
    <row r="11888" spans="1:4" x14ac:dyDescent="0.3">
      <c r="A11888" t="s">
        <v>182</v>
      </c>
      <c r="B11888" s="1">
        <v>42614</v>
      </c>
      <c r="C11888" s="1">
        <v>42186</v>
      </c>
      <c r="D11888">
        <v>-8.496732026143794E-2</v>
      </c>
    </row>
    <row r="11889" spans="1:4" x14ac:dyDescent="0.3">
      <c r="A11889" t="s">
        <v>182</v>
      </c>
      <c r="B11889" s="1">
        <v>42614</v>
      </c>
      <c r="C11889" s="1">
        <v>42217</v>
      </c>
      <c r="D11889">
        <v>-3.7950664136622292E-3</v>
      </c>
    </row>
    <row r="11890" spans="1:4" x14ac:dyDescent="0.3">
      <c r="A11890" t="s">
        <v>182</v>
      </c>
      <c r="B11890" s="1">
        <v>42614</v>
      </c>
      <c r="C11890" s="1">
        <v>42248</v>
      </c>
      <c r="D11890">
        <v>2.8322440087145795E-2</v>
      </c>
    </row>
    <row r="11891" spans="1:4" x14ac:dyDescent="0.3">
      <c r="A11891" t="s">
        <v>182</v>
      </c>
      <c r="B11891" s="1">
        <v>42614</v>
      </c>
      <c r="C11891" s="1">
        <v>42278</v>
      </c>
      <c r="D11891">
        <v>4.5751633986928164E-2</v>
      </c>
    </row>
    <row r="11892" spans="1:4" x14ac:dyDescent="0.3">
      <c r="A11892" t="s">
        <v>182</v>
      </c>
      <c r="B11892" s="1">
        <v>42614</v>
      </c>
      <c r="C11892" s="1">
        <v>42309</v>
      </c>
      <c r="D11892">
        <v>-1.4161220043573008E-2</v>
      </c>
    </row>
    <row r="11893" spans="1:4" x14ac:dyDescent="0.3">
      <c r="A11893" t="s">
        <v>182</v>
      </c>
      <c r="B11893" s="1">
        <v>42614</v>
      </c>
      <c r="C11893" s="1">
        <v>42339</v>
      </c>
      <c r="D11893">
        <v>-5.2287581699346442E-2</v>
      </c>
    </row>
    <row r="11894" spans="1:4" x14ac:dyDescent="0.3">
      <c r="A11894" t="s">
        <v>182</v>
      </c>
      <c r="B11894" s="1">
        <v>42614</v>
      </c>
      <c r="C11894" s="1">
        <v>42370</v>
      </c>
      <c r="D11894">
        <v>-8.496732026143794E-2</v>
      </c>
    </row>
    <row r="11895" spans="1:4" x14ac:dyDescent="0.3">
      <c r="A11895" t="s">
        <v>182</v>
      </c>
      <c r="B11895" s="1">
        <v>42614</v>
      </c>
      <c r="C11895" s="1">
        <v>42401</v>
      </c>
      <c r="D11895">
        <v>-3.7638043723236536E-2</v>
      </c>
    </row>
    <row r="11896" spans="1:4" x14ac:dyDescent="0.3">
      <c r="A11896" t="s">
        <v>182</v>
      </c>
      <c r="B11896" s="1">
        <v>42614</v>
      </c>
      <c r="C11896" s="1">
        <v>42430</v>
      </c>
      <c r="D11896">
        <v>4.6384145055871073E-3</v>
      </c>
    </row>
    <row r="11897" spans="1:4" x14ac:dyDescent="0.3">
      <c r="A11897" t="s">
        <v>182</v>
      </c>
      <c r="B11897" s="1">
        <v>42614</v>
      </c>
      <c r="C11897" s="1">
        <v>42461</v>
      </c>
      <c r="D11897">
        <v>-2.3965141612200425E-2</v>
      </c>
    </row>
    <row r="11898" spans="1:4" x14ac:dyDescent="0.3">
      <c r="A11898" t="s">
        <v>182</v>
      </c>
      <c r="B11898" s="1">
        <v>42614</v>
      </c>
      <c r="C11898" s="1">
        <v>42491</v>
      </c>
      <c r="D11898">
        <v>-5.2287581699346442E-2</v>
      </c>
    </row>
    <row r="11899" spans="1:4" x14ac:dyDescent="0.3">
      <c r="A11899" t="s">
        <v>182</v>
      </c>
      <c r="B11899" s="1">
        <v>42614</v>
      </c>
      <c r="C11899" s="1">
        <v>42522</v>
      </c>
      <c r="D11899">
        <v>-6.7538126361655793E-2</v>
      </c>
    </row>
    <row r="11900" spans="1:4" x14ac:dyDescent="0.3">
      <c r="A11900" t="s">
        <v>182</v>
      </c>
      <c r="B11900" s="1">
        <v>42614</v>
      </c>
      <c r="C11900" s="1">
        <v>42552</v>
      </c>
      <c r="D11900">
        <v>-1.64452877925364E-2</v>
      </c>
    </row>
    <row r="11901" spans="1:4" x14ac:dyDescent="0.3">
      <c r="A11901" t="s">
        <v>182</v>
      </c>
      <c r="B11901" s="1">
        <v>42614</v>
      </c>
      <c r="C11901" s="1">
        <v>42583</v>
      </c>
      <c r="D11901">
        <v>-1.539110267763022E-2</v>
      </c>
    </row>
    <row r="11902" spans="1:4" x14ac:dyDescent="0.3">
      <c r="A11902" t="s">
        <v>182</v>
      </c>
      <c r="B11902" s="1">
        <v>42614</v>
      </c>
      <c r="C11902" s="1">
        <v>42614</v>
      </c>
      <c r="D11902">
        <v>0</v>
      </c>
    </row>
    <row r="11903" spans="1:4" x14ac:dyDescent="0.3">
      <c r="A11903" t="s">
        <v>182</v>
      </c>
      <c r="B11903" s="1">
        <v>42614</v>
      </c>
      <c r="C11903" s="1">
        <v>42644</v>
      </c>
      <c r="D11903">
        <v>1.3071895424836555E-2</v>
      </c>
    </row>
    <row r="11904" spans="1:4" x14ac:dyDescent="0.3">
      <c r="A11904" t="s">
        <v>182</v>
      </c>
      <c r="B11904" s="1">
        <v>42614</v>
      </c>
      <c r="C11904" s="1">
        <v>42675</v>
      </c>
      <c r="D11904">
        <v>1.7429193899782147E-2</v>
      </c>
    </row>
    <row r="11905" spans="1:4" x14ac:dyDescent="0.3">
      <c r="A11905" t="s">
        <v>182</v>
      </c>
      <c r="B11905" s="1">
        <v>42614</v>
      </c>
      <c r="C11905" s="1">
        <v>42705</v>
      </c>
      <c r="D11905">
        <v>6.9997891629770104E-2</v>
      </c>
    </row>
    <row r="11906" spans="1:4" x14ac:dyDescent="0.3">
      <c r="A11906" t="s">
        <v>182</v>
      </c>
      <c r="B11906" s="1">
        <v>42614</v>
      </c>
      <c r="C11906" s="1">
        <v>42736</v>
      </c>
      <c r="D11906">
        <v>0.11005692599620498</v>
      </c>
    </row>
    <row r="11907" spans="1:4" x14ac:dyDescent="0.3">
      <c r="A11907" t="s">
        <v>182</v>
      </c>
      <c r="B11907" s="1">
        <v>42614</v>
      </c>
      <c r="C11907" s="1">
        <v>42767</v>
      </c>
      <c r="D11907">
        <v>4.8085901027077327E-2</v>
      </c>
    </row>
    <row r="11908" spans="1:4" x14ac:dyDescent="0.3">
      <c r="A11908" t="s">
        <v>182</v>
      </c>
      <c r="B11908" s="1">
        <v>42614</v>
      </c>
      <c r="C11908" s="1">
        <v>42795</v>
      </c>
      <c r="D11908">
        <v>4.5751633986928164E-2</v>
      </c>
    </row>
    <row r="11909" spans="1:4" x14ac:dyDescent="0.3">
      <c r="A11909" t="s">
        <v>182</v>
      </c>
      <c r="B11909" s="1">
        <v>42614</v>
      </c>
      <c r="C11909" s="1">
        <v>42826</v>
      </c>
      <c r="D11909">
        <v>3.5947712418300526E-2</v>
      </c>
    </row>
    <row r="11910" spans="1:4" x14ac:dyDescent="0.3">
      <c r="A11910" t="s">
        <v>182</v>
      </c>
      <c r="B11910" s="1">
        <v>42614</v>
      </c>
      <c r="C11910" s="1">
        <v>42856</v>
      </c>
      <c r="D11910">
        <v>4.5751633986928164E-2</v>
      </c>
    </row>
    <row r="11911" spans="1:4" x14ac:dyDescent="0.3">
      <c r="A11911" t="s">
        <v>182</v>
      </c>
      <c r="B11911" s="1">
        <v>42614</v>
      </c>
      <c r="C11911" s="1">
        <v>42887</v>
      </c>
      <c r="D11911">
        <v>6.3180827886710089E-2</v>
      </c>
    </row>
    <row r="11912" spans="1:4" x14ac:dyDescent="0.3">
      <c r="A11912" t="s">
        <v>182</v>
      </c>
      <c r="B11912" s="1">
        <v>42614</v>
      </c>
      <c r="C11912" s="1">
        <v>42917</v>
      </c>
      <c r="D11912">
        <v>0.14589921990301491</v>
      </c>
    </row>
    <row r="11913" spans="1:4" x14ac:dyDescent="0.3">
      <c r="A11913" t="s">
        <v>182</v>
      </c>
      <c r="B11913" s="1">
        <v>42614</v>
      </c>
      <c r="C11913" s="1">
        <v>42948</v>
      </c>
      <c r="D11913">
        <v>0.17647058823529416</v>
      </c>
    </row>
    <row r="11914" spans="1:4" x14ac:dyDescent="0.3">
      <c r="A11914" t="s">
        <v>182</v>
      </c>
      <c r="B11914" s="1">
        <v>42614</v>
      </c>
      <c r="C11914" s="1">
        <v>42979</v>
      </c>
      <c r="D11914">
        <v>0.17647058823529416</v>
      </c>
    </row>
    <row r="11915" spans="1:4" x14ac:dyDescent="0.3">
      <c r="A11915" t="s">
        <v>182</v>
      </c>
      <c r="B11915" s="1">
        <v>42614</v>
      </c>
      <c r="C11915" s="1">
        <v>43009</v>
      </c>
      <c r="D11915">
        <v>0.17647058823529416</v>
      </c>
    </row>
    <row r="11916" spans="1:4" x14ac:dyDescent="0.3">
      <c r="A11916" t="s">
        <v>182</v>
      </c>
      <c r="B11916" s="1">
        <v>42614</v>
      </c>
      <c r="C11916" s="1">
        <v>43040</v>
      </c>
      <c r="D11916">
        <v>0.17647058823529416</v>
      </c>
    </row>
    <row r="11917" spans="1:4" x14ac:dyDescent="0.3">
      <c r="A11917" t="s">
        <v>182</v>
      </c>
      <c r="B11917" s="1">
        <v>42614</v>
      </c>
      <c r="C11917" s="1">
        <v>43070</v>
      </c>
      <c r="D11917">
        <v>0.18191721132897598</v>
      </c>
    </row>
    <row r="11918" spans="1:4" x14ac:dyDescent="0.3">
      <c r="A11918" t="s">
        <v>182</v>
      </c>
      <c r="B11918" s="1">
        <v>42614</v>
      </c>
      <c r="C11918" s="1">
        <v>43101</v>
      </c>
      <c r="D11918">
        <v>0.24604680581910188</v>
      </c>
    </row>
    <row r="11919" spans="1:4" x14ac:dyDescent="0.3">
      <c r="A11919" t="s">
        <v>182</v>
      </c>
      <c r="B11919" s="1">
        <v>42614</v>
      </c>
      <c r="C11919" s="1">
        <v>43132</v>
      </c>
      <c r="D11919">
        <v>0.30018674136321177</v>
      </c>
    </row>
    <row r="11920" spans="1:4" x14ac:dyDescent="0.3">
      <c r="A11920" t="s">
        <v>182</v>
      </c>
      <c r="B11920" s="1">
        <v>42614</v>
      </c>
      <c r="C11920" s="1">
        <v>43160</v>
      </c>
      <c r="D11920">
        <v>0.34303183639047008</v>
      </c>
    </row>
    <row r="11921" spans="1:4" x14ac:dyDescent="0.3">
      <c r="A11921" t="s">
        <v>182</v>
      </c>
      <c r="B11921" s="1">
        <v>42614</v>
      </c>
      <c r="C11921" s="1">
        <v>43191</v>
      </c>
      <c r="D11921">
        <v>0.34422657952069713</v>
      </c>
    </row>
    <row r="11922" spans="1:4" x14ac:dyDescent="0.3">
      <c r="A11922" t="s">
        <v>182</v>
      </c>
      <c r="B11922" s="1">
        <v>42614</v>
      </c>
      <c r="C11922" s="1">
        <v>43221</v>
      </c>
      <c r="D11922">
        <v>0.56968163609529832</v>
      </c>
    </row>
    <row r="11923" spans="1:4" x14ac:dyDescent="0.3">
      <c r="A11923" t="s">
        <v>182</v>
      </c>
      <c r="B11923" s="1">
        <v>42614</v>
      </c>
      <c r="C11923" s="1">
        <v>43252</v>
      </c>
      <c r="D11923">
        <v>0.75816993464052262</v>
      </c>
    </row>
    <row r="11924" spans="1:4" x14ac:dyDescent="0.3">
      <c r="A11924" t="s">
        <v>182</v>
      </c>
      <c r="B11924" s="1">
        <v>42614</v>
      </c>
      <c r="C11924" s="1">
        <v>43282</v>
      </c>
      <c r="D11924">
        <v>0.85852835757959078</v>
      </c>
    </row>
    <row r="11925" spans="1:4" x14ac:dyDescent="0.3">
      <c r="A11925" t="s">
        <v>182</v>
      </c>
      <c r="B11925" s="1">
        <v>42614</v>
      </c>
      <c r="C11925" s="1">
        <v>43313</v>
      </c>
      <c r="D11925">
        <v>0.95445920303605303</v>
      </c>
    </row>
    <row r="11926" spans="1:4" x14ac:dyDescent="0.3">
      <c r="A11926" t="s">
        <v>182</v>
      </c>
      <c r="B11926" s="1">
        <v>42614</v>
      </c>
      <c r="C11926" s="1">
        <v>43344</v>
      </c>
      <c r="D11926">
        <v>1.5</v>
      </c>
    </row>
    <row r="11927" spans="1:4" x14ac:dyDescent="0.3">
      <c r="A11927" t="s">
        <v>182</v>
      </c>
      <c r="B11927" s="1">
        <v>42614</v>
      </c>
      <c r="C11927" s="1">
        <v>43374</v>
      </c>
      <c r="D11927">
        <v>1.4140839131351464</v>
      </c>
    </row>
    <row r="11928" spans="1:4" x14ac:dyDescent="0.3">
      <c r="A11928" t="s">
        <v>182</v>
      </c>
      <c r="B11928" s="1">
        <v>42614</v>
      </c>
      <c r="C11928" s="1">
        <v>43405</v>
      </c>
      <c r="D11928">
        <v>1.3202614379084965</v>
      </c>
    </row>
    <row r="11929" spans="1:4" x14ac:dyDescent="0.3">
      <c r="A11929" t="s">
        <v>182</v>
      </c>
      <c r="B11929" s="1">
        <v>42614</v>
      </c>
      <c r="C11929" s="1">
        <v>43435</v>
      </c>
      <c r="D11929">
        <v>1.4499262070419565</v>
      </c>
    </row>
    <row r="11930" spans="1:4" x14ac:dyDescent="0.3">
      <c r="A11930" t="s">
        <v>182</v>
      </c>
      <c r="B11930" s="1">
        <v>42614</v>
      </c>
      <c r="C11930" s="1">
        <v>43466</v>
      </c>
      <c r="D11930">
        <v>1.4857685009487662</v>
      </c>
    </row>
    <row r="11931" spans="1:4" x14ac:dyDescent="0.3">
      <c r="A11931" t="s">
        <v>182</v>
      </c>
      <c r="B11931" s="1">
        <v>42614</v>
      </c>
      <c r="C11931" s="1">
        <v>43497</v>
      </c>
      <c r="D11931">
        <v>1.4708216619981327</v>
      </c>
    </row>
    <row r="11932" spans="1:4" x14ac:dyDescent="0.3">
      <c r="A11932" t="s">
        <v>182</v>
      </c>
      <c r="B11932" s="1">
        <v>42614</v>
      </c>
      <c r="C11932" s="1">
        <v>43525</v>
      </c>
      <c r="D11932">
        <v>1.6533839342188483</v>
      </c>
    </row>
    <row r="11933" spans="1:4" x14ac:dyDescent="0.3">
      <c r="A11933" t="s">
        <v>182</v>
      </c>
      <c r="B11933" s="1">
        <v>42614</v>
      </c>
      <c r="C11933" s="1">
        <v>43556</v>
      </c>
      <c r="D11933">
        <v>1.8518518518518516</v>
      </c>
    </row>
    <row r="11934" spans="1:4" x14ac:dyDescent="0.3">
      <c r="A11934" t="s">
        <v>182</v>
      </c>
      <c r="B11934" s="1">
        <v>42614</v>
      </c>
      <c r="C11934" s="1">
        <v>43586</v>
      </c>
      <c r="D11934">
        <v>1.9696394686907022</v>
      </c>
    </row>
    <row r="11935" spans="1:4" x14ac:dyDescent="0.3">
      <c r="A11935" t="s">
        <v>182</v>
      </c>
      <c r="B11935" s="1">
        <v>42614</v>
      </c>
      <c r="C11935" s="1">
        <v>43617</v>
      </c>
      <c r="D11935">
        <v>1.8986928104575163</v>
      </c>
    </row>
    <row r="11936" spans="1:4" x14ac:dyDescent="0.3">
      <c r="A11936" t="s">
        <v>182</v>
      </c>
      <c r="B11936" s="1">
        <v>42614</v>
      </c>
      <c r="C11936" s="1">
        <v>43647</v>
      </c>
      <c r="D11936">
        <v>1.8104575163398691</v>
      </c>
    </row>
    <row r="11937" spans="1:4" x14ac:dyDescent="0.3">
      <c r="A11937" t="s">
        <v>182</v>
      </c>
      <c r="B11937" s="1">
        <v>42614</v>
      </c>
      <c r="C11937" s="1">
        <v>43678</v>
      </c>
      <c r="D11937">
        <v>2.456672991777356</v>
      </c>
    </row>
    <row r="11938" spans="1:4" x14ac:dyDescent="0.3">
      <c r="A11938" t="s">
        <v>182</v>
      </c>
      <c r="B11938" s="1">
        <v>42614</v>
      </c>
      <c r="C11938" s="1">
        <v>43709</v>
      </c>
      <c r="D11938">
        <v>2.8867102396514159</v>
      </c>
    </row>
    <row r="11939" spans="1:4" x14ac:dyDescent="0.3">
      <c r="A11939" t="s">
        <v>182</v>
      </c>
      <c r="B11939" s="1">
        <v>42614</v>
      </c>
      <c r="C11939" s="1">
        <v>43739</v>
      </c>
      <c r="D11939">
        <v>3.1956567573265859</v>
      </c>
    </row>
    <row r="11940" spans="1:4" x14ac:dyDescent="0.3">
      <c r="A11940" t="s">
        <v>182</v>
      </c>
      <c r="B11940" s="1">
        <v>42614</v>
      </c>
      <c r="C11940" s="1">
        <v>43770</v>
      </c>
      <c r="D11940">
        <v>3.2734204793028328</v>
      </c>
    </row>
    <row r="11941" spans="1:4" x14ac:dyDescent="0.3">
      <c r="A11941" t="s">
        <v>182</v>
      </c>
      <c r="B11941" s="1">
        <v>42614</v>
      </c>
      <c r="C11941" s="1">
        <v>43800</v>
      </c>
      <c r="D11941">
        <v>3.6152224330592446</v>
      </c>
    </row>
    <row r="11942" spans="1:4" x14ac:dyDescent="0.3">
      <c r="A11942" t="s">
        <v>182</v>
      </c>
      <c r="B11942" s="1">
        <v>42614</v>
      </c>
      <c r="C11942" s="1">
        <v>43831</v>
      </c>
      <c r="D11942">
        <v>3.9209361163820367</v>
      </c>
    </row>
    <row r="11943" spans="1:4" x14ac:dyDescent="0.3">
      <c r="A11943" t="s">
        <v>182</v>
      </c>
      <c r="B11943" s="1">
        <v>42614</v>
      </c>
      <c r="C11943" s="1">
        <v>43862</v>
      </c>
      <c r="D11943">
        <v>3.9887311246337616</v>
      </c>
    </row>
    <row r="11944" spans="1:4" x14ac:dyDescent="0.3">
      <c r="A11944" t="s">
        <v>182</v>
      </c>
      <c r="B11944" s="1">
        <v>42614</v>
      </c>
      <c r="C11944" s="1">
        <v>43891</v>
      </c>
      <c r="D11944">
        <v>4.2414083913135139</v>
      </c>
    </row>
    <row r="11945" spans="1:4" x14ac:dyDescent="0.3">
      <c r="A11945" t="s">
        <v>182</v>
      </c>
      <c r="B11945" s="1">
        <v>42614</v>
      </c>
      <c r="C11945" s="1">
        <v>43922</v>
      </c>
      <c r="D11945">
        <v>5.2069716775599124</v>
      </c>
    </row>
    <row r="11946" spans="1:4" x14ac:dyDescent="0.3">
      <c r="A11946" t="s">
        <v>182</v>
      </c>
      <c r="B11946" s="1">
        <v>42614</v>
      </c>
      <c r="C11946" s="1">
        <v>43952</v>
      </c>
      <c r="D11946">
        <v>6.8721859114015968</v>
      </c>
    </row>
    <row r="11947" spans="1:4" x14ac:dyDescent="0.3">
      <c r="A11947" t="s">
        <v>182</v>
      </c>
      <c r="B11947" s="1">
        <v>42614</v>
      </c>
      <c r="C11947" s="1">
        <v>43983</v>
      </c>
      <c r="D11947">
        <v>6.8995840760546638</v>
      </c>
    </row>
    <row r="11948" spans="1:4" x14ac:dyDescent="0.3">
      <c r="A11948" t="s">
        <v>182</v>
      </c>
      <c r="B11948" s="1">
        <v>42614</v>
      </c>
      <c r="C11948" s="1">
        <v>44013</v>
      </c>
      <c r="D11948">
        <v>7.2992327365728897</v>
      </c>
    </row>
    <row r="11949" spans="1:4" x14ac:dyDescent="0.3">
      <c r="A11949" t="s">
        <v>182</v>
      </c>
      <c r="B11949" s="1">
        <v>42614</v>
      </c>
      <c r="C11949" s="1">
        <v>44044</v>
      </c>
      <c r="D11949">
        <v>7.5963274198568307</v>
      </c>
    </row>
    <row r="11950" spans="1:4" x14ac:dyDescent="0.3">
      <c r="A11950" t="s">
        <v>182</v>
      </c>
      <c r="B11950" s="1">
        <v>42614</v>
      </c>
      <c r="C11950" s="1">
        <v>44075</v>
      </c>
      <c r="D11950">
        <v>7.8472964943553176</v>
      </c>
    </row>
    <row r="11951" spans="1:4" x14ac:dyDescent="0.3">
      <c r="A11951" t="s">
        <v>182</v>
      </c>
      <c r="B11951" s="1">
        <v>42614</v>
      </c>
      <c r="C11951" s="1">
        <v>44105</v>
      </c>
      <c r="D11951">
        <v>9.9477124183006538</v>
      </c>
    </row>
    <row r="11952" spans="1:4" x14ac:dyDescent="0.3">
      <c r="A11952" t="s">
        <v>182</v>
      </c>
      <c r="B11952" s="1">
        <v>42614</v>
      </c>
      <c r="C11952" s="1">
        <v>44136</v>
      </c>
      <c r="D11952">
        <v>9.2956738250855881</v>
      </c>
    </row>
    <row r="11953" spans="1:4" x14ac:dyDescent="0.3">
      <c r="A11953" t="s">
        <v>182</v>
      </c>
      <c r="B11953" s="1">
        <v>42614</v>
      </c>
      <c r="C11953" s="1">
        <v>44166</v>
      </c>
      <c r="D11953">
        <v>8.8735436203466893</v>
      </c>
    </row>
    <row r="11954" spans="1:4" x14ac:dyDescent="0.3">
      <c r="A11954" t="s">
        <v>182</v>
      </c>
      <c r="B11954" s="1">
        <v>42614</v>
      </c>
      <c r="C11954" s="1">
        <v>44197</v>
      </c>
      <c r="D11954">
        <v>9.1727357609710545</v>
      </c>
    </row>
    <row r="11955" spans="1:4" x14ac:dyDescent="0.3">
      <c r="A11955" t="s">
        <v>182</v>
      </c>
      <c r="B11955" s="1">
        <v>42614</v>
      </c>
      <c r="C11955" s="1">
        <v>44228</v>
      </c>
      <c r="D11955">
        <v>8.6078431372549016</v>
      </c>
    </row>
    <row r="11956" spans="1:4" x14ac:dyDescent="0.3">
      <c r="A11956" t="s">
        <v>182</v>
      </c>
      <c r="B11956" s="1">
        <v>42614</v>
      </c>
      <c r="C11956" s="1">
        <v>44256</v>
      </c>
      <c r="D11956">
        <v>8.2142654163114521</v>
      </c>
    </row>
    <row r="11957" spans="1:4" x14ac:dyDescent="0.3">
      <c r="A11957" t="s">
        <v>182</v>
      </c>
      <c r="B11957" s="1">
        <v>42614</v>
      </c>
      <c r="C11957" s="1">
        <v>44287</v>
      </c>
      <c r="D11957">
        <v>8.3612596553773013</v>
      </c>
    </row>
    <row r="11958" spans="1:4" x14ac:dyDescent="0.3">
      <c r="A11958" t="s">
        <v>182</v>
      </c>
      <c r="B11958" s="1">
        <v>42614</v>
      </c>
      <c r="C11958" s="1">
        <v>44317</v>
      </c>
      <c r="D11958">
        <v>8.8646125116713339</v>
      </c>
    </row>
    <row r="11959" spans="1:4" x14ac:dyDescent="0.3">
      <c r="A11959" t="s">
        <v>182</v>
      </c>
      <c r="B11959" s="1">
        <v>42614</v>
      </c>
      <c r="C11959" s="1">
        <v>44348</v>
      </c>
      <c r="D11959">
        <v>9.4307783719548421</v>
      </c>
    </row>
    <row r="11960" spans="1:4" x14ac:dyDescent="0.3">
      <c r="A11960" t="s">
        <v>182</v>
      </c>
      <c r="B11960" s="1">
        <v>42614</v>
      </c>
      <c r="C11960" s="1">
        <v>44378</v>
      </c>
      <c r="D11960">
        <v>10.458704693998811</v>
      </c>
    </row>
    <row r="11961" spans="1:4" x14ac:dyDescent="0.3">
      <c r="A11961" t="s">
        <v>182</v>
      </c>
      <c r="B11961" s="1">
        <v>42614</v>
      </c>
      <c r="C11961" s="1">
        <v>44409</v>
      </c>
      <c r="D11961">
        <v>10.65478312537136</v>
      </c>
    </row>
    <row r="11962" spans="1:4" x14ac:dyDescent="0.3">
      <c r="A11962" t="s">
        <v>182</v>
      </c>
      <c r="B11962" s="1">
        <v>42614</v>
      </c>
      <c r="C11962" s="1">
        <v>44440</v>
      </c>
      <c r="D11962">
        <v>10.908793820558527</v>
      </c>
    </row>
    <row r="11963" spans="1:4" x14ac:dyDescent="0.3">
      <c r="A11963" t="s">
        <v>182</v>
      </c>
      <c r="B11963" s="1">
        <v>42614</v>
      </c>
      <c r="C11963" s="1">
        <v>44470</v>
      </c>
      <c r="D11963">
        <v>11.212885154061624</v>
      </c>
    </row>
    <row r="11964" spans="1:4" x14ac:dyDescent="0.3">
      <c r="A11964" t="s">
        <v>182</v>
      </c>
      <c r="B11964" s="1">
        <v>42614</v>
      </c>
      <c r="C11964" s="1">
        <v>44501</v>
      </c>
      <c r="D11964">
        <v>11.985739750445633</v>
      </c>
    </row>
    <row r="11965" spans="1:4" x14ac:dyDescent="0.3">
      <c r="A11965" t="s">
        <v>182</v>
      </c>
      <c r="B11965" s="1">
        <v>42614</v>
      </c>
      <c r="C11965" s="1">
        <v>44531</v>
      </c>
      <c r="D11965">
        <v>11.989485649332195</v>
      </c>
    </row>
    <row r="11966" spans="1:4" x14ac:dyDescent="0.3">
      <c r="A11966" t="s">
        <v>182</v>
      </c>
      <c r="B11966" s="1">
        <v>42614</v>
      </c>
      <c r="C11966" s="1">
        <v>44562</v>
      </c>
      <c r="D11966">
        <v>12.722377840024899</v>
      </c>
    </row>
    <row r="11967" spans="1:4" x14ac:dyDescent="0.3">
      <c r="A11967" t="s">
        <v>182</v>
      </c>
      <c r="B11967" s="1">
        <v>42614</v>
      </c>
      <c r="C11967" s="1">
        <v>44593</v>
      </c>
      <c r="D11967">
        <v>12.826797385620916</v>
      </c>
    </row>
    <row r="11968" spans="1:4" x14ac:dyDescent="0.3">
      <c r="A11968" t="s">
        <v>182</v>
      </c>
      <c r="B11968" s="1">
        <v>42614</v>
      </c>
      <c r="C11968" s="1">
        <v>44621</v>
      </c>
      <c r="D11968">
        <v>12.077578857630007</v>
      </c>
    </row>
    <row r="11969" spans="1:4" x14ac:dyDescent="0.3">
      <c r="A11969" t="s">
        <v>182</v>
      </c>
      <c r="B11969" s="1">
        <v>42614</v>
      </c>
      <c r="C11969" s="1">
        <v>44652</v>
      </c>
      <c r="D11969">
        <v>11.891378773731715</v>
      </c>
    </row>
    <row r="11970" spans="1:4" x14ac:dyDescent="0.3">
      <c r="A11970" t="s">
        <v>182</v>
      </c>
      <c r="B11970" s="1">
        <v>42614</v>
      </c>
      <c r="C11970" s="1">
        <v>44682</v>
      </c>
      <c r="D11970">
        <v>12.250148544266191</v>
      </c>
    </row>
    <row r="11971" spans="1:4" x14ac:dyDescent="0.3">
      <c r="A11971" t="s">
        <v>182</v>
      </c>
      <c r="B11971" s="1">
        <v>42614</v>
      </c>
      <c r="C11971" s="1">
        <v>44713</v>
      </c>
      <c r="D11971">
        <v>13.132501485442662</v>
      </c>
    </row>
    <row r="11972" spans="1:4" x14ac:dyDescent="0.3">
      <c r="A11972" t="s">
        <v>182</v>
      </c>
      <c r="B11972" s="1">
        <v>42614</v>
      </c>
      <c r="C11972" s="1">
        <v>44743</v>
      </c>
      <c r="D11972">
        <v>17.686585745409275</v>
      </c>
    </row>
    <row r="11973" spans="1:4" x14ac:dyDescent="0.3">
      <c r="A11973" t="s">
        <v>182</v>
      </c>
      <c r="B11973" s="1">
        <v>42614</v>
      </c>
      <c r="C11973" s="1">
        <v>44774</v>
      </c>
      <c r="D11973">
        <v>17.898834896277354</v>
      </c>
    </row>
    <row r="11974" spans="1:4" x14ac:dyDescent="0.3">
      <c r="A11974" t="s">
        <v>182</v>
      </c>
      <c r="B11974" s="1">
        <v>42614</v>
      </c>
      <c r="C11974" s="1">
        <v>44805</v>
      </c>
      <c r="D11974">
        <v>17.267973856209149</v>
      </c>
    </row>
    <row r="11975" spans="1:4" x14ac:dyDescent="0.3">
      <c r="A11975" t="s">
        <v>182</v>
      </c>
      <c r="B11975" s="1">
        <v>42614</v>
      </c>
      <c r="C11975" s="1">
        <v>44835</v>
      </c>
      <c r="D11975">
        <v>17.633675692499221</v>
      </c>
    </row>
    <row r="11976" spans="1:4" x14ac:dyDescent="0.3">
      <c r="A11976" t="s">
        <v>182</v>
      </c>
      <c r="B11976" s="1">
        <v>42614</v>
      </c>
      <c r="C11976" s="1">
        <v>44866</v>
      </c>
      <c r="D11976">
        <v>18.6078431372549</v>
      </c>
    </row>
    <row r="11977" spans="1:4" x14ac:dyDescent="0.3">
      <c r="A11977" t="s">
        <v>182</v>
      </c>
      <c r="B11977" s="1">
        <v>42614</v>
      </c>
      <c r="C11977" s="1">
        <v>44896</v>
      </c>
      <c r="D11977">
        <v>20.226975638740342</v>
      </c>
    </row>
    <row r="11978" spans="1:4" x14ac:dyDescent="0.3">
      <c r="A11978" t="s">
        <v>182</v>
      </c>
      <c r="B11978" s="1">
        <v>42614</v>
      </c>
      <c r="C11978" s="1">
        <v>44927</v>
      </c>
      <c r="D11978">
        <v>22.969102792632203</v>
      </c>
    </row>
    <row r="11979" spans="1:4" x14ac:dyDescent="0.3">
      <c r="A11979" t="s">
        <v>182</v>
      </c>
      <c r="B11979" s="1">
        <v>42614</v>
      </c>
      <c r="C11979" s="1">
        <v>44958</v>
      </c>
      <c r="D11979">
        <v>23.562091503267972</v>
      </c>
    </row>
    <row r="11980" spans="1:4" x14ac:dyDescent="0.3">
      <c r="A11980" t="s">
        <v>182</v>
      </c>
      <c r="B11980" s="1">
        <v>42614</v>
      </c>
      <c r="C11980" s="1">
        <v>44986</v>
      </c>
      <c r="D11980">
        <v>23.903381642512077</v>
      </c>
    </row>
    <row r="11981" spans="1:4" x14ac:dyDescent="0.3">
      <c r="A11981" t="s">
        <v>182</v>
      </c>
      <c r="B11981" s="1">
        <v>42614</v>
      </c>
      <c r="C11981" s="1">
        <v>45017</v>
      </c>
      <c r="D11981">
        <v>26.416666666666668</v>
      </c>
    </row>
    <row r="11982" spans="1:4" x14ac:dyDescent="0.3">
      <c r="A11982" t="s">
        <v>182</v>
      </c>
      <c r="B11982" s="1">
        <v>42614</v>
      </c>
      <c r="C11982" s="1">
        <v>45047</v>
      </c>
      <c r="D11982">
        <v>30.319977266268825</v>
      </c>
    </row>
    <row r="11983" spans="1:4" x14ac:dyDescent="0.3">
      <c r="A11983" t="s">
        <v>182</v>
      </c>
      <c r="B11983" s="1">
        <v>42614</v>
      </c>
      <c r="C11983" s="1">
        <v>45078</v>
      </c>
      <c r="D11983">
        <v>30.883541295305999</v>
      </c>
    </row>
    <row r="11984" spans="1:4" x14ac:dyDescent="0.3">
      <c r="A11984" t="s">
        <v>182</v>
      </c>
      <c r="B11984" s="1">
        <v>42614</v>
      </c>
      <c r="C11984" s="1">
        <v>45108</v>
      </c>
      <c r="D11984">
        <v>32.762838468720823</v>
      </c>
    </row>
    <row r="11985" spans="1:4" x14ac:dyDescent="0.3">
      <c r="A11985" t="s">
        <v>182</v>
      </c>
      <c r="B11985" s="1">
        <v>42614</v>
      </c>
      <c r="C11985" s="1">
        <v>45139</v>
      </c>
      <c r="D11985">
        <v>42.876101165103726</v>
      </c>
    </row>
    <row r="11986" spans="1:4" x14ac:dyDescent="0.3">
      <c r="A11986" t="s">
        <v>182</v>
      </c>
      <c r="B11986" s="1">
        <v>42614</v>
      </c>
      <c r="C11986" s="1">
        <v>45170</v>
      </c>
      <c r="D11986">
        <v>47.032990974167447</v>
      </c>
    </row>
    <row r="11987" spans="1:4" x14ac:dyDescent="0.3">
      <c r="A11987" t="s">
        <v>182</v>
      </c>
      <c r="B11987" s="1">
        <v>42614</v>
      </c>
      <c r="C11987" s="1">
        <v>45200</v>
      </c>
      <c r="D11987">
        <v>60.01010101010101</v>
      </c>
    </row>
    <row r="11988" spans="1:4" x14ac:dyDescent="0.3">
      <c r="A11988" t="s">
        <v>182</v>
      </c>
      <c r="B11988" s="1">
        <v>42614</v>
      </c>
      <c r="C11988" s="1">
        <v>45231</v>
      </c>
      <c r="D11988">
        <v>59.797682709447415</v>
      </c>
    </row>
    <row r="11989" spans="1:4" x14ac:dyDescent="0.3">
      <c r="A11989" t="s">
        <v>182</v>
      </c>
      <c r="B11989" s="1">
        <v>42614</v>
      </c>
      <c r="C11989" s="1">
        <v>45261</v>
      </c>
      <c r="D11989">
        <v>62.118580765639585</v>
      </c>
    </row>
    <row r="11990" spans="1:4" x14ac:dyDescent="0.3">
      <c r="A11990" t="s">
        <v>182</v>
      </c>
      <c r="B11990" s="1">
        <v>42614</v>
      </c>
      <c r="C11990" s="1">
        <v>45292</v>
      </c>
      <c r="D11990">
        <v>72.614663256606988</v>
      </c>
    </row>
    <row r="11991" spans="1:4" x14ac:dyDescent="0.3">
      <c r="A11991" t="s">
        <v>182</v>
      </c>
      <c r="B11991" s="1">
        <v>42614</v>
      </c>
      <c r="C11991" s="1">
        <v>45323</v>
      </c>
      <c r="D11991">
        <v>70.949891067538118</v>
      </c>
    </row>
    <row r="11992" spans="1:4" x14ac:dyDescent="0.3">
      <c r="A11992" t="s">
        <v>182</v>
      </c>
      <c r="B11992" s="1">
        <v>42614</v>
      </c>
      <c r="C11992" s="1">
        <v>45352</v>
      </c>
      <c r="D11992">
        <v>64.452847805788977</v>
      </c>
    </row>
    <row r="11993" spans="1:4" x14ac:dyDescent="0.3">
      <c r="A11993" t="s">
        <v>182</v>
      </c>
      <c r="B11993" s="1">
        <v>42614</v>
      </c>
      <c r="C11993" s="1">
        <v>45383</v>
      </c>
      <c r="D11993">
        <v>64.597147950089123</v>
      </c>
    </row>
    <row r="11994" spans="1:4" x14ac:dyDescent="0.3">
      <c r="A11994" t="s">
        <v>182</v>
      </c>
      <c r="B11994" s="1">
        <v>42614</v>
      </c>
      <c r="C11994" s="1">
        <v>45413</v>
      </c>
      <c r="D11994">
        <v>72.174197215117928</v>
      </c>
    </row>
    <row r="11995" spans="1:4" x14ac:dyDescent="0.3">
      <c r="A11995" t="s">
        <v>182</v>
      </c>
      <c r="B11995" s="1">
        <v>42614</v>
      </c>
      <c r="C11995" s="1">
        <v>45444</v>
      </c>
      <c r="D11995">
        <v>82.725490196078425</v>
      </c>
    </row>
    <row r="11996" spans="1:4" x14ac:dyDescent="0.3">
      <c r="A11996" t="s">
        <v>182</v>
      </c>
      <c r="B11996" s="1">
        <v>42614</v>
      </c>
      <c r="C11996" s="1">
        <v>45474</v>
      </c>
      <c r="D11996">
        <v>91.810457516339866</v>
      </c>
    </row>
    <row r="11997" spans="1:4" x14ac:dyDescent="0.3">
      <c r="A11997" t="s">
        <v>182</v>
      </c>
      <c r="B11997" s="1">
        <v>42614</v>
      </c>
      <c r="C11997" s="1">
        <v>45505</v>
      </c>
      <c r="D11997">
        <v>86.737670825906122</v>
      </c>
    </row>
    <row r="11998" spans="1:4" x14ac:dyDescent="0.3">
      <c r="A11998" t="s">
        <v>182</v>
      </c>
      <c r="B11998" s="1">
        <v>42614</v>
      </c>
      <c r="C11998" s="1">
        <v>45536</v>
      </c>
      <c r="D11998">
        <v>80.979458450046678</v>
      </c>
    </row>
    <row r="11999" spans="1:4" x14ac:dyDescent="0.3">
      <c r="A11999" t="s">
        <v>182</v>
      </c>
      <c r="B11999" s="1">
        <v>42614</v>
      </c>
      <c r="C11999" s="1">
        <v>45566</v>
      </c>
      <c r="D11999">
        <v>77.232452401250356</v>
      </c>
    </row>
    <row r="12000" spans="1:4" x14ac:dyDescent="0.3">
      <c r="A12000" t="s">
        <v>182</v>
      </c>
      <c r="B12000" s="1">
        <v>42614</v>
      </c>
      <c r="C12000" s="1">
        <v>45597</v>
      </c>
      <c r="D12000">
        <v>72.66946778711484</v>
      </c>
    </row>
    <row r="12001" spans="1:4" x14ac:dyDescent="0.3">
      <c r="A12001" t="s">
        <v>182</v>
      </c>
      <c r="B12001" s="1">
        <v>42614</v>
      </c>
      <c r="C12001" s="1">
        <v>45627</v>
      </c>
      <c r="D12001">
        <v>72.930481283422466</v>
      </c>
    </row>
    <row r="12002" spans="1:4" x14ac:dyDescent="0.3">
      <c r="A12002" t="s">
        <v>182</v>
      </c>
      <c r="B12002" s="1">
        <v>42614</v>
      </c>
      <c r="C12002" s="1">
        <v>45658</v>
      </c>
      <c r="D12002">
        <v>78.546746234725759</v>
      </c>
    </row>
    <row r="12003" spans="1:4" x14ac:dyDescent="0.3">
      <c r="A12003" t="s">
        <v>182</v>
      </c>
      <c r="B12003" s="1">
        <v>42614</v>
      </c>
      <c r="C12003" s="1">
        <v>45689</v>
      </c>
      <c r="D12003">
        <v>78.297385620915023</v>
      </c>
    </row>
    <row r="12004" spans="1:4" x14ac:dyDescent="0.3">
      <c r="A12004" t="s">
        <v>182</v>
      </c>
      <c r="B12004" s="1">
        <v>42614</v>
      </c>
      <c r="C12004" s="1">
        <v>45717</v>
      </c>
      <c r="D12004">
        <v>80.637099284158097</v>
      </c>
    </row>
    <row r="12005" spans="1:4" x14ac:dyDescent="0.3">
      <c r="A12005" t="s">
        <v>182</v>
      </c>
      <c r="B12005" s="1">
        <v>42614</v>
      </c>
      <c r="C12005" s="1">
        <v>45748</v>
      </c>
      <c r="D12005">
        <v>81.338086749851456</v>
      </c>
    </row>
    <row r="12006" spans="1:4" x14ac:dyDescent="0.3">
      <c r="A12006" t="s">
        <v>182</v>
      </c>
      <c r="B12006" s="1">
        <v>42614</v>
      </c>
      <c r="C12006" s="1">
        <v>45778</v>
      </c>
      <c r="D12006">
        <v>74.995246583481872</v>
      </c>
    </row>
    <row r="12007" spans="1:4" x14ac:dyDescent="0.3">
      <c r="A12007" t="s">
        <v>182</v>
      </c>
      <c r="B12007" s="1">
        <v>42614</v>
      </c>
      <c r="C12007" s="1">
        <v>45809</v>
      </c>
      <c r="D12007">
        <v>74.751633986928098</v>
      </c>
    </row>
    <row r="12008" spans="1:4" x14ac:dyDescent="0.3">
      <c r="A12008" t="s">
        <v>182</v>
      </c>
      <c r="B12008" s="1">
        <v>42644</v>
      </c>
      <c r="C12008" s="1">
        <v>40544</v>
      </c>
      <c r="D12008">
        <v>-0.74193548387096775</v>
      </c>
    </row>
    <row r="12009" spans="1:4" x14ac:dyDescent="0.3">
      <c r="A12009" t="s">
        <v>182</v>
      </c>
      <c r="B12009" s="1">
        <v>42644</v>
      </c>
      <c r="C12009" s="1">
        <v>40575</v>
      </c>
      <c r="D12009">
        <v>-0.74193548387096775</v>
      </c>
    </row>
    <row r="12010" spans="1:4" x14ac:dyDescent="0.3">
      <c r="A12010" t="s">
        <v>182</v>
      </c>
      <c r="B12010" s="1">
        <v>42644</v>
      </c>
      <c r="C12010" s="1">
        <v>40603</v>
      </c>
      <c r="D12010">
        <v>-0.74193548387096775</v>
      </c>
    </row>
    <row r="12011" spans="1:4" x14ac:dyDescent="0.3">
      <c r="A12011" t="s">
        <v>182</v>
      </c>
      <c r="B12011" s="1">
        <v>42644</v>
      </c>
      <c r="C12011" s="1">
        <v>40634</v>
      </c>
      <c r="D12011">
        <v>-0.74193548387096775</v>
      </c>
    </row>
    <row r="12012" spans="1:4" x14ac:dyDescent="0.3">
      <c r="A12012" t="s">
        <v>182</v>
      </c>
      <c r="B12012" s="1">
        <v>42644</v>
      </c>
      <c r="C12012" s="1">
        <v>40664</v>
      </c>
      <c r="D12012">
        <v>-0.74193548387096775</v>
      </c>
    </row>
    <row r="12013" spans="1:4" x14ac:dyDescent="0.3">
      <c r="A12013" t="s">
        <v>182</v>
      </c>
      <c r="B12013" s="1">
        <v>42644</v>
      </c>
      <c r="C12013" s="1">
        <v>40695</v>
      </c>
      <c r="D12013">
        <v>-0.74193548387096775</v>
      </c>
    </row>
    <row r="12014" spans="1:4" x14ac:dyDescent="0.3">
      <c r="A12014" t="s">
        <v>182</v>
      </c>
      <c r="B12014" s="1">
        <v>42644</v>
      </c>
      <c r="C12014" s="1">
        <v>40725</v>
      </c>
      <c r="D12014">
        <v>-0.74193548387096775</v>
      </c>
    </row>
    <row r="12015" spans="1:4" x14ac:dyDescent="0.3">
      <c r="A12015" t="s">
        <v>182</v>
      </c>
      <c r="B12015" s="1">
        <v>42644</v>
      </c>
      <c r="C12015" s="1">
        <v>40756</v>
      </c>
      <c r="D12015">
        <v>-0.74193548387096775</v>
      </c>
    </row>
    <row r="12016" spans="1:4" x14ac:dyDescent="0.3">
      <c r="A12016" t="s">
        <v>182</v>
      </c>
      <c r="B12016" s="1">
        <v>42644</v>
      </c>
      <c r="C12016" s="1">
        <v>40787</v>
      </c>
      <c r="D12016">
        <v>-0.74193548387096775</v>
      </c>
    </row>
    <row r="12017" spans="1:4" x14ac:dyDescent="0.3">
      <c r="A12017" t="s">
        <v>182</v>
      </c>
      <c r="B12017" s="1">
        <v>42644</v>
      </c>
      <c r="C12017" s="1">
        <v>40817</v>
      </c>
      <c r="D12017">
        <v>-0.74193548387096775</v>
      </c>
    </row>
    <row r="12018" spans="1:4" x14ac:dyDescent="0.3">
      <c r="A12018" t="s">
        <v>182</v>
      </c>
      <c r="B12018" s="1">
        <v>42644</v>
      </c>
      <c r="C12018" s="1">
        <v>40848</v>
      </c>
      <c r="D12018">
        <v>-0.67741935483870974</v>
      </c>
    </row>
    <row r="12019" spans="1:4" x14ac:dyDescent="0.3">
      <c r="A12019" t="s">
        <v>182</v>
      </c>
      <c r="B12019" s="1">
        <v>42644</v>
      </c>
      <c r="C12019" s="1">
        <v>40878</v>
      </c>
      <c r="D12019">
        <v>-0.67741935483870974</v>
      </c>
    </row>
    <row r="12020" spans="1:4" x14ac:dyDescent="0.3">
      <c r="A12020" t="s">
        <v>182</v>
      </c>
      <c r="B12020" s="1">
        <v>42644</v>
      </c>
      <c r="C12020" s="1">
        <v>40909</v>
      </c>
      <c r="D12020">
        <v>-0.67741935483870974</v>
      </c>
    </row>
    <row r="12021" spans="1:4" x14ac:dyDescent="0.3">
      <c r="A12021" t="s">
        <v>182</v>
      </c>
      <c r="B12021" s="1">
        <v>42644</v>
      </c>
      <c r="C12021" s="1">
        <v>40940</v>
      </c>
      <c r="D12021">
        <v>-0.67741935483870974</v>
      </c>
    </row>
    <row r="12022" spans="1:4" x14ac:dyDescent="0.3">
      <c r="A12022" t="s">
        <v>182</v>
      </c>
      <c r="B12022" s="1">
        <v>42644</v>
      </c>
      <c r="C12022" s="1">
        <v>40969</v>
      </c>
      <c r="D12022">
        <v>-0.67741935483870974</v>
      </c>
    </row>
    <row r="12023" spans="1:4" x14ac:dyDescent="0.3">
      <c r="A12023" t="s">
        <v>182</v>
      </c>
      <c r="B12023" s="1">
        <v>42644</v>
      </c>
      <c r="C12023" s="1">
        <v>41000</v>
      </c>
      <c r="D12023">
        <v>-0.67741935483870974</v>
      </c>
    </row>
    <row r="12024" spans="1:4" x14ac:dyDescent="0.3">
      <c r="A12024" t="s">
        <v>182</v>
      </c>
      <c r="B12024" s="1">
        <v>42644</v>
      </c>
      <c r="C12024" s="1">
        <v>41030</v>
      </c>
      <c r="D12024">
        <v>-0.64669738863287252</v>
      </c>
    </row>
    <row r="12025" spans="1:4" x14ac:dyDescent="0.3">
      <c r="A12025" t="s">
        <v>182</v>
      </c>
      <c r="B12025" s="1">
        <v>42644</v>
      </c>
      <c r="C12025" s="1">
        <v>41061</v>
      </c>
      <c r="D12025">
        <v>-0.61290322580645162</v>
      </c>
    </row>
    <row r="12026" spans="1:4" x14ac:dyDescent="0.3">
      <c r="A12026" t="s">
        <v>182</v>
      </c>
      <c r="B12026" s="1">
        <v>42644</v>
      </c>
      <c r="C12026" s="1">
        <v>41091</v>
      </c>
      <c r="D12026">
        <v>-0.6044142614601018</v>
      </c>
    </row>
    <row r="12027" spans="1:4" x14ac:dyDescent="0.3">
      <c r="A12027" t="s">
        <v>182</v>
      </c>
      <c r="B12027" s="1">
        <v>42644</v>
      </c>
      <c r="C12027" s="1">
        <v>41122</v>
      </c>
      <c r="D12027">
        <v>-0.61290322580645162</v>
      </c>
    </row>
    <row r="12028" spans="1:4" x14ac:dyDescent="0.3">
      <c r="A12028" t="s">
        <v>182</v>
      </c>
      <c r="B12028" s="1">
        <v>42644</v>
      </c>
      <c r="C12028" s="1">
        <v>41153</v>
      </c>
      <c r="D12028">
        <v>-0.61290322580645162</v>
      </c>
    </row>
    <row r="12029" spans="1:4" x14ac:dyDescent="0.3">
      <c r="A12029" t="s">
        <v>182</v>
      </c>
      <c r="B12029" s="1">
        <v>42644</v>
      </c>
      <c r="C12029" s="1">
        <v>41183</v>
      </c>
      <c r="D12029">
        <v>-0.61290322580645162</v>
      </c>
    </row>
    <row r="12030" spans="1:4" x14ac:dyDescent="0.3">
      <c r="A12030" t="s">
        <v>182</v>
      </c>
      <c r="B12030" s="1">
        <v>42644</v>
      </c>
      <c r="C12030" s="1">
        <v>41214</v>
      </c>
      <c r="D12030">
        <v>-0.61290322580645162</v>
      </c>
    </row>
    <row r="12031" spans="1:4" x14ac:dyDescent="0.3">
      <c r="A12031" t="s">
        <v>182</v>
      </c>
      <c r="B12031" s="1">
        <v>42644</v>
      </c>
      <c r="C12031" s="1">
        <v>41244</v>
      </c>
      <c r="D12031">
        <v>-0.58602150537634401</v>
      </c>
    </row>
    <row r="12032" spans="1:4" x14ac:dyDescent="0.3">
      <c r="A12032" t="s">
        <v>182</v>
      </c>
      <c r="B12032" s="1">
        <v>42644</v>
      </c>
      <c r="C12032" s="1">
        <v>41275</v>
      </c>
      <c r="D12032">
        <v>-0.5268817204301075</v>
      </c>
    </row>
    <row r="12033" spans="1:4" x14ac:dyDescent="0.3">
      <c r="A12033" t="s">
        <v>182</v>
      </c>
      <c r="B12033" s="1">
        <v>42644</v>
      </c>
      <c r="C12033" s="1">
        <v>41306</v>
      </c>
      <c r="D12033">
        <v>-0.48588709677419351</v>
      </c>
    </row>
    <row r="12034" spans="1:4" x14ac:dyDescent="0.3">
      <c r="A12034" t="s">
        <v>182</v>
      </c>
      <c r="B12034" s="1">
        <v>42644</v>
      </c>
      <c r="C12034" s="1">
        <v>41334</v>
      </c>
      <c r="D12034">
        <v>-0.48028673835125446</v>
      </c>
    </row>
    <row r="12035" spans="1:4" x14ac:dyDescent="0.3">
      <c r="A12035" t="s">
        <v>182</v>
      </c>
      <c r="B12035" s="1">
        <v>42644</v>
      </c>
      <c r="C12035" s="1">
        <v>41365</v>
      </c>
      <c r="D12035">
        <v>-0.44999999999999996</v>
      </c>
    </row>
    <row r="12036" spans="1:4" x14ac:dyDescent="0.3">
      <c r="A12036" t="s">
        <v>182</v>
      </c>
      <c r="B12036" s="1">
        <v>42644</v>
      </c>
      <c r="C12036" s="1">
        <v>41395</v>
      </c>
      <c r="D12036">
        <v>-0.40029325513196479</v>
      </c>
    </row>
    <row r="12037" spans="1:4" x14ac:dyDescent="0.3">
      <c r="A12037" t="s">
        <v>182</v>
      </c>
      <c r="B12037" s="1">
        <v>42644</v>
      </c>
      <c r="C12037" s="1">
        <v>41426</v>
      </c>
      <c r="D12037">
        <v>-0.46236559139784938</v>
      </c>
    </row>
    <row r="12038" spans="1:4" x14ac:dyDescent="0.3">
      <c r="A12038" t="s">
        <v>182</v>
      </c>
      <c r="B12038" s="1">
        <v>42644</v>
      </c>
      <c r="C12038" s="1">
        <v>41456</v>
      </c>
      <c r="D12038">
        <v>-0.45540796963946872</v>
      </c>
    </row>
    <row r="12039" spans="1:4" x14ac:dyDescent="0.3">
      <c r="A12039" t="s">
        <v>182</v>
      </c>
      <c r="B12039" s="1">
        <v>42644</v>
      </c>
      <c r="C12039" s="1">
        <v>41487</v>
      </c>
      <c r="D12039">
        <v>-0.41720430107526885</v>
      </c>
    </row>
    <row r="12040" spans="1:4" x14ac:dyDescent="0.3">
      <c r="A12040" t="s">
        <v>182</v>
      </c>
      <c r="B12040" s="1">
        <v>42644</v>
      </c>
      <c r="C12040" s="1">
        <v>41518</v>
      </c>
      <c r="D12040">
        <v>-0.41330645161290325</v>
      </c>
    </row>
    <row r="12041" spans="1:4" x14ac:dyDescent="0.3">
      <c r="A12041" t="s">
        <v>182</v>
      </c>
      <c r="B12041" s="1">
        <v>42644</v>
      </c>
      <c r="C12041" s="1">
        <v>41548</v>
      </c>
      <c r="D12041">
        <v>-0.36175115207373276</v>
      </c>
    </row>
    <row r="12042" spans="1:4" x14ac:dyDescent="0.3">
      <c r="A12042" t="s">
        <v>182</v>
      </c>
      <c r="B12042" s="1">
        <v>42644</v>
      </c>
      <c r="C12042" s="1">
        <v>41579</v>
      </c>
      <c r="D12042">
        <v>-0.35483870967741937</v>
      </c>
    </row>
    <row r="12043" spans="1:4" x14ac:dyDescent="0.3">
      <c r="A12043" t="s">
        <v>182</v>
      </c>
      <c r="B12043" s="1">
        <v>42644</v>
      </c>
      <c r="C12043" s="1">
        <v>41609</v>
      </c>
      <c r="D12043">
        <v>-0.375</v>
      </c>
    </row>
    <row r="12044" spans="1:4" x14ac:dyDescent="0.3">
      <c r="A12044" t="s">
        <v>182</v>
      </c>
      <c r="B12044" s="1">
        <v>42644</v>
      </c>
      <c r="C12044" s="1">
        <v>41640</v>
      </c>
      <c r="D12044">
        <v>-0.25513196480938416</v>
      </c>
    </row>
    <row r="12045" spans="1:4" x14ac:dyDescent="0.3">
      <c r="A12045" t="s">
        <v>182</v>
      </c>
      <c r="B12045" s="1">
        <v>42644</v>
      </c>
      <c r="C12045" s="1">
        <v>41671</v>
      </c>
      <c r="D12045">
        <v>-0.22580645161290325</v>
      </c>
    </row>
    <row r="12046" spans="1:4" x14ac:dyDescent="0.3">
      <c r="A12046" t="s">
        <v>182</v>
      </c>
      <c r="B12046" s="1">
        <v>42644</v>
      </c>
      <c r="C12046" s="1">
        <v>41699</v>
      </c>
      <c r="D12046">
        <v>-0.29032258064516125</v>
      </c>
    </row>
    <row r="12047" spans="1:4" x14ac:dyDescent="0.3">
      <c r="A12047" t="s">
        <v>182</v>
      </c>
      <c r="B12047" s="1">
        <v>42644</v>
      </c>
      <c r="C12047" s="1">
        <v>41730</v>
      </c>
      <c r="D12047">
        <v>-0.32580645161290323</v>
      </c>
    </row>
    <row r="12048" spans="1:4" x14ac:dyDescent="0.3">
      <c r="A12048" t="s">
        <v>182</v>
      </c>
      <c r="B12048" s="1">
        <v>42644</v>
      </c>
      <c r="C12048" s="1">
        <v>41760</v>
      </c>
      <c r="D12048">
        <v>-0.28407908428720074</v>
      </c>
    </row>
    <row r="12049" spans="1:4" x14ac:dyDescent="0.3">
      <c r="A12049" t="s">
        <v>182</v>
      </c>
      <c r="B12049" s="1">
        <v>42644</v>
      </c>
      <c r="C12049" s="1">
        <v>41791</v>
      </c>
      <c r="D12049">
        <v>-0.23655913978494625</v>
      </c>
    </row>
    <row r="12050" spans="1:4" x14ac:dyDescent="0.3">
      <c r="A12050" t="s">
        <v>182</v>
      </c>
      <c r="B12050" s="1">
        <v>42644</v>
      </c>
      <c r="C12050" s="1">
        <v>41821</v>
      </c>
      <c r="D12050">
        <v>-0.21436004162330902</v>
      </c>
    </row>
    <row r="12051" spans="1:4" x14ac:dyDescent="0.3">
      <c r="A12051" t="s">
        <v>182</v>
      </c>
      <c r="B12051" s="1">
        <v>42644</v>
      </c>
      <c r="C12051" s="1">
        <v>41852</v>
      </c>
      <c r="D12051">
        <v>-0.13839750260145678</v>
      </c>
    </row>
    <row r="12052" spans="1:4" x14ac:dyDescent="0.3">
      <c r="A12052" t="s">
        <v>182</v>
      </c>
      <c r="B12052" s="1">
        <v>42644</v>
      </c>
      <c r="C12052" s="1">
        <v>41883</v>
      </c>
      <c r="D12052">
        <v>-5.1612903225806472E-2</v>
      </c>
    </row>
    <row r="12053" spans="1:4" x14ac:dyDescent="0.3">
      <c r="A12053" t="s">
        <v>182</v>
      </c>
      <c r="B12053" s="1">
        <v>42644</v>
      </c>
      <c r="C12053" s="1">
        <v>41913</v>
      </c>
      <c r="D12053">
        <v>-3.3298647242455792E-2</v>
      </c>
    </row>
    <row r="12054" spans="1:4" x14ac:dyDescent="0.3">
      <c r="A12054" t="s">
        <v>182</v>
      </c>
      <c r="B12054" s="1">
        <v>42644</v>
      </c>
      <c r="C12054" s="1">
        <v>41944</v>
      </c>
      <c r="D12054">
        <v>-0.1440860215053763</v>
      </c>
    </row>
    <row r="12055" spans="1:4" x14ac:dyDescent="0.3">
      <c r="A12055" t="s">
        <v>182</v>
      </c>
      <c r="B12055" s="1">
        <v>42644</v>
      </c>
      <c r="C12055" s="1">
        <v>41974</v>
      </c>
      <c r="D12055">
        <v>-0.15608740894901152</v>
      </c>
    </row>
    <row r="12056" spans="1:4" x14ac:dyDescent="0.3">
      <c r="A12056" t="s">
        <v>182</v>
      </c>
      <c r="B12056" s="1">
        <v>42644</v>
      </c>
      <c r="C12056" s="1">
        <v>42005</v>
      </c>
      <c r="D12056">
        <v>-9.6774193548387122E-2</v>
      </c>
    </row>
    <row r="12057" spans="1:4" x14ac:dyDescent="0.3">
      <c r="A12057" t="s">
        <v>182</v>
      </c>
      <c r="B12057" s="1">
        <v>42644</v>
      </c>
      <c r="C12057" s="1">
        <v>42036</v>
      </c>
      <c r="D12057">
        <v>-0.15783410138248843</v>
      </c>
    </row>
    <row r="12058" spans="1:4" x14ac:dyDescent="0.3">
      <c r="A12058" t="s">
        <v>182</v>
      </c>
      <c r="B12058" s="1">
        <v>42644</v>
      </c>
      <c r="C12058" s="1">
        <v>42064</v>
      </c>
      <c r="D12058">
        <v>-0.16129032258064513</v>
      </c>
    </row>
    <row r="12059" spans="1:4" x14ac:dyDescent="0.3">
      <c r="A12059" t="s">
        <v>182</v>
      </c>
      <c r="B12059" s="1">
        <v>42644</v>
      </c>
      <c r="C12059" s="1">
        <v>42095</v>
      </c>
      <c r="D12059">
        <v>-0.18494623655913978</v>
      </c>
    </row>
    <row r="12060" spans="1:4" x14ac:dyDescent="0.3">
      <c r="A12060" t="s">
        <v>182</v>
      </c>
      <c r="B12060" s="1">
        <v>42644</v>
      </c>
      <c r="C12060" s="1">
        <v>42125</v>
      </c>
      <c r="D12060">
        <v>-0.17169614984391268</v>
      </c>
    </row>
    <row r="12061" spans="1:4" x14ac:dyDescent="0.3">
      <c r="A12061" t="s">
        <v>182</v>
      </c>
      <c r="B12061" s="1">
        <v>42644</v>
      </c>
      <c r="C12061" s="1">
        <v>42156</v>
      </c>
      <c r="D12061">
        <v>-0.16021505376344081</v>
      </c>
    </row>
    <row r="12062" spans="1:4" x14ac:dyDescent="0.3">
      <c r="A12062" t="s">
        <v>182</v>
      </c>
      <c r="B12062" s="1">
        <v>42644</v>
      </c>
      <c r="C12062" s="1">
        <v>42186</v>
      </c>
      <c r="D12062">
        <v>-9.6774193548387122E-2</v>
      </c>
    </row>
    <row r="12063" spans="1:4" x14ac:dyDescent="0.3">
      <c r="A12063" t="s">
        <v>182</v>
      </c>
      <c r="B12063" s="1">
        <v>42644</v>
      </c>
      <c r="C12063" s="1">
        <v>42217</v>
      </c>
      <c r="D12063">
        <v>-1.6649323621227841E-2</v>
      </c>
    </row>
    <row r="12064" spans="1:4" x14ac:dyDescent="0.3">
      <c r="A12064" t="s">
        <v>182</v>
      </c>
      <c r="B12064" s="1">
        <v>42644</v>
      </c>
      <c r="C12064" s="1">
        <v>42248</v>
      </c>
      <c r="D12064">
        <v>1.5053763440860068E-2</v>
      </c>
    </row>
    <row r="12065" spans="1:4" x14ac:dyDescent="0.3">
      <c r="A12065" t="s">
        <v>182</v>
      </c>
      <c r="B12065" s="1">
        <v>42644</v>
      </c>
      <c r="C12065" s="1">
        <v>42278</v>
      </c>
      <c r="D12065">
        <v>3.2258064516129004E-2</v>
      </c>
    </row>
    <row r="12066" spans="1:4" x14ac:dyDescent="0.3">
      <c r="A12066" t="s">
        <v>182</v>
      </c>
      <c r="B12066" s="1">
        <v>42644</v>
      </c>
      <c r="C12066" s="1">
        <v>42309</v>
      </c>
      <c r="D12066">
        <v>-2.6881720430107503E-2</v>
      </c>
    </row>
    <row r="12067" spans="1:4" x14ac:dyDescent="0.3">
      <c r="A12067" t="s">
        <v>182</v>
      </c>
      <c r="B12067" s="1">
        <v>42644</v>
      </c>
      <c r="C12067" s="1">
        <v>42339</v>
      </c>
      <c r="D12067">
        <v>-6.4516129032258118E-2</v>
      </c>
    </row>
    <row r="12068" spans="1:4" x14ac:dyDescent="0.3">
      <c r="A12068" t="s">
        <v>182</v>
      </c>
      <c r="B12068" s="1">
        <v>42644</v>
      </c>
      <c r="C12068" s="1">
        <v>42370</v>
      </c>
      <c r="D12068">
        <v>-9.6774193548387122E-2</v>
      </c>
    </row>
    <row r="12069" spans="1:4" x14ac:dyDescent="0.3">
      <c r="A12069" t="s">
        <v>182</v>
      </c>
      <c r="B12069" s="1">
        <v>42644</v>
      </c>
      <c r="C12069" s="1">
        <v>42401</v>
      </c>
      <c r="D12069">
        <v>-5.0055617352614101E-2</v>
      </c>
    </row>
    <row r="12070" spans="1:4" x14ac:dyDescent="0.3">
      <c r="A12070" t="s">
        <v>182</v>
      </c>
      <c r="B12070" s="1">
        <v>42644</v>
      </c>
      <c r="C12070" s="1">
        <v>42430</v>
      </c>
      <c r="D12070">
        <v>-8.3246618106139758E-3</v>
      </c>
    </row>
    <row r="12071" spans="1:4" x14ac:dyDescent="0.3">
      <c r="A12071" t="s">
        <v>182</v>
      </c>
      <c r="B12071" s="1">
        <v>42644</v>
      </c>
      <c r="C12071" s="1">
        <v>42461</v>
      </c>
      <c r="D12071">
        <v>-3.6559139784946182E-2</v>
      </c>
    </row>
    <row r="12072" spans="1:4" x14ac:dyDescent="0.3">
      <c r="A12072" t="s">
        <v>182</v>
      </c>
      <c r="B12072" s="1">
        <v>42644</v>
      </c>
      <c r="C12072" s="1">
        <v>42491</v>
      </c>
      <c r="D12072">
        <v>-6.4516129032258118E-2</v>
      </c>
    </row>
    <row r="12073" spans="1:4" x14ac:dyDescent="0.3">
      <c r="A12073" t="s">
        <v>182</v>
      </c>
      <c r="B12073" s="1">
        <v>42644</v>
      </c>
      <c r="C12073" s="1">
        <v>42522</v>
      </c>
      <c r="D12073">
        <v>-7.9569892473118187E-2</v>
      </c>
    </row>
    <row r="12074" spans="1:4" x14ac:dyDescent="0.3">
      <c r="A12074" t="s">
        <v>182</v>
      </c>
      <c r="B12074" s="1">
        <v>42644</v>
      </c>
      <c r="C12074" s="1">
        <v>42552</v>
      </c>
      <c r="D12074">
        <v>-2.9136316337148749E-2</v>
      </c>
    </row>
    <row r="12075" spans="1:4" x14ac:dyDescent="0.3">
      <c r="A12075" t="s">
        <v>182</v>
      </c>
      <c r="B12075" s="1">
        <v>42644</v>
      </c>
      <c r="C12075" s="1">
        <v>42583</v>
      </c>
      <c r="D12075">
        <v>-2.8095733610822071E-2</v>
      </c>
    </row>
    <row r="12076" spans="1:4" x14ac:dyDescent="0.3">
      <c r="A12076" t="s">
        <v>182</v>
      </c>
      <c r="B12076" s="1">
        <v>42644</v>
      </c>
      <c r="C12076" s="1">
        <v>42614</v>
      </c>
      <c r="D12076">
        <v>-1.2903225806451535E-2</v>
      </c>
    </row>
    <row r="12077" spans="1:4" x14ac:dyDescent="0.3">
      <c r="A12077" t="s">
        <v>182</v>
      </c>
      <c r="B12077" s="1">
        <v>42644</v>
      </c>
      <c r="C12077" s="1">
        <v>42644</v>
      </c>
      <c r="D12077">
        <v>0</v>
      </c>
    </row>
    <row r="12078" spans="1:4" x14ac:dyDescent="0.3">
      <c r="A12078" t="s">
        <v>182</v>
      </c>
      <c r="B12078" s="1">
        <v>42644</v>
      </c>
      <c r="C12078" s="1">
        <v>42675</v>
      </c>
      <c r="D12078">
        <v>4.3010752688172893E-3</v>
      </c>
    </row>
    <row r="12079" spans="1:4" x14ac:dyDescent="0.3">
      <c r="A12079" t="s">
        <v>182</v>
      </c>
      <c r="B12079" s="1">
        <v>42644</v>
      </c>
      <c r="C12079" s="1">
        <v>42705</v>
      </c>
      <c r="D12079">
        <v>5.6191467221644142E-2</v>
      </c>
    </row>
    <row r="12080" spans="1:4" x14ac:dyDescent="0.3">
      <c r="A12080" t="s">
        <v>182</v>
      </c>
      <c r="B12080" s="1">
        <v>42644</v>
      </c>
      <c r="C12080" s="1">
        <v>42736</v>
      </c>
      <c r="D12080">
        <v>9.5733610822060333E-2</v>
      </c>
    </row>
    <row r="12081" spans="1:4" x14ac:dyDescent="0.3">
      <c r="A12081" t="s">
        <v>182</v>
      </c>
      <c r="B12081" s="1">
        <v>42644</v>
      </c>
      <c r="C12081" s="1">
        <v>42767</v>
      </c>
      <c r="D12081">
        <v>3.4562211981566726E-2</v>
      </c>
    </row>
    <row r="12082" spans="1:4" x14ac:dyDescent="0.3">
      <c r="A12082" t="s">
        <v>182</v>
      </c>
      <c r="B12082" s="1">
        <v>42644</v>
      </c>
      <c r="C12082" s="1">
        <v>42795</v>
      </c>
      <c r="D12082">
        <v>3.2258064516129004E-2</v>
      </c>
    </row>
    <row r="12083" spans="1:4" x14ac:dyDescent="0.3">
      <c r="A12083" t="s">
        <v>182</v>
      </c>
      <c r="B12083" s="1">
        <v>42644</v>
      </c>
      <c r="C12083" s="1">
        <v>42826</v>
      </c>
      <c r="D12083">
        <v>2.2580645161290214E-2</v>
      </c>
    </row>
    <row r="12084" spans="1:4" x14ac:dyDescent="0.3">
      <c r="A12084" t="s">
        <v>182</v>
      </c>
      <c r="B12084" s="1">
        <v>42644</v>
      </c>
      <c r="C12084" s="1">
        <v>42856</v>
      </c>
      <c r="D12084">
        <v>3.2258064516129004E-2</v>
      </c>
    </row>
    <row r="12085" spans="1:4" x14ac:dyDescent="0.3">
      <c r="A12085" t="s">
        <v>182</v>
      </c>
      <c r="B12085" s="1">
        <v>42644</v>
      </c>
      <c r="C12085" s="1">
        <v>42887</v>
      </c>
      <c r="D12085">
        <v>4.9462365591397717E-2</v>
      </c>
    </row>
    <row r="12086" spans="1:4" x14ac:dyDescent="0.3">
      <c r="A12086" t="s">
        <v>182</v>
      </c>
      <c r="B12086" s="1">
        <v>42644</v>
      </c>
      <c r="C12086" s="1">
        <v>42917</v>
      </c>
      <c r="D12086">
        <v>0.13111342351716959</v>
      </c>
    </row>
    <row r="12087" spans="1:4" x14ac:dyDescent="0.3">
      <c r="A12087" t="s">
        <v>182</v>
      </c>
      <c r="B12087" s="1">
        <v>42644</v>
      </c>
      <c r="C12087" s="1">
        <v>42948</v>
      </c>
      <c r="D12087">
        <v>0.16129032258064524</v>
      </c>
    </row>
    <row r="12088" spans="1:4" x14ac:dyDescent="0.3">
      <c r="A12088" t="s">
        <v>182</v>
      </c>
      <c r="B12088" s="1">
        <v>42644</v>
      </c>
      <c r="C12088" s="1">
        <v>42979</v>
      </c>
      <c r="D12088">
        <v>0.16129032258064524</v>
      </c>
    </row>
    <row r="12089" spans="1:4" x14ac:dyDescent="0.3">
      <c r="A12089" t="s">
        <v>182</v>
      </c>
      <c r="B12089" s="1">
        <v>42644</v>
      </c>
      <c r="C12089" s="1">
        <v>43009</v>
      </c>
      <c r="D12089">
        <v>0.16129032258064524</v>
      </c>
    </row>
    <row r="12090" spans="1:4" x14ac:dyDescent="0.3">
      <c r="A12090" t="s">
        <v>182</v>
      </c>
      <c r="B12090" s="1">
        <v>42644</v>
      </c>
      <c r="C12090" s="1">
        <v>43040</v>
      </c>
      <c r="D12090">
        <v>0.16129032258064524</v>
      </c>
    </row>
    <row r="12091" spans="1:4" x14ac:dyDescent="0.3">
      <c r="A12091" t="s">
        <v>182</v>
      </c>
      <c r="B12091" s="1">
        <v>42644</v>
      </c>
      <c r="C12091" s="1">
        <v>43070</v>
      </c>
      <c r="D12091">
        <v>0.16666666666666652</v>
      </c>
    </row>
    <row r="12092" spans="1:4" x14ac:dyDescent="0.3">
      <c r="A12092" t="s">
        <v>182</v>
      </c>
      <c r="B12092" s="1">
        <v>42644</v>
      </c>
      <c r="C12092" s="1">
        <v>43101</v>
      </c>
      <c r="D12092">
        <v>0.2299687825182104</v>
      </c>
    </row>
    <row r="12093" spans="1:4" x14ac:dyDescent="0.3">
      <c r="A12093" t="s">
        <v>182</v>
      </c>
      <c r="B12093" s="1">
        <v>42644</v>
      </c>
      <c r="C12093" s="1">
        <v>43132</v>
      </c>
      <c r="D12093">
        <v>0.28341013824884786</v>
      </c>
    </row>
    <row r="12094" spans="1:4" x14ac:dyDescent="0.3">
      <c r="A12094" t="s">
        <v>182</v>
      </c>
      <c r="B12094" s="1">
        <v>42644</v>
      </c>
      <c r="C12094" s="1">
        <v>43160</v>
      </c>
      <c r="D12094">
        <v>0.32570239334027051</v>
      </c>
    </row>
    <row r="12095" spans="1:4" x14ac:dyDescent="0.3">
      <c r="A12095" t="s">
        <v>182</v>
      </c>
      <c r="B12095" s="1">
        <v>42644</v>
      </c>
      <c r="C12095" s="1">
        <v>43191</v>
      </c>
      <c r="D12095">
        <v>0.32688172043010755</v>
      </c>
    </row>
    <row r="12096" spans="1:4" x14ac:dyDescent="0.3">
      <c r="A12096" t="s">
        <v>182</v>
      </c>
      <c r="B12096" s="1">
        <v>42644</v>
      </c>
      <c r="C12096" s="1">
        <v>43221</v>
      </c>
      <c r="D12096">
        <v>0.54942767950052018</v>
      </c>
    </row>
    <row r="12097" spans="1:4" x14ac:dyDescent="0.3">
      <c r="A12097" t="s">
        <v>182</v>
      </c>
      <c r="B12097" s="1">
        <v>42644</v>
      </c>
      <c r="C12097" s="1">
        <v>43252</v>
      </c>
      <c r="D12097">
        <v>0.73548387096774182</v>
      </c>
    </row>
    <row r="12098" spans="1:4" x14ac:dyDescent="0.3">
      <c r="A12098" t="s">
        <v>182</v>
      </c>
      <c r="B12098" s="1">
        <v>42644</v>
      </c>
      <c r="C12098" s="1">
        <v>43282</v>
      </c>
      <c r="D12098">
        <v>0.83454734651404783</v>
      </c>
    </row>
    <row r="12099" spans="1:4" x14ac:dyDescent="0.3">
      <c r="A12099" t="s">
        <v>182</v>
      </c>
      <c r="B12099" s="1">
        <v>42644</v>
      </c>
      <c r="C12099" s="1">
        <v>43313</v>
      </c>
      <c r="D12099">
        <v>0.92924037460978148</v>
      </c>
    </row>
    <row r="12100" spans="1:4" x14ac:dyDescent="0.3">
      <c r="A12100" t="s">
        <v>182</v>
      </c>
      <c r="B12100" s="1">
        <v>42644</v>
      </c>
      <c r="C12100" s="1">
        <v>43344</v>
      </c>
      <c r="D12100">
        <v>1.467741935483871</v>
      </c>
    </row>
    <row r="12101" spans="1:4" x14ac:dyDescent="0.3">
      <c r="A12101" t="s">
        <v>182</v>
      </c>
      <c r="B12101" s="1">
        <v>42644</v>
      </c>
      <c r="C12101" s="1">
        <v>43374</v>
      </c>
      <c r="D12101">
        <v>1.3829344432882413</v>
      </c>
    </row>
    <row r="12102" spans="1:4" x14ac:dyDescent="0.3">
      <c r="A12102" t="s">
        <v>182</v>
      </c>
      <c r="B12102" s="1">
        <v>42644</v>
      </c>
      <c r="C12102" s="1">
        <v>43405</v>
      </c>
      <c r="D12102">
        <v>1.2903225806451615</v>
      </c>
    </row>
    <row r="12103" spans="1:4" x14ac:dyDescent="0.3">
      <c r="A12103" t="s">
        <v>182</v>
      </c>
      <c r="B12103" s="1">
        <v>42644</v>
      </c>
      <c r="C12103" s="1">
        <v>43435</v>
      </c>
      <c r="D12103">
        <v>1.4183142559833506</v>
      </c>
    </row>
    <row r="12104" spans="1:4" x14ac:dyDescent="0.3">
      <c r="A12104" t="s">
        <v>182</v>
      </c>
      <c r="B12104" s="1">
        <v>42644</v>
      </c>
      <c r="C12104" s="1">
        <v>43466</v>
      </c>
      <c r="D12104">
        <v>1.4536940686784598</v>
      </c>
    </row>
    <row r="12105" spans="1:4" x14ac:dyDescent="0.3">
      <c r="A12105" t="s">
        <v>182</v>
      </c>
      <c r="B12105" s="1">
        <v>42644</v>
      </c>
      <c r="C12105" s="1">
        <v>43497</v>
      </c>
      <c r="D12105">
        <v>1.4389400921658986</v>
      </c>
    </row>
    <row r="12106" spans="1:4" x14ac:dyDescent="0.3">
      <c r="A12106" t="s">
        <v>182</v>
      </c>
      <c r="B12106" s="1">
        <v>42644</v>
      </c>
      <c r="C12106" s="1">
        <v>43525</v>
      </c>
      <c r="D12106">
        <v>1.619146722164412</v>
      </c>
    </row>
    <row r="12107" spans="1:4" x14ac:dyDescent="0.3">
      <c r="A12107" t="s">
        <v>182</v>
      </c>
      <c r="B12107" s="1">
        <v>42644</v>
      </c>
      <c r="C12107" s="1">
        <v>43556</v>
      </c>
      <c r="D12107">
        <v>1.8150537634408601</v>
      </c>
    </row>
    <row r="12108" spans="1:4" x14ac:dyDescent="0.3">
      <c r="A12108" t="s">
        <v>182</v>
      </c>
      <c r="B12108" s="1">
        <v>42644</v>
      </c>
      <c r="C12108" s="1">
        <v>43586</v>
      </c>
      <c r="D12108">
        <v>1.9313215400624353</v>
      </c>
    </row>
    <row r="12109" spans="1:4" x14ac:dyDescent="0.3">
      <c r="A12109" t="s">
        <v>182</v>
      </c>
      <c r="B12109" s="1">
        <v>42644</v>
      </c>
      <c r="C12109" s="1">
        <v>43617</v>
      </c>
      <c r="D12109">
        <v>1.8612903225806452</v>
      </c>
    </row>
    <row r="12110" spans="1:4" x14ac:dyDescent="0.3">
      <c r="A12110" t="s">
        <v>182</v>
      </c>
      <c r="B12110" s="1">
        <v>42644</v>
      </c>
      <c r="C12110" s="1">
        <v>43647</v>
      </c>
      <c r="D12110">
        <v>1.774193548387097</v>
      </c>
    </row>
    <row r="12111" spans="1:4" x14ac:dyDescent="0.3">
      <c r="A12111" t="s">
        <v>182</v>
      </c>
      <c r="B12111" s="1">
        <v>42644</v>
      </c>
      <c r="C12111" s="1">
        <v>43678</v>
      </c>
      <c r="D12111">
        <v>2.4120707596253905</v>
      </c>
    </row>
    <row r="12112" spans="1:4" x14ac:dyDescent="0.3">
      <c r="A12112" t="s">
        <v>182</v>
      </c>
      <c r="B12112" s="1">
        <v>42644</v>
      </c>
      <c r="C12112" s="1">
        <v>43709</v>
      </c>
      <c r="D12112">
        <v>2.8365591397849466</v>
      </c>
    </row>
    <row r="12113" spans="1:4" x14ac:dyDescent="0.3">
      <c r="A12113" t="s">
        <v>182</v>
      </c>
      <c r="B12113" s="1">
        <v>42644</v>
      </c>
      <c r="C12113" s="1">
        <v>43739</v>
      </c>
      <c r="D12113">
        <v>3.141519250780437</v>
      </c>
    </row>
    <row r="12114" spans="1:4" x14ac:dyDescent="0.3">
      <c r="A12114" t="s">
        <v>182</v>
      </c>
      <c r="B12114" s="1">
        <v>42644</v>
      </c>
      <c r="C12114" s="1">
        <v>43770</v>
      </c>
      <c r="D12114">
        <v>3.2182795698924735</v>
      </c>
    </row>
    <row r="12115" spans="1:4" x14ac:dyDescent="0.3">
      <c r="A12115" t="s">
        <v>182</v>
      </c>
      <c r="B12115" s="1">
        <v>42644</v>
      </c>
      <c r="C12115" s="1">
        <v>43800</v>
      </c>
      <c r="D12115">
        <v>3.5556711758584809</v>
      </c>
    </row>
    <row r="12116" spans="1:4" x14ac:dyDescent="0.3">
      <c r="A12116" t="s">
        <v>182</v>
      </c>
      <c r="B12116" s="1">
        <v>42644</v>
      </c>
      <c r="C12116" s="1">
        <v>43831</v>
      </c>
      <c r="D12116">
        <v>3.8574401664932365</v>
      </c>
    </row>
    <row r="12117" spans="1:4" x14ac:dyDescent="0.3">
      <c r="A12117" t="s">
        <v>182</v>
      </c>
      <c r="B12117" s="1">
        <v>42644</v>
      </c>
      <c r="C12117" s="1">
        <v>43862</v>
      </c>
      <c r="D12117">
        <v>3.9243604004449386</v>
      </c>
    </row>
    <row r="12118" spans="1:4" x14ac:dyDescent="0.3">
      <c r="A12118" t="s">
        <v>182</v>
      </c>
      <c r="B12118" s="1">
        <v>42644</v>
      </c>
      <c r="C12118" s="1">
        <v>43891</v>
      </c>
      <c r="D12118">
        <v>4.173777315296566</v>
      </c>
    </row>
    <row r="12119" spans="1:4" x14ac:dyDescent="0.3">
      <c r="A12119" t="s">
        <v>182</v>
      </c>
      <c r="B12119" s="1">
        <v>42644</v>
      </c>
      <c r="C12119" s="1">
        <v>43922</v>
      </c>
      <c r="D12119">
        <v>5.1268817204301076</v>
      </c>
    </row>
    <row r="12120" spans="1:4" x14ac:dyDescent="0.3">
      <c r="A12120" t="s">
        <v>182</v>
      </c>
      <c r="B12120" s="1">
        <v>42644</v>
      </c>
      <c r="C12120" s="1">
        <v>43952</v>
      </c>
      <c r="D12120">
        <v>6.7706093189964154</v>
      </c>
    </row>
    <row r="12121" spans="1:4" x14ac:dyDescent="0.3">
      <c r="A12121" t="s">
        <v>182</v>
      </c>
      <c r="B12121" s="1">
        <v>42644</v>
      </c>
      <c r="C12121" s="1">
        <v>43983</v>
      </c>
      <c r="D12121">
        <v>6.7976539589442817</v>
      </c>
    </row>
    <row r="12122" spans="1:4" x14ac:dyDescent="0.3">
      <c r="A12122" t="s">
        <v>182</v>
      </c>
      <c r="B12122" s="1">
        <v>42644</v>
      </c>
      <c r="C12122" s="1">
        <v>44013</v>
      </c>
      <c r="D12122">
        <v>7.1921458625525947</v>
      </c>
    </row>
    <row r="12123" spans="1:4" x14ac:dyDescent="0.3">
      <c r="A12123" t="s">
        <v>182</v>
      </c>
      <c r="B12123" s="1">
        <v>42644</v>
      </c>
      <c r="C12123" s="1">
        <v>44044</v>
      </c>
      <c r="D12123">
        <v>7.4854070660522272</v>
      </c>
    </row>
    <row r="12124" spans="1:4" x14ac:dyDescent="0.3">
      <c r="A12124" t="s">
        <v>182</v>
      </c>
      <c r="B12124" s="1">
        <v>42644</v>
      </c>
      <c r="C12124" s="1">
        <v>44075</v>
      </c>
      <c r="D12124">
        <v>7.7331378299120246</v>
      </c>
    </row>
    <row r="12125" spans="1:4" x14ac:dyDescent="0.3">
      <c r="A12125" t="s">
        <v>182</v>
      </c>
      <c r="B12125" s="1">
        <v>42644</v>
      </c>
      <c r="C12125" s="1">
        <v>44105</v>
      </c>
      <c r="D12125">
        <v>9.806451612903226</v>
      </c>
    </row>
    <row r="12126" spans="1:4" x14ac:dyDescent="0.3">
      <c r="A12126" t="s">
        <v>182</v>
      </c>
      <c r="B12126" s="1">
        <v>42644</v>
      </c>
      <c r="C12126" s="1">
        <v>44136</v>
      </c>
      <c r="D12126">
        <v>9.1628264208909371</v>
      </c>
    </row>
    <row r="12127" spans="1:4" x14ac:dyDescent="0.3">
      <c r="A12127" t="s">
        <v>182</v>
      </c>
      <c r="B12127" s="1">
        <v>42644</v>
      </c>
      <c r="C12127" s="1">
        <v>44166</v>
      </c>
      <c r="D12127">
        <v>8.746143057503506</v>
      </c>
    </row>
    <row r="12128" spans="1:4" x14ac:dyDescent="0.3">
      <c r="A12128" t="s">
        <v>182</v>
      </c>
      <c r="B12128" s="1">
        <v>42644</v>
      </c>
      <c r="C12128" s="1">
        <v>44197</v>
      </c>
      <c r="D12128">
        <v>9.0414746543778808</v>
      </c>
    </row>
    <row r="12129" spans="1:4" x14ac:dyDescent="0.3">
      <c r="A12129" t="s">
        <v>182</v>
      </c>
      <c r="B12129" s="1">
        <v>42644</v>
      </c>
      <c r="C12129" s="1">
        <v>44228</v>
      </c>
      <c r="D12129">
        <v>8.4838709677419359</v>
      </c>
    </row>
    <row r="12130" spans="1:4" x14ac:dyDescent="0.3">
      <c r="A12130" t="s">
        <v>182</v>
      </c>
      <c r="B12130" s="1">
        <v>42644</v>
      </c>
      <c r="C12130" s="1">
        <v>44256</v>
      </c>
      <c r="D12130">
        <v>8.0953716690042068</v>
      </c>
    </row>
    <row r="12131" spans="1:4" x14ac:dyDescent="0.3">
      <c r="A12131" t="s">
        <v>182</v>
      </c>
      <c r="B12131" s="1">
        <v>42644</v>
      </c>
      <c r="C12131" s="1">
        <v>44287</v>
      </c>
      <c r="D12131">
        <v>8.2404692082111435</v>
      </c>
    </row>
    <row r="12132" spans="1:4" x14ac:dyDescent="0.3">
      <c r="A12132" t="s">
        <v>182</v>
      </c>
      <c r="B12132" s="1">
        <v>42644</v>
      </c>
      <c r="C12132" s="1">
        <v>44317</v>
      </c>
      <c r="D12132">
        <v>8.7373271889400907</v>
      </c>
    </row>
    <row r="12133" spans="1:4" x14ac:dyDescent="0.3">
      <c r="A12133" t="s">
        <v>182</v>
      </c>
      <c r="B12133" s="1">
        <v>42644</v>
      </c>
      <c r="C12133" s="1">
        <v>44348</v>
      </c>
      <c r="D12133">
        <v>9.2961876832844581</v>
      </c>
    </row>
    <row r="12134" spans="1:4" x14ac:dyDescent="0.3">
      <c r="A12134" t="s">
        <v>182</v>
      </c>
      <c r="B12134" s="1">
        <v>42644</v>
      </c>
      <c r="C12134" s="1">
        <v>44378</v>
      </c>
      <c r="D12134">
        <v>10.310850439882698</v>
      </c>
    </row>
    <row r="12135" spans="1:4" x14ac:dyDescent="0.3">
      <c r="A12135" t="s">
        <v>182</v>
      </c>
      <c r="B12135" s="1">
        <v>42644</v>
      </c>
      <c r="C12135" s="1">
        <v>44409</v>
      </c>
      <c r="D12135">
        <v>10.504398826979472</v>
      </c>
    </row>
    <row r="12136" spans="1:4" x14ac:dyDescent="0.3">
      <c r="A12136" t="s">
        <v>182</v>
      </c>
      <c r="B12136" s="1">
        <v>42644</v>
      </c>
      <c r="C12136" s="1">
        <v>44440</v>
      </c>
      <c r="D12136">
        <v>10.755131964809385</v>
      </c>
    </row>
    <row r="12137" spans="1:4" x14ac:dyDescent="0.3">
      <c r="A12137" t="s">
        <v>182</v>
      </c>
      <c r="B12137" s="1">
        <v>42644</v>
      </c>
      <c r="C12137" s="1">
        <v>44470</v>
      </c>
      <c r="D12137">
        <v>11.055299539170507</v>
      </c>
    </row>
    <row r="12138" spans="1:4" x14ac:dyDescent="0.3">
      <c r="A12138" t="s">
        <v>182</v>
      </c>
      <c r="B12138" s="1">
        <v>42644</v>
      </c>
      <c r="C12138" s="1">
        <v>44501</v>
      </c>
      <c r="D12138">
        <v>11.818181818181818</v>
      </c>
    </row>
    <row r="12139" spans="1:4" x14ac:dyDescent="0.3">
      <c r="A12139" t="s">
        <v>182</v>
      </c>
      <c r="B12139" s="1">
        <v>42644</v>
      </c>
      <c r="C12139" s="1">
        <v>44531</v>
      </c>
      <c r="D12139">
        <v>11.8218793828892</v>
      </c>
    </row>
    <row r="12140" spans="1:4" x14ac:dyDescent="0.3">
      <c r="A12140" t="s">
        <v>182</v>
      </c>
      <c r="B12140" s="1">
        <v>42644</v>
      </c>
      <c r="C12140" s="1">
        <v>44562</v>
      </c>
      <c r="D12140">
        <v>12.54531490015361</v>
      </c>
    </row>
    <row r="12141" spans="1:4" x14ac:dyDescent="0.3">
      <c r="A12141" t="s">
        <v>182</v>
      </c>
      <c r="B12141" s="1">
        <v>42644</v>
      </c>
      <c r="C12141" s="1">
        <v>44593</v>
      </c>
      <c r="D12141">
        <v>12.648387096774194</v>
      </c>
    </row>
    <row r="12142" spans="1:4" x14ac:dyDescent="0.3">
      <c r="A12142" t="s">
        <v>182</v>
      </c>
      <c r="B12142" s="1">
        <v>42644</v>
      </c>
      <c r="C12142" s="1">
        <v>44621</v>
      </c>
      <c r="D12142">
        <v>11.908835904628331</v>
      </c>
    </row>
    <row r="12143" spans="1:4" x14ac:dyDescent="0.3">
      <c r="A12143" t="s">
        <v>182</v>
      </c>
      <c r="B12143" s="1">
        <v>42644</v>
      </c>
      <c r="C12143" s="1">
        <v>44652</v>
      </c>
      <c r="D12143">
        <v>11.725038402457757</v>
      </c>
    </row>
    <row r="12144" spans="1:4" x14ac:dyDescent="0.3">
      <c r="A12144" t="s">
        <v>182</v>
      </c>
      <c r="B12144" s="1">
        <v>42644</v>
      </c>
      <c r="C12144" s="1">
        <v>44682</v>
      </c>
      <c r="D12144">
        <v>12.079178885630498</v>
      </c>
    </row>
    <row r="12145" spans="1:4" x14ac:dyDescent="0.3">
      <c r="A12145" t="s">
        <v>182</v>
      </c>
      <c r="B12145" s="1">
        <v>42644</v>
      </c>
      <c r="C12145" s="1">
        <v>44713</v>
      </c>
      <c r="D12145">
        <v>12.950146627565982</v>
      </c>
    </row>
    <row r="12146" spans="1:4" x14ac:dyDescent="0.3">
      <c r="A12146" t="s">
        <v>182</v>
      </c>
      <c r="B12146" s="1">
        <v>42644</v>
      </c>
      <c r="C12146" s="1">
        <v>44743</v>
      </c>
      <c r="D12146">
        <v>17.445468509984639</v>
      </c>
    </row>
    <row r="12147" spans="1:4" x14ac:dyDescent="0.3">
      <c r="A12147" t="s">
        <v>182</v>
      </c>
      <c r="B12147" s="1">
        <v>42644</v>
      </c>
      <c r="C12147" s="1">
        <v>44774</v>
      </c>
      <c r="D12147">
        <v>17.654978962131839</v>
      </c>
    </row>
    <row r="12148" spans="1:4" x14ac:dyDescent="0.3">
      <c r="A12148" t="s">
        <v>182</v>
      </c>
      <c r="B12148" s="1">
        <v>42644</v>
      </c>
      <c r="C12148" s="1">
        <v>44805</v>
      </c>
      <c r="D12148">
        <v>17.032258064516128</v>
      </c>
    </row>
    <row r="12149" spans="1:4" x14ac:dyDescent="0.3">
      <c r="A12149" t="s">
        <v>182</v>
      </c>
      <c r="B12149" s="1">
        <v>42644</v>
      </c>
      <c r="C12149" s="1">
        <v>44835</v>
      </c>
      <c r="D12149">
        <v>17.393241167434713</v>
      </c>
    </row>
    <row r="12150" spans="1:4" x14ac:dyDescent="0.3">
      <c r="A12150" t="s">
        <v>182</v>
      </c>
      <c r="B12150" s="1">
        <v>42644</v>
      </c>
      <c r="C12150" s="1">
        <v>44866</v>
      </c>
      <c r="D12150">
        <v>18.35483870967742</v>
      </c>
    </row>
    <row r="12151" spans="1:4" x14ac:dyDescent="0.3">
      <c r="A12151" t="s">
        <v>182</v>
      </c>
      <c r="B12151" s="1">
        <v>42644</v>
      </c>
      <c r="C12151" s="1">
        <v>44896</v>
      </c>
      <c r="D12151">
        <v>19.953079178885631</v>
      </c>
    </row>
    <row r="12152" spans="1:4" x14ac:dyDescent="0.3">
      <c r="A12152" t="s">
        <v>182</v>
      </c>
      <c r="B12152" s="1">
        <v>42644</v>
      </c>
      <c r="C12152" s="1">
        <v>44927</v>
      </c>
      <c r="D12152">
        <v>22.659824046920821</v>
      </c>
    </row>
    <row r="12153" spans="1:4" x14ac:dyDescent="0.3">
      <c r="A12153" t="s">
        <v>182</v>
      </c>
      <c r="B12153" s="1">
        <v>42644</v>
      </c>
      <c r="C12153" s="1">
        <v>44958</v>
      </c>
      <c r="D12153">
        <v>23.245161290322581</v>
      </c>
    </row>
    <row r="12154" spans="1:4" x14ac:dyDescent="0.3">
      <c r="A12154" t="s">
        <v>182</v>
      </c>
      <c r="B12154" s="1">
        <v>42644</v>
      </c>
      <c r="C12154" s="1">
        <v>44986</v>
      </c>
      <c r="D12154">
        <v>23.582047685834503</v>
      </c>
    </row>
    <row r="12155" spans="1:4" x14ac:dyDescent="0.3">
      <c r="A12155" t="s">
        <v>182</v>
      </c>
      <c r="B12155" s="1">
        <v>42644</v>
      </c>
      <c r="C12155" s="1">
        <v>45017</v>
      </c>
      <c r="D12155">
        <v>26.062903225806455</v>
      </c>
    </row>
    <row r="12156" spans="1:4" x14ac:dyDescent="0.3">
      <c r="A12156" t="s">
        <v>182</v>
      </c>
      <c r="B12156" s="1">
        <v>42644</v>
      </c>
      <c r="C12156" s="1">
        <v>45047</v>
      </c>
      <c r="D12156">
        <v>29.91584852734923</v>
      </c>
    </row>
    <row r="12157" spans="1:4" x14ac:dyDescent="0.3">
      <c r="A12157" t="s">
        <v>182</v>
      </c>
      <c r="B12157" s="1">
        <v>42644</v>
      </c>
      <c r="C12157" s="1">
        <v>45078</v>
      </c>
      <c r="D12157">
        <v>30.472140762463344</v>
      </c>
    </row>
    <row r="12158" spans="1:4" x14ac:dyDescent="0.3">
      <c r="A12158" t="s">
        <v>182</v>
      </c>
      <c r="B12158" s="1">
        <v>42644</v>
      </c>
      <c r="C12158" s="1">
        <v>45108</v>
      </c>
      <c r="D12158">
        <v>32.327188940092164</v>
      </c>
    </row>
    <row r="12159" spans="1:4" x14ac:dyDescent="0.3">
      <c r="A12159" t="s">
        <v>182</v>
      </c>
      <c r="B12159" s="1">
        <v>42644</v>
      </c>
      <c r="C12159" s="1">
        <v>45139</v>
      </c>
      <c r="D12159">
        <v>42.309957924263678</v>
      </c>
    </row>
    <row r="12160" spans="1:4" x14ac:dyDescent="0.3">
      <c r="A12160" t="s">
        <v>182</v>
      </c>
      <c r="B12160" s="1">
        <v>42644</v>
      </c>
      <c r="C12160" s="1">
        <v>45170</v>
      </c>
      <c r="D12160">
        <v>46.413210445468515</v>
      </c>
    </row>
    <row r="12161" spans="1:4" x14ac:dyDescent="0.3">
      <c r="A12161" t="s">
        <v>182</v>
      </c>
      <c r="B12161" s="1">
        <v>42644</v>
      </c>
      <c r="C12161" s="1">
        <v>45200</v>
      </c>
      <c r="D12161">
        <v>59.222873900293258</v>
      </c>
    </row>
    <row r="12162" spans="1:4" x14ac:dyDescent="0.3">
      <c r="A12162" t="s">
        <v>182</v>
      </c>
      <c r="B12162" s="1">
        <v>42644</v>
      </c>
      <c r="C12162" s="1">
        <v>45231</v>
      </c>
      <c r="D12162">
        <v>59.013196480938419</v>
      </c>
    </row>
    <row r="12163" spans="1:4" x14ac:dyDescent="0.3">
      <c r="A12163" t="s">
        <v>182</v>
      </c>
      <c r="B12163" s="1">
        <v>42644</v>
      </c>
      <c r="C12163" s="1">
        <v>45261</v>
      </c>
      <c r="D12163">
        <v>61.304147465437786</v>
      </c>
    </row>
    <row r="12164" spans="1:4" x14ac:dyDescent="0.3">
      <c r="A12164" t="s">
        <v>182</v>
      </c>
      <c r="B12164" s="1">
        <v>42644</v>
      </c>
      <c r="C12164" s="1">
        <v>45292</v>
      </c>
      <c r="D12164">
        <v>71.664796633941094</v>
      </c>
    </row>
    <row r="12165" spans="1:4" x14ac:dyDescent="0.3">
      <c r="A12165" t="s">
        <v>182</v>
      </c>
      <c r="B12165" s="1">
        <v>42644</v>
      </c>
      <c r="C12165" s="1">
        <v>45323</v>
      </c>
      <c r="D12165">
        <v>70.021505376344081</v>
      </c>
    </row>
    <row r="12166" spans="1:4" x14ac:dyDescent="0.3">
      <c r="A12166" t="s">
        <v>182</v>
      </c>
      <c r="B12166" s="1">
        <v>42644</v>
      </c>
      <c r="C12166" s="1">
        <v>45352</v>
      </c>
      <c r="D12166">
        <v>63.608294930875573</v>
      </c>
    </row>
    <row r="12167" spans="1:4" x14ac:dyDescent="0.3">
      <c r="A12167" t="s">
        <v>182</v>
      </c>
      <c r="B12167" s="1">
        <v>42644</v>
      </c>
      <c r="C12167" s="1">
        <v>45383</v>
      </c>
      <c r="D12167">
        <v>63.750733137829911</v>
      </c>
    </row>
    <row r="12168" spans="1:4" x14ac:dyDescent="0.3">
      <c r="A12168" t="s">
        <v>182</v>
      </c>
      <c r="B12168" s="1">
        <v>42644</v>
      </c>
      <c r="C12168" s="1">
        <v>45413</v>
      </c>
      <c r="D12168">
        <v>71.230014025245438</v>
      </c>
    </row>
    <row r="12169" spans="1:4" x14ac:dyDescent="0.3">
      <c r="A12169" t="s">
        <v>182</v>
      </c>
      <c r="B12169" s="1">
        <v>42644</v>
      </c>
      <c r="C12169" s="1">
        <v>45444</v>
      </c>
      <c r="D12169">
        <v>81.645161290322577</v>
      </c>
    </row>
    <row r="12170" spans="1:4" x14ac:dyDescent="0.3">
      <c r="A12170" t="s">
        <v>182</v>
      </c>
      <c r="B12170" s="1">
        <v>42644</v>
      </c>
      <c r="C12170" s="1">
        <v>45474</v>
      </c>
      <c r="D12170">
        <v>90.612903225806448</v>
      </c>
    </row>
    <row r="12171" spans="1:4" x14ac:dyDescent="0.3">
      <c r="A12171" t="s">
        <v>182</v>
      </c>
      <c r="B12171" s="1">
        <v>42644</v>
      </c>
      <c r="C12171" s="1">
        <v>45505</v>
      </c>
      <c r="D12171">
        <v>85.605571847507335</v>
      </c>
    </row>
    <row r="12172" spans="1:4" x14ac:dyDescent="0.3">
      <c r="A12172" t="s">
        <v>182</v>
      </c>
      <c r="B12172" s="1">
        <v>42644</v>
      </c>
      <c r="C12172" s="1">
        <v>45536</v>
      </c>
      <c r="D12172">
        <v>79.921658986175117</v>
      </c>
    </row>
    <row r="12173" spans="1:4" x14ac:dyDescent="0.3">
      <c r="A12173" t="s">
        <v>182</v>
      </c>
      <c r="B12173" s="1">
        <v>42644</v>
      </c>
      <c r="C12173" s="1">
        <v>45566</v>
      </c>
      <c r="D12173">
        <v>76.223001402524545</v>
      </c>
    </row>
    <row r="12174" spans="1:4" x14ac:dyDescent="0.3">
      <c r="A12174" t="s">
        <v>182</v>
      </c>
      <c r="B12174" s="1">
        <v>42644</v>
      </c>
      <c r="C12174" s="1">
        <v>45597</v>
      </c>
      <c r="D12174">
        <v>71.718894009216584</v>
      </c>
    </row>
    <row r="12175" spans="1:4" x14ac:dyDescent="0.3">
      <c r="A12175" t="s">
        <v>182</v>
      </c>
      <c r="B12175" s="1">
        <v>42644</v>
      </c>
      <c r="C12175" s="1">
        <v>45627</v>
      </c>
      <c r="D12175">
        <v>71.976539589442822</v>
      </c>
    </row>
    <row r="12176" spans="1:4" x14ac:dyDescent="0.3">
      <c r="A12176" t="s">
        <v>182</v>
      </c>
      <c r="B12176" s="1">
        <v>42644</v>
      </c>
      <c r="C12176" s="1">
        <v>45658</v>
      </c>
      <c r="D12176">
        <v>77.520336605890591</v>
      </c>
    </row>
    <row r="12177" spans="1:4" x14ac:dyDescent="0.3">
      <c r="A12177" t="s">
        <v>182</v>
      </c>
      <c r="B12177" s="1">
        <v>42644</v>
      </c>
      <c r="C12177" s="1">
        <v>45689</v>
      </c>
      <c r="D12177">
        <v>77.274193548387103</v>
      </c>
    </row>
    <row r="12178" spans="1:4" x14ac:dyDescent="0.3">
      <c r="A12178" t="s">
        <v>182</v>
      </c>
      <c r="B12178" s="1">
        <v>42644</v>
      </c>
      <c r="C12178" s="1">
        <v>45717</v>
      </c>
      <c r="D12178">
        <v>79.583717357910899</v>
      </c>
    </row>
    <row r="12179" spans="1:4" x14ac:dyDescent="0.3">
      <c r="A12179" t="s">
        <v>182</v>
      </c>
      <c r="B12179" s="1">
        <v>42644</v>
      </c>
      <c r="C12179" s="1">
        <v>45748</v>
      </c>
      <c r="D12179">
        <v>80.275659824046926</v>
      </c>
    </row>
    <row r="12180" spans="1:4" x14ac:dyDescent="0.3">
      <c r="A12180" t="s">
        <v>182</v>
      </c>
      <c r="B12180" s="1">
        <v>42644</v>
      </c>
      <c r="C12180" s="1">
        <v>45778</v>
      </c>
      <c r="D12180">
        <v>74.014662756598241</v>
      </c>
    </row>
    <row r="12181" spans="1:4" x14ac:dyDescent="0.3">
      <c r="A12181" t="s">
        <v>182</v>
      </c>
      <c r="B12181" s="1">
        <v>42644</v>
      </c>
      <c r="C12181" s="1">
        <v>45809</v>
      </c>
      <c r="D12181">
        <v>73.774193548387103</v>
      </c>
    </row>
    <row r="12182" spans="1:4" x14ac:dyDescent="0.3">
      <c r="A12182" t="s">
        <v>182</v>
      </c>
      <c r="B12182" s="1">
        <v>42675</v>
      </c>
      <c r="C12182" s="1">
        <v>40544</v>
      </c>
      <c r="D12182">
        <v>-0.74304068522483946</v>
      </c>
    </row>
    <row r="12183" spans="1:4" x14ac:dyDescent="0.3">
      <c r="A12183" t="s">
        <v>182</v>
      </c>
      <c r="B12183" s="1">
        <v>42675</v>
      </c>
      <c r="C12183" s="1">
        <v>40575</v>
      </c>
      <c r="D12183">
        <v>-0.74304068522483946</v>
      </c>
    </row>
    <row r="12184" spans="1:4" x14ac:dyDescent="0.3">
      <c r="A12184" t="s">
        <v>182</v>
      </c>
      <c r="B12184" s="1">
        <v>42675</v>
      </c>
      <c r="C12184" s="1">
        <v>40603</v>
      </c>
      <c r="D12184">
        <v>-0.74304068522483946</v>
      </c>
    </row>
    <row r="12185" spans="1:4" x14ac:dyDescent="0.3">
      <c r="A12185" t="s">
        <v>182</v>
      </c>
      <c r="B12185" s="1">
        <v>42675</v>
      </c>
      <c r="C12185" s="1">
        <v>40634</v>
      </c>
      <c r="D12185">
        <v>-0.74304068522483946</v>
      </c>
    </row>
    <row r="12186" spans="1:4" x14ac:dyDescent="0.3">
      <c r="A12186" t="s">
        <v>182</v>
      </c>
      <c r="B12186" s="1">
        <v>42675</v>
      </c>
      <c r="C12186" s="1">
        <v>40664</v>
      </c>
      <c r="D12186">
        <v>-0.74304068522483946</v>
      </c>
    </row>
    <row r="12187" spans="1:4" x14ac:dyDescent="0.3">
      <c r="A12187" t="s">
        <v>182</v>
      </c>
      <c r="B12187" s="1">
        <v>42675</v>
      </c>
      <c r="C12187" s="1">
        <v>40695</v>
      </c>
      <c r="D12187">
        <v>-0.74304068522483946</v>
      </c>
    </row>
    <row r="12188" spans="1:4" x14ac:dyDescent="0.3">
      <c r="A12188" t="s">
        <v>182</v>
      </c>
      <c r="B12188" s="1">
        <v>42675</v>
      </c>
      <c r="C12188" s="1">
        <v>40725</v>
      </c>
      <c r="D12188">
        <v>-0.74304068522483946</v>
      </c>
    </row>
    <row r="12189" spans="1:4" x14ac:dyDescent="0.3">
      <c r="A12189" t="s">
        <v>182</v>
      </c>
      <c r="B12189" s="1">
        <v>42675</v>
      </c>
      <c r="C12189" s="1">
        <v>40756</v>
      </c>
      <c r="D12189">
        <v>-0.74304068522483946</v>
      </c>
    </row>
    <row r="12190" spans="1:4" x14ac:dyDescent="0.3">
      <c r="A12190" t="s">
        <v>182</v>
      </c>
      <c r="B12190" s="1">
        <v>42675</v>
      </c>
      <c r="C12190" s="1">
        <v>40787</v>
      </c>
      <c r="D12190">
        <v>-0.74304068522483946</v>
      </c>
    </row>
    <row r="12191" spans="1:4" x14ac:dyDescent="0.3">
      <c r="A12191" t="s">
        <v>182</v>
      </c>
      <c r="B12191" s="1">
        <v>42675</v>
      </c>
      <c r="C12191" s="1">
        <v>40817</v>
      </c>
      <c r="D12191">
        <v>-0.74304068522483946</v>
      </c>
    </row>
    <row r="12192" spans="1:4" x14ac:dyDescent="0.3">
      <c r="A12192" t="s">
        <v>182</v>
      </c>
      <c r="B12192" s="1">
        <v>42675</v>
      </c>
      <c r="C12192" s="1">
        <v>40848</v>
      </c>
      <c r="D12192">
        <v>-0.67880085653104927</v>
      </c>
    </row>
    <row r="12193" spans="1:4" x14ac:dyDescent="0.3">
      <c r="A12193" t="s">
        <v>182</v>
      </c>
      <c r="B12193" s="1">
        <v>42675</v>
      </c>
      <c r="C12193" s="1">
        <v>40878</v>
      </c>
      <c r="D12193">
        <v>-0.67880085653104927</v>
      </c>
    </row>
    <row r="12194" spans="1:4" x14ac:dyDescent="0.3">
      <c r="A12194" t="s">
        <v>182</v>
      </c>
      <c r="B12194" s="1">
        <v>42675</v>
      </c>
      <c r="C12194" s="1">
        <v>40909</v>
      </c>
      <c r="D12194">
        <v>-0.67880085653104927</v>
      </c>
    </row>
    <row r="12195" spans="1:4" x14ac:dyDescent="0.3">
      <c r="A12195" t="s">
        <v>182</v>
      </c>
      <c r="B12195" s="1">
        <v>42675</v>
      </c>
      <c r="C12195" s="1">
        <v>40940</v>
      </c>
      <c r="D12195">
        <v>-0.67880085653104927</v>
      </c>
    </row>
    <row r="12196" spans="1:4" x14ac:dyDescent="0.3">
      <c r="A12196" t="s">
        <v>182</v>
      </c>
      <c r="B12196" s="1">
        <v>42675</v>
      </c>
      <c r="C12196" s="1">
        <v>40969</v>
      </c>
      <c r="D12196">
        <v>-0.67880085653104927</v>
      </c>
    </row>
    <row r="12197" spans="1:4" x14ac:dyDescent="0.3">
      <c r="A12197" t="s">
        <v>182</v>
      </c>
      <c r="B12197" s="1">
        <v>42675</v>
      </c>
      <c r="C12197" s="1">
        <v>41000</v>
      </c>
      <c r="D12197">
        <v>-0.67880085653104927</v>
      </c>
    </row>
    <row r="12198" spans="1:4" x14ac:dyDescent="0.3">
      <c r="A12198" t="s">
        <v>182</v>
      </c>
      <c r="B12198" s="1">
        <v>42675</v>
      </c>
      <c r="C12198" s="1">
        <v>41030</v>
      </c>
      <c r="D12198">
        <v>-0.64821046191495868</v>
      </c>
    </row>
    <row r="12199" spans="1:4" x14ac:dyDescent="0.3">
      <c r="A12199" t="s">
        <v>182</v>
      </c>
      <c r="B12199" s="1">
        <v>42675</v>
      </c>
      <c r="C12199" s="1">
        <v>41061</v>
      </c>
      <c r="D12199">
        <v>-0.61456102783725908</v>
      </c>
    </row>
    <row r="12200" spans="1:4" x14ac:dyDescent="0.3">
      <c r="A12200" t="s">
        <v>182</v>
      </c>
      <c r="B12200" s="1">
        <v>42675</v>
      </c>
      <c r="C12200" s="1">
        <v>41091</v>
      </c>
      <c r="D12200">
        <v>-0.60610841879860256</v>
      </c>
    </row>
    <row r="12201" spans="1:4" x14ac:dyDescent="0.3">
      <c r="A12201" t="s">
        <v>182</v>
      </c>
      <c r="B12201" s="1">
        <v>42675</v>
      </c>
      <c r="C12201" s="1">
        <v>41122</v>
      </c>
      <c r="D12201">
        <v>-0.61456102783725908</v>
      </c>
    </row>
    <row r="12202" spans="1:4" x14ac:dyDescent="0.3">
      <c r="A12202" t="s">
        <v>182</v>
      </c>
      <c r="B12202" s="1">
        <v>42675</v>
      </c>
      <c r="C12202" s="1">
        <v>41153</v>
      </c>
      <c r="D12202">
        <v>-0.61456102783725908</v>
      </c>
    </row>
    <row r="12203" spans="1:4" x14ac:dyDescent="0.3">
      <c r="A12203" t="s">
        <v>182</v>
      </c>
      <c r="B12203" s="1">
        <v>42675</v>
      </c>
      <c r="C12203" s="1">
        <v>41183</v>
      </c>
      <c r="D12203">
        <v>-0.61456102783725908</v>
      </c>
    </row>
    <row r="12204" spans="1:4" x14ac:dyDescent="0.3">
      <c r="A12204" t="s">
        <v>182</v>
      </c>
      <c r="B12204" s="1">
        <v>42675</v>
      </c>
      <c r="C12204" s="1">
        <v>41214</v>
      </c>
      <c r="D12204">
        <v>-0.61456102783725908</v>
      </c>
    </row>
    <row r="12205" spans="1:4" x14ac:dyDescent="0.3">
      <c r="A12205" t="s">
        <v>182</v>
      </c>
      <c r="B12205" s="1">
        <v>42675</v>
      </c>
      <c r="C12205" s="1">
        <v>41244</v>
      </c>
      <c r="D12205">
        <v>-0.58779443254817987</v>
      </c>
    </row>
    <row r="12206" spans="1:4" x14ac:dyDescent="0.3">
      <c r="A12206" t="s">
        <v>182</v>
      </c>
      <c r="B12206" s="1">
        <v>42675</v>
      </c>
      <c r="C12206" s="1">
        <v>41275</v>
      </c>
      <c r="D12206">
        <v>-0.52890792291220556</v>
      </c>
    </row>
    <row r="12207" spans="1:4" x14ac:dyDescent="0.3">
      <c r="A12207" t="s">
        <v>182</v>
      </c>
      <c r="B12207" s="1">
        <v>42675</v>
      </c>
      <c r="C12207" s="1">
        <v>41306</v>
      </c>
      <c r="D12207">
        <v>-0.48808886509635974</v>
      </c>
    </row>
    <row r="12208" spans="1:4" x14ac:dyDescent="0.3">
      <c r="A12208" t="s">
        <v>182</v>
      </c>
      <c r="B12208" s="1">
        <v>42675</v>
      </c>
      <c r="C12208" s="1">
        <v>41334</v>
      </c>
      <c r="D12208">
        <v>-0.48251249107780159</v>
      </c>
    </row>
    <row r="12209" spans="1:4" x14ac:dyDescent="0.3">
      <c r="A12209" t="s">
        <v>182</v>
      </c>
      <c r="B12209" s="1">
        <v>42675</v>
      </c>
      <c r="C12209" s="1">
        <v>41365</v>
      </c>
      <c r="D12209">
        <v>-0.45235546038543895</v>
      </c>
    </row>
    <row r="12210" spans="1:4" x14ac:dyDescent="0.3">
      <c r="A12210" t="s">
        <v>182</v>
      </c>
      <c r="B12210" s="1">
        <v>42675</v>
      </c>
      <c r="C12210" s="1">
        <v>41395</v>
      </c>
      <c r="D12210">
        <v>-0.40286159236908703</v>
      </c>
    </row>
    <row r="12211" spans="1:4" x14ac:dyDescent="0.3">
      <c r="A12211" t="s">
        <v>182</v>
      </c>
      <c r="B12211" s="1">
        <v>42675</v>
      </c>
      <c r="C12211" s="1">
        <v>41426</v>
      </c>
      <c r="D12211">
        <v>-0.46466809421841537</v>
      </c>
    </row>
    <row r="12212" spans="1:4" x14ac:dyDescent="0.3">
      <c r="A12212" t="s">
        <v>182</v>
      </c>
      <c r="B12212" s="1">
        <v>42675</v>
      </c>
      <c r="C12212" s="1">
        <v>41456</v>
      </c>
      <c r="D12212">
        <v>-0.45774026955535962</v>
      </c>
    </row>
    <row r="12213" spans="1:4" x14ac:dyDescent="0.3">
      <c r="A12213" t="s">
        <v>182</v>
      </c>
      <c r="B12213" s="1">
        <v>42675</v>
      </c>
      <c r="C12213" s="1">
        <v>41487</v>
      </c>
      <c r="D12213">
        <v>-0.41970021413276226</v>
      </c>
    </row>
    <row r="12214" spans="1:4" x14ac:dyDescent="0.3">
      <c r="A12214" t="s">
        <v>182</v>
      </c>
      <c r="B12214" s="1">
        <v>42675</v>
      </c>
      <c r="C12214" s="1">
        <v>41518</v>
      </c>
      <c r="D12214">
        <v>-0.41581905781584583</v>
      </c>
    </row>
    <row r="12215" spans="1:4" x14ac:dyDescent="0.3">
      <c r="A12215" t="s">
        <v>182</v>
      </c>
      <c r="B12215" s="1">
        <v>42675</v>
      </c>
      <c r="C12215" s="1">
        <v>41548</v>
      </c>
      <c r="D12215">
        <v>-0.36448455185071893</v>
      </c>
    </row>
    <row r="12216" spans="1:4" x14ac:dyDescent="0.3">
      <c r="A12216" t="s">
        <v>182</v>
      </c>
      <c r="B12216" s="1">
        <v>42675</v>
      </c>
      <c r="C12216" s="1">
        <v>41579</v>
      </c>
      <c r="D12216">
        <v>-0.35760171306209854</v>
      </c>
    </row>
    <row r="12217" spans="1:4" x14ac:dyDescent="0.3">
      <c r="A12217" t="s">
        <v>182</v>
      </c>
      <c r="B12217" s="1">
        <v>42675</v>
      </c>
      <c r="C12217" s="1">
        <v>41609</v>
      </c>
      <c r="D12217">
        <v>-0.37767665952890794</v>
      </c>
    </row>
    <row r="12218" spans="1:4" x14ac:dyDescent="0.3">
      <c r="A12218" t="s">
        <v>182</v>
      </c>
      <c r="B12218" s="1">
        <v>42675</v>
      </c>
      <c r="C12218" s="1">
        <v>41640</v>
      </c>
      <c r="D12218">
        <v>-0.25832197780805921</v>
      </c>
    </row>
    <row r="12219" spans="1:4" x14ac:dyDescent="0.3">
      <c r="A12219" t="s">
        <v>182</v>
      </c>
      <c r="B12219" s="1">
        <v>42675</v>
      </c>
      <c r="C12219" s="1">
        <v>41671</v>
      </c>
      <c r="D12219">
        <v>-0.22912205567451815</v>
      </c>
    </row>
    <row r="12220" spans="1:4" x14ac:dyDescent="0.3">
      <c r="A12220" t="s">
        <v>182</v>
      </c>
      <c r="B12220" s="1">
        <v>42675</v>
      </c>
      <c r="C12220" s="1">
        <v>41699</v>
      </c>
      <c r="D12220">
        <v>-0.29336188436830835</v>
      </c>
    </row>
    <row r="12221" spans="1:4" x14ac:dyDescent="0.3">
      <c r="A12221" t="s">
        <v>182</v>
      </c>
      <c r="B12221" s="1">
        <v>42675</v>
      </c>
      <c r="C12221" s="1">
        <v>41730</v>
      </c>
      <c r="D12221">
        <v>-0.32869379014989297</v>
      </c>
    </row>
    <row r="12222" spans="1:4" x14ac:dyDescent="0.3">
      <c r="A12222" t="s">
        <v>182</v>
      </c>
      <c r="B12222" s="1">
        <v>42675</v>
      </c>
      <c r="C12222" s="1">
        <v>41760</v>
      </c>
      <c r="D12222">
        <v>-0.28714512675278026</v>
      </c>
    </row>
    <row r="12223" spans="1:4" x14ac:dyDescent="0.3">
      <c r="A12223" t="s">
        <v>182</v>
      </c>
      <c r="B12223" s="1">
        <v>42675</v>
      </c>
      <c r="C12223" s="1">
        <v>41791</v>
      </c>
      <c r="D12223">
        <v>-0.23982869379014982</v>
      </c>
    </row>
    <row r="12224" spans="1:4" x14ac:dyDescent="0.3">
      <c r="A12224" t="s">
        <v>182</v>
      </c>
      <c r="B12224" s="1">
        <v>42675</v>
      </c>
      <c r="C12224" s="1">
        <v>41821</v>
      </c>
      <c r="D12224">
        <v>-0.21772466671271673</v>
      </c>
    </row>
    <row r="12225" spans="1:4" x14ac:dyDescent="0.3">
      <c r="A12225" t="s">
        <v>182</v>
      </c>
      <c r="B12225" s="1">
        <v>42675</v>
      </c>
      <c r="C12225" s="1">
        <v>41852</v>
      </c>
      <c r="D12225">
        <v>-0.142087449057125</v>
      </c>
    </row>
    <row r="12226" spans="1:4" x14ac:dyDescent="0.3">
      <c r="A12226" t="s">
        <v>182</v>
      </c>
      <c r="B12226" s="1">
        <v>42675</v>
      </c>
      <c r="C12226" s="1">
        <v>41883</v>
      </c>
      <c r="D12226">
        <v>-5.5674518201284773E-2</v>
      </c>
    </row>
    <row r="12227" spans="1:4" x14ac:dyDescent="0.3">
      <c r="A12227" t="s">
        <v>182</v>
      </c>
      <c r="B12227" s="1">
        <v>42675</v>
      </c>
      <c r="C12227" s="1">
        <v>41913</v>
      </c>
      <c r="D12227">
        <v>-3.7438695862402338E-2</v>
      </c>
    </row>
    <row r="12228" spans="1:4" x14ac:dyDescent="0.3">
      <c r="A12228" t="s">
        <v>182</v>
      </c>
      <c r="B12228" s="1">
        <v>42675</v>
      </c>
      <c r="C12228" s="1">
        <v>41944</v>
      </c>
      <c r="D12228">
        <v>-0.14775160599571724</v>
      </c>
    </row>
    <row r="12229" spans="1:4" x14ac:dyDescent="0.3">
      <c r="A12229" t="s">
        <v>182</v>
      </c>
      <c r="B12229" s="1">
        <v>42675</v>
      </c>
      <c r="C12229" s="1">
        <v>41974</v>
      </c>
      <c r="D12229">
        <v>-0.15970159563445463</v>
      </c>
    </row>
    <row r="12230" spans="1:4" x14ac:dyDescent="0.3">
      <c r="A12230" t="s">
        <v>182</v>
      </c>
      <c r="B12230" s="1">
        <v>42675</v>
      </c>
      <c r="C12230" s="1">
        <v>42005</v>
      </c>
      <c r="D12230">
        <v>-0.10064239828693788</v>
      </c>
    </row>
    <row r="12231" spans="1:4" x14ac:dyDescent="0.3">
      <c r="A12231" t="s">
        <v>182</v>
      </c>
      <c r="B12231" s="1">
        <v>42675</v>
      </c>
      <c r="C12231" s="1">
        <v>42036</v>
      </c>
      <c r="D12231">
        <v>-0.16144080758641788</v>
      </c>
    </row>
    <row r="12232" spans="1:4" x14ac:dyDescent="0.3">
      <c r="A12232" t="s">
        <v>182</v>
      </c>
      <c r="B12232" s="1">
        <v>42675</v>
      </c>
      <c r="C12232" s="1">
        <v>42064</v>
      </c>
      <c r="D12232">
        <v>-0.16488222698072807</v>
      </c>
    </row>
    <row r="12233" spans="1:4" x14ac:dyDescent="0.3">
      <c r="A12233" t="s">
        <v>182</v>
      </c>
      <c r="B12233" s="1">
        <v>42675</v>
      </c>
      <c r="C12233" s="1">
        <v>42095</v>
      </c>
      <c r="D12233">
        <v>-0.18843683083511775</v>
      </c>
    </row>
    <row r="12234" spans="1:4" x14ac:dyDescent="0.3">
      <c r="A12234" t="s">
        <v>182</v>
      </c>
      <c r="B12234" s="1">
        <v>42675</v>
      </c>
      <c r="C12234" s="1">
        <v>42125</v>
      </c>
      <c r="D12234">
        <v>-0.17524348967327485</v>
      </c>
    </row>
    <row r="12235" spans="1:4" x14ac:dyDescent="0.3">
      <c r="A12235" t="s">
        <v>182</v>
      </c>
      <c r="B12235" s="1">
        <v>42675</v>
      </c>
      <c r="C12235" s="1">
        <v>42156</v>
      </c>
      <c r="D12235">
        <v>-0.16381156316916479</v>
      </c>
    </row>
    <row r="12236" spans="1:4" x14ac:dyDescent="0.3">
      <c r="A12236" t="s">
        <v>182</v>
      </c>
      <c r="B12236" s="1">
        <v>42675</v>
      </c>
      <c r="C12236" s="1">
        <v>42186</v>
      </c>
      <c r="D12236">
        <v>-0.10064239828693788</v>
      </c>
    </row>
    <row r="12237" spans="1:4" x14ac:dyDescent="0.3">
      <c r="A12237" t="s">
        <v>182</v>
      </c>
      <c r="B12237" s="1">
        <v>42675</v>
      </c>
      <c r="C12237" s="1">
        <v>42217</v>
      </c>
      <c r="D12237">
        <v>-2.0860675554327579E-2</v>
      </c>
    </row>
    <row r="12238" spans="1:4" x14ac:dyDescent="0.3">
      <c r="A12238" t="s">
        <v>182</v>
      </c>
      <c r="B12238" s="1">
        <v>42675</v>
      </c>
      <c r="C12238" s="1">
        <v>42248</v>
      </c>
      <c r="D12238">
        <v>1.070663811563155E-2</v>
      </c>
    </row>
    <row r="12239" spans="1:4" x14ac:dyDescent="0.3">
      <c r="A12239" t="s">
        <v>182</v>
      </c>
      <c r="B12239" s="1">
        <v>42675</v>
      </c>
      <c r="C12239" s="1">
        <v>42278</v>
      </c>
      <c r="D12239">
        <v>2.7837259100642386E-2</v>
      </c>
    </row>
    <row r="12240" spans="1:4" x14ac:dyDescent="0.3">
      <c r="A12240" t="s">
        <v>182</v>
      </c>
      <c r="B12240" s="1">
        <v>42675</v>
      </c>
      <c r="C12240" s="1">
        <v>42309</v>
      </c>
      <c r="D12240">
        <v>-3.1049250535331807E-2</v>
      </c>
    </row>
    <row r="12241" spans="1:4" x14ac:dyDescent="0.3">
      <c r="A12241" t="s">
        <v>182</v>
      </c>
      <c r="B12241" s="1">
        <v>42675</v>
      </c>
      <c r="C12241" s="1">
        <v>42339</v>
      </c>
      <c r="D12241">
        <v>-6.8522483940042789E-2</v>
      </c>
    </row>
    <row r="12242" spans="1:4" x14ac:dyDescent="0.3">
      <c r="A12242" t="s">
        <v>182</v>
      </c>
      <c r="B12242" s="1">
        <v>42675</v>
      </c>
      <c r="C12242" s="1">
        <v>42370</v>
      </c>
      <c r="D12242">
        <v>-0.10064239828693788</v>
      </c>
    </row>
    <row r="12243" spans="1:4" x14ac:dyDescent="0.3">
      <c r="A12243" t="s">
        <v>182</v>
      </c>
      <c r="B12243" s="1">
        <v>42675</v>
      </c>
      <c r="C12243" s="1">
        <v>42401</v>
      </c>
      <c r="D12243">
        <v>-5.4123901646607075E-2</v>
      </c>
    </row>
    <row r="12244" spans="1:4" x14ac:dyDescent="0.3">
      <c r="A12244" t="s">
        <v>182</v>
      </c>
      <c r="B12244" s="1">
        <v>42675</v>
      </c>
      <c r="C12244" s="1">
        <v>42430</v>
      </c>
      <c r="D12244">
        <v>-1.2571665400290088E-2</v>
      </c>
    </row>
    <row r="12245" spans="1:4" x14ac:dyDescent="0.3">
      <c r="A12245" t="s">
        <v>182</v>
      </c>
      <c r="B12245" s="1">
        <v>42675</v>
      </c>
      <c r="C12245" s="1">
        <v>42461</v>
      </c>
      <c r="D12245">
        <v>-4.0685224839400402E-2</v>
      </c>
    </row>
    <row r="12246" spans="1:4" x14ac:dyDescent="0.3">
      <c r="A12246" t="s">
        <v>182</v>
      </c>
      <c r="B12246" s="1">
        <v>42675</v>
      </c>
      <c r="C12246" s="1">
        <v>42491</v>
      </c>
      <c r="D12246">
        <v>-6.8522483940042789E-2</v>
      </c>
    </row>
    <row r="12247" spans="1:4" x14ac:dyDescent="0.3">
      <c r="A12247" t="s">
        <v>182</v>
      </c>
      <c r="B12247" s="1">
        <v>42675</v>
      </c>
      <c r="C12247" s="1">
        <v>42522</v>
      </c>
      <c r="D12247">
        <v>-8.3511777301927159E-2</v>
      </c>
    </row>
    <row r="12248" spans="1:4" x14ac:dyDescent="0.3">
      <c r="A12248" t="s">
        <v>182</v>
      </c>
      <c r="B12248" s="1">
        <v>42675</v>
      </c>
      <c r="C12248" s="1">
        <v>42552</v>
      </c>
      <c r="D12248">
        <v>-3.3294190785383648E-2</v>
      </c>
    </row>
    <row r="12249" spans="1:4" x14ac:dyDescent="0.3">
      <c r="A12249" t="s">
        <v>182</v>
      </c>
      <c r="B12249" s="1">
        <v>42675</v>
      </c>
      <c r="C12249" s="1">
        <v>42583</v>
      </c>
      <c r="D12249">
        <v>-3.2258064516129004E-2</v>
      </c>
    </row>
    <row r="12250" spans="1:4" x14ac:dyDescent="0.3">
      <c r="A12250" t="s">
        <v>182</v>
      </c>
      <c r="B12250" s="1">
        <v>42675</v>
      </c>
      <c r="C12250" s="1">
        <v>42614</v>
      </c>
      <c r="D12250">
        <v>-1.7130620985010614E-2</v>
      </c>
    </row>
    <row r="12251" spans="1:4" x14ac:dyDescent="0.3">
      <c r="A12251" t="s">
        <v>182</v>
      </c>
      <c r="B12251" s="1">
        <v>42675</v>
      </c>
      <c r="C12251" s="1">
        <v>42644</v>
      </c>
      <c r="D12251">
        <v>-4.282655246252709E-3</v>
      </c>
    </row>
    <row r="12252" spans="1:4" x14ac:dyDescent="0.3">
      <c r="A12252" t="s">
        <v>182</v>
      </c>
      <c r="B12252" s="1">
        <v>42675</v>
      </c>
      <c r="C12252" s="1">
        <v>42675</v>
      </c>
      <c r="D12252">
        <v>0</v>
      </c>
    </row>
    <row r="12253" spans="1:4" x14ac:dyDescent="0.3">
      <c r="A12253" t="s">
        <v>182</v>
      </c>
      <c r="B12253" s="1">
        <v>42675</v>
      </c>
      <c r="C12253" s="1">
        <v>42705</v>
      </c>
      <c r="D12253">
        <v>5.1668163293500102E-2</v>
      </c>
    </row>
    <row r="12254" spans="1:4" x14ac:dyDescent="0.3">
      <c r="A12254" t="s">
        <v>182</v>
      </c>
      <c r="B12254" s="1">
        <v>42675</v>
      </c>
      <c r="C12254" s="1">
        <v>42736</v>
      </c>
      <c r="D12254">
        <v>9.1040961525177933E-2</v>
      </c>
    </row>
    <row r="12255" spans="1:4" x14ac:dyDescent="0.3">
      <c r="A12255" t="s">
        <v>182</v>
      </c>
      <c r="B12255" s="1">
        <v>42675</v>
      </c>
      <c r="C12255" s="1">
        <v>42767</v>
      </c>
      <c r="D12255">
        <v>3.0131538696849036E-2</v>
      </c>
    </row>
    <row r="12256" spans="1:4" x14ac:dyDescent="0.3">
      <c r="A12256" t="s">
        <v>182</v>
      </c>
      <c r="B12256" s="1">
        <v>42675</v>
      </c>
      <c r="C12256" s="1">
        <v>42795</v>
      </c>
      <c r="D12256">
        <v>2.7837259100642386E-2</v>
      </c>
    </row>
    <row r="12257" spans="1:4" x14ac:dyDescent="0.3">
      <c r="A12257" t="s">
        <v>182</v>
      </c>
      <c r="B12257" s="1">
        <v>42675</v>
      </c>
      <c r="C12257" s="1">
        <v>42826</v>
      </c>
      <c r="D12257">
        <v>1.8201284796573791E-2</v>
      </c>
    </row>
    <row r="12258" spans="1:4" x14ac:dyDescent="0.3">
      <c r="A12258" t="s">
        <v>182</v>
      </c>
      <c r="B12258" s="1">
        <v>42675</v>
      </c>
      <c r="C12258" s="1">
        <v>42856</v>
      </c>
      <c r="D12258">
        <v>2.7837259100642386E-2</v>
      </c>
    </row>
    <row r="12259" spans="1:4" x14ac:dyDescent="0.3">
      <c r="A12259" t="s">
        <v>182</v>
      </c>
      <c r="B12259" s="1">
        <v>42675</v>
      </c>
      <c r="C12259" s="1">
        <v>42887</v>
      </c>
      <c r="D12259">
        <v>4.4967880085653E-2</v>
      </c>
    </row>
    <row r="12260" spans="1:4" x14ac:dyDescent="0.3">
      <c r="A12260" t="s">
        <v>182</v>
      </c>
      <c r="B12260" s="1">
        <v>42675</v>
      </c>
      <c r="C12260" s="1">
        <v>42917</v>
      </c>
      <c r="D12260">
        <v>0.12626925467983696</v>
      </c>
    </row>
    <row r="12261" spans="1:4" x14ac:dyDescent="0.3">
      <c r="A12261" t="s">
        <v>182</v>
      </c>
      <c r="B12261" s="1">
        <v>42675</v>
      </c>
      <c r="C12261" s="1">
        <v>42948</v>
      </c>
      <c r="D12261">
        <v>0.15631691648822277</v>
      </c>
    </row>
    <row r="12262" spans="1:4" x14ac:dyDescent="0.3">
      <c r="A12262" t="s">
        <v>182</v>
      </c>
      <c r="B12262" s="1">
        <v>42675</v>
      </c>
      <c r="C12262" s="1">
        <v>42979</v>
      </c>
      <c r="D12262">
        <v>0.15631691648822277</v>
      </c>
    </row>
    <row r="12263" spans="1:4" x14ac:dyDescent="0.3">
      <c r="A12263" t="s">
        <v>182</v>
      </c>
      <c r="B12263" s="1">
        <v>42675</v>
      </c>
      <c r="C12263" s="1">
        <v>43009</v>
      </c>
      <c r="D12263">
        <v>0.15631691648822277</v>
      </c>
    </row>
    <row r="12264" spans="1:4" x14ac:dyDescent="0.3">
      <c r="A12264" t="s">
        <v>182</v>
      </c>
      <c r="B12264" s="1">
        <v>42675</v>
      </c>
      <c r="C12264" s="1">
        <v>43040</v>
      </c>
      <c r="D12264">
        <v>0.15631691648822277</v>
      </c>
    </row>
    <row r="12265" spans="1:4" x14ac:dyDescent="0.3">
      <c r="A12265" t="s">
        <v>182</v>
      </c>
      <c r="B12265" s="1">
        <v>42675</v>
      </c>
      <c r="C12265" s="1">
        <v>43070</v>
      </c>
      <c r="D12265">
        <v>0.16167023554603843</v>
      </c>
    </row>
    <row r="12266" spans="1:4" x14ac:dyDescent="0.3">
      <c r="A12266" t="s">
        <v>182</v>
      </c>
      <c r="B12266" s="1">
        <v>42675</v>
      </c>
      <c r="C12266" s="1">
        <v>43101</v>
      </c>
      <c r="D12266">
        <v>0.22470125025903176</v>
      </c>
    </row>
    <row r="12267" spans="1:4" x14ac:dyDescent="0.3">
      <c r="A12267" t="s">
        <v>182</v>
      </c>
      <c r="B12267" s="1">
        <v>42675</v>
      </c>
      <c r="C12267" s="1">
        <v>43132</v>
      </c>
      <c r="D12267">
        <v>0.27791373508718253</v>
      </c>
    </row>
    <row r="12268" spans="1:4" x14ac:dyDescent="0.3">
      <c r="A12268" t="s">
        <v>182</v>
      </c>
      <c r="B12268" s="1">
        <v>42675</v>
      </c>
      <c r="C12268" s="1">
        <v>43160</v>
      </c>
      <c r="D12268">
        <v>0.32002486703046196</v>
      </c>
    </row>
    <row r="12269" spans="1:4" x14ac:dyDescent="0.3">
      <c r="A12269" t="s">
        <v>182</v>
      </c>
      <c r="B12269" s="1">
        <v>42675</v>
      </c>
      <c r="C12269" s="1">
        <v>43191</v>
      </c>
      <c r="D12269">
        <v>0.32119914346895073</v>
      </c>
    </row>
    <row r="12270" spans="1:4" x14ac:dyDescent="0.3">
      <c r="A12270" t="s">
        <v>182</v>
      </c>
      <c r="B12270" s="1">
        <v>42675</v>
      </c>
      <c r="C12270" s="1">
        <v>43221</v>
      </c>
      <c r="D12270">
        <v>0.54279201492021834</v>
      </c>
    </row>
    <row r="12271" spans="1:4" x14ac:dyDescent="0.3">
      <c r="A12271" t="s">
        <v>182</v>
      </c>
      <c r="B12271" s="1">
        <v>42675</v>
      </c>
      <c r="C12271" s="1">
        <v>43252</v>
      </c>
      <c r="D12271">
        <v>0.72805139186295498</v>
      </c>
    </row>
    <row r="12272" spans="1:4" x14ac:dyDescent="0.3">
      <c r="A12272" t="s">
        <v>182</v>
      </c>
      <c r="B12272" s="1">
        <v>42675</v>
      </c>
      <c r="C12272" s="1">
        <v>43282</v>
      </c>
      <c r="D12272">
        <v>0.82669061269600053</v>
      </c>
    </row>
    <row r="12273" spans="1:4" x14ac:dyDescent="0.3">
      <c r="A12273" t="s">
        <v>182</v>
      </c>
      <c r="B12273" s="1">
        <v>42675</v>
      </c>
      <c r="C12273" s="1">
        <v>43313</v>
      </c>
      <c r="D12273">
        <v>0.9209781031981763</v>
      </c>
    </row>
    <row r="12274" spans="1:4" x14ac:dyDescent="0.3">
      <c r="A12274" t="s">
        <v>182</v>
      </c>
      <c r="B12274" s="1">
        <v>42675</v>
      </c>
      <c r="C12274" s="1">
        <v>43344</v>
      </c>
      <c r="D12274">
        <v>1.4571734475374734</v>
      </c>
    </row>
    <row r="12275" spans="1:4" x14ac:dyDescent="0.3">
      <c r="A12275" t="s">
        <v>182</v>
      </c>
      <c r="B12275" s="1">
        <v>42675</v>
      </c>
      <c r="C12275" s="1">
        <v>43374</v>
      </c>
      <c r="D12275">
        <v>1.3727291565932171</v>
      </c>
    </row>
    <row r="12276" spans="1:4" x14ac:dyDescent="0.3">
      <c r="A12276" t="s">
        <v>182</v>
      </c>
      <c r="B12276" s="1">
        <v>42675</v>
      </c>
      <c r="C12276" s="1">
        <v>43405</v>
      </c>
      <c r="D12276">
        <v>1.2805139186295502</v>
      </c>
    </row>
    <row r="12277" spans="1:4" x14ac:dyDescent="0.3">
      <c r="A12277" t="s">
        <v>182</v>
      </c>
      <c r="B12277" s="1">
        <v>42675</v>
      </c>
      <c r="C12277" s="1">
        <v>43435</v>
      </c>
      <c r="D12277">
        <v>1.407957449747876</v>
      </c>
    </row>
    <row r="12278" spans="1:4" x14ac:dyDescent="0.3">
      <c r="A12278" t="s">
        <v>182</v>
      </c>
      <c r="B12278" s="1">
        <v>42675</v>
      </c>
      <c r="C12278" s="1">
        <v>43466</v>
      </c>
      <c r="D12278">
        <v>1.4431857429025352</v>
      </c>
    </row>
    <row r="12279" spans="1:4" x14ac:dyDescent="0.3">
      <c r="A12279" t="s">
        <v>182</v>
      </c>
      <c r="B12279" s="1">
        <v>42675</v>
      </c>
      <c r="C12279" s="1">
        <v>43497</v>
      </c>
      <c r="D12279">
        <v>1.4284949525848885</v>
      </c>
    </row>
    <row r="12280" spans="1:4" x14ac:dyDescent="0.3">
      <c r="A12280" t="s">
        <v>182</v>
      </c>
      <c r="B12280" s="1">
        <v>42675</v>
      </c>
      <c r="C12280" s="1">
        <v>43525</v>
      </c>
      <c r="D12280">
        <v>1.607929819714029</v>
      </c>
    </row>
    <row r="12281" spans="1:4" x14ac:dyDescent="0.3">
      <c r="A12281" t="s">
        <v>182</v>
      </c>
      <c r="B12281" s="1">
        <v>42675</v>
      </c>
      <c r="C12281" s="1">
        <v>43556</v>
      </c>
      <c r="D12281">
        <v>1.8029978586723767</v>
      </c>
    </row>
    <row r="12282" spans="1:4" x14ac:dyDescent="0.3">
      <c r="A12282" t="s">
        <v>182</v>
      </c>
      <c r="B12282" s="1">
        <v>42675</v>
      </c>
      <c r="C12282" s="1">
        <v>43586</v>
      </c>
      <c r="D12282">
        <v>1.9187677004904331</v>
      </c>
    </row>
    <row r="12283" spans="1:4" x14ac:dyDescent="0.3">
      <c r="A12283" t="s">
        <v>182</v>
      </c>
      <c r="B12283" s="1">
        <v>42675</v>
      </c>
      <c r="C12283" s="1">
        <v>43617</v>
      </c>
      <c r="D12283">
        <v>1.8490364025695931</v>
      </c>
    </row>
    <row r="12284" spans="1:4" x14ac:dyDescent="0.3">
      <c r="A12284" t="s">
        <v>182</v>
      </c>
      <c r="B12284" s="1">
        <v>42675</v>
      </c>
      <c r="C12284" s="1">
        <v>43647</v>
      </c>
      <c r="D12284">
        <v>1.7623126338329764</v>
      </c>
    </row>
    <row r="12285" spans="1:4" x14ac:dyDescent="0.3">
      <c r="A12285" t="s">
        <v>182</v>
      </c>
      <c r="B12285" s="1">
        <v>42675</v>
      </c>
      <c r="C12285" s="1">
        <v>43678</v>
      </c>
      <c r="D12285">
        <v>2.3974580368860954</v>
      </c>
    </row>
    <row r="12286" spans="1:4" x14ac:dyDescent="0.3">
      <c r="A12286" t="s">
        <v>182</v>
      </c>
      <c r="B12286" s="1">
        <v>42675</v>
      </c>
      <c r="C12286" s="1">
        <v>43709</v>
      </c>
      <c r="D12286">
        <v>2.8201284796573876</v>
      </c>
    </row>
    <row r="12287" spans="1:4" x14ac:dyDescent="0.3">
      <c r="A12287" t="s">
        <v>182</v>
      </c>
      <c r="B12287" s="1">
        <v>42675</v>
      </c>
      <c r="C12287" s="1">
        <v>43739</v>
      </c>
      <c r="D12287">
        <v>3.1237825516336253</v>
      </c>
    </row>
    <row r="12288" spans="1:4" x14ac:dyDescent="0.3">
      <c r="A12288" t="s">
        <v>182</v>
      </c>
      <c r="B12288" s="1">
        <v>42675</v>
      </c>
      <c r="C12288" s="1">
        <v>43770</v>
      </c>
      <c r="D12288">
        <v>3.200214132762313</v>
      </c>
    </row>
    <row r="12289" spans="1:4" x14ac:dyDescent="0.3">
      <c r="A12289" t="s">
        <v>182</v>
      </c>
      <c r="B12289" s="1">
        <v>42675</v>
      </c>
      <c r="C12289" s="1">
        <v>43800</v>
      </c>
      <c r="D12289">
        <v>3.5361608067969881</v>
      </c>
    </row>
    <row r="12290" spans="1:4" x14ac:dyDescent="0.3">
      <c r="A12290" t="s">
        <v>182</v>
      </c>
      <c r="B12290" s="1">
        <v>42675</v>
      </c>
      <c r="C12290" s="1">
        <v>43831</v>
      </c>
      <c r="D12290">
        <v>3.8366374248808457</v>
      </c>
    </row>
    <row r="12291" spans="1:4" x14ac:dyDescent="0.3">
      <c r="A12291" t="s">
        <v>182</v>
      </c>
      <c r="B12291" s="1">
        <v>42675</v>
      </c>
      <c r="C12291" s="1">
        <v>43862</v>
      </c>
      <c r="D12291">
        <v>3.9032710625415348</v>
      </c>
    </row>
    <row r="12292" spans="1:4" x14ac:dyDescent="0.3">
      <c r="A12292" t="s">
        <v>182</v>
      </c>
      <c r="B12292" s="1">
        <v>42675</v>
      </c>
      <c r="C12292" s="1">
        <v>43891</v>
      </c>
      <c r="D12292">
        <v>4.1516198107342674</v>
      </c>
    </row>
    <row r="12293" spans="1:4" x14ac:dyDescent="0.3">
      <c r="A12293" t="s">
        <v>182</v>
      </c>
      <c r="B12293" s="1">
        <v>42675</v>
      </c>
      <c r="C12293" s="1">
        <v>43922</v>
      </c>
      <c r="D12293">
        <v>5.1006423982869382</v>
      </c>
    </row>
    <row r="12294" spans="1:4" x14ac:dyDescent="0.3">
      <c r="A12294" t="s">
        <v>182</v>
      </c>
      <c r="B12294" s="1">
        <v>42675</v>
      </c>
      <c r="C12294" s="1">
        <v>43952</v>
      </c>
      <c r="D12294">
        <v>6.7373304782298362</v>
      </c>
    </row>
    <row r="12295" spans="1:4" x14ac:dyDescent="0.3">
      <c r="A12295" t="s">
        <v>182</v>
      </c>
      <c r="B12295" s="1">
        <v>42675</v>
      </c>
      <c r="C12295" s="1">
        <v>43983</v>
      </c>
      <c r="D12295">
        <v>6.7642592953085456</v>
      </c>
    </row>
    <row r="12296" spans="1:4" x14ac:dyDescent="0.3">
      <c r="A12296" t="s">
        <v>182</v>
      </c>
      <c r="B12296" s="1">
        <v>42675</v>
      </c>
      <c r="C12296" s="1">
        <v>44013</v>
      </c>
      <c r="D12296">
        <v>7.1570617260962663</v>
      </c>
    </row>
    <row r="12297" spans="1:4" x14ac:dyDescent="0.3">
      <c r="A12297" t="s">
        <v>182</v>
      </c>
      <c r="B12297" s="1">
        <v>42675</v>
      </c>
      <c r="C12297" s="1">
        <v>44044</v>
      </c>
      <c r="D12297">
        <v>7.4490669929642088</v>
      </c>
    </row>
    <row r="12298" spans="1:4" x14ac:dyDescent="0.3">
      <c r="A12298" t="s">
        <v>182</v>
      </c>
      <c r="B12298" s="1">
        <v>42675</v>
      </c>
      <c r="C12298" s="1">
        <v>44075</v>
      </c>
      <c r="D12298">
        <v>7.6957368113685032</v>
      </c>
    </row>
    <row r="12299" spans="1:4" x14ac:dyDescent="0.3">
      <c r="A12299" t="s">
        <v>182</v>
      </c>
      <c r="B12299" s="1">
        <v>42675</v>
      </c>
      <c r="C12299" s="1">
        <v>44105</v>
      </c>
      <c r="D12299">
        <v>9.7601713062098501</v>
      </c>
    </row>
    <row r="12300" spans="1:4" x14ac:dyDescent="0.3">
      <c r="A12300" t="s">
        <v>182</v>
      </c>
      <c r="B12300" s="1">
        <v>42675</v>
      </c>
      <c r="C12300" s="1">
        <v>44136</v>
      </c>
      <c r="D12300">
        <v>9.1193025390027529</v>
      </c>
    </row>
    <row r="12301" spans="1:4" x14ac:dyDescent="0.3">
      <c r="A12301" t="s">
        <v>182</v>
      </c>
      <c r="B12301" s="1">
        <v>42675</v>
      </c>
      <c r="C12301" s="1">
        <v>44166</v>
      </c>
      <c r="D12301">
        <v>8.7044036868075594</v>
      </c>
    </row>
    <row r="12302" spans="1:4" x14ac:dyDescent="0.3">
      <c r="A12302" t="s">
        <v>182</v>
      </c>
      <c r="B12302" s="1">
        <v>42675</v>
      </c>
      <c r="C12302" s="1">
        <v>44197</v>
      </c>
      <c r="D12302">
        <v>8.9984704802691962</v>
      </c>
    </row>
    <row r="12303" spans="1:4" x14ac:dyDescent="0.3">
      <c r="A12303" t="s">
        <v>182</v>
      </c>
      <c r="B12303" s="1">
        <v>42675</v>
      </c>
      <c r="C12303" s="1">
        <v>44228</v>
      </c>
      <c r="D12303">
        <v>8.4432548179871514</v>
      </c>
    </row>
    <row r="12304" spans="1:4" x14ac:dyDescent="0.3">
      <c r="A12304" t="s">
        <v>182</v>
      </c>
      <c r="B12304" s="1">
        <v>42675</v>
      </c>
      <c r="C12304" s="1">
        <v>44256</v>
      </c>
      <c r="D12304">
        <v>8.0564193278093281</v>
      </c>
    </row>
    <row r="12305" spans="1:4" x14ac:dyDescent="0.3">
      <c r="A12305" t="s">
        <v>182</v>
      </c>
      <c r="B12305" s="1">
        <v>42675</v>
      </c>
      <c r="C12305" s="1">
        <v>44287</v>
      </c>
      <c r="D12305">
        <v>8.2008954642787621</v>
      </c>
    </row>
    <row r="12306" spans="1:4" x14ac:dyDescent="0.3">
      <c r="A12306" t="s">
        <v>182</v>
      </c>
      <c r="B12306" s="1">
        <v>42675</v>
      </c>
      <c r="C12306" s="1">
        <v>44317</v>
      </c>
      <c r="D12306">
        <v>8.6956255735698988</v>
      </c>
    </row>
    <row r="12307" spans="1:4" x14ac:dyDescent="0.3">
      <c r="A12307" t="s">
        <v>182</v>
      </c>
      <c r="B12307" s="1">
        <v>42675</v>
      </c>
      <c r="C12307" s="1">
        <v>44348</v>
      </c>
      <c r="D12307">
        <v>9.2520926610862375</v>
      </c>
    </row>
    <row r="12308" spans="1:4" x14ac:dyDescent="0.3">
      <c r="A12308" t="s">
        <v>182</v>
      </c>
      <c r="B12308" s="1">
        <v>42675</v>
      </c>
      <c r="C12308" s="1">
        <v>44378</v>
      </c>
      <c r="D12308">
        <v>10.262409966906755</v>
      </c>
    </row>
    <row r="12309" spans="1:4" x14ac:dyDescent="0.3">
      <c r="A12309" t="s">
        <v>182</v>
      </c>
      <c r="B12309" s="1">
        <v>42675</v>
      </c>
      <c r="C12309" s="1">
        <v>44409</v>
      </c>
      <c r="D12309">
        <v>10.455129452988125</v>
      </c>
    </row>
    <row r="12310" spans="1:4" x14ac:dyDescent="0.3">
      <c r="A12310" t="s">
        <v>182</v>
      </c>
      <c r="B12310" s="1">
        <v>42675</v>
      </c>
      <c r="C12310" s="1">
        <v>44440</v>
      </c>
      <c r="D12310">
        <v>10.704788787229901</v>
      </c>
    </row>
    <row r="12311" spans="1:4" x14ac:dyDescent="0.3">
      <c r="A12311" t="s">
        <v>182</v>
      </c>
      <c r="B12311" s="1">
        <v>42675</v>
      </c>
      <c r="C12311" s="1">
        <v>44470</v>
      </c>
      <c r="D12311">
        <v>11.003670847353931</v>
      </c>
    </row>
    <row r="12312" spans="1:4" x14ac:dyDescent="0.3">
      <c r="A12312" t="s">
        <v>182</v>
      </c>
      <c r="B12312" s="1">
        <v>42675</v>
      </c>
      <c r="C12312" s="1">
        <v>44501</v>
      </c>
      <c r="D12312">
        <v>11.763285964570761</v>
      </c>
    </row>
    <row r="12313" spans="1:4" x14ac:dyDescent="0.3">
      <c r="A12313" t="s">
        <v>182</v>
      </c>
      <c r="B12313" s="1">
        <v>42675</v>
      </c>
      <c r="C12313" s="1">
        <v>44531</v>
      </c>
      <c r="D12313">
        <v>11.766967693883251</v>
      </c>
    </row>
    <row r="12314" spans="1:4" x14ac:dyDescent="0.3">
      <c r="A12314" t="s">
        <v>182</v>
      </c>
      <c r="B12314" s="1">
        <v>42675</v>
      </c>
      <c r="C12314" s="1">
        <v>44562</v>
      </c>
      <c r="D12314">
        <v>12.487304986234323</v>
      </c>
    </row>
    <row r="12315" spans="1:4" x14ac:dyDescent="0.3">
      <c r="A12315" t="s">
        <v>182</v>
      </c>
      <c r="B12315" s="1">
        <v>42675</v>
      </c>
      <c r="C12315" s="1">
        <v>44593</v>
      </c>
      <c r="D12315">
        <v>12.589935760171308</v>
      </c>
    </row>
    <row r="12316" spans="1:4" x14ac:dyDescent="0.3">
      <c r="A12316" t="s">
        <v>182</v>
      </c>
      <c r="B12316" s="1">
        <v>42675</v>
      </c>
      <c r="C12316" s="1">
        <v>44621</v>
      </c>
      <c r="D12316">
        <v>11.85355181081836</v>
      </c>
    </row>
    <row r="12317" spans="1:4" x14ac:dyDescent="0.3">
      <c r="A12317" t="s">
        <v>182</v>
      </c>
      <c r="B12317" s="1">
        <v>42675</v>
      </c>
      <c r="C12317" s="1">
        <v>44652</v>
      </c>
      <c r="D12317">
        <v>11.670541449984706</v>
      </c>
    </row>
    <row r="12318" spans="1:4" x14ac:dyDescent="0.3">
      <c r="A12318" t="s">
        <v>182</v>
      </c>
      <c r="B12318" s="1">
        <v>42675</v>
      </c>
      <c r="C12318" s="1">
        <v>44682</v>
      </c>
      <c r="D12318">
        <v>12.023165271559275</v>
      </c>
    </row>
    <row r="12319" spans="1:4" x14ac:dyDescent="0.3">
      <c r="A12319" t="s">
        <v>182</v>
      </c>
      <c r="B12319" s="1">
        <v>42675</v>
      </c>
      <c r="C12319" s="1">
        <v>44713</v>
      </c>
      <c r="D12319">
        <v>12.890402958925442</v>
      </c>
    </row>
    <row r="12320" spans="1:4" x14ac:dyDescent="0.3">
      <c r="A12320" t="s">
        <v>182</v>
      </c>
      <c r="B12320" s="1">
        <v>42675</v>
      </c>
      <c r="C12320" s="1">
        <v>44743</v>
      </c>
      <c r="D12320">
        <v>17.366472927500766</v>
      </c>
    </row>
    <row r="12321" spans="1:4" x14ac:dyDescent="0.3">
      <c r="A12321" t="s">
        <v>182</v>
      </c>
      <c r="B12321" s="1">
        <v>42675</v>
      </c>
      <c r="C12321" s="1">
        <v>44774</v>
      </c>
      <c r="D12321">
        <v>17.575086118610933</v>
      </c>
    </row>
    <row r="12322" spans="1:4" x14ac:dyDescent="0.3">
      <c r="A12322" t="s">
        <v>182</v>
      </c>
      <c r="B12322" s="1">
        <v>42675</v>
      </c>
      <c r="C12322" s="1">
        <v>44805</v>
      </c>
      <c r="D12322">
        <v>16.955032119914346</v>
      </c>
    </row>
    <row r="12323" spans="1:4" x14ac:dyDescent="0.3">
      <c r="A12323" t="s">
        <v>182</v>
      </c>
      <c r="B12323" s="1">
        <v>42675</v>
      </c>
      <c r="C12323" s="1">
        <v>44835</v>
      </c>
      <c r="D12323">
        <v>17.31446925665341</v>
      </c>
    </row>
    <row r="12324" spans="1:4" x14ac:dyDescent="0.3">
      <c r="A12324" t="s">
        <v>182</v>
      </c>
      <c r="B12324" s="1">
        <v>42675</v>
      </c>
      <c r="C12324" s="1">
        <v>44866</v>
      </c>
      <c r="D12324">
        <v>18.271948608137045</v>
      </c>
    </row>
    <row r="12325" spans="1:4" x14ac:dyDescent="0.3">
      <c r="A12325" t="s">
        <v>182</v>
      </c>
      <c r="B12325" s="1">
        <v>42675</v>
      </c>
      <c r="C12325" s="1">
        <v>44896</v>
      </c>
      <c r="D12325">
        <v>19.863344364415028</v>
      </c>
    </row>
    <row r="12326" spans="1:4" x14ac:dyDescent="0.3">
      <c r="A12326" t="s">
        <v>182</v>
      </c>
      <c r="B12326" s="1">
        <v>42675</v>
      </c>
      <c r="C12326" s="1">
        <v>44927</v>
      </c>
      <c r="D12326">
        <v>22.558497177340861</v>
      </c>
    </row>
    <row r="12327" spans="1:4" x14ac:dyDescent="0.3">
      <c r="A12327" t="s">
        <v>182</v>
      </c>
      <c r="B12327" s="1">
        <v>42675</v>
      </c>
      <c r="C12327" s="1">
        <v>44958</v>
      </c>
      <c r="D12327">
        <v>23.14132762312634</v>
      </c>
    </row>
    <row r="12328" spans="1:4" x14ac:dyDescent="0.3">
      <c r="A12328" t="s">
        <v>182</v>
      </c>
      <c r="B12328" s="1">
        <v>42675</v>
      </c>
      <c r="C12328" s="1">
        <v>44986</v>
      </c>
      <c r="D12328">
        <v>23.476771250349131</v>
      </c>
    </row>
    <row r="12329" spans="1:4" x14ac:dyDescent="0.3">
      <c r="A12329" t="s">
        <v>182</v>
      </c>
      <c r="B12329" s="1">
        <v>42675</v>
      </c>
      <c r="C12329" s="1">
        <v>45017</v>
      </c>
      <c r="D12329">
        <v>25.947002141327626</v>
      </c>
    </row>
    <row r="12330" spans="1:4" x14ac:dyDescent="0.3">
      <c r="A12330" t="s">
        <v>182</v>
      </c>
      <c r="B12330" s="1">
        <v>42675</v>
      </c>
      <c r="C12330" s="1">
        <v>45047</v>
      </c>
      <c r="D12330">
        <v>29.783446606461226</v>
      </c>
    </row>
    <row r="12331" spans="1:4" x14ac:dyDescent="0.3">
      <c r="A12331" t="s">
        <v>182</v>
      </c>
      <c r="B12331" s="1">
        <v>42675</v>
      </c>
      <c r="C12331" s="1">
        <v>45078</v>
      </c>
      <c r="D12331">
        <v>30.337356433716177</v>
      </c>
    </row>
    <row r="12332" spans="1:4" x14ac:dyDescent="0.3">
      <c r="A12332" t="s">
        <v>182</v>
      </c>
      <c r="B12332" s="1">
        <v>42675</v>
      </c>
      <c r="C12332" s="1">
        <v>45108</v>
      </c>
      <c r="D12332">
        <v>32.184460079535029</v>
      </c>
    </row>
    <row r="12333" spans="1:4" x14ac:dyDescent="0.3">
      <c r="A12333" t="s">
        <v>182</v>
      </c>
      <c r="B12333" s="1">
        <v>42675</v>
      </c>
      <c r="C12333" s="1">
        <v>45139</v>
      </c>
      <c r="D12333">
        <v>42.124476305744345</v>
      </c>
    </row>
    <row r="12334" spans="1:4" x14ac:dyDescent="0.3">
      <c r="A12334" t="s">
        <v>182</v>
      </c>
      <c r="B12334" s="1">
        <v>42675</v>
      </c>
      <c r="C12334" s="1">
        <v>45170</v>
      </c>
      <c r="D12334">
        <v>46.210156011012543</v>
      </c>
    </row>
    <row r="12335" spans="1:4" x14ac:dyDescent="0.3">
      <c r="A12335" t="s">
        <v>182</v>
      </c>
      <c r="B12335" s="1">
        <v>42675</v>
      </c>
      <c r="C12335" s="1">
        <v>45200</v>
      </c>
      <c r="D12335">
        <v>58.964960093439757</v>
      </c>
    </row>
    <row r="12336" spans="1:4" x14ac:dyDescent="0.3">
      <c r="A12336" t="s">
        <v>182</v>
      </c>
      <c r="B12336" s="1">
        <v>42675</v>
      </c>
      <c r="C12336" s="1">
        <v>45231</v>
      </c>
      <c r="D12336">
        <v>58.756180650184938</v>
      </c>
    </row>
    <row r="12337" spans="1:4" x14ac:dyDescent="0.3">
      <c r="A12337" t="s">
        <v>182</v>
      </c>
      <c r="B12337" s="1">
        <v>42675</v>
      </c>
      <c r="C12337" s="1">
        <v>45261</v>
      </c>
      <c r="D12337">
        <v>61.037320281431626</v>
      </c>
    </row>
    <row r="12338" spans="1:4" x14ac:dyDescent="0.3">
      <c r="A12338" t="s">
        <v>182</v>
      </c>
      <c r="B12338" s="1">
        <v>42675</v>
      </c>
      <c r="C12338" s="1">
        <v>45292</v>
      </c>
      <c r="D12338">
        <v>71.353598361418861</v>
      </c>
    </row>
    <row r="12339" spans="1:4" x14ac:dyDescent="0.3">
      <c r="A12339" t="s">
        <v>182</v>
      </c>
      <c r="B12339" s="1">
        <v>42675</v>
      </c>
      <c r="C12339" s="1">
        <v>45323</v>
      </c>
      <c r="D12339">
        <v>69.717344753747327</v>
      </c>
    </row>
    <row r="12340" spans="1:4" x14ac:dyDescent="0.3">
      <c r="A12340" t="s">
        <v>182</v>
      </c>
      <c r="B12340" s="1">
        <v>42675</v>
      </c>
      <c r="C12340" s="1">
        <v>45352</v>
      </c>
      <c r="D12340">
        <v>63.331599877638425</v>
      </c>
    </row>
    <row r="12341" spans="1:4" x14ac:dyDescent="0.3">
      <c r="A12341" t="s">
        <v>182</v>
      </c>
      <c r="B12341" s="1">
        <v>42675</v>
      </c>
      <c r="C12341" s="1">
        <v>45383</v>
      </c>
      <c r="D12341">
        <v>63.473428070858475</v>
      </c>
    </row>
    <row r="12342" spans="1:4" x14ac:dyDescent="0.3">
      <c r="A12342" t="s">
        <v>182</v>
      </c>
      <c r="B12342" s="1">
        <v>42675</v>
      </c>
      <c r="C12342" s="1">
        <v>45413</v>
      </c>
      <c r="D12342">
        <v>70.920677776743318</v>
      </c>
    </row>
    <row r="12343" spans="1:4" x14ac:dyDescent="0.3">
      <c r="A12343" t="s">
        <v>182</v>
      </c>
      <c r="B12343" s="1">
        <v>42675</v>
      </c>
      <c r="C12343" s="1">
        <v>45444</v>
      </c>
      <c r="D12343">
        <v>81.291220556745188</v>
      </c>
    </row>
    <row r="12344" spans="1:4" x14ac:dyDescent="0.3">
      <c r="A12344" t="s">
        <v>182</v>
      </c>
      <c r="B12344" s="1">
        <v>42675</v>
      </c>
      <c r="C12344" s="1">
        <v>45474</v>
      </c>
      <c r="D12344">
        <v>90.220556745182009</v>
      </c>
    </row>
    <row r="12345" spans="1:4" x14ac:dyDescent="0.3">
      <c r="A12345" t="s">
        <v>182</v>
      </c>
      <c r="B12345" s="1">
        <v>42675</v>
      </c>
      <c r="C12345" s="1">
        <v>45505</v>
      </c>
      <c r="D12345">
        <v>85.234670040879905</v>
      </c>
    </row>
    <row r="12346" spans="1:4" x14ac:dyDescent="0.3">
      <c r="A12346" t="s">
        <v>182</v>
      </c>
      <c r="B12346" s="1">
        <v>42675</v>
      </c>
      <c r="C12346" s="1">
        <v>45536</v>
      </c>
      <c r="D12346">
        <v>79.5750994187825</v>
      </c>
    </row>
    <row r="12347" spans="1:4" x14ac:dyDescent="0.3">
      <c r="A12347" t="s">
        <v>182</v>
      </c>
      <c r="B12347" s="1">
        <v>42675</v>
      </c>
      <c r="C12347" s="1">
        <v>45566</v>
      </c>
      <c r="D12347">
        <v>75.892281910436651</v>
      </c>
    </row>
    <row r="12348" spans="1:4" x14ac:dyDescent="0.3">
      <c r="A12348" t="s">
        <v>182</v>
      </c>
      <c r="B12348" s="1">
        <v>42675</v>
      </c>
      <c r="C12348" s="1">
        <v>45597</v>
      </c>
      <c r="D12348">
        <v>71.407464056286329</v>
      </c>
    </row>
    <row r="12349" spans="1:4" x14ac:dyDescent="0.3">
      <c r="A12349" t="s">
        <v>182</v>
      </c>
      <c r="B12349" s="1">
        <v>42675</v>
      </c>
      <c r="C12349" s="1">
        <v>45627</v>
      </c>
      <c r="D12349">
        <v>71.664006229316726</v>
      </c>
    </row>
    <row r="12350" spans="1:4" x14ac:dyDescent="0.3">
      <c r="A12350" t="s">
        <v>182</v>
      </c>
      <c r="B12350" s="1">
        <v>42675</v>
      </c>
      <c r="C12350" s="1">
        <v>45658</v>
      </c>
      <c r="D12350">
        <v>77.184061074387856</v>
      </c>
    </row>
    <row r="12351" spans="1:4" x14ac:dyDescent="0.3">
      <c r="A12351" t="s">
        <v>182</v>
      </c>
      <c r="B12351" s="1">
        <v>42675</v>
      </c>
      <c r="C12351" s="1">
        <v>45689</v>
      </c>
      <c r="D12351">
        <v>76.938972162740896</v>
      </c>
    </row>
    <row r="12352" spans="1:4" x14ac:dyDescent="0.3">
      <c r="A12352" t="s">
        <v>182</v>
      </c>
      <c r="B12352" s="1">
        <v>42675</v>
      </c>
      <c r="C12352" s="1">
        <v>45717</v>
      </c>
      <c r="D12352">
        <v>79.238605078005506</v>
      </c>
    </row>
    <row r="12353" spans="1:4" x14ac:dyDescent="0.3">
      <c r="A12353" t="s">
        <v>182</v>
      </c>
      <c r="B12353" s="1">
        <v>42675</v>
      </c>
      <c r="C12353" s="1">
        <v>45748</v>
      </c>
      <c r="D12353">
        <v>79.927584193108814</v>
      </c>
    </row>
    <row r="12354" spans="1:4" x14ac:dyDescent="0.3">
      <c r="A12354" t="s">
        <v>182</v>
      </c>
      <c r="B12354" s="1">
        <v>42675</v>
      </c>
      <c r="C12354" s="1">
        <v>45778</v>
      </c>
      <c r="D12354">
        <v>73.693400817597819</v>
      </c>
    </row>
    <row r="12355" spans="1:4" x14ac:dyDescent="0.3">
      <c r="A12355" t="s">
        <v>182</v>
      </c>
      <c r="B12355" s="1">
        <v>42675</v>
      </c>
      <c r="C12355" s="1">
        <v>45809</v>
      </c>
      <c r="D12355">
        <v>73.453961456102789</v>
      </c>
    </row>
    <row r="12356" spans="1:4" x14ac:dyDescent="0.3">
      <c r="A12356" t="s">
        <v>182</v>
      </c>
      <c r="B12356" s="1">
        <v>42705</v>
      </c>
      <c r="C12356" s="1">
        <v>40544</v>
      </c>
      <c r="D12356">
        <v>-0.75566502463054186</v>
      </c>
    </row>
    <row r="12357" spans="1:4" x14ac:dyDescent="0.3">
      <c r="A12357" t="s">
        <v>182</v>
      </c>
      <c r="B12357" s="1">
        <v>42705</v>
      </c>
      <c r="C12357" s="1">
        <v>40575</v>
      </c>
      <c r="D12357">
        <v>-0.75566502463054186</v>
      </c>
    </row>
    <row r="12358" spans="1:4" x14ac:dyDescent="0.3">
      <c r="A12358" t="s">
        <v>182</v>
      </c>
      <c r="B12358" s="1">
        <v>42705</v>
      </c>
      <c r="C12358" s="1">
        <v>40603</v>
      </c>
      <c r="D12358">
        <v>-0.75566502463054186</v>
      </c>
    </row>
    <row r="12359" spans="1:4" x14ac:dyDescent="0.3">
      <c r="A12359" t="s">
        <v>182</v>
      </c>
      <c r="B12359" s="1">
        <v>42705</v>
      </c>
      <c r="C12359" s="1">
        <v>40634</v>
      </c>
      <c r="D12359">
        <v>-0.75566502463054186</v>
      </c>
    </row>
    <row r="12360" spans="1:4" x14ac:dyDescent="0.3">
      <c r="A12360" t="s">
        <v>182</v>
      </c>
      <c r="B12360" s="1">
        <v>42705</v>
      </c>
      <c r="C12360" s="1">
        <v>40664</v>
      </c>
      <c r="D12360">
        <v>-0.75566502463054186</v>
      </c>
    </row>
    <row r="12361" spans="1:4" x14ac:dyDescent="0.3">
      <c r="A12361" t="s">
        <v>182</v>
      </c>
      <c r="B12361" s="1">
        <v>42705</v>
      </c>
      <c r="C12361" s="1">
        <v>40695</v>
      </c>
      <c r="D12361">
        <v>-0.75566502463054186</v>
      </c>
    </row>
    <row r="12362" spans="1:4" x14ac:dyDescent="0.3">
      <c r="A12362" t="s">
        <v>182</v>
      </c>
      <c r="B12362" s="1">
        <v>42705</v>
      </c>
      <c r="C12362" s="1">
        <v>40725</v>
      </c>
      <c r="D12362">
        <v>-0.75566502463054186</v>
      </c>
    </row>
    <row r="12363" spans="1:4" x14ac:dyDescent="0.3">
      <c r="A12363" t="s">
        <v>182</v>
      </c>
      <c r="B12363" s="1">
        <v>42705</v>
      </c>
      <c r="C12363" s="1">
        <v>40756</v>
      </c>
      <c r="D12363">
        <v>-0.75566502463054186</v>
      </c>
    </row>
    <row r="12364" spans="1:4" x14ac:dyDescent="0.3">
      <c r="A12364" t="s">
        <v>182</v>
      </c>
      <c r="B12364" s="1">
        <v>42705</v>
      </c>
      <c r="C12364" s="1">
        <v>40787</v>
      </c>
      <c r="D12364">
        <v>-0.75566502463054186</v>
      </c>
    </row>
    <row r="12365" spans="1:4" x14ac:dyDescent="0.3">
      <c r="A12365" t="s">
        <v>182</v>
      </c>
      <c r="B12365" s="1">
        <v>42705</v>
      </c>
      <c r="C12365" s="1">
        <v>40817</v>
      </c>
      <c r="D12365">
        <v>-0.75566502463054186</v>
      </c>
    </row>
    <row r="12366" spans="1:4" x14ac:dyDescent="0.3">
      <c r="A12366" t="s">
        <v>182</v>
      </c>
      <c r="B12366" s="1">
        <v>42705</v>
      </c>
      <c r="C12366" s="1">
        <v>40848</v>
      </c>
      <c r="D12366">
        <v>-0.69458128078817727</v>
      </c>
    </row>
    <row r="12367" spans="1:4" x14ac:dyDescent="0.3">
      <c r="A12367" t="s">
        <v>182</v>
      </c>
      <c r="B12367" s="1">
        <v>42705</v>
      </c>
      <c r="C12367" s="1">
        <v>40878</v>
      </c>
      <c r="D12367">
        <v>-0.69458128078817727</v>
      </c>
    </row>
    <row r="12368" spans="1:4" x14ac:dyDescent="0.3">
      <c r="A12368" t="s">
        <v>182</v>
      </c>
      <c r="B12368" s="1">
        <v>42705</v>
      </c>
      <c r="C12368" s="1">
        <v>40909</v>
      </c>
      <c r="D12368">
        <v>-0.69458128078817727</v>
      </c>
    </row>
    <row r="12369" spans="1:4" x14ac:dyDescent="0.3">
      <c r="A12369" t="s">
        <v>182</v>
      </c>
      <c r="B12369" s="1">
        <v>42705</v>
      </c>
      <c r="C12369" s="1">
        <v>40940</v>
      </c>
      <c r="D12369">
        <v>-0.69458128078817727</v>
      </c>
    </row>
    <row r="12370" spans="1:4" x14ac:dyDescent="0.3">
      <c r="A12370" t="s">
        <v>182</v>
      </c>
      <c r="B12370" s="1">
        <v>42705</v>
      </c>
      <c r="C12370" s="1">
        <v>40969</v>
      </c>
      <c r="D12370">
        <v>-0.69458128078817727</v>
      </c>
    </row>
    <row r="12371" spans="1:4" x14ac:dyDescent="0.3">
      <c r="A12371" t="s">
        <v>182</v>
      </c>
      <c r="B12371" s="1">
        <v>42705</v>
      </c>
      <c r="C12371" s="1">
        <v>41000</v>
      </c>
      <c r="D12371">
        <v>-0.69458128078817727</v>
      </c>
    </row>
    <row r="12372" spans="1:4" x14ac:dyDescent="0.3">
      <c r="A12372" t="s">
        <v>182</v>
      </c>
      <c r="B12372" s="1">
        <v>42705</v>
      </c>
      <c r="C12372" s="1">
        <v>41030</v>
      </c>
      <c r="D12372">
        <v>-0.6654937837203847</v>
      </c>
    </row>
    <row r="12373" spans="1:4" x14ac:dyDescent="0.3">
      <c r="A12373" t="s">
        <v>182</v>
      </c>
      <c r="B12373" s="1">
        <v>42705</v>
      </c>
      <c r="C12373" s="1">
        <v>41061</v>
      </c>
      <c r="D12373">
        <v>-0.63349753694581279</v>
      </c>
    </row>
    <row r="12374" spans="1:4" x14ac:dyDescent="0.3">
      <c r="A12374" t="s">
        <v>182</v>
      </c>
      <c r="B12374" s="1">
        <v>42705</v>
      </c>
      <c r="C12374" s="1">
        <v>41091</v>
      </c>
      <c r="D12374">
        <v>-0.62546020222971221</v>
      </c>
    </row>
    <row r="12375" spans="1:4" x14ac:dyDescent="0.3">
      <c r="A12375" t="s">
        <v>182</v>
      </c>
      <c r="B12375" s="1">
        <v>42705</v>
      </c>
      <c r="C12375" s="1">
        <v>41122</v>
      </c>
      <c r="D12375">
        <v>-0.63349753694581279</v>
      </c>
    </row>
    <row r="12376" spans="1:4" x14ac:dyDescent="0.3">
      <c r="A12376" t="s">
        <v>182</v>
      </c>
      <c r="B12376" s="1">
        <v>42705</v>
      </c>
      <c r="C12376" s="1">
        <v>41153</v>
      </c>
      <c r="D12376">
        <v>-0.63349753694581279</v>
      </c>
    </row>
    <row r="12377" spans="1:4" x14ac:dyDescent="0.3">
      <c r="A12377" t="s">
        <v>182</v>
      </c>
      <c r="B12377" s="1">
        <v>42705</v>
      </c>
      <c r="C12377" s="1">
        <v>41183</v>
      </c>
      <c r="D12377">
        <v>-0.63349753694581279</v>
      </c>
    </row>
    <row r="12378" spans="1:4" x14ac:dyDescent="0.3">
      <c r="A12378" t="s">
        <v>182</v>
      </c>
      <c r="B12378" s="1">
        <v>42705</v>
      </c>
      <c r="C12378" s="1">
        <v>41214</v>
      </c>
      <c r="D12378">
        <v>-0.63349753694581279</v>
      </c>
    </row>
    <row r="12379" spans="1:4" x14ac:dyDescent="0.3">
      <c r="A12379" t="s">
        <v>182</v>
      </c>
      <c r="B12379" s="1">
        <v>42705</v>
      </c>
      <c r="C12379" s="1">
        <v>41244</v>
      </c>
      <c r="D12379">
        <v>-0.60804597701149432</v>
      </c>
    </row>
    <row r="12380" spans="1:4" x14ac:dyDescent="0.3">
      <c r="A12380" t="s">
        <v>182</v>
      </c>
      <c r="B12380" s="1">
        <v>42705</v>
      </c>
      <c r="C12380" s="1">
        <v>41275</v>
      </c>
      <c r="D12380">
        <v>-0.55205254515599345</v>
      </c>
    </row>
    <row r="12381" spans="1:4" x14ac:dyDescent="0.3">
      <c r="A12381" t="s">
        <v>182</v>
      </c>
      <c r="B12381" s="1">
        <v>42705</v>
      </c>
      <c r="C12381" s="1">
        <v>41306</v>
      </c>
      <c r="D12381">
        <v>-0.5132389162561577</v>
      </c>
    </row>
    <row r="12382" spans="1:4" x14ac:dyDescent="0.3">
      <c r="A12382" t="s">
        <v>182</v>
      </c>
      <c r="B12382" s="1">
        <v>42705</v>
      </c>
      <c r="C12382" s="1">
        <v>41334</v>
      </c>
      <c r="D12382">
        <v>-0.50793650793650791</v>
      </c>
    </row>
    <row r="12383" spans="1:4" x14ac:dyDescent="0.3">
      <c r="A12383" t="s">
        <v>182</v>
      </c>
      <c r="B12383" s="1">
        <v>42705</v>
      </c>
      <c r="C12383" s="1">
        <v>41365</v>
      </c>
      <c r="D12383">
        <v>-0.47926108374384235</v>
      </c>
    </row>
    <row r="12384" spans="1:4" x14ac:dyDescent="0.3">
      <c r="A12384" t="s">
        <v>182</v>
      </c>
      <c r="B12384" s="1">
        <v>42705</v>
      </c>
      <c r="C12384" s="1">
        <v>41395</v>
      </c>
      <c r="D12384">
        <v>-0.43219883564711159</v>
      </c>
    </row>
    <row r="12385" spans="1:4" x14ac:dyDescent="0.3">
      <c r="A12385" t="s">
        <v>182</v>
      </c>
      <c r="B12385" s="1">
        <v>42705</v>
      </c>
      <c r="C12385" s="1">
        <v>41426</v>
      </c>
      <c r="D12385">
        <v>-0.49096880131362886</v>
      </c>
    </row>
    <row r="12386" spans="1:4" x14ac:dyDescent="0.3">
      <c r="A12386" t="s">
        <v>182</v>
      </c>
      <c r="B12386" s="1">
        <v>42705</v>
      </c>
      <c r="C12386" s="1">
        <v>41456</v>
      </c>
      <c r="D12386">
        <v>-0.48438133874239353</v>
      </c>
    </row>
    <row r="12387" spans="1:4" x14ac:dyDescent="0.3">
      <c r="A12387" t="s">
        <v>182</v>
      </c>
      <c r="B12387" s="1">
        <v>42705</v>
      </c>
      <c r="C12387" s="1">
        <v>41487</v>
      </c>
      <c r="D12387">
        <v>-0.44821018062397378</v>
      </c>
    </row>
    <row r="12388" spans="1:4" x14ac:dyDescent="0.3">
      <c r="A12388" t="s">
        <v>182</v>
      </c>
      <c r="B12388" s="1">
        <v>42705</v>
      </c>
      <c r="C12388" s="1">
        <v>41518</v>
      </c>
      <c r="D12388">
        <v>-0.44451970443349753</v>
      </c>
    </row>
    <row r="12389" spans="1:4" x14ac:dyDescent="0.3">
      <c r="A12389" t="s">
        <v>182</v>
      </c>
      <c r="B12389" s="1">
        <v>42705</v>
      </c>
      <c r="C12389" s="1">
        <v>41548</v>
      </c>
      <c r="D12389">
        <v>-0.39570724841660809</v>
      </c>
    </row>
    <row r="12390" spans="1:4" x14ac:dyDescent="0.3">
      <c r="A12390" t="s">
        <v>182</v>
      </c>
      <c r="B12390" s="1">
        <v>42705</v>
      </c>
      <c r="C12390" s="1">
        <v>41579</v>
      </c>
      <c r="D12390">
        <v>-0.38916256157635465</v>
      </c>
    </row>
    <row r="12391" spans="1:4" x14ac:dyDescent="0.3">
      <c r="A12391" t="s">
        <v>182</v>
      </c>
      <c r="B12391" s="1">
        <v>42705</v>
      </c>
      <c r="C12391" s="1">
        <v>41609</v>
      </c>
      <c r="D12391">
        <v>-0.40825123152709364</v>
      </c>
    </row>
    <row r="12392" spans="1:4" x14ac:dyDescent="0.3">
      <c r="A12392" t="s">
        <v>182</v>
      </c>
      <c r="B12392" s="1">
        <v>42705</v>
      </c>
      <c r="C12392" s="1">
        <v>41640</v>
      </c>
      <c r="D12392">
        <v>-0.29476041200179137</v>
      </c>
    </row>
    <row r="12393" spans="1:4" x14ac:dyDescent="0.3">
      <c r="A12393" t="s">
        <v>182</v>
      </c>
      <c r="B12393" s="1">
        <v>42705</v>
      </c>
      <c r="C12393" s="1">
        <v>41671</v>
      </c>
      <c r="D12393">
        <v>-0.26699507389162558</v>
      </c>
    </row>
    <row r="12394" spans="1:4" x14ac:dyDescent="0.3">
      <c r="A12394" t="s">
        <v>182</v>
      </c>
      <c r="B12394" s="1">
        <v>42705</v>
      </c>
      <c r="C12394" s="1">
        <v>41699</v>
      </c>
      <c r="D12394">
        <v>-0.32807881773399017</v>
      </c>
    </row>
    <row r="12395" spans="1:4" x14ac:dyDescent="0.3">
      <c r="A12395" t="s">
        <v>182</v>
      </c>
      <c r="B12395" s="1">
        <v>42705</v>
      </c>
      <c r="C12395" s="1">
        <v>41730</v>
      </c>
      <c r="D12395">
        <v>-0.36167487684729072</v>
      </c>
    </row>
    <row r="12396" spans="1:4" x14ac:dyDescent="0.3">
      <c r="A12396" t="s">
        <v>182</v>
      </c>
      <c r="B12396" s="1">
        <v>42705</v>
      </c>
      <c r="C12396" s="1">
        <v>41760</v>
      </c>
      <c r="D12396">
        <v>-0.32216748768472903</v>
      </c>
    </row>
    <row r="12397" spans="1:4" x14ac:dyDescent="0.3">
      <c r="A12397" t="s">
        <v>182</v>
      </c>
      <c r="B12397" s="1">
        <v>42705</v>
      </c>
      <c r="C12397" s="1">
        <v>41791</v>
      </c>
      <c r="D12397">
        <v>-0.27717569786535301</v>
      </c>
    </row>
    <row r="12398" spans="1:4" x14ac:dyDescent="0.3">
      <c r="A12398" t="s">
        <v>182</v>
      </c>
      <c r="B12398" s="1">
        <v>42705</v>
      </c>
      <c r="C12398" s="1">
        <v>41821</v>
      </c>
      <c r="D12398">
        <v>-0.25615763546798032</v>
      </c>
    </row>
    <row r="12399" spans="1:4" x14ac:dyDescent="0.3">
      <c r="A12399" t="s">
        <v>182</v>
      </c>
      <c r="B12399" s="1">
        <v>42705</v>
      </c>
      <c r="C12399" s="1">
        <v>41852</v>
      </c>
      <c r="D12399">
        <v>-0.18423645320197046</v>
      </c>
    </row>
    <row r="12400" spans="1:4" x14ac:dyDescent="0.3">
      <c r="A12400" t="s">
        <v>182</v>
      </c>
      <c r="B12400" s="1">
        <v>42705</v>
      </c>
      <c r="C12400" s="1">
        <v>41883</v>
      </c>
      <c r="D12400">
        <v>-0.10206896551724143</v>
      </c>
    </row>
    <row r="12401" spans="1:4" x14ac:dyDescent="0.3">
      <c r="A12401" t="s">
        <v>182</v>
      </c>
      <c r="B12401" s="1">
        <v>42705</v>
      </c>
      <c r="C12401" s="1">
        <v>41913</v>
      </c>
      <c r="D12401">
        <v>-8.472906403940883E-2</v>
      </c>
    </row>
    <row r="12402" spans="1:4" x14ac:dyDescent="0.3">
      <c r="A12402" t="s">
        <v>182</v>
      </c>
      <c r="B12402" s="1">
        <v>42705</v>
      </c>
      <c r="C12402" s="1">
        <v>41944</v>
      </c>
      <c r="D12402">
        <v>-0.18962233169129716</v>
      </c>
    </row>
    <row r="12403" spans="1:4" x14ac:dyDescent="0.3">
      <c r="A12403" t="s">
        <v>182</v>
      </c>
      <c r="B12403" s="1">
        <v>42705</v>
      </c>
      <c r="C12403" s="1">
        <v>41974</v>
      </c>
      <c r="D12403">
        <v>-0.20098522167487687</v>
      </c>
    </row>
    <row r="12404" spans="1:4" x14ac:dyDescent="0.3">
      <c r="A12404" t="s">
        <v>182</v>
      </c>
      <c r="B12404" s="1">
        <v>42705</v>
      </c>
      <c r="C12404" s="1">
        <v>42005</v>
      </c>
      <c r="D12404">
        <v>-0.14482758620689651</v>
      </c>
    </row>
    <row r="12405" spans="1:4" x14ac:dyDescent="0.3">
      <c r="A12405" t="s">
        <v>182</v>
      </c>
      <c r="B12405" s="1">
        <v>42705</v>
      </c>
      <c r="C12405" s="1">
        <v>42036</v>
      </c>
      <c r="D12405">
        <v>-0.20263898662913438</v>
      </c>
    </row>
    <row r="12406" spans="1:4" x14ac:dyDescent="0.3">
      <c r="A12406" t="s">
        <v>182</v>
      </c>
      <c r="B12406" s="1">
        <v>42705</v>
      </c>
      <c r="C12406" s="1">
        <v>42064</v>
      </c>
      <c r="D12406">
        <v>-0.2059113300492611</v>
      </c>
    </row>
    <row r="12407" spans="1:4" x14ac:dyDescent="0.3">
      <c r="A12407" t="s">
        <v>182</v>
      </c>
      <c r="B12407" s="1">
        <v>42705</v>
      </c>
      <c r="C12407" s="1">
        <v>42095</v>
      </c>
      <c r="D12407">
        <v>-0.22830870279146143</v>
      </c>
    </row>
    <row r="12408" spans="1:4" x14ac:dyDescent="0.3">
      <c r="A12408" t="s">
        <v>182</v>
      </c>
      <c r="B12408" s="1">
        <v>42705</v>
      </c>
      <c r="C12408" s="1">
        <v>42125</v>
      </c>
      <c r="D12408">
        <v>-0.21576354679802956</v>
      </c>
    </row>
    <row r="12409" spans="1:4" x14ac:dyDescent="0.3">
      <c r="A12409" t="s">
        <v>182</v>
      </c>
      <c r="B12409" s="1">
        <v>42705</v>
      </c>
      <c r="C12409" s="1">
        <v>42156</v>
      </c>
      <c r="D12409">
        <v>-0.20489326765188831</v>
      </c>
    </row>
    <row r="12410" spans="1:4" x14ac:dyDescent="0.3">
      <c r="A12410" t="s">
        <v>182</v>
      </c>
      <c r="B12410" s="1">
        <v>42705</v>
      </c>
      <c r="C12410" s="1">
        <v>42186</v>
      </c>
      <c r="D12410">
        <v>-0.14482758620689651</v>
      </c>
    </row>
    <row r="12411" spans="1:4" x14ac:dyDescent="0.3">
      <c r="A12411" t="s">
        <v>182</v>
      </c>
      <c r="B12411" s="1">
        <v>42705</v>
      </c>
      <c r="C12411" s="1">
        <v>42217</v>
      </c>
      <c r="D12411">
        <v>-6.8965517241379337E-2</v>
      </c>
    </row>
    <row r="12412" spans="1:4" x14ac:dyDescent="0.3">
      <c r="A12412" t="s">
        <v>182</v>
      </c>
      <c r="B12412" s="1">
        <v>42705</v>
      </c>
      <c r="C12412" s="1">
        <v>42248</v>
      </c>
      <c r="D12412">
        <v>-3.8949096880131373E-2</v>
      </c>
    </row>
    <row r="12413" spans="1:4" x14ac:dyDescent="0.3">
      <c r="A12413" t="s">
        <v>182</v>
      </c>
      <c r="B12413" s="1">
        <v>42705</v>
      </c>
      <c r="C12413" s="1">
        <v>42278</v>
      </c>
      <c r="D12413">
        <v>-2.2660098522167549E-2</v>
      </c>
    </row>
    <row r="12414" spans="1:4" x14ac:dyDescent="0.3">
      <c r="A12414" t="s">
        <v>182</v>
      </c>
      <c r="B12414" s="1">
        <v>42705</v>
      </c>
      <c r="C12414" s="1">
        <v>42309</v>
      </c>
      <c r="D12414">
        <v>-7.8653530377668313E-2</v>
      </c>
    </row>
    <row r="12415" spans="1:4" x14ac:dyDescent="0.3">
      <c r="A12415" t="s">
        <v>182</v>
      </c>
      <c r="B12415" s="1">
        <v>42705</v>
      </c>
      <c r="C12415" s="1">
        <v>42339</v>
      </c>
      <c r="D12415">
        <v>-0.11428571428571432</v>
      </c>
    </row>
    <row r="12416" spans="1:4" x14ac:dyDescent="0.3">
      <c r="A12416" t="s">
        <v>182</v>
      </c>
      <c r="B12416" s="1">
        <v>42705</v>
      </c>
      <c r="C12416" s="1">
        <v>42370</v>
      </c>
      <c r="D12416">
        <v>-0.14482758620689651</v>
      </c>
    </row>
    <row r="12417" spans="1:4" x14ac:dyDescent="0.3">
      <c r="A12417" t="s">
        <v>182</v>
      </c>
      <c r="B12417" s="1">
        <v>42705</v>
      </c>
      <c r="C12417" s="1">
        <v>42401</v>
      </c>
      <c r="D12417">
        <v>-0.10059453032104637</v>
      </c>
    </row>
    <row r="12418" spans="1:4" x14ac:dyDescent="0.3">
      <c r="A12418" t="s">
        <v>182</v>
      </c>
      <c r="B12418" s="1">
        <v>42705</v>
      </c>
      <c r="C12418" s="1">
        <v>42430</v>
      </c>
      <c r="D12418">
        <v>-6.108374384236448E-2</v>
      </c>
    </row>
    <row r="12419" spans="1:4" x14ac:dyDescent="0.3">
      <c r="A12419" t="s">
        <v>182</v>
      </c>
      <c r="B12419" s="1">
        <v>42705</v>
      </c>
      <c r="C12419" s="1">
        <v>42461</v>
      </c>
      <c r="D12419">
        <v>-8.7816091954022957E-2</v>
      </c>
    </row>
    <row r="12420" spans="1:4" x14ac:dyDescent="0.3">
      <c r="A12420" t="s">
        <v>182</v>
      </c>
      <c r="B12420" s="1">
        <v>42705</v>
      </c>
      <c r="C12420" s="1">
        <v>42491</v>
      </c>
      <c r="D12420">
        <v>-0.11428571428571432</v>
      </c>
    </row>
    <row r="12421" spans="1:4" x14ac:dyDescent="0.3">
      <c r="A12421" t="s">
        <v>182</v>
      </c>
      <c r="B12421" s="1">
        <v>42705</v>
      </c>
      <c r="C12421" s="1">
        <v>42522</v>
      </c>
      <c r="D12421">
        <v>-0.12853858784893268</v>
      </c>
    </row>
    <row r="12422" spans="1:4" x14ac:dyDescent="0.3">
      <c r="A12422" t="s">
        <v>182</v>
      </c>
      <c r="B12422" s="1">
        <v>42705</v>
      </c>
      <c r="C12422" s="1">
        <v>42552</v>
      </c>
      <c r="D12422">
        <v>-8.0788177339901512E-2</v>
      </c>
    </row>
    <row r="12423" spans="1:4" x14ac:dyDescent="0.3">
      <c r="A12423" t="s">
        <v>182</v>
      </c>
      <c r="B12423" s="1">
        <v>42705</v>
      </c>
      <c r="C12423" s="1">
        <v>42583</v>
      </c>
      <c r="D12423">
        <v>-7.98029556650246E-2</v>
      </c>
    </row>
    <row r="12424" spans="1:4" x14ac:dyDescent="0.3">
      <c r="A12424" t="s">
        <v>182</v>
      </c>
      <c r="B12424" s="1">
        <v>42705</v>
      </c>
      <c r="C12424" s="1">
        <v>42614</v>
      </c>
      <c r="D12424">
        <v>-6.5418719211822629E-2</v>
      </c>
    </row>
    <row r="12425" spans="1:4" x14ac:dyDescent="0.3">
      <c r="A12425" t="s">
        <v>182</v>
      </c>
      <c r="B12425" s="1">
        <v>42705</v>
      </c>
      <c r="C12425" s="1">
        <v>42644</v>
      </c>
      <c r="D12425">
        <v>-5.3201970443349733E-2</v>
      </c>
    </row>
    <row r="12426" spans="1:4" x14ac:dyDescent="0.3">
      <c r="A12426" t="s">
        <v>182</v>
      </c>
      <c r="B12426" s="1">
        <v>42705</v>
      </c>
      <c r="C12426" s="1">
        <v>42675</v>
      </c>
      <c r="D12426">
        <v>-4.9129720853858805E-2</v>
      </c>
    </row>
    <row r="12427" spans="1:4" x14ac:dyDescent="0.3">
      <c r="A12427" t="s">
        <v>182</v>
      </c>
      <c r="B12427" s="1">
        <v>42705</v>
      </c>
      <c r="C12427" s="1">
        <v>42705</v>
      </c>
      <c r="D12427">
        <v>0</v>
      </c>
    </row>
    <row r="12428" spans="1:4" x14ac:dyDescent="0.3">
      <c r="A12428" t="s">
        <v>182</v>
      </c>
      <c r="B12428" s="1">
        <v>42705</v>
      </c>
      <c r="C12428" s="1">
        <v>42736</v>
      </c>
      <c r="D12428">
        <v>3.743842364532024E-2</v>
      </c>
    </row>
    <row r="12429" spans="1:4" x14ac:dyDescent="0.3">
      <c r="A12429" t="s">
        <v>182</v>
      </c>
      <c r="B12429" s="1">
        <v>42705</v>
      </c>
      <c r="C12429" s="1">
        <v>42767</v>
      </c>
      <c r="D12429">
        <v>-2.0478536242083067E-2</v>
      </c>
    </row>
    <row r="12430" spans="1:4" x14ac:dyDescent="0.3">
      <c r="A12430" t="s">
        <v>182</v>
      </c>
      <c r="B12430" s="1">
        <v>42705</v>
      </c>
      <c r="C12430" s="1">
        <v>42795</v>
      </c>
      <c r="D12430">
        <v>-2.2660098522167549E-2</v>
      </c>
    </row>
    <row r="12431" spans="1:4" x14ac:dyDescent="0.3">
      <c r="A12431" t="s">
        <v>182</v>
      </c>
      <c r="B12431" s="1">
        <v>42705</v>
      </c>
      <c r="C12431" s="1">
        <v>42826</v>
      </c>
      <c r="D12431">
        <v>-3.1822660098522193E-2</v>
      </c>
    </row>
    <row r="12432" spans="1:4" x14ac:dyDescent="0.3">
      <c r="A12432" t="s">
        <v>182</v>
      </c>
      <c r="B12432" s="1">
        <v>42705</v>
      </c>
      <c r="C12432" s="1">
        <v>42856</v>
      </c>
      <c r="D12432">
        <v>-2.2660098522167549E-2</v>
      </c>
    </row>
    <row r="12433" spans="1:4" x14ac:dyDescent="0.3">
      <c r="A12433" t="s">
        <v>182</v>
      </c>
      <c r="B12433" s="1">
        <v>42705</v>
      </c>
      <c r="C12433" s="1">
        <v>42887</v>
      </c>
      <c r="D12433">
        <v>-6.3711001642037246E-3</v>
      </c>
    </row>
    <row r="12434" spans="1:4" x14ac:dyDescent="0.3">
      <c r="A12434" t="s">
        <v>182</v>
      </c>
      <c r="B12434" s="1">
        <v>42705</v>
      </c>
      <c r="C12434" s="1">
        <v>42917</v>
      </c>
      <c r="D12434">
        <v>7.0935960591133052E-2</v>
      </c>
    </row>
    <row r="12435" spans="1:4" x14ac:dyDescent="0.3">
      <c r="A12435" t="s">
        <v>182</v>
      </c>
      <c r="B12435" s="1">
        <v>42705</v>
      </c>
      <c r="C12435" s="1">
        <v>42948</v>
      </c>
      <c r="D12435">
        <v>9.9507389162561521E-2</v>
      </c>
    </row>
    <row r="12436" spans="1:4" x14ac:dyDescent="0.3">
      <c r="A12436" t="s">
        <v>182</v>
      </c>
      <c r="B12436" s="1">
        <v>42705</v>
      </c>
      <c r="C12436" s="1">
        <v>42979</v>
      </c>
      <c r="D12436">
        <v>9.9507389162561521E-2</v>
      </c>
    </row>
    <row r="12437" spans="1:4" x14ac:dyDescent="0.3">
      <c r="A12437" t="s">
        <v>182</v>
      </c>
      <c r="B12437" s="1">
        <v>42705</v>
      </c>
      <c r="C12437" s="1">
        <v>43009</v>
      </c>
      <c r="D12437">
        <v>9.9507389162561521E-2</v>
      </c>
    </row>
    <row r="12438" spans="1:4" x14ac:dyDescent="0.3">
      <c r="A12438" t="s">
        <v>182</v>
      </c>
      <c r="B12438" s="1">
        <v>42705</v>
      </c>
      <c r="C12438" s="1">
        <v>43040</v>
      </c>
      <c r="D12438">
        <v>9.9507389162561521E-2</v>
      </c>
    </row>
    <row r="12439" spans="1:4" x14ac:dyDescent="0.3">
      <c r="A12439" t="s">
        <v>182</v>
      </c>
      <c r="B12439" s="1">
        <v>42705</v>
      </c>
      <c r="C12439" s="1">
        <v>43070</v>
      </c>
      <c r="D12439">
        <v>0.10459770114942524</v>
      </c>
    </row>
    <row r="12440" spans="1:4" x14ac:dyDescent="0.3">
      <c r="A12440" t="s">
        <v>182</v>
      </c>
      <c r="B12440" s="1">
        <v>42705</v>
      </c>
      <c r="C12440" s="1">
        <v>43101</v>
      </c>
      <c r="D12440">
        <v>0.16453201970443354</v>
      </c>
    </row>
    <row r="12441" spans="1:4" x14ac:dyDescent="0.3">
      <c r="A12441" t="s">
        <v>182</v>
      </c>
      <c r="B12441" s="1">
        <v>42705</v>
      </c>
      <c r="C12441" s="1">
        <v>43132</v>
      </c>
      <c r="D12441">
        <v>0.21513019000703726</v>
      </c>
    </row>
    <row r="12442" spans="1:4" x14ac:dyDescent="0.3">
      <c r="A12442" t="s">
        <v>182</v>
      </c>
      <c r="B12442" s="1">
        <v>42705</v>
      </c>
      <c r="C12442" s="1">
        <v>43160</v>
      </c>
      <c r="D12442">
        <v>0.25517241379310329</v>
      </c>
    </row>
    <row r="12443" spans="1:4" x14ac:dyDescent="0.3">
      <c r="A12443" t="s">
        <v>182</v>
      </c>
      <c r="B12443" s="1">
        <v>42705</v>
      </c>
      <c r="C12443" s="1">
        <v>43191</v>
      </c>
      <c r="D12443">
        <v>0.25628899835796393</v>
      </c>
    </row>
    <row r="12444" spans="1:4" x14ac:dyDescent="0.3">
      <c r="A12444" t="s">
        <v>182</v>
      </c>
      <c r="B12444" s="1">
        <v>42705</v>
      </c>
      <c r="C12444" s="1">
        <v>43221</v>
      </c>
      <c r="D12444">
        <v>0.46699507389162553</v>
      </c>
    </row>
    <row r="12445" spans="1:4" x14ac:dyDescent="0.3">
      <c r="A12445" t="s">
        <v>182</v>
      </c>
      <c r="B12445" s="1">
        <v>42705</v>
      </c>
      <c r="C12445" s="1">
        <v>43252</v>
      </c>
      <c r="D12445">
        <v>0.64315270935960589</v>
      </c>
    </row>
    <row r="12446" spans="1:4" x14ac:dyDescent="0.3">
      <c r="A12446" t="s">
        <v>182</v>
      </c>
      <c r="B12446" s="1">
        <v>42705</v>
      </c>
      <c r="C12446" s="1">
        <v>43282</v>
      </c>
      <c r="D12446">
        <v>0.73694581280788163</v>
      </c>
    </row>
    <row r="12447" spans="1:4" x14ac:dyDescent="0.3">
      <c r="A12447" t="s">
        <v>182</v>
      </c>
      <c r="B12447" s="1">
        <v>42705</v>
      </c>
      <c r="C12447" s="1">
        <v>43313</v>
      </c>
      <c r="D12447">
        <v>0.82660098522167491</v>
      </c>
    </row>
    <row r="12448" spans="1:4" x14ac:dyDescent="0.3">
      <c r="A12448" t="s">
        <v>182</v>
      </c>
      <c r="B12448" s="1">
        <v>42705</v>
      </c>
      <c r="C12448" s="1">
        <v>43344</v>
      </c>
      <c r="D12448">
        <v>1.3364532019704431</v>
      </c>
    </row>
    <row r="12449" spans="1:4" x14ac:dyDescent="0.3">
      <c r="A12449" t="s">
        <v>182</v>
      </c>
      <c r="B12449" s="1">
        <v>42705</v>
      </c>
      <c r="C12449" s="1">
        <v>43374</v>
      </c>
      <c r="D12449">
        <v>1.2561576354679804</v>
      </c>
    </row>
    <row r="12450" spans="1:4" x14ac:dyDescent="0.3">
      <c r="A12450" t="s">
        <v>182</v>
      </c>
      <c r="B12450" s="1">
        <v>42705</v>
      </c>
      <c r="C12450" s="1">
        <v>43405</v>
      </c>
      <c r="D12450">
        <v>1.1684729064039407</v>
      </c>
    </row>
    <row r="12451" spans="1:4" x14ac:dyDescent="0.3">
      <c r="A12451" t="s">
        <v>182</v>
      </c>
      <c r="B12451" s="1">
        <v>42705</v>
      </c>
      <c r="C12451" s="1">
        <v>43435</v>
      </c>
      <c r="D12451">
        <v>1.2896551724137932</v>
      </c>
    </row>
    <row r="12452" spans="1:4" x14ac:dyDescent="0.3">
      <c r="A12452" t="s">
        <v>182</v>
      </c>
      <c r="B12452" s="1">
        <v>42705</v>
      </c>
      <c r="C12452" s="1">
        <v>43466</v>
      </c>
      <c r="D12452">
        <v>1.323152709359606</v>
      </c>
    </row>
    <row r="12453" spans="1:4" x14ac:dyDescent="0.3">
      <c r="A12453" t="s">
        <v>182</v>
      </c>
      <c r="B12453" s="1">
        <v>42705</v>
      </c>
      <c r="C12453" s="1">
        <v>43497</v>
      </c>
      <c r="D12453">
        <v>1.3091836734693878</v>
      </c>
    </row>
    <row r="12454" spans="1:4" x14ac:dyDescent="0.3">
      <c r="A12454" t="s">
        <v>182</v>
      </c>
      <c r="B12454" s="1">
        <v>42705</v>
      </c>
      <c r="C12454" s="1">
        <v>43525</v>
      </c>
      <c r="D12454">
        <v>1.4798029556650243</v>
      </c>
    </row>
    <row r="12455" spans="1:4" x14ac:dyDescent="0.3">
      <c r="A12455" t="s">
        <v>182</v>
      </c>
      <c r="B12455" s="1">
        <v>42705</v>
      </c>
      <c r="C12455" s="1">
        <v>43556</v>
      </c>
      <c r="D12455">
        <v>1.6652873563218389</v>
      </c>
    </row>
    <row r="12456" spans="1:4" x14ac:dyDescent="0.3">
      <c r="A12456" t="s">
        <v>182</v>
      </c>
      <c r="B12456" s="1">
        <v>42705</v>
      </c>
      <c r="C12456" s="1">
        <v>43586</v>
      </c>
      <c r="D12456">
        <v>1.775369458128079</v>
      </c>
    </row>
    <row r="12457" spans="1:4" x14ac:dyDescent="0.3">
      <c r="A12457" t="s">
        <v>182</v>
      </c>
      <c r="B12457" s="1">
        <v>42705</v>
      </c>
      <c r="C12457" s="1">
        <v>43617</v>
      </c>
      <c r="D12457">
        <v>1.709064039408867</v>
      </c>
    </row>
    <row r="12458" spans="1:4" x14ac:dyDescent="0.3">
      <c r="A12458" t="s">
        <v>182</v>
      </c>
      <c r="B12458" s="1">
        <v>42705</v>
      </c>
      <c r="C12458" s="1">
        <v>43647</v>
      </c>
      <c r="D12458">
        <v>1.6266009852216747</v>
      </c>
    </row>
    <row r="12459" spans="1:4" x14ac:dyDescent="0.3">
      <c r="A12459" t="s">
        <v>182</v>
      </c>
      <c r="B12459" s="1">
        <v>42705</v>
      </c>
      <c r="C12459" s="1">
        <v>43678</v>
      </c>
      <c r="D12459">
        <v>2.2305418719211825</v>
      </c>
    </row>
    <row r="12460" spans="1:4" x14ac:dyDescent="0.3">
      <c r="A12460" t="s">
        <v>182</v>
      </c>
      <c r="B12460" s="1">
        <v>42705</v>
      </c>
      <c r="C12460" s="1">
        <v>43709</v>
      </c>
      <c r="D12460">
        <v>2.6324466338259445</v>
      </c>
    </row>
    <row r="12461" spans="1:4" x14ac:dyDescent="0.3">
      <c r="A12461" t="s">
        <v>182</v>
      </c>
      <c r="B12461" s="1">
        <v>42705</v>
      </c>
      <c r="C12461" s="1">
        <v>43739</v>
      </c>
      <c r="D12461">
        <v>2.9211822660098519</v>
      </c>
    </row>
    <row r="12462" spans="1:4" x14ac:dyDescent="0.3">
      <c r="A12462" t="s">
        <v>182</v>
      </c>
      <c r="B12462" s="1">
        <v>42705</v>
      </c>
      <c r="C12462" s="1">
        <v>43770</v>
      </c>
      <c r="D12462">
        <v>2.9938587848932681</v>
      </c>
    </row>
    <row r="12463" spans="1:4" x14ac:dyDescent="0.3">
      <c r="A12463" t="s">
        <v>182</v>
      </c>
      <c r="B12463" s="1">
        <v>42705</v>
      </c>
      <c r="C12463" s="1">
        <v>43800</v>
      </c>
      <c r="D12463">
        <v>3.3133004926108374</v>
      </c>
    </row>
    <row r="12464" spans="1:4" x14ac:dyDescent="0.3">
      <c r="A12464" t="s">
        <v>182</v>
      </c>
      <c r="B12464" s="1">
        <v>42705</v>
      </c>
      <c r="C12464" s="1">
        <v>43831</v>
      </c>
      <c r="D12464">
        <v>3.5990147783251238</v>
      </c>
    </row>
    <row r="12465" spans="1:4" x14ac:dyDescent="0.3">
      <c r="A12465" t="s">
        <v>182</v>
      </c>
      <c r="B12465" s="1">
        <v>42705</v>
      </c>
      <c r="C12465" s="1">
        <v>43862</v>
      </c>
      <c r="D12465">
        <v>3.6623747239680657</v>
      </c>
    </row>
    <row r="12466" spans="1:4" x14ac:dyDescent="0.3">
      <c r="A12466" t="s">
        <v>182</v>
      </c>
      <c r="B12466" s="1">
        <v>42705</v>
      </c>
      <c r="C12466" s="1">
        <v>43891</v>
      </c>
      <c r="D12466">
        <v>3.898522167487684</v>
      </c>
    </row>
    <row r="12467" spans="1:4" x14ac:dyDescent="0.3">
      <c r="A12467" t="s">
        <v>182</v>
      </c>
      <c r="B12467" s="1">
        <v>42705</v>
      </c>
      <c r="C12467" s="1">
        <v>43922</v>
      </c>
      <c r="D12467">
        <v>4.8009195402298852</v>
      </c>
    </row>
    <row r="12468" spans="1:4" x14ac:dyDescent="0.3">
      <c r="A12468" t="s">
        <v>182</v>
      </c>
      <c r="B12468" s="1">
        <v>42705</v>
      </c>
      <c r="C12468" s="1">
        <v>43952</v>
      </c>
      <c r="D12468">
        <v>6.3571975916803503</v>
      </c>
    </row>
    <row r="12469" spans="1:4" x14ac:dyDescent="0.3">
      <c r="A12469" t="s">
        <v>182</v>
      </c>
      <c r="B12469" s="1">
        <v>42705</v>
      </c>
      <c r="C12469" s="1">
        <v>43983</v>
      </c>
      <c r="D12469">
        <v>6.3828034034930585</v>
      </c>
    </row>
    <row r="12470" spans="1:4" x14ac:dyDescent="0.3">
      <c r="A12470" t="s">
        <v>182</v>
      </c>
      <c r="B12470" s="1">
        <v>42705</v>
      </c>
      <c r="C12470" s="1">
        <v>44013</v>
      </c>
      <c r="D12470">
        <v>6.7563075605054612</v>
      </c>
    </row>
    <row r="12471" spans="1:4" x14ac:dyDescent="0.3">
      <c r="A12471" t="s">
        <v>182</v>
      </c>
      <c r="B12471" s="1">
        <v>42705</v>
      </c>
      <c r="C12471" s="1">
        <v>44044</v>
      </c>
      <c r="D12471">
        <v>7.0339666901243252</v>
      </c>
    </row>
    <row r="12472" spans="1:4" x14ac:dyDescent="0.3">
      <c r="A12472" t="s">
        <v>182</v>
      </c>
      <c r="B12472" s="1">
        <v>42705</v>
      </c>
      <c r="C12472" s="1">
        <v>44075</v>
      </c>
      <c r="D12472">
        <v>7.2685176892073446</v>
      </c>
    </row>
    <row r="12473" spans="1:4" x14ac:dyDescent="0.3">
      <c r="A12473" t="s">
        <v>182</v>
      </c>
      <c r="B12473" s="1">
        <v>42705</v>
      </c>
      <c r="C12473" s="1">
        <v>44105</v>
      </c>
      <c r="D12473">
        <v>9.2315270935960587</v>
      </c>
    </row>
    <row r="12474" spans="1:4" x14ac:dyDescent="0.3">
      <c r="A12474" t="s">
        <v>182</v>
      </c>
      <c r="B12474" s="1">
        <v>42705</v>
      </c>
      <c r="C12474" s="1">
        <v>44136</v>
      </c>
      <c r="D12474">
        <v>8.6221440300258028</v>
      </c>
    </row>
    <row r="12475" spans="1:4" x14ac:dyDescent="0.3">
      <c r="A12475" t="s">
        <v>182</v>
      </c>
      <c r="B12475" s="1">
        <v>42705</v>
      </c>
      <c r="C12475" s="1">
        <v>44166</v>
      </c>
      <c r="D12475">
        <v>8.2276290426215457</v>
      </c>
    </row>
    <row r="12476" spans="1:4" x14ac:dyDescent="0.3">
      <c r="A12476" t="s">
        <v>182</v>
      </c>
      <c r="B12476" s="1">
        <v>42705</v>
      </c>
      <c r="C12476" s="1">
        <v>44197</v>
      </c>
      <c r="D12476">
        <v>8.5072484166080216</v>
      </c>
    </row>
    <row r="12477" spans="1:4" x14ac:dyDescent="0.3">
      <c r="A12477" t="s">
        <v>182</v>
      </c>
      <c r="B12477" s="1">
        <v>42705</v>
      </c>
      <c r="C12477" s="1">
        <v>44228</v>
      </c>
      <c r="D12477">
        <v>7.9793103448275868</v>
      </c>
    </row>
    <row r="12478" spans="1:4" x14ac:dyDescent="0.3">
      <c r="A12478" t="s">
        <v>182</v>
      </c>
      <c r="B12478" s="1">
        <v>42705</v>
      </c>
      <c r="C12478" s="1">
        <v>44256</v>
      </c>
      <c r="D12478">
        <v>7.6114799742985646</v>
      </c>
    </row>
    <row r="12479" spans="1:4" x14ac:dyDescent="0.3">
      <c r="A12479" t="s">
        <v>182</v>
      </c>
      <c r="B12479" s="1">
        <v>42705</v>
      </c>
      <c r="C12479" s="1">
        <v>44287</v>
      </c>
      <c r="D12479">
        <v>7.7488580385132106</v>
      </c>
    </row>
    <row r="12480" spans="1:4" x14ac:dyDescent="0.3">
      <c r="A12480" t="s">
        <v>182</v>
      </c>
      <c r="B12480" s="1">
        <v>42705</v>
      </c>
      <c r="C12480" s="1">
        <v>44317</v>
      </c>
      <c r="D12480">
        <v>8.2192821956368753</v>
      </c>
    </row>
    <row r="12481" spans="1:4" x14ac:dyDescent="0.3">
      <c r="A12481" t="s">
        <v>182</v>
      </c>
      <c r="B12481" s="1">
        <v>42705</v>
      </c>
      <c r="C12481" s="1">
        <v>44348</v>
      </c>
      <c r="D12481">
        <v>8.7484102104791752</v>
      </c>
    </row>
    <row r="12482" spans="1:4" x14ac:dyDescent="0.3">
      <c r="A12482" t="s">
        <v>182</v>
      </c>
      <c r="B12482" s="1">
        <v>42705</v>
      </c>
      <c r="C12482" s="1">
        <v>44378</v>
      </c>
      <c r="D12482">
        <v>9.709090909090909</v>
      </c>
    </row>
    <row r="12483" spans="1:4" x14ac:dyDescent="0.3">
      <c r="A12483" t="s">
        <v>182</v>
      </c>
      <c r="B12483" s="1">
        <v>42705</v>
      </c>
      <c r="C12483" s="1">
        <v>44409</v>
      </c>
      <c r="D12483">
        <v>9.8923421406180019</v>
      </c>
    </row>
    <row r="12484" spans="1:4" x14ac:dyDescent="0.3">
      <c r="A12484" t="s">
        <v>182</v>
      </c>
      <c r="B12484" s="1">
        <v>42705</v>
      </c>
      <c r="C12484" s="1">
        <v>44440</v>
      </c>
      <c r="D12484">
        <v>10.129735781459921</v>
      </c>
    </row>
    <row r="12485" spans="1:4" x14ac:dyDescent="0.3">
      <c r="A12485" t="s">
        <v>182</v>
      </c>
      <c r="B12485" s="1">
        <v>42705</v>
      </c>
      <c r="C12485" s="1">
        <v>44470</v>
      </c>
      <c r="D12485">
        <v>10.413933849401829</v>
      </c>
    </row>
    <row r="12486" spans="1:4" x14ac:dyDescent="0.3">
      <c r="A12486" t="s">
        <v>182</v>
      </c>
      <c r="B12486" s="1">
        <v>42705</v>
      </c>
      <c r="C12486" s="1">
        <v>44501</v>
      </c>
      <c r="D12486">
        <v>11.136229287953427</v>
      </c>
    </row>
    <row r="12487" spans="1:4" x14ac:dyDescent="0.3">
      <c r="A12487" t="s">
        <v>182</v>
      </c>
      <c r="B12487" s="1">
        <v>42705</v>
      </c>
      <c r="C12487" s="1">
        <v>44531</v>
      </c>
      <c r="D12487">
        <v>11.139730134932533</v>
      </c>
    </row>
    <row r="12488" spans="1:4" x14ac:dyDescent="0.3">
      <c r="A12488" t="s">
        <v>182</v>
      </c>
      <c r="B12488" s="1">
        <v>42705</v>
      </c>
      <c r="C12488" s="1">
        <v>44562</v>
      </c>
      <c r="D12488">
        <v>11.824677457189773</v>
      </c>
    </row>
    <row r="12489" spans="1:4" x14ac:dyDescent="0.3">
      <c r="A12489" t="s">
        <v>182</v>
      </c>
      <c r="B12489" s="1">
        <v>42705</v>
      </c>
      <c r="C12489" s="1">
        <v>44593</v>
      </c>
      <c r="D12489">
        <v>11.922266009852217</v>
      </c>
    </row>
    <row r="12490" spans="1:4" x14ac:dyDescent="0.3">
      <c r="A12490" t="s">
        <v>182</v>
      </c>
      <c r="B12490" s="1">
        <v>42705</v>
      </c>
      <c r="C12490" s="1">
        <v>44621</v>
      </c>
      <c r="D12490">
        <v>11.222060398372243</v>
      </c>
    </row>
    <row r="12491" spans="1:4" x14ac:dyDescent="0.3">
      <c r="A12491" t="s">
        <v>182</v>
      </c>
      <c r="B12491" s="1">
        <v>42705</v>
      </c>
      <c r="C12491" s="1">
        <v>44652</v>
      </c>
      <c r="D12491">
        <v>11.048041285479709</v>
      </c>
    </row>
    <row r="12492" spans="1:4" x14ac:dyDescent="0.3">
      <c r="A12492" t="s">
        <v>182</v>
      </c>
      <c r="B12492" s="1">
        <v>42705</v>
      </c>
      <c r="C12492" s="1">
        <v>44682</v>
      </c>
      <c r="D12492">
        <v>11.383340797133901</v>
      </c>
    </row>
    <row r="12493" spans="1:4" x14ac:dyDescent="0.3">
      <c r="A12493" t="s">
        <v>182</v>
      </c>
      <c r="B12493" s="1">
        <v>42705</v>
      </c>
      <c r="C12493" s="1">
        <v>44713</v>
      </c>
      <c r="D12493">
        <v>12.207971339005821</v>
      </c>
    </row>
    <row r="12494" spans="1:4" x14ac:dyDescent="0.3">
      <c r="A12494" t="s">
        <v>182</v>
      </c>
      <c r="B12494" s="1">
        <v>42705</v>
      </c>
      <c r="C12494" s="1">
        <v>44743</v>
      </c>
      <c r="D12494">
        <v>16.464133239502697</v>
      </c>
    </row>
    <row r="12495" spans="1:4" x14ac:dyDescent="0.3">
      <c r="A12495" t="s">
        <v>182</v>
      </c>
      <c r="B12495" s="1">
        <v>42705</v>
      </c>
      <c r="C12495" s="1">
        <v>44774</v>
      </c>
      <c r="D12495">
        <v>16.662497322767187</v>
      </c>
    </row>
    <row r="12496" spans="1:4" x14ac:dyDescent="0.3">
      <c r="A12496" t="s">
        <v>182</v>
      </c>
      <c r="B12496" s="1">
        <v>42705</v>
      </c>
      <c r="C12496" s="1">
        <v>44805</v>
      </c>
      <c r="D12496">
        <v>16.072906403940888</v>
      </c>
    </row>
    <row r="12497" spans="1:4" x14ac:dyDescent="0.3">
      <c r="A12497" t="s">
        <v>182</v>
      </c>
      <c r="B12497" s="1">
        <v>42705</v>
      </c>
      <c r="C12497" s="1">
        <v>44835</v>
      </c>
      <c r="D12497">
        <v>16.414684494487449</v>
      </c>
    </row>
    <row r="12498" spans="1:4" x14ac:dyDescent="0.3">
      <c r="A12498" t="s">
        <v>182</v>
      </c>
      <c r="B12498" s="1">
        <v>42705</v>
      </c>
      <c r="C12498" s="1">
        <v>44866</v>
      </c>
      <c r="D12498">
        <v>17.325123152709359</v>
      </c>
    </row>
    <row r="12499" spans="1:4" x14ac:dyDescent="0.3">
      <c r="A12499" t="s">
        <v>182</v>
      </c>
      <c r="B12499" s="1">
        <v>42705</v>
      </c>
      <c r="C12499" s="1">
        <v>44896</v>
      </c>
      <c r="D12499">
        <v>18.838334079713388</v>
      </c>
    </row>
    <row r="12500" spans="1:4" x14ac:dyDescent="0.3">
      <c r="A12500" t="s">
        <v>182</v>
      </c>
      <c r="B12500" s="1">
        <v>42705</v>
      </c>
      <c r="C12500" s="1">
        <v>44927</v>
      </c>
      <c r="D12500">
        <v>21.401074787281686</v>
      </c>
    </row>
    <row r="12501" spans="1:4" x14ac:dyDescent="0.3">
      <c r="A12501" t="s">
        <v>182</v>
      </c>
      <c r="B12501" s="1">
        <v>42705</v>
      </c>
      <c r="C12501" s="1">
        <v>44958</v>
      </c>
      <c r="D12501">
        <v>21.955270935960591</v>
      </c>
    </row>
    <row r="12502" spans="1:4" x14ac:dyDescent="0.3">
      <c r="A12502" t="s">
        <v>182</v>
      </c>
      <c r="B12502" s="1">
        <v>42705</v>
      </c>
      <c r="C12502" s="1">
        <v>44986</v>
      </c>
      <c r="D12502">
        <v>22.274234311415722</v>
      </c>
    </row>
    <row r="12503" spans="1:4" x14ac:dyDescent="0.3">
      <c r="A12503" t="s">
        <v>182</v>
      </c>
      <c r="B12503" s="1">
        <v>42705</v>
      </c>
      <c r="C12503" s="1">
        <v>45017</v>
      </c>
      <c r="D12503">
        <v>24.623103448275863</v>
      </c>
    </row>
    <row r="12504" spans="1:4" x14ac:dyDescent="0.3">
      <c r="A12504" t="s">
        <v>182</v>
      </c>
      <c r="B12504" s="1">
        <v>42705</v>
      </c>
      <c r="C12504" s="1">
        <v>45047</v>
      </c>
      <c r="D12504">
        <v>28.271064467766116</v>
      </c>
    </row>
    <row r="12505" spans="1:4" x14ac:dyDescent="0.3">
      <c r="A12505" t="s">
        <v>182</v>
      </c>
      <c r="B12505" s="1">
        <v>42705</v>
      </c>
      <c r="C12505" s="1">
        <v>45078</v>
      </c>
      <c r="D12505">
        <v>28.797760859829825</v>
      </c>
    </row>
    <row r="12506" spans="1:4" x14ac:dyDescent="0.3">
      <c r="A12506" t="s">
        <v>182</v>
      </c>
      <c r="B12506" s="1">
        <v>42705</v>
      </c>
      <c r="C12506" s="1">
        <v>45108</v>
      </c>
      <c r="D12506">
        <v>30.554116819141449</v>
      </c>
    </row>
    <row r="12507" spans="1:4" x14ac:dyDescent="0.3">
      <c r="A12507" t="s">
        <v>182</v>
      </c>
      <c r="B12507" s="1">
        <v>42705</v>
      </c>
      <c r="C12507" s="1">
        <v>45139</v>
      </c>
      <c r="D12507">
        <v>40.005782822874281</v>
      </c>
    </row>
    <row r="12508" spans="1:4" x14ac:dyDescent="0.3">
      <c r="A12508" t="s">
        <v>182</v>
      </c>
      <c r="B12508" s="1">
        <v>42705</v>
      </c>
      <c r="C12508" s="1">
        <v>45170</v>
      </c>
      <c r="D12508">
        <v>43.890734224724376</v>
      </c>
    </row>
    <row r="12509" spans="1:4" x14ac:dyDescent="0.3">
      <c r="A12509" t="s">
        <v>182</v>
      </c>
      <c r="B12509" s="1">
        <v>42705</v>
      </c>
      <c r="C12509" s="1">
        <v>45200</v>
      </c>
      <c r="D12509">
        <v>56.018898343036277</v>
      </c>
    </row>
    <row r="12510" spans="1:4" x14ac:dyDescent="0.3">
      <c r="A12510" t="s">
        <v>182</v>
      </c>
      <c r="B12510" s="1">
        <v>42705</v>
      </c>
      <c r="C12510" s="1">
        <v>45231</v>
      </c>
      <c r="D12510">
        <v>55.820376175548589</v>
      </c>
    </row>
    <row r="12511" spans="1:4" x14ac:dyDescent="0.3">
      <c r="A12511" t="s">
        <v>182</v>
      </c>
      <c r="B12511" s="1">
        <v>42705</v>
      </c>
      <c r="C12511" s="1">
        <v>45261</v>
      </c>
      <c r="D12511">
        <v>57.98944405348346</v>
      </c>
    </row>
    <row r="12512" spans="1:4" x14ac:dyDescent="0.3">
      <c r="A12512" t="s">
        <v>182</v>
      </c>
      <c r="B12512" s="1">
        <v>42705</v>
      </c>
      <c r="C12512" s="1">
        <v>45292</v>
      </c>
      <c r="D12512">
        <v>67.798886271150138</v>
      </c>
    </row>
    <row r="12513" spans="1:4" x14ac:dyDescent="0.3">
      <c r="A12513" t="s">
        <v>182</v>
      </c>
      <c r="B12513" s="1">
        <v>42705</v>
      </c>
      <c r="C12513" s="1">
        <v>45323</v>
      </c>
      <c r="D12513">
        <v>66.243021346469618</v>
      </c>
    </row>
    <row r="12514" spans="1:4" x14ac:dyDescent="0.3">
      <c r="A12514" t="s">
        <v>182</v>
      </c>
      <c r="B12514" s="1">
        <v>42705</v>
      </c>
      <c r="C12514" s="1">
        <v>45352</v>
      </c>
      <c r="D12514">
        <v>60.17100633356791</v>
      </c>
    </row>
    <row r="12515" spans="1:4" x14ac:dyDescent="0.3">
      <c r="A12515" t="s">
        <v>182</v>
      </c>
      <c r="B12515" s="1">
        <v>42705</v>
      </c>
      <c r="C12515" s="1">
        <v>45383</v>
      </c>
      <c r="D12515">
        <v>60.305866547245856</v>
      </c>
    </row>
    <row r="12516" spans="1:4" x14ac:dyDescent="0.3">
      <c r="A12516" t="s">
        <v>182</v>
      </c>
      <c r="B12516" s="1">
        <v>42705</v>
      </c>
      <c r="C12516" s="1">
        <v>45413</v>
      </c>
      <c r="D12516">
        <v>67.387234953951591</v>
      </c>
    </row>
    <row r="12517" spans="1:4" x14ac:dyDescent="0.3">
      <c r="A12517" t="s">
        <v>182</v>
      </c>
      <c r="B12517" s="1">
        <v>42705</v>
      </c>
      <c r="C12517" s="1">
        <v>45444</v>
      </c>
      <c r="D12517">
        <v>77.248275862068965</v>
      </c>
    </row>
    <row r="12518" spans="1:4" x14ac:dyDescent="0.3">
      <c r="A12518" t="s">
        <v>182</v>
      </c>
      <c r="B12518" s="1">
        <v>42705</v>
      </c>
      <c r="C12518" s="1">
        <v>45474</v>
      </c>
      <c r="D12518">
        <v>85.738916256157637</v>
      </c>
    </row>
    <row r="12519" spans="1:4" x14ac:dyDescent="0.3">
      <c r="A12519" t="s">
        <v>182</v>
      </c>
      <c r="B12519" s="1">
        <v>42705</v>
      </c>
      <c r="C12519" s="1">
        <v>45505</v>
      </c>
      <c r="D12519">
        <v>80.997984773846852</v>
      </c>
    </row>
    <row r="12520" spans="1:4" x14ac:dyDescent="0.3">
      <c r="A12520" t="s">
        <v>182</v>
      </c>
      <c r="B12520" s="1">
        <v>42705</v>
      </c>
      <c r="C12520" s="1">
        <v>45536</v>
      </c>
      <c r="D12520">
        <v>75.6164672765658</v>
      </c>
    </row>
    <row r="12521" spans="1:4" x14ac:dyDescent="0.3">
      <c r="A12521" t="s">
        <v>182</v>
      </c>
      <c r="B12521" s="1">
        <v>42705</v>
      </c>
      <c r="C12521" s="1">
        <v>45566</v>
      </c>
      <c r="D12521">
        <v>72.114585564360681</v>
      </c>
    </row>
    <row r="12522" spans="1:4" x14ac:dyDescent="0.3">
      <c r="A12522" t="s">
        <v>182</v>
      </c>
      <c r="B12522" s="1">
        <v>42705</v>
      </c>
      <c r="C12522" s="1">
        <v>45597</v>
      </c>
      <c r="D12522">
        <v>67.850105559465163</v>
      </c>
    </row>
    <row r="12523" spans="1:4" x14ac:dyDescent="0.3">
      <c r="A12523" t="s">
        <v>182</v>
      </c>
      <c r="B12523" s="1">
        <v>42705</v>
      </c>
      <c r="C12523" s="1">
        <v>45627</v>
      </c>
      <c r="D12523">
        <v>68.094043887147336</v>
      </c>
    </row>
    <row r="12524" spans="1:4" x14ac:dyDescent="0.3">
      <c r="A12524" t="s">
        <v>182</v>
      </c>
      <c r="B12524" s="1">
        <v>42705</v>
      </c>
      <c r="C12524" s="1">
        <v>45658</v>
      </c>
      <c r="D12524">
        <v>73.342899978582125</v>
      </c>
    </row>
    <row r="12525" spans="1:4" x14ac:dyDescent="0.3">
      <c r="A12525" t="s">
        <v>182</v>
      </c>
      <c r="B12525" s="1">
        <v>42705</v>
      </c>
      <c r="C12525" s="1">
        <v>45689</v>
      </c>
      <c r="D12525">
        <v>73.109852216748763</v>
      </c>
    </row>
    <row r="12526" spans="1:4" x14ac:dyDescent="0.3">
      <c r="A12526" t="s">
        <v>182</v>
      </c>
      <c r="B12526" s="1">
        <v>42705</v>
      </c>
      <c r="C12526" s="1">
        <v>45717</v>
      </c>
      <c r="D12526">
        <v>75.296504808820075</v>
      </c>
    </row>
    <row r="12527" spans="1:4" x14ac:dyDescent="0.3">
      <c r="A12527" t="s">
        <v>182</v>
      </c>
      <c r="B12527" s="1">
        <v>42705</v>
      </c>
      <c r="C12527" s="1">
        <v>45748</v>
      </c>
      <c r="D12527">
        <v>75.951634572324224</v>
      </c>
    </row>
    <row r="12528" spans="1:4" x14ac:dyDescent="0.3">
      <c r="A12528" t="s">
        <v>182</v>
      </c>
      <c r="B12528" s="1">
        <v>42705</v>
      </c>
      <c r="C12528" s="1">
        <v>45778</v>
      </c>
      <c r="D12528">
        <v>70.023734885803847</v>
      </c>
    </row>
    <row r="12529" spans="1:4" x14ac:dyDescent="0.3">
      <c r="A12529" t="s">
        <v>182</v>
      </c>
      <c r="B12529" s="1">
        <v>42705</v>
      </c>
      <c r="C12529" s="1">
        <v>45809</v>
      </c>
      <c r="D12529">
        <v>69.796059113300487</v>
      </c>
    </row>
    <row r="12530" spans="1:4" x14ac:dyDescent="0.3">
      <c r="A12530" t="s">
        <v>182</v>
      </c>
      <c r="B12530" s="1">
        <v>42736</v>
      </c>
      <c r="C12530" s="1">
        <v>40544</v>
      </c>
      <c r="D12530">
        <v>-0.76448243114909786</v>
      </c>
    </row>
    <row r="12531" spans="1:4" x14ac:dyDescent="0.3">
      <c r="A12531" t="s">
        <v>182</v>
      </c>
      <c r="B12531" s="1">
        <v>42736</v>
      </c>
      <c r="C12531" s="1">
        <v>40575</v>
      </c>
      <c r="D12531">
        <v>-0.76448243114909786</v>
      </c>
    </row>
    <row r="12532" spans="1:4" x14ac:dyDescent="0.3">
      <c r="A12532" t="s">
        <v>182</v>
      </c>
      <c r="B12532" s="1">
        <v>42736</v>
      </c>
      <c r="C12532" s="1">
        <v>40603</v>
      </c>
      <c r="D12532">
        <v>-0.76448243114909786</v>
      </c>
    </row>
    <row r="12533" spans="1:4" x14ac:dyDescent="0.3">
      <c r="A12533" t="s">
        <v>182</v>
      </c>
      <c r="B12533" s="1">
        <v>42736</v>
      </c>
      <c r="C12533" s="1">
        <v>40634</v>
      </c>
      <c r="D12533">
        <v>-0.76448243114909786</v>
      </c>
    </row>
    <row r="12534" spans="1:4" x14ac:dyDescent="0.3">
      <c r="A12534" t="s">
        <v>182</v>
      </c>
      <c r="B12534" s="1">
        <v>42736</v>
      </c>
      <c r="C12534" s="1">
        <v>40664</v>
      </c>
      <c r="D12534">
        <v>-0.76448243114909786</v>
      </c>
    </row>
    <row r="12535" spans="1:4" x14ac:dyDescent="0.3">
      <c r="A12535" t="s">
        <v>182</v>
      </c>
      <c r="B12535" s="1">
        <v>42736</v>
      </c>
      <c r="C12535" s="1">
        <v>40695</v>
      </c>
      <c r="D12535">
        <v>-0.76448243114909786</v>
      </c>
    </row>
    <row r="12536" spans="1:4" x14ac:dyDescent="0.3">
      <c r="A12536" t="s">
        <v>182</v>
      </c>
      <c r="B12536" s="1">
        <v>42736</v>
      </c>
      <c r="C12536" s="1">
        <v>40725</v>
      </c>
      <c r="D12536">
        <v>-0.76448243114909786</v>
      </c>
    </row>
    <row r="12537" spans="1:4" x14ac:dyDescent="0.3">
      <c r="A12537" t="s">
        <v>182</v>
      </c>
      <c r="B12537" s="1">
        <v>42736</v>
      </c>
      <c r="C12537" s="1">
        <v>40756</v>
      </c>
      <c r="D12537">
        <v>-0.76448243114909786</v>
      </c>
    </row>
    <row r="12538" spans="1:4" x14ac:dyDescent="0.3">
      <c r="A12538" t="s">
        <v>182</v>
      </c>
      <c r="B12538" s="1">
        <v>42736</v>
      </c>
      <c r="C12538" s="1">
        <v>40787</v>
      </c>
      <c r="D12538">
        <v>-0.76448243114909786</v>
      </c>
    </row>
    <row r="12539" spans="1:4" x14ac:dyDescent="0.3">
      <c r="A12539" t="s">
        <v>182</v>
      </c>
      <c r="B12539" s="1">
        <v>42736</v>
      </c>
      <c r="C12539" s="1">
        <v>40817</v>
      </c>
      <c r="D12539">
        <v>-0.76448243114909786</v>
      </c>
    </row>
    <row r="12540" spans="1:4" x14ac:dyDescent="0.3">
      <c r="A12540" t="s">
        <v>182</v>
      </c>
      <c r="B12540" s="1">
        <v>42736</v>
      </c>
      <c r="C12540" s="1">
        <v>40848</v>
      </c>
      <c r="D12540">
        <v>-0.70560303893637233</v>
      </c>
    </row>
    <row r="12541" spans="1:4" x14ac:dyDescent="0.3">
      <c r="A12541" t="s">
        <v>182</v>
      </c>
      <c r="B12541" s="1">
        <v>42736</v>
      </c>
      <c r="C12541" s="1">
        <v>40878</v>
      </c>
      <c r="D12541">
        <v>-0.70560303893637233</v>
      </c>
    </row>
    <row r="12542" spans="1:4" x14ac:dyDescent="0.3">
      <c r="A12542" t="s">
        <v>182</v>
      </c>
      <c r="B12542" s="1">
        <v>42736</v>
      </c>
      <c r="C12542" s="1">
        <v>40909</v>
      </c>
      <c r="D12542">
        <v>-0.70560303893637233</v>
      </c>
    </row>
    <row r="12543" spans="1:4" x14ac:dyDescent="0.3">
      <c r="A12543" t="s">
        <v>182</v>
      </c>
      <c r="B12543" s="1">
        <v>42736</v>
      </c>
      <c r="C12543" s="1">
        <v>40940</v>
      </c>
      <c r="D12543">
        <v>-0.70560303893637233</v>
      </c>
    </row>
    <row r="12544" spans="1:4" x14ac:dyDescent="0.3">
      <c r="A12544" t="s">
        <v>182</v>
      </c>
      <c r="B12544" s="1">
        <v>42736</v>
      </c>
      <c r="C12544" s="1">
        <v>40969</v>
      </c>
      <c r="D12544">
        <v>-0.70560303893637233</v>
      </c>
    </row>
    <row r="12545" spans="1:4" x14ac:dyDescent="0.3">
      <c r="A12545" t="s">
        <v>182</v>
      </c>
      <c r="B12545" s="1">
        <v>42736</v>
      </c>
      <c r="C12545" s="1">
        <v>41000</v>
      </c>
      <c r="D12545">
        <v>-0.70560303893637233</v>
      </c>
    </row>
    <row r="12546" spans="1:4" x14ac:dyDescent="0.3">
      <c r="A12546" t="s">
        <v>182</v>
      </c>
      <c r="B12546" s="1">
        <v>42736</v>
      </c>
      <c r="C12546" s="1">
        <v>41030</v>
      </c>
      <c r="D12546">
        <v>-0.67756523312078865</v>
      </c>
    </row>
    <row r="12547" spans="1:4" x14ac:dyDescent="0.3">
      <c r="A12547" t="s">
        <v>182</v>
      </c>
      <c r="B12547" s="1">
        <v>42736</v>
      </c>
      <c r="C12547" s="1">
        <v>41061</v>
      </c>
      <c r="D12547">
        <v>-0.64672364672364679</v>
      </c>
    </row>
    <row r="12548" spans="1:4" x14ac:dyDescent="0.3">
      <c r="A12548" t="s">
        <v>182</v>
      </c>
      <c r="B12548" s="1">
        <v>42736</v>
      </c>
      <c r="C12548" s="1">
        <v>41091</v>
      </c>
      <c r="D12548">
        <v>-0.63897635827460386</v>
      </c>
    </row>
    <row r="12549" spans="1:4" x14ac:dyDescent="0.3">
      <c r="A12549" t="s">
        <v>182</v>
      </c>
      <c r="B12549" s="1">
        <v>42736</v>
      </c>
      <c r="C12549" s="1">
        <v>41122</v>
      </c>
      <c r="D12549">
        <v>-0.64672364672364679</v>
      </c>
    </row>
    <row r="12550" spans="1:4" x14ac:dyDescent="0.3">
      <c r="A12550" t="s">
        <v>182</v>
      </c>
      <c r="B12550" s="1">
        <v>42736</v>
      </c>
      <c r="C12550" s="1">
        <v>41153</v>
      </c>
      <c r="D12550">
        <v>-0.64672364672364679</v>
      </c>
    </row>
    <row r="12551" spans="1:4" x14ac:dyDescent="0.3">
      <c r="A12551" t="s">
        <v>182</v>
      </c>
      <c r="B12551" s="1">
        <v>42736</v>
      </c>
      <c r="C12551" s="1">
        <v>41183</v>
      </c>
      <c r="D12551">
        <v>-0.64672364672364679</v>
      </c>
    </row>
    <row r="12552" spans="1:4" x14ac:dyDescent="0.3">
      <c r="A12552" t="s">
        <v>182</v>
      </c>
      <c r="B12552" s="1">
        <v>42736</v>
      </c>
      <c r="C12552" s="1">
        <v>41214</v>
      </c>
      <c r="D12552">
        <v>-0.64672364672364679</v>
      </c>
    </row>
    <row r="12553" spans="1:4" x14ac:dyDescent="0.3">
      <c r="A12553" t="s">
        <v>182</v>
      </c>
      <c r="B12553" s="1">
        <v>42736</v>
      </c>
      <c r="C12553" s="1">
        <v>41244</v>
      </c>
      <c r="D12553">
        <v>-0.62219056663501116</v>
      </c>
    </row>
    <row r="12554" spans="1:4" x14ac:dyDescent="0.3">
      <c r="A12554" t="s">
        <v>182</v>
      </c>
      <c r="B12554" s="1">
        <v>42736</v>
      </c>
      <c r="C12554" s="1">
        <v>41275</v>
      </c>
      <c r="D12554">
        <v>-0.56821779044001275</v>
      </c>
    </row>
    <row r="12555" spans="1:4" x14ac:dyDescent="0.3">
      <c r="A12555" t="s">
        <v>182</v>
      </c>
      <c r="B12555" s="1">
        <v>42736</v>
      </c>
      <c r="C12555" s="1">
        <v>41306</v>
      </c>
      <c r="D12555">
        <v>-0.53080484330484334</v>
      </c>
    </row>
    <row r="12556" spans="1:4" x14ac:dyDescent="0.3">
      <c r="A12556" t="s">
        <v>182</v>
      </c>
      <c r="B12556" s="1">
        <v>42736</v>
      </c>
      <c r="C12556" s="1">
        <v>41334</v>
      </c>
      <c r="D12556">
        <v>-0.52569378495304431</v>
      </c>
    </row>
    <row r="12557" spans="1:4" x14ac:dyDescent="0.3">
      <c r="A12557" t="s">
        <v>182</v>
      </c>
      <c r="B12557" s="1">
        <v>42736</v>
      </c>
      <c r="C12557" s="1">
        <v>41365</v>
      </c>
      <c r="D12557">
        <v>-0.49805318138651467</v>
      </c>
    </row>
    <row r="12558" spans="1:4" x14ac:dyDescent="0.3">
      <c r="A12558" t="s">
        <v>182</v>
      </c>
      <c r="B12558" s="1">
        <v>42736</v>
      </c>
      <c r="C12558" s="1">
        <v>41395</v>
      </c>
      <c r="D12558">
        <v>-0.45268928602261937</v>
      </c>
    </row>
    <row r="12559" spans="1:4" x14ac:dyDescent="0.3">
      <c r="A12559" t="s">
        <v>182</v>
      </c>
      <c r="B12559" s="1">
        <v>42736</v>
      </c>
      <c r="C12559" s="1">
        <v>41426</v>
      </c>
      <c r="D12559">
        <v>-0.5093383982272871</v>
      </c>
    </row>
    <row r="12560" spans="1:4" x14ac:dyDescent="0.3">
      <c r="A12560" t="s">
        <v>182</v>
      </c>
      <c r="B12560" s="1">
        <v>42736</v>
      </c>
      <c r="C12560" s="1">
        <v>41456</v>
      </c>
      <c r="D12560">
        <v>-0.50298865985140495</v>
      </c>
    </row>
    <row r="12561" spans="1:4" x14ac:dyDescent="0.3">
      <c r="A12561" t="s">
        <v>182</v>
      </c>
      <c r="B12561" s="1">
        <v>42736</v>
      </c>
      <c r="C12561" s="1">
        <v>41487</v>
      </c>
      <c r="D12561">
        <v>-0.46812282367837921</v>
      </c>
    </row>
    <row r="12562" spans="1:4" x14ac:dyDescent="0.3">
      <c r="A12562" t="s">
        <v>182</v>
      </c>
      <c r="B12562" s="1">
        <v>42736</v>
      </c>
      <c r="C12562" s="1">
        <v>41518</v>
      </c>
      <c r="D12562">
        <v>-0.46456552706552712</v>
      </c>
    </row>
    <row r="12563" spans="1:4" x14ac:dyDescent="0.3">
      <c r="A12563" t="s">
        <v>182</v>
      </c>
      <c r="B12563" s="1">
        <v>42736</v>
      </c>
      <c r="C12563" s="1">
        <v>41548</v>
      </c>
      <c r="D12563">
        <v>-0.41751458418125087</v>
      </c>
    </row>
    <row r="12564" spans="1:4" x14ac:dyDescent="0.3">
      <c r="A12564" t="s">
        <v>182</v>
      </c>
      <c r="B12564" s="1">
        <v>42736</v>
      </c>
      <c r="C12564" s="1">
        <v>41579</v>
      </c>
      <c r="D12564">
        <v>-0.41120607787274455</v>
      </c>
    </row>
    <row r="12565" spans="1:4" x14ac:dyDescent="0.3">
      <c r="A12565" t="s">
        <v>182</v>
      </c>
      <c r="B12565" s="1">
        <v>42736</v>
      </c>
      <c r="C12565" s="1">
        <v>41609</v>
      </c>
      <c r="D12565">
        <v>-0.42960588793922128</v>
      </c>
    </row>
    <row r="12566" spans="1:4" x14ac:dyDescent="0.3">
      <c r="A12566" t="s">
        <v>182</v>
      </c>
      <c r="B12566" s="1">
        <v>42736</v>
      </c>
      <c r="C12566" s="1">
        <v>41640</v>
      </c>
      <c r="D12566">
        <v>-0.32021065354398692</v>
      </c>
    </row>
    <row r="12567" spans="1:4" x14ac:dyDescent="0.3">
      <c r="A12567" t="s">
        <v>182</v>
      </c>
      <c r="B12567" s="1">
        <v>42736</v>
      </c>
      <c r="C12567" s="1">
        <v>41671</v>
      </c>
      <c r="D12567">
        <v>-0.29344729344729348</v>
      </c>
    </row>
    <row r="12568" spans="1:4" x14ac:dyDescent="0.3">
      <c r="A12568" t="s">
        <v>182</v>
      </c>
      <c r="B12568" s="1">
        <v>42736</v>
      </c>
      <c r="C12568" s="1">
        <v>41699</v>
      </c>
      <c r="D12568">
        <v>-0.35232668566001901</v>
      </c>
    </row>
    <row r="12569" spans="1:4" x14ac:dyDescent="0.3">
      <c r="A12569" t="s">
        <v>182</v>
      </c>
      <c r="B12569" s="1">
        <v>42736</v>
      </c>
      <c r="C12569" s="1">
        <v>41730</v>
      </c>
      <c r="D12569">
        <v>-0.38471035137701814</v>
      </c>
    </row>
    <row r="12570" spans="1:4" x14ac:dyDescent="0.3">
      <c r="A12570" t="s">
        <v>182</v>
      </c>
      <c r="B12570" s="1">
        <v>42736</v>
      </c>
      <c r="C12570" s="1">
        <v>41760</v>
      </c>
      <c r="D12570">
        <v>-0.3466286799620133</v>
      </c>
    </row>
    <row r="12571" spans="1:4" x14ac:dyDescent="0.3">
      <c r="A12571" t="s">
        <v>182</v>
      </c>
      <c r="B12571" s="1">
        <v>42736</v>
      </c>
      <c r="C12571" s="1">
        <v>41791</v>
      </c>
      <c r="D12571">
        <v>-0.30326052548274773</v>
      </c>
    </row>
    <row r="12572" spans="1:4" x14ac:dyDescent="0.3">
      <c r="A12572" t="s">
        <v>182</v>
      </c>
      <c r="B12572" s="1">
        <v>42736</v>
      </c>
      <c r="C12572" s="1">
        <v>41821</v>
      </c>
      <c r="D12572">
        <v>-0.28300094966761635</v>
      </c>
    </row>
    <row r="12573" spans="1:4" x14ac:dyDescent="0.3">
      <c r="A12573" t="s">
        <v>182</v>
      </c>
      <c r="B12573" s="1">
        <v>42736</v>
      </c>
      <c r="C12573" s="1">
        <v>41852</v>
      </c>
      <c r="D12573">
        <v>-0.21367521367521369</v>
      </c>
    </row>
    <row r="12574" spans="1:4" x14ac:dyDescent="0.3">
      <c r="A12574" t="s">
        <v>182</v>
      </c>
      <c r="B12574" s="1">
        <v>42736</v>
      </c>
      <c r="C12574" s="1">
        <v>41883</v>
      </c>
      <c r="D12574">
        <v>-0.13447293447293451</v>
      </c>
    </row>
    <row r="12575" spans="1:4" x14ac:dyDescent="0.3">
      <c r="A12575" t="s">
        <v>182</v>
      </c>
      <c r="B12575" s="1">
        <v>42736</v>
      </c>
      <c r="C12575" s="1">
        <v>41913</v>
      </c>
      <c r="D12575">
        <v>-0.11775878442545107</v>
      </c>
    </row>
    <row r="12576" spans="1:4" x14ac:dyDescent="0.3">
      <c r="A12576" t="s">
        <v>182</v>
      </c>
      <c r="B12576" s="1">
        <v>42736</v>
      </c>
      <c r="C12576" s="1">
        <v>41944</v>
      </c>
      <c r="D12576">
        <v>-0.21886672997784107</v>
      </c>
    </row>
    <row r="12577" spans="1:4" x14ac:dyDescent="0.3">
      <c r="A12577" t="s">
        <v>182</v>
      </c>
      <c r="B12577" s="1">
        <v>42736</v>
      </c>
      <c r="C12577" s="1">
        <v>41974</v>
      </c>
      <c r="D12577">
        <v>-0.22981956315289653</v>
      </c>
    </row>
    <row r="12578" spans="1:4" x14ac:dyDescent="0.3">
      <c r="A12578" t="s">
        <v>182</v>
      </c>
      <c r="B12578" s="1">
        <v>42736</v>
      </c>
      <c r="C12578" s="1">
        <v>42005</v>
      </c>
      <c r="D12578">
        <v>-0.17568850902184241</v>
      </c>
    </row>
    <row r="12579" spans="1:4" x14ac:dyDescent="0.3">
      <c r="A12579" t="s">
        <v>182</v>
      </c>
      <c r="B12579" s="1">
        <v>42736</v>
      </c>
      <c r="C12579" s="1">
        <v>42036</v>
      </c>
      <c r="D12579">
        <v>-0.23141364808031473</v>
      </c>
    </row>
    <row r="12580" spans="1:4" x14ac:dyDescent="0.3">
      <c r="A12580" t="s">
        <v>182</v>
      </c>
      <c r="B12580" s="1">
        <v>42736</v>
      </c>
      <c r="C12580" s="1">
        <v>42064</v>
      </c>
      <c r="D12580">
        <v>-0.23456790123456794</v>
      </c>
    </row>
    <row r="12581" spans="1:4" x14ac:dyDescent="0.3">
      <c r="A12581" t="s">
        <v>182</v>
      </c>
      <c r="B12581" s="1">
        <v>42736</v>
      </c>
      <c r="C12581" s="1">
        <v>42095</v>
      </c>
      <c r="D12581">
        <v>-0.25615701171256733</v>
      </c>
    </row>
    <row r="12582" spans="1:4" x14ac:dyDescent="0.3">
      <c r="A12582" t="s">
        <v>182</v>
      </c>
      <c r="B12582" s="1">
        <v>42736</v>
      </c>
      <c r="C12582" s="1">
        <v>42125</v>
      </c>
      <c r="D12582">
        <v>-0.24406457739791076</v>
      </c>
    </row>
    <row r="12583" spans="1:4" x14ac:dyDescent="0.3">
      <c r="A12583" t="s">
        <v>182</v>
      </c>
      <c r="B12583" s="1">
        <v>42736</v>
      </c>
      <c r="C12583" s="1">
        <v>42156</v>
      </c>
      <c r="D12583">
        <v>-0.23358657803102245</v>
      </c>
    </row>
    <row r="12584" spans="1:4" x14ac:dyDescent="0.3">
      <c r="A12584" t="s">
        <v>182</v>
      </c>
      <c r="B12584" s="1">
        <v>42736</v>
      </c>
      <c r="C12584" s="1">
        <v>42186</v>
      </c>
      <c r="D12584">
        <v>-0.17568850902184241</v>
      </c>
    </row>
    <row r="12585" spans="1:4" x14ac:dyDescent="0.3">
      <c r="A12585" t="s">
        <v>182</v>
      </c>
      <c r="B12585" s="1">
        <v>42736</v>
      </c>
      <c r="C12585" s="1">
        <v>42217</v>
      </c>
      <c r="D12585">
        <v>-0.10256410256410253</v>
      </c>
    </row>
    <row r="12586" spans="1:4" x14ac:dyDescent="0.3">
      <c r="A12586" t="s">
        <v>182</v>
      </c>
      <c r="B12586" s="1">
        <v>42736</v>
      </c>
      <c r="C12586" s="1">
        <v>42248</v>
      </c>
      <c r="D12586">
        <v>-7.3630895853118106E-2</v>
      </c>
    </row>
    <row r="12587" spans="1:4" x14ac:dyDescent="0.3">
      <c r="A12587" t="s">
        <v>182</v>
      </c>
      <c r="B12587" s="1">
        <v>42736</v>
      </c>
      <c r="C12587" s="1">
        <v>42278</v>
      </c>
      <c r="D12587">
        <v>-5.7929724596391341E-2</v>
      </c>
    </row>
    <row r="12588" spans="1:4" x14ac:dyDescent="0.3">
      <c r="A12588" t="s">
        <v>182</v>
      </c>
      <c r="B12588" s="1">
        <v>42736</v>
      </c>
      <c r="C12588" s="1">
        <v>42309</v>
      </c>
      <c r="D12588">
        <v>-0.11190250079138964</v>
      </c>
    </row>
    <row r="12589" spans="1:4" x14ac:dyDescent="0.3">
      <c r="A12589" t="s">
        <v>182</v>
      </c>
      <c r="B12589" s="1">
        <v>42736</v>
      </c>
      <c r="C12589" s="1">
        <v>42339</v>
      </c>
      <c r="D12589">
        <v>-0.14624881291547964</v>
      </c>
    </row>
    <row r="12590" spans="1:4" x14ac:dyDescent="0.3">
      <c r="A12590" t="s">
        <v>182</v>
      </c>
      <c r="B12590" s="1">
        <v>42736</v>
      </c>
      <c r="C12590" s="1">
        <v>42370</v>
      </c>
      <c r="D12590">
        <v>-0.17568850902184241</v>
      </c>
    </row>
    <row r="12591" spans="1:4" x14ac:dyDescent="0.3">
      <c r="A12591" t="s">
        <v>182</v>
      </c>
      <c r="B12591" s="1">
        <v>42736</v>
      </c>
      <c r="C12591" s="1">
        <v>42401</v>
      </c>
      <c r="D12591">
        <v>-0.13305170776435149</v>
      </c>
    </row>
    <row r="12592" spans="1:4" x14ac:dyDescent="0.3">
      <c r="A12592" t="s">
        <v>182</v>
      </c>
      <c r="B12592" s="1">
        <v>42736</v>
      </c>
      <c r="C12592" s="1">
        <v>42430</v>
      </c>
      <c r="D12592">
        <v>-9.496676163342832E-2</v>
      </c>
    </row>
    <row r="12593" spans="1:4" x14ac:dyDescent="0.3">
      <c r="A12593" t="s">
        <v>182</v>
      </c>
      <c r="B12593" s="1">
        <v>42736</v>
      </c>
      <c r="C12593" s="1">
        <v>42461</v>
      </c>
      <c r="D12593">
        <v>-0.12073440962329851</v>
      </c>
    </row>
    <row r="12594" spans="1:4" x14ac:dyDescent="0.3">
      <c r="A12594" t="s">
        <v>182</v>
      </c>
      <c r="B12594" s="1">
        <v>42736</v>
      </c>
      <c r="C12594" s="1">
        <v>42491</v>
      </c>
      <c r="D12594">
        <v>-0.14624881291547964</v>
      </c>
    </row>
    <row r="12595" spans="1:4" x14ac:dyDescent="0.3">
      <c r="A12595" t="s">
        <v>182</v>
      </c>
      <c r="B12595" s="1">
        <v>42736</v>
      </c>
      <c r="C12595" s="1">
        <v>42522</v>
      </c>
      <c r="D12595">
        <v>-0.15998733776511553</v>
      </c>
    </row>
    <row r="12596" spans="1:4" x14ac:dyDescent="0.3">
      <c r="A12596" t="s">
        <v>182</v>
      </c>
      <c r="B12596" s="1">
        <v>42736</v>
      </c>
      <c r="C12596" s="1">
        <v>42552</v>
      </c>
      <c r="D12596">
        <v>-0.11396011396011396</v>
      </c>
    </row>
    <row r="12597" spans="1:4" x14ac:dyDescent="0.3">
      <c r="A12597" t="s">
        <v>182</v>
      </c>
      <c r="B12597" s="1">
        <v>42736</v>
      </c>
      <c r="C12597" s="1">
        <v>42583</v>
      </c>
      <c r="D12597">
        <v>-0.11301044634377966</v>
      </c>
    </row>
    <row r="12598" spans="1:4" x14ac:dyDescent="0.3">
      <c r="A12598" t="s">
        <v>182</v>
      </c>
      <c r="B12598" s="1">
        <v>42736</v>
      </c>
      <c r="C12598" s="1">
        <v>42614</v>
      </c>
      <c r="D12598">
        <v>-9.9145299145299126E-2</v>
      </c>
    </row>
    <row r="12599" spans="1:4" x14ac:dyDescent="0.3">
      <c r="A12599" t="s">
        <v>182</v>
      </c>
      <c r="B12599" s="1">
        <v>42736</v>
      </c>
      <c r="C12599" s="1">
        <v>42644</v>
      </c>
      <c r="D12599">
        <v>-8.7369420702754108E-2</v>
      </c>
    </row>
    <row r="12600" spans="1:4" x14ac:dyDescent="0.3">
      <c r="A12600" t="s">
        <v>182</v>
      </c>
      <c r="B12600" s="1">
        <v>42736</v>
      </c>
      <c r="C12600" s="1">
        <v>42675</v>
      </c>
      <c r="D12600">
        <v>-8.3444127888572361E-2</v>
      </c>
    </row>
    <row r="12601" spans="1:4" x14ac:dyDescent="0.3">
      <c r="A12601" t="s">
        <v>182</v>
      </c>
      <c r="B12601" s="1">
        <v>42736</v>
      </c>
      <c r="C12601" s="1">
        <v>42705</v>
      </c>
      <c r="D12601">
        <v>-3.6087369420702786E-2</v>
      </c>
    </row>
    <row r="12602" spans="1:4" x14ac:dyDescent="0.3">
      <c r="A12602" t="s">
        <v>182</v>
      </c>
      <c r="B12602" s="1">
        <v>42736</v>
      </c>
      <c r="C12602" s="1">
        <v>42736</v>
      </c>
      <c r="D12602">
        <v>0</v>
      </c>
    </row>
    <row r="12603" spans="1:4" x14ac:dyDescent="0.3">
      <c r="A12603" t="s">
        <v>182</v>
      </c>
      <c r="B12603" s="1">
        <v>42736</v>
      </c>
      <c r="C12603" s="1">
        <v>42767</v>
      </c>
      <c r="D12603">
        <v>-5.5826889160222604E-2</v>
      </c>
    </row>
    <row r="12604" spans="1:4" x14ac:dyDescent="0.3">
      <c r="A12604" t="s">
        <v>182</v>
      </c>
      <c r="B12604" s="1">
        <v>42736</v>
      </c>
      <c r="C12604" s="1">
        <v>42795</v>
      </c>
      <c r="D12604">
        <v>-5.7929724596391341E-2</v>
      </c>
    </row>
    <row r="12605" spans="1:4" x14ac:dyDescent="0.3">
      <c r="A12605" t="s">
        <v>182</v>
      </c>
      <c r="B12605" s="1">
        <v>42736</v>
      </c>
      <c r="C12605" s="1">
        <v>42826</v>
      </c>
      <c r="D12605">
        <v>-6.6761633428300104E-2</v>
      </c>
    </row>
    <row r="12606" spans="1:4" x14ac:dyDescent="0.3">
      <c r="A12606" t="s">
        <v>182</v>
      </c>
      <c r="B12606" s="1">
        <v>42736</v>
      </c>
      <c r="C12606" s="1">
        <v>42856</v>
      </c>
      <c r="D12606">
        <v>-5.7929724596391341E-2</v>
      </c>
    </row>
    <row r="12607" spans="1:4" x14ac:dyDescent="0.3">
      <c r="A12607" t="s">
        <v>182</v>
      </c>
      <c r="B12607" s="1">
        <v>42736</v>
      </c>
      <c r="C12607" s="1">
        <v>42887</v>
      </c>
      <c r="D12607">
        <v>-4.2228553339664576E-2</v>
      </c>
    </row>
    <row r="12608" spans="1:4" x14ac:dyDescent="0.3">
      <c r="A12608" t="s">
        <v>182</v>
      </c>
      <c r="B12608" s="1">
        <v>42736</v>
      </c>
      <c r="C12608" s="1">
        <v>42917</v>
      </c>
      <c r="D12608">
        <v>3.2288698955365458E-2</v>
      </c>
    </row>
    <row r="12609" spans="1:4" x14ac:dyDescent="0.3">
      <c r="A12609" t="s">
        <v>182</v>
      </c>
      <c r="B12609" s="1">
        <v>42736</v>
      </c>
      <c r="C12609" s="1">
        <v>42948</v>
      </c>
      <c r="D12609">
        <v>5.9829059829059839E-2</v>
      </c>
    </row>
    <row r="12610" spans="1:4" x14ac:dyDescent="0.3">
      <c r="A12610" t="s">
        <v>182</v>
      </c>
      <c r="B12610" s="1">
        <v>42736</v>
      </c>
      <c r="C12610" s="1">
        <v>42979</v>
      </c>
      <c r="D12610">
        <v>5.9829059829059839E-2</v>
      </c>
    </row>
    <row r="12611" spans="1:4" x14ac:dyDescent="0.3">
      <c r="A12611" t="s">
        <v>182</v>
      </c>
      <c r="B12611" s="1">
        <v>42736</v>
      </c>
      <c r="C12611" s="1">
        <v>43009</v>
      </c>
      <c r="D12611">
        <v>5.9829059829059839E-2</v>
      </c>
    </row>
    <row r="12612" spans="1:4" x14ac:dyDescent="0.3">
      <c r="A12612" t="s">
        <v>182</v>
      </c>
      <c r="B12612" s="1">
        <v>42736</v>
      </c>
      <c r="C12612" s="1">
        <v>43040</v>
      </c>
      <c r="D12612">
        <v>5.9829059829059839E-2</v>
      </c>
    </row>
    <row r="12613" spans="1:4" x14ac:dyDescent="0.3">
      <c r="A12613" t="s">
        <v>182</v>
      </c>
      <c r="B12613" s="1">
        <v>42736</v>
      </c>
      <c r="C12613" s="1">
        <v>43070</v>
      </c>
      <c r="D12613">
        <v>6.4735675846786966E-2</v>
      </c>
    </row>
    <row r="12614" spans="1:4" x14ac:dyDescent="0.3">
      <c r="A12614" t="s">
        <v>182</v>
      </c>
      <c r="B12614" s="1">
        <v>42736</v>
      </c>
      <c r="C12614" s="1">
        <v>43101</v>
      </c>
      <c r="D12614">
        <v>0.12250712250712259</v>
      </c>
    </row>
    <row r="12615" spans="1:4" x14ac:dyDescent="0.3">
      <c r="A12615" t="s">
        <v>182</v>
      </c>
      <c r="B12615" s="1">
        <v>42736</v>
      </c>
      <c r="C12615" s="1">
        <v>43132</v>
      </c>
      <c r="D12615">
        <v>0.17127933794600447</v>
      </c>
    </row>
    <row r="12616" spans="1:4" x14ac:dyDescent="0.3">
      <c r="A12616" t="s">
        <v>182</v>
      </c>
      <c r="B12616" s="1">
        <v>42736</v>
      </c>
      <c r="C12616" s="1">
        <v>43160</v>
      </c>
      <c r="D12616">
        <v>0.20987654320987637</v>
      </c>
    </row>
    <row r="12617" spans="1:4" x14ac:dyDescent="0.3">
      <c r="A12617" t="s">
        <v>182</v>
      </c>
      <c r="B12617" s="1">
        <v>42736</v>
      </c>
      <c r="C12617" s="1">
        <v>43191</v>
      </c>
      <c r="D12617">
        <v>0.21095283317505542</v>
      </c>
    </row>
    <row r="12618" spans="1:4" x14ac:dyDescent="0.3">
      <c r="A12618" t="s">
        <v>182</v>
      </c>
      <c r="B12618" s="1">
        <v>42736</v>
      </c>
      <c r="C12618" s="1">
        <v>43221</v>
      </c>
      <c r="D12618">
        <v>0.41405508072174735</v>
      </c>
    </row>
    <row r="12619" spans="1:4" x14ac:dyDescent="0.3">
      <c r="A12619" t="s">
        <v>182</v>
      </c>
      <c r="B12619" s="1">
        <v>42736</v>
      </c>
      <c r="C12619" s="1">
        <v>43252</v>
      </c>
      <c r="D12619">
        <v>0.58385565052231714</v>
      </c>
    </row>
    <row r="12620" spans="1:4" x14ac:dyDescent="0.3">
      <c r="A12620" t="s">
        <v>182</v>
      </c>
      <c r="B12620" s="1">
        <v>42736</v>
      </c>
      <c r="C12620" s="1">
        <v>43282</v>
      </c>
      <c r="D12620">
        <v>0.67426400759734073</v>
      </c>
    </row>
    <row r="12621" spans="1:4" x14ac:dyDescent="0.3">
      <c r="A12621" t="s">
        <v>182</v>
      </c>
      <c r="B12621" s="1">
        <v>42736</v>
      </c>
      <c r="C12621" s="1">
        <v>43313</v>
      </c>
      <c r="D12621">
        <v>0.76068376068376065</v>
      </c>
    </row>
    <row r="12622" spans="1:4" x14ac:dyDescent="0.3">
      <c r="A12622" t="s">
        <v>182</v>
      </c>
      <c r="B12622" s="1">
        <v>42736</v>
      </c>
      <c r="C12622" s="1">
        <v>43344</v>
      </c>
      <c r="D12622">
        <v>1.2521367521367521</v>
      </c>
    </row>
    <row r="12623" spans="1:4" x14ac:dyDescent="0.3">
      <c r="A12623" t="s">
        <v>182</v>
      </c>
      <c r="B12623" s="1">
        <v>42736</v>
      </c>
      <c r="C12623" s="1">
        <v>43374</v>
      </c>
      <c r="D12623">
        <v>1.174738841405508</v>
      </c>
    </row>
    <row r="12624" spans="1:4" x14ac:dyDescent="0.3">
      <c r="A12624" t="s">
        <v>182</v>
      </c>
      <c r="B12624" s="1">
        <v>42736</v>
      </c>
      <c r="C12624" s="1">
        <v>43405</v>
      </c>
      <c r="D12624">
        <v>1.0902184235517569</v>
      </c>
    </row>
    <row r="12625" spans="1:4" x14ac:dyDescent="0.3">
      <c r="A12625" t="s">
        <v>182</v>
      </c>
      <c r="B12625" s="1">
        <v>42736</v>
      </c>
      <c r="C12625" s="1">
        <v>43435</v>
      </c>
      <c r="D12625">
        <v>1.2070275403608735</v>
      </c>
    </row>
    <row r="12626" spans="1:4" x14ac:dyDescent="0.3">
      <c r="A12626" t="s">
        <v>182</v>
      </c>
      <c r="B12626" s="1">
        <v>42736</v>
      </c>
      <c r="C12626" s="1">
        <v>43466</v>
      </c>
      <c r="D12626">
        <v>1.2393162393162394</v>
      </c>
    </row>
    <row r="12627" spans="1:4" x14ac:dyDescent="0.3">
      <c r="A12627" t="s">
        <v>182</v>
      </c>
      <c r="B12627" s="1">
        <v>42736</v>
      </c>
      <c r="C12627" s="1">
        <v>43497</v>
      </c>
      <c r="D12627">
        <v>1.2258513091846424</v>
      </c>
    </row>
    <row r="12628" spans="1:4" x14ac:dyDescent="0.3">
      <c r="A12628" t="s">
        <v>182</v>
      </c>
      <c r="B12628" s="1">
        <v>42736</v>
      </c>
      <c r="C12628" s="1">
        <v>43525</v>
      </c>
      <c r="D12628">
        <v>1.39031339031339</v>
      </c>
    </row>
    <row r="12629" spans="1:4" x14ac:dyDescent="0.3">
      <c r="A12629" t="s">
        <v>182</v>
      </c>
      <c r="B12629" s="1">
        <v>42736</v>
      </c>
      <c r="C12629" s="1">
        <v>43556</v>
      </c>
      <c r="D12629">
        <v>1.5691041468819247</v>
      </c>
    </row>
    <row r="12630" spans="1:4" x14ac:dyDescent="0.3">
      <c r="A12630" t="s">
        <v>182</v>
      </c>
      <c r="B12630" s="1">
        <v>42736</v>
      </c>
      <c r="C12630" s="1">
        <v>43586</v>
      </c>
      <c r="D12630">
        <v>1.675213675213675</v>
      </c>
    </row>
    <row r="12631" spans="1:4" x14ac:dyDescent="0.3">
      <c r="A12631" t="s">
        <v>182</v>
      </c>
      <c r="B12631" s="1">
        <v>42736</v>
      </c>
      <c r="C12631" s="1">
        <v>43617</v>
      </c>
      <c r="D12631">
        <v>1.6113010446343781</v>
      </c>
    </row>
    <row r="12632" spans="1:4" x14ac:dyDescent="0.3">
      <c r="A12632" t="s">
        <v>182</v>
      </c>
      <c r="B12632" s="1">
        <v>42736</v>
      </c>
      <c r="C12632" s="1">
        <v>43647</v>
      </c>
      <c r="D12632">
        <v>1.5318138651471984</v>
      </c>
    </row>
    <row r="12633" spans="1:4" x14ac:dyDescent="0.3">
      <c r="A12633" t="s">
        <v>182</v>
      </c>
      <c r="B12633" s="1">
        <v>42736</v>
      </c>
      <c r="C12633" s="1">
        <v>43678</v>
      </c>
      <c r="D12633">
        <v>2.1139601139601139</v>
      </c>
    </row>
    <row r="12634" spans="1:4" x14ac:dyDescent="0.3">
      <c r="A12634" t="s">
        <v>182</v>
      </c>
      <c r="B12634" s="1">
        <v>42736</v>
      </c>
      <c r="C12634" s="1">
        <v>43709</v>
      </c>
      <c r="D12634">
        <v>2.501361190250079</v>
      </c>
    </row>
    <row r="12635" spans="1:4" x14ac:dyDescent="0.3">
      <c r="A12635" t="s">
        <v>182</v>
      </c>
      <c r="B12635" s="1">
        <v>42736</v>
      </c>
      <c r="C12635" s="1">
        <v>43739</v>
      </c>
      <c r="D12635">
        <v>2.7796771130104458</v>
      </c>
    </row>
    <row r="12636" spans="1:4" x14ac:dyDescent="0.3">
      <c r="A12636" t="s">
        <v>182</v>
      </c>
      <c r="B12636" s="1">
        <v>42736</v>
      </c>
      <c r="C12636" s="1">
        <v>43770</v>
      </c>
      <c r="D12636">
        <v>2.8497309275087055</v>
      </c>
    </row>
    <row r="12637" spans="1:4" x14ac:dyDescent="0.3">
      <c r="A12637" t="s">
        <v>182</v>
      </c>
      <c r="B12637" s="1">
        <v>42736</v>
      </c>
      <c r="C12637" s="1">
        <v>43800</v>
      </c>
      <c r="D12637">
        <v>3.1576448243114905</v>
      </c>
    </row>
    <row r="12638" spans="1:4" x14ac:dyDescent="0.3">
      <c r="A12638" t="s">
        <v>182</v>
      </c>
      <c r="B12638" s="1">
        <v>42736</v>
      </c>
      <c r="C12638" s="1">
        <v>43831</v>
      </c>
      <c r="D12638">
        <v>3.433048433048433</v>
      </c>
    </row>
    <row r="12639" spans="1:4" x14ac:dyDescent="0.3">
      <c r="A12639" t="s">
        <v>182</v>
      </c>
      <c r="B12639" s="1">
        <v>42736</v>
      </c>
      <c r="C12639" s="1">
        <v>43862</v>
      </c>
      <c r="D12639">
        <v>3.494121884926483</v>
      </c>
    </row>
    <row r="12640" spans="1:4" x14ac:dyDescent="0.3">
      <c r="A12640" t="s">
        <v>182</v>
      </c>
      <c r="B12640" s="1">
        <v>42736</v>
      </c>
      <c r="C12640" s="1">
        <v>43891</v>
      </c>
      <c r="D12640">
        <v>3.7217473884140544</v>
      </c>
    </row>
    <row r="12641" spans="1:4" x14ac:dyDescent="0.3">
      <c r="A12641" t="s">
        <v>182</v>
      </c>
      <c r="B12641" s="1">
        <v>42736</v>
      </c>
      <c r="C12641" s="1">
        <v>43922</v>
      </c>
      <c r="D12641">
        <v>4.5915796138018363</v>
      </c>
    </row>
    <row r="12642" spans="1:4" x14ac:dyDescent="0.3">
      <c r="A12642" t="s">
        <v>182</v>
      </c>
      <c r="B12642" s="1">
        <v>42736</v>
      </c>
      <c r="C12642" s="1">
        <v>43952</v>
      </c>
      <c r="D12642">
        <v>6.0916956842882763</v>
      </c>
    </row>
    <row r="12643" spans="1:4" x14ac:dyDescent="0.3">
      <c r="A12643" t="s">
        <v>182</v>
      </c>
      <c r="B12643" s="1">
        <v>42736</v>
      </c>
      <c r="C12643" s="1">
        <v>43983</v>
      </c>
      <c r="D12643">
        <v>6.1163774497107823</v>
      </c>
    </row>
    <row r="12644" spans="1:4" x14ac:dyDescent="0.3">
      <c r="A12644" t="s">
        <v>182</v>
      </c>
      <c r="B12644" s="1">
        <v>42736</v>
      </c>
      <c r="C12644" s="1">
        <v>44013</v>
      </c>
      <c r="D12644">
        <v>6.4764028242289111</v>
      </c>
    </row>
    <row r="12645" spans="1:4" x14ac:dyDescent="0.3">
      <c r="A12645" t="s">
        <v>182</v>
      </c>
      <c r="B12645" s="1">
        <v>42736</v>
      </c>
      <c r="C12645" s="1">
        <v>44044</v>
      </c>
      <c r="D12645">
        <v>6.7440419662641879</v>
      </c>
    </row>
    <row r="12646" spans="1:4" x14ac:dyDescent="0.3">
      <c r="A12646" t="s">
        <v>182</v>
      </c>
      <c r="B12646" s="1">
        <v>42736</v>
      </c>
      <c r="C12646" s="1">
        <v>44075</v>
      </c>
      <c r="D12646">
        <v>6.9701286367953035</v>
      </c>
    </row>
    <row r="12647" spans="1:4" x14ac:dyDescent="0.3">
      <c r="A12647" t="s">
        <v>182</v>
      </c>
      <c r="B12647" s="1">
        <v>42736</v>
      </c>
      <c r="C12647" s="1">
        <v>44105</v>
      </c>
      <c r="D12647">
        <v>8.8622981956315279</v>
      </c>
    </row>
    <row r="12648" spans="1:4" x14ac:dyDescent="0.3">
      <c r="A12648" t="s">
        <v>182</v>
      </c>
      <c r="B12648" s="1">
        <v>42736</v>
      </c>
      <c r="C12648" s="1">
        <v>44136</v>
      </c>
      <c r="D12648">
        <v>8.2749061637950518</v>
      </c>
    </row>
    <row r="12649" spans="1:4" x14ac:dyDescent="0.3">
      <c r="A12649" t="s">
        <v>182</v>
      </c>
      <c r="B12649" s="1">
        <v>42736</v>
      </c>
      <c r="C12649" s="1">
        <v>44166</v>
      </c>
      <c r="D12649">
        <v>7.8946281844832562</v>
      </c>
    </row>
    <row r="12650" spans="1:4" x14ac:dyDescent="0.3">
      <c r="A12650" t="s">
        <v>182</v>
      </c>
      <c r="B12650" s="1">
        <v>42736</v>
      </c>
      <c r="C12650" s="1">
        <v>44197</v>
      </c>
      <c r="D12650">
        <v>8.1641568308234973</v>
      </c>
    </row>
    <row r="12651" spans="1:4" x14ac:dyDescent="0.3">
      <c r="A12651" t="s">
        <v>182</v>
      </c>
      <c r="B12651" s="1">
        <v>42736</v>
      </c>
      <c r="C12651" s="1">
        <v>44228</v>
      </c>
      <c r="D12651">
        <v>7.6552706552706553</v>
      </c>
    </row>
    <row r="12652" spans="1:4" x14ac:dyDescent="0.3">
      <c r="A12652" t="s">
        <v>182</v>
      </c>
      <c r="B12652" s="1">
        <v>42736</v>
      </c>
      <c r="C12652" s="1">
        <v>44256</v>
      </c>
      <c r="D12652">
        <v>7.3007143152070686</v>
      </c>
    </row>
    <row r="12653" spans="1:4" x14ac:dyDescent="0.3">
      <c r="A12653" t="s">
        <v>182</v>
      </c>
      <c r="B12653" s="1">
        <v>42736</v>
      </c>
      <c r="C12653" s="1">
        <v>44287</v>
      </c>
      <c r="D12653">
        <v>7.4331347664680987</v>
      </c>
    </row>
    <row r="12654" spans="1:4" x14ac:dyDescent="0.3">
      <c r="A12654" t="s">
        <v>182</v>
      </c>
      <c r="B12654" s="1">
        <v>42736</v>
      </c>
      <c r="C12654" s="1">
        <v>44317</v>
      </c>
      <c r="D12654">
        <v>7.8865825532492195</v>
      </c>
    </row>
    <row r="12655" spans="1:4" x14ac:dyDescent="0.3">
      <c r="A12655" t="s">
        <v>182</v>
      </c>
      <c r="B12655" s="1">
        <v>42736</v>
      </c>
      <c r="C12655" s="1">
        <v>44348</v>
      </c>
      <c r="D12655">
        <v>8.3966157299490636</v>
      </c>
    </row>
    <row r="12656" spans="1:4" x14ac:dyDescent="0.3">
      <c r="A12656" t="s">
        <v>182</v>
      </c>
      <c r="B12656" s="1">
        <v>42736</v>
      </c>
      <c r="C12656" s="1">
        <v>44378</v>
      </c>
      <c r="D12656">
        <v>9.3226279892946557</v>
      </c>
    </row>
    <row r="12657" spans="1:4" x14ac:dyDescent="0.3">
      <c r="A12657" t="s">
        <v>182</v>
      </c>
      <c r="B12657" s="1">
        <v>42736</v>
      </c>
      <c r="C12657" s="1">
        <v>44409</v>
      </c>
      <c r="D12657">
        <v>9.4992661659328324</v>
      </c>
    </row>
    <row r="12658" spans="1:4" x14ac:dyDescent="0.3">
      <c r="A12658" t="s">
        <v>182</v>
      </c>
      <c r="B12658" s="1">
        <v>42736</v>
      </c>
      <c r="C12658" s="1">
        <v>44440</v>
      </c>
      <c r="D12658">
        <v>9.7280928947595626</v>
      </c>
    </row>
    <row r="12659" spans="1:4" x14ac:dyDescent="0.3">
      <c r="A12659" t="s">
        <v>182</v>
      </c>
      <c r="B12659" s="1">
        <v>42736</v>
      </c>
      <c r="C12659" s="1">
        <v>44470</v>
      </c>
      <c r="D12659">
        <v>10.002035002035003</v>
      </c>
    </row>
    <row r="12660" spans="1:4" x14ac:dyDescent="0.3">
      <c r="A12660" t="s">
        <v>182</v>
      </c>
      <c r="B12660" s="1">
        <v>42736</v>
      </c>
      <c r="C12660" s="1">
        <v>44501</v>
      </c>
      <c r="D12660">
        <v>10.698264698264698</v>
      </c>
    </row>
    <row r="12661" spans="1:4" x14ac:dyDescent="0.3">
      <c r="A12661" t="s">
        <v>182</v>
      </c>
      <c r="B12661" s="1">
        <v>42736</v>
      </c>
      <c r="C12661" s="1">
        <v>44531</v>
      </c>
      <c r="D12661">
        <v>10.701639208885585</v>
      </c>
    </row>
    <row r="12662" spans="1:4" x14ac:dyDescent="0.3">
      <c r="A12662" t="s">
        <v>182</v>
      </c>
      <c r="B12662" s="1">
        <v>42736</v>
      </c>
      <c r="C12662" s="1">
        <v>44562</v>
      </c>
      <c r="D12662">
        <v>11.361868584090807</v>
      </c>
    </row>
    <row r="12663" spans="1:4" x14ac:dyDescent="0.3">
      <c r="A12663" t="s">
        <v>182</v>
      </c>
      <c r="B12663" s="1">
        <v>42736</v>
      </c>
      <c r="C12663" s="1">
        <v>44593</v>
      </c>
      <c r="D12663">
        <v>11.45593542260209</v>
      </c>
    </row>
    <row r="12664" spans="1:4" x14ac:dyDescent="0.3">
      <c r="A12664" t="s">
        <v>182</v>
      </c>
      <c r="B12664" s="1">
        <v>42736</v>
      </c>
      <c r="C12664" s="1">
        <v>44621</v>
      </c>
      <c r="D12664">
        <v>10.780998389694041</v>
      </c>
    </row>
    <row r="12665" spans="1:4" x14ac:dyDescent="0.3">
      <c r="A12665" t="s">
        <v>182</v>
      </c>
      <c r="B12665" s="1">
        <v>42736</v>
      </c>
      <c r="C12665" s="1">
        <v>44652</v>
      </c>
      <c r="D12665">
        <v>10.613259168814725</v>
      </c>
    </row>
    <row r="12666" spans="1:4" x14ac:dyDescent="0.3">
      <c r="A12666" t="s">
        <v>182</v>
      </c>
      <c r="B12666" s="1">
        <v>42736</v>
      </c>
      <c r="C12666" s="1">
        <v>44682</v>
      </c>
      <c r="D12666">
        <v>10.936458603125269</v>
      </c>
    </row>
    <row r="12667" spans="1:4" x14ac:dyDescent="0.3">
      <c r="A12667" t="s">
        <v>182</v>
      </c>
      <c r="B12667" s="1">
        <v>42736</v>
      </c>
      <c r="C12667" s="1">
        <v>44713</v>
      </c>
      <c r="D12667">
        <v>11.731330397997064</v>
      </c>
    </row>
    <row r="12668" spans="1:4" x14ac:dyDescent="0.3">
      <c r="A12668" t="s">
        <v>182</v>
      </c>
      <c r="B12668" s="1">
        <v>42736</v>
      </c>
      <c r="C12668" s="1">
        <v>44743</v>
      </c>
      <c r="D12668">
        <v>15.833898611676389</v>
      </c>
    </row>
    <row r="12669" spans="1:4" x14ac:dyDescent="0.3">
      <c r="A12669" t="s">
        <v>182</v>
      </c>
      <c r="B12669" s="1">
        <v>42736</v>
      </c>
      <c r="C12669" s="1">
        <v>44774</v>
      </c>
      <c r="D12669">
        <v>16.025104256988314</v>
      </c>
    </row>
    <row r="12670" spans="1:4" x14ac:dyDescent="0.3">
      <c r="A12670" t="s">
        <v>182</v>
      </c>
      <c r="B12670" s="1">
        <v>42736</v>
      </c>
      <c r="C12670" s="1">
        <v>44805</v>
      </c>
      <c r="D12670">
        <v>15.456790123456791</v>
      </c>
    </row>
    <row r="12671" spans="1:4" x14ac:dyDescent="0.3">
      <c r="A12671" t="s">
        <v>182</v>
      </c>
      <c r="B12671" s="1">
        <v>42736</v>
      </c>
      <c r="C12671" s="1">
        <v>44835</v>
      </c>
      <c r="D12671">
        <v>15.786234341789896</v>
      </c>
    </row>
    <row r="12672" spans="1:4" x14ac:dyDescent="0.3">
      <c r="A12672" t="s">
        <v>182</v>
      </c>
      <c r="B12672" s="1">
        <v>42736</v>
      </c>
      <c r="C12672" s="1">
        <v>44866</v>
      </c>
      <c r="D12672">
        <v>16.663817663817664</v>
      </c>
    </row>
    <row r="12673" spans="1:4" x14ac:dyDescent="0.3">
      <c r="A12673" t="s">
        <v>182</v>
      </c>
      <c r="B12673" s="1">
        <v>42736</v>
      </c>
      <c r="C12673" s="1">
        <v>44896</v>
      </c>
      <c r="D12673">
        <v>18.122420789087453</v>
      </c>
    </row>
    <row r="12674" spans="1:4" x14ac:dyDescent="0.3">
      <c r="A12674" t="s">
        <v>182</v>
      </c>
      <c r="B12674" s="1">
        <v>42736</v>
      </c>
      <c r="C12674" s="1">
        <v>44927</v>
      </c>
      <c r="D12674">
        <v>20.592678926012258</v>
      </c>
    </row>
    <row r="12675" spans="1:4" x14ac:dyDescent="0.3">
      <c r="A12675" t="s">
        <v>182</v>
      </c>
      <c r="B12675" s="1">
        <v>42736</v>
      </c>
      <c r="C12675" s="1">
        <v>44958</v>
      </c>
      <c r="D12675">
        <v>21.126875593542259</v>
      </c>
    </row>
    <row r="12676" spans="1:4" x14ac:dyDescent="0.3">
      <c r="A12676" t="s">
        <v>182</v>
      </c>
      <c r="B12676" s="1">
        <v>42736</v>
      </c>
      <c r="C12676" s="1">
        <v>44986</v>
      </c>
      <c r="D12676">
        <v>21.434328419835666</v>
      </c>
    </row>
    <row r="12677" spans="1:4" x14ac:dyDescent="0.3">
      <c r="A12677" t="s">
        <v>182</v>
      </c>
      <c r="B12677" s="1">
        <v>42736</v>
      </c>
      <c r="C12677" s="1">
        <v>45017</v>
      </c>
      <c r="D12677">
        <v>23.698433048433049</v>
      </c>
    </row>
    <row r="12678" spans="1:4" x14ac:dyDescent="0.3">
      <c r="A12678" t="s">
        <v>182</v>
      </c>
      <c r="B12678" s="1">
        <v>42736</v>
      </c>
      <c r="C12678" s="1">
        <v>45047</v>
      </c>
      <c r="D12678">
        <v>27.214748750980636</v>
      </c>
    </row>
    <row r="12679" spans="1:4" x14ac:dyDescent="0.3">
      <c r="A12679" t="s">
        <v>182</v>
      </c>
      <c r="B12679" s="1">
        <v>42736</v>
      </c>
      <c r="C12679" s="1">
        <v>45078</v>
      </c>
      <c r="D12679">
        <v>27.722438055771388</v>
      </c>
    </row>
    <row r="12680" spans="1:4" x14ac:dyDescent="0.3">
      <c r="A12680" t="s">
        <v>182</v>
      </c>
      <c r="B12680" s="1">
        <v>42736</v>
      </c>
      <c r="C12680" s="1">
        <v>45108</v>
      </c>
      <c r="D12680">
        <v>29.415411748745079</v>
      </c>
    </row>
    <row r="12681" spans="1:4" x14ac:dyDescent="0.3">
      <c r="A12681" t="s">
        <v>182</v>
      </c>
      <c r="B12681" s="1">
        <v>42736</v>
      </c>
      <c r="C12681" s="1">
        <v>45139</v>
      </c>
      <c r="D12681">
        <v>38.525991989760108</v>
      </c>
    </row>
    <row r="12682" spans="1:4" x14ac:dyDescent="0.3">
      <c r="A12682" t="s">
        <v>182</v>
      </c>
      <c r="B12682" s="1">
        <v>42736</v>
      </c>
      <c r="C12682" s="1">
        <v>45170</v>
      </c>
      <c r="D12682">
        <v>42.270745715190159</v>
      </c>
    </row>
    <row r="12683" spans="1:4" x14ac:dyDescent="0.3">
      <c r="A12683" t="s">
        <v>182</v>
      </c>
      <c r="B12683" s="1">
        <v>42736</v>
      </c>
      <c r="C12683" s="1">
        <v>45200</v>
      </c>
      <c r="D12683">
        <v>53.96123629456963</v>
      </c>
    </row>
    <row r="12684" spans="1:4" x14ac:dyDescent="0.3">
      <c r="A12684" t="s">
        <v>182</v>
      </c>
      <c r="B12684" s="1">
        <v>42736</v>
      </c>
      <c r="C12684" s="1">
        <v>45231</v>
      </c>
      <c r="D12684">
        <v>53.769878269878269</v>
      </c>
    </row>
    <row r="12685" spans="1:4" x14ac:dyDescent="0.3">
      <c r="A12685" t="s">
        <v>182</v>
      </c>
      <c r="B12685" s="1">
        <v>42736</v>
      </c>
      <c r="C12685" s="1">
        <v>45261</v>
      </c>
      <c r="D12685">
        <v>55.860670194003525</v>
      </c>
    </row>
    <row r="12686" spans="1:4" x14ac:dyDescent="0.3">
      <c r="A12686" t="s">
        <v>182</v>
      </c>
      <c r="B12686" s="1">
        <v>42736</v>
      </c>
      <c r="C12686" s="1">
        <v>45292</v>
      </c>
      <c r="D12686">
        <v>65.316115446550228</v>
      </c>
    </row>
    <row r="12687" spans="1:4" x14ac:dyDescent="0.3">
      <c r="A12687" t="s">
        <v>182</v>
      </c>
      <c r="B12687" s="1">
        <v>42736</v>
      </c>
      <c r="C12687" s="1">
        <v>45323</v>
      </c>
      <c r="D12687">
        <v>63.816397594175371</v>
      </c>
    </row>
    <row r="12688" spans="1:4" x14ac:dyDescent="0.3">
      <c r="A12688" t="s">
        <v>182</v>
      </c>
      <c r="B12688" s="1">
        <v>42736</v>
      </c>
      <c r="C12688" s="1">
        <v>45352</v>
      </c>
      <c r="D12688">
        <v>57.9635056301723</v>
      </c>
    </row>
    <row r="12689" spans="1:4" x14ac:dyDescent="0.3">
      <c r="A12689" t="s">
        <v>182</v>
      </c>
      <c r="B12689" s="1">
        <v>42736</v>
      </c>
      <c r="C12689" s="1">
        <v>45383</v>
      </c>
      <c r="D12689">
        <v>58.093499093499091</v>
      </c>
    </row>
    <row r="12690" spans="1:4" x14ac:dyDescent="0.3">
      <c r="A12690" t="s">
        <v>182</v>
      </c>
      <c r="B12690" s="1">
        <v>42736</v>
      </c>
      <c r="C12690" s="1">
        <v>45413</v>
      </c>
      <c r="D12690">
        <v>64.919319542507935</v>
      </c>
    </row>
    <row r="12691" spans="1:4" x14ac:dyDescent="0.3">
      <c r="A12691" t="s">
        <v>182</v>
      </c>
      <c r="B12691" s="1">
        <v>42736</v>
      </c>
      <c r="C12691" s="1">
        <v>45444</v>
      </c>
      <c r="D12691">
        <v>74.424501424501429</v>
      </c>
    </row>
    <row r="12692" spans="1:4" x14ac:dyDescent="0.3">
      <c r="A12692" t="s">
        <v>182</v>
      </c>
      <c r="B12692" s="1">
        <v>42736</v>
      </c>
      <c r="C12692" s="1">
        <v>45474</v>
      </c>
      <c r="D12692">
        <v>82.60873694207028</v>
      </c>
    </row>
    <row r="12693" spans="1:4" x14ac:dyDescent="0.3">
      <c r="A12693" t="s">
        <v>182</v>
      </c>
      <c r="B12693" s="1">
        <v>42736</v>
      </c>
      <c r="C12693" s="1">
        <v>45505</v>
      </c>
      <c r="D12693">
        <v>78.038893205559873</v>
      </c>
    </row>
    <row r="12694" spans="1:4" x14ac:dyDescent="0.3">
      <c r="A12694" t="s">
        <v>182</v>
      </c>
      <c r="B12694" s="1">
        <v>42736</v>
      </c>
      <c r="C12694" s="1">
        <v>45536</v>
      </c>
      <c r="D12694">
        <v>72.851580518247175</v>
      </c>
    </row>
    <row r="12695" spans="1:4" x14ac:dyDescent="0.3">
      <c r="A12695" t="s">
        <v>182</v>
      </c>
      <c r="B12695" s="1">
        <v>42736</v>
      </c>
      <c r="C12695" s="1">
        <v>45566</v>
      </c>
      <c r="D12695">
        <v>69.476072505058013</v>
      </c>
    </row>
    <row r="12696" spans="1:4" x14ac:dyDescent="0.3">
      <c r="A12696" t="s">
        <v>182</v>
      </c>
      <c r="B12696" s="1">
        <v>42736</v>
      </c>
      <c r="C12696" s="1">
        <v>45597</v>
      </c>
      <c r="D12696">
        <v>65.365486365486362</v>
      </c>
    </row>
    <row r="12697" spans="1:4" x14ac:dyDescent="0.3">
      <c r="A12697" t="s">
        <v>182</v>
      </c>
      <c r="B12697" s="1">
        <v>42736</v>
      </c>
      <c r="C12697" s="1">
        <v>45627</v>
      </c>
      <c r="D12697">
        <v>65.600621600621608</v>
      </c>
    </row>
    <row r="12698" spans="1:4" x14ac:dyDescent="0.3">
      <c r="A12698" t="s">
        <v>182</v>
      </c>
      <c r="B12698" s="1">
        <v>42736</v>
      </c>
      <c r="C12698" s="1">
        <v>45658</v>
      </c>
      <c r="D12698">
        <v>70.660060283248683</v>
      </c>
    </row>
    <row r="12699" spans="1:4" x14ac:dyDescent="0.3">
      <c r="A12699" t="s">
        <v>182</v>
      </c>
      <c r="B12699" s="1">
        <v>42736</v>
      </c>
      <c r="C12699" s="1">
        <v>45689</v>
      </c>
      <c r="D12699">
        <v>70.435422602089261</v>
      </c>
    </row>
    <row r="12700" spans="1:4" x14ac:dyDescent="0.3">
      <c r="A12700" t="s">
        <v>182</v>
      </c>
      <c r="B12700" s="1">
        <v>42736</v>
      </c>
      <c r="C12700" s="1">
        <v>45717</v>
      </c>
      <c r="D12700">
        <v>72.543164654275756</v>
      </c>
    </row>
    <row r="12701" spans="1:4" x14ac:dyDescent="0.3">
      <c r="A12701" t="s">
        <v>182</v>
      </c>
      <c r="B12701" s="1">
        <v>42736</v>
      </c>
      <c r="C12701" s="1">
        <v>45748</v>
      </c>
      <c r="D12701">
        <v>73.17465250798584</v>
      </c>
    </row>
    <row r="12702" spans="1:4" x14ac:dyDescent="0.3">
      <c r="A12702" t="s">
        <v>182</v>
      </c>
      <c r="B12702" s="1">
        <v>42736</v>
      </c>
      <c r="C12702" s="1">
        <v>45778</v>
      </c>
      <c r="D12702">
        <v>67.460675127341787</v>
      </c>
    </row>
    <row r="12703" spans="1:4" x14ac:dyDescent="0.3">
      <c r="A12703" t="s">
        <v>182</v>
      </c>
      <c r="B12703" s="1">
        <v>42736</v>
      </c>
      <c r="C12703" s="1">
        <v>45809</v>
      </c>
      <c r="D12703">
        <v>67.241215574548903</v>
      </c>
    </row>
    <row r="12704" spans="1:4" x14ac:dyDescent="0.3">
      <c r="A12704" t="s">
        <v>182</v>
      </c>
      <c r="B12704" s="1">
        <v>42767</v>
      </c>
      <c r="C12704" s="1">
        <v>40544</v>
      </c>
      <c r="D12704">
        <v>-0.75055679287305122</v>
      </c>
    </row>
    <row r="12705" spans="1:4" x14ac:dyDescent="0.3">
      <c r="A12705" t="s">
        <v>182</v>
      </c>
      <c r="B12705" s="1">
        <v>42767</v>
      </c>
      <c r="C12705" s="1">
        <v>40575</v>
      </c>
      <c r="D12705">
        <v>-0.75055679287305122</v>
      </c>
    </row>
    <row r="12706" spans="1:4" x14ac:dyDescent="0.3">
      <c r="A12706" t="s">
        <v>182</v>
      </c>
      <c r="B12706" s="1">
        <v>42767</v>
      </c>
      <c r="C12706" s="1">
        <v>40603</v>
      </c>
      <c r="D12706">
        <v>-0.75055679287305122</v>
      </c>
    </row>
    <row r="12707" spans="1:4" x14ac:dyDescent="0.3">
      <c r="A12707" t="s">
        <v>182</v>
      </c>
      <c r="B12707" s="1">
        <v>42767</v>
      </c>
      <c r="C12707" s="1">
        <v>40634</v>
      </c>
      <c r="D12707">
        <v>-0.75055679287305122</v>
      </c>
    </row>
    <row r="12708" spans="1:4" x14ac:dyDescent="0.3">
      <c r="A12708" t="s">
        <v>182</v>
      </c>
      <c r="B12708" s="1">
        <v>42767</v>
      </c>
      <c r="C12708" s="1">
        <v>40664</v>
      </c>
      <c r="D12708">
        <v>-0.75055679287305122</v>
      </c>
    </row>
    <row r="12709" spans="1:4" x14ac:dyDescent="0.3">
      <c r="A12709" t="s">
        <v>182</v>
      </c>
      <c r="B12709" s="1">
        <v>42767</v>
      </c>
      <c r="C12709" s="1">
        <v>40695</v>
      </c>
      <c r="D12709">
        <v>-0.75055679287305122</v>
      </c>
    </row>
    <row r="12710" spans="1:4" x14ac:dyDescent="0.3">
      <c r="A12710" t="s">
        <v>182</v>
      </c>
      <c r="B12710" s="1">
        <v>42767</v>
      </c>
      <c r="C12710" s="1">
        <v>40725</v>
      </c>
      <c r="D12710">
        <v>-0.75055679287305122</v>
      </c>
    </row>
    <row r="12711" spans="1:4" x14ac:dyDescent="0.3">
      <c r="A12711" t="s">
        <v>182</v>
      </c>
      <c r="B12711" s="1">
        <v>42767</v>
      </c>
      <c r="C12711" s="1">
        <v>40756</v>
      </c>
      <c r="D12711">
        <v>-0.75055679287305122</v>
      </c>
    </row>
    <row r="12712" spans="1:4" x14ac:dyDescent="0.3">
      <c r="A12712" t="s">
        <v>182</v>
      </c>
      <c r="B12712" s="1">
        <v>42767</v>
      </c>
      <c r="C12712" s="1">
        <v>40787</v>
      </c>
      <c r="D12712">
        <v>-0.75055679287305122</v>
      </c>
    </row>
    <row r="12713" spans="1:4" x14ac:dyDescent="0.3">
      <c r="A12713" t="s">
        <v>182</v>
      </c>
      <c r="B12713" s="1">
        <v>42767</v>
      </c>
      <c r="C12713" s="1">
        <v>40817</v>
      </c>
      <c r="D12713">
        <v>-0.75055679287305122</v>
      </c>
    </row>
    <row r="12714" spans="1:4" x14ac:dyDescent="0.3">
      <c r="A12714" t="s">
        <v>182</v>
      </c>
      <c r="B12714" s="1">
        <v>42767</v>
      </c>
      <c r="C12714" s="1">
        <v>40848</v>
      </c>
      <c r="D12714">
        <v>-0.68819599109131402</v>
      </c>
    </row>
    <row r="12715" spans="1:4" x14ac:dyDescent="0.3">
      <c r="A12715" t="s">
        <v>182</v>
      </c>
      <c r="B12715" s="1">
        <v>42767</v>
      </c>
      <c r="C12715" s="1">
        <v>40878</v>
      </c>
      <c r="D12715">
        <v>-0.68819599109131402</v>
      </c>
    </row>
    <row r="12716" spans="1:4" x14ac:dyDescent="0.3">
      <c r="A12716" t="s">
        <v>182</v>
      </c>
      <c r="B12716" s="1">
        <v>42767</v>
      </c>
      <c r="C12716" s="1">
        <v>40909</v>
      </c>
      <c r="D12716">
        <v>-0.68819599109131402</v>
      </c>
    </row>
    <row r="12717" spans="1:4" x14ac:dyDescent="0.3">
      <c r="A12717" t="s">
        <v>182</v>
      </c>
      <c r="B12717" s="1">
        <v>42767</v>
      </c>
      <c r="C12717" s="1">
        <v>40940</v>
      </c>
      <c r="D12717">
        <v>-0.68819599109131402</v>
      </c>
    </row>
    <row r="12718" spans="1:4" x14ac:dyDescent="0.3">
      <c r="A12718" t="s">
        <v>182</v>
      </c>
      <c r="B12718" s="1">
        <v>42767</v>
      </c>
      <c r="C12718" s="1">
        <v>40969</v>
      </c>
      <c r="D12718">
        <v>-0.68819599109131402</v>
      </c>
    </row>
    <row r="12719" spans="1:4" x14ac:dyDescent="0.3">
      <c r="A12719" t="s">
        <v>182</v>
      </c>
      <c r="B12719" s="1">
        <v>42767</v>
      </c>
      <c r="C12719" s="1">
        <v>41000</v>
      </c>
      <c r="D12719">
        <v>-0.68819599109131402</v>
      </c>
    </row>
    <row r="12720" spans="1:4" x14ac:dyDescent="0.3">
      <c r="A12720" t="s">
        <v>182</v>
      </c>
      <c r="B12720" s="1">
        <v>42767</v>
      </c>
      <c r="C12720" s="1">
        <v>41030</v>
      </c>
      <c r="D12720">
        <v>-0.65850037119524862</v>
      </c>
    </row>
    <row r="12721" spans="1:4" x14ac:dyDescent="0.3">
      <c r="A12721" t="s">
        <v>182</v>
      </c>
      <c r="B12721" s="1">
        <v>42767</v>
      </c>
      <c r="C12721" s="1">
        <v>41061</v>
      </c>
      <c r="D12721">
        <v>-0.62583518930957682</v>
      </c>
    </row>
    <row r="12722" spans="1:4" x14ac:dyDescent="0.3">
      <c r="A12722" t="s">
        <v>182</v>
      </c>
      <c r="B12722" s="1">
        <v>42767</v>
      </c>
      <c r="C12722" s="1">
        <v>41091</v>
      </c>
      <c r="D12722">
        <v>-0.61762982065408512</v>
      </c>
    </row>
    <row r="12723" spans="1:4" x14ac:dyDescent="0.3">
      <c r="A12723" t="s">
        <v>182</v>
      </c>
      <c r="B12723" s="1">
        <v>42767</v>
      </c>
      <c r="C12723" s="1">
        <v>41122</v>
      </c>
      <c r="D12723">
        <v>-0.62583518930957682</v>
      </c>
    </row>
    <row r="12724" spans="1:4" x14ac:dyDescent="0.3">
      <c r="A12724" t="s">
        <v>182</v>
      </c>
      <c r="B12724" s="1">
        <v>42767</v>
      </c>
      <c r="C12724" s="1">
        <v>41153</v>
      </c>
      <c r="D12724">
        <v>-0.62583518930957682</v>
      </c>
    </row>
    <row r="12725" spans="1:4" x14ac:dyDescent="0.3">
      <c r="A12725" t="s">
        <v>182</v>
      </c>
      <c r="B12725" s="1">
        <v>42767</v>
      </c>
      <c r="C12725" s="1">
        <v>41183</v>
      </c>
      <c r="D12725">
        <v>-0.62583518930957682</v>
      </c>
    </row>
    <row r="12726" spans="1:4" x14ac:dyDescent="0.3">
      <c r="A12726" t="s">
        <v>182</v>
      </c>
      <c r="B12726" s="1">
        <v>42767</v>
      </c>
      <c r="C12726" s="1">
        <v>41214</v>
      </c>
      <c r="D12726">
        <v>-0.62583518930957682</v>
      </c>
    </row>
    <row r="12727" spans="1:4" x14ac:dyDescent="0.3">
      <c r="A12727" t="s">
        <v>182</v>
      </c>
      <c r="B12727" s="1">
        <v>42767</v>
      </c>
      <c r="C12727" s="1">
        <v>41244</v>
      </c>
      <c r="D12727">
        <v>-0.5998515219005196</v>
      </c>
    </row>
    <row r="12728" spans="1:4" x14ac:dyDescent="0.3">
      <c r="A12728" t="s">
        <v>182</v>
      </c>
      <c r="B12728" s="1">
        <v>42767</v>
      </c>
      <c r="C12728" s="1">
        <v>41275</v>
      </c>
      <c r="D12728">
        <v>-0.54268745360059389</v>
      </c>
    </row>
    <row r="12729" spans="1:4" x14ac:dyDescent="0.3">
      <c r="A12729" t="s">
        <v>182</v>
      </c>
      <c r="B12729" s="1">
        <v>42767</v>
      </c>
      <c r="C12729" s="1">
        <v>41306</v>
      </c>
      <c r="D12729">
        <v>-0.50306236080178168</v>
      </c>
    </row>
    <row r="12730" spans="1:4" x14ac:dyDescent="0.3">
      <c r="A12730" t="s">
        <v>182</v>
      </c>
      <c r="B12730" s="1">
        <v>42767</v>
      </c>
      <c r="C12730" s="1">
        <v>41334</v>
      </c>
      <c r="D12730">
        <v>-0.4976490967582281</v>
      </c>
    </row>
    <row r="12731" spans="1:4" x14ac:dyDescent="0.3">
      <c r="A12731" t="s">
        <v>182</v>
      </c>
      <c r="B12731" s="1">
        <v>42767</v>
      </c>
      <c r="C12731" s="1">
        <v>41365</v>
      </c>
      <c r="D12731">
        <v>-0.46837416481069039</v>
      </c>
    </row>
    <row r="12732" spans="1:4" x14ac:dyDescent="0.3">
      <c r="A12732" t="s">
        <v>182</v>
      </c>
      <c r="B12732" s="1">
        <v>42767</v>
      </c>
      <c r="C12732" s="1">
        <v>41395</v>
      </c>
      <c r="D12732">
        <v>-0.42032800161976103</v>
      </c>
    </row>
    <row r="12733" spans="1:4" x14ac:dyDescent="0.3">
      <c r="A12733" t="s">
        <v>182</v>
      </c>
      <c r="B12733" s="1">
        <v>42767</v>
      </c>
      <c r="C12733" s="1">
        <v>41426</v>
      </c>
      <c r="D12733">
        <v>-0.4803266518188567</v>
      </c>
    </row>
    <row r="12734" spans="1:4" x14ac:dyDescent="0.3">
      <c r="A12734" t="s">
        <v>182</v>
      </c>
      <c r="B12734" s="1">
        <v>42767</v>
      </c>
      <c r="C12734" s="1">
        <v>41456</v>
      </c>
      <c r="D12734">
        <v>-0.47360146731298303</v>
      </c>
    </row>
    <row r="12735" spans="1:4" x14ac:dyDescent="0.3">
      <c r="A12735" t="s">
        <v>182</v>
      </c>
      <c r="B12735" s="1">
        <v>42767</v>
      </c>
      <c r="C12735" s="1">
        <v>41487</v>
      </c>
      <c r="D12735">
        <v>-0.43667409057164064</v>
      </c>
    </row>
    <row r="12736" spans="1:4" x14ac:dyDescent="0.3">
      <c r="A12736" t="s">
        <v>182</v>
      </c>
      <c r="B12736" s="1">
        <v>42767</v>
      </c>
      <c r="C12736" s="1">
        <v>41518</v>
      </c>
      <c r="D12736">
        <v>-0.43290645879732736</v>
      </c>
    </row>
    <row r="12737" spans="1:4" x14ac:dyDescent="0.3">
      <c r="A12737" t="s">
        <v>182</v>
      </c>
      <c r="B12737" s="1">
        <v>42767</v>
      </c>
      <c r="C12737" s="1">
        <v>41548</v>
      </c>
      <c r="D12737">
        <v>-0.38307349665924273</v>
      </c>
    </row>
    <row r="12738" spans="1:4" x14ac:dyDescent="0.3">
      <c r="A12738" t="s">
        <v>182</v>
      </c>
      <c r="B12738" s="1">
        <v>42767</v>
      </c>
      <c r="C12738" s="1">
        <v>41579</v>
      </c>
      <c r="D12738">
        <v>-0.37639198218262804</v>
      </c>
    </row>
    <row r="12739" spans="1:4" x14ac:dyDescent="0.3">
      <c r="A12739" t="s">
        <v>182</v>
      </c>
      <c r="B12739" s="1">
        <v>42767</v>
      </c>
      <c r="C12739" s="1">
        <v>41609</v>
      </c>
      <c r="D12739">
        <v>-0.3958797327394209</v>
      </c>
    </row>
    <row r="12740" spans="1:4" x14ac:dyDescent="0.3">
      <c r="A12740" t="s">
        <v>182</v>
      </c>
      <c r="B12740" s="1">
        <v>42767</v>
      </c>
      <c r="C12740" s="1">
        <v>41640</v>
      </c>
      <c r="D12740">
        <v>-0.28001619761085239</v>
      </c>
    </row>
    <row r="12741" spans="1:4" x14ac:dyDescent="0.3">
      <c r="A12741" t="s">
        <v>182</v>
      </c>
      <c r="B12741" s="1">
        <v>42767</v>
      </c>
      <c r="C12741" s="1">
        <v>41671</v>
      </c>
      <c r="D12741">
        <v>-0.25167037861915365</v>
      </c>
    </row>
    <row r="12742" spans="1:4" x14ac:dyDescent="0.3">
      <c r="A12742" t="s">
        <v>182</v>
      </c>
      <c r="B12742" s="1">
        <v>42767</v>
      </c>
      <c r="C12742" s="1">
        <v>41699</v>
      </c>
      <c r="D12742">
        <v>-0.31403118040089084</v>
      </c>
    </row>
    <row r="12743" spans="1:4" x14ac:dyDescent="0.3">
      <c r="A12743" t="s">
        <v>182</v>
      </c>
      <c r="B12743" s="1">
        <v>42767</v>
      </c>
      <c r="C12743" s="1">
        <v>41730</v>
      </c>
      <c r="D12743">
        <v>-0.34832962138084633</v>
      </c>
    </row>
    <row r="12744" spans="1:4" x14ac:dyDescent="0.3">
      <c r="A12744" t="s">
        <v>182</v>
      </c>
      <c r="B12744" s="1">
        <v>42767</v>
      </c>
      <c r="C12744" s="1">
        <v>41760</v>
      </c>
      <c r="D12744">
        <v>-0.30799626409943237</v>
      </c>
    </row>
    <row r="12745" spans="1:4" x14ac:dyDescent="0.3">
      <c r="A12745" t="s">
        <v>182</v>
      </c>
      <c r="B12745" s="1">
        <v>42767</v>
      </c>
      <c r="C12745" s="1">
        <v>41791</v>
      </c>
      <c r="D12745">
        <v>-0.26206384558277651</v>
      </c>
    </row>
    <row r="12746" spans="1:4" x14ac:dyDescent="0.3">
      <c r="A12746" t="s">
        <v>182</v>
      </c>
      <c r="B12746" s="1">
        <v>42767</v>
      </c>
      <c r="C12746" s="1">
        <v>41821</v>
      </c>
      <c r="D12746">
        <v>-0.24060636539981317</v>
      </c>
    </row>
    <row r="12747" spans="1:4" x14ac:dyDescent="0.3">
      <c r="A12747" t="s">
        <v>182</v>
      </c>
      <c r="B12747" s="1">
        <v>42767</v>
      </c>
      <c r="C12747" s="1">
        <v>41852</v>
      </c>
      <c r="D12747">
        <v>-0.1671815503987355</v>
      </c>
    </row>
    <row r="12748" spans="1:4" x14ac:dyDescent="0.3">
      <c r="A12748" t="s">
        <v>182</v>
      </c>
      <c r="B12748" s="1">
        <v>42767</v>
      </c>
      <c r="C12748" s="1">
        <v>41883</v>
      </c>
      <c r="D12748">
        <v>-8.3296213808463193E-2</v>
      </c>
    </row>
    <row r="12749" spans="1:4" x14ac:dyDescent="0.3">
      <c r="A12749" t="s">
        <v>182</v>
      </c>
      <c r="B12749" s="1">
        <v>42767</v>
      </c>
      <c r="C12749" s="1">
        <v>41913</v>
      </c>
      <c r="D12749">
        <v>-6.5593792657518413E-2</v>
      </c>
    </row>
    <row r="12750" spans="1:4" x14ac:dyDescent="0.3">
      <c r="A12750" t="s">
        <v>182</v>
      </c>
      <c r="B12750" s="1">
        <v>42767</v>
      </c>
      <c r="C12750" s="1">
        <v>41944</v>
      </c>
      <c r="D12750">
        <v>-0.1726800296956198</v>
      </c>
    </row>
    <row r="12751" spans="1:4" x14ac:dyDescent="0.3">
      <c r="A12751" t="s">
        <v>182</v>
      </c>
      <c r="B12751" s="1">
        <v>42767</v>
      </c>
      <c r="C12751" s="1">
        <v>41974</v>
      </c>
      <c r="D12751">
        <v>-0.18428047991953445</v>
      </c>
    </row>
    <row r="12752" spans="1:4" x14ac:dyDescent="0.3">
      <c r="A12752" t="s">
        <v>182</v>
      </c>
      <c r="B12752" s="1">
        <v>42767</v>
      </c>
      <c r="C12752" s="1">
        <v>42005</v>
      </c>
      <c r="D12752">
        <v>-0.12694877505567925</v>
      </c>
    </row>
    <row r="12753" spans="1:4" x14ac:dyDescent="0.3">
      <c r="A12753" t="s">
        <v>182</v>
      </c>
      <c r="B12753" s="1">
        <v>42767</v>
      </c>
      <c r="C12753" s="1">
        <v>42036</v>
      </c>
      <c r="D12753">
        <v>-0.18596881959910905</v>
      </c>
    </row>
    <row r="12754" spans="1:4" x14ac:dyDescent="0.3">
      <c r="A12754" t="s">
        <v>182</v>
      </c>
      <c r="B12754" s="1">
        <v>42767</v>
      </c>
      <c r="C12754" s="1">
        <v>42064</v>
      </c>
      <c r="D12754">
        <v>-0.18930957683741645</v>
      </c>
    </row>
    <row r="12755" spans="1:4" x14ac:dyDescent="0.3">
      <c r="A12755" t="s">
        <v>182</v>
      </c>
      <c r="B12755" s="1">
        <v>42767</v>
      </c>
      <c r="C12755" s="1">
        <v>42095</v>
      </c>
      <c r="D12755">
        <v>-0.21217520415738678</v>
      </c>
    </row>
    <row r="12756" spans="1:4" x14ac:dyDescent="0.3">
      <c r="A12756" t="s">
        <v>182</v>
      </c>
      <c r="B12756" s="1">
        <v>42767</v>
      </c>
      <c r="C12756" s="1">
        <v>42125</v>
      </c>
      <c r="D12756">
        <v>-0.19936777067318057</v>
      </c>
    </row>
    <row r="12757" spans="1:4" x14ac:dyDescent="0.3">
      <c r="A12757" t="s">
        <v>182</v>
      </c>
      <c r="B12757" s="1">
        <v>42767</v>
      </c>
      <c r="C12757" s="1">
        <v>42156</v>
      </c>
      <c r="D12757">
        <v>-0.18827023014105404</v>
      </c>
    </row>
    <row r="12758" spans="1:4" x14ac:dyDescent="0.3">
      <c r="A12758" t="s">
        <v>182</v>
      </c>
      <c r="B12758" s="1">
        <v>42767</v>
      </c>
      <c r="C12758" s="1">
        <v>42186</v>
      </c>
      <c r="D12758">
        <v>-0.12694877505567925</v>
      </c>
    </row>
    <row r="12759" spans="1:4" x14ac:dyDescent="0.3">
      <c r="A12759" t="s">
        <v>182</v>
      </c>
      <c r="B12759" s="1">
        <v>42767</v>
      </c>
      <c r="C12759" s="1">
        <v>42217</v>
      </c>
      <c r="D12759">
        <v>-4.9500682520295936E-2</v>
      </c>
    </row>
    <row r="12760" spans="1:4" x14ac:dyDescent="0.3">
      <c r="A12760" t="s">
        <v>182</v>
      </c>
      <c r="B12760" s="1">
        <v>42767</v>
      </c>
      <c r="C12760" s="1">
        <v>42248</v>
      </c>
      <c r="D12760">
        <v>-1.8856718634001512E-2</v>
      </c>
    </row>
    <row r="12761" spans="1:4" x14ac:dyDescent="0.3">
      <c r="A12761" t="s">
        <v>182</v>
      </c>
      <c r="B12761" s="1">
        <v>42767</v>
      </c>
      <c r="C12761" s="1">
        <v>42278</v>
      </c>
      <c r="D12761">
        <v>-2.2271714922048602E-3</v>
      </c>
    </row>
    <row r="12762" spans="1:4" x14ac:dyDescent="0.3">
      <c r="A12762" t="s">
        <v>182</v>
      </c>
      <c r="B12762" s="1">
        <v>42767</v>
      </c>
      <c r="C12762" s="1">
        <v>42309</v>
      </c>
      <c r="D12762">
        <v>-5.9391239792130568E-2</v>
      </c>
    </row>
    <row r="12763" spans="1:4" x14ac:dyDescent="0.3">
      <c r="A12763" t="s">
        <v>182</v>
      </c>
      <c r="B12763" s="1">
        <v>42767</v>
      </c>
      <c r="C12763" s="1">
        <v>42339</v>
      </c>
      <c r="D12763">
        <v>-9.5768374164810655E-2</v>
      </c>
    </row>
    <row r="12764" spans="1:4" x14ac:dyDescent="0.3">
      <c r="A12764" t="s">
        <v>182</v>
      </c>
      <c r="B12764" s="1">
        <v>42767</v>
      </c>
      <c r="C12764" s="1">
        <v>42370</v>
      </c>
      <c r="D12764">
        <v>-0.12694877505567925</v>
      </c>
    </row>
    <row r="12765" spans="1:4" x14ac:dyDescent="0.3">
      <c r="A12765" t="s">
        <v>182</v>
      </c>
      <c r="B12765" s="1">
        <v>42767</v>
      </c>
      <c r="C12765" s="1">
        <v>42401</v>
      </c>
      <c r="D12765">
        <v>-8.1790953075800643E-2</v>
      </c>
    </row>
    <row r="12766" spans="1:4" x14ac:dyDescent="0.3">
      <c r="A12766" t="s">
        <v>182</v>
      </c>
      <c r="B12766" s="1">
        <v>42767</v>
      </c>
      <c r="C12766" s="1">
        <v>42430</v>
      </c>
      <c r="D12766">
        <v>-4.1454127451684641E-2</v>
      </c>
    </row>
    <row r="12767" spans="1:4" x14ac:dyDescent="0.3">
      <c r="A12767" t="s">
        <v>182</v>
      </c>
      <c r="B12767" s="1">
        <v>42767</v>
      </c>
      <c r="C12767" s="1">
        <v>42461</v>
      </c>
      <c r="D12767">
        <v>-6.8745360059391136E-2</v>
      </c>
    </row>
    <row r="12768" spans="1:4" x14ac:dyDescent="0.3">
      <c r="A12768" t="s">
        <v>182</v>
      </c>
      <c r="B12768" s="1">
        <v>42767</v>
      </c>
      <c r="C12768" s="1">
        <v>42491</v>
      </c>
      <c r="D12768">
        <v>-9.5768374164810655E-2</v>
      </c>
    </row>
    <row r="12769" spans="1:4" x14ac:dyDescent="0.3">
      <c r="A12769" t="s">
        <v>182</v>
      </c>
      <c r="B12769" s="1">
        <v>42767</v>
      </c>
      <c r="C12769" s="1">
        <v>42522</v>
      </c>
      <c r="D12769">
        <v>-0.1103192279138826</v>
      </c>
    </row>
    <row r="12770" spans="1:4" x14ac:dyDescent="0.3">
      <c r="A12770" t="s">
        <v>182</v>
      </c>
      <c r="B12770" s="1">
        <v>42767</v>
      </c>
      <c r="C12770" s="1">
        <v>42552</v>
      </c>
      <c r="D12770">
        <v>-6.1570515123212766E-2</v>
      </c>
    </row>
    <row r="12771" spans="1:4" x14ac:dyDescent="0.3">
      <c r="A12771" t="s">
        <v>182</v>
      </c>
      <c r="B12771" s="1">
        <v>42767</v>
      </c>
      <c r="C12771" s="1">
        <v>42583</v>
      </c>
      <c r="D12771">
        <v>-6.0564695739636409E-2</v>
      </c>
    </row>
    <row r="12772" spans="1:4" x14ac:dyDescent="0.3">
      <c r="A12772" t="s">
        <v>182</v>
      </c>
      <c r="B12772" s="1">
        <v>42767</v>
      </c>
      <c r="C12772" s="1">
        <v>42614</v>
      </c>
      <c r="D12772">
        <v>-4.5879732739420809E-2</v>
      </c>
    </row>
    <row r="12773" spans="1:4" x14ac:dyDescent="0.3">
      <c r="A12773" t="s">
        <v>182</v>
      </c>
      <c r="B12773" s="1">
        <v>42767</v>
      </c>
      <c r="C12773" s="1">
        <v>42644</v>
      </c>
      <c r="D12773">
        <v>-3.3407572383073458E-2</v>
      </c>
    </row>
    <row r="12774" spans="1:4" x14ac:dyDescent="0.3">
      <c r="A12774" t="s">
        <v>182</v>
      </c>
      <c r="B12774" s="1">
        <v>42767</v>
      </c>
      <c r="C12774" s="1">
        <v>42675</v>
      </c>
      <c r="D12774">
        <v>-2.9250185597624268E-2</v>
      </c>
    </row>
    <row r="12775" spans="1:4" x14ac:dyDescent="0.3">
      <c r="A12775" t="s">
        <v>182</v>
      </c>
      <c r="B12775" s="1">
        <v>42767</v>
      </c>
      <c r="C12775" s="1">
        <v>42705</v>
      </c>
      <c r="D12775">
        <v>2.0906674330052555E-2</v>
      </c>
    </row>
    <row r="12776" spans="1:4" x14ac:dyDescent="0.3">
      <c r="A12776" t="s">
        <v>182</v>
      </c>
      <c r="B12776" s="1">
        <v>42767</v>
      </c>
      <c r="C12776" s="1">
        <v>42736</v>
      </c>
      <c r="D12776">
        <v>5.9127810905956091E-2</v>
      </c>
    </row>
    <row r="12777" spans="1:4" x14ac:dyDescent="0.3">
      <c r="A12777" t="s">
        <v>182</v>
      </c>
      <c r="B12777" s="1">
        <v>42767</v>
      </c>
      <c r="C12777" s="1">
        <v>42767</v>
      </c>
      <c r="D12777">
        <v>0</v>
      </c>
    </row>
    <row r="12778" spans="1:4" x14ac:dyDescent="0.3">
      <c r="A12778" t="s">
        <v>182</v>
      </c>
      <c r="B12778" s="1">
        <v>42767</v>
      </c>
      <c r="C12778" s="1">
        <v>42795</v>
      </c>
      <c r="D12778">
        <v>-2.2271714922048602E-3</v>
      </c>
    </row>
    <row r="12779" spans="1:4" x14ac:dyDescent="0.3">
      <c r="A12779" t="s">
        <v>182</v>
      </c>
      <c r="B12779" s="1">
        <v>42767</v>
      </c>
      <c r="C12779" s="1">
        <v>42826</v>
      </c>
      <c r="D12779">
        <v>-1.1581291759465429E-2</v>
      </c>
    </row>
    <row r="12780" spans="1:4" x14ac:dyDescent="0.3">
      <c r="A12780" t="s">
        <v>182</v>
      </c>
      <c r="B12780" s="1">
        <v>42767</v>
      </c>
      <c r="C12780" s="1">
        <v>42856</v>
      </c>
      <c r="D12780">
        <v>-2.2271714922048602E-3</v>
      </c>
    </row>
    <row r="12781" spans="1:4" x14ac:dyDescent="0.3">
      <c r="A12781" t="s">
        <v>182</v>
      </c>
      <c r="B12781" s="1">
        <v>42767</v>
      </c>
      <c r="C12781" s="1">
        <v>42887</v>
      </c>
      <c r="D12781">
        <v>1.4402375649591681E-2</v>
      </c>
    </row>
    <row r="12782" spans="1:4" x14ac:dyDescent="0.3">
      <c r="A12782" t="s">
        <v>182</v>
      </c>
      <c r="B12782" s="1">
        <v>42767</v>
      </c>
      <c r="C12782" s="1">
        <v>42917</v>
      </c>
      <c r="D12782">
        <v>9.3325669947553758E-2</v>
      </c>
    </row>
    <row r="12783" spans="1:4" x14ac:dyDescent="0.3">
      <c r="A12783" t="s">
        <v>182</v>
      </c>
      <c r="B12783" s="1">
        <v>42767</v>
      </c>
      <c r="C12783" s="1">
        <v>42948</v>
      </c>
      <c r="D12783">
        <v>0.12249443207126953</v>
      </c>
    </row>
    <row r="12784" spans="1:4" x14ac:dyDescent="0.3">
      <c r="A12784" t="s">
        <v>182</v>
      </c>
      <c r="B12784" s="1">
        <v>42767</v>
      </c>
      <c r="C12784" s="1">
        <v>42979</v>
      </c>
      <c r="D12784">
        <v>0.12249443207126953</v>
      </c>
    </row>
    <row r="12785" spans="1:4" x14ac:dyDescent="0.3">
      <c r="A12785" t="s">
        <v>182</v>
      </c>
      <c r="B12785" s="1">
        <v>42767</v>
      </c>
      <c r="C12785" s="1">
        <v>43009</v>
      </c>
      <c r="D12785">
        <v>0.12249443207126953</v>
      </c>
    </row>
    <row r="12786" spans="1:4" x14ac:dyDescent="0.3">
      <c r="A12786" t="s">
        <v>182</v>
      </c>
      <c r="B12786" s="1">
        <v>42767</v>
      </c>
      <c r="C12786" s="1">
        <v>43040</v>
      </c>
      <c r="D12786">
        <v>0.12249443207126953</v>
      </c>
    </row>
    <row r="12787" spans="1:4" x14ac:dyDescent="0.3">
      <c r="A12787" t="s">
        <v>182</v>
      </c>
      <c r="B12787" s="1">
        <v>42767</v>
      </c>
      <c r="C12787" s="1">
        <v>43070</v>
      </c>
      <c r="D12787">
        <v>0.12769116555308102</v>
      </c>
    </row>
    <row r="12788" spans="1:4" x14ac:dyDescent="0.3">
      <c r="A12788" t="s">
        <v>182</v>
      </c>
      <c r="B12788" s="1">
        <v>42767</v>
      </c>
      <c r="C12788" s="1">
        <v>43101</v>
      </c>
      <c r="D12788">
        <v>0.1888785113873126</v>
      </c>
    </row>
    <row r="12789" spans="1:4" x14ac:dyDescent="0.3">
      <c r="A12789" t="s">
        <v>182</v>
      </c>
      <c r="B12789" s="1">
        <v>42767</v>
      </c>
      <c r="C12789" s="1">
        <v>43132</v>
      </c>
      <c r="D12789">
        <v>0.24053452115812912</v>
      </c>
    </row>
    <row r="12790" spans="1:4" x14ac:dyDescent="0.3">
      <c r="A12790" t="s">
        <v>182</v>
      </c>
      <c r="B12790" s="1">
        <v>42767</v>
      </c>
      <c r="C12790" s="1">
        <v>43160</v>
      </c>
      <c r="D12790">
        <v>0.28141389467634159</v>
      </c>
    </row>
    <row r="12791" spans="1:4" x14ac:dyDescent="0.3">
      <c r="A12791" t="s">
        <v>182</v>
      </c>
      <c r="B12791" s="1">
        <v>42767</v>
      </c>
      <c r="C12791" s="1">
        <v>43191</v>
      </c>
      <c r="D12791">
        <v>0.2825538233110616</v>
      </c>
    </row>
    <row r="12792" spans="1:4" x14ac:dyDescent="0.3">
      <c r="A12792" t="s">
        <v>182</v>
      </c>
      <c r="B12792" s="1">
        <v>42767</v>
      </c>
      <c r="C12792" s="1">
        <v>43221</v>
      </c>
      <c r="D12792">
        <v>0.49766506214526918</v>
      </c>
    </row>
    <row r="12793" spans="1:4" x14ac:dyDescent="0.3">
      <c r="A12793" t="s">
        <v>182</v>
      </c>
      <c r="B12793" s="1">
        <v>42767</v>
      </c>
      <c r="C12793" s="1">
        <v>43252</v>
      </c>
      <c r="D12793">
        <v>0.67750556792873051</v>
      </c>
    </row>
    <row r="12794" spans="1:4" x14ac:dyDescent="0.3">
      <c r="A12794" t="s">
        <v>182</v>
      </c>
      <c r="B12794" s="1">
        <v>42767</v>
      </c>
      <c r="C12794" s="1">
        <v>43282</v>
      </c>
      <c r="D12794">
        <v>0.77325957324520433</v>
      </c>
    </row>
    <row r="12795" spans="1:4" x14ac:dyDescent="0.3">
      <c r="A12795" t="s">
        <v>182</v>
      </c>
      <c r="B12795" s="1">
        <v>42767</v>
      </c>
      <c r="C12795" s="1">
        <v>43313</v>
      </c>
      <c r="D12795">
        <v>0.86478913715065753</v>
      </c>
    </row>
    <row r="12796" spans="1:4" x14ac:dyDescent="0.3">
      <c r="A12796" t="s">
        <v>182</v>
      </c>
      <c r="B12796" s="1">
        <v>42767</v>
      </c>
      <c r="C12796" s="1">
        <v>43344</v>
      </c>
      <c r="D12796">
        <v>1.3853006681514479</v>
      </c>
    </row>
    <row r="12797" spans="1:4" x14ac:dyDescent="0.3">
      <c r="A12797" t="s">
        <v>182</v>
      </c>
      <c r="B12797" s="1">
        <v>42767</v>
      </c>
      <c r="C12797" s="1">
        <v>43374</v>
      </c>
      <c r="D12797">
        <v>1.3033263883899706</v>
      </c>
    </row>
    <row r="12798" spans="1:4" x14ac:dyDescent="0.3">
      <c r="A12798" t="s">
        <v>182</v>
      </c>
      <c r="B12798" s="1">
        <v>42767</v>
      </c>
      <c r="C12798" s="1">
        <v>43405</v>
      </c>
      <c r="D12798">
        <v>1.2138084632516706</v>
      </c>
    </row>
    <row r="12799" spans="1:4" x14ac:dyDescent="0.3">
      <c r="A12799" t="s">
        <v>182</v>
      </c>
      <c r="B12799" s="1">
        <v>42767</v>
      </c>
      <c r="C12799" s="1">
        <v>43435</v>
      </c>
      <c r="D12799">
        <v>1.3375242474315687</v>
      </c>
    </row>
    <row r="12800" spans="1:4" x14ac:dyDescent="0.3">
      <c r="A12800" t="s">
        <v>182</v>
      </c>
      <c r="B12800" s="1">
        <v>42767</v>
      </c>
      <c r="C12800" s="1">
        <v>43466</v>
      </c>
      <c r="D12800">
        <v>1.3717221064731664</v>
      </c>
    </row>
    <row r="12801" spans="1:4" x14ac:dyDescent="0.3">
      <c r="A12801" t="s">
        <v>182</v>
      </c>
      <c r="B12801" s="1">
        <v>42767</v>
      </c>
      <c r="C12801" s="1">
        <v>43497</v>
      </c>
      <c r="D12801">
        <v>1.3574610244988867</v>
      </c>
    </row>
    <row r="12802" spans="1:4" x14ac:dyDescent="0.3">
      <c r="A12802" t="s">
        <v>182</v>
      </c>
      <c r="B12802" s="1">
        <v>42767</v>
      </c>
      <c r="C12802" s="1">
        <v>43525</v>
      </c>
      <c r="D12802">
        <v>1.5316473884618147</v>
      </c>
    </row>
    <row r="12803" spans="1:4" x14ac:dyDescent="0.3">
      <c r="A12803" t="s">
        <v>182</v>
      </c>
      <c r="B12803" s="1">
        <v>42767</v>
      </c>
      <c r="C12803" s="1">
        <v>43556</v>
      </c>
      <c r="D12803">
        <v>1.7210096510764665</v>
      </c>
    </row>
    <row r="12804" spans="1:4" x14ac:dyDescent="0.3">
      <c r="A12804" t="s">
        <v>182</v>
      </c>
      <c r="B12804" s="1">
        <v>42767</v>
      </c>
      <c r="C12804" s="1">
        <v>43586</v>
      </c>
      <c r="D12804">
        <v>1.8333932035347371</v>
      </c>
    </row>
    <row r="12805" spans="1:4" x14ac:dyDescent="0.3">
      <c r="A12805" t="s">
        <v>182</v>
      </c>
      <c r="B12805" s="1">
        <v>42767</v>
      </c>
      <c r="C12805" s="1">
        <v>43617</v>
      </c>
      <c r="D12805">
        <v>1.7657015590200449</v>
      </c>
    </row>
    <row r="12806" spans="1:4" x14ac:dyDescent="0.3">
      <c r="A12806" t="s">
        <v>182</v>
      </c>
      <c r="B12806" s="1">
        <v>42767</v>
      </c>
      <c r="C12806" s="1">
        <v>43647</v>
      </c>
      <c r="D12806">
        <v>1.6815144766146997</v>
      </c>
    </row>
    <row r="12807" spans="1:4" x14ac:dyDescent="0.3">
      <c r="A12807" t="s">
        <v>182</v>
      </c>
      <c r="B12807" s="1">
        <v>42767</v>
      </c>
      <c r="C12807" s="1">
        <v>43678</v>
      </c>
      <c r="D12807">
        <v>2.298081758747037</v>
      </c>
    </row>
    <row r="12808" spans="1:4" x14ac:dyDescent="0.3">
      <c r="A12808" t="s">
        <v>182</v>
      </c>
      <c r="B12808" s="1">
        <v>42767</v>
      </c>
      <c r="C12808" s="1">
        <v>43709</v>
      </c>
      <c r="D12808">
        <v>2.7083890126206387</v>
      </c>
    </row>
    <row r="12809" spans="1:4" x14ac:dyDescent="0.3">
      <c r="A12809" t="s">
        <v>182</v>
      </c>
      <c r="B12809" s="1">
        <v>42767</v>
      </c>
      <c r="C12809" s="1">
        <v>43739</v>
      </c>
      <c r="D12809">
        <v>3.0031611466340973</v>
      </c>
    </row>
    <row r="12810" spans="1:4" x14ac:dyDescent="0.3">
      <c r="A12810" t="s">
        <v>182</v>
      </c>
      <c r="B12810" s="1">
        <v>42767</v>
      </c>
      <c r="C12810" s="1">
        <v>43770</v>
      </c>
      <c r="D12810">
        <v>3.0773570898292508</v>
      </c>
    </row>
    <row r="12811" spans="1:4" x14ac:dyDescent="0.3">
      <c r="A12811" t="s">
        <v>182</v>
      </c>
      <c r="B12811" s="1">
        <v>42767</v>
      </c>
      <c r="C12811" s="1">
        <v>43800</v>
      </c>
      <c r="D12811">
        <v>3.4034772612975068</v>
      </c>
    </row>
    <row r="12812" spans="1:4" x14ac:dyDescent="0.3">
      <c r="A12812" t="s">
        <v>182</v>
      </c>
      <c r="B12812" s="1">
        <v>42767</v>
      </c>
      <c r="C12812" s="1">
        <v>43831</v>
      </c>
      <c r="D12812">
        <v>3.6951648825346659</v>
      </c>
    </row>
    <row r="12813" spans="1:4" x14ac:dyDescent="0.3">
      <c r="A12813" t="s">
        <v>182</v>
      </c>
      <c r="B12813" s="1">
        <v>42767</v>
      </c>
      <c r="C12813" s="1">
        <v>43862</v>
      </c>
      <c r="D12813">
        <v>3.7598494739267343</v>
      </c>
    </row>
    <row r="12814" spans="1:4" x14ac:dyDescent="0.3">
      <c r="A12814" t="s">
        <v>182</v>
      </c>
      <c r="B12814" s="1">
        <v>42767</v>
      </c>
      <c r="C12814" s="1">
        <v>43891</v>
      </c>
      <c r="D12814">
        <v>4.0009339751418924</v>
      </c>
    </row>
    <row r="12815" spans="1:4" x14ac:dyDescent="0.3">
      <c r="A12815" t="s">
        <v>182</v>
      </c>
      <c r="B12815" s="1">
        <v>42767</v>
      </c>
      <c r="C12815" s="1">
        <v>43922</v>
      </c>
      <c r="D12815">
        <v>4.9221974758723093</v>
      </c>
    </row>
    <row r="12816" spans="1:4" x14ac:dyDescent="0.3">
      <c r="A12816" t="s">
        <v>182</v>
      </c>
      <c r="B12816" s="1">
        <v>42767</v>
      </c>
      <c r="C12816" s="1">
        <v>43952</v>
      </c>
      <c r="D12816">
        <v>6.5110121257114582</v>
      </c>
    </row>
    <row r="12817" spans="1:4" x14ac:dyDescent="0.3">
      <c r="A12817" t="s">
        <v>182</v>
      </c>
      <c r="B12817" s="1">
        <v>42767</v>
      </c>
      <c r="C12817" s="1">
        <v>43983</v>
      </c>
      <c r="D12817">
        <v>6.5371532698926913</v>
      </c>
    </row>
    <row r="12818" spans="1:4" x14ac:dyDescent="0.3">
      <c r="A12818" t="s">
        <v>182</v>
      </c>
      <c r="B12818" s="1">
        <v>42767</v>
      </c>
      <c r="C12818" s="1">
        <v>44013</v>
      </c>
      <c r="D12818">
        <v>6.918466156676673</v>
      </c>
    </row>
    <row r="12819" spans="1:4" x14ac:dyDescent="0.3">
      <c r="A12819" t="s">
        <v>182</v>
      </c>
      <c r="B12819" s="1">
        <v>42767</v>
      </c>
      <c r="C12819" s="1">
        <v>44044</v>
      </c>
      <c r="D12819">
        <v>7.2019302152932436</v>
      </c>
    </row>
    <row r="12820" spans="1:4" x14ac:dyDescent="0.3">
      <c r="A12820" t="s">
        <v>182</v>
      </c>
      <c r="B12820" s="1">
        <v>42767</v>
      </c>
      <c r="C12820" s="1">
        <v>44075</v>
      </c>
      <c r="D12820">
        <v>7.4413848957278805</v>
      </c>
    </row>
    <row r="12821" spans="1:4" x14ac:dyDescent="0.3">
      <c r="A12821" t="s">
        <v>182</v>
      </c>
      <c r="B12821" s="1">
        <v>42767</v>
      </c>
      <c r="C12821" s="1">
        <v>44105</v>
      </c>
      <c r="D12821">
        <v>9.4454342984409809</v>
      </c>
    </row>
    <row r="12822" spans="1:4" x14ac:dyDescent="0.3">
      <c r="A12822" t="s">
        <v>182</v>
      </c>
      <c r="B12822" s="1">
        <v>42767</v>
      </c>
      <c r="C12822" s="1">
        <v>44136</v>
      </c>
      <c r="D12822">
        <v>8.8233110616184121</v>
      </c>
    </row>
    <row r="12823" spans="1:4" x14ac:dyDescent="0.3">
      <c r="A12823" t="s">
        <v>182</v>
      </c>
      <c r="B12823" s="1">
        <v>42767</v>
      </c>
      <c r="C12823" s="1">
        <v>44166</v>
      </c>
      <c r="D12823">
        <v>8.4205480778541695</v>
      </c>
    </row>
    <row r="12824" spans="1:4" x14ac:dyDescent="0.3">
      <c r="A12824" t="s">
        <v>182</v>
      </c>
      <c r="B12824" s="1">
        <v>42767</v>
      </c>
      <c r="C12824" s="1">
        <v>44197</v>
      </c>
      <c r="D12824">
        <v>8.7060133630289531</v>
      </c>
    </row>
    <row r="12825" spans="1:4" x14ac:dyDescent="0.3">
      <c r="A12825" t="s">
        <v>182</v>
      </c>
      <c r="B12825" s="1">
        <v>42767</v>
      </c>
      <c r="C12825" s="1">
        <v>44228</v>
      </c>
      <c r="D12825">
        <v>8.1670378619153681</v>
      </c>
    </row>
    <row r="12826" spans="1:4" x14ac:dyDescent="0.3">
      <c r="A12826" t="s">
        <v>182</v>
      </c>
      <c r="B12826" s="1">
        <v>42767</v>
      </c>
      <c r="C12826" s="1">
        <v>44256</v>
      </c>
      <c r="D12826">
        <v>7.7915173816209933</v>
      </c>
    </row>
    <row r="12827" spans="1:4" x14ac:dyDescent="0.3">
      <c r="A12827" t="s">
        <v>182</v>
      </c>
      <c r="B12827" s="1">
        <v>42767</v>
      </c>
      <c r="C12827" s="1">
        <v>44287</v>
      </c>
      <c r="D12827">
        <v>7.931767564284268</v>
      </c>
    </row>
    <row r="12828" spans="1:4" x14ac:dyDescent="0.3">
      <c r="A12828" t="s">
        <v>182</v>
      </c>
      <c r="B12828" s="1">
        <v>42767</v>
      </c>
      <c r="C12828" s="1">
        <v>44317</v>
      </c>
      <c r="D12828">
        <v>8.4120267260579062</v>
      </c>
    </row>
    <row r="12829" spans="1:4" x14ac:dyDescent="0.3">
      <c r="A12829" t="s">
        <v>182</v>
      </c>
      <c r="B12829" s="1">
        <v>42767</v>
      </c>
      <c r="C12829" s="1">
        <v>44348</v>
      </c>
      <c r="D12829">
        <v>8.9522170479854228</v>
      </c>
    </row>
    <row r="12830" spans="1:4" x14ac:dyDescent="0.3">
      <c r="A12830" t="s">
        <v>182</v>
      </c>
      <c r="B12830" s="1">
        <v>42767</v>
      </c>
      <c r="C12830" s="1">
        <v>44378</v>
      </c>
      <c r="D12830">
        <v>9.9329823850981978</v>
      </c>
    </row>
    <row r="12831" spans="1:4" x14ac:dyDescent="0.3">
      <c r="A12831" t="s">
        <v>182</v>
      </c>
      <c r="B12831" s="1">
        <v>42767</v>
      </c>
      <c r="C12831" s="1">
        <v>44409</v>
      </c>
      <c r="D12831">
        <v>10.12006479044341</v>
      </c>
    </row>
    <row r="12832" spans="1:4" x14ac:dyDescent="0.3">
      <c r="A12832" t="s">
        <v>182</v>
      </c>
      <c r="B12832" s="1">
        <v>42767</v>
      </c>
      <c r="C12832" s="1">
        <v>44440</v>
      </c>
      <c r="D12832">
        <v>10.362421542822435</v>
      </c>
    </row>
    <row r="12833" spans="1:4" x14ac:dyDescent="0.3">
      <c r="A12833" t="s">
        <v>182</v>
      </c>
      <c r="B12833" s="1">
        <v>42767</v>
      </c>
      <c r="C12833" s="1">
        <v>44470</v>
      </c>
      <c r="D12833">
        <v>10.652561247216036</v>
      </c>
    </row>
    <row r="12834" spans="1:4" x14ac:dyDescent="0.3">
      <c r="A12834" t="s">
        <v>182</v>
      </c>
      <c r="B12834" s="1">
        <v>42767</v>
      </c>
      <c r="C12834" s="1">
        <v>44501</v>
      </c>
      <c r="D12834">
        <v>11.389957481271514</v>
      </c>
    </row>
    <row r="12835" spans="1:4" x14ac:dyDescent="0.3">
      <c r="A12835" t="s">
        <v>182</v>
      </c>
      <c r="B12835" s="1">
        <v>42767</v>
      </c>
      <c r="C12835" s="1">
        <v>44531</v>
      </c>
      <c r="D12835">
        <v>11.393531519318293</v>
      </c>
    </row>
    <row r="12836" spans="1:4" x14ac:dyDescent="0.3">
      <c r="A12836" t="s">
        <v>182</v>
      </c>
      <c r="B12836" s="1">
        <v>42767</v>
      </c>
      <c r="C12836" s="1">
        <v>44562</v>
      </c>
      <c r="D12836">
        <v>12.092798812175205</v>
      </c>
    </row>
    <row r="12837" spans="1:4" x14ac:dyDescent="0.3">
      <c r="A12837" t="s">
        <v>182</v>
      </c>
      <c r="B12837" s="1">
        <v>42767</v>
      </c>
      <c r="C12837" s="1">
        <v>44593</v>
      </c>
      <c r="D12837">
        <v>12.192427616926505</v>
      </c>
    </row>
    <row r="12838" spans="1:4" x14ac:dyDescent="0.3">
      <c r="A12838" t="s">
        <v>182</v>
      </c>
      <c r="B12838" s="1">
        <v>42767</v>
      </c>
      <c r="C12838" s="1">
        <v>44621</v>
      </c>
      <c r="D12838">
        <v>11.477583034763242</v>
      </c>
    </row>
    <row r="12839" spans="1:4" x14ac:dyDescent="0.3">
      <c r="A12839" t="s">
        <v>182</v>
      </c>
      <c r="B12839" s="1">
        <v>42767</v>
      </c>
      <c r="C12839" s="1">
        <v>44652</v>
      </c>
      <c r="D12839">
        <v>11.299925760950261</v>
      </c>
    </row>
    <row r="12840" spans="1:4" x14ac:dyDescent="0.3">
      <c r="A12840" t="s">
        <v>182</v>
      </c>
      <c r="B12840" s="1">
        <v>42767</v>
      </c>
      <c r="C12840" s="1">
        <v>44682</v>
      </c>
      <c r="D12840">
        <v>11.642235270297631</v>
      </c>
    </row>
    <row r="12841" spans="1:4" x14ac:dyDescent="0.3">
      <c r="A12841" t="s">
        <v>182</v>
      </c>
      <c r="B12841" s="1">
        <v>42767</v>
      </c>
      <c r="C12841" s="1">
        <v>44713</v>
      </c>
      <c r="D12841">
        <v>12.484106094351084</v>
      </c>
    </row>
    <row r="12842" spans="1:4" x14ac:dyDescent="0.3">
      <c r="A12842" t="s">
        <v>182</v>
      </c>
      <c r="B12842" s="1">
        <v>42767</v>
      </c>
      <c r="C12842" s="1">
        <v>44743</v>
      </c>
      <c r="D12842">
        <v>16.829250185597626</v>
      </c>
    </row>
    <row r="12843" spans="1:4" x14ac:dyDescent="0.3">
      <c r="A12843" t="s">
        <v>182</v>
      </c>
      <c r="B12843" s="1">
        <v>42767</v>
      </c>
      <c r="C12843" s="1">
        <v>44774</v>
      </c>
      <c r="D12843">
        <v>17.031761402149709</v>
      </c>
    </row>
    <row r="12844" spans="1:4" x14ac:dyDescent="0.3">
      <c r="A12844" t="s">
        <v>182</v>
      </c>
      <c r="B12844" s="1">
        <v>42767</v>
      </c>
      <c r="C12844" s="1">
        <v>44805</v>
      </c>
      <c r="D12844">
        <v>16.429844097995545</v>
      </c>
    </row>
    <row r="12845" spans="1:4" x14ac:dyDescent="0.3">
      <c r="A12845" t="s">
        <v>182</v>
      </c>
      <c r="B12845" s="1">
        <v>42767</v>
      </c>
      <c r="C12845" s="1">
        <v>44835</v>
      </c>
      <c r="D12845">
        <v>16.778767631774311</v>
      </c>
    </row>
    <row r="12846" spans="1:4" x14ac:dyDescent="0.3">
      <c r="A12846" t="s">
        <v>182</v>
      </c>
      <c r="B12846" s="1">
        <v>42767</v>
      </c>
      <c r="C12846" s="1">
        <v>44866</v>
      </c>
      <c r="D12846">
        <v>17.70824053452116</v>
      </c>
    </row>
    <row r="12847" spans="1:4" x14ac:dyDescent="0.3">
      <c r="A12847" t="s">
        <v>182</v>
      </c>
      <c r="B12847" s="1">
        <v>42767</v>
      </c>
      <c r="C12847" s="1">
        <v>44896</v>
      </c>
      <c r="D12847">
        <v>19.253087669568739</v>
      </c>
    </row>
    <row r="12848" spans="1:4" x14ac:dyDescent="0.3">
      <c r="A12848" t="s">
        <v>182</v>
      </c>
      <c r="B12848" s="1">
        <v>42767</v>
      </c>
      <c r="C12848" s="1">
        <v>44927</v>
      </c>
      <c r="D12848">
        <v>21.869406762502532</v>
      </c>
    </row>
    <row r="12849" spans="1:4" x14ac:dyDescent="0.3">
      <c r="A12849" t="s">
        <v>182</v>
      </c>
      <c r="B12849" s="1">
        <v>42767</v>
      </c>
      <c r="C12849" s="1">
        <v>44958</v>
      </c>
      <c r="D12849">
        <v>22.435189309576838</v>
      </c>
    </row>
    <row r="12850" spans="1:4" x14ac:dyDescent="0.3">
      <c r="A12850" t="s">
        <v>182</v>
      </c>
      <c r="B12850" s="1">
        <v>42767</v>
      </c>
      <c r="C12850" s="1">
        <v>44986</v>
      </c>
      <c r="D12850">
        <v>22.760821148445824</v>
      </c>
    </row>
    <row r="12851" spans="1:4" x14ac:dyDescent="0.3">
      <c r="A12851" t="s">
        <v>182</v>
      </c>
      <c r="B12851" s="1">
        <v>42767</v>
      </c>
      <c r="C12851" s="1">
        <v>45017</v>
      </c>
      <c r="D12851">
        <v>25.158797327394211</v>
      </c>
    </row>
    <row r="12852" spans="1:4" x14ac:dyDescent="0.3">
      <c r="A12852" t="s">
        <v>182</v>
      </c>
      <c r="B12852" s="1">
        <v>42767</v>
      </c>
      <c r="C12852" s="1">
        <v>45047</v>
      </c>
      <c r="D12852">
        <v>28.883025079887677</v>
      </c>
    </row>
    <row r="12853" spans="1:4" x14ac:dyDescent="0.3">
      <c r="A12853" t="s">
        <v>182</v>
      </c>
      <c r="B12853" s="1">
        <v>42767</v>
      </c>
      <c r="C12853" s="1">
        <v>45078</v>
      </c>
      <c r="D12853">
        <v>29.420732941891071</v>
      </c>
    </row>
    <row r="12854" spans="1:4" x14ac:dyDescent="0.3">
      <c r="A12854" t="s">
        <v>182</v>
      </c>
      <c r="B12854" s="1">
        <v>42767</v>
      </c>
      <c r="C12854" s="1">
        <v>45108</v>
      </c>
      <c r="D12854">
        <v>31.213808463251674</v>
      </c>
    </row>
    <row r="12855" spans="1:4" x14ac:dyDescent="0.3">
      <c r="A12855" t="s">
        <v>182</v>
      </c>
      <c r="B12855" s="1">
        <v>42767</v>
      </c>
      <c r="C12855" s="1">
        <v>45139</v>
      </c>
      <c r="D12855">
        <v>40.863077370000973</v>
      </c>
    </row>
    <row r="12856" spans="1:4" x14ac:dyDescent="0.3">
      <c r="A12856" t="s">
        <v>182</v>
      </c>
      <c r="B12856" s="1">
        <v>42767</v>
      </c>
      <c r="C12856" s="1">
        <v>45170</v>
      </c>
      <c r="D12856">
        <v>44.82925018559763</v>
      </c>
    </row>
    <row r="12857" spans="1:4" x14ac:dyDescent="0.3">
      <c r="A12857" t="s">
        <v>182</v>
      </c>
      <c r="B12857" s="1">
        <v>42767</v>
      </c>
      <c r="C12857" s="1">
        <v>45200</v>
      </c>
      <c r="D12857">
        <v>57.210973881352508</v>
      </c>
    </row>
    <row r="12858" spans="1:4" x14ac:dyDescent="0.3">
      <c r="A12858" t="s">
        <v>182</v>
      </c>
      <c r="B12858" s="1">
        <v>42767</v>
      </c>
      <c r="C12858" s="1">
        <v>45231</v>
      </c>
      <c r="D12858">
        <v>57.008301275561863</v>
      </c>
    </row>
    <row r="12859" spans="1:4" x14ac:dyDescent="0.3">
      <c r="A12859" t="s">
        <v>182</v>
      </c>
      <c r="B12859" s="1">
        <v>42767</v>
      </c>
      <c r="C12859" s="1">
        <v>45261</v>
      </c>
      <c r="D12859">
        <v>59.222717149220493</v>
      </c>
    </row>
    <row r="12860" spans="1:4" x14ac:dyDescent="0.3">
      <c r="A12860" t="s">
        <v>182</v>
      </c>
      <c r="B12860" s="1">
        <v>42767</v>
      </c>
      <c r="C12860" s="1">
        <v>45292</v>
      </c>
      <c r="D12860">
        <v>69.237242180691396</v>
      </c>
    </row>
    <row r="12861" spans="1:4" x14ac:dyDescent="0.3">
      <c r="A12861" t="s">
        <v>182</v>
      </c>
      <c r="B12861" s="1">
        <v>42767</v>
      </c>
      <c r="C12861" s="1">
        <v>45323</v>
      </c>
      <c r="D12861">
        <v>67.648849294729033</v>
      </c>
    </row>
    <row r="12862" spans="1:4" x14ac:dyDescent="0.3">
      <c r="A12862" t="s">
        <v>182</v>
      </c>
      <c r="B12862" s="1">
        <v>42767</v>
      </c>
      <c r="C12862" s="1">
        <v>45352</v>
      </c>
      <c r="D12862">
        <v>61.449888641425396</v>
      </c>
    </row>
    <row r="12863" spans="1:4" x14ac:dyDescent="0.3">
      <c r="A12863" t="s">
        <v>182</v>
      </c>
      <c r="B12863" s="1">
        <v>42767</v>
      </c>
      <c r="C12863" s="1">
        <v>45383</v>
      </c>
      <c r="D12863">
        <v>61.587568333670788</v>
      </c>
    </row>
    <row r="12864" spans="1:4" x14ac:dyDescent="0.3">
      <c r="A12864" t="s">
        <v>182</v>
      </c>
      <c r="B12864" s="1">
        <v>42767</v>
      </c>
      <c r="C12864" s="1">
        <v>45413</v>
      </c>
      <c r="D12864">
        <v>68.816984603466636</v>
      </c>
    </row>
    <row r="12865" spans="1:4" x14ac:dyDescent="0.3">
      <c r="A12865" t="s">
        <v>182</v>
      </c>
      <c r="B12865" s="1">
        <v>42767</v>
      </c>
      <c r="C12865" s="1">
        <v>45444</v>
      </c>
      <c r="D12865">
        <v>78.884187082405347</v>
      </c>
    </row>
    <row r="12866" spans="1:4" x14ac:dyDescent="0.3">
      <c r="A12866" t="s">
        <v>182</v>
      </c>
      <c r="B12866" s="1">
        <v>42767</v>
      </c>
      <c r="C12866" s="1">
        <v>45474</v>
      </c>
      <c r="D12866">
        <v>87.55233853006682</v>
      </c>
    </row>
    <row r="12867" spans="1:4" x14ac:dyDescent="0.3">
      <c r="A12867" t="s">
        <v>182</v>
      </c>
      <c r="B12867" s="1">
        <v>42767</v>
      </c>
      <c r="C12867" s="1">
        <v>45505</v>
      </c>
      <c r="D12867">
        <v>82.712289937234274</v>
      </c>
    </row>
    <row r="12868" spans="1:4" x14ac:dyDescent="0.3">
      <c r="A12868" t="s">
        <v>182</v>
      </c>
      <c r="B12868" s="1">
        <v>42767</v>
      </c>
      <c r="C12868" s="1">
        <v>45536</v>
      </c>
      <c r="D12868">
        <v>77.218262806236083</v>
      </c>
    </row>
    <row r="12869" spans="1:4" x14ac:dyDescent="0.3">
      <c r="A12869" t="s">
        <v>182</v>
      </c>
      <c r="B12869" s="1">
        <v>42767</v>
      </c>
      <c r="C12869" s="1">
        <v>45566</v>
      </c>
      <c r="D12869">
        <v>73.643168393531525</v>
      </c>
    </row>
    <row r="12870" spans="1:4" x14ac:dyDescent="0.3">
      <c r="A12870" t="s">
        <v>182</v>
      </c>
      <c r="B12870" s="1">
        <v>42767</v>
      </c>
      <c r="C12870" s="1">
        <v>45597</v>
      </c>
      <c r="D12870">
        <v>69.289532293986639</v>
      </c>
    </row>
    <row r="12871" spans="1:4" x14ac:dyDescent="0.3">
      <c r="A12871" t="s">
        <v>182</v>
      </c>
      <c r="B12871" s="1">
        <v>42767</v>
      </c>
      <c r="C12871" s="1">
        <v>45627</v>
      </c>
      <c r="D12871">
        <v>69.538570560842288</v>
      </c>
    </row>
    <row r="12872" spans="1:4" x14ac:dyDescent="0.3">
      <c r="A12872" t="s">
        <v>182</v>
      </c>
      <c r="B12872" s="1">
        <v>42767</v>
      </c>
      <c r="C12872" s="1">
        <v>45658</v>
      </c>
      <c r="D12872">
        <v>74.897162777186011</v>
      </c>
    </row>
    <row r="12873" spans="1:4" x14ac:dyDescent="0.3">
      <c r="A12873" t="s">
        <v>182</v>
      </c>
      <c r="B12873" s="1">
        <v>42767</v>
      </c>
      <c r="C12873" s="1">
        <v>45689</v>
      </c>
      <c r="D12873">
        <v>74.659242761692653</v>
      </c>
    </row>
    <row r="12874" spans="1:4" x14ac:dyDescent="0.3">
      <c r="A12874" t="s">
        <v>182</v>
      </c>
      <c r="B12874" s="1">
        <v>42767</v>
      </c>
      <c r="C12874" s="1">
        <v>45717</v>
      </c>
      <c r="D12874">
        <v>76.891610987379366</v>
      </c>
    </row>
    <row r="12875" spans="1:4" x14ac:dyDescent="0.3">
      <c r="A12875" t="s">
        <v>182</v>
      </c>
      <c r="B12875" s="1">
        <v>42767</v>
      </c>
      <c r="C12875" s="1">
        <v>45748</v>
      </c>
      <c r="D12875">
        <v>77.56043733549302</v>
      </c>
    </row>
    <row r="12876" spans="1:4" x14ac:dyDescent="0.3">
      <c r="A12876" t="s">
        <v>182</v>
      </c>
      <c r="B12876" s="1">
        <v>42767</v>
      </c>
      <c r="C12876" s="1">
        <v>45778</v>
      </c>
      <c r="D12876">
        <v>71.508604980765341</v>
      </c>
    </row>
    <row r="12877" spans="1:4" x14ac:dyDescent="0.3">
      <c r="A12877" t="s">
        <v>182</v>
      </c>
      <c r="B12877" s="1">
        <v>42767</v>
      </c>
      <c r="C12877" s="1">
        <v>45809</v>
      </c>
      <c r="D12877">
        <v>71.276169265033417</v>
      </c>
    </row>
    <row r="12878" spans="1:4" x14ac:dyDescent="0.3">
      <c r="A12878" t="s">
        <v>182</v>
      </c>
      <c r="B12878" s="1">
        <v>42795</v>
      </c>
      <c r="C12878" s="1">
        <v>40544</v>
      </c>
      <c r="D12878">
        <v>-0.75</v>
      </c>
    </row>
    <row r="12879" spans="1:4" x14ac:dyDescent="0.3">
      <c r="A12879" t="s">
        <v>182</v>
      </c>
      <c r="B12879" s="1">
        <v>42795</v>
      </c>
      <c r="C12879" s="1">
        <v>40575</v>
      </c>
      <c r="D12879">
        <v>-0.75</v>
      </c>
    </row>
    <row r="12880" spans="1:4" x14ac:dyDescent="0.3">
      <c r="A12880" t="s">
        <v>182</v>
      </c>
      <c r="B12880" s="1">
        <v>42795</v>
      </c>
      <c r="C12880" s="1">
        <v>40603</v>
      </c>
      <c r="D12880">
        <v>-0.75</v>
      </c>
    </row>
    <row r="12881" spans="1:4" x14ac:dyDescent="0.3">
      <c r="A12881" t="s">
        <v>182</v>
      </c>
      <c r="B12881" s="1">
        <v>42795</v>
      </c>
      <c r="C12881" s="1">
        <v>40634</v>
      </c>
      <c r="D12881">
        <v>-0.75</v>
      </c>
    </row>
    <row r="12882" spans="1:4" x14ac:dyDescent="0.3">
      <c r="A12882" t="s">
        <v>182</v>
      </c>
      <c r="B12882" s="1">
        <v>42795</v>
      </c>
      <c r="C12882" s="1">
        <v>40664</v>
      </c>
      <c r="D12882">
        <v>-0.75</v>
      </c>
    </row>
    <row r="12883" spans="1:4" x14ac:dyDescent="0.3">
      <c r="A12883" t="s">
        <v>182</v>
      </c>
      <c r="B12883" s="1">
        <v>42795</v>
      </c>
      <c r="C12883" s="1">
        <v>40695</v>
      </c>
      <c r="D12883">
        <v>-0.75</v>
      </c>
    </row>
    <row r="12884" spans="1:4" x14ac:dyDescent="0.3">
      <c r="A12884" t="s">
        <v>182</v>
      </c>
      <c r="B12884" s="1">
        <v>42795</v>
      </c>
      <c r="C12884" s="1">
        <v>40725</v>
      </c>
      <c r="D12884">
        <v>-0.75</v>
      </c>
    </row>
    <row r="12885" spans="1:4" x14ac:dyDescent="0.3">
      <c r="A12885" t="s">
        <v>182</v>
      </c>
      <c r="B12885" s="1">
        <v>42795</v>
      </c>
      <c r="C12885" s="1">
        <v>40756</v>
      </c>
      <c r="D12885">
        <v>-0.75</v>
      </c>
    </row>
    <row r="12886" spans="1:4" x14ac:dyDescent="0.3">
      <c r="A12886" t="s">
        <v>182</v>
      </c>
      <c r="B12886" s="1">
        <v>42795</v>
      </c>
      <c r="C12886" s="1">
        <v>40787</v>
      </c>
      <c r="D12886">
        <v>-0.75</v>
      </c>
    </row>
    <row r="12887" spans="1:4" x14ac:dyDescent="0.3">
      <c r="A12887" t="s">
        <v>182</v>
      </c>
      <c r="B12887" s="1">
        <v>42795</v>
      </c>
      <c r="C12887" s="1">
        <v>40817</v>
      </c>
      <c r="D12887">
        <v>-0.75</v>
      </c>
    </row>
    <row r="12888" spans="1:4" x14ac:dyDescent="0.3">
      <c r="A12888" t="s">
        <v>182</v>
      </c>
      <c r="B12888" s="1">
        <v>42795</v>
      </c>
      <c r="C12888" s="1">
        <v>40848</v>
      </c>
      <c r="D12888">
        <v>-0.6875</v>
      </c>
    </row>
    <row r="12889" spans="1:4" x14ac:dyDescent="0.3">
      <c r="A12889" t="s">
        <v>182</v>
      </c>
      <c r="B12889" s="1">
        <v>42795</v>
      </c>
      <c r="C12889" s="1">
        <v>40878</v>
      </c>
      <c r="D12889">
        <v>-0.6875</v>
      </c>
    </row>
    <row r="12890" spans="1:4" x14ac:dyDescent="0.3">
      <c r="A12890" t="s">
        <v>182</v>
      </c>
      <c r="B12890" s="1">
        <v>42795</v>
      </c>
      <c r="C12890" s="1">
        <v>40909</v>
      </c>
      <c r="D12890">
        <v>-0.6875</v>
      </c>
    </row>
    <row r="12891" spans="1:4" x14ac:dyDescent="0.3">
      <c r="A12891" t="s">
        <v>182</v>
      </c>
      <c r="B12891" s="1">
        <v>42795</v>
      </c>
      <c r="C12891" s="1">
        <v>40940</v>
      </c>
      <c r="D12891">
        <v>-0.6875</v>
      </c>
    </row>
    <row r="12892" spans="1:4" x14ac:dyDescent="0.3">
      <c r="A12892" t="s">
        <v>182</v>
      </c>
      <c r="B12892" s="1">
        <v>42795</v>
      </c>
      <c r="C12892" s="1">
        <v>40969</v>
      </c>
      <c r="D12892">
        <v>-0.6875</v>
      </c>
    </row>
    <row r="12893" spans="1:4" x14ac:dyDescent="0.3">
      <c r="A12893" t="s">
        <v>182</v>
      </c>
      <c r="B12893" s="1">
        <v>42795</v>
      </c>
      <c r="C12893" s="1">
        <v>41000</v>
      </c>
      <c r="D12893">
        <v>-0.6875</v>
      </c>
    </row>
    <row r="12894" spans="1:4" x14ac:dyDescent="0.3">
      <c r="A12894" t="s">
        <v>182</v>
      </c>
      <c r="B12894" s="1">
        <v>42795</v>
      </c>
      <c r="C12894" s="1">
        <v>41030</v>
      </c>
      <c r="D12894">
        <v>-0.65773809523809523</v>
      </c>
    </row>
    <row r="12895" spans="1:4" x14ac:dyDescent="0.3">
      <c r="A12895" t="s">
        <v>182</v>
      </c>
      <c r="B12895" s="1">
        <v>42795</v>
      </c>
      <c r="C12895" s="1">
        <v>41061</v>
      </c>
      <c r="D12895">
        <v>-0.625</v>
      </c>
    </row>
    <row r="12896" spans="1:4" x14ac:dyDescent="0.3">
      <c r="A12896" t="s">
        <v>182</v>
      </c>
      <c r="B12896" s="1">
        <v>42795</v>
      </c>
      <c r="C12896" s="1">
        <v>41091</v>
      </c>
      <c r="D12896">
        <v>-0.61677631578947367</v>
      </c>
    </row>
    <row r="12897" spans="1:4" x14ac:dyDescent="0.3">
      <c r="A12897" t="s">
        <v>182</v>
      </c>
      <c r="B12897" s="1">
        <v>42795</v>
      </c>
      <c r="C12897" s="1">
        <v>41122</v>
      </c>
      <c r="D12897">
        <v>-0.625</v>
      </c>
    </row>
    <row r="12898" spans="1:4" x14ac:dyDescent="0.3">
      <c r="A12898" t="s">
        <v>182</v>
      </c>
      <c r="B12898" s="1">
        <v>42795</v>
      </c>
      <c r="C12898" s="1">
        <v>41153</v>
      </c>
      <c r="D12898">
        <v>-0.625</v>
      </c>
    </row>
    <row r="12899" spans="1:4" x14ac:dyDescent="0.3">
      <c r="A12899" t="s">
        <v>182</v>
      </c>
      <c r="B12899" s="1">
        <v>42795</v>
      </c>
      <c r="C12899" s="1">
        <v>41183</v>
      </c>
      <c r="D12899">
        <v>-0.625</v>
      </c>
    </row>
    <row r="12900" spans="1:4" x14ac:dyDescent="0.3">
      <c r="A12900" t="s">
        <v>182</v>
      </c>
      <c r="B12900" s="1">
        <v>42795</v>
      </c>
      <c r="C12900" s="1">
        <v>41214</v>
      </c>
      <c r="D12900">
        <v>-0.625</v>
      </c>
    </row>
    <row r="12901" spans="1:4" x14ac:dyDescent="0.3">
      <c r="A12901" t="s">
        <v>182</v>
      </c>
      <c r="B12901" s="1">
        <v>42795</v>
      </c>
      <c r="C12901" s="1">
        <v>41244</v>
      </c>
      <c r="D12901">
        <v>-0.59895833333333326</v>
      </c>
    </row>
    <row r="12902" spans="1:4" x14ac:dyDescent="0.3">
      <c r="A12902" t="s">
        <v>182</v>
      </c>
      <c r="B12902" s="1">
        <v>42795</v>
      </c>
      <c r="C12902" s="1">
        <v>41275</v>
      </c>
      <c r="D12902">
        <v>-0.54166666666666674</v>
      </c>
    </row>
    <row r="12903" spans="1:4" x14ac:dyDescent="0.3">
      <c r="A12903" t="s">
        <v>182</v>
      </c>
      <c r="B12903" s="1">
        <v>42795</v>
      </c>
      <c r="C12903" s="1">
        <v>41306</v>
      </c>
      <c r="D12903">
        <v>-0.501953125</v>
      </c>
    </row>
    <row r="12904" spans="1:4" x14ac:dyDescent="0.3">
      <c r="A12904" t="s">
        <v>182</v>
      </c>
      <c r="B12904" s="1">
        <v>42795</v>
      </c>
      <c r="C12904" s="1">
        <v>41334</v>
      </c>
      <c r="D12904">
        <v>-0.49652777777777779</v>
      </c>
    </row>
    <row r="12905" spans="1:4" x14ac:dyDescent="0.3">
      <c r="A12905" t="s">
        <v>182</v>
      </c>
      <c r="B12905" s="1">
        <v>42795</v>
      </c>
      <c r="C12905" s="1">
        <v>41365</v>
      </c>
      <c r="D12905">
        <v>-0.46718749999999998</v>
      </c>
    </row>
    <row r="12906" spans="1:4" x14ac:dyDescent="0.3">
      <c r="A12906" t="s">
        <v>182</v>
      </c>
      <c r="B12906" s="1">
        <v>42795</v>
      </c>
      <c r="C12906" s="1">
        <v>41395</v>
      </c>
      <c r="D12906">
        <v>-0.41903409090909094</v>
      </c>
    </row>
    <row r="12907" spans="1:4" x14ac:dyDescent="0.3">
      <c r="A12907" t="s">
        <v>182</v>
      </c>
      <c r="B12907" s="1">
        <v>42795</v>
      </c>
      <c r="C12907" s="1">
        <v>41426</v>
      </c>
      <c r="D12907">
        <v>-0.47916666666666663</v>
      </c>
    </row>
    <row r="12908" spans="1:4" x14ac:dyDescent="0.3">
      <c r="A12908" t="s">
        <v>182</v>
      </c>
      <c r="B12908" s="1">
        <v>42795</v>
      </c>
      <c r="C12908" s="1">
        <v>41456</v>
      </c>
      <c r="D12908">
        <v>-0.47242647058823528</v>
      </c>
    </row>
    <row r="12909" spans="1:4" x14ac:dyDescent="0.3">
      <c r="A12909" t="s">
        <v>182</v>
      </c>
      <c r="B12909" s="1">
        <v>42795</v>
      </c>
      <c r="C12909" s="1">
        <v>41487</v>
      </c>
      <c r="D12909">
        <v>-0.43541666666666667</v>
      </c>
    </row>
    <row r="12910" spans="1:4" x14ac:dyDescent="0.3">
      <c r="A12910" t="s">
        <v>182</v>
      </c>
      <c r="B12910" s="1">
        <v>42795</v>
      </c>
      <c r="C12910" s="1">
        <v>41518</v>
      </c>
      <c r="D12910">
        <v>-0.431640625</v>
      </c>
    </row>
    <row r="12911" spans="1:4" x14ac:dyDescent="0.3">
      <c r="A12911" t="s">
        <v>182</v>
      </c>
      <c r="B12911" s="1">
        <v>42795</v>
      </c>
      <c r="C12911" s="1">
        <v>41548</v>
      </c>
      <c r="D12911">
        <v>-0.3816964285714286</v>
      </c>
    </row>
    <row r="12912" spans="1:4" x14ac:dyDescent="0.3">
      <c r="A12912" t="s">
        <v>182</v>
      </c>
      <c r="B12912" s="1">
        <v>42795</v>
      </c>
      <c r="C12912" s="1">
        <v>41579</v>
      </c>
      <c r="D12912">
        <v>-0.375</v>
      </c>
    </row>
    <row r="12913" spans="1:4" x14ac:dyDescent="0.3">
      <c r="A12913" t="s">
        <v>182</v>
      </c>
      <c r="B12913" s="1">
        <v>42795</v>
      </c>
      <c r="C12913" s="1">
        <v>41609</v>
      </c>
      <c r="D12913">
        <v>-0.39453125</v>
      </c>
    </row>
    <row r="12914" spans="1:4" x14ac:dyDescent="0.3">
      <c r="A12914" t="s">
        <v>182</v>
      </c>
      <c r="B12914" s="1">
        <v>42795</v>
      </c>
      <c r="C12914" s="1">
        <v>41640</v>
      </c>
      <c r="D12914">
        <v>-0.27840909090909094</v>
      </c>
    </row>
    <row r="12915" spans="1:4" x14ac:dyDescent="0.3">
      <c r="A12915" t="s">
        <v>182</v>
      </c>
      <c r="B12915" s="1">
        <v>42795</v>
      </c>
      <c r="C12915" s="1">
        <v>41671</v>
      </c>
      <c r="D12915">
        <v>-0.25</v>
      </c>
    </row>
    <row r="12916" spans="1:4" x14ac:dyDescent="0.3">
      <c r="A12916" t="s">
        <v>182</v>
      </c>
      <c r="B12916" s="1">
        <v>42795</v>
      </c>
      <c r="C12916" s="1">
        <v>41699</v>
      </c>
      <c r="D12916">
        <v>-0.3125</v>
      </c>
    </row>
    <row r="12917" spans="1:4" x14ac:dyDescent="0.3">
      <c r="A12917" t="s">
        <v>182</v>
      </c>
      <c r="B12917" s="1">
        <v>42795</v>
      </c>
      <c r="C12917" s="1">
        <v>41730</v>
      </c>
      <c r="D12917">
        <v>-0.34687500000000004</v>
      </c>
    </row>
    <row r="12918" spans="1:4" x14ac:dyDescent="0.3">
      <c r="A12918" t="s">
        <v>182</v>
      </c>
      <c r="B12918" s="1">
        <v>42795</v>
      </c>
      <c r="C12918" s="1">
        <v>41760</v>
      </c>
      <c r="D12918">
        <v>-0.30645161290322576</v>
      </c>
    </row>
    <row r="12919" spans="1:4" x14ac:dyDescent="0.3">
      <c r="A12919" t="s">
        <v>182</v>
      </c>
      <c r="B12919" s="1">
        <v>42795</v>
      </c>
      <c r="C12919" s="1">
        <v>41791</v>
      </c>
      <c r="D12919">
        <v>-0.26041666666666663</v>
      </c>
    </row>
    <row r="12920" spans="1:4" x14ac:dyDescent="0.3">
      <c r="A12920" t="s">
        <v>182</v>
      </c>
      <c r="B12920" s="1">
        <v>42795</v>
      </c>
      <c r="C12920" s="1">
        <v>41821</v>
      </c>
      <c r="D12920">
        <v>-0.23891129032258063</v>
      </c>
    </row>
    <row r="12921" spans="1:4" x14ac:dyDescent="0.3">
      <c r="A12921" t="s">
        <v>182</v>
      </c>
      <c r="B12921" s="1">
        <v>42795</v>
      </c>
      <c r="C12921" s="1">
        <v>41852</v>
      </c>
      <c r="D12921">
        <v>-0.16532258064516125</v>
      </c>
    </row>
    <row r="12922" spans="1:4" x14ac:dyDescent="0.3">
      <c r="A12922" t="s">
        <v>182</v>
      </c>
      <c r="B12922" s="1">
        <v>42795</v>
      </c>
      <c r="C12922" s="1">
        <v>41883</v>
      </c>
      <c r="D12922">
        <v>-8.1250000000000044E-2</v>
      </c>
    </row>
    <row r="12923" spans="1:4" x14ac:dyDescent="0.3">
      <c r="A12923" t="s">
        <v>182</v>
      </c>
      <c r="B12923" s="1">
        <v>42795</v>
      </c>
      <c r="C12923" s="1">
        <v>41913</v>
      </c>
      <c r="D12923">
        <v>-6.3508064516129004E-2</v>
      </c>
    </row>
    <row r="12924" spans="1:4" x14ac:dyDescent="0.3">
      <c r="A12924" t="s">
        <v>182</v>
      </c>
      <c r="B12924" s="1">
        <v>42795</v>
      </c>
      <c r="C12924" s="1">
        <v>41944</v>
      </c>
      <c r="D12924">
        <v>-0.17083333333333328</v>
      </c>
    </row>
    <row r="12925" spans="1:4" x14ac:dyDescent="0.3">
      <c r="A12925" t="s">
        <v>182</v>
      </c>
      <c r="B12925" s="1">
        <v>42795</v>
      </c>
      <c r="C12925" s="1">
        <v>41974</v>
      </c>
      <c r="D12925">
        <v>-0.18245967741935487</v>
      </c>
    </row>
    <row r="12926" spans="1:4" x14ac:dyDescent="0.3">
      <c r="A12926" t="s">
        <v>182</v>
      </c>
      <c r="B12926" s="1">
        <v>42795</v>
      </c>
      <c r="C12926" s="1">
        <v>42005</v>
      </c>
      <c r="D12926">
        <v>-0.125</v>
      </c>
    </row>
    <row r="12927" spans="1:4" x14ac:dyDescent="0.3">
      <c r="A12927" t="s">
        <v>182</v>
      </c>
      <c r="B12927" s="1">
        <v>42795</v>
      </c>
      <c r="C12927" s="1">
        <v>42036</v>
      </c>
      <c r="D12927">
        <v>-0.1841517857142857</v>
      </c>
    </row>
    <row r="12928" spans="1:4" x14ac:dyDescent="0.3">
      <c r="A12928" t="s">
        <v>182</v>
      </c>
      <c r="B12928" s="1">
        <v>42795</v>
      </c>
      <c r="C12928" s="1">
        <v>42064</v>
      </c>
      <c r="D12928">
        <v>-0.1875</v>
      </c>
    </row>
    <row r="12929" spans="1:4" x14ac:dyDescent="0.3">
      <c r="A12929" t="s">
        <v>182</v>
      </c>
      <c r="B12929" s="1">
        <v>42795</v>
      </c>
      <c r="C12929" s="1">
        <v>42095</v>
      </c>
      <c r="D12929">
        <v>-0.2104166666666667</v>
      </c>
    </row>
    <row r="12930" spans="1:4" x14ac:dyDescent="0.3">
      <c r="A12930" t="s">
        <v>182</v>
      </c>
      <c r="B12930" s="1">
        <v>42795</v>
      </c>
      <c r="C12930" s="1">
        <v>42125</v>
      </c>
      <c r="D12930">
        <v>-0.19758064516129037</v>
      </c>
    </row>
    <row r="12931" spans="1:4" x14ac:dyDescent="0.3">
      <c r="A12931" t="s">
        <v>182</v>
      </c>
      <c r="B12931" s="1">
        <v>42795</v>
      </c>
      <c r="C12931" s="1">
        <v>42156</v>
      </c>
      <c r="D12931">
        <v>-0.18645833333333328</v>
      </c>
    </row>
    <row r="12932" spans="1:4" x14ac:dyDescent="0.3">
      <c r="A12932" t="s">
        <v>182</v>
      </c>
      <c r="B12932" s="1">
        <v>42795</v>
      </c>
      <c r="C12932" s="1">
        <v>42186</v>
      </c>
      <c r="D12932">
        <v>-0.125</v>
      </c>
    </row>
    <row r="12933" spans="1:4" x14ac:dyDescent="0.3">
      <c r="A12933" t="s">
        <v>182</v>
      </c>
      <c r="B12933" s="1">
        <v>42795</v>
      </c>
      <c r="C12933" s="1">
        <v>42217</v>
      </c>
      <c r="D12933">
        <v>-4.7379032258064502E-2</v>
      </c>
    </row>
    <row r="12934" spans="1:4" x14ac:dyDescent="0.3">
      <c r="A12934" t="s">
        <v>182</v>
      </c>
      <c r="B12934" s="1">
        <v>42795</v>
      </c>
      <c r="C12934" s="1">
        <v>42248</v>
      </c>
      <c r="D12934">
        <v>-1.6666666666666718E-2</v>
      </c>
    </row>
    <row r="12935" spans="1:4" x14ac:dyDescent="0.3">
      <c r="A12935" t="s">
        <v>182</v>
      </c>
      <c r="B12935" s="1">
        <v>42795</v>
      </c>
      <c r="C12935" s="1">
        <v>42278</v>
      </c>
      <c r="D12935">
        <v>0</v>
      </c>
    </row>
    <row r="12936" spans="1:4" x14ac:dyDescent="0.3">
      <c r="A12936" t="s">
        <v>182</v>
      </c>
      <c r="B12936" s="1">
        <v>42795</v>
      </c>
      <c r="C12936" s="1">
        <v>42309</v>
      </c>
      <c r="D12936">
        <v>-5.729166666666663E-2</v>
      </c>
    </row>
    <row r="12937" spans="1:4" x14ac:dyDescent="0.3">
      <c r="A12937" t="s">
        <v>182</v>
      </c>
      <c r="B12937" s="1">
        <v>42795</v>
      </c>
      <c r="C12937" s="1">
        <v>42339</v>
      </c>
      <c r="D12937">
        <v>-9.375E-2</v>
      </c>
    </row>
    <row r="12938" spans="1:4" x14ac:dyDescent="0.3">
      <c r="A12938" t="s">
        <v>182</v>
      </c>
      <c r="B12938" s="1">
        <v>42795</v>
      </c>
      <c r="C12938" s="1">
        <v>42370</v>
      </c>
      <c r="D12938">
        <v>-0.125</v>
      </c>
    </row>
    <row r="12939" spans="1:4" x14ac:dyDescent="0.3">
      <c r="A12939" t="s">
        <v>182</v>
      </c>
      <c r="B12939" s="1">
        <v>42795</v>
      </c>
      <c r="C12939" s="1">
        <v>42401</v>
      </c>
      <c r="D12939">
        <v>-7.9741379310344862E-2</v>
      </c>
    </row>
    <row r="12940" spans="1:4" x14ac:dyDescent="0.3">
      <c r="A12940" t="s">
        <v>182</v>
      </c>
      <c r="B12940" s="1">
        <v>42795</v>
      </c>
      <c r="C12940" s="1">
        <v>42430</v>
      </c>
      <c r="D12940">
        <v>-3.9314516129032251E-2</v>
      </c>
    </row>
    <row r="12941" spans="1:4" x14ac:dyDescent="0.3">
      <c r="A12941" t="s">
        <v>182</v>
      </c>
      <c r="B12941" s="1">
        <v>42795</v>
      </c>
      <c r="C12941" s="1">
        <v>42461</v>
      </c>
      <c r="D12941">
        <v>-6.6666666666666652E-2</v>
      </c>
    </row>
    <row r="12942" spans="1:4" x14ac:dyDescent="0.3">
      <c r="A12942" t="s">
        <v>182</v>
      </c>
      <c r="B12942" s="1">
        <v>42795</v>
      </c>
      <c r="C12942" s="1">
        <v>42491</v>
      </c>
      <c r="D12942">
        <v>-9.375E-2</v>
      </c>
    </row>
    <row r="12943" spans="1:4" x14ac:dyDescent="0.3">
      <c r="A12943" t="s">
        <v>182</v>
      </c>
      <c r="B12943" s="1">
        <v>42795</v>
      </c>
      <c r="C12943" s="1">
        <v>42522</v>
      </c>
      <c r="D12943">
        <v>-0.10833333333333328</v>
      </c>
    </row>
    <row r="12944" spans="1:4" x14ac:dyDescent="0.3">
      <c r="A12944" t="s">
        <v>182</v>
      </c>
      <c r="B12944" s="1">
        <v>42795</v>
      </c>
      <c r="C12944" s="1">
        <v>42552</v>
      </c>
      <c r="D12944">
        <v>-5.9475806451612878E-2</v>
      </c>
    </row>
    <row r="12945" spans="1:4" x14ac:dyDescent="0.3">
      <c r="A12945" t="s">
        <v>182</v>
      </c>
      <c r="B12945" s="1">
        <v>42795</v>
      </c>
      <c r="C12945" s="1">
        <v>42583</v>
      </c>
      <c r="D12945">
        <v>-5.8467741935483875E-2</v>
      </c>
    </row>
    <row r="12946" spans="1:4" x14ac:dyDescent="0.3">
      <c r="A12946" t="s">
        <v>182</v>
      </c>
      <c r="B12946" s="1">
        <v>42795</v>
      </c>
      <c r="C12946" s="1">
        <v>42614</v>
      </c>
      <c r="D12946">
        <v>-4.3749999999999956E-2</v>
      </c>
    </row>
    <row r="12947" spans="1:4" x14ac:dyDescent="0.3">
      <c r="A12947" t="s">
        <v>182</v>
      </c>
      <c r="B12947" s="1">
        <v>42795</v>
      </c>
      <c r="C12947" s="1">
        <v>42644</v>
      </c>
      <c r="D12947">
        <v>-3.125E-2</v>
      </c>
    </row>
    <row r="12948" spans="1:4" x14ac:dyDescent="0.3">
      <c r="A12948" t="s">
        <v>182</v>
      </c>
      <c r="B12948" s="1">
        <v>42795</v>
      </c>
      <c r="C12948" s="1">
        <v>42675</v>
      </c>
      <c r="D12948">
        <v>-2.7083333333333348E-2</v>
      </c>
    </row>
    <row r="12949" spans="1:4" x14ac:dyDescent="0.3">
      <c r="A12949" t="s">
        <v>182</v>
      </c>
      <c r="B12949" s="1">
        <v>42795</v>
      </c>
      <c r="C12949" s="1">
        <v>42705</v>
      </c>
      <c r="D12949">
        <v>2.3185483870967749E-2</v>
      </c>
    </row>
    <row r="12950" spans="1:4" x14ac:dyDescent="0.3">
      <c r="A12950" t="s">
        <v>182</v>
      </c>
      <c r="B12950" s="1">
        <v>42795</v>
      </c>
      <c r="C12950" s="1">
        <v>42736</v>
      </c>
      <c r="D12950">
        <v>6.1491935483870996E-2</v>
      </c>
    </row>
    <row r="12951" spans="1:4" x14ac:dyDescent="0.3">
      <c r="A12951" t="s">
        <v>182</v>
      </c>
      <c r="B12951" s="1">
        <v>42795</v>
      </c>
      <c r="C12951" s="1">
        <v>42767</v>
      </c>
      <c r="D12951">
        <v>2.2321428571427937E-3</v>
      </c>
    </row>
    <row r="12952" spans="1:4" x14ac:dyDescent="0.3">
      <c r="A12952" t="s">
        <v>182</v>
      </c>
      <c r="B12952" s="1">
        <v>42795</v>
      </c>
      <c r="C12952" s="1">
        <v>42795</v>
      </c>
      <c r="D12952">
        <v>0</v>
      </c>
    </row>
    <row r="12953" spans="1:4" x14ac:dyDescent="0.3">
      <c r="A12953" t="s">
        <v>182</v>
      </c>
      <c r="B12953" s="1">
        <v>42795</v>
      </c>
      <c r="C12953" s="1">
        <v>42826</v>
      </c>
      <c r="D12953">
        <v>-9.3750000000000222E-3</v>
      </c>
    </row>
    <row r="12954" spans="1:4" x14ac:dyDescent="0.3">
      <c r="A12954" t="s">
        <v>182</v>
      </c>
      <c r="B12954" s="1">
        <v>42795</v>
      </c>
      <c r="C12954" s="1">
        <v>42856</v>
      </c>
      <c r="D12954">
        <v>0</v>
      </c>
    </row>
    <row r="12955" spans="1:4" x14ac:dyDescent="0.3">
      <c r="A12955" t="s">
        <v>182</v>
      </c>
      <c r="B12955" s="1">
        <v>42795</v>
      </c>
      <c r="C12955" s="1">
        <v>42887</v>
      </c>
      <c r="D12955">
        <v>1.6666666666666607E-2</v>
      </c>
    </row>
    <row r="12956" spans="1:4" x14ac:dyDescent="0.3">
      <c r="A12956" t="s">
        <v>182</v>
      </c>
      <c r="B12956" s="1">
        <v>42795</v>
      </c>
      <c r="C12956" s="1">
        <v>42917</v>
      </c>
      <c r="D12956">
        <v>9.5766129032258007E-2</v>
      </c>
    </row>
    <row r="12957" spans="1:4" x14ac:dyDescent="0.3">
      <c r="A12957" t="s">
        <v>182</v>
      </c>
      <c r="B12957" s="1">
        <v>42795</v>
      </c>
      <c r="C12957" s="1">
        <v>42948</v>
      </c>
      <c r="D12957">
        <v>0.125</v>
      </c>
    </row>
    <row r="12958" spans="1:4" x14ac:dyDescent="0.3">
      <c r="A12958" t="s">
        <v>182</v>
      </c>
      <c r="B12958" s="1">
        <v>42795</v>
      </c>
      <c r="C12958" s="1">
        <v>42979</v>
      </c>
      <c r="D12958">
        <v>0.125</v>
      </c>
    </row>
    <row r="12959" spans="1:4" x14ac:dyDescent="0.3">
      <c r="A12959" t="s">
        <v>182</v>
      </c>
      <c r="B12959" s="1">
        <v>42795</v>
      </c>
      <c r="C12959" s="1">
        <v>43009</v>
      </c>
      <c r="D12959">
        <v>0.125</v>
      </c>
    </row>
    <row r="12960" spans="1:4" x14ac:dyDescent="0.3">
      <c r="A12960" t="s">
        <v>182</v>
      </c>
      <c r="B12960" s="1">
        <v>42795</v>
      </c>
      <c r="C12960" s="1">
        <v>43040</v>
      </c>
      <c r="D12960">
        <v>0.125</v>
      </c>
    </row>
    <row r="12961" spans="1:4" x14ac:dyDescent="0.3">
      <c r="A12961" t="s">
        <v>182</v>
      </c>
      <c r="B12961" s="1">
        <v>42795</v>
      </c>
      <c r="C12961" s="1">
        <v>43070</v>
      </c>
      <c r="D12961">
        <v>0.13020833333333326</v>
      </c>
    </row>
    <row r="12962" spans="1:4" x14ac:dyDescent="0.3">
      <c r="A12962" t="s">
        <v>182</v>
      </c>
      <c r="B12962" s="1">
        <v>42795</v>
      </c>
      <c r="C12962" s="1">
        <v>43101</v>
      </c>
      <c r="D12962">
        <v>0.19153225806451624</v>
      </c>
    </row>
    <row r="12963" spans="1:4" x14ac:dyDescent="0.3">
      <c r="A12963" t="s">
        <v>182</v>
      </c>
      <c r="B12963" s="1">
        <v>42795</v>
      </c>
      <c r="C12963" s="1">
        <v>43132</v>
      </c>
      <c r="D12963">
        <v>0.2433035714285714</v>
      </c>
    </row>
    <row r="12964" spans="1:4" x14ac:dyDescent="0.3">
      <c r="A12964" t="s">
        <v>182</v>
      </c>
      <c r="B12964" s="1">
        <v>42795</v>
      </c>
      <c r="C12964" s="1">
        <v>43160</v>
      </c>
      <c r="D12964">
        <v>0.28427419354838701</v>
      </c>
    </row>
    <row r="12965" spans="1:4" x14ac:dyDescent="0.3">
      <c r="A12965" t="s">
        <v>182</v>
      </c>
      <c r="B12965" s="1">
        <v>42795</v>
      </c>
      <c r="C12965" s="1">
        <v>43191</v>
      </c>
      <c r="D12965">
        <v>0.28541666666666665</v>
      </c>
    </row>
    <row r="12966" spans="1:4" x14ac:dyDescent="0.3">
      <c r="A12966" t="s">
        <v>182</v>
      </c>
      <c r="B12966" s="1">
        <v>42795</v>
      </c>
      <c r="C12966" s="1">
        <v>43221</v>
      </c>
      <c r="D12966">
        <v>0.501008064516129</v>
      </c>
    </row>
    <row r="12967" spans="1:4" x14ac:dyDescent="0.3">
      <c r="A12967" t="s">
        <v>182</v>
      </c>
      <c r="B12967" s="1">
        <v>42795</v>
      </c>
      <c r="C12967" s="1">
        <v>43252</v>
      </c>
      <c r="D12967">
        <v>0.68124999999999991</v>
      </c>
    </row>
    <row r="12968" spans="1:4" x14ac:dyDescent="0.3">
      <c r="A12968" t="s">
        <v>182</v>
      </c>
      <c r="B12968" s="1">
        <v>42795</v>
      </c>
      <c r="C12968" s="1">
        <v>43282</v>
      </c>
      <c r="D12968">
        <v>0.77721774193548376</v>
      </c>
    </row>
    <row r="12969" spans="1:4" x14ac:dyDescent="0.3">
      <c r="A12969" t="s">
        <v>182</v>
      </c>
      <c r="B12969" s="1">
        <v>42795</v>
      </c>
      <c r="C12969" s="1">
        <v>43313</v>
      </c>
      <c r="D12969">
        <v>0.86895161290322576</v>
      </c>
    </row>
    <row r="12970" spans="1:4" x14ac:dyDescent="0.3">
      <c r="A12970" t="s">
        <v>182</v>
      </c>
      <c r="B12970" s="1">
        <v>42795</v>
      </c>
      <c r="C12970" s="1">
        <v>43344</v>
      </c>
      <c r="D12970">
        <v>1.390625</v>
      </c>
    </row>
    <row r="12971" spans="1:4" x14ac:dyDescent="0.3">
      <c r="A12971" t="s">
        <v>182</v>
      </c>
      <c r="B12971" s="1">
        <v>42795</v>
      </c>
      <c r="C12971" s="1">
        <v>43374</v>
      </c>
      <c r="D12971">
        <v>1.308467741935484</v>
      </c>
    </row>
    <row r="12972" spans="1:4" x14ac:dyDescent="0.3">
      <c r="A12972" t="s">
        <v>182</v>
      </c>
      <c r="B12972" s="1">
        <v>42795</v>
      </c>
      <c r="C12972" s="1">
        <v>43405</v>
      </c>
      <c r="D12972">
        <v>1.21875</v>
      </c>
    </row>
    <row r="12973" spans="1:4" x14ac:dyDescent="0.3">
      <c r="A12973" t="s">
        <v>182</v>
      </c>
      <c r="B12973" s="1">
        <v>42795</v>
      </c>
      <c r="C12973" s="1">
        <v>43435</v>
      </c>
      <c r="D12973">
        <v>1.342741935483871</v>
      </c>
    </row>
    <row r="12974" spans="1:4" x14ac:dyDescent="0.3">
      <c r="A12974" t="s">
        <v>182</v>
      </c>
      <c r="B12974" s="1">
        <v>42795</v>
      </c>
      <c r="C12974" s="1">
        <v>43466</v>
      </c>
      <c r="D12974">
        <v>1.377016129032258</v>
      </c>
    </row>
    <row r="12975" spans="1:4" x14ac:dyDescent="0.3">
      <c r="A12975" t="s">
        <v>182</v>
      </c>
      <c r="B12975" s="1">
        <v>42795</v>
      </c>
      <c r="C12975" s="1">
        <v>43497</v>
      </c>
      <c r="D12975">
        <v>1.3627232142857144</v>
      </c>
    </row>
    <row r="12976" spans="1:4" x14ac:dyDescent="0.3">
      <c r="A12976" t="s">
        <v>182</v>
      </c>
      <c r="B12976" s="1">
        <v>42795</v>
      </c>
      <c r="C12976" s="1">
        <v>43525</v>
      </c>
      <c r="D12976">
        <v>1.537298387096774</v>
      </c>
    </row>
    <row r="12977" spans="1:4" x14ac:dyDescent="0.3">
      <c r="A12977" t="s">
        <v>182</v>
      </c>
      <c r="B12977" s="1">
        <v>42795</v>
      </c>
      <c r="C12977" s="1">
        <v>43556</v>
      </c>
      <c r="D12977">
        <v>1.7270833333333333</v>
      </c>
    </row>
    <row r="12978" spans="1:4" x14ac:dyDescent="0.3">
      <c r="A12978" t="s">
        <v>182</v>
      </c>
      <c r="B12978" s="1">
        <v>42795</v>
      </c>
      <c r="C12978" s="1">
        <v>43586</v>
      </c>
      <c r="D12978">
        <v>1.839717741935484</v>
      </c>
    </row>
    <row r="12979" spans="1:4" x14ac:dyDescent="0.3">
      <c r="A12979" t="s">
        <v>182</v>
      </c>
      <c r="B12979" s="1">
        <v>42795</v>
      </c>
      <c r="C12979" s="1">
        <v>43617</v>
      </c>
      <c r="D12979">
        <v>1.7718750000000001</v>
      </c>
    </row>
    <row r="12980" spans="1:4" x14ac:dyDescent="0.3">
      <c r="A12980" t="s">
        <v>182</v>
      </c>
      <c r="B12980" s="1">
        <v>42795</v>
      </c>
      <c r="C12980" s="1">
        <v>43647</v>
      </c>
      <c r="D12980">
        <v>1.6875</v>
      </c>
    </row>
    <row r="12981" spans="1:4" x14ac:dyDescent="0.3">
      <c r="A12981" t="s">
        <v>182</v>
      </c>
      <c r="B12981" s="1">
        <v>42795</v>
      </c>
      <c r="C12981" s="1">
        <v>43678</v>
      </c>
      <c r="D12981">
        <v>2.305443548387097</v>
      </c>
    </row>
    <row r="12982" spans="1:4" x14ac:dyDescent="0.3">
      <c r="A12982" t="s">
        <v>182</v>
      </c>
      <c r="B12982" s="1">
        <v>42795</v>
      </c>
      <c r="C12982" s="1">
        <v>43709</v>
      </c>
      <c r="D12982">
        <v>2.7166666666666668</v>
      </c>
    </row>
    <row r="12983" spans="1:4" x14ac:dyDescent="0.3">
      <c r="A12983" t="s">
        <v>182</v>
      </c>
      <c r="B12983" s="1">
        <v>42795</v>
      </c>
      <c r="C12983" s="1">
        <v>43739</v>
      </c>
      <c r="D12983">
        <v>3.012096774193548</v>
      </c>
    </row>
    <row r="12984" spans="1:4" x14ac:dyDescent="0.3">
      <c r="A12984" t="s">
        <v>182</v>
      </c>
      <c r="B12984" s="1">
        <v>42795</v>
      </c>
      <c r="C12984" s="1">
        <v>43770</v>
      </c>
      <c r="D12984">
        <v>3.0864583333333337</v>
      </c>
    </row>
    <row r="12985" spans="1:4" x14ac:dyDescent="0.3">
      <c r="A12985" t="s">
        <v>182</v>
      </c>
      <c r="B12985" s="1">
        <v>42795</v>
      </c>
      <c r="C12985" s="1">
        <v>43800</v>
      </c>
      <c r="D12985">
        <v>3.413306451612903</v>
      </c>
    </row>
    <row r="12986" spans="1:4" x14ac:dyDescent="0.3">
      <c r="A12986" t="s">
        <v>182</v>
      </c>
      <c r="B12986" s="1">
        <v>42795</v>
      </c>
      <c r="C12986" s="1">
        <v>43831</v>
      </c>
      <c r="D12986">
        <v>3.705645161290323</v>
      </c>
    </row>
    <row r="12987" spans="1:4" x14ac:dyDescent="0.3">
      <c r="A12987" t="s">
        <v>182</v>
      </c>
      <c r="B12987" s="1">
        <v>42795</v>
      </c>
      <c r="C12987" s="1">
        <v>43862</v>
      </c>
      <c r="D12987">
        <v>3.7704741379310347</v>
      </c>
    </row>
    <row r="12988" spans="1:4" x14ac:dyDescent="0.3">
      <c r="A12988" t="s">
        <v>182</v>
      </c>
      <c r="B12988" s="1">
        <v>42795</v>
      </c>
      <c r="C12988" s="1">
        <v>43891</v>
      </c>
      <c r="D12988">
        <v>4.012096774193548</v>
      </c>
    </row>
    <row r="12989" spans="1:4" x14ac:dyDescent="0.3">
      <c r="A12989" t="s">
        <v>182</v>
      </c>
      <c r="B12989" s="1">
        <v>42795</v>
      </c>
      <c r="C12989" s="1">
        <v>43922</v>
      </c>
      <c r="D12989">
        <v>4.9354166666666668</v>
      </c>
    </row>
    <row r="12990" spans="1:4" x14ac:dyDescent="0.3">
      <c r="A12990" t="s">
        <v>182</v>
      </c>
      <c r="B12990" s="1">
        <v>42795</v>
      </c>
      <c r="C12990" s="1">
        <v>43952</v>
      </c>
      <c r="D12990">
        <v>6.5277777777777777</v>
      </c>
    </row>
    <row r="12991" spans="1:4" x14ac:dyDescent="0.3">
      <c r="A12991" t="s">
        <v>182</v>
      </c>
      <c r="B12991" s="1">
        <v>42795</v>
      </c>
      <c r="C12991" s="1">
        <v>43983</v>
      </c>
      <c r="D12991">
        <v>6.5539772727272725</v>
      </c>
    </row>
    <row r="12992" spans="1:4" x14ac:dyDescent="0.3">
      <c r="A12992" t="s">
        <v>182</v>
      </c>
      <c r="B12992" s="1">
        <v>42795</v>
      </c>
      <c r="C12992" s="1">
        <v>44013</v>
      </c>
      <c r="D12992">
        <v>6.9361413043478262</v>
      </c>
    </row>
    <row r="12993" spans="1:4" x14ac:dyDescent="0.3">
      <c r="A12993" t="s">
        <v>182</v>
      </c>
      <c r="B12993" s="1">
        <v>42795</v>
      </c>
      <c r="C12993" s="1">
        <v>44044</v>
      </c>
      <c r="D12993">
        <v>7.2202380952380949</v>
      </c>
    </row>
    <row r="12994" spans="1:4" x14ac:dyDescent="0.3">
      <c r="A12994" t="s">
        <v>182</v>
      </c>
      <c r="B12994" s="1">
        <v>42795</v>
      </c>
      <c r="C12994" s="1">
        <v>44075</v>
      </c>
      <c r="D12994">
        <v>7.4602272727272734</v>
      </c>
    </row>
    <row r="12995" spans="1:4" x14ac:dyDescent="0.3">
      <c r="A12995" t="s">
        <v>182</v>
      </c>
      <c r="B12995" s="1">
        <v>42795</v>
      </c>
      <c r="C12995" s="1">
        <v>44105</v>
      </c>
      <c r="D12995">
        <v>9.46875</v>
      </c>
    </row>
    <row r="12996" spans="1:4" x14ac:dyDescent="0.3">
      <c r="A12996" t="s">
        <v>182</v>
      </c>
      <c r="B12996" s="1">
        <v>42795</v>
      </c>
      <c r="C12996" s="1">
        <v>44136</v>
      </c>
      <c r="D12996">
        <v>8.8452380952380949</v>
      </c>
    </row>
    <row r="12997" spans="1:4" x14ac:dyDescent="0.3">
      <c r="A12997" t="s">
        <v>182</v>
      </c>
      <c r="B12997" s="1">
        <v>42795</v>
      </c>
      <c r="C12997" s="1">
        <v>44166</v>
      </c>
      <c r="D12997">
        <v>8.4415760869565215</v>
      </c>
    </row>
    <row r="12998" spans="1:4" x14ac:dyDescent="0.3">
      <c r="A12998" t="s">
        <v>182</v>
      </c>
      <c r="B12998" s="1">
        <v>42795</v>
      </c>
      <c r="C12998" s="1">
        <v>44197</v>
      </c>
      <c r="D12998">
        <v>8.7276785714285712</v>
      </c>
    </row>
    <row r="12999" spans="1:4" x14ac:dyDescent="0.3">
      <c r="A12999" t="s">
        <v>182</v>
      </c>
      <c r="B12999" s="1">
        <v>42795</v>
      </c>
      <c r="C12999" s="1">
        <v>44228</v>
      </c>
      <c r="D12999">
        <v>8.1875</v>
      </c>
    </row>
    <row r="13000" spans="1:4" x14ac:dyDescent="0.3">
      <c r="A13000" t="s">
        <v>182</v>
      </c>
      <c r="B13000" s="1">
        <v>42795</v>
      </c>
      <c r="C13000" s="1">
        <v>44256</v>
      </c>
      <c r="D13000">
        <v>7.8111413043478262</v>
      </c>
    </row>
    <row r="13001" spans="1:4" x14ac:dyDescent="0.3">
      <c r="A13001" t="s">
        <v>182</v>
      </c>
      <c r="B13001" s="1">
        <v>42795</v>
      </c>
      <c r="C13001" s="1">
        <v>44287</v>
      </c>
      <c r="D13001">
        <v>7.951704545454545</v>
      </c>
    </row>
    <row r="13002" spans="1:4" x14ac:dyDescent="0.3">
      <c r="A13002" t="s">
        <v>182</v>
      </c>
      <c r="B13002" s="1">
        <v>42795</v>
      </c>
      <c r="C13002" s="1">
        <v>44317</v>
      </c>
      <c r="D13002">
        <v>8.4330357142857135</v>
      </c>
    </row>
    <row r="13003" spans="1:4" x14ac:dyDescent="0.3">
      <c r="A13003" t="s">
        <v>182</v>
      </c>
      <c r="B13003" s="1">
        <v>42795</v>
      </c>
      <c r="C13003" s="1">
        <v>44348</v>
      </c>
      <c r="D13003">
        <v>8.9744318181818183</v>
      </c>
    </row>
    <row r="13004" spans="1:4" x14ac:dyDescent="0.3">
      <c r="A13004" t="s">
        <v>182</v>
      </c>
      <c r="B13004" s="1">
        <v>42795</v>
      </c>
      <c r="C13004" s="1">
        <v>44378</v>
      </c>
      <c r="D13004">
        <v>9.9573863636363633</v>
      </c>
    </row>
    <row r="13005" spans="1:4" x14ac:dyDescent="0.3">
      <c r="A13005" t="s">
        <v>182</v>
      </c>
      <c r="B13005" s="1">
        <v>42795</v>
      </c>
      <c r="C13005" s="1">
        <v>44409</v>
      </c>
      <c r="D13005">
        <v>10.144886363636363</v>
      </c>
    </row>
    <row r="13006" spans="1:4" x14ac:dyDescent="0.3">
      <c r="A13006" t="s">
        <v>182</v>
      </c>
      <c r="B13006" s="1">
        <v>42795</v>
      </c>
      <c r="C13006" s="1">
        <v>44440</v>
      </c>
      <c r="D13006">
        <v>10.387784090909092</v>
      </c>
    </row>
    <row r="13007" spans="1:4" x14ac:dyDescent="0.3">
      <c r="A13007" t="s">
        <v>182</v>
      </c>
      <c r="B13007" s="1">
        <v>42795</v>
      </c>
      <c r="C13007" s="1">
        <v>44470</v>
      </c>
      <c r="D13007">
        <v>10.678571428571429</v>
      </c>
    </row>
    <row r="13008" spans="1:4" x14ac:dyDescent="0.3">
      <c r="A13008" t="s">
        <v>182</v>
      </c>
      <c r="B13008" s="1">
        <v>42795</v>
      </c>
      <c r="C13008" s="1">
        <v>44501</v>
      </c>
      <c r="D13008">
        <v>11.417613636363637</v>
      </c>
    </row>
    <row r="13009" spans="1:4" x14ac:dyDescent="0.3">
      <c r="A13009" t="s">
        <v>182</v>
      </c>
      <c r="B13009" s="1">
        <v>42795</v>
      </c>
      <c r="C13009" s="1">
        <v>44531</v>
      </c>
      <c r="D13009">
        <v>11.421195652173912</v>
      </c>
    </row>
    <row r="13010" spans="1:4" x14ac:dyDescent="0.3">
      <c r="A13010" t="s">
        <v>182</v>
      </c>
      <c r="B13010" s="1">
        <v>42795</v>
      </c>
      <c r="C13010" s="1">
        <v>44562</v>
      </c>
      <c r="D13010">
        <v>12.12202380952381</v>
      </c>
    </row>
    <row r="13011" spans="1:4" x14ac:dyDescent="0.3">
      <c r="A13011" t="s">
        <v>182</v>
      </c>
      <c r="B13011" s="1">
        <v>42795</v>
      </c>
      <c r="C13011" s="1">
        <v>44593</v>
      </c>
      <c r="D13011">
        <v>12.221875000000001</v>
      </c>
    </row>
    <row r="13012" spans="1:4" x14ac:dyDescent="0.3">
      <c r="A13012" t="s">
        <v>182</v>
      </c>
      <c r="B13012" s="1">
        <v>42795</v>
      </c>
      <c r="C13012" s="1">
        <v>44621</v>
      </c>
      <c r="D13012">
        <v>11.505434782608695</v>
      </c>
    </row>
    <row r="13013" spans="1:4" x14ac:dyDescent="0.3">
      <c r="A13013" t="s">
        <v>182</v>
      </c>
      <c r="B13013" s="1">
        <v>42795</v>
      </c>
      <c r="C13013" s="1">
        <v>44652</v>
      </c>
      <c r="D13013">
        <v>11.327380952380953</v>
      </c>
    </row>
    <row r="13014" spans="1:4" x14ac:dyDescent="0.3">
      <c r="A13014" t="s">
        <v>182</v>
      </c>
      <c r="B13014" s="1">
        <v>42795</v>
      </c>
      <c r="C13014" s="1">
        <v>44682</v>
      </c>
      <c r="D13014">
        <v>11.670454545454545</v>
      </c>
    </row>
    <row r="13015" spans="1:4" x14ac:dyDescent="0.3">
      <c r="A13015" t="s">
        <v>182</v>
      </c>
      <c r="B13015" s="1">
        <v>42795</v>
      </c>
      <c r="C13015" s="1">
        <v>44713</v>
      </c>
      <c r="D13015">
        <v>12.514204545454545</v>
      </c>
    </row>
    <row r="13016" spans="1:4" x14ac:dyDescent="0.3">
      <c r="A13016" t="s">
        <v>182</v>
      </c>
      <c r="B13016" s="1">
        <v>42795</v>
      </c>
      <c r="C13016" s="1">
        <v>44743</v>
      </c>
      <c r="D13016">
        <v>16.86904761904762</v>
      </c>
    </row>
    <row r="13017" spans="1:4" x14ac:dyDescent="0.3">
      <c r="A13017" t="s">
        <v>182</v>
      </c>
      <c r="B13017" s="1">
        <v>42795</v>
      </c>
      <c r="C13017" s="1">
        <v>44774</v>
      </c>
      <c r="D13017">
        <v>17.072010869565219</v>
      </c>
    </row>
    <row r="13018" spans="1:4" x14ac:dyDescent="0.3">
      <c r="A13018" t="s">
        <v>182</v>
      </c>
      <c r="B13018" s="1">
        <v>42795</v>
      </c>
      <c r="C13018" s="1">
        <v>44805</v>
      </c>
      <c r="D13018">
        <v>16.46875</v>
      </c>
    </row>
    <row r="13019" spans="1:4" x14ac:dyDescent="0.3">
      <c r="A13019" t="s">
        <v>182</v>
      </c>
      <c r="B13019" s="1">
        <v>42795</v>
      </c>
      <c r="C13019" s="1">
        <v>44835</v>
      </c>
      <c r="D13019">
        <v>16.81845238095238</v>
      </c>
    </row>
    <row r="13020" spans="1:4" x14ac:dyDescent="0.3">
      <c r="A13020" t="s">
        <v>182</v>
      </c>
      <c r="B13020" s="1">
        <v>42795</v>
      </c>
      <c r="C13020" s="1">
        <v>44866</v>
      </c>
      <c r="D13020">
        <v>17.75</v>
      </c>
    </row>
    <row r="13021" spans="1:4" x14ac:dyDescent="0.3">
      <c r="A13021" t="s">
        <v>182</v>
      </c>
      <c r="B13021" s="1">
        <v>42795</v>
      </c>
      <c r="C13021" s="1">
        <v>44896</v>
      </c>
      <c r="D13021">
        <v>19.298295454545453</v>
      </c>
    </row>
    <row r="13022" spans="1:4" x14ac:dyDescent="0.3">
      <c r="A13022" t="s">
        <v>182</v>
      </c>
      <c r="B13022" s="1">
        <v>42795</v>
      </c>
      <c r="C13022" s="1">
        <v>44927</v>
      </c>
      <c r="D13022">
        <v>21.920454545454547</v>
      </c>
    </row>
    <row r="13023" spans="1:4" x14ac:dyDescent="0.3">
      <c r="A13023" t="s">
        <v>182</v>
      </c>
      <c r="B13023" s="1">
        <v>42795</v>
      </c>
      <c r="C13023" s="1">
        <v>44958</v>
      </c>
      <c r="D13023">
        <v>22.487500000000001</v>
      </c>
    </row>
    <row r="13024" spans="1:4" x14ac:dyDescent="0.3">
      <c r="A13024" t="s">
        <v>182</v>
      </c>
      <c r="B13024" s="1">
        <v>42795</v>
      </c>
      <c r="C13024" s="1">
        <v>44986</v>
      </c>
      <c r="D13024">
        <v>22.813858695652176</v>
      </c>
    </row>
    <row r="13025" spans="1:4" x14ac:dyDescent="0.3">
      <c r="A13025" t="s">
        <v>182</v>
      </c>
      <c r="B13025" s="1">
        <v>42795</v>
      </c>
      <c r="C13025" s="1">
        <v>45017</v>
      </c>
      <c r="D13025">
        <v>25.217187500000001</v>
      </c>
    </row>
    <row r="13026" spans="1:4" x14ac:dyDescent="0.3">
      <c r="A13026" t="s">
        <v>182</v>
      </c>
      <c r="B13026" s="1">
        <v>42795</v>
      </c>
      <c r="C13026" s="1">
        <v>45047</v>
      </c>
      <c r="D13026">
        <v>28.949728260869566</v>
      </c>
    </row>
    <row r="13027" spans="1:4" x14ac:dyDescent="0.3">
      <c r="A13027" t="s">
        <v>182</v>
      </c>
      <c r="B13027" s="1">
        <v>42795</v>
      </c>
      <c r="C13027" s="1">
        <v>45078</v>
      </c>
      <c r="D13027">
        <v>29.488636363636363</v>
      </c>
    </row>
    <row r="13028" spans="1:4" x14ac:dyDescent="0.3">
      <c r="A13028" t="s">
        <v>182</v>
      </c>
      <c r="B13028" s="1">
        <v>42795</v>
      </c>
      <c r="C13028" s="1">
        <v>45108</v>
      </c>
      <c r="D13028">
        <v>31.285714285714285</v>
      </c>
    </row>
    <row r="13029" spans="1:4" x14ac:dyDescent="0.3">
      <c r="A13029" t="s">
        <v>182</v>
      </c>
      <c r="B13029" s="1">
        <v>42795</v>
      </c>
      <c r="C13029" s="1">
        <v>45139</v>
      </c>
      <c r="D13029">
        <v>40.956521739130437</v>
      </c>
    </row>
    <row r="13030" spans="1:4" x14ac:dyDescent="0.3">
      <c r="A13030" t="s">
        <v>182</v>
      </c>
      <c r="B13030" s="1">
        <v>42795</v>
      </c>
      <c r="C13030" s="1">
        <v>45170</v>
      </c>
      <c r="D13030">
        <v>44.93154761904762</v>
      </c>
    </row>
    <row r="13031" spans="1:4" x14ac:dyDescent="0.3">
      <c r="A13031" t="s">
        <v>182</v>
      </c>
      <c r="B13031" s="1">
        <v>42795</v>
      </c>
      <c r="C13031" s="1">
        <v>45200</v>
      </c>
      <c r="D13031">
        <v>57.340909090909093</v>
      </c>
    </row>
    <row r="13032" spans="1:4" x14ac:dyDescent="0.3">
      <c r="A13032" t="s">
        <v>182</v>
      </c>
      <c r="B13032" s="1">
        <v>42795</v>
      </c>
      <c r="C13032" s="1">
        <v>45231</v>
      </c>
      <c r="D13032">
        <v>57.137784090909093</v>
      </c>
    </row>
    <row r="13033" spans="1:4" x14ac:dyDescent="0.3">
      <c r="A13033" t="s">
        <v>182</v>
      </c>
      <c r="B13033" s="1">
        <v>42795</v>
      </c>
      <c r="C13033" s="1">
        <v>45261</v>
      </c>
      <c r="D13033">
        <v>59.357142857142854</v>
      </c>
    </row>
    <row r="13034" spans="1:4" x14ac:dyDescent="0.3">
      <c r="A13034" t="s">
        <v>182</v>
      </c>
      <c r="B13034" s="1">
        <v>42795</v>
      </c>
      <c r="C13034" s="1">
        <v>45292</v>
      </c>
      <c r="D13034">
        <v>69.394021739130437</v>
      </c>
    </row>
    <row r="13035" spans="1:4" x14ac:dyDescent="0.3">
      <c r="A13035" t="s">
        <v>182</v>
      </c>
      <c r="B13035" s="1">
        <v>42795</v>
      </c>
      <c r="C13035" s="1">
        <v>45323</v>
      </c>
      <c r="D13035">
        <v>67.802083333333329</v>
      </c>
    </row>
    <row r="13036" spans="1:4" x14ac:dyDescent="0.3">
      <c r="A13036" t="s">
        <v>182</v>
      </c>
      <c r="B13036" s="1">
        <v>42795</v>
      </c>
      <c r="C13036" s="1">
        <v>45352</v>
      </c>
      <c r="D13036">
        <v>61.589285714285715</v>
      </c>
    </row>
    <row r="13037" spans="1:4" x14ac:dyDescent="0.3">
      <c r="A13037" t="s">
        <v>182</v>
      </c>
      <c r="B13037" s="1">
        <v>42795</v>
      </c>
      <c r="C13037" s="1">
        <v>45383</v>
      </c>
      <c r="D13037">
        <v>61.727272727272727</v>
      </c>
    </row>
    <row r="13038" spans="1:4" x14ac:dyDescent="0.3">
      <c r="A13038" t="s">
        <v>182</v>
      </c>
      <c r="B13038" s="1">
        <v>42795</v>
      </c>
      <c r="C13038" s="1">
        <v>45413</v>
      </c>
      <c r="D13038">
        <v>68.972826086956516</v>
      </c>
    </row>
    <row r="13039" spans="1:4" x14ac:dyDescent="0.3">
      <c r="A13039" t="s">
        <v>182</v>
      </c>
      <c r="B13039" s="1">
        <v>42795</v>
      </c>
      <c r="C13039" s="1">
        <v>45444</v>
      </c>
      <c r="D13039">
        <v>79.0625</v>
      </c>
    </row>
    <row r="13040" spans="1:4" x14ac:dyDescent="0.3">
      <c r="A13040" t="s">
        <v>182</v>
      </c>
      <c r="B13040" s="1">
        <v>42795</v>
      </c>
      <c r="C13040" s="1">
        <v>45474</v>
      </c>
      <c r="D13040">
        <v>87.75</v>
      </c>
    </row>
    <row r="13041" spans="1:4" x14ac:dyDescent="0.3">
      <c r="A13041" t="s">
        <v>182</v>
      </c>
      <c r="B13041" s="1">
        <v>42795</v>
      </c>
      <c r="C13041" s="1">
        <v>45505</v>
      </c>
      <c r="D13041">
        <v>82.899147727272734</v>
      </c>
    </row>
    <row r="13042" spans="1:4" x14ac:dyDescent="0.3">
      <c r="A13042" t="s">
        <v>182</v>
      </c>
      <c r="B13042" s="1">
        <v>42795</v>
      </c>
      <c r="C13042" s="1">
        <v>45536</v>
      </c>
      <c r="D13042">
        <v>77.392857142857139</v>
      </c>
    </row>
    <row r="13043" spans="1:4" x14ac:dyDescent="0.3">
      <c r="A13043" t="s">
        <v>182</v>
      </c>
      <c r="B13043" s="1">
        <v>42795</v>
      </c>
      <c r="C13043" s="1">
        <v>45566</v>
      </c>
      <c r="D13043">
        <v>73.809782608695656</v>
      </c>
    </row>
    <row r="13044" spans="1:4" x14ac:dyDescent="0.3">
      <c r="A13044" t="s">
        <v>182</v>
      </c>
      <c r="B13044" s="1">
        <v>42795</v>
      </c>
      <c r="C13044" s="1">
        <v>45597</v>
      </c>
      <c r="D13044">
        <v>69.446428571428569</v>
      </c>
    </row>
    <row r="13045" spans="1:4" x14ac:dyDescent="0.3">
      <c r="A13045" t="s">
        <v>182</v>
      </c>
      <c r="B13045" s="1">
        <v>42795</v>
      </c>
      <c r="C13045" s="1">
        <v>45627</v>
      </c>
      <c r="D13045">
        <v>69.696022727272734</v>
      </c>
    </row>
    <row r="13046" spans="1:4" x14ac:dyDescent="0.3">
      <c r="A13046" t="s">
        <v>182</v>
      </c>
      <c r="B13046" s="1">
        <v>42795</v>
      </c>
      <c r="C13046" s="1">
        <v>45658</v>
      </c>
      <c r="D13046">
        <v>75.066576086956516</v>
      </c>
    </row>
    <row r="13047" spans="1:4" x14ac:dyDescent="0.3">
      <c r="A13047" t="s">
        <v>182</v>
      </c>
      <c r="B13047" s="1">
        <v>42795</v>
      </c>
      <c r="C13047" s="1">
        <v>45689</v>
      </c>
      <c r="D13047">
        <v>74.828125</v>
      </c>
    </row>
    <row r="13048" spans="1:4" x14ac:dyDescent="0.3">
      <c r="A13048" t="s">
        <v>182</v>
      </c>
      <c r="B13048" s="1">
        <v>42795</v>
      </c>
      <c r="C13048" s="1">
        <v>45717</v>
      </c>
      <c r="D13048">
        <v>77.06547619047619</v>
      </c>
    </row>
    <row r="13049" spans="1:4" x14ac:dyDescent="0.3">
      <c r="A13049" t="s">
        <v>182</v>
      </c>
      <c r="B13049" s="1">
        <v>42795</v>
      </c>
      <c r="C13049" s="1">
        <v>45748</v>
      </c>
      <c r="D13049">
        <v>77.735795454545453</v>
      </c>
    </row>
    <row r="13050" spans="1:4" x14ac:dyDescent="0.3">
      <c r="A13050" t="s">
        <v>182</v>
      </c>
      <c r="B13050" s="1">
        <v>42795</v>
      </c>
      <c r="C13050" s="1">
        <v>45778</v>
      </c>
      <c r="D13050">
        <v>71.670454545454547</v>
      </c>
    </row>
    <row r="13051" spans="1:4" x14ac:dyDescent="0.3">
      <c r="A13051" t="s">
        <v>182</v>
      </c>
      <c r="B13051" s="1">
        <v>42795</v>
      </c>
      <c r="C13051" s="1">
        <v>45809</v>
      </c>
      <c r="D13051">
        <v>71.4375</v>
      </c>
    </row>
    <row r="13052" spans="1:4" x14ac:dyDescent="0.3">
      <c r="A13052" t="s">
        <v>182</v>
      </c>
      <c r="B13052" s="1">
        <v>42826</v>
      </c>
      <c r="C13052" s="1">
        <v>40544</v>
      </c>
      <c r="D13052">
        <v>-0.74763406940063093</v>
      </c>
    </row>
    <row r="13053" spans="1:4" x14ac:dyDescent="0.3">
      <c r="A13053" t="s">
        <v>182</v>
      </c>
      <c r="B13053" s="1">
        <v>42826</v>
      </c>
      <c r="C13053" s="1">
        <v>40575</v>
      </c>
      <c r="D13053">
        <v>-0.74763406940063093</v>
      </c>
    </row>
    <row r="13054" spans="1:4" x14ac:dyDescent="0.3">
      <c r="A13054" t="s">
        <v>182</v>
      </c>
      <c r="B13054" s="1">
        <v>42826</v>
      </c>
      <c r="C13054" s="1">
        <v>40603</v>
      </c>
      <c r="D13054">
        <v>-0.74763406940063093</v>
      </c>
    </row>
    <row r="13055" spans="1:4" x14ac:dyDescent="0.3">
      <c r="A13055" t="s">
        <v>182</v>
      </c>
      <c r="B13055" s="1">
        <v>42826</v>
      </c>
      <c r="C13055" s="1">
        <v>40634</v>
      </c>
      <c r="D13055">
        <v>-0.74763406940063093</v>
      </c>
    </row>
    <row r="13056" spans="1:4" x14ac:dyDescent="0.3">
      <c r="A13056" t="s">
        <v>182</v>
      </c>
      <c r="B13056" s="1">
        <v>42826</v>
      </c>
      <c r="C13056" s="1">
        <v>40664</v>
      </c>
      <c r="D13056">
        <v>-0.74763406940063093</v>
      </c>
    </row>
    <row r="13057" spans="1:4" x14ac:dyDescent="0.3">
      <c r="A13057" t="s">
        <v>182</v>
      </c>
      <c r="B13057" s="1">
        <v>42826</v>
      </c>
      <c r="C13057" s="1">
        <v>40695</v>
      </c>
      <c r="D13057">
        <v>-0.74763406940063093</v>
      </c>
    </row>
    <row r="13058" spans="1:4" x14ac:dyDescent="0.3">
      <c r="A13058" t="s">
        <v>182</v>
      </c>
      <c r="B13058" s="1">
        <v>42826</v>
      </c>
      <c r="C13058" s="1">
        <v>40725</v>
      </c>
      <c r="D13058">
        <v>-0.74763406940063093</v>
      </c>
    </row>
    <row r="13059" spans="1:4" x14ac:dyDescent="0.3">
      <c r="A13059" t="s">
        <v>182</v>
      </c>
      <c r="B13059" s="1">
        <v>42826</v>
      </c>
      <c r="C13059" s="1">
        <v>40756</v>
      </c>
      <c r="D13059">
        <v>-0.74763406940063093</v>
      </c>
    </row>
    <row r="13060" spans="1:4" x14ac:dyDescent="0.3">
      <c r="A13060" t="s">
        <v>182</v>
      </c>
      <c r="B13060" s="1">
        <v>42826</v>
      </c>
      <c r="C13060" s="1">
        <v>40787</v>
      </c>
      <c r="D13060">
        <v>-0.74763406940063093</v>
      </c>
    </row>
    <row r="13061" spans="1:4" x14ac:dyDescent="0.3">
      <c r="A13061" t="s">
        <v>182</v>
      </c>
      <c r="B13061" s="1">
        <v>42826</v>
      </c>
      <c r="C13061" s="1">
        <v>40817</v>
      </c>
      <c r="D13061">
        <v>-0.74763406940063093</v>
      </c>
    </row>
    <row r="13062" spans="1:4" x14ac:dyDescent="0.3">
      <c r="A13062" t="s">
        <v>182</v>
      </c>
      <c r="B13062" s="1">
        <v>42826</v>
      </c>
      <c r="C13062" s="1">
        <v>40848</v>
      </c>
      <c r="D13062">
        <v>-0.68454258675078861</v>
      </c>
    </row>
    <row r="13063" spans="1:4" x14ac:dyDescent="0.3">
      <c r="A13063" t="s">
        <v>182</v>
      </c>
      <c r="B13063" s="1">
        <v>42826</v>
      </c>
      <c r="C13063" s="1">
        <v>40878</v>
      </c>
      <c r="D13063">
        <v>-0.68454258675078861</v>
      </c>
    </row>
    <row r="13064" spans="1:4" x14ac:dyDescent="0.3">
      <c r="A13064" t="s">
        <v>182</v>
      </c>
      <c r="B13064" s="1">
        <v>42826</v>
      </c>
      <c r="C13064" s="1">
        <v>40909</v>
      </c>
      <c r="D13064">
        <v>-0.68454258675078861</v>
      </c>
    </row>
    <row r="13065" spans="1:4" x14ac:dyDescent="0.3">
      <c r="A13065" t="s">
        <v>182</v>
      </c>
      <c r="B13065" s="1">
        <v>42826</v>
      </c>
      <c r="C13065" s="1">
        <v>40940</v>
      </c>
      <c r="D13065">
        <v>-0.68454258675078861</v>
      </c>
    </row>
    <row r="13066" spans="1:4" x14ac:dyDescent="0.3">
      <c r="A13066" t="s">
        <v>182</v>
      </c>
      <c r="B13066" s="1">
        <v>42826</v>
      </c>
      <c r="C13066" s="1">
        <v>40969</v>
      </c>
      <c r="D13066">
        <v>-0.68454258675078861</v>
      </c>
    </row>
    <row r="13067" spans="1:4" x14ac:dyDescent="0.3">
      <c r="A13067" t="s">
        <v>182</v>
      </c>
      <c r="B13067" s="1">
        <v>42826</v>
      </c>
      <c r="C13067" s="1">
        <v>41000</v>
      </c>
      <c r="D13067">
        <v>-0.68454258675078861</v>
      </c>
    </row>
    <row r="13068" spans="1:4" x14ac:dyDescent="0.3">
      <c r="A13068" t="s">
        <v>182</v>
      </c>
      <c r="B13068" s="1">
        <v>42826</v>
      </c>
      <c r="C13068" s="1">
        <v>41030</v>
      </c>
      <c r="D13068">
        <v>-0.65449902358419709</v>
      </c>
    </row>
    <row r="13069" spans="1:4" x14ac:dyDescent="0.3">
      <c r="A13069" t="s">
        <v>182</v>
      </c>
      <c r="B13069" s="1">
        <v>42826</v>
      </c>
      <c r="C13069" s="1">
        <v>41061</v>
      </c>
      <c r="D13069">
        <v>-0.62145110410094628</v>
      </c>
    </row>
    <row r="13070" spans="1:4" x14ac:dyDescent="0.3">
      <c r="A13070" t="s">
        <v>182</v>
      </c>
      <c r="B13070" s="1">
        <v>42826</v>
      </c>
      <c r="C13070" s="1">
        <v>41091</v>
      </c>
      <c r="D13070">
        <v>-0.61314959322596718</v>
      </c>
    </row>
    <row r="13071" spans="1:4" x14ac:dyDescent="0.3">
      <c r="A13071" t="s">
        <v>182</v>
      </c>
      <c r="B13071" s="1">
        <v>42826</v>
      </c>
      <c r="C13071" s="1">
        <v>41122</v>
      </c>
      <c r="D13071">
        <v>-0.62145110410094628</v>
      </c>
    </row>
    <row r="13072" spans="1:4" x14ac:dyDescent="0.3">
      <c r="A13072" t="s">
        <v>182</v>
      </c>
      <c r="B13072" s="1">
        <v>42826</v>
      </c>
      <c r="C13072" s="1">
        <v>41153</v>
      </c>
      <c r="D13072">
        <v>-0.62145110410094628</v>
      </c>
    </row>
    <row r="13073" spans="1:4" x14ac:dyDescent="0.3">
      <c r="A13073" t="s">
        <v>182</v>
      </c>
      <c r="B13073" s="1">
        <v>42826</v>
      </c>
      <c r="C13073" s="1">
        <v>41183</v>
      </c>
      <c r="D13073">
        <v>-0.62145110410094628</v>
      </c>
    </row>
    <row r="13074" spans="1:4" x14ac:dyDescent="0.3">
      <c r="A13074" t="s">
        <v>182</v>
      </c>
      <c r="B13074" s="1">
        <v>42826</v>
      </c>
      <c r="C13074" s="1">
        <v>41214</v>
      </c>
      <c r="D13074">
        <v>-0.62145110410094628</v>
      </c>
    </row>
    <row r="13075" spans="1:4" x14ac:dyDescent="0.3">
      <c r="A13075" t="s">
        <v>182</v>
      </c>
      <c r="B13075" s="1">
        <v>42826</v>
      </c>
      <c r="C13075" s="1">
        <v>41244</v>
      </c>
      <c r="D13075">
        <v>-0.59516298633017872</v>
      </c>
    </row>
    <row r="13076" spans="1:4" x14ac:dyDescent="0.3">
      <c r="A13076" t="s">
        <v>182</v>
      </c>
      <c r="B13076" s="1">
        <v>42826</v>
      </c>
      <c r="C13076" s="1">
        <v>41275</v>
      </c>
      <c r="D13076">
        <v>-0.53732912723449</v>
      </c>
    </row>
    <row r="13077" spans="1:4" x14ac:dyDescent="0.3">
      <c r="A13077" t="s">
        <v>182</v>
      </c>
      <c r="B13077" s="1">
        <v>42826</v>
      </c>
      <c r="C13077" s="1">
        <v>41306</v>
      </c>
      <c r="D13077">
        <v>-0.49723974763406942</v>
      </c>
    </row>
    <row r="13078" spans="1:4" x14ac:dyDescent="0.3">
      <c r="A13078" t="s">
        <v>182</v>
      </c>
      <c r="B13078" s="1">
        <v>42826</v>
      </c>
      <c r="C13078" s="1">
        <v>41334</v>
      </c>
      <c r="D13078">
        <v>-0.49176305643182616</v>
      </c>
    </row>
    <row r="13079" spans="1:4" x14ac:dyDescent="0.3">
      <c r="A13079" t="s">
        <v>182</v>
      </c>
      <c r="B13079" s="1">
        <v>42826</v>
      </c>
      <c r="C13079" s="1">
        <v>41365</v>
      </c>
      <c r="D13079">
        <v>-0.46214511041009465</v>
      </c>
    </row>
    <row r="13080" spans="1:4" x14ac:dyDescent="0.3">
      <c r="A13080" t="s">
        <v>182</v>
      </c>
      <c r="B13080" s="1">
        <v>42826</v>
      </c>
      <c r="C13080" s="1">
        <v>41395</v>
      </c>
      <c r="D13080">
        <v>-0.41353599082305703</v>
      </c>
    </row>
    <row r="13081" spans="1:4" x14ac:dyDescent="0.3">
      <c r="A13081" t="s">
        <v>182</v>
      </c>
      <c r="B13081" s="1">
        <v>42826</v>
      </c>
      <c r="C13081" s="1">
        <v>41426</v>
      </c>
      <c r="D13081">
        <v>-0.47423764458464768</v>
      </c>
    </row>
    <row r="13082" spans="1:4" x14ac:dyDescent="0.3">
      <c r="A13082" t="s">
        <v>182</v>
      </c>
      <c r="B13082" s="1">
        <v>42826</v>
      </c>
      <c r="C13082" s="1">
        <v>41456</v>
      </c>
      <c r="D13082">
        <v>-0.46743366116162555</v>
      </c>
    </row>
    <row r="13083" spans="1:4" x14ac:dyDescent="0.3">
      <c r="A13083" t="s">
        <v>182</v>
      </c>
      <c r="B13083" s="1">
        <v>42826</v>
      </c>
      <c r="C13083" s="1">
        <v>41487</v>
      </c>
      <c r="D13083">
        <v>-0.43007360672975814</v>
      </c>
    </row>
    <row r="13084" spans="1:4" x14ac:dyDescent="0.3">
      <c r="A13084" t="s">
        <v>182</v>
      </c>
      <c r="B13084" s="1">
        <v>42826</v>
      </c>
      <c r="C13084" s="1">
        <v>41518</v>
      </c>
      <c r="D13084">
        <v>-0.42626182965299686</v>
      </c>
    </row>
    <row r="13085" spans="1:4" x14ac:dyDescent="0.3">
      <c r="A13085" t="s">
        <v>182</v>
      </c>
      <c r="B13085" s="1">
        <v>42826</v>
      </c>
      <c r="C13085" s="1">
        <v>41548</v>
      </c>
      <c r="D13085">
        <v>-0.37584497521406035</v>
      </c>
    </row>
    <row r="13086" spans="1:4" x14ac:dyDescent="0.3">
      <c r="A13086" t="s">
        <v>182</v>
      </c>
      <c r="B13086" s="1">
        <v>42826</v>
      </c>
      <c r="C13086" s="1">
        <v>41579</v>
      </c>
      <c r="D13086">
        <v>-0.36908517350157732</v>
      </c>
    </row>
    <row r="13087" spans="1:4" x14ac:dyDescent="0.3">
      <c r="A13087" t="s">
        <v>182</v>
      </c>
      <c r="B13087" s="1">
        <v>42826</v>
      </c>
      <c r="C13087" s="1">
        <v>41609</v>
      </c>
      <c r="D13087">
        <v>-0.38880126182965302</v>
      </c>
    </row>
    <row r="13088" spans="1:4" x14ac:dyDescent="0.3">
      <c r="A13088" t="s">
        <v>182</v>
      </c>
      <c r="B13088" s="1">
        <v>42826</v>
      </c>
      <c r="C13088" s="1">
        <v>41640</v>
      </c>
      <c r="D13088">
        <v>-0.27158015486091203</v>
      </c>
    </row>
    <row r="13089" spans="1:4" x14ac:dyDescent="0.3">
      <c r="A13089" t="s">
        <v>182</v>
      </c>
      <c r="B13089" s="1">
        <v>42826</v>
      </c>
      <c r="C13089" s="1">
        <v>41671</v>
      </c>
      <c r="D13089">
        <v>-0.24290220820189268</v>
      </c>
    </row>
    <row r="13090" spans="1:4" x14ac:dyDescent="0.3">
      <c r="A13090" t="s">
        <v>182</v>
      </c>
      <c r="B13090" s="1">
        <v>42826</v>
      </c>
      <c r="C13090" s="1">
        <v>41699</v>
      </c>
      <c r="D13090">
        <v>-0.305993690851735</v>
      </c>
    </row>
    <row r="13091" spans="1:4" x14ac:dyDescent="0.3">
      <c r="A13091" t="s">
        <v>182</v>
      </c>
      <c r="B13091" s="1">
        <v>42826</v>
      </c>
      <c r="C13091" s="1">
        <v>41730</v>
      </c>
      <c r="D13091">
        <v>-0.34069400630914826</v>
      </c>
    </row>
    <row r="13092" spans="1:4" x14ac:dyDescent="0.3">
      <c r="A13092" t="s">
        <v>182</v>
      </c>
      <c r="B13092" s="1">
        <v>42826</v>
      </c>
      <c r="C13092" s="1">
        <v>41760</v>
      </c>
      <c r="D13092">
        <v>-0.29988806349852437</v>
      </c>
    </row>
    <row r="13093" spans="1:4" x14ac:dyDescent="0.3">
      <c r="A13093" t="s">
        <v>182</v>
      </c>
      <c r="B13093" s="1">
        <v>42826</v>
      </c>
      <c r="C13093" s="1">
        <v>41791</v>
      </c>
      <c r="D13093">
        <v>-0.25341745531019977</v>
      </c>
    </row>
    <row r="13094" spans="1:4" x14ac:dyDescent="0.3">
      <c r="A13094" t="s">
        <v>182</v>
      </c>
      <c r="B13094" s="1">
        <v>42826</v>
      </c>
      <c r="C13094" s="1">
        <v>41821</v>
      </c>
      <c r="D13094">
        <v>-0.2317085580543401</v>
      </c>
    </row>
    <row r="13095" spans="1:4" x14ac:dyDescent="0.3">
      <c r="A13095" t="s">
        <v>182</v>
      </c>
      <c r="B13095" s="1">
        <v>42826</v>
      </c>
      <c r="C13095" s="1">
        <v>41852</v>
      </c>
      <c r="D13095">
        <v>-0.15742342525694508</v>
      </c>
    </row>
    <row r="13096" spans="1:4" x14ac:dyDescent="0.3">
      <c r="A13096" t="s">
        <v>182</v>
      </c>
      <c r="B13096" s="1">
        <v>42826</v>
      </c>
      <c r="C13096" s="1">
        <v>41883</v>
      </c>
      <c r="D13096">
        <v>-7.2555205047318605E-2</v>
      </c>
    </row>
    <row r="13097" spans="1:4" x14ac:dyDescent="0.3">
      <c r="A13097" t="s">
        <v>182</v>
      </c>
      <c r="B13097" s="1">
        <v>42826</v>
      </c>
      <c r="C13097" s="1">
        <v>41913</v>
      </c>
      <c r="D13097">
        <v>-5.4645364811234276E-2</v>
      </c>
    </row>
    <row r="13098" spans="1:4" x14ac:dyDescent="0.3">
      <c r="A13098" t="s">
        <v>182</v>
      </c>
      <c r="B13098" s="1">
        <v>42826</v>
      </c>
      <c r="C13098" s="1">
        <v>41944</v>
      </c>
      <c r="D13098">
        <v>-0.16298633017875908</v>
      </c>
    </row>
    <row r="13099" spans="1:4" x14ac:dyDescent="0.3">
      <c r="A13099" t="s">
        <v>182</v>
      </c>
      <c r="B13099" s="1">
        <v>42826</v>
      </c>
      <c r="C13099" s="1">
        <v>41974</v>
      </c>
      <c r="D13099">
        <v>-0.1747227027577084</v>
      </c>
    </row>
    <row r="13100" spans="1:4" x14ac:dyDescent="0.3">
      <c r="A13100" t="s">
        <v>182</v>
      </c>
      <c r="B13100" s="1">
        <v>42826</v>
      </c>
      <c r="C13100" s="1">
        <v>42005</v>
      </c>
      <c r="D13100">
        <v>-0.11671924290220814</v>
      </c>
    </row>
    <row r="13101" spans="1:4" x14ac:dyDescent="0.3">
      <c r="A13101" t="s">
        <v>182</v>
      </c>
      <c r="B13101" s="1">
        <v>42826</v>
      </c>
      <c r="C13101" s="1">
        <v>42036</v>
      </c>
      <c r="D13101">
        <v>-0.17643082469580884</v>
      </c>
    </row>
    <row r="13102" spans="1:4" x14ac:dyDescent="0.3">
      <c r="A13102" t="s">
        <v>182</v>
      </c>
      <c r="B13102" s="1">
        <v>42826</v>
      </c>
      <c r="C13102" s="1">
        <v>42064</v>
      </c>
      <c r="D13102">
        <v>-0.17981072555205047</v>
      </c>
    </row>
    <row r="13103" spans="1:4" x14ac:dyDescent="0.3">
      <c r="A13103" t="s">
        <v>182</v>
      </c>
      <c r="B13103" s="1">
        <v>42826</v>
      </c>
      <c r="C13103" s="1">
        <v>42095</v>
      </c>
      <c r="D13103">
        <v>-0.20294426919032593</v>
      </c>
    </row>
    <row r="13104" spans="1:4" x14ac:dyDescent="0.3">
      <c r="A13104" t="s">
        <v>182</v>
      </c>
      <c r="B13104" s="1">
        <v>42826</v>
      </c>
      <c r="C13104" s="1">
        <v>42125</v>
      </c>
      <c r="D13104">
        <v>-0.1899867711407347</v>
      </c>
    </row>
    <row r="13105" spans="1:4" x14ac:dyDescent="0.3">
      <c r="A13105" t="s">
        <v>182</v>
      </c>
      <c r="B13105" s="1">
        <v>42826</v>
      </c>
      <c r="C13105" s="1">
        <v>42156</v>
      </c>
      <c r="D13105">
        <v>-0.17875920084121966</v>
      </c>
    </row>
    <row r="13106" spans="1:4" x14ac:dyDescent="0.3">
      <c r="A13106" t="s">
        <v>182</v>
      </c>
      <c r="B13106" s="1">
        <v>42826</v>
      </c>
      <c r="C13106" s="1">
        <v>42186</v>
      </c>
      <c r="D13106">
        <v>-0.11671924290220814</v>
      </c>
    </row>
    <row r="13107" spans="1:4" x14ac:dyDescent="0.3">
      <c r="A13107" t="s">
        <v>182</v>
      </c>
      <c r="B13107" s="1">
        <v>42826</v>
      </c>
      <c r="C13107" s="1">
        <v>42217</v>
      </c>
      <c r="D13107">
        <v>-3.8363691869339522E-2</v>
      </c>
    </row>
    <row r="13108" spans="1:4" x14ac:dyDescent="0.3">
      <c r="A13108" t="s">
        <v>182</v>
      </c>
      <c r="B13108" s="1">
        <v>42826</v>
      </c>
      <c r="C13108" s="1">
        <v>42248</v>
      </c>
      <c r="D13108">
        <v>-7.3606729758149969E-3</v>
      </c>
    </row>
    <row r="13109" spans="1:4" x14ac:dyDescent="0.3">
      <c r="A13109" t="s">
        <v>182</v>
      </c>
      <c r="B13109" s="1">
        <v>42826</v>
      </c>
      <c r="C13109" s="1">
        <v>42278</v>
      </c>
      <c r="D13109">
        <v>9.4637223974762819E-3</v>
      </c>
    </row>
    <row r="13110" spans="1:4" x14ac:dyDescent="0.3">
      <c r="A13110" t="s">
        <v>182</v>
      </c>
      <c r="B13110" s="1">
        <v>42826</v>
      </c>
      <c r="C13110" s="1">
        <v>42309</v>
      </c>
      <c r="D13110">
        <v>-4.8370136698212329E-2</v>
      </c>
    </row>
    <row r="13111" spans="1:4" x14ac:dyDescent="0.3">
      <c r="A13111" t="s">
        <v>182</v>
      </c>
      <c r="B13111" s="1">
        <v>42826</v>
      </c>
      <c r="C13111" s="1">
        <v>42339</v>
      </c>
      <c r="D13111">
        <v>-8.5173501577287092E-2</v>
      </c>
    </row>
    <row r="13112" spans="1:4" x14ac:dyDescent="0.3">
      <c r="A13112" t="s">
        <v>182</v>
      </c>
      <c r="B13112" s="1">
        <v>42826</v>
      </c>
      <c r="C13112" s="1">
        <v>42370</v>
      </c>
      <c r="D13112">
        <v>-0.11671924290220814</v>
      </c>
    </row>
    <row r="13113" spans="1:4" x14ac:dyDescent="0.3">
      <c r="A13113" t="s">
        <v>182</v>
      </c>
      <c r="B13113" s="1">
        <v>42826</v>
      </c>
      <c r="C13113" s="1">
        <v>42401</v>
      </c>
      <c r="D13113">
        <v>-7.1032307190253441E-2</v>
      </c>
    </row>
    <row r="13114" spans="1:4" x14ac:dyDescent="0.3">
      <c r="A13114" t="s">
        <v>182</v>
      </c>
      <c r="B13114" s="1">
        <v>42826</v>
      </c>
      <c r="C13114" s="1">
        <v>42430</v>
      </c>
      <c r="D13114">
        <v>-3.0222855398392201E-2</v>
      </c>
    </row>
    <row r="13115" spans="1:4" x14ac:dyDescent="0.3">
      <c r="A13115" t="s">
        <v>182</v>
      </c>
      <c r="B13115" s="1">
        <v>42826</v>
      </c>
      <c r="C13115" s="1">
        <v>42461</v>
      </c>
      <c r="D13115">
        <v>-5.7833859095688722E-2</v>
      </c>
    </row>
    <row r="13116" spans="1:4" x14ac:dyDescent="0.3">
      <c r="A13116" t="s">
        <v>182</v>
      </c>
      <c r="B13116" s="1">
        <v>42826</v>
      </c>
      <c r="C13116" s="1">
        <v>42491</v>
      </c>
      <c r="D13116">
        <v>-8.5173501577287092E-2</v>
      </c>
    </row>
    <row r="13117" spans="1:4" x14ac:dyDescent="0.3">
      <c r="A13117" t="s">
        <v>182</v>
      </c>
      <c r="B13117" s="1">
        <v>42826</v>
      </c>
      <c r="C13117" s="1">
        <v>42522</v>
      </c>
      <c r="D13117">
        <v>-9.9894847528916864E-2</v>
      </c>
    </row>
    <row r="13118" spans="1:4" x14ac:dyDescent="0.3">
      <c r="A13118" t="s">
        <v>182</v>
      </c>
      <c r="B13118" s="1">
        <v>42826</v>
      </c>
      <c r="C13118" s="1">
        <v>42552</v>
      </c>
      <c r="D13118">
        <v>-5.057494657576056E-2</v>
      </c>
    </row>
    <row r="13119" spans="1:4" x14ac:dyDescent="0.3">
      <c r="A13119" t="s">
        <v>182</v>
      </c>
      <c r="B13119" s="1">
        <v>42826</v>
      </c>
      <c r="C13119" s="1">
        <v>42583</v>
      </c>
      <c r="D13119">
        <v>-4.9557342016892214E-2</v>
      </c>
    </row>
    <row r="13120" spans="1:4" x14ac:dyDescent="0.3">
      <c r="A13120" t="s">
        <v>182</v>
      </c>
      <c r="B13120" s="1">
        <v>42826</v>
      </c>
      <c r="C13120" s="1">
        <v>42614</v>
      </c>
      <c r="D13120">
        <v>-3.4700315457413144E-2</v>
      </c>
    </row>
    <row r="13121" spans="1:4" x14ac:dyDescent="0.3">
      <c r="A13121" t="s">
        <v>182</v>
      </c>
      <c r="B13121" s="1">
        <v>42826</v>
      </c>
      <c r="C13121" s="1">
        <v>42644</v>
      </c>
      <c r="D13121">
        <v>-2.2082018927444769E-2</v>
      </c>
    </row>
    <row r="13122" spans="1:4" x14ac:dyDescent="0.3">
      <c r="A13122" t="s">
        <v>182</v>
      </c>
      <c r="B13122" s="1">
        <v>42826</v>
      </c>
      <c r="C13122" s="1">
        <v>42675</v>
      </c>
      <c r="D13122">
        <v>-1.7875920084121977E-2</v>
      </c>
    </row>
    <row r="13123" spans="1:4" x14ac:dyDescent="0.3">
      <c r="A13123" t="s">
        <v>182</v>
      </c>
      <c r="B13123" s="1">
        <v>42826</v>
      </c>
      <c r="C13123" s="1">
        <v>42705</v>
      </c>
      <c r="D13123">
        <v>3.2868627251450011E-2</v>
      </c>
    </row>
    <row r="13124" spans="1:4" x14ac:dyDescent="0.3">
      <c r="A13124" t="s">
        <v>182</v>
      </c>
      <c r="B13124" s="1">
        <v>42826</v>
      </c>
      <c r="C13124" s="1">
        <v>42736</v>
      </c>
      <c r="D13124">
        <v>7.1537600488450259E-2</v>
      </c>
    </row>
    <row r="13125" spans="1:4" x14ac:dyDescent="0.3">
      <c r="A13125" t="s">
        <v>182</v>
      </c>
      <c r="B13125" s="1">
        <v>42826</v>
      </c>
      <c r="C13125" s="1">
        <v>42767</v>
      </c>
      <c r="D13125">
        <v>1.1716989634970698E-2</v>
      </c>
    </row>
    <row r="13126" spans="1:4" x14ac:dyDescent="0.3">
      <c r="A13126" t="s">
        <v>182</v>
      </c>
      <c r="B13126" s="1">
        <v>42826</v>
      </c>
      <c r="C13126" s="1">
        <v>42795</v>
      </c>
      <c r="D13126">
        <v>9.4637223974762819E-3</v>
      </c>
    </row>
    <row r="13127" spans="1:4" x14ac:dyDescent="0.3">
      <c r="A13127" t="s">
        <v>182</v>
      </c>
      <c r="B13127" s="1">
        <v>42826</v>
      </c>
      <c r="C13127" s="1">
        <v>42826</v>
      </c>
      <c r="D13127">
        <v>0</v>
      </c>
    </row>
    <row r="13128" spans="1:4" x14ac:dyDescent="0.3">
      <c r="A13128" t="s">
        <v>182</v>
      </c>
      <c r="B13128" s="1">
        <v>42826</v>
      </c>
      <c r="C13128" s="1">
        <v>42856</v>
      </c>
      <c r="D13128">
        <v>9.4637223974762819E-3</v>
      </c>
    </row>
    <row r="13129" spans="1:4" x14ac:dyDescent="0.3">
      <c r="A13129" t="s">
        <v>182</v>
      </c>
      <c r="B13129" s="1">
        <v>42826</v>
      </c>
      <c r="C13129" s="1">
        <v>42887</v>
      </c>
      <c r="D13129">
        <v>2.6288117770767672E-2</v>
      </c>
    </row>
    <row r="13130" spans="1:4" x14ac:dyDescent="0.3">
      <c r="A13130" t="s">
        <v>182</v>
      </c>
      <c r="B13130" s="1">
        <v>42826</v>
      </c>
      <c r="C13130" s="1">
        <v>42917</v>
      </c>
      <c r="D13130">
        <v>0.10613615548997646</v>
      </c>
    </row>
    <row r="13131" spans="1:4" x14ac:dyDescent="0.3">
      <c r="A13131" t="s">
        <v>182</v>
      </c>
      <c r="B13131" s="1">
        <v>42826</v>
      </c>
      <c r="C13131" s="1">
        <v>42948</v>
      </c>
      <c r="D13131">
        <v>0.13564668769716093</v>
      </c>
    </row>
    <row r="13132" spans="1:4" x14ac:dyDescent="0.3">
      <c r="A13132" t="s">
        <v>182</v>
      </c>
      <c r="B13132" s="1">
        <v>42826</v>
      </c>
      <c r="C13132" s="1">
        <v>42979</v>
      </c>
      <c r="D13132">
        <v>0.13564668769716093</v>
      </c>
    </row>
    <row r="13133" spans="1:4" x14ac:dyDescent="0.3">
      <c r="A13133" t="s">
        <v>182</v>
      </c>
      <c r="B13133" s="1">
        <v>42826</v>
      </c>
      <c r="C13133" s="1">
        <v>43009</v>
      </c>
      <c r="D13133">
        <v>0.13564668769716093</v>
      </c>
    </row>
    <row r="13134" spans="1:4" x14ac:dyDescent="0.3">
      <c r="A13134" t="s">
        <v>182</v>
      </c>
      <c r="B13134" s="1">
        <v>42826</v>
      </c>
      <c r="C13134" s="1">
        <v>43040</v>
      </c>
      <c r="D13134">
        <v>0.13564668769716093</v>
      </c>
    </row>
    <row r="13135" spans="1:4" x14ac:dyDescent="0.3">
      <c r="A13135" t="s">
        <v>182</v>
      </c>
      <c r="B13135" s="1">
        <v>42826</v>
      </c>
      <c r="C13135" s="1">
        <v>43070</v>
      </c>
      <c r="D13135">
        <v>0.14090431125131442</v>
      </c>
    </row>
    <row r="13136" spans="1:4" x14ac:dyDescent="0.3">
      <c r="A13136" t="s">
        <v>182</v>
      </c>
      <c r="B13136" s="1">
        <v>42826</v>
      </c>
      <c r="C13136" s="1">
        <v>43101</v>
      </c>
      <c r="D13136">
        <v>0.20280858858247708</v>
      </c>
    </row>
    <row r="13137" spans="1:4" x14ac:dyDescent="0.3">
      <c r="A13137" t="s">
        <v>182</v>
      </c>
      <c r="B13137" s="1">
        <v>42826</v>
      </c>
      <c r="C13137" s="1">
        <v>43132</v>
      </c>
      <c r="D13137">
        <v>0.25506985128436233</v>
      </c>
    </row>
    <row r="13138" spans="1:4" x14ac:dyDescent="0.3">
      <c r="A13138" t="s">
        <v>182</v>
      </c>
      <c r="B13138" s="1">
        <v>42826</v>
      </c>
      <c r="C13138" s="1">
        <v>43160</v>
      </c>
      <c r="D13138">
        <v>0.29642820799837177</v>
      </c>
    </row>
    <row r="13139" spans="1:4" x14ac:dyDescent="0.3">
      <c r="A13139" t="s">
        <v>182</v>
      </c>
      <c r="B13139" s="1">
        <v>42826</v>
      </c>
      <c r="C13139" s="1">
        <v>43191</v>
      </c>
      <c r="D13139">
        <v>0.29758149316508931</v>
      </c>
    </row>
    <row r="13140" spans="1:4" x14ac:dyDescent="0.3">
      <c r="A13140" t="s">
        <v>182</v>
      </c>
      <c r="B13140" s="1">
        <v>42826</v>
      </c>
      <c r="C13140" s="1">
        <v>43221</v>
      </c>
      <c r="D13140">
        <v>0.51521318815508299</v>
      </c>
    </row>
    <row r="13141" spans="1:4" x14ac:dyDescent="0.3">
      <c r="A13141" t="s">
        <v>182</v>
      </c>
      <c r="B13141" s="1">
        <v>42826</v>
      </c>
      <c r="C13141" s="1">
        <v>43252</v>
      </c>
      <c r="D13141">
        <v>0.69716088328075698</v>
      </c>
    </row>
    <row r="13142" spans="1:4" x14ac:dyDescent="0.3">
      <c r="A13142" t="s">
        <v>182</v>
      </c>
      <c r="B13142" s="1">
        <v>42826</v>
      </c>
      <c r="C13142" s="1">
        <v>43282</v>
      </c>
      <c r="D13142">
        <v>0.79403683728503105</v>
      </c>
    </row>
    <row r="13143" spans="1:4" x14ac:dyDescent="0.3">
      <c r="A13143" t="s">
        <v>182</v>
      </c>
      <c r="B13143" s="1">
        <v>42826</v>
      </c>
      <c r="C13143" s="1">
        <v>43313</v>
      </c>
      <c r="D13143">
        <v>0.88663885214205762</v>
      </c>
    </row>
    <row r="13144" spans="1:4" x14ac:dyDescent="0.3">
      <c r="A13144" t="s">
        <v>182</v>
      </c>
      <c r="B13144" s="1">
        <v>42826</v>
      </c>
      <c r="C13144" s="1">
        <v>43344</v>
      </c>
      <c r="D13144">
        <v>1.413249211356467</v>
      </c>
    </row>
    <row r="13145" spans="1:4" x14ac:dyDescent="0.3">
      <c r="A13145" t="s">
        <v>182</v>
      </c>
      <c r="B13145" s="1">
        <v>42826</v>
      </c>
      <c r="C13145" s="1">
        <v>43374</v>
      </c>
      <c r="D13145">
        <v>1.3303144398086904</v>
      </c>
    </row>
    <row r="13146" spans="1:4" x14ac:dyDescent="0.3">
      <c r="A13146" t="s">
        <v>182</v>
      </c>
      <c r="B13146" s="1">
        <v>42826</v>
      </c>
      <c r="C13146" s="1">
        <v>43405</v>
      </c>
      <c r="D13146">
        <v>1.2397476340694005</v>
      </c>
    </row>
    <row r="13147" spans="1:4" x14ac:dyDescent="0.3">
      <c r="A13147" t="s">
        <v>182</v>
      </c>
      <c r="B13147" s="1">
        <v>42826</v>
      </c>
      <c r="C13147" s="1">
        <v>43435</v>
      </c>
      <c r="D13147">
        <v>1.3649129948102168</v>
      </c>
    </row>
    <row r="13148" spans="1:4" x14ac:dyDescent="0.3">
      <c r="A13148" t="s">
        <v>182</v>
      </c>
      <c r="B13148" s="1">
        <v>42826</v>
      </c>
      <c r="C13148" s="1">
        <v>43466</v>
      </c>
      <c r="D13148">
        <v>1.3995115498117432</v>
      </c>
    </row>
    <row r="13149" spans="1:4" x14ac:dyDescent="0.3">
      <c r="A13149" t="s">
        <v>182</v>
      </c>
      <c r="B13149" s="1">
        <v>42826</v>
      </c>
      <c r="C13149" s="1">
        <v>43497</v>
      </c>
      <c r="D13149">
        <v>1.3850833708877874</v>
      </c>
    </row>
    <row r="13150" spans="1:4" x14ac:dyDescent="0.3">
      <c r="A13150" t="s">
        <v>182</v>
      </c>
      <c r="B13150" s="1">
        <v>42826</v>
      </c>
      <c r="C13150" s="1">
        <v>43525</v>
      </c>
      <c r="D13150">
        <v>1.5613106746718226</v>
      </c>
    </row>
    <row r="13151" spans="1:4" x14ac:dyDescent="0.3">
      <c r="A13151" t="s">
        <v>182</v>
      </c>
      <c r="B13151" s="1">
        <v>42826</v>
      </c>
      <c r="C13151" s="1">
        <v>43556</v>
      </c>
      <c r="D13151">
        <v>1.7528916929547846</v>
      </c>
    </row>
    <row r="13152" spans="1:4" x14ac:dyDescent="0.3">
      <c r="A13152" t="s">
        <v>182</v>
      </c>
      <c r="B13152" s="1">
        <v>42826</v>
      </c>
      <c r="C13152" s="1">
        <v>43586</v>
      </c>
      <c r="D13152">
        <v>1.8665920423323499</v>
      </c>
    </row>
    <row r="13153" spans="1:4" x14ac:dyDescent="0.3">
      <c r="A13153" t="s">
        <v>182</v>
      </c>
      <c r="B13153" s="1">
        <v>42826</v>
      </c>
      <c r="C13153" s="1">
        <v>43617</v>
      </c>
      <c r="D13153">
        <v>1.7981072555205051</v>
      </c>
    </row>
    <row r="13154" spans="1:4" x14ac:dyDescent="0.3">
      <c r="A13154" t="s">
        <v>182</v>
      </c>
      <c r="B13154" s="1">
        <v>42826</v>
      </c>
      <c r="C13154" s="1">
        <v>43647</v>
      </c>
      <c r="D13154">
        <v>1.7129337539432177</v>
      </c>
    </row>
    <row r="13155" spans="1:4" x14ac:dyDescent="0.3">
      <c r="A13155" t="s">
        <v>182</v>
      </c>
      <c r="B13155" s="1">
        <v>42826</v>
      </c>
      <c r="C13155" s="1">
        <v>43678</v>
      </c>
      <c r="D13155">
        <v>2.3367253485295616</v>
      </c>
    </row>
    <row r="13156" spans="1:4" x14ac:dyDescent="0.3">
      <c r="A13156" t="s">
        <v>182</v>
      </c>
      <c r="B13156" s="1">
        <v>42826</v>
      </c>
      <c r="C13156" s="1">
        <v>43709</v>
      </c>
      <c r="D13156">
        <v>2.7518401682439539</v>
      </c>
    </row>
    <row r="13157" spans="1:4" x14ac:dyDescent="0.3">
      <c r="A13157" t="s">
        <v>182</v>
      </c>
      <c r="B13157" s="1">
        <v>42826</v>
      </c>
      <c r="C13157" s="1">
        <v>43739</v>
      </c>
      <c r="D13157">
        <v>3.0500661442963262</v>
      </c>
    </row>
    <row r="13158" spans="1:4" x14ac:dyDescent="0.3">
      <c r="A13158" t="s">
        <v>182</v>
      </c>
      <c r="B13158" s="1">
        <v>42826</v>
      </c>
      <c r="C13158" s="1">
        <v>43770</v>
      </c>
      <c r="D13158">
        <v>3.1251314405888539</v>
      </c>
    </row>
    <row r="13159" spans="1:4" x14ac:dyDescent="0.3">
      <c r="A13159" t="s">
        <v>182</v>
      </c>
      <c r="B13159" s="1">
        <v>42826</v>
      </c>
      <c r="C13159" s="1">
        <v>43800</v>
      </c>
      <c r="D13159">
        <v>3.4550727587259589</v>
      </c>
    </row>
    <row r="13160" spans="1:4" x14ac:dyDescent="0.3">
      <c r="A13160" t="s">
        <v>182</v>
      </c>
      <c r="B13160" s="1">
        <v>42826</v>
      </c>
      <c r="C13160" s="1">
        <v>43831</v>
      </c>
      <c r="D13160">
        <v>3.7501780807978022</v>
      </c>
    </row>
    <row r="13161" spans="1:4" x14ac:dyDescent="0.3">
      <c r="A13161" t="s">
        <v>182</v>
      </c>
      <c r="B13161" s="1">
        <v>42826</v>
      </c>
      <c r="C13161" s="1">
        <v>43862</v>
      </c>
      <c r="D13161">
        <v>3.8156205808767547</v>
      </c>
    </row>
    <row r="13162" spans="1:4" x14ac:dyDescent="0.3">
      <c r="A13162" t="s">
        <v>182</v>
      </c>
      <c r="B13162" s="1">
        <v>42826</v>
      </c>
      <c r="C13162" s="1">
        <v>43891</v>
      </c>
      <c r="D13162">
        <v>4.0595298666938024</v>
      </c>
    </row>
    <row r="13163" spans="1:4" x14ac:dyDescent="0.3">
      <c r="A13163" t="s">
        <v>182</v>
      </c>
      <c r="B13163" s="1">
        <v>42826</v>
      </c>
      <c r="C13163" s="1">
        <v>43922</v>
      </c>
      <c r="D13163">
        <v>4.9915878023133544</v>
      </c>
    </row>
    <row r="13164" spans="1:4" x14ac:dyDescent="0.3">
      <c r="A13164" t="s">
        <v>182</v>
      </c>
      <c r="B13164" s="1">
        <v>42826</v>
      </c>
      <c r="C13164" s="1">
        <v>43952</v>
      </c>
      <c r="D13164">
        <v>6.5990185769365581</v>
      </c>
    </row>
    <row r="13165" spans="1:4" x14ac:dyDescent="0.3">
      <c r="A13165" t="s">
        <v>182</v>
      </c>
      <c r="B13165" s="1">
        <v>42826</v>
      </c>
      <c r="C13165" s="1">
        <v>43983</v>
      </c>
      <c r="D13165">
        <v>6.6254660166332089</v>
      </c>
    </row>
    <row r="13166" spans="1:4" x14ac:dyDescent="0.3">
      <c r="A13166" t="s">
        <v>182</v>
      </c>
      <c r="B13166" s="1">
        <v>42826</v>
      </c>
      <c r="C13166" s="1">
        <v>44013</v>
      </c>
      <c r="D13166">
        <v>7.0112467425593206</v>
      </c>
    </row>
    <row r="13167" spans="1:4" x14ac:dyDescent="0.3">
      <c r="A13167" t="s">
        <v>182</v>
      </c>
      <c r="B13167" s="1">
        <v>42826</v>
      </c>
      <c r="C13167" s="1">
        <v>44044</v>
      </c>
      <c r="D13167">
        <v>7.2980321466125879</v>
      </c>
    </row>
    <row r="13168" spans="1:4" x14ac:dyDescent="0.3">
      <c r="A13168" t="s">
        <v>182</v>
      </c>
      <c r="B13168" s="1">
        <v>42826</v>
      </c>
      <c r="C13168" s="1">
        <v>44075</v>
      </c>
      <c r="D13168">
        <v>7.5402925150559224</v>
      </c>
    </row>
    <row r="13169" spans="1:4" x14ac:dyDescent="0.3">
      <c r="A13169" t="s">
        <v>182</v>
      </c>
      <c r="B13169" s="1">
        <v>42826</v>
      </c>
      <c r="C13169" s="1">
        <v>44105</v>
      </c>
      <c r="D13169">
        <v>9.5678233438485805</v>
      </c>
    </row>
    <row r="13170" spans="1:4" x14ac:dyDescent="0.3">
      <c r="A13170" t="s">
        <v>182</v>
      </c>
      <c r="B13170" s="1">
        <v>42826</v>
      </c>
      <c r="C13170" s="1">
        <v>44136</v>
      </c>
      <c r="D13170">
        <v>8.9384106955084874</v>
      </c>
    </row>
    <row r="13171" spans="1:4" x14ac:dyDescent="0.3">
      <c r="A13171" t="s">
        <v>182</v>
      </c>
      <c r="B13171" s="1">
        <v>42826</v>
      </c>
      <c r="C13171" s="1">
        <v>44166</v>
      </c>
      <c r="D13171">
        <v>8.5309285420381293</v>
      </c>
    </row>
    <row r="13172" spans="1:4" x14ac:dyDescent="0.3">
      <c r="A13172" t="s">
        <v>182</v>
      </c>
      <c r="B13172" s="1">
        <v>42826</v>
      </c>
      <c r="C13172" s="1">
        <v>44197</v>
      </c>
      <c r="D13172">
        <v>8.8197386210004503</v>
      </c>
    </row>
    <row r="13173" spans="1:4" x14ac:dyDescent="0.3">
      <c r="A13173" t="s">
        <v>182</v>
      </c>
      <c r="B13173" s="1">
        <v>42826</v>
      </c>
      <c r="C13173" s="1">
        <v>44228</v>
      </c>
      <c r="D13173">
        <v>8.2744479495268148</v>
      </c>
    </row>
    <row r="13174" spans="1:4" x14ac:dyDescent="0.3">
      <c r="A13174" t="s">
        <v>182</v>
      </c>
      <c r="B13174" s="1">
        <v>42826</v>
      </c>
      <c r="C13174" s="1">
        <v>44256</v>
      </c>
      <c r="D13174">
        <v>7.8945274996571122</v>
      </c>
    </row>
    <row r="13175" spans="1:4" x14ac:dyDescent="0.3">
      <c r="A13175" t="s">
        <v>182</v>
      </c>
      <c r="B13175" s="1">
        <v>42826</v>
      </c>
      <c r="C13175" s="1">
        <v>44287</v>
      </c>
      <c r="D13175">
        <v>8.0364209922569536</v>
      </c>
    </row>
    <row r="13176" spans="1:4" x14ac:dyDescent="0.3">
      <c r="A13176" t="s">
        <v>182</v>
      </c>
      <c r="B13176" s="1">
        <v>42826</v>
      </c>
      <c r="C13176" s="1">
        <v>44317</v>
      </c>
      <c r="D13176">
        <v>8.5223073456511944</v>
      </c>
    </row>
    <row r="13177" spans="1:4" x14ac:dyDescent="0.3">
      <c r="A13177" t="s">
        <v>182</v>
      </c>
      <c r="B13177" s="1">
        <v>42826</v>
      </c>
      <c r="C13177" s="1">
        <v>44348</v>
      </c>
      <c r="D13177">
        <v>9.0688270719816462</v>
      </c>
    </row>
    <row r="13178" spans="1:4" x14ac:dyDescent="0.3">
      <c r="A13178" t="s">
        <v>182</v>
      </c>
      <c r="B13178" s="1">
        <v>42826</v>
      </c>
      <c r="C13178" s="1">
        <v>44378</v>
      </c>
      <c r="D13178">
        <v>10.06108402638371</v>
      </c>
    </row>
    <row r="13179" spans="1:4" x14ac:dyDescent="0.3">
      <c r="A13179" t="s">
        <v>182</v>
      </c>
      <c r="B13179" s="1">
        <v>42826</v>
      </c>
      <c r="C13179" s="1">
        <v>44409</v>
      </c>
      <c r="D13179">
        <v>10.250358474333238</v>
      </c>
    </row>
    <row r="13180" spans="1:4" x14ac:dyDescent="0.3">
      <c r="A13180" t="s">
        <v>182</v>
      </c>
      <c r="B13180" s="1">
        <v>42826</v>
      </c>
      <c r="C13180" s="1">
        <v>44440</v>
      </c>
      <c r="D13180">
        <v>10.495554918267853</v>
      </c>
    </row>
    <row r="13181" spans="1:4" x14ac:dyDescent="0.3">
      <c r="A13181" t="s">
        <v>182</v>
      </c>
      <c r="B13181" s="1">
        <v>42826</v>
      </c>
      <c r="C13181" s="1">
        <v>44470</v>
      </c>
      <c r="D13181">
        <v>10.789094186570528</v>
      </c>
    </row>
    <row r="13182" spans="1:4" x14ac:dyDescent="0.3">
      <c r="A13182" t="s">
        <v>182</v>
      </c>
      <c r="B13182" s="1">
        <v>42826</v>
      </c>
      <c r="C13182" s="1">
        <v>44501</v>
      </c>
      <c r="D13182">
        <v>11.5351304846573</v>
      </c>
    </row>
    <row r="13183" spans="1:4" x14ac:dyDescent="0.3">
      <c r="A13183" t="s">
        <v>182</v>
      </c>
      <c r="B13183" s="1">
        <v>42826</v>
      </c>
      <c r="C13183" s="1">
        <v>44531</v>
      </c>
      <c r="D13183">
        <v>11.538746399670826</v>
      </c>
    </row>
    <row r="13184" spans="1:4" x14ac:dyDescent="0.3">
      <c r="A13184" t="s">
        <v>182</v>
      </c>
      <c r="B13184" s="1">
        <v>42826</v>
      </c>
      <c r="C13184" s="1">
        <v>44562</v>
      </c>
      <c r="D13184">
        <v>12.246207000150219</v>
      </c>
    </row>
    <row r="13185" spans="1:4" x14ac:dyDescent="0.3">
      <c r="A13185" t="s">
        <v>182</v>
      </c>
      <c r="B13185" s="1">
        <v>42826</v>
      </c>
      <c r="C13185" s="1">
        <v>44593</v>
      </c>
      <c r="D13185">
        <v>12.347003154574134</v>
      </c>
    </row>
    <row r="13186" spans="1:4" x14ac:dyDescent="0.3">
      <c r="A13186" t="s">
        <v>182</v>
      </c>
      <c r="B13186" s="1">
        <v>42826</v>
      </c>
      <c r="C13186" s="1">
        <v>44621</v>
      </c>
      <c r="D13186">
        <v>11.623782745851049</v>
      </c>
    </row>
    <row r="13187" spans="1:4" x14ac:dyDescent="0.3">
      <c r="A13187" t="s">
        <v>182</v>
      </c>
      <c r="B13187" s="1">
        <v>42826</v>
      </c>
      <c r="C13187" s="1">
        <v>44652</v>
      </c>
      <c r="D13187">
        <v>11.444043863602223</v>
      </c>
    </row>
    <row r="13188" spans="1:4" x14ac:dyDescent="0.3">
      <c r="A13188" t="s">
        <v>182</v>
      </c>
      <c r="B13188" s="1">
        <v>42826</v>
      </c>
      <c r="C13188" s="1">
        <v>44682</v>
      </c>
      <c r="D13188">
        <v>11.790364209922569</v>
      </c>
    </row>
    <row r="13189" spans="1:4" x14ac:dyDescent="0.3">
      <c r="A13189" t="s">
        <v>182</v>
      </c>
      <c r="B13189" s="1">
        <v>42826</v>
      </c>
      <c r="C13189" s="1">
        <v>44713</v>
      </c>
      <c r="D13189">
        <v>12.642099225695439</v>
      </c>
    </row>
    <row r="13190" spans="1:4" x14ac:dyDescent="0.3">
      <c r="A13190" t="s">
        <v>182</v>
      </c>
      <c r="B13190" s="1">
        <v>42826</v>
      </c>
      <c r="C13190" s="1">
        <v>44743</v>
      </c>
      <c r="D13190">
        <v>17.038155325221574</v>
      </c>
    </row>
    <row r="13191" spans="1:4" x14ac:dyDescent="0.3">
      <c r="A13191" t="s">
        <v>182</v>
      </c>
      <c r="B13191" s="1">
        <v>42826</v>
      </c>
      <c r="C13191" s="1">
        <v>44774</v>
      </c>
      <c r="D13191">
        <v>17.24303936359896</v>
      </c>
    </row>
    <row r="13192" spans="1:4" x14ac:dyDescent="0.3">
      <c r="A13192" t="s">
        <v>182</v>
      </c>
      <c r="B13192" s="1">
        <v>42826</v>
      </c>
      <c r="C13192" s="1">
        <v>44805</v>
      </c>
      <c r="D13192">
        <v>16.634069400630914</v>
      </c>
    </row>
    <row r="13193" spans="1:4" x14ac:dyDescent="0.3">
      <c r="A13193" t="s">
        <v>182</v>
      </c>
      <c r="B13193" s="1">
        <v>42826</v>
      </c>
      <c r="C13193" s="1">
        <v>44835</v>
      </c>
      <c r="D13193">
        <v>16.987081267838363</v>
      </c>
    </row>
    <row r="13194" spans="1:4" x14ac:dyDescent="0.3">
      <c r="A13194" t="s">
        <v>182</v>
      </c>
      <c r="B13194" s="1">
        <v>42826</v>
      </c>
      <c r="C13194" s="1">
        <v>44866</v>
      </c>
      <c r="D13194">
        <v>17.927444794952681</v>
      </c>
    </row>
    <row r="13195" spans="1:4" x14ac:dyDescent="0.3">
      <c r="A13195" t="s">
        <v>182</v>
      </c>
      <c r="B13195" s="1">
        <v>42826</v>
      </c>
      <c r="C13195" s="1">
        <v>44896</v>
      </c>
      <c r="D13195">
        <v>19.490392887869227</v>
      </c>
    </row>
    <row r="13196" spans="1:4" x14ac:dyDescent="0.3">
      <c r="A13196" t="s">
        <v>182</v>
      </c>
      <c r="B13196" s="1">
        <v>42826</v>
      </c>
      <c r="C13196" s="1">
        <v>44927</v>
      </c>
      <c r="D13196">
        <v>22.137367364496704</v>
      </c>
    </row>
    <row r="13197" spans="1:4" x14ac:dyDescent="0.3">
      <c r="A13197" t="s">
        <v>182</v>
      </c>
      <c r="B13197" s="1">
        <v>42826</v>
      </c>
      <c r="C13197" s="1">
        <v>44958</v>
      </c>
      <c r="D13197">
        <v>22.709779179810727</v>
      </c>
    </row>
    <row r="13198" spans="1:4" x14ac:dyDescent="0.3">
      <c r="A13198" t="s">
        <v>182</v>
      </c>
      <c r="B13198" s="1">
        <v>42826</v>
      </c>
      <c r="C13198" s="1">
        <v>44986</v>
      </c>
      <c r="D13198">
        <v>23.039226443560555</v>
      </c>
    </row>
    <row r="13199" spans="1:4" x14ac:dyDescent="0.3">
      <c r="A13199" t="s">
        <v>182</v>
      </c>
      <c r="B13199" s="1">
        <v>42826</v>
      </c>
      <c r="C13199" s="1">
        <v>45017</v>
      </c>
      <c r="D13199">
        <v>25.46529968454259</v>
      </c>
    </row>
    <row r="13200" spans="1:4" x14ac:dyDescent="0.3">
      <c r="A13200" t="s">
        <v>182</v>
      </c>
      <c r="B13200" s="1">
        <v>42826</v>
      </c>
      <c r="C13200" s="1">
        <v>45047</v>
      </c>
      <c r="D13200">
        <v>29.233164175010288</v>
      </c>
    </row>
    <row r="13201" spans="1:4" x14ac:dyDescent="0.3">
      <c r="A13201" t="s">
        <v>182</v>
      </c>
      <c r="B13201" s="1">
        <v>42826</v>
      </c>
      <c r="C13201" s="1">
        <v>45078</v>
      </c>
      <c r="D13201">
        <v>29.77717235445942</v>
      </c>
    </row>
    <row r="13202" spans="1:4" x14ac:dyDescent="0.3">
      <c r="A13202" t="s">
        <v>182</v>
      </c>
      <c r="B13202" s="1">
        <v>42826</v>
      </c>
      <c r="C13202" s="1">
        <v>45108</v>
      </c>
      <c r="D13202">
        <v>31.591257323118519</v>
      </c>
    </row>
    <row r="13203" spans="1:4" x14ac:dyDescent="0.3">
      <c r="A13203" t="s">
        <v>182</v>
      </c>
      <c r="B13203" s="1">
        <v>42826</v>
      </c>
      <c r="C13203" s="1">
        <v>45139</v>
      </c>
      <c r="D13203">
        <v>41.353586613633247</v>
      </c>
    </row>
    <row r="13204" spans="1:4" x14ac:dyDescent="0.3">
      <c r="A13204" t="s">
        <v>182</v>
      </c>
      <c r="B13204" s="1">
        <v>42826</v>
      </c>
      <c r="C13204" s="1">
        <v>45170</v>
      </c>
      <c r="D13204">
        <v>45.366231035000752</v>
      </c>
    </row>
    <row r="13205" spans="1:4" x14ac:dyDescent="0.3">
      <c r="A13205" t="s">
        <v>182</v>
      </c>
      <c r="B13205" s="1">
        <v>42826</v>
      </c>
      <c r="C13205" s="1">
        <v>45200</v>
      </c>
      <c r="D13205">
        <v>57.893031258961862</v>
      </c>
    </row>
    <row r="13206" spans="1:4" x14ac:dyDescent="0.3">
      <c r="A13206" t="s">
        <v>182</v>
      </c>
      <c r="B13206" s="1">
        <v>42826</v>
      </c>
      <c r="C13206" s="1">
        <v>45231</v>
      </c>
      <c r="D13206">
        <v>57.687983940349874</v>
      </c>
    </row>
    <row r="13207" spans="1:4" x14ac:dyDescent="0.3">
      <c r="A13207" t="s">
        <v>182</v>
      </c>
      <c r="B13207" s="1">
        <v>42826</v>
      </c>
      <c r="C13207" s="1">
        <v>45261</v>
      </c>
      <c r="D13207">
        <v>59.92834610184768</v>
      </c>
    </row>
    <row r="13208" spans="1:4" x14ac:dyDescent="0.3">
      <c r="A13208" t="s">
        <v>182</v>
      </c>
      <c r="B13208" s="1">
        <v>42826</v>
      </c>
      <c r="C13208" s="1">
        <v>45292</v>
      </c>
      <c r="D13208">
        <v>70.060211219311483</v>
      </c>
    </row>
    <row r="13209" spans="1:4" x14ac:dyDescent="0.3">
      <c r="A13209" t="s">
        <v>182</v>
      </c>
      <c r="B13209" s="1">
        <v>42826</v>
      </c>
      <c r="C13209" s="1">
        <v>45323</v>
      </c>
      <c r="D13209">
        <v>68.45320715036803</v>
      </c>
    </row>
    <row r="13210" spans="1:4" x14ac:dyDescent="0.3">
      <c r="A13210" t="s">
        <v>182</v>
      </c>
      <c r="B13210" s="1">
        <v>42826</v>
      </c>
      <c r="C13210" s="1">
        <v>45352</v>
      </c>
      <c r="D13210">
        <v>62.18161333934205</v>
      </c>
    </row>
    <row r="13211" spans="1:4" x14ac:dyDescent="0.3">
      <c r="A13211" t="s">
        <v>182</v>
      </c>
      <c r="B13211" s="1">
        <v>42826</v>
      </c>
      <c r="C13211" s="1">
        <v>45383</v>
      </c>
      <c r="D13211">
        <v>62.320906223114427</v>
      </c>
    </row>
    <row r="13212" spans="1:4" x14ac:dyDescent="0.3">
      <c r="A13212" t="s">
        <v>182</v>
      </c>
      <c r="B13212" s="1">
        <v>42826</v>
      </c>
      <c r="C13212" s="1">
        <v>45413</v>
      </c>
      <c r="D13212">
        <v>69.635029488410368</v>
      </c>
    </row>
    <row r="13213" spans="1:4" x14ac:dyDescent="0.3">
      <c r="A13213" t="s">
        <v>182</v>
      </c>
      <c r="B13213" s="1">
        <v>42826</v>
      </c>
      <c r="C13213" s="1">
        <v>45444</v>
      </c>
      <c r="D13213">
        <v>79.820189274447955</v>
      </c>
    </row>
    <row r="13214" spans="1:4" x14ac:dyDescent="0.3">
      <c r="A13214" t="s">
        <v>182</v>
      </c>
      <c r="B13214" s="1">
        <v>42826</v>
      </c>
      <c r="C13214" s="1">
        <v>45474</v>
      </c>
      <c r="D13214">
        <v>88.589905362776022</v>
      </c>
    </row>
    <row r="13215" spans="1:4" x14ac:dyDescent="0.3">
      <c r="A13215" t="s">
        <v>182</v>
      </c>
      <c r="B13215" s="1">
        <v>42826</v>
      </c>
      <c r="C13215" s="1">
        <v>45505</v>
      </c>
      <c r="D13215">
        <v>83.693145970748503</v>
      </c>
    </row>
    <row r="13216" spans="1:4" x14ac:dyDescent="0.3">
      <c r="A13216" t="s">
        <v>182</v>
      </c>
      <c r="B13216" s="1">
        <v>42826</v>
      </c>
      <c r="C13216" s="1">
        <v>45536</v>
      </c>
      <c r="D13216">
        <v>78.134745380802158</v>
      </c>
    </row>
    <row r="13217" spans="1:4" x14ac:dyDescent="0.3">
      <c r="A13217" t="s">
        <v>182</v>
      </c>
      <c r="B13217" s="1">
        <v>42826</v>
      </c>
      <c r="C13217" s="1">
        <v>45566</v>
      </c>
      <c r="D13217">
        <v>74.51776162391991</v>
      </c>
    </row>
    <row r="13218" spans="1:4" x14ac:dyDescent="0.3">
      <c r="A13218" t="s">
        <v>182</v>
      </c>
      <c r="B13218" s="1">
        <v>42826</v>
      </c>
      <c r="C13218" s="1">
        <v>45597</v>
      </c>
      <c r="D13218">
        <v>70.113114015322211</v>
      </c>
    </row>
    <row r="13219" spans="1:4" x14ac:dyDescent="0.3">
      <c r="A13219" t="s">
        <v>182</v>
      </c>
      <c r="B13219" s="1">
        <v>42826</v>
      </c>
      <c r="C13219" s="1">
        <v>45627</v>
      </c>
      <c r="D13219">
        <v>70.365070260969318</v>
      </c>
    </row>
    <row r="13220" spans="1:4" x14ac:dyDescent="0.3">
      <c r="A13220" t="s">
        <v>182</v>
      </c>
      <c r="B13220" s="1">
        <v>42826</v>
      </c>
      <c r="C13220" s="1">
        <v>45658</v>
      </c>
      <c r="D13220">
        <v>75.786449046769988</v>
      </c>
    </row>
    <row r="13221" spans="1:4" x14ac:dyDescent="0.3">
      <c r="A13221" t="s">
        <v>182</v>
      </c>
      <c r="B13221" s="1">
        <v>42826</v>
      </c>
      <c r="C13221" s="1">
        <v>45689</v>
      </c>
      <c r="D13221">
        <v>75.545741324921138</v>
      </c>
    </row>
    <row r="13222" spans="1:4" x14ac:dyDescent="0.3">
      <c r="A13222" t="s">
        <v>182</v>
      </c>
      <c r="B13222" s="1">
        <v>42826</v>
      </c>
      <c r="C13222" s="1">
        <v>45717</v>
      </c>
      <c r="D13222">
        <v>77.804266185969652</v>
      </c>
    </row>
    <row r="13223" spans="1:4" x14ac:dyDescent="0.3">
      <c r="A13223" t="s">
        <v>182</v>
      </c>
      <c r="B13223" s="1">
        <v>42826</v>
      </c>
      <c r="C13223" s="1">
        <v>45748</v>
      </c>
      <c r="D13223">
        <v>78.48092916547175</v>
      </c>
    </row>
    <row r="13224" spans="1:4" x14ac:dyDescent="0.3">
      <c r="A13224" t="s">
        <v>182</v>
      </c>
      <c r="B13224" s="1">
        <v>42826</v>
      </c>
      <c r="C13224" s="1">
        <v>45778</v>
      </c>
      <c r="D13224">
        <v>72.35818755377116</v>
      </c>
    </row>
    <row r="13225" spans="1:4" x14ac:dyDescent="0.3">
      <c r="A13225" t="s">
        <v>182</v>
      </c>
      <c r="B13225" s="1">
        <v>42826</v>
      </c>
      <c r="C13225" s="1">
        <v>45809</v>
      </c>
      <c r="D13225">
        <v>72.123028391167196</v>
      </c>
    </row>
    <row r="13226" spans="1:4" x14ac:dyDescent="0.3">
      <c r="A13226" t="s">
        <v>182</v>
      </c>
      <c r="B13226" s="1">
        <v>42856</v>
      </c>
      <c r="C13226" s="1">
        <v>40544</v>
      </c>
      <c r="D13226">
        <v>-0.75</v>
      </c>
    </row>
    <row r="13227" spans="1:4" x14ac:dyDescent="0.3">
      <c r="A13227" t="s">
        <v>182</v>
      </c>
      <c r="B13227" s="1">
        <v>42856</v>
      </c>
      <c r="C13227" s="1">
        <v>40575</v>
      </c>
      <c r="D13227">
        <v>-0.75</v>
      </c>
    </row>
    <row r="13228" spans="1:4" x14ac:dyDescent="0.3">
      <c r="A13228" t="s">
        <v>182</v>
      </c>
      <c r="B13228" s="1">
        <v>42856</v>
      </c>
      <c r="C13228" s="1">
        <v>40603</v>
      </c>
      <c r="D13228">
        <v>-0.75</v>
      </c>
    </row>
    <row r="13229" spans="1:4" x14ac:dyDescent="0.3">
      <c r="A13229" t="s">
        <v>182</v>
      </c>
      <c r="B13229" s="1">
        <v>42856</v>
      </c>
      <c r="C13229" s="1">
        <v>40634</v>
      </c>
      <c r="D13229">
        <v>-0.75</v>
      </c>
    </row>
    <row r="13230" spans="1:4" x14ac:dyDescent="0.3">
      <c r="A13230" t="s">
        <v>182</v>
      </c>
      <c r="B13230" s="1">
        <v>42856</v>
      </c>
      <c r="C13230" s="1">
        <v>40664</v>
      </c>
      <c r="D13230">
        <v>-0.75</v>
      </c>
    </row>
    <row r="13231" spans="1:4" x14ac:dyDescent="0.3">
      <c r="A13231" t="s">
        <v>182</v>
      </c>
      <c r="B13231" s="1">
        <v>42856</v>
      </c>
      <c r="C13231" s="1">
        <v>40695</v>
      </c>
      <c r="D13231">
        <v>-0.75</v>
      </c>
    </row>
    <row r="13232" spans="1:4" x14ac:dyDescent="0.3">
      <c r="A13232" t="s">
        <v>182</v>
      </c>
      <c r="B13232" s="1">
        <v>42856</v>
      </c>
      <c r="C13232" s="1">
        <v>40725</v>
      </c>
      <c r="D13232">
        <v>-0.75</v>
      </c>
    </row>
    <row r="13233" spans="1:4" x14ac:dyDescent="0.3">
      <c r="A13233" t="s">
        <v>182</v>
      </c>
      <c r="B13233" s="1">
        <v>42856</v>
      </c>
      <c r="C13233" s="1">
        <v>40756</v>
      </c>
      <c r="D13233">
        <v>-0.75</v>
      </c>
    </row>
    <row r="13234" spans="1:4" x14ac:dyDescent="0.3">
      <c r="A13234" t="s">
        <v>182</v>
      </c>
      <c r="B13234" s="1">
        <v>42856</v>
      </c>
      <c r="C13234" s="1">
        <v>40787</v>
      </c>
      <c r="D13234">
        <v>-0.75</v>
      </c>
    </row>
    <row r="13235" spans="1:4" x14ac:dyDescent="0.3">
      <c r="A13235" t="s">
        <v>182</v>
      </c>
      <c r="B13235" s="1">
        <v>42856</v>
      </c>
      <c r="C13235" s="1">
        <v>40817</v>
      </c>
      <c r="D13235">
        <v>-0.75</v>
      </c>
    </row>
    <row r="13236" spans="1:4" x14ac:dyDescent="0.3">
      <c r="A13236" t="s">
        <v>182</v>
      </c>
      <c r="B13236" s="1">
        <v>42856</v>
      </c>
      <c r="C13236" s="1">
        <v>40848</v>
      </c>
      <c r="D13236">
        <v>-0.6875</v>
      </c>
    </row>
    <row r="13237" spans="1:4" x14ac:dyDescent="0.3">
      <c r="A13237" t="s">
        <v>182</v>
      </c>
      <c r="B13237" s="1">
        <v>42856</v>
      </c>
      <c r="C13237" s="1">
        <v>40878</v>
      </c>
      <c r="D13237">
        <v>-0.6875</v>
      </c>
    </row>
    <row r="13238" spans="1:4" x14ac:dyDescent="0.3">
      <c r="A13238" t="s">
        <v>182</v>
      </c>
      <c r="B13238" s="1">
        <v>42856</v>
      </c>
      <c r="C13238" s="1">
        <v>40909</v>
      </c>
      <c r="D13238">
        <v>-0.6875</v>
      </c>
    </row>
    <row r="13239" spans="1:4" x14ac:dyDescent="0.3">
      <c r="A13239" t="s">
        <v>182</v>
      </c>
      <c r="B13239" s="1">
        <v>42856</v>
      </c>
      <c r="C13239" s="1">
        <v>40940</v>
      </c>
      <c r="D13239">
        <v>-0.6875</v>
      </c>
    </row>
    <row r="13240" spans="1:4" x14ac:dyDescent="0.3">
      <c r="A13240" t="s">
        <v>182</v>
      </c>
      <c r="B13240" s="1">
        <v>42856</v>
      </c>
      <c r="C13240" s="1">
        <v>40969</v>
      </c>
      <c r="D13240">
        <v>-0.6875</v>
      </c>
    </row>
    <row r="13241" spans="1:4" x14ac:dyDescent="0.3">
      <c r="A13241" t="s">
        <v>182</v>
      </c>
      <c r="B13241" s="1">
        <v>42856</v>
      </c>
      <c r="C13241" s="1">
        <v>41000</v>
      </c>
      <c r="D13241">
        <v>-0.6875</v>
      </c>
    </row>
    <row r="13242" spans="1:4" x14ac:dyDescent="0.3">
      <c r="A13242" t="s">
        <v>182</v>
      </c>
      <c r="B13242" s="1">
        <v>42856</v>
      </c>
      <c r="C13242" s="1">
        <v>41030</v>
      </c>
      <c r="D13242">
        <v>-0.65773809523809523</v>
      </c>
    </row>
    <row r="13243" spans="1:4" x14ac:dyDescent="0.3">
      <c r="A13243" t="s">
        <v>182</v>
      </c>
      <c r="B13243" s="1">
        <v>42856</v>
      </c>
      <c r="C13243" s="1">
        <v>41061</v>
      </c>
      <c r="D13243">
        <v>-0.625</v>
      </c>
    </row>
    <row r="13244" spans="1:4" x14ac:dyDescent="0.3">
      <c r="A13244" t="s">
        <v>182</v>
      </c>
      <c r="B13244" s="1">
        <v>42856</v>
      </c>
      <c r="C13244" s="1">
        <v>41091</v>
      </c>
      <c r="D13244">
        <v>-0.61677631578947367</v>
      </c>
    </row>
    <row r="13245" spans="1:4" x14ac:dyDescent="0.3">
      <c r="A13245" t="s">
        <v>182</v>
      </c>
      <c r="B13245" s="1">
        <v>42856</v>
      </c>
      <c r="C13245" s="1">
        <v>41122</v>
      </c>
      <c r="D13245">
        <v>-0.625</v>
      </c>
    </row>
    <row r="13246" spans="1:4" x14ac:dyDescent="0.3">
      <c r="A13246" t="s">
        <v>182</v>
      </c>
      <c r="B13246" s="1">
        <v>42856</v>
      </c>
      <c r="C13246" s="1">
        <v>41153</v>
      </c>
      <c r="D13246">
        <v>-0.625</v>
      </c>
    </row>
    <row r="13247" spans="1:4" x14ac:dyDescent="0.3">
      <c r="A13247" t="s">
        <v>182</v>
      </c>
      <c r="B13247" s="1">
        <v>42856</v>
      </c>
      <c r="C13247" s="1">
        <v>41183</v>
      </c>
      <c r="D13247">
        <v>-0.625</v>
      </c>
    </row>
    <row r="13248" spans="1:4" x14ac:dyDescent="0.3">
      <c r="A13248" t="s">
        <v>182</v>
      </c>
      <c r="B13248" s="1">
        <v>42856</v>
      </c>
      <c r="C13248" s="1">
        <v>41214</v>
      </c>
      <c r="D13248">
        <v>-0.625</v>
      </c>
    </row>
    <row r="13249" spans="1:4" x14ac:dyDescent="0.3">
      <c r="A13249" t="s">
        <v>182</v>
      </c>
      <c r="B13249" s="1">
        <v>42856</v>
      </c>
      <c r="C13249" s="1">
        <v>41244</v>
      </c>
      <c r="D13249">
        <v>-0.59895833333333326</v>
      </c>
    </row>
    <row r="13250" spans="1:4" x14ac:dyDescent="0.3">
      <c r="A13250" t="s">
        <v>182</v>
      </c>
      <c r="B13250" s="1">
        <v>42856</v>
      </c>
      <c r="C13250" s="1">
        <v>41275</v>
      </c>
      <c r="D13250">
        <v>-0.54166666666666674</v>
      </c>
    </row>
    <row r="13251" spans="1:4" x14ac:dyDescent="0.3">
      <c r="A13251" t="s">
        <v>182</v>
      </c>
      <c r="B13251" s="1">
        <v>42856</v>
      </c>
      <c r="C13251" s="1">
        <v>41306</v>
      </c>
      <c r="D13251">
        <v>-0.501953125</v>
      </c>
    </row>
    <row r="13252" spans="1:4" x14ac:dyDescent="0.3">
      <c r="A13252" t="s">
        <v>182</v>
      </c>
      <c r="B13252" s="1">
        <v>42856</v>
      </c>
      <c r="C13252" s="1">
        <v>41334</v>
      </c>
      <c r="D13252">
        <v>-0.49652777777777779</v>
      </c>
    </row>
    <row r="13253" spans="1:4" x14ac:dyDescent="0.3">
      <c r="A13253" t="s">
        <v>182</v>
      </c>
      <c r="B13253" s="1">
        <v>42856</v>
      </c>
      <c r="C13253" s="1">
        <v>41365</v>
      </c>
      <c r="D13253">
        <v>-0.46718749999999998</v>
      </c>
    </row>
    <row r="13254" spans="1:4" x14ac:dyDescent="0.3">
      <c r="A13254" t="s">
        <v>182</v>
      </c>
      <c r="B13254" s="1">
        <v>42856</v>
      </c>
      <c r="C13254" s="1">
        <v>41395</v>
      </c>
      <c r="D13254">
        <v>-0.41903409090909094</v>
      </c>
    </row>
    <row r="13255" spans="1:4" x14ac:dyDescent="0.3">
      <c r="A13255" t="s">
        <v>182</v>
      </c>
      <c r="B13255" s="1">
        <v>42856</v>
      </c>
      <c r="C13255" s="1">
        <v>41426</v>
      </c>
      <c r="D13255">
        <v>-0.47916666666666663</v>
      </c>
    </row>
    <row r="13256" spans="1:4" x14ac:dyDescent="0.3">
      <c r="A13256" t="s">
        <v>182</v>
      </c>
      <c r="B13256" s="1">
        <v>42856</v>
      </c>
      <c r="C13256" s="1">
        <v>41456</v>
      </c>
      <c r="D13256">
        <v>-0.47242647058823528</v>
      </c>
    </row>
    <row r="13257" spans="1:4" x14ac:dyDescent="0.3">
      <c r="A13257" t="s">
        <v>182</v>
      </c>
      <c r="B13257" s="1">
        <v>42856</v>
      </c>
      <c r="C13257" s="1">
        <v>41487</v>
      </c>
      <c r="D13257">
        <v>-0.43541666666666667</v>
      </c>
    </row>
    <row r="13258" spans="1:4" x14ac:dyDescent="0.3">
      <c r="A13258" t="s">
        <v>182</v>
      </c>
      <c r="B13258" s="1">
        <v>42856</v>
      </c>
      <c r="C13258" s="1">
        <v>41518</v>
      </c>
      <c r="D13258">
        <v>-0.431640625</v>
      </c>
    </row>
    <row r="13259" spans="1:4" x14ac:dyDescent="0.3">
      <c r="A13259" t="s">
        <v>182</v>
      </c>
      <c r="B13259" s="1">
        <v>42856</v>
      </c>
      <c r="C13259" s="1">
        <v>41548</v>
      </c>
      <c r="D13259">
        <v>-0.3816964285714286</v>
      </c>
    </row>
    <row r="13260" spans="1:4" x14ac:dyDescent="0.3">
      <c r="A13260" t="s">
        <v>182</v>
      </c>
      <c r="B13260" s="1">
        <v>42856</v>
      </c>
      <c r="C13260" s="1">
        <v>41579</v>
      </c>
      <c r="D13260">
        <v>-0.375</v>
      </c>
    </row>
    <row r="13261" spans="1:4" x14ac:dyDescent="0.3">
      <c r="A13261" t="s">
        <v>182</v>
      </c>
      <c r="B13261" s="1">
        <v>42856</v>
      </c>
      <c r="C13261" s="1">
        <v>41609</v>
      </c>
      <c r="D13261">
        <v>-0.39453125</v>
      </c>
    </row>
    <row r="13262" spans="1:4" x14ac:dyDescent="0.3">
      <c r="A13262" t="s">
        <v>182</v>
      </c>
      <c r="B13262" s="1">
        <v>42856</v>
      </c>
      <c r="C13262" s="1">
        <v>41640</v>
      </c>
      <c r="D13262">
        <v>-0.27840909090909094</v>
      </c>
    </row>
    <row r="13263" spans="1:4" x14ac:dyDescent="0.3">
      <c r="A13263" t="s">
        <v>182</v>
      </c>
      <c r="B13263" s="1">
        <v>42856</v>
      </c>
      <c r="C13263" s="1">
        <v>41671</v>
      </c>
      <c r="D13263">
        <v>-0.25</v>
      </c>
    </row>
    <row r="13264" spans="1:4" x14ac:dyDescent="0.3">
      <c r="A13264" t="s">
        <v>182</v>
      </c>
      <c r="B13264" s="1">
        <v>42856</v>
      </c>
      <c r="C13264" s="1">
        <v>41699</v>
      </c>
      <c r="D13264">
        <v>-0.3125</v>
      </c>
    </row>
    <row r="13265" spans="1:4" x14ac:dyDescent="0.3">
      <c r="A13265" t="s">
        <v>182</v>
      </c>
      <c r="B13265" s="1">
        <v>42856</v>
      </c>
      <c r="C13265" s="1">
        <v>41730</v>
      </c>
      <c r="D13265">
        <v>-0.34687500000000004</v>
      </c>
    </row>
    <row r="13266" spans="1:4" x14ac:dyDescent="0.3">
      <c r="A13266" t="s">
        <v>182</v>
      </c>
      <c r="B13266" s="1">
        <v>42856</v>
      </c>
      <c r="C13266" s="1">
        <v>41760</v>
      </c>
      <c r="D13266">
        <v>-0.30645161290322576</v>
      </c>
    </row>
    <row r="13267" spans="1:4" x14ac:dyDescent="0.3">
      <c r="A13267" t="s">
        <v>182</v>
      </c>
      <c r="B13267" s="1">
        <v>42856</v>
      </c>
      <c r="C13267" s="1">
        <v>41791</v>
      </c>
      <c r="D13267">
        <v>-0.26041666666666663</v>
      </c>
    </row>
    <row r="13268" spans="1:4" x14ac:dyDescent="0.3">
      <c r="A13268" t="s">
        <v>182</v>
      </c>
      <c r="B13268" s="1">
        <v>42856</v>
      </c>
      <c r="C13268" s="1">
        <v>41821</v>
      </c>
      <c r="D13268">
        <v>-0.23891129032258063</v>
      </c>
    </row>
    <row r="13269" spans="1:4" x14ac:dyDescent="0.3">
      <c r="A13269" t="s">
        <v>182</v>
      </c>
      <c r="B13269" s="1">
        <v>42856</v>
      </c>
      <c r="C13269" s="1">
        <v>41852</v>
      </c>
      <c r="D13269">
        <v>-0.16532258064516125</v>
      </c>
    </row>
    <row r="13270" spans="1:4" x14ac:dyDescent="0.3">
      <c r="A13270" t="s">
        <v>182</v>
      </c>
      <c r="B13270" s="1">
        <v>42856</v>
      </c>
      <c r="C13270" s="1">
        <v>41883</v>
      </c>
      <c r="D13270">
        <v>-8.1250000000000044E-2</v>
      </c>
    </row>
    <row r="13271" spans="1:4" x14ac:dyDescent="0.3">
      <c r="A13271" t="s">
        <v>182</v>
      </c>
      <c r="B13271" s="1">
        <v>42856</v>
      </c>
      <c r="C13271" s="1">
        <v>41913</v>
      </c>
      <c r="D13271">
        <v>-6.3508064516129004E-2</v>
      </c>
    </row>
    <row r="13272" spans="1:4" x14ac:dyDescent="0.3">
      <c r="A13272" t="s">
        <v>182</v>
      </c>
      <c r="B13272" s="1">
        <v>42856</v>
      </c>
      <c r="C13272" s="1">
        <v>41944</v>
      </c>
      <c r="D13272">
        <v>-0.17083333333333328</v>
      </c>
    </row>
    <row r="13273" spans="1:4" x14ac:dyDescent="0.3">
      <c r="A13273" t="s">
        <v>182</v>
      </c>
      <c r="B13273" s="1">
        <v>42856</v>
      </c>
      <c r="C13273" s="1">
        <v>41974</v>
      </c>
      <c r="D13273">
        <v>-0.18245967741935487</v>
      </c>
    </row>
    <row r="13274" spans="1:4" x14ac:dyDescent="0.3">
      <c r="A13274" t="s">
        <v>182</v>
      </c>
      <c r="B13274" s="1">
        <v>42856</v>
      </c>
      <c r="C13274" s="1">
        <v>42005</v>
      </c>
      <c r="D13274">
        <v>-0.125</v>
      </c>
    </row>
    <row r="13275" spans="1:4" x14ac:dyDescent="0.3">
      <c r="A13275" t="s">
        <v>182</v>
      </c>
      <c r="B13275" s="1">
        <v>42856</v>
      </c>
      <c r="C13275" s="1">
        <v>42036</v>
      </c>
      <c r="D13275">
        <v>-0.1841517857142857</v>
      </c>
    </row>
    <row r="13276" spans="1:4" x14ac:dyDescent="0.3">
      <c r="A13276" t="s">
        <v>182</v>
      </c>
      <c r="B13276" s="1">
        <v>42856</v>
      </c>
      <c r="C13276" s="1">
        <v>42064</v>
      </c>
      <c r="D13276">
        <v>-0.1875</v>
      </c>
    </row>
    <row r="13277" spans="1:4" x14ac:dyDescent="0.3">
      <c r="A13277" t="s">
        <v>182</v>
      </c>
      <c r="B13277" s="1">
        <v>42856</v>
      </c>
      <c r="C13277" s="1">
        <v>42095</v>
      </c>
      <c r="D13277">
        <v>-0.2104166666666667</v>
      </c>
    </row>
    <row r="13278" spans="1:4" x14ac:dyDescent="0.3">
      <c r="A13278" t="s">
        <v>182</v>
      </c>
      <c r="B13278" s="1">
        <v>42856</v>
      </c>
      <c r="C13278" s="1">
        <v>42125</v>
      </c>
      <c r="D13278">
        <v>-0.19758064516129037</v>
      </c>
    </row>
    <row r="13279" spans="1:4" x14ac:dyDescent="0.3">
      <c r="A13279" t="s">
        <v>182</v>
      </c>
      <c r="B13279" s="1">
        <v>42856</v>
      </c>
      <c r="C13279" s="1">
        <v>42156</v>
      </c>
      <c r="D13279">
        <v>-0.18645833333333328</v>
      </c>
    </row>
    <row r="13280" spans="1:4" x14ac:dyDescent="0.3">
      <c r="A13280" t="s">
        <v>182</v>
      </c>
      <c r="B13280" s="1">
        <v>42856</v>
      </c>
      <c r="C13280" s="1">
        <v>42186</v>
      </c>
      <c r="D13280">
        <v>-0.125</v>
      </c>
    </row>
    <row r="13281" spans="1:4" x14ac:dyDescent="0.3">
      <c r="A13281" t="s">
        <v>182</v>
      </c>
      <c r="B13281" s="1">
        <v>42856</v>
      </c>
      <c r="C13281" s="1">
        <v>42217</v>
      </c>
      <c r="D13281">
        <v>-4.7379032258064502E-2</v>
      </c>
    </row>
    <row r="13282" spans="1:4" x14ac:dyDescent="0.3">
      <c r="A13282" t="s">
        <v>182</v>
      </c>
      <c r="B13282" s="1">
        <v>42856</v>
      </c>
      <c r="C13282" s="1">
        <v>42248</v>
      </c>
      <c r="D13282">
        <v>-1.6666666666666718E-2</v>
      </c>
    </row>
    <row r="13283" spans="1:4" x14ac:dyDescent="0.3">
      <c r="A13283" t="s">
        <v>182</v>
      </c>
      <c r="B13283" s="1">
        <v>42856</v>
      </c>
      <c r="C13283" s="1">
        <v>42278</v>
      </c>
      <c r="D13283">
        <v>0</v>
      </c>
    </row>
    <row r="13284" spans="1:4" x14ac:dyDescent="0.3">
      <c r="A13284" t="s">
        <v>182</v>
      </c>
      <c r="B13284" s="1">
        <v>42856</v>
      </c>
      <c r="C13284" s="1">
        <v>42309</v>
      </c>
      <c r="D13284">
        <v>-5.729166666666663E-2</v>
      </c>
    </row>
    <row r="13285" spans="1:4" x14ac:dyDescent="0.3">
      <c r="A13285" t="s">
        <v>182</v>
      </c>
      <c r="B13285" s="1">
        <v>42856</v>
      </c>
      <c r="C13285" s="1">
        <v>42339</v>
      </c>
      <c r="D13285">
        <v>-9.375E-2</v>
      </c>
    </row>
    <row r="13286" spans="1:4" x14ac:dyDescent="0.3">
      <c r="A13286" t="s">
        <v>182</v>
      </c>
      <c r="B13286" s="1">
        <v>42856</v>
      </c>
      <c r="C13286" s="1">
        <v>42370</v>
      </c>
      <c r="D13286">
        <v>-0.125</v>
      </c>
    </row>
    <row r="13287" spans="1:4" x14ac:dyDescent="0.3">
      <c r="A13287" t="s">
        <v>182</v>
      </c>
      <c r="B13287" s="1">
        <v>42856</v>
      </c>
      <c r="C13287" s="1">
        <v>42401</v>
      </c>
      <c r="D13287">
        <v>-7.9741379310344862E-2</v>
      </c>
    </row>
    <row r="13288" spans="1:4" x14ac:dyDescent="0.3">
      <c r="A13288" t="s">
        <v>182</v>
      </c>
      <c r="B13288" s="1">
        <v>42856</v>
      </c>
      <c r="C13288" s="1">
        <v>42430</v>
      </c>
      <c r="D13288">
        <v>-3.9314516129032251E-2</v>
      </c>
    </row>
    <row r="13289" spans="1:4" x14ac:dyDescent="0.3">
      <c r="A13289" t="s">
        <v>182</v>
      </c>
      <c r="B13289" s="1">
        <v>42856</v>
      </c>
      <c r="C13289" s="1">
        <v>42461</v>
      </c>
      <c r="D13289">
        <v>-6.6666666666666652E-2</v>
      </c>
    </row>
    <row r="13290" spans="1:4" x14ac:dyDescent="0.3">
      <c r="A13290" t="s">
        <v>182</v>
      </c>
      <c r="B13290" s="1">
        <v>42856</v>
      </c>
      <c r="C13290" s="1">
        <v>42491</v>
      </c>
      <c r="D13290">
        <v>-9.375E-2</v>
      </c>
    </row>
    <row r="13291" spans="1:4" x14ac:dyDescent="0.3">
      <c r="A13291" t="s">
        <v>182</v>
      </c>
      <c r="B13291" s="1">
        <v>42856</v>
      </c>
      <c r="C13291" s="1">
        <v>42522</v>
      </c>
      <c r="D13291">
        <v>-0.10833333333333328</v>
      </c>
    </row>
    <row r="13292" spans="1:4" x14ac:dyDescent="0.3">
      <c r="A13292" t="s">
        <v>182</v>
      </c>
      <c r="B13292" s="1">
        <v>42856</v>
      </c>
      <c r="C13292" s="1">
        <v>42552</v>
      </c>
      <c r="D13292">
        <v>-5.9475806451612878E-2</v>
      </c>
    </row>
    <row r="13293" spans="1:4" x14ac:dyDescent="0.3">
      <c r="A13293" t="s">
        <v>182</v>
      </c>
      <c r="B13293" s="1">
        <v>42856</v>
      </c>
      <c r="C13293" s="1">
        <v>42583</v>
      </c>
      <c r="D13293">
        <v>-5.8467741935483875E-2</v>
      </c>
    </row>
    <row r="13294" spans="1:4" x14ac:dyDescent="0.3">
      <c r="A13294" t="s">
        <v>182</v>
      </c>
      <c r="B13294" s="1">
        <v>42856</v>
      </c>
      <c r="C13294" s="1">
        <v>42614</v>
      </c>
      <c r="D13294">
        <v>-4.3749999999999956E-2</v>
      </c>
    </row>
    <row r="13295" spans="1:4" x14ac:dyDescent="0.3">
      <c r="A13295" t="s">
        <v>182</v>
      </c>
      <c r="B13295" s="1">
        <v>42856</v>
      </c>
      <c r="C13295" s="1">
        <v>42644</v>
      </c>
      <c r="D13295">
        <v>-3.125E-2</v>
      </c>
    </row>
    <row r="13296" spans="1:4" x14ac:dyDescent="0.3">
      <c r="A13296" t="s">
        <v>182</v>
      </c>
      <c r="B13296" s="1">
        <v>42856</v>
      </c>
      <c r="C13296" s="1">
        <v>42675</v>
      </c>
      <c r="D13296">
        <v>-2.7083333333333348E-2</v>
      </c>
    </row>
    <row r="13297" spans="1:4" x14ac:dyDescent="0.3">
      <c r="A13297" t="s">
        <v>182</v>
      </c>
      <c r="B13297" s="1">
        <v>42856</v>
      </c>
      <c r="C13297" s="1">
        <v>42705</v>
      </c>
      <c r="D13297">
        <v>2.3185483870967749E-2</v>
      </c>
    </row>
    <row r="13298" spans="1:4" x14ac:dyDescent="0.3">
      <c r="A13298" t="s">
        <v>182</v>
      </c>
      <c r="B13298" s="1">
        <v>42856</v>
      </c>
      <c r="C13298" s="1">
        <v>42736</v>
      </c>
      <c r="D13298">
        <v>6.1491935483870996E-2</v>
      </c>
    </row>
    <row r="13299" spans="1:4" x14ac:dyDescent="0.3">
      <c r="A13299" t="s">
        <v>182</v>
      </c>
      <c r="B13299" s="1">
        <v>42856</v>
      </c>
      <c r="C13299" s="1">
        <v>42767</v>
      </c>
      <c r="D13299">
        <v>2.2321428571427937E-3</v>
      </c>
    </row>
    <row r="13300" spans="1:4" x14ac:dyDescent="0.3">
      <c r="A13300" t="s">
        <v>182</v>
      </c>
      <c r="B13300" s="1">
        <v>42856</v>
      </c>
      <c r="C13300" s="1">
        <v>42795</v>
      </c>
      <c r="D13300">
        <v>0</v>
      </c>
    </row>
    <row r="13301" spans="1:4" x14ac:dyDescent="0.3">
      <c r="A13301" t="s">
        <v>182</v>
      </c>
      <c r="B13301" s="1">
        <v>42856</v>
      </c>
      <c r="C13301" s="1">
        <v>42826</v>
      </c>
      <c r="D13301">
        <v>-9.3750000000000222E-3</v>
      </c>
    </row>
    <row r="13302" spans="1:4" x14ac:dyDescent="0.3">
      <c r="A13302" t="s">
        <v>182</v>
      </c>
      <c r="B13302" s="1">
        <v>42856</v>
      </c>
      <c r="C13302" s="1">
        <v>42856</v>
      </c>
      <c r="D13302">
        <v>0</v>
      </c>
    </row>
    <row r="13303" spans="1:4" x14ac:dyDescent="0.3">
      <c r="A13303" t="s">
        <v>182</v>
      </c>
      <c r="B13303" s="1">
        <v>42856</v>
      </c>
      <c r="C13303" s="1">
        <v>42887</v>
      </c>
      <c r="D13303">
        <v>1.6666666666666607E-2</v>
      </c>
    </row>
    <row r="13304" spans="1:4" x14ac:dyDescent="0.3">
      <c r="A13304" t="s">
        <v>182</v>
      </c>
      <c r="B13304" s="1">
        <v>42856</v>
      </c>
      <c r="C13304" s="1">
        <v>42917</v>
      </c>
      <c r="D13304">
        <v>9.5766129032258007E-2</v>
      </c>
    </row>
    <row r="13305" spans="1:4" x14ac:dyDescent="0.3">
      <c r="A13305" t="s">
        <v>182</v>
      </c>
      <c r="B13305" s="1">
        <v>42856</v>
      </c>
      <c r="C13305" s="1">
        <v>42948</v>
      </c>
      <c r="D13305">
        <v>0.125</v>
      </c>
    </row>
    <row r="13306" spans="1:4" x14ac:dyDescent="0.3">
      <c r="A13306" t="s">
        <v>182</v>
      </c>
      <c r="B13306" s="1">
        <v>42856</v>
      </c>
      <c r="C13306" s="1">
        <v>42979</v>
      </c>
      <c r="D13306">
        <v>0.125</v>
      </c>
    </row>
    <row r="13307" spans="1:4" x14ac:dyDescent="0.3">
      <c r="A13307" t="s">
        <v>182</v>
      </c>
      <c r="B13307" s="1">
        <v>42856</v>
      </c>
      <c r="C13307" s="1">
        <v>43009</v>
      </c>
      <c r="D13307">
        <v>0.125</v>
      </c>
    </row>
    <row r="13308" spans="1:4" x14ac:dyDescent="0.3">
      <c r="A13308" t="s">
        <v>182</v>
      </c>
      <c r="B13308" s="1">
        <v>42856</v>
      </c>
      <c r="C13308" s="1">
        <v>43040</v>
      </c>
      <c r="D13308">
        <v>0.125</v>
      </c>
    </row>
    <row r="13309" spans="1:4" x14ac:dyDescent="0.3">
      <c r="A13309" t="s">
        <v>182</v>
      </c>
      <c r="B13309" s="1">
        <v>42856</v>
      </c>
      <c r="C13309" s="1">
        <v>43070</v>
      </c>
      <c r="D13309">
        <v>0.13020833333333326</v>
      </c>
    </row>
    <row r="13310" spans="1:4" x14ac:dyDescent="0.3">
      <c r="A13310" t="s">
        <v>182</v>
      </c>
      <c r="B13310" s="1">
        <v>42856</v>
      </c>
      <c r="C13310" s="1">
        <v>43101</v>
      </c>
      <c r="D13310">
        <v>0.19153225806451624</v>
      </c>
    </row>
    <row r="13311" spans="1:4" x14ac:dyDescent="0.3">
      <c r="A13311" t="s">
        <v>182</v>
      </c>
      <c r="B13311" s="1">
        <v>42856</v>
      </c>
      <c r="C13311" s="1">
        <v>43132</v>
      </c>
      <c r="D13311">
        <v>0.2433035714285714</v>
      </c>
    </row>
    <row r="13312" spans="1:4" x14ac:dyDescent="0.3">
      <c r="A13312" t="s">
        <v>182</v>
      </c>
      <c r="B13312" s="1">
        <v>42856</v>
      </c>
      <c r="C13312" s="1">
        <v>43160</v>
      </c>
      <c r="D13312">
        <v>0.28427419354838701</v>
      </c>
    </row>
    <row r="13313" spans="1:4" x14ac:dyDescent="0.3">
      <c r="A13313" t="s">
        <v>182</v>
      </c>
      <c r="B13313" s="1">
        <v>42856</v>
      </c>
      <c r="C13313" s="1">
        <v>43191</v>
      </c>
      <c r="D13313">
        <v>0.28541666666666665</v>
      </c>
    </row>
    <row r="13314" spans="1:4" x14ac:dyDescent="0.3">
      <c r="A13314" t="s">
        <v>182</v>
      </c>
      <c r="B13314" s="1">
        <v>42856</v>
      </c>
      <c r="C13314" s="1">
        <v>43221</v>
      </c>
      <c r="D13314">
        <v>0.501008064516129</v>
      </c>
    </row>
    <row r="13315" spans="1:4" x14ac:dyDescent="0.3">
      <c r="A13315" t="s">
        <v>182</v>
      </c>
      <c r="B13315" s="1">
        <v>42856</v>
      </c>
      <c r="C13315" s="1">
        <v>43252</v>
      </c>
      <c r="D13315">
        <v>0.68124999999999991</v>
      </c>
    </row>
    <row r="13316" spans="1:4" x14ac:dyDescent="0.3">
      <c r="A13316" t="s">
        <v>182</v>
      </c>
      <c r="B13316" s="1">
        <v>42856</v>
      </c>
      <c r="C13316" s="1">
        <v>43282</v>
      </c>
      <c r="D13316">
        <v>0.77721774193548376</v>
      </c>
    </row>
    <row r="13317" spans="1:4" x14ac:dyDescent="0.3">
      <c r="A13317" t="s">
        <v>182</v>
      </c>
      <c r="B13317" s="1">
        <v>42856</v>
      </c>
      <c r="C13317" s="1">
        <v>43313</v>
      </c>
      <c r="D13317">
        <v>0.86895161290322576</v>
      </c>
    </row>
    <row r="13318" spans="1:4" x14ac:dyDescent="0.3">
      <c r="A13318" t="s">
        <v>182</v>
      </c>
      <c r="B13318" s="1">
        <v>42856</v>
      </c>
      <c r="C13318" s="1">
        <v>43344</v>
      </c>
      <c r="D13318">
        <v>1.390625</v>
      </c>
    </row>
    <row r="13319" spans="1:4" x14ac:dyDescent="0.3">
      <c r="A13319" t="s">
        <v>182</v>
      </c>
      <c r="B13319" s="1">
        <v>42856</v>
      </c>
      <c r="C13319" s="1">
        <v>43374</v>
      </c>
      <c r="D13319">
        <v>1.308467741935484</v>
      </c>
    </row>
    <row r="13320" spans="1:4" x14ac:dyDescent="0.3">
      <c r="A13320" t="s">
        <v>182</v>
      </c>
      <c r="B13320" s="1">
        <v>42856</v>
      </c>
      <c r="C13320" s="1">
        <v>43405</v>
      </c>
      <c r="D13320">
        <v>1.21875</v>
      </c>
    </row>
    <row r="13321" spans="1:4" x14ac:dyDescent="0.3">
      <c r="A13321" t="s">
        <v>182</v>
      </c>
      <c r="B13321" s="1">
        <v>42856</v>
      </c>
      <c r="C13321" s="1">
        <v>43435</v>
      </c>
      <c r="D13321">
        <v>1.342741935483871</v>
      </c>
    </row>
    <row r="13322" spans="1:4" x14ac:dyDescent="0.3">
      <c r="A13322" t="s">
        <v>182</v>
      </c>
      <c r="B13322" s="1">
        <v>42856</v>
      </c>
      <c r="C13322" s="1">
        <v>43466</v>
      </c>
      <c r="D13322">
        <v>1.377016129032258</v>
      </c>
    </row>
    <row r="13323" spans="1:4" x14ac:dyDescent="0.3">
      <c r="A13323" t="s">
        <v>182</v>
      </c>
      <c r="B13323" s="1">
        <v>42856</v>
      </c>
      <c r="C13323" s="1">
        <v>43497</v>
      </c>
      <c r="D13323">
        <v>1.3627232142857144</v>
      </c>
    </row>
    <row r="13324" spans="1:4" x14ac:dyDescent="0.3">
      <c r="A13324" t="s">
        <v>182</v>
      </c>
      <c r="B13324" s="1">
        <v>42856</v>
      </c>
      <c r="C13324" s="1">
        <v>43525</v>
      </c>
      <c r="D13324">
        <v>1.537298387096774</v>
      </c>
    </row>
    <row r="13325" spans="1:4" x14ac:dyDescent="0.3">
      <c r="A13325" t="s">
        <v>182</v>
      </c>
      <c r="B13325" s="1">
        <v>42856</v>
      </c>
      <c r="C13325" s="1">
        <v>43556</v>
      </c>
      <c r="D13325">
        <v>1.7270833333333333</v>
      </c>
    </row>
    <row r="13326" spans="1:4" x14ac:dyDescent="0.3">
      <c r="A13326" t="s">
        <v>182</v>
      </c>
      <c r="B13326" s="1">
        <v>42856</v>
      </c>
      <c r="C13326" s="1">
        <v>43586</v>
      </c>
      <c r="D13326">
        <v>1.839717741935484</v>
      </c>
    </row>
    <row r="13327" spans="1:4" x14ac:dyDescent="0.3">
      <c r="A13327" t="s">
        <v>182</v>
      </c>
      <c r="B13327" s="1">
        <v>42856</v>
      </c>
      <c r="C13327" s="1">
        <v>43617</v>
      </c>
      <c r="D13327">
        <v>1.7718750000000001</v>
      </c>
    </row>
    <row r="13328" spans="1:4" x14ac:dyDescent="0.3">
      <c r="A13328" t="s">
        <v>182</v>
      </c>
      <c r="B13328" s="1">
        <v>42856</v>
      </c>
      <c r="C13328" s="1">
        <v>43647</v>
      </c>
      <c r="D13328">
        <v>1.6875</v>
      </c>
    </row>
    <row r="13329" spans="1:4" x14ac:dyDescent="0.3">
      <c r="A13329" t="s">
        <v>182</v>
      </c>
      <c r="B13329" s="1">
        <v>42856</v>
      </c>
      <c r="C13329" s="1">
        <v>43678</v>
      </c>
      <c r="D13329">
        <v>2.305443548387097</v>
      </c>
    </row>
    <row r="13330" spans="1:4" x14ac:dyDescent="0.3">
      <c r="A13330" t="s">
        <v>182</v>
      </c>
      <c r="B13330" s="1">
        <v>42856</v>
      </c>
      <c r="C13330" s="1">
        <v>43709</v>
      </c>
      <c r="D13330">
        <v>2.7166666666666668</v>
      </c>
    </row>
    <row r="13331" spans="1:4" x14ac:dyDescent="0.3">
      <c r="A13331" t="s">
        <v>182</v>
      </c>
      <c r="B13331" s="1">
        <v>42856</v>
      </c>
      <c r="C13331" s="1">
        <v>43739</v>
      </c>
      <c r="D13331">
        <v>3.012096774193548</v>
      </c>
    </row>
    <row r="13332" spans="1:4" x14ac:dyDescent="0.3">
      <c r="A13332" t="s">
        <v>182</v>
      </c>
      <c r="B13332" s="1">
        <v>42856</v>
      </c>
      <c r="C13332" s="1">
        <v>43770</v>
      </c>
      <c r="D13332">
        <v>3.0864583333333337</v>
      </c>
    </row>
    <row r="13333" spans="1:4" x14ac:dyDescent="0.3">
      <c r="A13333" t="s">
        <v>182</v>
      </c>
      <c r="B13333" s="1">
        <v>42856</v>
      </c>
      <c r="C13333" s="1">
        <v>43800</v>
      </c>
      <c r="D13333">
        <v>3.413306451612903</v>
      </c>
    </row>
    <row r="13334" spans="1:4" x14ac:dyDescent="0.3">
      <c r="A13334" t="s">
        <v>182</v>
      </c>
      <c r="B13334" s="1">
        <v>42856</v>
      </c>
      <c r="C13334" s="1">
        <v>43831</v>
      </c>
      <c r="D13334">
        <v>3.705645161290323</v>
      </c>
    </row>
    <row r="13335" spans="1:4" x14ac:dyDescent="0.3">
      <c r="A13335" t="s">
        <v>182</v>
      </c>
      <c r="B13335" s="1">
        <v>42856</v>
      </c>
      <c r="C13335" s="1">
        <v>43862</v>
      </c>
      <c r="D13335">
        <v>3.7704741379310347</v>
      </c>
    </row>
    <row r="13336" spans="1:4" x14ac:dyDescent="0.3">
      <c r="A13336" t="s">
        <v>182</v>
      </c>
      <c r="B13336" s="1">
        <v>42856</v>
      </c>
      <c r="C13336" s="1">
        <v>43891</v>
      </c>
      <c r="D13336">
        <v>4.012096774193548</v>
      </c>
    </row>
    <row r="13337" spans="1:4" x14ac:dyDescent="0.3">
      <c r="A13337" t="s">
        <v>182</v>
      </c>
      <c r="B13337" s="1">
        <v>42856</v>
      </c>
      <c r="C13337" s="1">
        <v>43922</v>
      </c>
      <c r="D13337">
        <v>4.9354166666666668</v>
      </c>
    </row>
    <row r="13338" spans="1:4" x14ac:dyDescent="0.3">
      <c r="A13338" t="s">
        <v>182</v>
      </c>
      <c r="B13338" s="1">
        <v>42856</v>
      </c>
      <c r="C13338" s="1">
        <v>43952</v>
      </c>
      <c r="D13338">
        <v>6.5277777777777777</v>
      </c>
    </row>
    <row r="13339" spans="1:4" x14ac:dyDescent="0.3">
      <c r="A13339" t="s">
        <v>182</v>
      </c>
      <c r="B13339" s="1">
        <v>42856</v>
      </c>
      <c r="C13339" s="1">
        <v>43983</v>
      </c>
      <c r="D13339">
        <v>6.5539772727272725</v>
      </c>
    </row>
    <row r="13340" spans="1:4" x14ac:dyDescent="0.3">
      <c r="A13340" t="s">
        <v>182</v>
      </c>
      <c r="B13340" s="1">
        <v>42856</v>
      </c>
      <c r="C13340" s="1">
        <v>44013</v>
      </c>
      <c r="D13340">
        <v>6.9361413043478262</v>
      </c>
    </row>
    <row r="13341" spans="1:4" x14ac:dyDescent="0.3">
      <c r="A13341" t="s">
        <v>182</v>
      </c>
      <c r="B13341" s="1">
        <v>42856</v>
      </c>
      <c r="C13341" s="1">
        <v>44044</v>
      </c>
      <c r="D13341">
        <v>7.2202380952380949</v>
      </c>
    </row>
    <row r="13342" spans="1:4" x14ac:dyDescent="0.3">
      <c r="A13342" t="s">
        <v>182</v>
      </c>
      <c r="B13342" s="1">
        <v>42856</v>
      </c>
      <c r="C13342" s="1">
        <v>44075</v>
      </c>
      <c r="D13342">
        <v>7.4602272727272734</v>
      </c>
    </row>
    <row r="13343" spans="1:4" x14ac:dyDescent="0.3">
      <c r="A13343" t="s">
        <v>182</v>
      </c>
      <c r="B13343" s="1">
        <v>42856</v>
      </c>
      <c r="C13343" s="1">
        <v>44105</v>
      </c>
      <c r="D13343">
        <v>9.46875</v>
      </c>
    </row>
    <row r="13344" spans="1:4" x14ac:dyDescent="0.3">
      <c r="A13344" t="s">
        <v>182</v>
      </c>
      <c r="B13344" s="1">
        <v>42856</v>
      </c>
      <c r="C13344" s="1">
        <v>44136</v>
      </c>
      <c r="D13344">
        <v>8.8452380952380949</v>
      </c>
    </row>
    <row r="13345" spans="1:4" x14ac:dyDescent="0.3">
      <c r="A13345" t="s">
        <v>182</v>
      </c>
      <c r="B13345" s="1">
        <v>42856</v>
      </c>
      <c r="C13345" s="1">
        <v>44166</v>
      </c>
      <c r="D13345">
        <v>8.4415760869565215</v>
      </c>
    </row>
    <row r="13346" spans="1:4" x14ac:dyDescent="0.3">
      <c r="A13346" t="s">
        <v>182</v>
      </c>
      <c r="B13346" s="1">
        <v>42856</v>
      </c>
      <c r="C13346" s="1">
        <v>44197</v>
      </c>
      <c r="D13346">
        <v>8.7276785714285712</v>
      </c>
    </row>
    <row r="13347" spans="1:4" x14ac:dyDescent="0.3">
      <c r="A13347" t="s">
        <v>182</v>
      </c>
      <c r="B13347" s="1">
        <v>42856</v>
      </c>
      <c r="C13347" s="1">
        <v>44228</v>
      </c>
      <c r="D13347">
        <v>8.1875</v>
      </c>
    </row>
    <row r="13348" spans="1:4" x14ac:dyDescent="0.3">
      <c r="A13348" t="s">
        <v>182</v>
      </c>
      <c r="B13348" s="1">
        <v>42856</v>
      </c>
      <c r="C13348" s="1">
        <v>44256</v>
      </c>
      <c r="D13348">
        <v>7.8111413043478262</v>
      </c>
    </row>
    <row r="13349" spans="1:4" x14ac:dyDescent="0.3">
      <c r="A13349" t="s">
        <v>182</v>
      </c>
      <c r="B13349" s="1">
        <v>42856</v>
      </c>
      <c r="C13349" s="1">
        <v>44287</v>
      </c>
      <c r="D13349">
        <v>7.951704545454545</v>
      </c>
    </row>
    <row r="13350" spans="1:4" x14ac:dyDescent="0.3">
      <c r="A13350" t="s">
        <v>182</v>
      </c>
      <c r="B13350" s="1">
        <v>42856</v>
      </c>
      <c r="C13350" s="1">
        <v>44317</v>
      </c>
      <c r="D13350">
        <v>8.4330357142857135</v>
      </c>
    </row>
    <row r="13351" spans="1:4" x14ac:dyDescent="0.3">
      <c r="A13351" t="s">
        <v>182</v>
      </c>
      <c r="B13351" s="1">
        <v>42856</v>
      </c>
      <c r="C13351" s="1">
        <v>44348</v>
      </c>
      <c r="D13351">
        <v>8.9744318181818183</v>
      </c>
    </row>
    <row r="13352" spans="1:4" x14ac:dyDescent="0.3">
      <c r="A13352" t="s">
        <v>182</v>
      </c>
      <c r="B13352" s="1">
        <v>42856</v>
      </c>
      <c r="C13352" s="1">
        <v>44378</v>
      </c>
      <c r="D13352">
        <v>9.9573863636363633</v>
      </c>
    </row>
    <row r="13353" spans="1:4" x14ac:dyDescent="0.3">
      <c r="A13353" t="s">
        <v>182</v>
      </c>
      <c r="B13353" s="1">
        <v>42856</v>
      </c>
      <c r="C13353" s="1">
        <v>44409</v>
      </c>
      <c r="D13353">
        <v>10.144886363636363</v>
      </c>
    </row>
    <row r="13354" spans="1:4" x14ac:dyDescent="0.3">
      <c r="A13354" t="s">
        <v>182</v>
      </c>
      <c r="B13354" s="1">
        <v>42856</v>
      </c>
      <c r="C13354" s="1">
        <v>44440</v>
      </c>
      <c r="D13354">
        <v>10.387784090909092</v>
      </c>
    </row>
    <row r="13355" spans="1:4" x14ac:dyDescent="0.3">
      <c r="A13355" t="s">
        <v>182</v>
      </c>
      <c r="B13355" s="1">
        <v>42856</v>
      </c>
      <c r="C13355" s="1">
        <v>44470</v>
      </c>
      <c r="D13355">
        <v>10.678571428571429</v>
      </c>
    </row>
    <row r="13356" spans="1:4" x14ac:dyDescent="0.3">
      <c r="A13356" t="s">
        <v>182</v>
      </c>
      <c r="B13356" s="1">
        <v>42856</v>
      </c>
      <c r="C13356" s="1">
        <v>44501</v>
      </c>
      <c r="D13356">
        <v>11.417613636363637</v>
      </c>
    </row>
    <row r="13357" spans="1:4" x14ac:dyDescent="0.3">
      <c r="A13357" t="s">
        <v>182</v>
      </c>
      <c r="B13357" s="1">
        <v>42856</v>
      </c>
      <c r="C13357" s="1">
        <v>44531</v>
      </c>
      <c r="D13357">
        <v>11.421195652173912</v>
      </c>
    </row>
    <row r="13358" spans="1:4" x14ac:dyDescent="0.3">
      <c r="A13358" t="s">
        <v>182</v>
      </c>
      <c r="B13358" s="1">
        <v>42856</v>
      </c>
      <c r="C13358" s="1">
        <v>44562</v>
      </c>
      <c r="D13358">
        <v>12.12202380952381</v>
      </c>
    </row>
    <row r="13359" spans="1:4" x14ac:dyDescent="0.3">
      <c r="A13359" t="s">
        <v>182</v>
      </c>
      <c r="B13359" s="1">
        <v>42856</v>
      </c>
      <c r="C13359" s="1">
        <v>44593</v>
      </c>
      <c r="D13359">
        <v>12.221875000000001</v>
      </c>
    </row>
    <row r="13360" spans="1:4" x14ac:dyDescent="0.3">
      <c r="A13360" t="s">
        <v>182</v>
      </c>
      <c r="B13360" s="1">
        <v>42856</v>
      </c>
      <c r="C13360" s="1">
        <v>44621</v>
      </c>
      <c r="D13360">
        <v>11.505434782608695</v>
      </c>
    </row>
    <row r="13361" spans="1:4" x14ac:dyDescent="0.3">
      <c r="A13361" t="s">
        <v>182</v>
      </c>
      <c r="B13361" s="1">
        <v>42856</v>
      </c>
      <c r="C13361" s="1">
        <v>44652</v>
      </c>
      <c r="D13361">
        <v>11.327380952380953</v>
      </c>
    </row>
    <row r="13362" spans="1:4" x14ac:dyDescent="0.3">
      <c r="A13362" t="s">
        <v>182</v>
      </c>
      <c r="B13362" s="1">
        <v>42856</v>
      </c>
      <c r="C13362" s="1">
        <v>44682</v>
      </c>
      <c r="D13362">
        <v>11.670454545454545</v>
      </c>
    </row>
    <row r="13363" spans="1:4" x14ac:dyDescent="0.3">
      <c r="A13363" t="s">
        <v>182</v>
      </c>
      <c r="B13363" s="1">
        <v>42856</v>
      </c>
      <c r="C13363" s="1">
        <v>44713</v>
      </c>
      <c r="D13363">
        <v>12.514204545454545</v>
      </c>
    </row>
    <row r="13364" spans="1:4" x14ac:dyDescent="0.3">
      <c r="A13364" t="s">
        <v>182</v>
      </c>
      <c r="B13364" s="1">
        <v>42856</v>
      </c>
      <c r="C13364" s="1">
        <v>44743</v>
      </c>
      <c r="D13364">
        <v>16.86904761904762</v>
      </c>
    </row>
    <row r="13365" spans="1:4" x14ac:dyDescent="0.3">
      <c r="A13365" t="s">
        <v>182</v>
      </c>
      <c r="B13365" s="1">
        <v>42856</v>
      </c>
      <c r="C13365" s="1">
        <v>44774</v>
      </c>
      <c r="D13365">
        <v>17.072010869565219</v>
      </c>
    </row>
    <row r="13366" spans="1:4" x14ac:dyDescent="0.3">
      <c r="A13366" t="s">
        <v>182</v>
      </c>
      <c r="B13366" s="1">
        <v>42856</v>
      </c>
      <c r="C13366" s="1">
        <v>44805</v>
      </c>
      <c r="D13366">
        <v>16.46875</v>
      </c>
    </row>
    <row r="13367" spans="1:4" x14ac:dyDescent="0.3">
      <c r="A13367" t="s">
        <v>182</v>
      </c>
      <c r="B13367" s="1">
        <v>42856</v>
      </c>
      <c r="C13367" s="1">
        <v>44835</v>
      </c>
      <c r="D13367">
        <v>16.81845238095238</v>
      </c>
    </row>
    <row r="13368" spans="1:4" x14ac:dyDescent="0.3">
      <c r="A13368" t="s">
        <v>182</v>
      </c>
      <c r="B13368" s="1">
        <v>42856</v>
      </c>
      <c r="C13368" s="1">
        <v>44866</v>
      </c>
      <c r="D13368">
        <v>17.75</v>
      </c>
    </row>
    <row r="13369" spans="1:4" x14ac:dyDescent="0.3">
      <c r="A13369" t="s">
        <v>182</v>
      </c>
      <c r="B13369" s="1">
        <v>42856</v>
      </c>
      <c r="C13369" s="1">
        <v>44896</v>
      </c>
      <c r="D13369">
        <v>19.298295454545453</v>
      </c>
    </row>
    <row r="13370" spans="1:4" x14ac:dyDescent="0.3">
      <c r="A13370" t="s">
        <v>182</v>
      </c>
      <c r="B13370" s="1">
        <v>42856</v>
      </c>
      <c r="C13370" s="1">
        <v>44927</v>
      </c>
      <c r="D13370">
        <v>21.920454545454547</v>
      </c>
    </row>
    <row r="13371" spans="1:4" x14ac:dyDescent="0.3">
      <c r="A13371" t="s">
        <v>182</v>
      </c>
      <c r="B13371" s="1">
        <v>42856</v>
      </c>
      <c r="C13371" s="1">
        <v>44958</v>
      </c>
      <c r="D13371">
        <v>22.487500000000001</v>
      </c>
    </row>
    <row r="13372" spans="1:4" x14ac:dyDescent="0.3">
      <c r="A13372" t="s">
        <v>182</v>
      </c>
      <c r="B13372" s="1">
        <v>42856</v>
      </c>
      <c r="C13372" s="1">
        <v>44986</v>
      </c>
      <c r="D13372">
        <v>22.813858695652176</v>
      </c>
    </row>
    <row r="13373" spans="1:4" x14ac:dyDescent="0.3">
      <c r="A13373" t="s">
        <v>182</v>
      </c>
      <c r="B13373" s="1">
        <v>42856</v>
      </c>
      <c r="C13373" s="1">
        <v>45017</v>
      </c>
      <c r="D13373">
        <v>25.217187500000001</v>
      </c>
    </row>
    <row r="13374" spans="1:4" x14ac:dyDescent="0.3">
      <c r="A13374" t="s">
        <v>182</v>
      </c>
      <c r="B13374" s="1">
        <v>42856</v>
      </c>
      <c r="C13374" s="1">
        <v>45047</v>
      </c>
      <c r="D13374">
        <v>28.949728260869566</v>
      </c>
    </row>
    <row r="13375" spans="1:4" x14ac:dyDescent="0.3">
      <c r="A13375" t="s">
        <v>182</v>
      </c>
      <c r="B13375" s="1">
        <v>42856</v>
      </c>
      <c r="C13375" s="1">
        <v>45078</v>
      </c>
      <c r="D13375">
        <v>29.488636363636363</v>
      </c>
    </row>
    <row r="13376" spans="1:4" x14ac:dyDescent="0.3">
      <c r="A13376" t="s">
        <v>182</v>
      </c>
      <c r="B13376" s="1">
        <v>42856</v>
      </c>
      <c r="C13376" s="1">
        <v>45108</v>
      </c>
      <c r="D13376">
        <v>31.285714285714285</v>
      </c>
    </row>
    <row r="13377" spans="1:4" x14ac:dyDescent="0.3">
      <c r="A13377" t="s">
        <v>182</v>
      </c>
      <c r="B13377" s="1">
        <v>42856</v>
      </c>
      <c r="C13377" s="1">
        <v>45139</v>
      </c>
      <c r="D13377">
        <v>40.956521739130437</v>
      </c>
    </row>
    <row r="13378" spans="1:4" x14ac:dyDescent="0.3">
      <c r="A13378" t="s">
        <v>182</v>
      </c>
      <c r="B13378" s="1">
        <v>42856</v>
      </c>
      <c r="C13378" s="1">
        <v>45170</v>
      </c>
      <c r="D13378">
        <v>44.93154761904762</v>
      </c>
    </row>
    <row r="13379" spans="1:4" x14ac:dyDescent="0.3">
      <c r="A13379" t="s">
        <v>182</v>
      </c>
      <c r="B13379" s="1">
        <v>42856</v>
      </c>
      <c r="C13379" s="1">
        <v>45200</v>
      </c>
      <c r="D13379">
        <v>57.340909090909093</v>
      </c>
    </row>
    <row r="13380" spans="1:4" x14ac:dyDescent="0.3">
      <c r="A13380" t="s">
        <v>182</v>
      </c>
      <c r="B13380" s="1">
        <v>42856</v>
      </c>
      <c r="C13380" s="1">
        <v>45231</v>
      </c>
      <c r="D13380">
        <v>57.137784090909093</v>
      </c>
    </row>
    <row r="13381" spans="1:4" x14ac:dyDescent="0.3">
      <c r="A13381" t="s">
        <v>182</v>
      </c>
      <c r="B13381" s="1">
        <v>42856</v>
      </c>
      <c r="C13381" s="1">
        <v>45261</v>
      </c>
      <c r="D13381">
        <v>59.357142857142854</v>
      </c>
    </row>
    <row r="13382" spans="1:4" x14ac:dyDescent="0.3">
      <c r="A13382" t="s">
        <v>182</v>
      </c>
      <c r="B13382" s="1">
        <v>42856</v>
      </c>
      <c r="C13382" s="1">
        <v>45292</v>
      </c>
      <c r="D13382">
        <v>69.394021739130437</v>
      </c>
    </row>
    <row r="13383" spans="1:4" x14ac:dyDescent="0.3">
      <c r="A13383" t="s">
        <v>182</v>
      </c>
      <c r="B13383" s="1">
        <v>42856</v>
      </c>
      <c r="C13383" s="1">
        <v>45323</v>
      </c>
      <c r="D13383">
        <v>67.802083333333329</v>
      </c>
    </row>
    <row r="13384" spans="1:4" x14ac:dyDescent="0.3">
      <c r="A13384" t="s">
        <v>182</v>
      </c>
      <c r="B13384" s="1">
        <v>42856</v>
      </c>
      <c r="C13384" s="1">
        <v>45352</v>
      </c>
      <c r="D13384">
        <v>61.589285714285715</v>
      </c>
    </row>
    <row r="13385" spans="1:4" x14ac:dyDescent="0.3">
      <c r="A13385" t="s">
        <v>182</v>
      </c>
      <c r="B13385" s="1">
        <v>42856</v>
      </c>
      <c r="C13385" s="1">
        <v>45383</v>
      </c>
      <c r="D13385">
        <v>61.727272727272727</v>
      </c>
    </row>
    <row r="13386" spans="1:4" x14ac:dyDescent="0.3">
      <c r="A13386" t="s">
        <v>182</v>
      </c>
      <c r="B13386" s="1">
        <v>42856</v>
      </c>
      <c r="C13386" s="1">
        <v>45413</v>
      </c>
      <c r="D13386">
        <v>68.972826086956516</v>
      </c>
    </row>
    <row r="13387" spans="1:4" x14ac:dyDescent="0.3">
      <c r="A13387" t="s">
        <v>182</v>
      </c>
      <c r="B13387" s="1">
        <v>42856</v>
      </c>
      <c r="C13387" s="1">
        <v>45444</v>
      </c>
      <c r="D13387">
        <v>79.0625</v>
      </c>
    </row>
    <row r="13388" spans="1:4" x14ac:dyDescent="0.3">
      <c r="A13388" t="s">
        <v>182</v>
      </c>
      <c r="B13388" s="1">
        <v>42856</v>
      </c>
      <c r="C13388" s="1">
        <v>45474</v>
      </c>
      <c r="D13388">
        <v>87.75</v>
      </c>
    </row>
    <row r="13389" spans="1:4" x14ac:dyDescent="0.3">
      <c r="A13389" t="s">
        <v>182</v>
      </c>
      <c r="B13389" s="1">
        <v>42856</v>
      </c>
      <c r="C13389" s="1">
        <v>45505</v>
      </c>
      <c r="D13389">
        <v>82.899147727272734</v>
      </c>
    </row>
    <row r="13390" spans="1:4" x14ac:dyDescent="0.3">
      <c r="A13390" t="s">
        <v>182</v>
      </c>
      <c r="B13390" s="1">
        <v>42856</v>
      </c>
      <c r="C13390" s="1">
        <v>45536</v>
      </c>
      <c r="D13390">
        <v>77.392857142857139</v>
      </c>
    </row>
    <row r="13391" spans="1:4" x14ac:dyDescent="0.3">
      <c r="A13391" t="s">
        <v>182</v>
      </c>
      <c r="B13391" s="1">
        <v>42856</v>
      </c>
      <c r="C13391" s="1">
        <v>45566</v>
      </c>
      <c r="D13391">
        <v>73.809782608695656</v>
      </c>
    </row>
    <row r="13392" spans="1:4" x14ac:dyDescent="0.3">
      <c r="A13392" t="s">
        <v>182</v>
      </c>
      <c r="B13392" s="1">
        <v>42856</v>
      </c>
      <c r="C13392" s="1">
        <v>45597</v>
      </c>
      <c r="D13392">
        <v>69.446428571428569</v>
      </c>
    </row>
    <row r="13393" spans="1:4" x14ac:dyDescent="0.3">
      <c r="A13393" t="s">
        <v>182</v>
      </c>
      <c r="B13393" s="1">
        <v>42856</v>
      </c>
      <c r="C13393" s="1">
        <v>45627</v>
      </c>
      <c r="D13393">
        <v>69.696022727272734</v>
      </c>
    </row>
    <row r="13394" spans="1:4" x14ac:dyDescent="0.3">
      <c r="A13394" t="s">
        <v>182</v>
      </c>
      <c r="B13394" s="1">
        <v>42856</v>
      </c>
      <c r="C13394" s="1">
        <v>45658</v>
      </c>
      <c r="D13394">
        <v>75.066576086956516</v>
      </c>
    </row>
    <row r="13395" spans="1:4" x14ac:dyDescent="0.3">
      <c r="A13395" t="s">
        <v>182</v>
      </c>
      <c r="B13395" s="1">
        <v>42856</v>
      </c>
      <c r="C13395" s="1">
        <v>45689</v>
      </c>
      <c r="D13395">
        <v>74.828125</v>
      </c>
    </row>
    <row r="13396" spans="1:4" x14ac:dyDescent="0.3">
      <c r="A13396" t="s">
        <v>182</v>
      </c>
      <c r="B13396" s="1">
        <v>42856</v>
      </c>
      <c r="C13396" s="1">
        <v>45717</v>
      </c>
      <c r="D13396">
        <v>77.06547619047619</v>
      </c>
    </row>
    <row r="13397" spans="1:4" x14ac:dyDescent="0.3">
      <c r="A13397" t="s">
        <v>182</v>
      </c>
      <c r="B13397" s="1">
        <v>42856</v>
      </c>
      <c r="C13397" s="1">
        <v>45748</v>
      </c>
      <c r="D13397">
        <v>77.735795454545453</v>
      </c>
    </row>
    <row r="13398" spans="1:4" x14ac:dyDescent="0.3">
      <c r="A13398" t="s">
        <v>182</v>
      </c>
      <c r="B13398" s="1">
        <v>42856</v>
      </c>
      <c r="C13398" s="1">
        <v>45778</v>
      </c>
      <c r="D13398">
        <v>71.670454545454547</v>
      </c>
    </row>
    <row r="13399" spans="1:4" x14ac:dyDescent="0.3">
      <c r="A13399" t="s">
        <v>182</v>
      </c>
      <c r="B13399" s="1">
        <v>42856</v>
      </c>
      <c r="C13399" s="1">
        <v>45809</v>
      </c>
      <c r="D13399">
        <v>71.4375</v>
      </c>
    </row>
    <row r="13400" spans="1:4" x14ac:dyDescent="0.3">
      <c r="A13400" t="s">
        <v>182</v>
      </c>
      <c r="B13400" s="1">
        <v>42887</v>
      </c>
      <c r="C13400" s="1">
        <v>40544</v>
      </c>
      <c r="D13400">
        <v>-0.75409836065573765</v>
      </c>
    </row>
    <row r="13401" spans="1:4" x14ac:dyDescent="0.3">
      <c r="A13401" t="s">
        <v>182</v>
      </c>
      <c r="B13401" s="1">
        <v>42887</v>
      </c>
      <c r="C13401" s="1">
        <v>40575</v>
      </c>
      <c r="D13401">
        <v>-0.75409836065573765</v>
      </c>
    </row>
    <row r="13402" spans="1:4" x14ac:dyDescent="0.3">
      <c r="A13402" t="s">
        <v>182</v>
      </c>
      <c r="B13402" s="1">
        <v>42887</v>
      </c>
      <c r="C13402" s="1">
        <v>40603</v>
      </c>
      <c r="D13402">
        <v>-0.75409836065573765</v>
      </c>
    </row>
    <row r="13403" spans="1:4" x14ac:dyDescent="0.3">
      <c r="A13403" t="s">
        <v>182</v>
      </c>
      <c r="B13403" s="1">
        <v>42887</v>
      </c>
      <c r="C13403" s="1">
        <v>40634</v>
      </c>
      <c r="D13403">
        <v>-0.75409836065573765</v>
      </c>
    </row>
    <row r="13404" spans="1:4" x14ac:dyDescent="0.3">
      <c r="A13404" t="s">
        <v>182</v>
      </c>
      <c r="B13404" s="1">
        <v>42887</v>
      </c>
      <c r="C13404" s="1">
        <v>40664</v>
      </c>
      <c r="D13404">
        <v>-0.75409836065573765</v>
      </c>
    </row>
    <row r="13405" spans="1:4" x14ac:dyDescent="0.3">
      <c r="A13405" t="s">
        <v>182</v>
      </c>
      <c r="B13405" s="1">
        <v>42887</v>
      </c>
      <c r="C13405" s="1">
        <v>40695</v>
      </c>
      <c r="D13405">
        <v>-0.75409836065573765</v>
      </c>
    </row>
    <row r="13406" spans="1:4" x14ac:dyDescent="0.3">
      <c r="A13406" t="s">
        <v>182</v>
      </c>
      <c r="B13406" s="1">
        <v>42887</v>
      </c>
      <c r="C13406" s="1">
        <v>40725</v>
      </c>
      <c r="D13406">
        <v>-0.75409836065573765</v>
      </c>
    </row>
    <row r="13407" spans="1:4" x14ac:dyDescent="0.3">
      <c r="A13407" t="s">
        <v>182</v>
      </c>
      <c r="B13407" s="1">
        <v>42887</v>
      </c>
      <c r="C13407" s="1">
        <v>40756</v>
      </c>
      <c r="D13407">
        <v>-0.75409836065573765</v>
      </c>
    </row>
    <row r="13408" spans="1:4" x14ac:dyDescent="0.3">
      <c r="A13408" t="s">
        <v>182</v>
      </c>
      <c r="B13408" s="1">
        <v>42887</v>
      </c>
      <c r="C13408" s="1">
        <v>40787</v>
      </c>
      <c r="D13408">
        <v>-0.75409836065573765</v>
      </c>
    </row>
    <row r="13409" spans="1:4" x14ac:dyDescent="0.3">
      <c r="A13409" t="s">
        <v>182</v>
      </c>
      <c r="B13409" s="1">
        <v>42887</v>
      </c>
      <c r="C13409" s="1">
        <v>40817</v>
      </c>
      <c r="D13409">
        <v>-0.75409836065573765</v>
      </c>
    </row>
    <row r="13410" spans="1:4" x14ac:dyDescent="0.3">
      <c r="A13410" t="s">
        <v>182</v>
      </c>
      <c r="B13410" s="1">
        <v>42887</v>
      </c>
      <c r="C13410" s="1">
        <v>40848</v>
      </c>
      <c r="D13410">
        <v>-0.69262295081967218</v>
      </c>
    </row>
    <row r="13411" spans="1:4" x14ac:dyDescent="0.3">
      <c r="A13411" t="s">
        <v>182</v>
      </c>
      <c r="B13411" s="1">
        <v>42887</v>
      </c>
      <c r="C13411" s="1">
        <v>40878</v>
      </c>
      <c r="D13411">
        <v>-0.69262295081967218</v>
      </c>
    </row>
    <row r="13412" spans="1:4" x14ac:dyDescent="0.3">
      <c r="A13412" t="s">
        <v>182</v>
      </c>
      <c r="B13412" s="1">
        <v>42887</v>
      </c>
      <c r="C13412" s="1">
        <v>40909</v>
      </c>
      <c r="D13412">
        <v>-0.69262295081967218</v>
      </c>
    </row>
    <row r="13413" spans="1:4" x14ac:dyDescent="0.3">
      <c r="A13413" t="s">
        <v>182</v>
      </c>
      <c r="B13413" s="1">
        <v>42887</v>
      </c>
      <c r="C13413" s="1">
        <v>40940</v>
      </c>
      <c r="D13413">
        <v>-0.69262295081967218</v>
      </c>
    </row>
    <row r="13414" spans="1:4" x14ac:dyDescent="0.3">
      <c r="A13414" t="s">
        <v>182</v>
      </c>
      <c r="B13414" s="1">
        <v>42887</v>
      </c>
      <c r="C13414" s="1">
        <v>40969</v>
      </c>
      <c r="D13414">
        <v>-0.69262295081967218</v>
      </c>
    </row>
    <row r="13415" spans="1:4" x14ac:dyDescent="0.3">
      <c r="A13415" t="s">
        <v>182</v>
      </c>
      <c r="B13415" s="1">
        <v>42887</v>
      </c>
      <c r="C13415" s="1">
        <v>41000</v>
      </c>
      <c r="D13415">
        <v>-0.69262295081967218</v>
      </c>
    </row>
    <row r="13416" spans="1:4" x14ac:dyDescent="0.3">
      <c r="A13416" t="s">
        <v>182</v>
      </c>
      <c r="B13416" s="1">
        <v>42887</v>
      </c>
      <c r="C13416" s="1">
        <v>41030</v>
      </c>
      <c r="D13416">
        <v>-0.66334894613583129</v>
      </c>
    </row>
    <row r="13417" spans="1:4" x14ac:dyDescent="0.3">
      <c r="A13417" t="s">
        <v>182</v>
      </c>
      <c r="B13417" s="1">
        <v>42887</v>
      </c>
      <c r="C13417" s="1">
        <v>41061</v>
      </c>
      <c r="D13417">
        <v>-0.63114754098360648</v>
      </c>
    </row>
    <row r="13418" spans="1:4" x14ac:dyDescent="0.3">
      <c r="A13418" t="s">
        <v>182</v>
      </c>
      <c r="B13418" s="1">
        <v>42887</v>
      </c>
      <c r="C13418" s="1">
        <v>41091</v>
      </c>
      <c r="D13418">
        <v>-0.62305867126833481</v>
      </c>
    </row>
    <row r="13419" spans="1:4" x14ac:dyDescent="0.3">
      <c r="A13419" t="s">
        <v>182</v>
      </c>
      <c r="B13419" s="1">
        <v>42887</v>
      </c>
      <c r="C13419" s="1">
        <v>41122</v>
      </c>
      <c r="D13419">
        <v>-0.63114754098360648</v>
      </c>
    </row>
    <row r="13420" spans="1:4" x14ac:dyDescent="0.3">
      <c r="A13420" t="s">
        <v>182</v>
      </c>
      <c r="B13420" s="1">
        <v>42887</v>
      </c>
      <c r="C13420" s="1">
        <v>41153</v>
      </c>
      <c r="D13420">
        <v>-0.63114754098360648</v>
      </c>
    </row>
    <row r="13421" spans="1:4" x14ac:dyDescent="0.3">
      <c r="A13421" t="s">
        <v>182</v>
      </c>
      <c r="B13421" s="1">
        <v>42887</v>
      </c>
      <c r="C13421" s="1">
        <v>41183</v>
      </c>
      <c r="D13421">
        <v>-0.63114754098360648</v>
      </c>
    </row>
    <row r="13422" spans="1:4" x14ac:dyDescent="0.3">
      <c r="A13422" t="s">
        <v>182</v>
      </c>
      <c r="B13422" s="1">
        <v>42887</v>
      </c>
      <c r="C13422" s="1">
        <v>41214</v>
      </c>
      <c r="D13422">
        <v>-0.63114754098360648</v>
      </c>
    </row>
    <row r="13423" spans="1:4" x14ac:dyDescent="0.3">
      <c r="A13423" t="s">
        <v>182</v>
      </c>
      <c r="B13423" s="1">
        <v>42887</v>
      </c>
      <c r="C13423" s="1">
        <v>41244</v>
      </c>
      <c r="D13423">
        <v>-0.60553278688524581</v>
      </c>
    </row>
    <row r="13424" spans="1:4" x14ac:dyDescent="0.3">
      <c r="A13424" t="s">
        <v>182</v>
      </c>
      <c r="B13424" s="1">
        <v>42887</v>
      </c>
      <c r="C13424" s="1">
        <v>41275</v>
      </c>
      <c r="D13424">
        <v>-0.54918032786885251</v>
      </c>
    </row>
    <row r="13425" spans="1:4" x14ac:dyDescent="0.3">
      <c r="A13425" t="s">
        <v>182</v>
      </c>
      <c r="B13425" s="1">
        <v>42887</v>
      </c>
      <c r="C13425" s="1">
        <v>41306</v>
      </c>
      <c r="D13425">
        <v>-0.51011782786885251</v>
      </c>
    </row>
    <row r="13426" spans="1:4" x14ac:dyDescent="0.3">
      <c r="A13426" t="s">
        <v>182</v>
      </c>
      <c r="B13426" s="1">
        <v>42887</v>
      </c>
      <c r="C13426" s="1">
        <v>41334</v>
      </c>
      <c r="D13426">
        <v>-0.5047814207650273</v>
      </c>
    </row>
    <row r="13427" spans="1:4" x14ac:dyDescent="0.3">
      <c r="A13427" t="s">
        <v>182</v>
      </c>
      <c r="B13427" s="1">
        <v>42887</v>
      </c>
      <c r="C13427" s="1">
        <v>41365</v>
      </c>
      <c r="D13427">
        <v>-0.47592213114754089</v>
      </c>
    </row>
    <row r="13428" spans="1:4" x14ac:dyDescent="0.3">
      <c r="A13428" t="s">
        <v>182</v>
      </c>
      <c r="B13428" s="1">
        <v>42887</v>
      </c>
      <c r="C13428" s="1">
        <v>41395</v>
      </c>
      <c r="D13428">
        <v>-0.42855812220566314</v>
      </c>
    </row>
    <row r="13429" spans="1:4" x14ac:dyDescent="0.3">
      <c r="A13429" t="s">
        <v>182</v>
      </c>
      <c r="B13429" s="1">
        <v>42887</v>
      </c>
      <c r="C13429" s="1">
        <v>41426</v>
      </c>
      <c r="D13429">
        <v>-0.48770491803278682</v>
      </c>
    </row>
    <row r="13430" spans="1:4" x14ac:dyDescent="0.3">
      <c r="A13430" t="s">
        <v>182</v>
      </c>
      <c r="B13430" s="1">
        <v>42887</v>
      </c>
      <c r="C13430" s="1">
        <v>41456</v>
      </c>
      <c r="D13430">
        <v>-0.4810752169720347</v>
      </c>
    </row>
    <row r="13431" spans="1:4" x14ac:dyDescent="0.3">
      <c r="A13431" t="s">
        <v>182</v>
      </c>
      <c r="B13431" s="1">
        <v>42887</v>
      </c>
      <c r="C13431" s="1">
        <v>41487</v>
      </c>
      <c r="D13431">
        <v>-0.44467213114754101</v>
      </c>
    </row>
    <row r="13432" spans="1:4" x14ac:dyDescent="0.3">
      <c r="A13432" t="s">
        <v>182</v>
      </c>
      <c r="B13432" s="1">
        <v>42887</v>
      </c>
      <c r="C13432" s="1">
        <v>41518</v>
      </c>
      <c r="D13432">
        <v>-0.44095799180327866</v>
      </c>
    </row>
    <row r="13433" spans="1:4" x14ac:dyDescent="0.3">
      <c r="A13433" t="s">
        <v>182</v>
      </c>
      <c r="B13433" s="1">
        <v>42887</v>
      </c>
      <c r="C13433" s="1">
        <v>41548</v>
      </c>
      <c r="D13433">
        <v>-0.39183255269320838</v>
      </c>
    </row>
    <row r="13434" spans="1:4" x14ac:dyDescent="0.3">
      <c r="A13434" t="s">
        <v>182</v>
      </c>
      <c r="B13434" s="1">
        <v>42887</v>
      </c>
      <c r="C13434" s="1">
        <v>41579</v>
      </c>
      <c r="D13434">
        <v>-0.38524590163934425</v>
      </c>
    </row>
    <row r="13435" spans="1:4" x14ac:dyDescent="0.3">
      <c r="A13435" t="s">
        <v>182</v>
      </c>
      <c r="B13435" s="1">
        <v>42887</v>
      </c>
      <c r="C13435" s="1">
        <v>41609</v>
      </c>
      <c r="D13435">
        <v>-0.40445696721311475</v>
      </c>
    </row>
    <row r="13436" spans="1:4" x14ac:dyDescent="0.3">
      <c r="A13436" t="s">
        <v>182</v>
      </c>
      <c r="B13436" s="1">
        <v>42887</v>
      </c>
      <c r="C13436" s="1">
        <v>41640</v>
      </c>
      <c r="D13436">
        <v>-0.29023845007451565</v>
      </c>
    </row>
    <row r="13437" spans="1:4" x14ac:dyDescent="0.3">
      <c r="A13437" t="s">
        <v>182</v>
      </c>
      <c r="B13437" s="1">
        <v>42887</v>
      </c>
      <c r="C13437" s="1">
        <v>41671</v>
      </c>
      <c r="D13437">
        <v>-0.26229508196721307</v>
      </c>
    </row>
    <row r="13438" spans="1:4" x14ac:dyDescent="0.3">
      <c r="A13438" t="s">
        <v>182</v>
      </c>
      <c r="B13438" s="1">
        <v>42887</v>
      </c>
      <c r="C13438" s="1">
        <v>41699</v>
      </c>
      <c r="D13438">
        <v>-0.32377049180327866</v>
      </c>
    </row>
    <row r="13439" spans="1:4" x14ac:dyDescent="0.3">
      <c r="A13439" t="s">
        <v>182</v>
      </c>
      <c r="B13439" s="1">
        <v>42887</v>
      </c>
      <c r="C13439" s="1">
        <v>41730</v>
      </c>
      <c r="D13439">
        <v>-0.35758196721311475</v>
      </c>
    </row>
    <row r="13440" spans="1:4" x14ac:dyDescent="0.3">
      <c r="A13440" t="s">
        <v>182</v>
      </c>
      <c r="B13440" s="1">
        <v>42887</v>
      </c>
      <c r="C13440" s="1">
        <v>41760</v>
      </c>
      <c r="D13440">
        <v>-0.31782125859333676</v>
      </c>
    </row>
    <row r="13441" spans="1:4" x14ac:dyDescent="0.3">
      <c r="A13441" t="s">
        <v>182</v>
      </c>
      <c r="B13441" s="1">
        <v>42887</v>
      </c>
      <c r="C13441" s="1">
        <v>41791</v>
      </c>
      <c r="D13441">
        <v>-0.27254098360655732</v>
      </c>
    </row>
    <row r="13442" spans="1:4" x14ac:dyDescent="0.3">
      <c r="A13442" t="s">
        <v>182</v>
      </c>
      <c r="B13442" s="1">
        <v>42887</v>
      </c>
      <c r="C13442" s="1">
        <v>41821</v>
      </c>
      <c r="D13442">
        <v>-0.25138815441565299</v>
      </c>
    </row>
    <row r="13443" spans="1:4" x14ac:dyDescent="0.3">
      <c r="A13443" t="s">
        <v>182</v>
      </c>
      <c r="B13443" s="1">
        <v>42887</v>
      </c>
      <c r="C13443" s="1">
        <v>41852</v>
      </c>
      <c r="D13443">
        <v>-0.17900581702802743</v>
      </c>
    </row>
    <row r="13444" spans="1:4" x14ac:dyDescent="0.3">
      <c r="A13444" t="s">
        <v>182</v>
      </c>
      <c r="B13444" s="1">
        <v>42887</v>
      </c>
      <c r="C13444" s="1">
        <v>41883</v>
      </c>
      <c r="D13444">
        <v>-9.6311475409836089E-2</v>
      </c>
    </row>
    <row r="13445" spans="1:4" x14ac:dyDescent="0.3">
      <c r="A13445" t="s">
        <v>182</v>
      </c>
      <c r="B13445" s="1">
        <v>42887</v>
      </c>
      <c r="C13445" s="1">
        <v>41913</v>
      </c>
      <c r="D13445">
        <v>-7.8860391327339907E-2</v>
      </c>
    </row>
    <row r="13446" spans="1:4" x14ac:dyDescent="0.3">
      <c r="A13446" t="s">
        <v>182</v>
      </c>
      <c r="B13446" s="1">
        <v>42887</v>
      </c>
      <c r="C13446" s="1">
        <v>41944</v>
      </c>
      <c r="D13446">
        <v>-0.18442622950819665</v>
      </c>
    </row>
    <row r="13447" spans="1:4" x14ac:dyDescent="0.3">
      <c r="A13447" t="s">
        <v>182</v>
      </c>
      <c r="B13447" s="1">
        <v>42887</v>
      </c>
      <c r="C13447" s="1">
        <v>41974</v>
      </c>
      <c r="D13447">
        <v>-0.1958619777895293</v>
      </c>
    </row>
    <row r="13448" spans="1:4" x14ac:dyDescent="0.3">
      <c r="A13448" t="s">
        <v>182</v>
      </c>
      <c r="B13448" s="1">
        <v>42887</v>
      </c>
      <c r="C13448" s="1">
        <v>42005</v>
      </c>
      <c r="D13448">
        <v>-0.1393442622950819</v>
      </c>
    </row>
    <row r="13449" spans="1:4" x14ac:dyDescent="0.3">
      <c r="A13449" t="s">
        <v>182</v>
      </c>
      <c r="B13449" s="1">
        <v>42887</v>
      </c>
      <c r="C13449" s="1">
        <v>42036</v>
      </c>
      <c r="D13449">
        <v>-0.19752634660421542</v>
      </c>
    </row>
    <row r="13450" spans="1:4" x14ac:dyDescent="0.3">
      <c r="A13450" t="s">
        <v>182</v>
      </c>
      <c r="B13450" s="1">
        <v>42887</v>
      </c>
      <c r="C13450" s="1">
        <v>42064</v>
      </c>
      <c r="D13450">
        <v>-0.20081967213114749</v>
      </c>
    </row>
    <row r="13451" spans="1:4" x14ac:dyDescent="0.3">
      <c r="A13451" t="s">
        <v>182</v>
      </c>
      <c r="B13451" s="1">
        <v>42887</v>
      </c>
      <c r="C13451" s="1">
        <v>42095</v>
      </c>
      <c r="D13451">
        <v>-0.22336065573770492</v>
      </c>
    </row>
    <row r="13452" spans="1:4" x14ac:dyDescent="0.3">
      <c r="A13452" t="s">
        <v>182</v>
      </c>
      <c r="B13452" s="1">
        <v>42887</v>
      </c>
      <c r="C13452" s="1">
        <v>42125</v>
      </c>
      <c r="D13452">
        <v>-0.21073506081438398</v>
      </c>
    </row>
    <row r="13453" spans="1:4" x14ac:dyDescent="0.3">
      <c r="A13453" t="s">
        <v>182</v>
      </c>
      <c r="B13453" s="1">
        <v>42887</v>
      </c>
      <c r="C13453" s="1">
        <v>42156</v>
      </c>
      <c r="D13453">
        <v>-0.19979508196721296</v>
      </c>
    </row>
    <row r="13454" spans="1:4" x14ac:dyDescent="0.3">
      <c r="A13454" t="s">
        <v>182</v>
      </c>
      <c r="B13454" s="1">
        <v>42887</v>
      </c>
      <c r="C13454" s="1">
        <v>42186</v>
      </c>
      <c r="D13454">
        <v>-0.1393442622950819</v>
      </c>
    </row>
    <row r="13455" spans="1:4" x14ac:dyDescent="0.3">
      <c r="A13455" t="s">
        <v>182</v>
      </c>
      <c r="B13455" s="1">
        <v>42887</v>
      </c>
      <c r="C13455" s="1">
        <v>42217</v>
      </c>
      <c r="D13455">
        <v>-6.2995769434161741E-2</v>
      </c>
    </row>
    <row r="13456" spans="1:4" x14ac:dyDescent="0.3">
      <c r="A13456" t="s">
        <v>182</v>
      </c>
      <c r="B13456" s="1">
        <v>42887</v>
      </c>
      <c r="C13456" s="1">
        <v>42248</v>
      </c>
      <c r="D13456">
        <v>-3.2786885245901676E-2</v>
      </c>
    </row>
    <row r="13457" spans="1:4" x14ac:dyDescent="0.3">
      <c r="A13457" t="s">
        <v>182</v>
      </c>
      <c r="B13457" s="1">
        <v>42887</v>
      </c>
      <c r="C13457" s="1">
        <v>42278</v>
      </c>
      <c r="D13457">
        <v>-1.6393442622950727E-2</v>
      </c>
    </row>
    <row r="13458" spans="1:4" x14ac:dyDescent="0.3">
      <c r="A13458" t="s">
        <v>182</v>
      </c>
      <c r="B13458" s="1">
        <v>42887</v>
      </c>
      <c r="C13458" s="1">
        <v>42309</v>
      </c>
      <c r="D13458">
        <v>-7.2745901639344135E-2</v>
      </c>
    </row>
    <row r="13459" spans="1:4" x14ac:dyDescent="0.3">
      <c r="A13459" t="s">
        <v>182</v>
      </c>
      <c r="B13459" s="1">
        <v>42887</v>
      </c>
      <c r="C13459" s="1">
        <v>42339</v>
      </c>
      <c r="D13459">
        <v>-0.10860655737704916</v>
      </c>
    </row>
    <row r="13460" spans="1:4" x14ac:dyDescent="0.3">
      <c r="A13460" t="s">
        <v>182</v>
      </c>
      <c r="B13460" s="1">
        <v>42887</v>
      </c>
      <c r="C13460" s="1">
        <v>42370</v>
      </c>
      <c r="D13460">
        <v>-0.1393442622950819</v>
      </c>
    </row>
    <row r="13461" spans="1:4" x14ac:dyDescent="0.3">
      <c r="A13461" t="s">
        <v>182</v>
      </c>
      <c r="B13461" s="1">
        <v>42887</v>
      </c>
      <c r="C13461" s="1">
        <v>42401</v>
      </c>
      <c r="D13461">
        <v>-9.4827586206896575E-2</v>
      </c>
    </row>
    <row r="13462" spans="1:4" x14ac:dyDescent="0.3">
      <c r="A13462" t="s">
        <v>182</v>
      </c>
      <c r="B13462" s="1">
        <v>42887</v>
      </c>
      <c r="C13462" s="1">
        <v>42430</v>
      </c>
      <c r="D13462">
        <v>-5.5063458487572658E-2</v>
      </c>
    </row>
    <row r="13463" spans="1:4" x14ac:dyDescent="0.3">
      <c r="A13463" t="s">
        <v>182</v>
      </c>
      <c r="B13463" s="1">
        <v>42887</v>
      </c>
      <c r="C13463" s="1">
        <v>42461</v>
      </c>
      <c r="D13463">
        <v>-8.1967213114754078E-2</v>
      </c>
    </row>
    <row r="13464" spans="1:4" x14ac:dyDescent="0.3">
      <c r="A13464" t="s">
        <v>182</v>
      </c>
      <c r="B13464" s="1">
        <v>42887</v>
      </c>
      <c r="C13464" s="1">
        <v>42491</v>
      </c>
      <c r="D13464">
        <v>-0.10860655737704916</v>
      </c>
    </row>
    <row r="13465" spans="1:4" x14ac:dyDescent="0.3">
      <c r="A13465" t="s">
        <v>182</v>
      </c>
      <c r="B13465" s="1">
        <v>42887</v>
      </c>
      <c r="C13465" s="1">
        <v>42522</v>
      </c>
      <c r="D13465">
        <v>-0.12295081967213106</v>
      </c>
    </row>
    <row r="13466" spans="1:4" x14ac:dyDescent="0.3">
      <c r="A13466" t="s">
        <v>182</v>
      </c>
      <c r="B13466" s="1">
        <v>42887</v>
      </c>
      <c r="C13466" s="1">
        <v>42552</v>
      </c>
      <c r="D13466">
        <v>-7.4894235854045421E-2</v>
      </c>
    </row>
    <row r="13467" spans="1:4" x14ac:dyDescent="0.3">
      <c r="A13467" t="s">
        <v>182</v>
      </c>
      <c r="B13467" s="1">
        <v>42887</v>
      </c>
      <c r="C13467" s="1">
        <v>42583</v>
      </c>
      <c r="D13467">
        <v>-7.3902696985721827E-2</v>
      </c>
    </row>
    <row r="13468" spans="1:4" x14ac:dyDescent="0.3">
      <c r="A13468" t="s">
        <v>182</v>
      </c>
      <c r="B13468" s="1">
        <v>42887</v>
      </c>
      <c r="C13468" s="1">
        <v>42614</v>
      </c>
      <c r="D13468">
        <v>-5.9426229508196649E-2</v>
      </c>
    </row>
    <row r="13469" spans="1:4" x14ac:dyDescent="0.3">
      <c r="A13469" t="s">
        <v>182</v>
      </c>
      <c r="B13469" s="1">
        <v>42887</v>
      </c>
      <c r="C13469" s="1">
        <v>42644</v>
      </c>
      <c r="D13469">
        <v>-4.7131147540983576E-2</v>
      </c>
    </row>
    <row r="13470" spans="1:4" x14ac:dyDescent="0.3">
      <c r="A13470" t="s">
        <v>182</v>
      </c>
      <c r="B13470" s="1">
        <v>42887</v>
      </c>
      <c r="C13470" s="1">
        <v>42675</v>
      </c>
      <c r="D13470">
        <v>-4.3032786885245811E-2</v>
      </c>
    </row>
    <row r="13471" spans="1:4" x14ac:dyDescent="0.3">
      <c r="A13471" t="s">
        <v>182</v>
      </c>
      <c r="B13471" s="1">
        <v>42887</v>
      </c>
      <c r="C13471" s="1">
        <v>42705</v>
      </c>
      <c r="D13471">
        <v>6.411951348492817E-3</v>
      </c>
    </row>
    <row r="13472" spans="1:4" x14ac:dyDescent="0.3">
      <c r="A13472" t="s">
        <v>182</v>
      </c>
      <c r="B13472" s="1">
        <v>42887</v>
      </c>
      <c r="C13472" s="1">
        <v>42736</v>
      </c>
      <c r="D13472">
        <v>4.4090428344791155E-2</v>
      </c>
    </row>
    <row r="13473" spans="1:4" x14ac:dyDescent="0.3">
      <c r="A13473" t="s">
        <v>182</v>
      </c>
      <c r="B13473" s="1">
        <v>42887</v>
      </c>
      <c r="C13473" s="1">
        <v>42767</v>
      </c>
      <c r="D13473">
        <v>-1.4197892271662793E-2</v>
      </c>
    </row>
    <row r="13474" spans="1:4" x14ac:dyDescent="0.3">
      <c r="A13474" t="s">
        <v>182</v>
      </c>
      <c r="B13474" s="1">
        <v>42887</v>
      </c>
      <c r="C13474" s="1">
        <v>42795</v>
      </c>
      <c r="D13474">
        <v>-1.6393442622950727E-2</v>
      </c>
    </row>
    <row r="13475" spans="1:4" x14ac:dyDescent="0.3">
      <c r="A13475" t="s">
        <v>182</v>
      </c>
      <c r="B13475" s="1">
        <v>42887</v>
      </c>
      <c r="C13475" s="1">
        <v>42826</v>
      </c>
      <c r="D13475">
        <v>-2.561475409836067E-2</v>
      </c>
    </row>
    <row r="13476" spans="1:4" x14ac:dyDescent="0.3">
      <c r="A13476" t="s">
        <v>182</v>
      </c>
      <c r="B13476" s="1">
        <v>42887</v>
      </c>
      <c r="C13476" s="1">
        <v>42856</v>
      </c>
      <c r="D13476">
        <v>-1.6393442622950727E-2</v>
      </c>
    </row>
    <row r="13477" spans="1:4" x14ac:dyDescent="0.3">
      <c r="A13477" t="s">
        <v>182</v>
      </c>
      <c r="B13477" s="1">
        <v>42887</v>
      </c>
      <c r="C13477" s="1">
        <v>42887</v>
      </c>
      <c r="D13477">
        <v>0</v>
      </c>
    </row>
    <row r="13478" spans="1:4" x14ac:dyDescent="0.3">
      <c r="A13478" t="s">
        <v>182</v>
      </c>
      <c r="B13478" s="1">
        <v>42887</v>
      </c>
      <c r="C13478" s="1">
        <v>42917</v>
      </c>
      <c r="D13478">
        <v>7.7802749867794896E-2</v>
      </c>
    </row>
    <row r="13479" spans="1:4" x14ac:dyDescent="0.3">
      <c r="A13479" t="s">
        <v>182</v>
      </c>
      <c r="B13479" s="1">
        <v>42887</v>
      </c>
      <c r="C13479" s="1">
        <v>42948</v>
      </c>
      <c r="D13479">
        <v>0.10655737704918034</v>
      </c>
    </row>
    <row r="13480" spans="1:4" x14ac:dyDescent="0.3">
      <c r="A13480" t="s">
        <v>182</v>
      </c>
      <c r="B13480" s="1">
        <v>42887</v>
      </c>
      <c r="C13480" s="1">
        <v>42979</v>
      </c>
      <c r="D13480">
        <v>0.10655737704918034</v>
      </c>
    </row>
    <row r="13481" spans="1:4" x14ac:dyDescent="0.3">
      <c r="A13481" t="s">
        <v>182</v>
      </c>
      <c r="B13481" s="1">
        <v>42887</v>
      </c>
      <c r="C13481" s="1">
        <v>43009</v>
      </c>
      <c r="D13481">
        <v>0.10655737704918034</v>
      </c>
    </row>
    <row r="13482" spans="1:4" x14ac:dyDescent="0.3">
      <c r="A13482" t="s">
        <v>182</v>
      </c>
      <c r="B13482" s="1">
        <v>42887</v>
      </c>
      <c r="C13482" s="1">
        <v>43040</v>
      </c>
      <c r="D13482">
        <v>0.10655737704918034</v>
      </c>
    </row>
    <row r="13483" spans="1:4" x14ac:dyDescent="0.3">
      <c r="A13483" t="s">
        <v>182</v>
      </c>
      <c r="B13483" s="1">
        <v>42887</v>
      </c>
      <c r="C13483" s="1">
        <v>43070</v>
      </c>
      <c r="D13483">
        <v>0.11168032786885251</v>
      </c>
    </row>
    <row r="13484" spans="1:4" x14ac:dyDescent="0.3">
      <c r="A13484" t="s">
        <v>182</v>
      </c>
      <c r="B13484" s="1">
        <v>42887</v>
      </c>
      <c r="C13484" s="1">
        <v>43101</v>
      </c>
      <c r="D13484">
        <v>0.17199894235854063</v>
      </c>
    </row>
    <row r="13485" spans="1:4" x14ac:dyDescent="0.3">
      <c r="A13485" t="s">
        <v>182</v>
      </c>
      <c r="B13485" s="1">
        <v>42887</v>
      </c>
      <c r="C13485" s="1">
        <v>43132</v>
      </c>
      <c r="D13485">
        <v>0.22292154566744737</v>
      </c>
    </row>
    <row r="13486" spans="1:4" x14ac:dyDescent="0.3">
      <c r="A13486" t="s">
        <v>182</v>
      </c>
      <c r="B13486" s="1">
        <v>42887</v>
      </c>
      <c r="C13486" s="1">
        <v>43160</v>
      </c>
      <c r="D13486">
        <v>0.26322051824431525</v>
      </c>
    </row>
    <row r="13487" spans="1:4" x14ac:dyDescent="0.3">
      <c r="A13487" t="s">
        <v>182</v>
      </c>
      <c r="B13487" s="1">
        <v>42887</v>
      </c>
      <c r="C13487" s="1">
        <v>43191</v>
      </c>
      <c r="D13487">
        <v>0.26434426229508201</v>
      </c>
    </row>
    <row r="13488" spans="1:4" x14ac:dyDescent="0.3">
      <c r="A13488" t="s">
        <v>182</v>
      </c>
      <c r="B13488" s="1">
        <v>42887</v>
      </c>
      <c r="C13488" s="1">
        <v>43221</v>
      </c>
      <c r="D13488">
        <v>0.47640137493389756</v>
      </c>
    </row>
    <row r="13489" spans="1:4" x14ac:dyDescent="0.3">
      <c r="A13489" t="s">
        <v>182</v>
      </c>
      <c r="B13489" s="1">
        <v>42887</v>
      </c>
      <c r="C13489" s="1">
        <v>43252</v>
      </c>
      <c r="D13489">
        <v>0.65368852459016402</v>
      </c>
    </row>
    <row r="13490" spans="1:4" x14ac:dyDescent="0.3">
      <c r="A13490" t="s">
        <v>182</v>
      </c>
      <c r="B13490" s="1">
        <v>42887</v>
      </c>
      <c r="C13490" s="1">
        <v>43282</v>
      </c>
      <c r="D13490">
        <v>0.74808302485457423</v>
      </c>
    </row>
    <row r="13491" spans="1:4" x14ac:dyDescent="0.3">
      <c r="A13491" t="s">
        <v>182</v>
      </c>
      <c r="B13491" s="1">
        <v>42887</v>
      </c>
      <c r="C13491" s="1">
        <v>43313</v>
      </c>
      <c r="D13491">
        <v>0.83831306187202537</v>
      </c>
    </row>
    <row r="13492" spans="1:4" x14ac:dyDescent="0.3">
      <c r="A13492" t="s">
        <v>182</v>
      </c>
      <c r="B13492" s="1">
        <v>42887</v>
      </c>
      <c r="C13492" s="1">
        <v>43344</v>
      </c>
      <c r="D13492">
        <v>1.3514344262295084</v>
      </c>
    </row>
    <row r="13493" spans="1:4" x14ac:dyDescent="0.3">
      <c r="A13493" t="s">
        <v>182</v>
      </c>
      <c r="B13493" s="1">
        <v>42887</v>
      </c>
      <c r="C13493" s="1">
        <v>43374</v>
      </c>
      <c r="D13493">
        <v>1.270624008461132</v>
      </c>
    </row>
    <row r="13494" spans="1:4" x14ac:dyDescent="0.3">
      <c r="A13494" t="s">
        <v>182</v>
      </c>
      <c r="B13494" s="1">
        <v>42887</v>
      </c>
      <c r="C13494" s="1">
        <v>43405</v>
      </c>
      <c r="D13494">
        <v>1.182377049180328</v>
      </c>
    </row>
    <row r="13495" spans="1:4" x14ac:dyDescent="0.3">
      <c r="A13495" t="s">
        <v>182</v>
      </c>
      <c r="B13495" s="1">
        <v>42887</v>
      </c>
      <c r="C13495" s="1">
        <v>43435</v>
      </c>
      <c r="D13495">
        <v>1.3043363299841357</v>
      </c>
    </row>
    <row r="13496" spans="1:4" x14ac:dyDescent="0.3">
      <c r="A13496" t="s">
        <v>182</v>
      </c>
      <c r="B13496" s="1">
        <v>42887</v>
      </c>
      <c r="C13496" s="1">
        <v>43466</v>
      </c>
      <c r="D13496">
        <v>1.338048651507139</v>
      </c>
    </row>
    <row r="13497" spans="1:4" x14ac:dyDescent="0.3">
      <c r="A13497" t="s">
        <v>182</v>
      </c>
      <c r="B13497" s="1">
        <v>42887</v>
      </c>
      <c r="C13497" s="1">
        <v>43497</v>
      </c>
      <c r="D13497">
        <v>1.3239900468384076</v>
      </c>
    </row>
    <row r="13498" spans="1:4" x14ac:dyDescent="0.3">
      <c r="A13498" t="s">
        <v>182</v>
      </c>
      <c r="B13498" s="1">
        <v>42887</v>
      </c>
      <c r="C13498" s="1">
        <v>43525</v>
      </c>
      <c r="D13498">
        <v>1.4957033315705974</v>
      </c>
    </row>
    <row r="13499" spans="1:4" x14ac:dyDescent="0.3">
      <c r="A13499" t="s">
        <v>182</v>
      </c>
      <c r="B13499" s="1">
        <v>42887</v>
      </c>
      <c r="C13499" s="1">
        <v>43556</v>
      </c>
      <c r="D13499">
        <v>1.682377049180328</v>
      </c>
    </row>
    <row r="13500" spans="1:4" x14ac:dyDescent="0.3">
      <c r="A13500" t="s">
        <v>182</v>
      </c>
      <c r="B13500" s="1">
        <v>42887</v>
      </c>
      <c r="C13500" s="1">
        <v>43586</v>
      </c>
      <c r="D13500">
        <v>1.7931649920676893</v>
      </c>
    </row>
    <row r="13501" spans="1:4" x14ac:dyDescent="0.3">
      <c r="A13501" t="s">
        <v>182</v>
      </c>
      <c r="B13501" s="1">
        <v>42887</v>
      </c>
      <c r="C13501" s="1">
        <v>43617</v>
      </c>
      <c r="D13501">
        <v>1.7264344262295084</v>
      </c>
    </row>
    <row r="13502" spans="1:4" x14ac:dyDescent="0.3">
      <c r="A13502" t="s">
        <v>182</v>
      </c>
      <c r="B13502" s="1">
        <v>42887</v>
      </c>
      <c r="C13502" s="1">
        <v>43647</v>
      </c>
      <c r="D13502">
        <v>1.6434426229508197</v>
      </c>
    </row>
    <row r="13503" spans="1:4" x14ac:dyDescent="0.3">
      <c r="A13503" t="s">
        <v>182</v>
      </c>
      <c r="B13503" s="1">
        <v>42887</v>
      </c>
      <c r="C13503" s="1">
        <v>43678</v>
      </c>
      <c r="D13503">
        <v>2.2512559492332103</v>
      </c>
    </row>
    <row r="13504" spans="1:4" x14ac:dyDescent="0.3">
      <c r="A13504" t="s">
        <v>182</v>
      </c>
      <c r="B13504" s="1">
        <v>42887</v>
      </c>
      <c r="C13504" s="1">
        <v>43709</v>
      </c>
      <c r="D13504">
        <v>2.6557377049180331</v>
      </c>
    </row>
    <row r="13505" spans="1:4" x14ac:dyDescent="0.3">
      <c r="A13505" t="s">
        <v>182</v>
      </c>
      <c r="B13505" s="1">
        <v>42887</v>
      </c>
      <c r="C13505" s="1">
        <v>43739</v>
      </c>
      <c r="D13505">
        <v>2.9463246959280802</v>
      </c>
    </row>
    <row r="13506" spans="1:4" x14ac:dyDescent="0.3">
      <c r="A13506" t="s">
        <v>182</v>
      </c>
      <c r="B13506" s="1">
        <v>42887</v>
      </c>
      <c r="C13506" s="1">
        <v>43770</v>
      </c>
      <c r="D13506">
        <v>3.0194672131147549</v>
      </c>
    </row>
    <row r="13507" spans="1:4" x14ac:dyDescent="0.3">
      <c r="A13507" t="s">
        <v>182</v>
      </c>
      <c r="B13507" s="1">
        <v>42887</v>
      </c>
      <c r="C13507" s="1">
        <v>43800</v>
      </c>
      <c r="D13507">
        <v>3.3409571655208881</v>
      </c>
    </row>
    <row r="13508" spans="1:4" x14ac:dyDescent="0.3">
      <c r="A13508" t="s">
        <v>182</v>
      </c>
      <c r="B13508" s="1">
        <v>42887</v>
      </c>
      <c r="C13508" s="1">
        <v>43831</v>
      </c>
      <c r="D13508">
        <v>3.6285034373347438</v>
      </c>
    </row>
    <row r="13509" spans="1:4" x14ac:dyDescent="0.3">
      <c r="A13509" t="s">
        <v>182</v>
      </c>
      <c r="B13509" s="1">
        <v>42887</v>
      </c>
      <c r="C13509" s="1">
        <v>43862</v>
      </c>
      <c r="D13509">
        <v>3.6922696438665916</v>
      </c>
    </row>
    <row r="13510" spans="1:4" x14ac:dyDescent="0.3">
      <c r="A13510" t="s">
        <v>182</v>
      </c>
      <c r="B13510" s="1">
        <v>42887</v>
      </c>
      <c r="C13510" s="1">
        <v>43891</v>
      </c>
      <c r="D13510">
        <v>3.9299312533051296</v>
      </c>
    </row>
    <row r="13511" spans="1:4" x14ac:dyDescent="0.3">
      <c r="A13511" t="s">
        <v>182</v>
      </c>
      <c r="B13511" s="1">
        <v>42887</v>
      </c>
      <c r="C13511" s="1">
        <v>43922</v>
      </c>
      <c r="D13511">
        <v>4.8381147540983607</v>
      </c>
    </row>
    <row r="13512" spans="1:4" x14ac:dyDescent="0.3">
      <c r="A13512" t="s">
        <v>182</v>
      </c>
      <c r="B13512" s="1">
        <v>42887</v>
      </c>
      <c r="C13512" s="1">
        <v>43952</v>
      </c>
      <c r="D13512">
        <v>6.4043715846994536</v>
      </c>
    </row>
    <row r="13513" spans="1:4" x14ac:dyDescent="0.3">
      <c r="A13513" t="s">
        <v>182</v>
      </c>
      <c r="B13513" s="1">
        <v>42887</v>
      </c>
      <c r="C13513" s="1">
        <v>43983</v>
      </c>
      <c r="D13513">
        <v>6.4301415797317443</v>
      </c>
    </row>
    <row r="13514" spans="1:4" x14ac:dyDescent="0.3">
      <c r="A13514" t="s">
        <v>182</v>
      </c>
      <c r="B13514" s="1">
        <v>42887</v>
      </c>
      <c r="C13514" s="1">
        <v>44013</v>
      </c>
      <c r="D13514">
        <v>6.8060406272273708</v>
      </c>
    </row>
    <row r="13515" spans="1:4" x14ac:dyDescent="0.3">
      <c r="A13515" t="s">
        <v>182</v>
      </c>
      <c r="B13515" s="1">
        <v>42887</v>
      </c>
      <c r="C13515" s="1">
        <v>44044</v>
      </c>
      <c r="D13515">
        <v>7.0854800936768143</v>
      </c>
    </row>
    <row r="13516" spans="1:4" x14ac:dyDescent="0.3">
      <c r="A13516" t="s">
        <v>182</v>
      </c>
      <c r="B13516" s="1">
        <v>42887</v>
      </c>
      <c r="C13516" s="1">
        <v>44075</v>
      </c>
      <c r="D13516">
        <v>7.3215350223546949</v>
      </c>
    </row>
    <row r="13517" spans="1:4" x14ac:dyDescent="0.3">
      <c r="A13517" t="s">
        <v>182</v>
      </c>
      <c r="B13517" s="1">
        <v>42887</v>
      </c>
      <c r="C13517" s="1">
        <v>44105</v>
      </c>
      <c r="D13517">
        <v>9.2971311475409841</v>
      </c>
    </row>
    <row r="13518" spans="1:4" x14ac:dyDescent="0.3">
      <c r="A13518" t="s">
        <v>182</v>
      </c>
      <c r="B13518" s="1">
        <v>42887</v>
      </c>
      <c r="C13518" s="1">
        <v>44136</v>
      </c>
      <c r="D13518">
        <v>8.6838407494145198</v>
      </c>
    </row>
    <row r="13519" spans="1:4" x14ac:dyDescent="0.3">
      <c r="A13519" t="s">
        <v>182</v>
      </c>
      <c r="B13519" s="1">
        <v>42887</v>
      </c>
      <c r="C13519" s="1">
        <v>44166</v>
      </c>
      <c r="D13519">
        <v>8.2867961511047756</v>
      </c>
    </row>
    <row r="13520" spans="1:4" x14ac:dyDescent="0.3">
      <c r="A13520" t="s">
        <v>182</v>
      </c>
      <c r="B13520" s="1">
        <v>42887</v>
      </c>
      <c r="C13520" s="1">
        <v>44197</v>
      </c>
      <c r="D13520">
        <v>8.5682084309133497</v>
      </c>
    </row>
    <row r="13521" spans="1:4" x14ac:dyDescent="0.3">
      <c r="A13521" t="s">
        <v>182</v>
      </c>
      <c r="B13521" s="1">
        <v>42887</v>
      </c>
      <c r="C13521" s="1">
        <v>44228</v>
      </c>
      <c r="D13521">
        <v>8.0368852459016402</v>
      </c>
    </row>
    <row r="13522" spans="1:4" x14ac:dyDescent="0.3">
      <c r="A13522" t="s">
        <v>182</v>
      </c>
      <c r="B13522" s="1">
        <v>42887</v>
      </c>
      <c r="C13522" s="1">
        <v>44256</v>
      </c>
      <c r="D13522">
        <v>7.6666963649322888</v>
      </c>
    </row>
    <row r="13523" spans="1:4" x14ac:dyDescent="0.3">
      <c r="A13523" t="s">
        <v>182</v>
      </c>
      <c r="B13523" s="1">
        <v>42887</v>
      </c>
      <c r="C13523" s="1">
        <v>44287</v>
      </c>
      <c r="D13523">
        <v>7.8049552906110282</v>
      </c>
    </row>
    <row r="13524" spans="1:4" x14ac:dyDescent="0.3">
      <c r="A13524" t="s">
        <v>182</v>
      </c>
      <c r="B13524" s="1">
        <v>42887</v>
      </c>
      <c r="C13524" s="1">
        <v>44317</v>
      </c>
      <c r="D13524">
        <v>8.278395784543326</v>
      </c>
    </row>
    <row r="13525" spans="1:4" x14ac:dyDescent="0.3">
      <c r="A13525" t="s">
        <v>182</v>
      </c>
      <c r="B13525" s="1">
        <v>42887</v>
      </c>
      <c r="C13525" s="1">
        <v>44348</v>
      </c>
      <c r="D13525">
        <v>8.8109165424739206</v>
      </c>
    </row>
    <row r="13526" spans="1:4" x14ac:dyDescent="0.3">
      <c r="A13526" t="s">
        <v>182</v>
      </c>
      <c r="B13526" s="1">
        <v>42887</v>
      </c>
      <c r="C13526" s="1">
        <v>44378</v>
      </c>
      <c r="D13526">
        <v>9.7777570789865873</v>
      </c>
    </row>
    <row r="13527" spans="1:4" x14ac:dyDescent="0.3">
      <c r="A13527" t="s">
        <v>182</v>
      </c>
      <c r="B13527" s="1">
        <v>42887</v>
      </c>
      <c r="C13527" s="1">
        <v>44409</v>
      </c>
      <c r="D13527">
        <v>9.9621833084947848</v>
      </c>
    </row>
    <row r="13528" spans="1:4" x14ac:dyDescent="0.3">
      <c r="A13528" t="s">
        <v>182</v>
      </c>
      <c r="B13528" s="1">
        <v>42887</v>
      </c>
      <c r="C13528" s="1">
        <v>44440</v>
      </c>
      <c r="D13528">
        <v>10.201099105812222</v>
      </c>
    </row>
    <row r="13529" spans="1:4" x14ac:dyDescent="0.3">
      <c r="A13529" t="s">
        <v>182</v>
      </c>
      <c r="B13529" s="1">
        <v>42887</v>
      </c>
      <c r="C13529" s="1">
        <v>44470</v>
      </c>
      <c r="D13529">
        <v>10.487119437939111</v>
      </c>
    </row>
    <row r="13530" spans="1:4" x14ac:dyDescent="0.3">
      <c r="A13530" t="s">
        <v>182</v>
      </c>
      <c r="B13530" s="1">
        <v>42887</v>
      </c>
      <c r="C13530" s="1">
        <v>44501</v>
      </c>
      <c r="D13530">
        <v>11.214046199701938</v>
      </c>
    </row>
    <row r="13531" spans="1:4" x14ac:dyDescent="0.3">
      <c r="A13531" t="s">
        <v>182</v>
      </c>
      <c r="B13531" s="1">
        <v>42887</v>
      </c>
      <c r="C13531" s="1">
        <v>44531</v>
      </c>
      <c r="D13531">
        <v>11.217569493941554</v>
      </c>
    </row>
    <row r="13532" spans="1:4" x14ac:dyDescent="0.3">
      <c r="A13532" t="s">
        <v>182</v>
      </c>
      <c r="B13532" s="1">
        <v>42887</v>
      </c>
      <c r="C13532" s="1">
        <v>44562</v>
      </c>
      <c r="D13532">
        <v>11.906908665105387</v>
      </c>
    </row>
    <row r="13533" spans="1:4" x14ac:dyDescent="0.3">
      <c r="A13533" t="s">
        <v>182</v>
      </c>
      <c r="B13533" s="1">
        <v>42887</v>
      </c>
      <c r="C13533" s="1">
        <v>44593</v>
      </c>
      <c r="D13533">
        <v>12.005122950819674</v>
      </c>
    </row>
    <row r="13534" spans="1:4" x14ac:dyDescent="0.3">
      <c r="A13534" t="s">
        <v>182</v>
      </c>
      <c r="B13534" s="1">
        <v>42887</v>
      </c>
      <c r="C13534" s="1">
        <v>44621</v>
      </c>
      <c r="D13534">
        <v>11.300427655024947</v>
      </c>
    </row>
    <row r="13535" spans="1:4" x14ac:dyDescent="0.3">
      <c r="A13535" t="s">
        <v>182</v>
      </c>
      <c r="B13535" s="1">
        <v>42887</v>
      </c>
      <c r="C13535" s="1">
        <v>44652</v>
      </c>
      <c r="D13535">
        <v>11.12529274004684</v>
      </c>
    </row>
    <row r="13536" spans="1:4" x14ac:dyDescent="0.3">
      <c r="A13536" t="s">
        <v>182</v>
      </c>
      <c r="B13536" s="1">
        <v>42887</v>
      </c>
      <c r="C13536" s="1">
        <v>44682</v>
      </c>
      <c r="D13536">
        <v>11.462742175856929</v>
      </c>
    </row>
    <row r="13537" spans="1:4" x14ac:dyDescent="0.3">
      <c r="A13537" t="s">
        <v>182</v>
      </c>
      <c r="B13537" s="1">
        <v>42887</v>
      </c>
      <c r="C13537" s="1">
        <v>44713</v>
      </c>
      <c r="D13537">
        <v>12.292660208643815</v>
      </c>
    </row>
    <row r="13538" spans="1:4" x14ac:dyDescent="0.3">
      <c r="A13538" t="s">
        <v>182</v>
      </c>
      <c r="B13538" s="1">
        <v>42887</v>
      </c>
      <c r="C13538" s="1">
        <v>44743</v>
      </c>
      <c r="D13538">
        <v>16.576112412177988</v>
      </c>
    </row>
    <row r="13539" spans="1:4" x14ac:dyDescent="0.3">
      <c r="A13539" t="s">
        <v>182</v>
      </c>
      <c r="B13539" s="1">
        <v>42887</v>
      </c>
      <c r="C13539" s="1">
        <v>44774</v>
      </c>
      <c r="D13539">
        <v>16.775748396293658</v>
      </c>
    </row>
    <row r="13540" spans="1:4" x14ac:dyDescent="0.3">
      <c r="A13540" t="s">
        <v>182</v>
      </c>
      <c r="B13540" s="1">
        <v>42887</v>
      </c>
      <c r="C13540" s="1">
        <v>44805</v>
      </c>
      <c r="D13540">
        <v>16.182377049180328</v>
      </c>
    </row>
    <row r="13541" spans="1:4" x14ac:dyDescent="0.3">
      <c r="A13541" t="s">
        <v>182</v>
      </c>
      <c r="B13541" s="1">
        <v>42887</v>
      </c>
      <c r="C13541" s="1">
        <v>44835</v>
      </c>
      <c r="D13541">
        <v>16.526346604215455</v>
      </c>
    </row>
    <row r="13542" spans="1:4" x14ac:dyDescent="0.3">
      <c r="A13542" t="s">
        <v>182</v>
      </c>
      <c r="B13542" s="1">
        <v>42887</v>
      </c>
      <c r="C13542" s="1">
        <v>44866</v>
      </c>
      <c r="D13542">
        <v>17.442622950819672</v>
      </c>
    </row>
    <row r="13543" spans="1:4" x14ac:dyDescent="0.3">
      <c r="A13543" t="s">
        <v>182</v>
      </c>
      <c r="B13543" s="1">
        <v>42887</v>
      </c>
      <c r="C13543" s="1">
        <v>44896</v>
      </c>
      <c r="D13543">
        <v>18.965536512667661</v>
      </c>
    </row>
    <row r="13544" spans="1:4" x14ac:dyDescent="0.3">
      <c r="A13544" t="s">
        <v>182</v>
      </c>
      <c r="B13544" s="1">
        <v>42887</v>
      </c>
      <c r="C13544" s="1">
        <v>44927</v>
      </c>
      <c r="D13544">
        <v>21.544709388971686</v>
      </c>
    </row>
    <row r="13545" spans="1:4" x14ac:dyDescent="0.3">
      <c r="A13545" t="s">
        <v>182</v>
      </c>
      <c r="B13545" s="1">
        <v>42887</v>
      </c>
      <c r="C13545" s="1">
        <v>44958</v>
      </c>
      <c r="D13545">
        <v>22.102459016393446</v>
      </c>
    </row>
    <row r="13546" spans="1:4" x14ac:dyDescent="0.3">
      <c r="A13546" t="s">
        <v>182</v>
      </c>
      <c r="B13546" s="1">
        <v>42887</v>
      </c>
      <c r="C13546" s="1">
        <v>44986</v>
      </c>
      <c r="D13546">
        <v>22.423467569493944</v>
      </c>
    </row>
    <row r="13547" spans="1:4" x14ac:dyDescent="0.3">
      <c r="A13547" t="s">
        <v>182</v>
      </c>
      <c r="B13547" s="1">
        <v>42887</v>
      </c>
      <c r="C13547" s="1">
        <v>45017</v>
      </c>
      <c r="D13547">
        <v>24.787397540983608</v>
      </c>
    </row>
    <row r="13548" spans="1:4" x14ac:dyDescent="0.3">
      <c r="A13548" t="s">
        <v>182</v>
      </c>
      <c r="B13548" s="1">
        <v>42887</v>
      </c>
      <c r="C13548" s="1">
        <v>45047</v>
      </c>
      <c r="D13548">
        <v>28.458749109052032</v>
      </c>
    </row>
    <row r="13549" spans="1:4" x14ac:dyDescent="0.3">
      <c r="A13549" t="s">
        <v>182</v>
      </c>
      <c r="B13549" s="1">
        <v>42887</v>
      </c>
      <c r="C13549" s="1">
        <v>45078</v>
      </c>
      <c r="D13549">
        <v>28.988822652757079</v>
      </c>
    </row>
    <row r="13550" spans="1:4" x14ac:dyDescent="0.3">
      <c r="A13550" t="s">
        <v>182</v>
      </c>
      <c r="B13550" s="1">
        <v>42887</v>
      </c>
      <c r="C13550" s="1">
        <v>45108</v>
      </c>
      <c r="D13550">
        <v>30.756440281030446</v>
      </c>
    </row>
    <row r="13551" spans="1:4" x14ac:dyDescent="0.3">
      <c r="A13551" t="s">
        <v>182</v>
      </c>
      <c r="B13551" s="1">
        <v>42887</v>
      </c>
      <c r="C13551" s="1">
        <v>45139</v>
      </c>
      <c r="D13551">
        <v>40.268709907341417</v>
      </c>
    </row>
    <row r="13552" spans="1:4" x14ac:dyDescent="0.3">
      <c r="A13552" t="s">
        <v>182</v>
      </c>
      <c r="B13552" s="1">
        <v>42887</v>
      </c>
      <c r="C13552" s="1">
        <v>45170</v>
      </c>
      <c r="D13552">
        <v>44.178571428571431</v>
      </c>
    </row>
    <row r="13553" spans="1:4" x14ac:dyDescent="0.3">
      <c r="A13553" t="s">
        <v>182</v>
      </c>
      <c r="B13553" s="1">
        <v>42887</v>
      </c>
      <c r="C13553" s="1">
        <v>45200</v>
      </c>
      <c r="D13553">
        <v>56.384500745156487</v>
      </c>
    </row>
    <row r="13554" spans="1:4" x14ac:dyDescent="0.3">
      <c r="A13554" t="s">
        <v>182</v>
      </c>
      <c r="B13554" s="1">
        <v>42887</v>
      </c>
      <c r="C13554" s="1">
        <v>45231</v>
      </c>
      <c r="D13554">
        <v>56.184705663189277</v>
      </c>
    </row>
    <row r="13555" spans="1:4" x14ac:dyDescent="0.3">
      <c r="A13555" t="s">
        <v>182</v>
      </c>
      <c r="B13555" s="1">
        <v>42887</v>
      </c>
      <c r="C13555" s="1">
        <v>45261</v>
      </c>
      <c r="D13555">
        <v>58.367681498829043</v>
      </c>
    </row>
    <row r="13556" spans="1:4" x14ac:dyDescent="0.3">
      <c r="A13556" t="s">
        <v>182</v>
      </c>
      <c r="B13556" s="1">
        <v>42887</v>
      </c>
      <c r="C13556" s="1">
        <v>45292</v>
      </c>
      <c r="D13556">
        <v>68.240021382751252</v>
      </c>
    </row>
    <row r="13557" spans="1:4" x14ac:dyDescent="0.3">
      <c r="A13557" t="s">
        <v>182</v>
      </c>
      <c r="B13557" s="1">
        <v>42887</v>
      </c>
      <c r="C13557" s="1">
        <v>45323</v>
      </c>
      <c r="D13557">
        <v>66.674180327868854</v>
      </c>
    </row>
    <row r="13558" spans="1:4" x14ac:dyDescent="0.3">
      <c r="A13558" t="s">
        <v>182</v>
      </c>
      <c r="B13558" s="1">
        <v>42887</v>
      </c>
      <c r="C13558" s="1">
        <v>45352</v>
      </c>
      <c r="D13558">
        <v>60.563231850117099</v>
      </c>
    </row>
    <row r="13559" spans="1:4" x14ac:dyDescent="0.3">
      <c r="A13559" t="s">
        <v>182</v>
      </c>
      <c r="B13559" s="1">
        <v>42887</v>
      </c>
      <c r="C13559" s="1">
        <v>45383</v>
      </c>
      <c r="D13559">
        <v>60.698956780924</v>
      </c>
    </row>
    <row r="13560" spans="1:4" x14ac:dyDescent="0.3">
      <c r="A13560" t="s">
        <v>182</v>
      </c>
      <c r="B13560" s="1">
        <v>42887</v>
      </c>
      <c r="C13560" s="1">
        <v>45413</v>
      </c>
      <c r="D13560">
        <v>67.825730577334284</v>
      </c>
    </row>
    <row r="13561" spans="1:4" x14ac:dyDescent="0.3">
      <c r="A13561" t="s">
        <v>182</v>
      </c>
      <c r="B13561" s="1">
        <v>42887</v>
      </c>
      <c r="C13561" s="1">
        <v>45444</v>
      </c>
      <c r="D13561">
        <v>77.75</v>
      </c>
    </row>
    <row r="13562" spans="1:4" x14ac:dyDescent="0.3">
      <c r="A13562" t="s">
        <v>182</v>
      </c>
      <c r="B13562" s="1">
        <v>42887</v>
      </c>
      <c r="C13562" s="1">
        <v>45474</v>
      </c>
      <c r="D13562">
        <v>86.295081967213122</v>
      </c>
    </row>
    <row r="13563" spans="1:4" x14ac:dyDescent="0.3">
      <c r="A13563" t="s">
        <v>182</v>
      </c>
      <c r="B13563" s="1">
        <v>42887</v>
      </c>
      <c r="C13563" s="1">
        <v>45505</v>
      </c>
      <c r="D13563">
        <v>81.523751862891217</v>
      </c>
    </row>
    <row r="13564" spans="1:4" x14ac:dyDescent="0.3">
      <c r="A13564" t="s">
        <v>182</v>
      </c>
      <c r="B13564" s="1">
        <v>42887</v>
      </c>
      <c r="C13564" s="1">
        <v>45536</v>
      </c>
      <c r="D13564">
        <v>76.107728337236537</v>
      </c>
    </row>
    <row r="13565" spans="1:4" x14ac:dyDescent="0.3">
      <c r="A13565" t="s">
        <v>182</v>
      </c>
      <c r="B13565" s="1">
        <v>42887</v>
      </c>
      <c r="C13565" s="1">
        <v>45566</v>
      </c>
      <c r="D13565">
        <v>72.583392729864585</v>
      </c>
    </row>
    <row r="13566" spans="1:4" x14ac:dyDescent="0.3">
      <c r="A13566" t="s">
        <v>182</v>
      </c>
      <c r="B13566" s="1">
        <v>42887</v>
      </c>
      <c r="C13566" s="1">
        <v>45597</v>
      </c>
      <c r="D13566">
        <v>68.291569086651052</v>
      </c>
    </row>
    <row r="13567" spans="1:4" x14ac:dyDescent="0.3">
      <c r="A13567" t="s">
        <v>182</v>
      </c>
      <c r="B13567" s="1">
        <v>42887</v>
      </c>
      <c r="C13567" s="1">
        <v>45627</v>
      </c>
      <c r="D13567">
        <v>68.537071535022363</v>
      </c>
    </row>
    <row r="13568" spans="1:4" x14ac:dyDescent="0.3">
      <c r="A13568" t="s">
        <v>182</v>
      </c>
      <c r="B13568" s="1">
        <v>42887</v>
      </c>
      <c r="C13568" s="1">
        <v>45658</v>
      </c>
      <c r="D13568">
        <v>73.819583036350679</v>
      </c>
    </row>
    <row r="13569" spans="1:4" x14ac:dyDescent="0.3">
      <c r="A13569" t="s">
        <v>182</v>
      </c>
      <c r="B13569" s="1">
        <v>42887</v>
      </c>
      <c r="C13569" s="1">
        <v>45689</v>
      </c>
      <c r="D13569">
        <v>73.585040983606561</v>
      </c>
    </row>
    <row r="13570" spans="1:4" x14ac:dyDescent="0.3">
      <c r="A13570" t="s">
        <v>182</v>
      </c>
      <c r="B13570" s="1">
        <v>42887</v>
      </c>
      <c r="C13570" s="1">
        <v>45717</v>
      </c>
      <c r="D13570">
        <v>75.785714285714292</v>
      </c>
    </row>
    <row r="13571" spans="1:4" x14ac:dyDescent="0.3">
      <c r="A13571" t="s">
        <v>182</v>
      </c>
      <c r="B13571" s="1">
        <v>42887</v>
      </c>
      <c r="C13571" s="1">
        <v>45748</v>
      </c>
      <c r="D13571">
        <v>76.445044709388981</v>
      </c>
    </row>
    <row r="13572" spans="1:4" x14ac:dyDescent="0.3">
      <c r="A13572" t="s">
        <v>182</v>
      </c>
      <c r="B13572" s="1">
        <v>42887</v>
      </c>
      <c r="C13572" s="1">
        <v>45778</v>
      </c>
      <c r="D13572">
        <v>70.479135618479887</v>
      </c>
    </row>
    <row r="13573" spans="1:4" x14ac:dyDescent="0.3">
      <c r="A13573" t="s">
        <v>182</v>
      </c>
      <c r="B13573" s="1">
        <v>42887</v>
      </c>
      <c r="C13573" s="1">
        <v>45809</v>
      </c>
      <c r="D13573">
        <v>70.25</v>
      </c>
    </row>
    <row r="13574" spans="1:4" x14ac:dyDescent="0.3">
      <c r="A13574" t="s">
        <v>182</v>
      </c>
      <c r="B13574" s="1">
        <v>42917</v>
      </c>
      <c r="C13574" s="1">
        <v>40544</v>
      </c>
      <c r="D13574">
        <v>-0.77184912603495859</v>
      </c>
    </row>
    <row r="13575" spans="1:4" x14ac:dyDescent="0.3">
      <c r="A13575" t="s">
        <v>182</v>
      </c>
      <c r="B13575" s="1">
        <v>42917</v>
      </c>
      <c r="C13575" s="1">
        <v>40575</v>
      </c>
      <c r="D13575">
        <v>-0.77184912603495859</v>
      </c>
    </row>
    <row r="13576" spans="1:4" x14ac:dyDescent="0.3">
      <c r="A13576" t="s">
        <v>182</v>
      </c>
      <c r="B13576" s="1">
        <v>42917</v>
      </c>
      <c r="C13576" s="1">
        <v>40603</v>
      </c>
      <c r="D13576">
        <v>-0.77184912603495859</v>
      </c>
    </row>
    <row r="13577" spans="1:4" x14ac:dyDescent="0.3">
      <c r="A13577" t="s">
        <v>182</v>
      </c>
      <c r="B13577" s="1">
        <v>42917</v>
      </c>
      <c r="C13577" s="1">
        <v>40634</v>
      </c>
      <c r="D13577">
        <v>-0.77184912603495859</v>
      </c>
    </row>
    <row r="13578" spans="1:4" x14ac:dyDescent="0.3">
      <c r="A13578" t="s">
        <v>182</v>
      </c>
      <c r="B13578" s="1">
        <v>42917</v>
      </c>
      <c r="C13578" s="1">
        <v>40664</v>
      </c>
      <c r="D13578">
        <v>-0.77184912603495859</v>
      </c>
    </row>
    <row r="13579" spans="1:4" x14ac:dyDescent="0.3">
      <c r="A13579" t="s">
        <v>182</v>
      </c>
      <c r="B13579" s="1">
        <v>42917</v>
      </c>
      <c r="C13579" s="1">
        <v>40695</v>
      </c>
      <c r="D13579">
        <v>-0.77184912603495859</v>
      </c>
    </row>
    <row r="13580" spans="1:4" x14ac:dyDescent="0.3">
      <c r="A13580" t="s">
        <v>182</v>
      </c>
      <c r="B13580" s="1">
        <v>42917</v>
      </c>
      <c r="C13580" s="1">
        <v>40725</v>
      </c>
      <c r="D13580">
        <v>-0.77184912603495859</v>
      </c>
    </row>
    <row r="13581" spans="1:4" x14ac:dyDescent="0.3">
      <c r="A13581" t="s">
        <v>182</v>
      </c>
      <c r="B13581" s="1">
        <v>42917</v>
      </c>
      <c r="C13581" s="1">
        <v>40756</v>
      </c>
      <c r="D13581">
        <v>-0.77184912603495859</v>
      </c>
    </row>
    <row r="13582" spans="1:4" x14ac:dyDescent="0.3">
      <c r="A13582" t="s">
        <v>182</v>
      </c>
      <c r="B13582" s="1">
        <v>42917</v>
      </c>
      <c r="C13582" s="1">
        <v>40787</v>
      </c>
      <c r="D13582">
        <v>-0.77184912603495859</v>
      </c>
    </row>
    <row r="13583" spans="1:4" x14ac:dyDescent="0.3">
      <c r="A13583" t="s">
        <v>182</v>
      </c>
      <c r="B13583" s="1">
        <v>42917</v>
      </c>
      <c r="C13583" s="1">
        <v>40817</v>
      </c>
      <c r="D13583">
        <v>-0.77184912603495859</v>
      </c>
    </row>
    <row r="13584" spans="1:4" x14ac:dyDescent="0.3">
      <c r="A13584" t="s">
        <v>182</v>
      </c>
      <c r="B13584" s="1">
        <v>42917</v>
      </c>
      <c r="C13584" s="1">
        <v>40848</v>
      </c>
      <c r="D13584">
        <v>-0.71481140754369821</v>
      </c>
    </row>
    <row r="13585" spans="1:4" x14ac:dyDescent="0.3">
      <c r="A13585" t="s">
        <v>182</v>
      </c>
      <c r="B13585" s="1">
        <v>42917</v>
      </c>
      <c r="C13585" s="1">
        <v>40878</v>
      </c>
      <c r="D13585">
        <v>-0.71481140754369821</v>
      </c>
    </row>
    <row r="13586" spans="1:4" x14ac:dyDescent="0.3">
      <c r="A13586" t="s">
        <v>182</v>
      </c>
      <c r="B13586" s="1">
        <v>42917</v>
      </c>
      <c r="C13586" s="1">
        <v>40909</v>
      </c>
      <c r="D13586">
        <v>-0.71481140754369821</v>
      </c>
    </row>
    <row r="13587" spans="1:4" x14ac:dyDescent="0.3">
      <c r="A13587" t="s">
        <v>182</v>
      </c>
      <c r="B13587" s="1">
        <v>42917</v>
      </c>
      <c r="C13587" s="1">
        <v>40940</v>
      </c>
      <c r="D13587">
        <v>-0.71481140754369821</v>
      </c>
    </row>
    <row r="13588" spans="1:4" x14ac:dyDescent="0.3">
      <c r="A13588" t="s">
        <v>182</v>
      </c>
      <c r="B13588" s="1">
        <v>42917</v>
      </c>
      <c r="C13588" s="1">
        <v>40969</v>
      </c>
      <c r="D13588">
        <v>-0.71481140754369821</v>
      </c>
    </row>
    <row r="13589" spans="1:4" x14ac:dyDescent="0.3">
      <c r="A13589" t="s">
        <v>182</v>
      </c>
      <c r="B13589" s="1">
        <v>42917</v>
      </c>
      <c r="C13589" s="1">
        <v>41000</v>
      </c>
      <c r="D13589">
        <v>-0.71481140754369821</v>
      </c>
    </row>
    <row r="13590" spans="1:4" x14ac:dyDescent="0.3">
      <c r="A13590" t="s">
        <v>182</v>
      </c>
      <c r="B13590" s="1">
        <v>42917</v>
      </c>
      <c r="C13590" s="1">
        <v>41030</v>
      </c>
      <c r="D13590">
        <v>-0.6876505892145266</v>
      </c>
    </row>
    <row r="13591" spans="1:4" x14ac:dyDescent="0.3">
      <c r="A13591" t="s">
        <v>182</v>
      </c>
      <c r="B13591" s="1">
        <v>42917</v>
      </c>
      <c r="C13591" s="1">
        <v>41061</v>
      </c>
      <c r="D13591">
        <v>-0.65777368905243794</v>
      </c>
    </row>
    <row r="13592" spans="1:4" x14ac:dyDescent="0.3">
      <c r="A13592" t="s">
        <v>182</v>
      </c>
      <c r="B13592" s="1">
        <v>42917</v>
      </c>
      <c r="C13592" s="1">
        <v>41091</v>
      </c>
      <c r="D13592">
        <v>-0.65026872609306152</v>
      </c>
    </row>
    <row r="13593" spans="1:4" x14ac:dyDescent="0.3">
      <c r="A13593" t="s">
        <v>182</v>
      </c>
      <c r="B13593" s="1">
        <v>42917</v>
      </c>
      <c r="C13593" s="1">
        <v>41122</v>
      </c>
      <c r="D13593">
        <v>-0.65777368905243794</v>
      </c>
    </row>
    <row r="13594" spans="1:4" x14ac:dyDescent="0.3">
      <c r="A13594" t="s">
        <v>182</v>
      </c>
      <c r="B13594" s="1">
        <v>42917</v>
      </c>
      <c r="C13594" s="1">
        <v>41153</v>
      </c>
      <c r="D13594">
        <v>-0.65777368905243794</v>
      </c>
    </row>
    <row r="13595" spans="1:4" x14ac:dyDescent="0.3">
      <c r="A13595" t="s">
        <v>182</v>
      </c>
      <c r="B13595" s="1">
        <v>42917</v>
      </c>
      <c r="C13595" s="1">
        <v>41183</v>
      </c>
      <c r="D13595">
        <v>-0.65777368905243794</v>
      </c>
    </row>
    <row r="13596" spans="1:4" x14ac:dyDescent="0.3">
      <c r="A13596" t="s">
        <v>182</v>
      </c>
      <c r="B13596" s="1">
        <v>42917</v>
      </c>
      <c r="C13596" s="1">
        <v>41214</v>
      </c>
      <c r="D13596">
        <v>-0.65777368905243794</v>
      </c>
    </row>
    <row r="13597" spans="1:4" x14ac:dyDescent="0.3">
      <c r="A13597" t="s">
        <v>182</v>
      </c>
      <c r="B13597" s="1">
        <v>42917</v>
      </c>
      <c r="C13597" s="1">
        <v>41244</v>
      </c>
      <c r="D13597">
        <v>-0.6340079730144127</v>
      </c>
    </row>
    <row r="13598" spans="1:4" x14ac:dyDescent="0.3">
      <c r="A13598" t="s">
        <v>182</v>
      </c>
      <c r="B13598" s="1">
        <v>42917</v>
      </c>
      <c r="C13598" s="1">
        <v>41275</v>
      </c>
      <c r="D13598">
        <v>-0.58172339773075743</v>
      </c>
    </row>
    <row r="13599" spans="1:4" x14ac:dyDescent="0.3">
      <c r="A13599" t="s">
        <v>182</v>
      </c>
      <c r="B13599" s="1">
        <v>42917</v>
      </c>
      <c r="C13599" s="1">
        <v>41306</v>
      </c>
      <c r="D13599">
        <v>-0.54548068077276901</v>
      </c>
    </row>
    <row r="13600" spans="1:4" x14ac:dyDescent="0.3">
      <c r="A13600" t="s">
        <v>182</v>
      </c>
      <c r="B13600" s="1">
        <v>42917</v>
      </c>
      <c r="C13600" s="1">
        <v>41334</v>
      </c>
      <c r="D13600">
        <v>-0.54052948993151384</v>
      </c>
    </row>
    <row r="13601" spans="1:4" x14ac:dyDescent="0.3">
      <c r="A13601" t="s">
        <v>182</v>
      </c>
      <c r="B13601" s="1">
        <v>42917</v>
      </c>
      <c r="C13601" s="1">
        <v>41365</v>
      </c>
      <c r="D13601">
        <v>-0.51375344986200555</v>
      </c>
    </row>
    <row r="13602" spans="1:4" x14ac:dyDescent="0.3">
      <c r="A13602" t="s">
        <v>182</v>
      </c>
      <c r="B13602" s="1">
        <v>42917</v>
      </c>
      <c r="C13602" s="1">
        <v>41395</v>
      </c>
      <c r="D13602">
        <v>-0.46980848038805723</v>
      </c>
    </row>
    <row r="13603" spans="1:4" x14ac:dyDescent="0.3">
      <c r="A13603" t="s">
        <v>182</v>
      </c>
      <c r="B13603" s="1">
        <v>42917</v>
      </c>
      <c r="C13603" s="1">
        <v>41426</v>
      </c>
      <c r="D13603">
        <v>-0.52468567923949705</v>
      </c>
    </row>
    <row r="13604" spans="1:4" x14ac:dyDescent="0.3">
      <c r="A13604" t="s">
        <v>182</v>
      </c>
      <c r="B13604" s="1">
        <v>42917</v>
      </c>
      <c r="C13604" s="1">
        <v>41456</v>
      </c>
      <c r="D13604">
        <v>-0.51853455273553761</v>
      </c>
    </row>
    <row r="13605" spans="1:4" x14ac:dyDescent="0.3">
      <c r="A13605" t="s">
        <v>182</v>
      </c>
      <c r="B13605" s="1">
        <v>42917</v>
      </c>
      <c r="C13605" s="1">
        <v>41487</v>
      </c>
      <c r="D13605">
        <v>-0.48475927629561477</v>
      </c>
    </row>
    <row r="13606" spans="1:4" x14ac:dyDescent="0.3">
      <c r="A13606" t="s">
        <v>182</v>
      </c>
      <c r="B13606" s="1">
        <v>42917</v>
      </c>
      <c r="C13606" s="1">
        <v>41518</v>
      </c>
      <c r="D13606">
        <v>-0.48131324747010118</v>
      </c>
    </row>
    <row r="13607" spans="1:4" x14ac:dyDescent="0.3">
      <c r="A13607" t="s">
        <v>182</v>
      </c>
      <c r="B13607" s="1">
        <v>42917</v>
      </c>
      <c r="C13607" s="1">
        <v>41548</v>
      </c>
      <c r="D13607">
        <v>-0.43573399921146017</v>
      </c>
    </row>
    <row r="13608" spans="1:4" x14ac:dyDescent="0.3">
      <c r="A13608" t="s">
        <v>182</v>
      </c>
      <c r="B13608" s="1">
        <v>42917</v>
      </c>
      <c r="C13608" s="1">
        <v>41579</v>
      </c>
      <c r="D13608">
        <v>-0.42962281508739653</v>
      </c>
    </row>
    <row r="13609" spans="1:4" x14ac:dyDescent="0.3">
      <c r="A13609" t="s">
        <v>182</v>
      </c>
      <c r="B13609" s="1">
        <v>42917</v>
      </c>
      <c r="C13609" s="1">
        <v>41609</v>
      </c>
      <c r="D13609">
        <v>-0.44744710211591532</v>
      </c>
    </row>
    <row r="13610" spans="1:4" x14ac:dyDescent="0.3">
      <c r="A13610" t="s">
        <v>182</v>
      </c>
      <c r="B13610" s="1">
        <v>42917</v>
      </c>
      <c r="C13610" s="1">
        <v>41640</v>
      </c>
      <c r="D13610">
        <v>-0.34147361378272145</v>
      </c>
    </row>
    <row r="13611" spans="1:4" x14ac:dyDescent="0.3">
      <c r="A13611" t="s">
        <v>182</v>
      </c>
      <c r="B13611" s="1">
        <v>42917</v>
      </c>
      <c r="C13611" s="1">
        <v>41671</v>
      </c>
      <c r="D13611">
        <v>-0.31554737810487576</v>
      </c>
    </row>
    <row r="13612" spans="1:4" x14ac:dyDescent="0.3">
      <c r="A13612" t="s">
        <v>182</v>
      </c>
      <c r="B13612" s="1">
        <v>42917</v>
      </c>
      <c r="C13612" s="1">
        <v>41699</v>
      </c>
      <c r="D13612">
        <v>-0.37258509659613614</v>
      </c>
    </row>
    <row r="13613" spans="1:4" x14ac:dyDescent="0.3">
      <c r="A13613" t="s">
        <v>182</v>
      </c>
      <c r="B13613" s="1">
        <v>42917</v>
      </c>
      <c r="C13613" s="1">
        <v>41730</v>
      </c>
      <c r="D13613">
        <v>-0.40395584176632937</v>
      </c>
    </row>
    <row r="13614" spans="1:4" x14ac:dyDescent="0.3">
      <c r="A13614" t="s">
        <v>182</v>
      </c>
      <c r="B13614" s="1">
        <v>42917</v>
      </c>
      <c r="C13614" s="1">
        <v>41760</v>
      </c>
      <c r="D13614">
        <v>-0.36706531738730441</v>
      </c>
    </row>
    <row r="13615" spans="1:4" x14ac:dyDescent="0.3">
      <c r="A13615" t="s">
        <v>182</v>
      </c>
      <c r="B13615" s="1">
        <v>42917</v>
      </c>
      <c r="C13615" s="1">
        <v>41791</v>
      </c>
      <c r="D13615">
        <v>-0.32505366452008577</v>
      </c>
    </row>
    <row r="13616" spans="1:4" x14ac:dyDescent="0.3">
      <c r="A13616" t="s">
        <v>182</v>
      </c>
      <c r="B13616" s="1">
        <v>42917</v>
      </c>
      <c r="C13616" s="1">
        <v>41821</v>
      </c>
      <c r="D13616">
        <v>-0.30542778288868444</v>
      </c>
    </row>
    <row r="13617" spans="1:4" x14ac:dyDescent="0.3">
      <c r="A13617" t="s">
        <v>182</v>
      </c>
      <c r="B13617" s="1">
        <v>42917</v>
      </c>
      <c r="C13617" s="1">
        <v>41852</v>
      </c>
      <c r="D13617">
        <v>-0.23827046918123262</v>
      </c>
    </row>
    <row r="13618" spans="1:4" x14ac:dyDescent="0.3">
      <c r="A13618" t="s">
        <v>182</v>
      </c>
      <c r="B13618" s="1">
        <v>42917</v>
      </c>
      <c r="C13618" s="1">
        <v>41883</v>
      </c>
      <c r="D13618">
        <v>-0.16154553817847284</v>
      </c>
    </row>
    <row r="13619" spans="1:4" x14ac:dyDescent="0.3">
      <c r="A13619" t="s">
        <v>182</v>
      </c>
      <c r="B13619" s="1">
        <v>42917</v>
      </c>
      <c r="C13619" s="1">
        <v>41913</v>
      </c>
      <c r="D13619">
        <v>-0.14535418583256665</v>
      </c>
    </row>
    <row r="13620" spans="1:4" x14ac:dyDescent="0.3">
      <c r="A13620" t="s">
        <v>182</v>
      </c>
      <c r="B13620" s="1">
        <v>42917</v>
      </c>
      <c r="C13620" s="1">
        <v>41944</v>
      </c>
      <c r="D13620">
        <v>-0.2432996013492793</v>
      </c>
    </row>
    <row r="13621" spans="1:4" x14ac:dyDescent="0.3">
      <c r="A13621" t="s">
        <v>182</v>
      </c>
      <c r="B13621" s="1">
        <v>42917</v>
      </c>
      <c r="C13621" s="1">
        <v>41974</v>
      </c>
      <c r="D13621">
        <v>-0.25390984360625579</v>
      </c>
    </row>
    <row r="13622" spans="1:4" x14ac:dyDescent="0.3">
      <c r="A13622" t="s">
        <v>182</v>
      </c>
      <c r="B13622" s="1">
        <v>42917</v>
      </c>
      <c r="C13622" s="1">
        <v>42005</v>
      </c>
      <c r="D13622">
        <v>-0.20147194112235511</v>
      </c>
    </row>
    <row r="13623" spans="1:4" x14ac:dyDescent="0.3">
      <c r="A13623" t="s">
        <v>182</v>
      </c>
      <c r="B13623" s="1">
        <v>42917</v>
      </c>
      <c r="C13623" s="1">
        <v>42036</v>
      </c>
      <c r="D13623">
        <v>-0.25545406755158362</v>
      </c>
    </row>
    <row r="13624" spans="1:4" x14ac:dyDescent="0.3">
      <c r="A13624" t="s">
        <v>182</v>
      </c>
      <c r="B13624" s="1">
        <v>42917</v>
      </c>
      <c r="C13624" s="1">
        <v>42064</v>
      </c>
      <c r="D13624">
        <v>-0.25850965961361538</v>
      </c>
    </row>
    <row r="13625" spans="1:4" x14ac:dyDescent="0.3">
      <c r="A13625" t="s">
        <v>182</v>
      </c>
      <c r="B13625" s="1">
        <v>42917</v>
      </c>
      <c r="C13625" s="1">
        <v>42095</v>
      </c>
      <c r="D13625">
        <v>-0.27942348972707753</v>
      </c>
    </row>
    <row r="13626" spans="1:4" x14ac:dyDescent="0.3">
      <c r="A13626" t="s">
        <v>182</v>
      </c>
      <c r="B13626" s="1">
        <v>42917</v>
      </c>
      <c r="C13626" s="1">
        <v>42125</v>
      </c>
      <c r="D13626">
        <v>-0.2677092916283349</v>
      </c>
    </row>
    <row r="13627" spans="1:4" x14ac:dyDescent="0.3">
      <c r="A13627" t="s">
        <v>182</v>
      </c>
      <c r="B13627" s="1">
        <v>42917</v>
      </c>
      <c r="C13627" s="1">
        <v>42156</v>
      </c>
      <c r="D13627">
        <v>-0.25755903097209432</v>
      </c>
    </row>
    <row r="13628" spans="1:4" x14ac:dyDescent="0.3">
      <c r="A13628" t="s">
        <v>182</v>
      </c>
      <c r="B13628" s="1">
        <v>42917</v>
      </c>
      <c r="C13628" s="1">
        <v>42186</v>
      </c>
      <c r="D13628">
        <v>-0.20147194112235511</v>
      </c>
    </row>
    <row r="13629" spans="1:4" x14ac:dyDescent="0.3">
      <c r="A13629" t="s">
        <v>182</v>
      </c>
      <c r="B13629" s="1">
        <v>42917</v>
      </c>
      <c r="C13629" s="1">
        <v>42217</v>
      </c>
      <c r="D13629">
        <v>-0.13063477460901562</v>
      </c>
    </row>
    <row r="13630" spans="1:4" x14ac:dyDescent="0.3">
      <c r="A13630" t="s">
        <v>182</v>
      </c>
      <c r="B13630" s="1">
        <v>42917</v>
      </c>
      <c r="C13630" s="1">
        <v>42248</v>
      </c>
      <c r="D13630">
        <v>-0.10260656240417054</v>
      </c>
    </row>
    <row r="13631" spans="1:4" x14ac:dyDescent="0.3">
      <c r="A13631" t="s">
        <v>182</v>
      </c>
      <c r="B13631" s="1">
        <v>42917</v>
      </c>
      <c r="C13631" s="1">
        <v>42278</v>
      </c>
      <c r="D13631">
        <v>-8.7396504139834352E-2</v>
      </c>
    </row>
    <row r="13632" spans="1:4" x14ac:dyDescent="0.3">
      <c r="A13632" t="s">
        <v>182</v>
      </c>
      <c r="B13632" s="1">
        <v>42917</v>
      </c>
      <c r="C13632" s="1">
        <v>42309</v>
      </c>
      <c r="D13632">
        <v>-0.13968107942348962</v>
      </c>
    </row>
    <row r="13633" spans="1:4" x14ac:dyDescent="0.3">
      <c r="A13633" t="s">
        <v>182</v>
      </c>
      <c r="B13633" s="1">
        <v>42917</v>
      </c>
      <c r="C13633" s="1">
        <v>42339</v>
      </c>
      <c r="D13633">
        <v>-0.17295308187672487</v>
      </c>
    </row>
    <row r="13634" spans="1:4" x14ac:dyDescent="0.3">
      <c r="A13634" t="s">
        <v>182</v>
      </c>
      <c r="B13634" s="1">
        <v>42917</v>
      </c>
      <c r="C13634" s="1">
        <v>42370</v>
      </c>
      <c r="D13634">
        <v>-0.20147194112235511</v>
      </c>
    </row>
    <row r="13635" spans="1:4" x14ac:dyDescent="0.3">
      <c r="A13635" t="s">
        <v>182</v>
      </c>
      <c r="B13635" s="1">
        <v>42917</v>
      </c>
      <c r="C13635" s="1">
        <v>42401</v>
      </c>
      <c r="D13635">
        <v>-0.16016876566316651</v>
      </c>
    </row>
    <row r="13636" spans="1:4" x14ac:dyDescent="0.3">
      <c r="A13636" t="s">
        <v>182</v>
      </c>
      <c r="B13636" s="1">
        <v>42917</v>
      </c>
      <c r="C13636" s="1">
        <v>42430</v>
      </c>
      <c r="D13636">
        <v>-0.12327506899724006</v>
      </c>
    </row>
    <row r="13637" spans="1:4" x14ac:dyDescent="0.3">
      <c r="A13637" t="s">
        <v>182</v>
      </c>
      <c r="B13637" s="1">
        <v>42917</v>
      </c>
      <c r="C13637" s="1">
        <v>42461</v>
      </c>
      <c r="D13637">
        <v>-0.14823673719717867</v>
      </c>
    </row>
    <row r="13638" spans="1:4" x14ac:dyDescent="0.3">
      <c r="A13638" t="s">
        <v>182</v>
      </c>
      <c r="B13638" s="1">
        <v>42917</v>
      </c>
      <c r="C13638" s="1">
        <v>42491</v>
      </c>
      <c r="D13638">
        <v>-0.17295308187672487</v>
      </c>
    </row>
    <row r="13639" spans="1:4" x14ac:dyDescent="0.3">
      <c r="A13639" t="s">
        <v>182</v>
      </c>
      <c r="B13639" s="1">
        <v>42917</v>
      </c>
      <c r="C13639" s="1">
        <v>42522</v>
      </c>
      <c r="D13639">
        <v>-0.18626188285801892</v>
      </c>
    </row>
    <row r="13640" spans="1:4" x14ac:dyDescent="0.3">
      <c r="A13640" t="s">
        <v>182</v>
      </c>
      <c r="B13640" s="1">
        <v>42917</v>
      </c>
      <c r="C13640" s="1">
        <v>42552</v>
      </c>
      <c r="D13640">
        <v>-0.14167433302667887</v>
      </c>
    </row>
    <row r="13641" spans="1:4" x14ac:dyDescent="0.3">
      <c r="A13641" t="s">
        <v>182</v>
      </c>
      <c r="B13641" s="1">
        <v>42917</v>
      </c>
      <c r="C13641" s="1">
        <v>42583</v>
      </c>
      <c r="D13641">
        <v>-0.14075436982520695</v>
      </c>
    </row>
    <row r="13642" spans="1:4" x14ac:dyDescent="0.3">
      <c r="A13642" t="s">
        <v>182</v>
      </c>
      <c r="B13642" s="1">
        <v>42917</v>
      </c>
      <c r="C13642" s="1">
        <v>42614</v>
      </c>
      <c r="D13642">
        <v>-0.12732290708371652</v>
      </c>
    </row>
    <row r="13643" spans="1:4" x14ac:dyDescent="0.3">
      <c r="A13643" t="s">
        <v>182</v>
      </c>
      <c r="B13643" s="1">
        <v>42917</v>
      </c>
      <c r="C13643" s="1">
        <v>42644</v>
      </c>
      <c r="D13643">
        <v>-0.11591536338546449</v>
      </c>
    </row>
    <row r="13644" spans="1:4" x14ac:dyDescent="0.3">
      <c r="A13644" t="s">
        <v>182</v>
      </c>
      <c r="B13644" s="1">
        <v>42917</v>
      </c>
      <c r="C13644" s="1">
        <v>42675</v>
      </c>
      <c r="D13644">
        <v>-0.11211284881938055</v>
      </c>
    </row>
    <row r="13645" spans="1:4" x14ac:dyDescent="0.3">
      <c r="A13645" t="s">
        <v>182</v>
      </c>
      <c r="B13645" s="1">
        <v>42917</v>
      </c>
      <c r="C13645" s="1">
        <v>42705</v>
      </c>
      <c r="D13645">
        <v>-6.6237350505979675E-2</v>
      </c>
    </row>
    <row r="13646" spans="1:4" x14ac:dyDescent="0.3">
      <c r="A13646" t="s">
        <v>182</v>
      </c>
      <c r="B13646" s="1">
        <v>42917</v>
      </c>
      <c r="C13646" s="1">
        <v>42736</v>
      </c>
      <c r="D13646">
        <v>-3.127874885004589E-2</v>
      </c>
    </row>
    <row r="13647" spans="1:4" x14ac:dyDescent="0.3">
      <c r="A13647" t="s">
        <v>182</v>
      </c>
      <c r="B13647" s="1">
        <v>42917</v>
      </c>
      <c r="C13647" s="1">
        <v>42767</v>
      </c>
      <c r="D13647">
        <v>-8.5359442765146509E-2</v>
      </c>
    </row>
    <row r="13648" spans="1:4" x14ac:dyDescent="0.3">
      <c r="A13648" t="s">
        <v>182</v>
      </c>
      <c r="B13648" s="1">
        <v>42917</v>
      </c>
      <c r="C13648" s="1">
        <v>42795</v>
      </c>
      <c r="D13648">
        <v>-8.7396504139834352E-2</v>
      </c>
    </row>
    <row r="13649" spans="1:4" x14ac:dyDescent="0.3">
      <c r="A13649" t="s">
        <v>182</v>
      </c>
      <c r="B13649" s="1">
        <v>42917</v>
      </c>
      <c r="C13649" s="1">
        <v>42826</v>
      </c>
      <c r="D13649">
        <v>-9.5952161913523404E-2</v>
      </c>
    </row>
    <row r="13650" spans="1:4" x14ac:dyDescent="0.3">
      <c r="A13650" t="s">
        <v>182</v>
      </c>
      <c r="B13650" s="1">
        <v>42917</v>
      </c>
      <c r="C13650" s="1">
        <v>42856</v>
      </c>
      <c r="D13650">
        <v>-8.7396504139834352E-2</v>
      </c>
    </row>
    <row r="13651" spans="1:4" x14ac:dyDescent="0.3">
      <c r="A13651" t="s">
        <v>182</v>
      </c>
      <c r="B13651" s="1">
        <v>42917</v>
      </c>
      <c r="C13651" s="1">
        <v>42887</v>
      </c>
      <c r="D13651">
        <v>-7.2186445875498273E-2</v>
      </c>
    </row>
    <row r="13652" spans="1:4" x14ac:dyDescent="0.3">
      <c r="A13652" t="s">
        <v>182</v>
      </c>
      <c r="B13652" s="1">
        <v>42917</v>
      </c>
      <c r="C13652" s="1">
        <v>42917</v>
      </c>
      <c r="D13652">
        <v>0</v>
      </c>
    </row>
    <row r="13653" spans="1:4" x14ac:dyDescent="0.3">
      <c r="A13653" t="s">
        <v>182</v>
      </c>
      <c r="B13653" s="1">
        <v>42917</v>
      </c>
      <c r="C13653" s="1">
        <v>42948</v>
      </c>
      <c r="D13653">
        <v>2.6678932842686409E-2</v>
      </c>
    </row>
    <row r="13654" spans="1:4" x14ac:dyDescent="0.3">
      <c r="A13654" t="s">
        <v>182</v>
      </c>
      <c r="B13654" s="1">
        <v>42917</v>
      </c>
      <c r="C13654" s="1">
        <v>42979</v>
      </c>
      <c r="D13654">
        <v>2.6678932842686409E-2</v>
      </c>
    </row>
    <row r="13655" spans="1:4" x14ac:dyDescent="0.3">
      <c r="A13655" t="s">
        <v>182</v>
      </c>
      <c r="B13655" s="1">
        <v>42917</v>
      </c>
      <c r="C13655" s="1">
        <v>43009</v>
      </c>
      <c r="D13655">
        <v>2.6678932842686409E-2</v>
      </c>
    </row>
    <row r="13656" spans="1:4" x14ac:dyDescent="0.3">
      <c r="A13656" t="s">
        <v>182</v>
      </c>
      <c r="B13656" s="1">
        <v>42917</v>
      </c>
      <c r="C13656" s="1">
        <v>43040</v>
      </c>
      <c r="D13656">
        <v>2.6678932842686409E-2</v>
      </c>
    </row>
    <row r="13657" spans="1:4" x14ac:dyDescent="0.3">
      <c r="A13657" t="s">
        <v>182</v>
      </c>
      <c r="B13657" s="1">
        <v>42917</v>
      </c>
      <c r="C13657" s="1">
        <v>43070</v>
      </c>
      <c r="D13657">
        <v>3.1432076050291302E-2</v>
      </c>
    </row>
    <row r="13658" spans="1:4" x14ac:dyDescent="0.3">
      <c r="A13658" t="s">
        <v>182</v>
      </c>
      <c r="B13658" s="1">
        <v>42917</v>
      </c>
      <c r="C13658" s="1">
        <v>43101</v>
      </c>
      <c r="D13658">
        <v>8.7396504139834574E-2</v>
      </c>
    </row>
    <row r="13659" spans="1:4" x14ac:dyDescent="0.3">
      <c r="A13659" t="s">
        <v>182</v>
      </c>
      <c r="B13659" s="1">
        <v>42917</v>
      </c>
      <c r="C13659" s="1">
        <v>43132</v>
      </c>
      <c r="D13659">
        <v>0.13464318570114342</v>
      </c>
    </row>
    <row r="13660" spans="1:4" x14ac:dyDescent="0.3">
      <c r="A13660" t="s">
        <v>182</v>
      </c>
      <c r="B13660" s="1">
        <v>42917</v>
      </c>
      <c r="C13660" s="1">
        <v>43160</v>
      </c>
      <c r="D13660">
        <v>0.17203311867525306</v>
      </c>
    </row>
    <row r="13661" spans="1:4" x14ac:dyDescent="0.3">
      <c r="A13661" t="s">
        <v>182</v>
      </c>
      <c r="B13661" s="1">
        <v>42917</v>
      </c>
      <c r="C13661" s="1">
        <v>43191</v>
      </c>
      <c r="D13661">
        <v>0.17307574363692124</v>
      </c>
    </row>
    <row r="13662" spans="1:4" x14ac:dyDescent="0.3">
      <c r="A13662" t="s">
        <v>182</v>
      </c>
      <c r="B13662" s="1">
        <v>42917</v>
      </c>
      <c r="C13662" s="1">
        <v>43221</v>
      </c>
      <c r="D13662">
        <v>0.36982520699172028</v>
      </c>
    </row>
    <row r="13663" spans="1:4" x14ac:dyDescent="0.3">
      <c r="A13663" t="s">
        <v>182</v>
      </c>
      <c r="B13663" s="1">
        <v>42917</v>
      </c>
      <c r="C13663" s="1">
        <v>43252</v>
      </c>
      <c r="D13663">
        <v>0.53431462741490332</v>
      </c>
    </row>
    <row r="13664" spans="1:4" x14ac:dyDescent="0.3">
      <c r="A13664" t="s">
        <v>182</v>
      </c>
      <c r="B13664" s="1">
        <v>42917</v>
      </c>
      <c r="C13664" s="1">
        <v>43282</v>
      </c>
      <c r="D13664">
        <v>0.62189512419503212</v>
      </c>
    </row>
    <row r="13665" spans="1:4" x14ac:dyDescent="0.3">
      <c r="A13665" t="s">
        <v>182</v>
      </c>
      <c r="B13665" s="1">
        <v>42917</v>
      </c>
      <c r="C13665" s="1">
        <v>43313</v>
      </c>
      <c r="D13665">
        <v>0.7056117755289788</v>
      </c>
    </row>
    <row r="13666" spans="1:4" x14ac:dyDescent="0.3">
      <c r="A13666" t="s">
        <v>182</v>
      </c>
      <c r="B13666" s="1">
        <v>42917</v>
      </c>
      <c r="C13666" s="1">
        <v>43344</v>
      </c>
      <c r="D13666">
        <v>1.1816927322907085</v>
      </c>
    </row>
    <row r="13667" spans="1:4" x14ac:dyDescent="0.3">
      <c r="A13667" t="s">
        <v>182</v>
      </c>
      <c r="B13667" s="1">
        <v>42917</v>
      </c>
      <c r="C13667" s="1">
        <v>43374</v>
      </c>
      <c r="D13667">
        <v>1.1067157313707452</v>
      </c>
    </row>
    <row r="13668" spans="1:4" x14ac:dyDescent="0.3">
      <c r="A13668" t="s">
        <v>182</v>
      </c>
      <c r="B13668" s="1">
        <v>42917</v>
      </c>
      <c r="C13668" s="1">
        <v>43405</v>
      </c>
      <c r="D13668">
        <v>1.0248390064397426</v>
      </c>
    </row>
    <row r="13669" spans="1:4" x14ac:dyDescent="0.3">
      <c r="A13669" t="s">
        <v>182</v>
      </c>
      <c r="B13669" s="1">
        <v>42917</v>
      </c>
      <c r="C13669" s="1">
        <v>43435</v>
      </c>
      <c r="D13669">
        <v>1.1379944802207915</v>
      </c>
    </row>
    <row r="13670" spans="1:4" x14ac:dyDescent="0.3">
      <c r="A13670" t="s">
        <v>182</v>
      </c>
      <c r="B13670" s="1">
        <v>42917</v>
      </c>
      <c r="C13670" s="1">
        <v>43466</v>
      </c>
      <c r="D13670">
        <v>1.1692732290708374</v>
      </c>
    </row>
    <row r="13671" spans="1:4" x14ac:dyDescent="0.3">
      <c r="A13671" t="s">
        <v>182</v>
      </c>
      <c r="B13671" s="1">
        <v>42917</v>
      </c>
      <c r="C13671" s="1">
        <v>43497</v>
      </c>
      <c r="D13671">
        <v>1.1562294651071103</v>
      </c>
    </row>
    <row r="13672" spans="1:4" x14ac:dyDescent="0.3">
      <c r="A13672" t="s">
        <v>182</v>
      </c>
      <c r="B13672" s="1">
        <v>42917</v>
      </c>
      <c r="C13672" s="1">
        <v>43525</v>
      </c>
      <c r="D13672">
        <v>1.3155473781048759</v>
      </c>
    </row>
    <row r="13673" spans="1:4" x14ac:dyDescent="0.3">
      <c r="A13673" t="s">
        <v>182</v>
      </c>
      <c r="B13673" s="1">
        <v>42917</v>
      </c>
      <c r="C13673" s="1">
        <v>43556</v>
      </c>
      <c r="D13673">
        <v>1.4887457835019933</v>
      </c>
    </row>
    <row r="13674" spans="1:4" x14ac:dyDescent="0.3">
      <c r="A13674" t="s">
        <v>182</v>
      </c>
      <c r="B13674" s="1">
        <v>42917</v>
      </c>
      <c r="C13674" s="1">
        <v>43586</v>
      </c>
      <c r="D13674">
        <v>1.5915363385464585</v>
      </c>
    </row>
    <row r="13675" spans="1:4" x14ac:dyDescent="0.3">
      <c r="A13675" t="s">
        <v>182</v>
      </c>
      <c r="B13675" s="1">
        <v>42917</v>
      </c>
      <c r="C13675" s="1">
        <v>43617</v>
      </c>
      <c r="D13675">
        <v>1.5296228150873965</v>
      </c>
    </row>
    <row r="13676" spans="1:4" x14ac:dyDescent="0.3">
      <c r="A13676" t="s">
        <v>182</v>
      </c>
      <c r="B13676" s="1">
        <v>42917</v>
      </c>
      <c r="C13676" s="1">
        <v>43647</v>
      </c>
      <c r="D13676">
        <v>1.4526218951241954</v>
      </c>
    </row>
    <row r="13677" spans="1:4" x14ac:dyDescent="0.3">
      <c r="A13677" t="s">
        <v>182</v>
      </c>
      <c r="B13677" s="1">
        <v>42917</v>
      </c>
      <c r="C13677" s="1">
        <v>43678</v>
      </c>
      <c r="D13677">
        <v>2.0165593376264952</v>
      </c>
    </row>
    <row r="13678" spans="1:4" x14ac:dyDescent="0.3">
      <c r="A13678" t="s">
        <v>182</v>
      </c>
      <c r="B13678" s="1">
        <v>42917</v>
      </c>
      <c r="C13678" s="1">
        <v>43709</v>
      </c>
      <c r="D13678">
        <v>2.3918429929469491</v>
      </c>
    </row>
    <row r="13679" spans="1:4" x14ac:dyDescent="0.3">
      <c r="A13679" t="s">
        <v>182</v>
      </c>
      <c r="B13679" s="1">
        <v>42917</v>
      </c>
      <c r="C13679" s="1">
        <v>43739</v>
      </c>
      <c r="D13679">
        <v>2.6614535418583256</v>
      </c>
    </row>
    <row r="13680" spans="1:4" x14ac:dyDescent="0.3">
      <c r="A13680" t="s">
        <v>182</v>
      </c>
      <c r="B13680" s="1">
        <v>42917</v>
      </c>
      <c r="C13680" s="1">
        <v>43770</v>
      </c>
      <c r="D13680">
        <v>2.7293161606869063</v>
      </c>
    </row>
    <row r="13681" spans="1:4" x14ac:dyDescent="0.3">
      <c r="A13681" t="s">
        <v>182</v>
      </c>
      <c r="B13681" s="1">
        <v>42917</v>
      </c>
      <c r="C13681" s="1">
        <v>43800</v>
      </c>
      <c r="D13681">
        <v>3.0275988960441582</v>
      </c>
    </row>
    <row r="13682" spans="1:4" x14ac:dyDescent="0.3">
      <c r="A13682" t="s">
        <v>182</v>
      </c>
      <c r="B13682" s="1">
        <v>42917</v>
      </c>
      <c r="C13682" s="1">
        <v>43831</v>
      </c>
      <c r="D13682">
        <v>3.2943882244710219</v>
      </c>
    </row>
    <row r="13683" spans="1:4" x14ac:dyDescent="0.3">
      <c r="A13683" t="s">
        <v>182</v>
      </c>
      <c r="B13683" s="1">
        <v>42917</v>
      </c>
      <c r="C13683" s="1">
        <v>43862</v>
      </c>
      <c r="D13683">
        <v>3.3535513751863721</v>
      </c>
    </row>
    <row r="13684" spans="1:4" x14ac:dyDescent="0.3">
      <c r="A13684" t="s">
        <v>182</v>
      </c>
      <c r="B13684" s="1">
        <v>42917</v>
      </c>
      <c r="C13684" s="1">
        <v>43891</v>
      </c>
      <c r="D13684">
        <v>3.5740570377184913</v>
      </c>
    </row>
    <row r="13685" spans="1:4" x14ac:dyDescent="0.3">
      <c r="A13685" t="s">
        <v>182</v>
      </c>
      <c r="B13685" s="1">
        <v>42917</v>
      </c>
      <c r="C13685" s="1">
        <v>43922</v>
      </c>
      <c r="D13685">
        <v>4.4166819993866913</v>
      </c>
    </row>
    <row r="13686" spans="1:4" x14ac:dyDescent="0.3">
      <c r="A13686" t="s">
        <v>182</v>
      </c>
      <c r="B13686" s="1">
        <v>42917</v>
      </c>
      <c r="C13686" s="1">
        <v>43952</v>
      </c>
      <c r="D13686">
        <v>5.8698763160584688</v>
      </c>
    </row>
    <row r="13687" spans="1:4" x14ac:dyDescent="0.3">
      <c r="A13687" t="s">
        <v>182</v>
      </c>
      <c r="B13687" s="1">
        <v>42917</v>
      </c>
      <c r="C13687" s="1">
        <v>43983</v>
      </c>
      <c r="D13687">
        <v>5.8937860667391488</v>
      </c>
    </row>
    <row r="13688" spans="1:4" x14ac:dyDescent="0.3">
      <c r="A13688" t="s">
        <v>182</v>
      </c>
      <c r="B13688" s="1">
        <v>42917</v>
      </c>
      <c r="C13688" s="1">
        <v>44013</v>
      </c>
      <c r="D13688">
        <v>6.2425502979880809</v>
      </c>
    </row>
    <row r="13689" spans="1:4" x14ac:dyDescent="0.3">
      <c r="A13689" t="s">
        <v>182</v>
      </c>
      <c r="B13689" s="1">
        <v>42917</v>
      </c>
      <c r="C13689" s="1">
        <v>44044</v>
      </c>
      <c r="D13689">
        <v>6.5018180225171944</v>
      </c>
    </row>
    <row r="13690" spans="1:4" x14ac:dyDescent="0.3">
      <c r="A13690" t="s">
        <v>182</v>
      </c>
      <c r="B13690" s="1">
        <v>42917</v>
      </c>
      <c r="C13690" s="1">
        <v>44075</v>
      </c>
      <c r="D13690">
        <v>6.7208329848624251</v>
      </c>
    </row>
    <row r="13691" spans="1:4" x14ac:dyDescent="0.3">
      <c r="A13691" t="s">
        <v>182</v>
      </c>
      <c r="B13691" s="1">
        <v>42917</v>
      </c>
      <c r="C13691" s="1">
        <v>44105</v>
      </c>
      <c r="D13691">
        <v>8.5538178472861084</v>
      </c>
    </row>
    <row r="13692" spans="1:4" x14ac:dyDescent="0.3">
      <c r="A13692" t="s">
        <v>182</v>
      </c>
      <c r="B13692" s="1">
        <v>42917</v>
      </c>
      <c r="C13692" s="1">
        <v>44136</v>
      </c>
      <c r="D13692">
        <v>7.9847987032899645</v>
      </c>
    </row>
    <row r="13693" spans="1:4" x14ac:dyDescent="0.3">
      <c r="A13693" t="s">
        <v>182</v>
      </c>
      <c r="B13693" s="1">
        <v>42917</v>
      </c>
      <c r="C13693" s="1">
        <v>44166</v>
      </c>
      <c r="D13693">
        <v>7.6164153433862651</v>
      </c>
    </row>
    <row r="13694" spans="1:4" x14ac:dyDescent="0.3">
      <c r="A13694" t="s">
        <v>182</v>
      </c>
      <c r="B13694" s="1">
        <v>42917</v>
      </c>
      <c r="C13694" s="1">
        <v>44197</v>
      </c>
      <c r="D13694">
        <v>7.8775134708897365</v>
      </c>
    </row>
    <row r="13695" spans="1:4" x14ac:dyDescent="0.3">
      <c r="A13695" t="s">
        <v>182</v>
      </c>
      <c r="B13695" s="1">
        <v>42917</v>
      </c>
      <c r="C13695" s="1">
        <v>44228</v>
      </c>
      <c r="D13695">
        <v>7.384544618215271</v>
      </c>
    </row>
    <row r="13696" spans="1:4" x14ac:dyDescent="0.3">
      <c r="A13696" t="s">
        <v>182</v>
      </c>
      <c r="B13696" s="1">
        <v>42917</v>
      </c>
      <c r="C13696" s="1">
        <v>44256</v>
      </c>
      <c r="D13696">
        <v>7.0410783568657251</v>
      </c>
    </row>
    <row r="13697" spans="1:4" x14ac:dyDescent="0.3">
      <c r="A13697" t="s">
        <v>182</v>
      </c>
      <c r="B13697" s="1">
        <v>42917</v>
      </c>
      <c r="C13697" s="1">
        <v>44287</v>
      </c>
      <c r="D13697">
        <v>7.1693568620891526</v>
      </c>
    </row>
    <row r="13698" spans="1:4" x14ac:dyDescent="0.3">
      <c r="A13698" t="s">
        <v>182</v>
      </c>
      <c r="B13698" s="1">
        <v>42917</v>
      </c>
      <c r="C13698" s="1">
        <v>44317</v>
      </c>
      <c r="D13698">
        <v>7.6086213694309368</v>
      </c>
    </row>
    <row r="13699" spans="1:4" x14ac:dyDescent="0.3">
      <c r="A13699" t="s">
        <v>182</v>
      </c>
      <c r="B13699" s="1">
        <v>42917</v>
      </c>
      <c r="C13699" s="1">
        <v>44348</v>
      </c>
      <c r="D13699">
        <v>8.102701346491596</v>
      </c>
    </row>
    <row r="13700" spans="1:4" x14ac:dyDescent="0.3">
      <c r="A13700" t="s">
        <v>182</v>
      </c>
      <c r="B13700" s="1">
        <v>42917</v>
      </c>
      <c r="C13700" s="1">
        <v>44378</v>
      </c>
      <c r="D13700">
        <v>8.9997491009450528</v>
      </c>
    </row>
    <row r="13701" spans="1:4" x14ac:dyDescent="0.3">
      <c r="A13701" t="s">
        <v>182</v>
      </c>
      <c r="B13701" s="1">
        <v>42917</v>
      </c>
      <c r="C13701" s="1">
        <v>44409</v>
      </c>
      <c r="D13701">
        <v>9.1708622564188342</v>
      </c>
    </row>
    <row r="13702" spans="1:4" x14ac:dyDescent="0.3">
      <c r="A13702" t="s">
        <v>182</v>
      </c>
      <c r="B13702" s="1">
        <v>42917</v>
      </c>
      <c r="C13702" s="1">
        <v>44440</v>
      </c>
      <c r="D13702">
        <v>9.3925315714644153</v>
      </c>
    </row>
    <row r="13703" spans="1:4" x14ac:dyDescent="0.3">
      <c r="A13703" t="s">
        <v>182</v>
      </c>
      <c r="B13703" s="1">
        <v>42917</v>
      </c>
      <c r="C13703" s="1">
        <v>44470</v>
      </c>
      <c r="D13703">
        <v>9.6579051123669348</v>
      </c>
    </row>
    <row r="13704" spans="1:4" x14ac:dyDescent="0.3">
      <c r="A13704" t="s">
        <v>182</v>
      </c>
      <c r="B13704" s="1">
        <v>42917</v>
      </c>
      <c r="C13704" s="1">
        <v>44501</v>
      </c>
      <c r="D13704">
        <v>10.332357614786318</v>
      </c>
    </row>
    <row r="13705" spans="1:4" x14ac:dyDescent="0.3">
      <c r="A13705" t="s">
        <v>182</v>
      </c>
      <c r="B13705" s="1">
        <v>42917</v>
      </c>
      <c r="C13705" s="1">
        <v>44531</v>
      </c>
      <c r="D13705">
        <v>10.335626574937002</v>
      </c>
    </row>
    <row r="13706" spans="1:4" x14ac:dyDescent="0.3">
      <c r="A13706" t="s">
        <v>182</v>
      </c>
      <c r="B13706" s="1">
        <v>42917</v>
      </c>
      <c r="C13706" s="1">
        <v>44562</v>
      </c>
      <c r="D13706">
        <v>10.975204801331758</v>
      </c>
    </row>
    <row r="13707" spans="1:4" x14ac:dyDescent="0.3">
      <c r="A13707" t="s">
        <v>182</v>
      </c>
      <c r="B13707" s="1">
        <v>42917</v>
      </c>
      <c r="C13707" s="1">
        <v>44593</v>
      </c>
      <c r="D13707">
        <v>11.066329346826128</v>
      </c>
    </row>
    <row r="13708" spans="1:4" x14ac:dyDescent="0.3">
      <c r="A13708" t="s">
        <v>182</v>
      </c>
      <c r="B13708" s="1">
        <v>42917</v>
      </c>
      <c r="C13708" s="1">
        <v>44621</v>
      </c>
      <c r="D13708">
        <v>10.412503499860007</v>
      </c>
    </row>
    <row r="13709" spans="1:4" x14ac:dyDescent="0.3">
      <c r="A13709" t="s">
        <v>182</v>
      </c>
      <c r="B13709" s="1">
        <v>42917</v>
      </c>
      <c r="C13709" s="1">
        <v>44652</v>
      </c>
      <c r="D13709">
        <v>10.250010951942876</v>
      </c>
    </row>
    <row r="13710" spans="1:4" x14ac:dyDescent="0.3">
      <c r="A13710" t="s">
        <v>182</v>
      </c>
      <c r="B13710" s="1">
        <v>42917</v>
      </c>
      <c r="C13710" s="1">
        <v>44682</v>
      </c>
      <c r="D13710">
        <v>10.563101112319144</v>
      </c>
    </row>
    <row r="13711" spans="1:4" x14ac:dyDescent="0.3">
      <c r="A13711" t="s">
        <v>182</v>
      </c>
      <c r="B13711" s="1">
        <v>42917</v>
      </c>
      <c r="C13711" s="1">
        <v>44713</v>
      </c>
      <c r="D13711">
        <v>11.333110311951158</v>
      </c>
    </row>
    <row r="13712" spans="1:4" x14ac:dyDescent="0.3">
      <c r="A13712" t="s">
        <v>182</v>
      </c>
      <c r="B13712" s="1">
        <v>42917</v>
      </c>
      <c r="C13712" s="1">
        <v>44743</v>
      </c>
      <c r="D13712">
        <v>15.307355324834628</v>
      </c>
    </row>
    <row r="13713" spans="1:4" x14ac:dyDescent="0.3">
      <c r="A13713" t="s">
        <v>182</v>
      </c>
      <c r="B13713" s="1">
        <v>42917</v>
      </c>
      <c r="C13713" s="1">
        <v>44774</v>
      </c>
      <c r="D13713">
        <v>15.49258029678813</v>
      </c>
    </row>
    <row r="13714" spans="1:4" x14ac:dyDescent="0.3">
      <c r="A13714" t="s">
        <v>182</v>
      </c>
      <c r="B13714" s="1">
        <v>42917</v>
      </c>
      <c r="C13714" s="1">
        <v>44805</v>
      </c>
      <c r="D13714">
        <v>14.942042318307269</v>
      </c>
    </row>
    <row r="13715" spans="1:4" x14ac:dyDescent="0.3">
      <c r="A13715" t="s">
        <v>182</v>
      </c>
      <c r="B13715" s="1">
        <v>42917</v>
      </c>
      <c r="C13715" s="1">
        <v>44835</v>
      </c>
      <c r="D13715">
        <v>15.261181933675033</v>
      </c>
    </row>
    <row r="13716" spans="1:4" x14ac:dyDescent="0.3">
      <c r="A13716" t="s">
        <v>182</v>
      </c>
      <c r="B13716" s="1">
        <v>42917</v>
      </c>
      <c r="C13716" s="1">
        <v>44866</v>
      </c>
      <c r="D13716">
        <v>16.111315547378105</v>
      </c>
    </row>
    <row r="13717" spans="1:4" x14ac:dyDescent="0.3">
      <c r="A13717" t="s">
        <v>182</v>
      </c>
      <c r="B13717" s="1">
        <v>42917</v>
      </c>
      <c r="C13717" s="1">
        <v>44896</v>
      </c>
      <c r="D13717">
        <v>17.52429539182069</v>
      </c>
    </row>
    <row r="13718" spans="1:4" x14ac:dyDescent="0.3">
      <c r="A13718" t="s">
        <v>182</v>
      </c>
      <c r="B13718" s="1">
        <v>42917</v>
      </c>
      <c r="C13718" s="1">
        <v>44927</v>
      </c>
      <c r="D13718">
        <v>19.917286944885845</v>
      </c>
    </row>
    <row r="13719" spans="1:4" x14ac:dyDescent="0.3">
      <c r="A13719" t="s">
        <v>182</v>
      </c>
      <c r="B13719" s="1">
        <v>42917</v>
      </c>
      <c r="C13719" s="1">
        <v>44958</v>
      </c>
      <c r="D13719">
        <v>20.434774609015641</v>
      </c>
    </row>
    <row r="13720" spans="1:4" x14ac:dyDescent="0.3">
      <c r="A13720" t="s">
        <v>182</v>
      </c>
      <c r="B13720" s="1">
        <v>42917</v>
      </c>
      <c r="C13720" s="1">
        <v>44986</v>
      </c>
      <c r="D13720">
        <v>20.732610695572181</v>
      </c>
    </row>
    <row r="13721" spans="1:4" x14ac:dyDescent="0.3">
      <c r="A13721" t="s">
        <v>182</v>
      </c>
      <c r="B13721" s="1">
        <v>42917</v>
      </c>
      <c r="C13721" s="1">
        <v>45017</v>
      </c>
      <c r="D13721">
        <v>22.925896964121439</v>
      </c>
    </row>
    <row r="13722" spans="1:4" x14ac:dyDescent="0.3">
      <c r="A13722" t="s">
        <v>182</v>
      </c>
      <c r="B13722" s="1">
        <v>42917</v>
      </c>
      <c r="C13722" s="1">
        <v>45047</v>
      </c>
      <c r="D13722">
        <v>26.332226710931565</v>
      </c>
    </row>
    <row r="13723" spans="1:4" x14ac:dyDescent="0.3">
      <c r="A13723" t="s">
        <v>182</v>
      </c>
      <c r="B13723" s="1">
        <v>42917</v>
      </c>
      <c r="C13723" s="1">
        <v>45078</v>
      </c>
      <c r="D13723">
        <v>26.824036129463913</v>
      </c>
    </row>
    <row r="13724" spans="1:4" x14ac:dyDescent="0.3">
      <c r="A13724" t="s">
        <v>182</v>
      </c>
      <c r="B13724" s="1">
        <v>42917</v>
      </c>
      <c r="C13724" s="1">
        <v>45108</v>
      </c>
      <c r="D13724">
        <v>28.464055723485348</v>
      </c>
    </row>
    <row r="13725" spans="1:4" x14ac:dyDescent="0.3">
      <c r="A13725" t="s">
        <v>182</v>
      </c>
      <c r="B13725" s="1">
        <v>42917</v>
      </c>
      <c r="C13725" s="1">
        <v>45139</v>
      </c>
      <c r="D13725">
        <v>37.28966841326347</v>
      </c>
    </row>
    <row r="13726" spans="1:4" x14ac:dyDescent="0.3">
      <c r="A13726" t="s">
        <v>182</v>
      </c>
      <c r="B13726" s="1">
        <v>42917</v>
      </c>
      <c r="C13726" s="1">
        <v>45170</v>
      </c>
      <c r="D13726">
        <v>40.917290927410527</v>
      </c>
    </row>
    <row r="13727" spans="1:4" x14ac:dyDescent="0.3">
      <c r="A13727" t="s">
        <v>182</v>
      </c>
      <c r="B13727" s="1">
        <v>42917</v>
      </c>
      <c r="C13727" s="1">
        <v>45200</v>
      </c>
      <c r="D13727">
        <v>52.24211758802376</v>
      </c>
    </row>
    <row r="13728" spans="1:4" x14ac:dyDescent="0.3">
      <c r="A13728" t="s">
        <v>182</v>
      </c>
      <c r="B13728" s="1">
        <v>42917</v>
      </c>
      <c r="C13728" s="1">
        <v>45231</v>
      </c>
      <c r="D13728">
        <v>52.056745002927158</v>
      </c>
    </row>
    <row r="13729" spans="1:4" x14ac:dyDescent="0.3">
      <c r="A13729" t="s">
        <v>182</v>
      </c>
      <c r="B13729" s="1">
        <v>42917</v>
      </c>
      <c r="C13729" s="1">
        <v>45261</v>
      </c>
      <c r="D13729">
        <v>54.082139571559992</v>
      </c>
    </row>
    <row r="13730" spans="1:4" x14ac:dyDescent="0.3">
      <c r="A13730" t="s">
        <v>182</v>
      </c>
      <c r="B13730" s="1">
        <v>42917</v>
      </c>
      <c r="C13730" s="1">
        <v>45292</v>
      </c>
      <c r="D13730">
        <v>63.241830326786939</v>
      </c>
    </row>
    <row r="13731" spans="1:4" x14ac:dyDescent="0.3">
      <c r="A13731" t="s">
        <v>182</v>
      </c>
      <c r="B13731" s="1">
        <v>42917</v>
      </c>
      <c r="C13731" s="1">
        <v>45323</v>
      </c>
      <c r="D13731">
        <v>61.789021772462434</v>
      </c>
    </row>
    <row r="13732" spans="1:4" x14ac:dyDescent="0.3">
      <c r="A13732" t="s">
        <v>182</v>
      </c>
      <c r="B13732" s="1">
        <v>42917</v>
      </c>
      <c r="C13732" s="1">
        <v>45352</v>
      </c>
      <c r="D13732">
        <v>56.119200946247865</v>
      </c>
    </row>
    <row r="13733" spans="1:4" x14ac:dyDescent="0.3">
      <c r="A13733" t="s">
        <v>182</v>
      </c>
      <c r="B13733" s="1">
        <v>42917</v>
      </c>
      <c r="C13733" s="1">
        <v>45383</v>
      </c>
      <c r="D13733">
        <v>56.24512837668312</v>
      </c>
    </row>
    <row r="13734" spans="1:4" x14ac:dyDescent="0.3">
      <c r="A13734" t="s">
        <v>182</v>
      </c>
      <c r="B13734" s="1">
        <v>42917</v>
      </c>
      <c r="C13734" s="1">
        <v>45413</v>
      </c>
      <c r="D13734">
        <v>62.857445702171908</v>
      </c>
    </row>
    <row r="13735" spans="1:4" x14ac:dyDescent="0.3">
      <c r="A13735" t="s">
        <v>182</v>
      </c>
      <c r="B13735" s="1">
        <v>42917</v>
      </c>
      <c r="C13735" s="1">
        <v>45444</v>
      </c>
      <c r="D13735">
        <v>72.065317387304518</v>
      </c>
    </row>
    <row r="13736" spans="1:4" x14ac:dyDescent="0.3">
      <c r="A13736" t="s">
        <v>182</v>
      </c>
      <c r="B13736" s="1">
        <v>42917</v>
      </c>
      <c r="C13736" s="1">
        <v>45474</v>
      </c>
      <c r="D13736">
        <v>79.993560257589706</v>
      </c>
    </row>
    <row r="13737" spans="1:4" x14ac:dyDescent="0.3">
      <c r="A13737" t="s">
        <v>182</v>
      </c>
      <c r="B13737" s="1">
        <v>42917</v>
      </c>
      <c r="C13737" s="1">
        <v>45505</v>
      </c>
      <c r="D13737">
        <v>75.566655515597574</v>
      </c>
    </row>
    <row r="13738" spans="1:4" x14ac:dyDescent="0.3">
      <c r="A13738" t="s">
        <v>182</v>
      </c>
      <c r="B13738" s="1">
        <v>42917</v>
      </c>
      <c r="C13738" s="1">
        <v>45536</v>
      </c>
      <c r="D13738">
        <v>70.54159547903798</v>
      </c>
    </row>
    <row r="13739" spans="1:4" x14ac:dyDescent="0.3">
      <c r="A13739" t="s">
        <v>182</v>
      </c>
      <c r="B13739" s="1">
        <v>42917</v>
      </c>
      <c r="C13739" s="1">
        <v>45566</v>
      </c>
      <c r="D13739">
        <v>67.271669133234681</v>
      </c>
    </row>
    <row r="13740" spans="1:4" x14ac:dyDescent="0.3">
      <c r="A13740" t="s">
        <v>182</v>
      </c>
      <c r="B13740" s="1">
        <v>42917</v>
      </c>
      <c r="C13740" s="1">
        <v>45597</v>
      </c>
      <c r="D13740">
        <v>63.289656985149165</v>
      </c>
    </row>
    <row r="13741" spans="1:4" x14ac:dyDescent="0.3">
      <c r="A13741" t="s">
        <v>182</v>
      </c>
      <c r="B13741" s="1">
        <v>42917</v>
      </c>
      <c r="C13741" s="1">
        <v>45627</v>
      </c>
      <c r="D13741">
        <v>63.517437484318819</v>
      </c>
    </row>
    <row r="13742" spans="1:4" x14ac:dyDescent="0.3">
      <c r="A13742" t="s">
        <v>182</v>
      </c>
      <c r="B13742" s="1">
        <v>42917</v>
      </c>
      <c r="C13742" s="1">
        <v>45658</v>
      </c>
      <c r="D13742">
        <v>68.418623255069789</v>
      </c>
    </row>
    <row r="13743" spans="1:4" x14ac:dyDescent="0.3">
      <c r="A13743" t="s">
        <v>182</v>
      </c>
      <c r="B13743" s="1">
        <v>42917</v>
      </c>
      <c r="C13743" s="1">
        <v>45689</v>
      </c>
      <c r="D13743">
        <v>68.201011959521622</v>
      </c>
    </row>
    <row r="13744" spans="1:4" x14ac:dyDescent="0.3">
      <c r="A13744" t="s">
        <v>182</v>
      </c>
      <c r="B13744" s="1">
        <v>42917</v>
      </c>
      <c r="C13744" s="1">
        <v>45717</v>
      </c>
      <c r="D13744">
        <v>70.242826477417097</v>
      </c>
    </row>
    <row r="13745" spans="1:4" x14ac:dyDescent="0.3">
      <c r="A13745" t="s">
        <v>182</v>
      </c>
      <c r="B13745" s="1">
        <v>42917</v>
      </c>
      <c r="C13745" s="1">
        <v>45748</v>
      </c>
      <c r="D13745">
        <v>70.85456218114912</v>
      </c>
    </row>
    <row r="13746" spans="1:4" x14ac:dyDescent="0.3">
      <c r="A13746" t="s">
        <v>182</v>
      </c>
      <c r="B13746" s="1">
        <v>42917</v>
      </c>
      <c r="C13746" s="1">
        <v>45778</v>
      </c>
      <c r="D13746">
        <v>65.31931086392909</v>
      </c>
    </row>
    <row r="13747" spans="1:4" x14ac:dyDescent="0.3">
      <c r="A13747" t="s">
        <v>182</v>
      </c>
      <c r="B13747" s="1">
        <v>42917</v>
      </c>
      <c r="C13747" s="1">
        <v>45809</v>
      </c>
      <c r="D13747">
        <v>65.106715731370755</v>
      </c>
    </row>
    <row r="13748" spans="1:4" x14ac:dyDescent="0.3">
      <c r="A13748" t="s">
        <v>182</v>
      </c>
      <c r="B13748" s="1">
        <v>42948</v>
      </c>
      <c r="C13748" s="1">
        <v>40544</v>
      </c>
      <c r="D13748">
        <v>-0.77777777777777779</v>
      </c>
    </row>
    <row r="13749" spans="1:4" x14ac:dyDescent="0.3">
      <c r="A13749" t="s">
        <v>182</v>
      </c>
      <c r="B13749" s="1">
        <v>42948</v>
      </c>
      <c r="C13749" s="1">
        <v>40575</v>
      </c>
      <c r="D13749">
        <v>-0.77777777777777779</v>
      </c>
    </row>
    <row r="13750" spans="1:4" x14ac:dyDescent="0.3">
      <c r="A13750" t="s">
        <v>182</v>
      </c>
      <c r="B13750" s="1">
        <v>42948</v>
      </c>
      <c r="C13750" s="1">
        <v>40603</v>
      </c>
      <c r="D13750">
        <v>-0.77777777777777779</v>
      </c>
    </row>
    <row r="13751" spans="1:4" x14ac:dyDescent="0.3">
      <c r="A13751" t="s">
        <v>182</v>
      </c>
      <c r="B13751" s="1">
        <v>42948</v>
      </c>
      <c r="C13751" s="1">
        <v>40634</v>
      </c>
      <c r="D13751">
        <v>-0.77777777777777779</v>
      </c>
    </row>
    <row r="13752" spans="1:4" x14ac:dyDescent="0.3">
      <c r="A13752" t="s">
        <v>182</v>
      </c>
      <c r="B13752" s="1">
        <v>42948</v>
      </c>
      <c r="C13752" s="1">
        <v>40664</v>
      </c>
      <c r="D13752">
        <v>-0.77777777777777779</v>
      </c>
    </row>
    <row r="13753" spans="1:4" x14ac:dyDescent="0.3">
      <c r="A13753" t="s">
        <v>182</v>
      </c>
      <c r="B13753" s="1">
        <v>42948</v>
      </c>
      <c r="C13753" s="1">
        <v>40695</v>
      </c>
      <c r="D13753">
        <v>-0.77777777777777779</v>
      </c>
    </row>
    <row r="13754" spans="1:4" x14ac:dyDescent="0.3">
      <c r="A13754" t="s">
        <v>182</v>
      </c>
      <c r="B13754" s="1">
        <v>42948</v>
      </c>
      <c r="C13754" s="1">
        <v>40725</v>
      </c>
      <c r="D13754">
        <v>-0.77777777777777779</v>
      </c>
    </row>
    <row r="13755" spans="1:4" x14ac:dyDescent="0.3">
      <c r="A13755" t="s">
        <v>182</v>
      </c>
      <c r="B13755" s="1">
        <v>42948</v>
      </c>
      <c r="C13755" s="1">
        <v>40756</v>
      </c>
      <c r="D13755">
        <v>-0.77777777777777779</v>
      </c>
    </row>
    <row r="13756" spans="1:4" x14ac:dyDescent="0.3">
      <c r="A13756" t="s">
        <v>182</v>
      </c>
      <c r="B13756" s="1">
        <v>42948</v>
      </c>
      <c r="C13756" s="1">
        <v>40787</v>
      </c>
      <c r="D13756">
        <v>-0.77777777777777779</v>
      </c>
    </row>
    <row r="13757" spans="1:4" x14ac:dyDescent="0.3">
      <c r="A13757" t="s">
        <v>182</v>
      </c>
      <c r="B13757" s="1">
        <v>42948</v>
      </c>
      <c r="C13757" s="1">
        <v>40817</v>
      </c>
      <c r="D13757">
        <v>-0.77777777777777779</v>
      </c>
    </row>
    <row r="13758" spans="1:4" x14ac:dyDescent="0.3">
      <c r="A13758" t="s">
        <v>182</v>
      </c>
      <c r="B13758" s="1">
        <v>42948</v>
      </c>
      <c r="C13758" s="1">
        <v>40848</v>
      </c>
      <c r="D13758">
        <v>-0.72222222222222221</v>
      </c>
    </row>
    <row r="13759" spans="1:4" x14ac:dyDescent="0.3">
      <c r="A13759" t="s">
        <v>182</v>
      </c>
      <c r="B13759" s="1">
        <v>42948</v>
      </c>
      <c r="C13759" s="1">
        <v>40878</v>
      </c>
      <c r="D13759">
        <v>-0.72222222222222221</v>
      </c>
    </row>
    <row r="13760" spans="1:4" x14ac:dyDescent="0.3">
      <c r="A13760" t="s">
        <v>182</v>
      </c>
      <c r="B13760" s="1">
        <v>42948</v>
      </c>
      <c r="C13760" s="1">
        <v>40909</v>
      </c>
      <c r="D13760">
        <v>-0.72222222222222221</v>
      </c>
    </row>
    <row r="13761" spans="1:4" x14ac:dyDescent="0.3">
      <c r="A13761" t="s">
        <v>182</v>
      </c>
      <c r="B13761" s="1">
        <v>42948</v>
      </c>
      <c r="C13761" s="1">
        <v>40940</v>
      </c>
      <c r="D13761">
        <v>-0.72222222222222221</v>
      </c>
    </row>
    <row r="13762" spans="1:4" x14ac:dyDescent="0.3">
      <c r="A13762" t="s">
        <v>182</v>
      </c>
      <c r="B13762" s="1">
        <v>42948</v>
      </c>
      <c r="C13762" s="1">
        <v>40969</v>
      </c>
      <c r="D13762">
        <v>-0.72222222222222221</v>
      </c>
    </row>
    <row r="13763" spans="1:4" x14ac:dyDescent="0.3">
      <c r="A13763" t="s">
        <v>182</v>
      </c>
      <c r="B13763" s="1">
        <v>42948</v>
      </c>
      <c r="C13763" s="1">
        <v>41000</v>
      </c>
      <c r="D13763">
        <v>-0.72222222222222221</v>
      </c>
    </row>
    <row r="13764" spans="1:4" x14ac:dyDescent="0.3">
      <c r="A13764" t="s">
        <v>182</v>
      </c>
      <c r="B13764" s="1">
        <v>42948</v>
      </c>
      <c r="C13764" s="1">
        <v>41030</v>
      </c>
      <c r="D13764">
        <v>-0.69576719576719581</v>
      </c>
    </row>
    <row r="13765" spans="1:4" x14ac:dyDescent="0.3">
      <c r="A13765" t="s">
        <v>182</v>
      </c>
      <c r="B13765" s="1">
        <v>42948</v>
      </c>
      <c r="C13765" s="1">
        <v>41061</v>
      </c>
      <c r="D13765">
        <v>-0.66666666666666674</v>
      </c>
    </row>
    <row r="13766" spans="1:4" x14ac:dyDescent="0.3">
      <c r="A13766" t="s">
        <v>182</v>
      </c>
      <c r="B13766" s="1">
        <v>42948</v>
      </c>
      <c r="C13766" s="1">
        <v>41091</v>
      </c>
      <c r="D13766">
        <v>-0.65935672514619881</v>
      </c>
    </row>
    <row r="13767" spans="1:4" x14ac:dyDescent="0.3">
      <c r="A13767" t="s">
        <v>182</v>
      </c>
      <c r="B13767" s="1">
        <v>42948</v>
      </c>
      <c r="C13767" s="1">
        <v>41122</v>
      </c>
      <c r="D13767">
        <v>-0.66666666666666674</v>
      </c>
    </row>
    <row r="13768" spans="1:4" x14ac:dyDescent="0.3">
      <c r="A13768" t="s">
        <v>182</v>
      </c>
      <c r="B13768" s="1">
        <v>42948</v>
      </c>
      <c r="C13768" s="1">
        <v>41153</v>
      </c>
      <c r="D13768">
        <v>-0.66666666666666674</v>
      </c>
    </row>
    <row r="13769" spans="1:4" x14ac:dyDescent="0.3">
      <c r="A13769" t="s">
        <v>182</v>
      </c>
      <c r="B13769" s="1">
        <v>42948</v>
      </c>
      <c r="C13769" s="1">
        <v>41183</v>
      </c>
      <c r="D13769">
        <v>-0.66666666666666674</v>
      </c>
    </row>
    <row r="13770" spans="1:4" x14ac:dyDescent="0.3">
      <c r="A13770" t="s">
        <v>182</v>
      </c>
      <c r="B13770" s="1">
        <v>42948</v>
      </c>
      <c r="C13770" s="1">
        <v>41214</v>
      </c>
      <c r="D13770">
        <v>-0.66666666666666674</v>
      </c>
    </row>
    <row r="13771" spans="1:4" x14ac:dyDescent="0.3">
      <c r="A13771" t="s">
        <v>182</v>
      </c>
      <c r="B13771" s="1">
        <v>42948</v>
      </c>
      <c r="C13771" s="1">
        <v>41244</v>
      </c>
      <c r="D13771">
        <v>-0.64351851851851849</v>
      </c>
    </row>
    <row r="13772" spans="1:4" x14ac:dyDescent="0.3">
      <c r="A13772" t="s">
        <v>182</v>
      </c>
      <c r="B13772" s="1">
        <v>42948</v>
      </c>
      <c r="C13772" s="1">
        <v>41275</v>
      </c>
      <c r="D13772">
        <v>-0.59259259259259256</v>
      </c>
    </row>
    <row r="13773" spans="1:4" x14ac:dyDescent="0.3">
      <c r="A13773" t="s">
        <v>182</v>
      </c>
      <c r="B13773" s="1">
        <v>42948</v>
      </c>
      <c r="C13773" s="1">
        <v>41306</v>
      </c>
      <c r="D13773">
        <v>-0.55729166666666674</v>
      </c>
    </row>
    <row r="13774" spans="1:4" x14ac:dyDescent="0.3">
      <c r="A13774" t="s">
        <v>182</v>
      </c>
      <c r="B13774" s="1">
        <v>42948</v>
      </c>
      <c r="C13774" s="1">
        <v>41334</v>
      </c>
      <c r="D13774">
        <v>-0.55246913580246915</v>
      </c>
    </row>
    <row r="13775" spans="1:4" x14ac:dyDescent="0.3">
      <c r="A13775" t="s">
        <v>182</v>
      </c>
      <c r="B13775" s="1">
        <v>42948</v>
      </c>
      <c r="C13775" s="1">
        <v>41365</v>
      </c>
      <c r="D13775">
        <v>-0.5263888888888888</v>
      </c>
    </row>
    <row r="13776" spans="1:4" x14ac:dyDescent="0.3">
      <c r="A13776" t="s">
        <v>182</v>
      </c>
      <c r="B13776" s="1">
        <v>42948</v>
      </c>
      <c r="C13776" s="1">
        <v>41395</v>
      </c>
      <c r="D13776">
        <v>-0.48358585858585856</v>
      </c>
    </row>
    <row r="13777" spans="1:4" x14ac:dyDescent="0.3">
      <c r="A13777" t="s">
        <v>182</v>
      </c>
      <c r="B13777" s="1">
        <v>42948</v>
      </c>
      <c r="C13777" s="1">
        <v>41426</v>
      </c>
      <c r="D13777">
        <v>-0.53703703703703698</v>
      </c>
    </row>
    <row r="13778" spans="1:4" x14ac:dyDescent="0.3">
      <c r="A13778" t="s">
        <v>182</v>
      </c>
      <c r="B13778" s="1">
        <v>42948</v>
      </c>
      <c r="C13778" s="1">
        <v>41456</v>
      </c>
      <c r="D13778">
        <v>-0.53104575163398693</v>
      </c>
    </row>
    <row r="13779" spans="1:4" x14ac:dyDescent="0.3">
      <c r="A13779" t="s">
        <v>182</v>
      </c>
      <c r="B13779" s="1">
        <v>42948</v>
      </c>
      <c r="C13779" s="1">
        <v>41487</v>
      </c>
      <c r="D13779">
        <v>-0.49814814814814812</v>
      </c>
    </row>
    <row r="13780" spans="1:4" x14ac:dyDescent="0.3">
      <c r="A13780" t="s">
        <v>182</v>
      </c>
      <c r="B13780" s="1">
        <v>42948</v>
      </c>
      <c r="C13780" s="1">
        <v>41518</v>
      </c>
      <c r="D13780">
        <v>-0.49479166666666663</v>
      </c>
    </row>
    <row r="13781" spans="1:4" x14ac:dyDescent="0.3">
      <c r="A13781" t="s">
        <v>182</v>
      </c>
      <c r="B13781" s="1">
        <v>42948</v>
      </c>
      <c r="C13781" s="1">
        <v>41548</v>
      </c>
      <c r="D13781">
        <v>-0.45039682539682546</v>
      </c>
    </row>
    <row r="13782" spans="1:4" x14ac:dyDescent="0.3">
      <c r="A13782" t="s">
        <v>182</v>
      </c>
      <c r="B13782" s="1">
        <v>42948</v>
      </c>
      <c r="C13782" s="1">
        <v>41579</v>
      </c>
      <c r="D13782">
        <v>-0.44444444444444442</v>
      </c>
    </row>
    <row r="13783" spans="1:4" x14ac:dyDescent="0.3">
      <c r="A13783" t="s">
        <v>182</v>
      </c>
      <c r="B13783" s="1">
        <v>42948</v>
      </c>
      <c r="C13783" s="1">
        <v>41609</v>
      </c>
      <c r="D13783">
        <v>-0.46180555555555558</v>
      </c>
    </row>
    <row r="13784" spans="1:4" x14ac:dyDescent="0.3">
      <c r="A13784" t="s">
        <v>182</v>
      </c>
      <c r="B13784" s="1">
        <v>42948</v>
      </c>
      <c r="C13784" s="1">
        <v>41640</v>
      </c>
      <c r="D13784">
        <v>-0.35858585858585856</v>
      </c>
    </row>
    <row r="13785" spans="1:4" x14ac:dyDescent="0.3">
      <c r="A13785" t="s">
        <v>182</v>
      </c>
      <c r="B13785" s="1">
        <v>42948</v>
      </c>
      <c r="C13785" s="1">
        <v>41671</v>
      </c>
      <c r="D13785">
        <v>-0.33333333333333337</v>
      </c>
    </row>
    <row r="13786" spans="1:4" x14ac:dyDescent="0.3">
      <c r="A13786" t="s">
        <v>182</v>
      </c>
      <c r="B13786" s="1">
        <v>42948</v>
      </c>
      <c r="C13786" s="1">
        <v>41699</v>
      </c>
      <c r="D13786">
        <v>-0.38888888888888884</v>
      </c>
    </row>
    <row r="13787" spans="1:4" x14ac:dyDescent="0.3">
      <c r="A13787" t="s">
        <v>182</v>
      </c>
      <c r="B13787" s="1">
        <v>42948</v>
      </c>
      <c r="C13787" s="1">
        <v>41730</v>
      </c>
      <c r="D13787">
        <v>-0.41944444444444451</v>
      </c>
    </row>
    <row r="13788" spans="1:4" x14ac:dyDescent="0.3">
      <c r="A13788" t="s">
        <v>182</v>
      </c>
      <c r="B13788" s="1">
        <v>42948</v>
      </c>
      <c r="C13788" s="1">
        <v>41760</v>
      </c>
      <c r="D13788">
        <v>-0.38351254480286734</v>
      </c>
    </row>
    <row r="13789" spans="1:4" x14ac:dyDescent="0.3">
      <c r="A13789" t="s">
        <v>182</v>
      </c>
      <c r="B13789" s="1">
        <v>42948</v>
      </c>
      <c r="C13789" s="1">
        <v>41791</v>
      </c>
      <c r="D13789">
        <v>-0.34259259259259256</v>
      </c>
    </row>
    <row r="13790" spans="1:4" x14ac:dyDescent="0.3">
      <c r="A13790" t="s">
        <v>182</v>
      </c>
      <c r="B13790" s="1">
        <v>42948</v>
      </c>
      <c r="C13790" s="1">
        <v>41821</v>
      </c>
      <c r="D13790">
        <v>-0.32347670250896055</v>
      </c>
    </row>
    <row r="13791" spans="1:4" x14ac:dyDescent="0.3">
      <c r="A13791" t="s">
        <v>182</v>
      </c>
      <c r="B13791" s="1">
        <v>42948</v>
      </c>
      <c r="C13791" s="1">
        <v>41852</v>
      </c>
      <c r="D13791">
        <v>-0.25806451612903225</v>
      </c>
    </row>
    <row r="13792" spans="1:4" x14ac:dyDescent="0.3">
      <c r="A13792" t="s">
        <v>182</v>
      </c>
      <c r="B13792" s="1">
        <v>42948</v>
      </c>
      <c r="C13792" s="1">
        <v>41883</v>
      </c>
      <c r="D13792">
        <v>-0.18333333333333335</v>
      </c>
    </row>
    <row r="13793" spans="1:4" x14ac:dyDescent="0.3">
      <c r="A13793" t="s">
        <v>182</v>
      </c>
      <c r="B13793" s="1">
        <v>42948</v>
      </c>
      <c r="C13793" s="1">
        <v>41913</v>
      </c>
      <c r="D13793">
        <v>-0.16756272401433692</v>
      </c>
    </row>
    <row r="13794" spans="1:4" x14ac:dyDescent="0.3">
      <c r="A13794" t="s">
        <v>182</v>
      </c>
      <c r="B13794" s="1">
        <v>42948</v>
      </c>
      <c r="C13794" s="1">
        <v>41944</v>
      </c>
      <c r="D13794">
        <v>-0.26296296296296295</v>
      </c>
    </row>
    <row r="13795" spans="1:4" x14ac:dyDescent="0.3">
      <c r="A13795" t="s">
        <v>182</v>
      </c>
      <c r="B13795" s="1">
        <v>42948</v>
      </c>
      <c r="C13795" s="1">
        <v>41974</v>
      </c>
      <c r="D13795">
        <v>-0.27329749103942658</v>
      </c>
    </row>
    <row r="13796" spans="1:4" x14ac:dyDescent="0.3">
      <c r="A13796" t="s">
        <v>182</v>
      </c>
      <c r="B13796" s="1">
        <v>42948</v>
      </c>
      <c r="C13796" s="1">
        <v>42005</v>
      </c>
      <c r="D13796">
        <v>-0.22222222222222221</v>
      </c>
    </row>
    <row r="13797" spans="1:4" x14ac:dyDescent="0.3">
      <c r="A13797" t="s">
        <v>182</v>
      </c>
      <c r="B13797" s="1">
        <v>42948</v>
      </c>
      <c r="C13797" s="1">
        <v>42036</v>
      </c>
      <c r="D13797">
        <v>-0.27480158730158732</v>
      </c>
    </row>
    <row r="13798" spans="1:4" x14ac:dyDescent="0.3">
      <c r="A13798" t="s">
        <v>182</v>
      </c>
      <c r="B13798" s="1">
        <v>42948</v>
      </c>
      <c r="C13798" s="1">
        <v>42064</v>
      </c>
      <c r="D13798">
        <v>-0.27777777777777779</v>
      </c>
    </row>
    <row r="13799" spans="1:4" x14ac:dyDescent="0.3">
      <c r="A13799" t="s">
        <v>182</v>
      </c>
      <c r="B13799" s="1">
        <v>42948</v>
      </c>
      <c r="C13799" s="1">
        <v>42095</v>
      </c>
      <c r="D13799">
        <v>-0.29814814814814816</v>
      </c>
    </row>
    <row r="13800" spans="1:4" x14ac:dyDescent="0.3">
      <c r="A13800" t="s">
        <v>182</v>
      </c>
      <c r="B13800" s="1">
        <v>42948</v>
      </c>
      <c r="C13800" s="1">
        <v>42125</v>
      </c>
      <c r="D13800">
        <v>-0.28673835125448033</v>
      </c>
    </row>
    <row r="13801" spans="1:4" x14ac:dyDescent="0.3">
      <c r="A13801" t="s">
        <v>182</v>
      </c>
      <c r="B13801" s="1">
        <v>42948</v>
      </c>
      <c r="C13801" s="1">
        <v>42156</v>
      </c>
      <c r="D13801">
        <v>-0.27685185185185179</v>
      </c>
    </row>
    <row r="13802" spans="1:4" x14ac:dyDescent="0.3">
      <c r="A13802" t="s">
        <v>182</v>
      </c>
      <c r="B13802" s="1">
        <v>42948</v>
      </c>
      <c r="C13802" s="1">
        <v>42186</v>
      </c>
      <c r="D13802">
        <v>-0.22222222222222221</v>
      </c>
    </row>
    <row r="13803" spans="1:4" x14ac:dyDescent="0.3">
      <c r="A13803" t="s">
        <v>182</v>
      </c>
      <c r="B13803" s="1">
        <v>42948</v>
      </c>
      <c r="C13803" s="1">
        <v>42217</v>
      </c>
      <c r="D13803">
        <v>-0.15322580645161288</v>
      </c>
    </row>
    <row r="13804" spans="1:4" x14ac:dyDescent="0.3">
      <c r="A13804" t="s">
        <v>182</v>
      </c>
      <c r="B13804" s="1">
        <v>42948</v>
      </c>
      <c r="C13804" s="1">
        <v>42248</v>
      </c>
      <c r="D13804">
        <v>-0.125925925925926</v>
      </c>
    </row>
    <row r="13805" spans="1:4" x14ac:dyDescent="0.3">
      <c r="A13805" t="s">
        <v>182</v>
      </c>
      <c r="B13805" s="1">
        <v>42948</v>
      </c>
      <c r="C13805" s="1">
        <v>42278</v>
      </c>
      <c r="D13805">
        <v>-0.11111111111111116</v>
      </c>
    </row>
    <row r="13806" spans="1:4" x14ac:dyDescent="0.3">
      <c r="A13806" t="s">
        <v>182</v>
      </c>
      <c r="B13806" s="1">
        <v>42948</v>
      </c>
      <c r="C13806" s="1">
        <v>42309</v>
      </c>
      <c r="D13806">
        <v>-0.16203703703703698</v>
      </c>
    </row>
    <row r="13807" spans="1:4" x14ac:dyDescent="0.3">
      <c r="A13807" t="s">
        <v>182</v>
      </c>
      <c r="B13807" s="1">
        <v>42948</v>
      </c>
      <c r="C13807" s="1">
        <v>42339</v>
      </c>
      <c r="D13807">
        <v>-0.19444444444444442</v>
      </c>
    </row>
    <row r="13808" spans="1:4" x14ac:dyDescent="0.3">
      <c r="A13808" t="s">
        <v>182</v>
      </c>
      <c r="B13808" s="1">
        <v>42948</v>
      </c>
      <c r="C13808" s="1">
        <v>42370</v>
      </c>
      <c r="D13808">
        <v>-0.22222222222222221</v>
      </c>
    </row>
    <row r="13809" spans="1:4" x14ac:dyDescent="0.3">
      <c r="A13809" t="s">
        <v>182</v>
      </c>
      <c r="B13809" s="1">
        <v>42948</v>
      </c>
      <c r="C13809" s="1">
        <v>42401</v>
      </c>
      <c r="D13809">
        <v>-0.18199233716475094</v>
      </c>
    </row>
    <row r="13810" spans="1:4" x14ac:dyDescent="0.3">
      <c r="A13810" t="s">
        <v>182</v>
      </c>
      <c r="B13810" s="1">
        <v>42948</v>
      </c>
      <c r="C13810" s="1">
        <v>42430</v>
      </c>
      <c r="D13810">
        <v>-0.14605734767025091</v>
      </c>
    </row>
    <row r="13811" spans="1:4" x14ac:dyDescent="0.3">
      <c r="A13811" t="s">
        <v>182</v>
      </c>
      <c r="B13811" s="1">
        <v>42948</v>
      </c>
      <c r="C13811" s="1">
        <v>42461</v>
      </c>
      <c r="D13811">
        <v>-0.17037037037037039</v>
      </c>
    </row>
    <row r="13812" spans="1:4" x14ac:dyDescent="0.3">
      <c r="A13812" t="s">
        <v>182</v>
      </c>
      <c r="B13812" s="1">
        <v>42948</v>
      </c>
      <c r="C13812" s="1">
        <v>42491</v>
      </c>
      <c r="D13812">
        <v>-0.19444444444444442</v>
      </c>
    </row>
    <row r="13813" spans="1:4" x14ac:dyDescent="0.3">
      <c r="A13813" t="s">
        <v>182</v>
      </c>
      <c r="B13813" s="1">
        <v>42948</v>
      </c>
      <c r="C13813" s="1">
        <v>42522</v>
      </c>
      <c r="D13813">
        <v>-0.20740740740740737</v>
      </c>
    </row>
    <row r="13814" spans="1:4" x14ac:dyDescent="0.3">
      <c r="A13814" t="s">
        <v>182</v>
      </c>
      <c r="B13814" s="1">
        <v>42948</v>
      </c>
      <c r="C13814" s="1">
        <v>42552</v>
      </c>
      <c r="D13814">
        <v>-0.16397849462365588</v>
      </c>
    </row>
    <row r="13815" spans="1:4" x14ac:dyDescent="0.3">
      <c r="A13815" t="s">
        <v>182</v>
      </c>
      <c r="B13815" s="1">
        <v>42948</v>
      </c>
      <c r="C13815" s="1">
        <v>42583</v>
      </c>
      <c r="D13815">
        <v>-0.1630824372759857</v>
      </c>
    </row>
    <row r="13816" spans="1:4" x14ac:dyDescent="0.3">
      <c r="A13816" t="s">
        <v>182</v>
      </c>
      <c r="B13816" s="1">
        <v>42948</v>
      </c>
      <c r="C13816" s="1">
        <v>42614</v>
      </c>
      <c r="D13816">
        <v>-0.14999999999999991</v>
      </c>
    </row>
    <row r="13817" spans="1:4" x14ac:dyDescent="0.3">
      <c r="A13817" t="s">
        <v>182</v>
      </c>
      <c r="B13817" s="1">
        <v>42948</v>
      </c>
      <c r="C13817" s="1">
        <v>42644</v>
      </c>
      <c r="D13817">
        <v>-0.13888888888888884</v>
      </c>
    </row>
    <row r="13818" spans="1:4" x14ac:dyDescent="0.3">
      <c r="A13818" t="s">
        <v>182</v>
      </c>
      <c r="B13818" s="1">
        <v>42948</v>
      </c>
      <c r="C13818" s="1">
        <v>42675</v>
      </c>
      <c r="D13818">
        <v>-0.13518518518518519</v>
      </c>
    </row>
    <row r="13819" spans="1:4" x14ac:dyDescent="0.3">
      <c r="A13819" t="s">
        <v>182</v>
      </c>
      <c r="B13819" s="1">
        <v>42948</v>
      </c>
      <c r="C13819" s="1">
        <v>42705</v>
      </c>
      <c r="D13819">
        <v>-9.0501792114695334E-2</v>
      </c>
    </row>
    <row r="13820" spans="1:4" x14ac:dyDescent="0.3">
      <c r="A13820" t="s">
        <v>182</v>
      </c>
      <c r="B13820" s="1">
        <v>42948</v>
      </c>
      <c r="C13820" s="1">
        <v>42736</v>
      </c>
      <c r="D13820">
        <v>-5.6451612903225756E-2</v>
      </c>
    </row>
    <row r="13821" spans="1:4" x14ac:dyDescent="0.3">
      <c r="A13821" t="s">
        <v>182</v>
      </c>
      <c r="B13821" s="1">
        <v>42948</v>
      </c>
      <c r="C13821" s="1">
        <v>42767</v>
      </c>
      <c r="D13821">
        <v>-0.10912698412698418</v>
      </c>
    </row>
    <row r="13822" spans="1:4" x14ac:dyDescent="0.3">
      <c r="A13822" t="s">
        <v>182</v>
      </c>
      <c r="B13822" s="1">
        <v>42948</v>
      </c>
      <c r="C13822" s="1">
        <v>42795</v>
      </c>
      <c r="D13822">
        <v>-0.11111111111111116</v>
      </c>
    </row>
    <row r="13823" spans="1:4" x14ac:dyDescent="0.3">
      <c r="A13823" t="s">
        <v>182</v>
      </c>
      <c r="B13823" s="1">
        <v>42948</v>
      </c>
      <c r="C13823" s="1">
        <v>42826</v>
      </c>
      <c r="D13823">
        <v>-0.11944444444444446</v>
      </c>
    </row>
    <row r="13824" spans="1:4" x14ac:dyDescent="0.3">
      <c r="A13824" t="s">
        <v>182</v>
      </c>
      <c r="B13824" s="1">
        <v>42948</v>
      </c>
      <c r="C13824" s="1">
        <v>42856</v>
      </c>
      <c r="D13824">
        <v>-0.11111111111111116</v>
      </c>
    </row>
    <row r="13825" spans="1:4" x14ac:dyDescent="0.3">
      <c r="A13825" t="s">
        <v>182</v>
      </c>
      <c r="B13825" s="1">
        <v>42948</v>
      </c>
      <c r="C13825" s="1">
        <v>42887</v>
      </c>
      <c r="D13825">
        <v>-9.6296296296296324E-2</v>
      </c>
    </row>
    <row r="13826" spans="1:4" x14ac:dyDescent="0.3">
      <c r="A13826" t="s">
        <v>182</v>
      </c>
      <c r="B13826" s="1">
        <v>42948</v>
      </c>
      <c r="C13826" s="1">
        <v>42917</v>
      </c>
      <c r="D13826">
        <v>-2.5985663082437327E-2</v>
      </c>
    </row>
    <row r="13827" spans="1:4" x14ac:dyDescent="0.3">
      <c r="A13827" t="s">
        <v>182</v>
      </c>
      <c r="B13827" s="1">
        <v>42948</v>
      </c>
      <c r="C13827" s="1">
        <v>42948</v>
      </c>
      <c r="D13827">
        <v>0</v>
      </c>
    </row>
    <row r="13828" spans="1:4" x14ac:dyDescent="0.3">
      <c r="A13828" t="s">
        <v>182</v>
      </c>
      <c r="B13828" s="1">
        <v>42948</v>
      </c>
      <c r="C13828" s="1">
        <v>42979</v>
      </c>
      <c r="D13828">
        <v>0</v>
      </c>
    </row>
    <row r="13829" spans="1:4" x14ac:dyDescent="0.3">
      <c r="A13829" t="s">
        <v>182</v>
      </c>
      <c r="B13829" s="1">
        <v>42948</v>
      </c>
      <c r="C13829" s="1">
        <v>43009</v>
      </c>
      <c r="D13829">
        <v>0</v>
      </c>
    </row>
    <row r="13830" spans="1:4" x14ac:dyDescent="0.3">
      <c r="A13830" t="s">
        <v>182</v>
      </c>
      <c r="B13830" s="1">
        <v>42948</v>
      </c>
      <c r="C13830" s="1">
        <v>43040</v>
      </c>
      <c r="D13830">
        <v>0</v>
      </c>
    </row>
    <row r="13831" spans="1:4" x14ac:dyDescent="0.3">
      <c r="A13831" t="s">
        <v>182</v>
      </c>
      <c r="B13831" s="1">
        <v>42948</v>
      </c>
      <c r="C13831" s="1">
        <v>43070</v>
      </c>
      <c r="D13831">
        <v>4.6296296296295392E-3</v>
      </c>
    </row>
    <row r="13832" spans="1:4" x14ac:dyDescent="0.3">
      <c r="A13832" t="s">
        <v>182</v>
      </c>
      <c r="B13832" s="1">
        <v>42948</v>
      </c>
      <c r="C13832" s="1">
        <v>43101</v>
      </c>
      <c r="D13832">
        <v>5.9139784946236729E-2</v>
      </c>
    </row>
    <row r="13833" spans="1:4" x14ac:dyDescent="0.3">
      <c r="A13833" t="s">
        <v>182</v>
      </c>
      <c r="B13833" s="1">
        <v>42948</v>
      </c>
      <c r="C13833" s="1">
        <v>43132</v>
      </c>
      <c r="D13833">
        <v>0.10515873015873023</v>
      </c>
    </row>
    <row r="13834" spans="1:4" x14ac:dyDescent="0.3">
      <c r="A13834" t="s">
        <v>182</v>
      </c>
      <c r="B13834" s="1">
        <v>42948</v>
      </c>
      <c r="C13834" s="1">
        <v>43160</v>
      </c>
      <c r="D13834">
        <v>0.14157706093189959</v>
      </c>
    </row>
    <row r="13835" spans="1:4" x14ac:dyDescent="0.3">
      <c r="A13835" t="s">
        <v>182</v>
      </c>
      <c r="B13835" s="1">
        <v>42948</v>
      </c>
      <c r="C13835" s="1">
        <v>43191</v>
      </c>
      <c r="D13835">
        <v>0.1425925925925926</v>
      </c>
    </row>
    <row r="13836" spans="1:4" x14ac:dyDescent="0.3">
      <c r="A13836" t="s">
        <v>182</v>
      </c>
      <c r="B13836" s="1">
        <v>42948</v>
      </c>
      <c r="C13836" s="1">
        <v>43221</v>
      </c>
      <c r="D13836">
        <v>0.33422939068100366</v>
      </c>
    </row>
    <row r="13837" spans="1:4" x14ac:dyDescent="0.3">
      <c r="A13837" t="s">
        <v>182</v>
      </c>
      <c r="B13837" s="1">
        <v>42948</v>
      </c>
      <c r="C13837" s="1">
        <v>43252</v>
      </c>
      <c r="D13837">
        <v>0.49444444444444446</v>
      </c>
    </row>
    <row r="13838" spans="1:4" x14ac:dyDescent="0.3">
      <c r="A13838" t="s">
        <v>182</v>
      </c>
      <c r="B13838" s="1">
        <v>42948</v>
      </c>
      <c r="C13838" s="1">
        <v>43282</v>
      </c>
      <c r="D13838">
        <v>0.57974910394265233</v>
      </c>
    </row>
    <row r="13839" spans="1:4" x14ac:dyDescent="0.3">
      <c r="A13839" t="s">
        <v>182</v>
      </c>
      <c r="B13839" s="1">
        <v>42948</v>
      </c>
      <c r="C13839" s="1">
        <v>43313</v>
      </c>
      <c r="D13839">
        <v>0.66129032258064502</v>
      </c>
    </row>
    <row r="13840" spans="1:4" x14ac:dyDescent="0.3">
      <c r="A13840" t="s">
        <v>182</v>
      </c>
      <c r="B13840" s="1">
        <v>42948</v>
      </c>
      <c r="C13840" s="1">
        <v>43344</v>
      </c>
      <c r="D13840">
        <v>1.125</v>
      </c>
    </row>
    <row r="13841" spans="1:4" x14ac:dyDescent="0.3">
      <c r="A13841" t="s">
        <v>182</v>
      </c>
      <c r="B13841" s="1">
        <v>42948</v>
      </c>
      <c r="C13841" s="1">
        <v>43374</v>
      </c>
      <c r="D13841">
        <v>1.0519713261648747</v>
      </c>
    </row>
    <row r="13842" spans="1:4" x14ac:dyDescent="0.3">
      <c r="A13842" t="s">
        <v>182</v>
      </c>
      <c r="B13842" s="1">
        <v>42948</v>
      </c>
      <c r="C13842" s="1">
        <v>43405</v>
      </c>
      <c r="D13842">
        <v>0.97222222222222232</v>
      </c>
    </row>
    <row r="13843" spans="1:4" x14ac:dyDescent="0.3">
      <c r="A13843" t="s">
        <v>182</v>
      </c>
      <c r="B13843" s="1">
        <v>42948</v>
      </c>
      <c r="C13843" s="1">
        <v>43435</v>
      </c>
      <c r="D13843">
        <v>1.0824372759856633</v>
      </c>
    </row>
    <row r="13844" spans="1:4" x14ac:dyDescent="0.3">
      <c r="A13844" t="s">
        <v>182</v>
      </c>
      <c r="B13844" s="1">
        <v>42948</v>
      </c>
      <c r="C13844" s="1">
        <v>43466</v>
      </c>
      <c r="D13844">
        <v>1.1129032258064515</v>
      </c>
    </row>
    <row r="13845" spans="1:4" x14ac:dyDescent="0.3">
      <c r="A13845" t="s">
        <v>182</v>
      </c>
      <c r="B13845" s="1">
        <v>42948</v>
      </c>
      <c r="C13845" s="1">
        <v>43497</v>
      </c>
      <c r="D13845">
        <v>1.100198412698413</v>
      </c>
    </row>
    <row r="13846" spans="1:4" x14ac:dyDescent="0.3">
      <c r="A13846" t="s">
        <v>182</v>
      </c>
      <c r="B13846" s="1">
        <v>42948</v>
      </c>
      <c r="C13846" s="1">
        <v>43525</v>
      </c>
      <c r="D13846">
        <v>1.2553763440860215</v>
      </c>
    </row>
    <row r="13847" spans="1:4" x14ac:dyDescent="0.3">
      <c r="A13847" t="s">
        <v>182</v>
      </c>
      <c r="B13847" s="1">
        <v>42948</v>
      </c>
      <c r="C13847" s="1">
        <v>43556</v>
      </c>
      <c r="D13847">
        <v>1.424074074074074</v>
      </c>
    </row>
    <row r="13848" spans="1:4" x14ac:dyDescent="0.3">
      <c r="A13848" t="s">
        <v>182</v>
      </c>
      <c r="B13848" s="1">
        <v>42948</v>
      </c>
      <c r="C13848" s="1">
        <v>43586</v>
      </c>
      <c r="D13848">
        <v>1.524193548387097</v>
      </c>
    </row>
    <row r="13849" spans="1:4" x14ac:dyDescent="0.3">
      <c r="A13849" t="s">
        <v>182</v>
      </c>
      <c r="B13849" s="1">
        <v>42948</v>
      </c>
      <c r="C13849" s="1">
        <v>43617</v>
      </c>
      <c r="D13849">
        <v>1.463888888888889</v>
      </c>
    </row>
    <row r="13850" spans="1:4" x14ac:dyDescent="0.3">
      <c r="A13850" t="s">
        <v>182</v>
      </c>
      <c r="B13850" s="1">
        <v>42948</v>
      </c>
      <c r="C13850" s="1">
        <v>43647</v>
      </c>
      <c r="D13850">
        <v>1.3888888888888888</v>
      </c>
    </row>
    <row r="13851" spans="1:4" x14ac:dyDescent="0.3">
      <c r="A13851" t="s">
        <v>182</v>
      </c>
      <c r="B13851" s="1">
        <v>42948</v>
      </c>
      <c r="C13851" s="1">
        <v>43678</v>
      </c>
      <c r="D13851">
        <v>1.938172043010753</v>
      </c>
    </row>
    <row r="13852" spans="1:4" x14ac:dyDescent="0.3">
      <c r="A13852" t="s">
        <v>182</v>
      </c>
      <c r="B13852" s="1">
        <v>42948</v>
      </c>
      <c r="C13852" s="1">
        <v>43709</v>
      </c>
      <c r="D13852">
        <v>2.3037037037037038</v>
      </c>
    </row>
    <row r="13853" spans="1:4" x14ac:dyDescent="0.3">
      <c r="A13853" t="s">
        <v>182</v>
      </c>
      <c r="B13853" s="1">
        <v>42948</v>
      </c>
      <c r="C13853" s="1">
        <v>43739</v>
      </c>
      <c r="D13853">
        <v>2.5663082437275984</v>
      </c>
    </row>
    <row r="13854" spans="1:4" x14ac:dyDescent="0.3">
      <c r="A13854" t="s">
        <v>182</v>
      </c>
      <c r="B13854" s="1">
        <v>42948</v>
      </c>
      <c r="C13854" s="1">
        <v>43770</v>
      </c>
      <c r="D13854">
        <v>2.632407407407408</v>
      </c>
    </row>
    <row r="13855" spans="1:4" x14ac:dyDescent="0.3">
      <c r="A13855" t="s">
        <v>182</v>
      </c>
      <c r="B13855" s="1">
        <v>42948</v>
      </c>
      <c r="C13855" s="1">
        <v>43800</v>
      </c>
      <c r="D13855">
        <v>2.9229390681003582</v>
      </c>
    </row>
    <row r="13856" spans="1:4" x14ac:dyDescent="0.3">
      <c r="A13856" t="s">
        <v>182</v>
      </c>
      <c r="B13856" s="1">
        <v>42948</v>
      </c>
      <c r="C13856" s="1">
        <v>43831</v>
      </c>
      <c r="D13856">
        <v>3.1827956989247319</v>
      </c>
    </row>
    <row r="13857" spans="1:4" x14ac:dyDescent="0.3">
      <c r="A13857" t="s">
        <v>182</v>
      </c>
      <c r="B13857" s="1">
        <v>42948</v>
      </c>
      <c r="C13857" s="1">
        <v>43862</v>
      </c>
      <c r="D13857">
        <v>3.2404214559386979</v>
      </c>
    </row>
    <row r="13858" spans="1:4" x14ac:dyDescent="0.3">
      <c r="A13858" t="s">
        <v>182</v>
      </c>
      <c r="B13858" s="1">
        <v>42948</v>
      </c>
      <c r="C13858" s="1">
        <v>43891</v>
      </c>
      <c r="D13858">
        <v>3.4551971326164868</v>
      </c>
    </row>
    <row r="13859" spans="1:4" x14ac:dyDescent="0.3">
      <c r="A13859" t="s">
        <v>182</v>
      </c>
      <c r="B13859" s="1">
        <v>42948</v>
      </c>
      <c r="C13859" s="1">
        <v>43922</v>
      </c>
      <c r="D13859">
        <v>4.2759259259259261</v>
      </c>
    </row>
    <row r="13860" spans="1:4" x14ac:dyDescent="0.3">
      <c r="A13860" t="s">
        <v>182</v>
      </c>
      <c r="B13860" s="1">
        <v>42948</v>
      </c>
      <c r="C13860" s="1">
        <v>43952</v>
      </c>
      <c r="D13860">
        <v>5.6913580246913575</v>
      </c>
    </row>
    <row r="13861" spans="1:4" x14ac:dyDescent="0.3">
      <c r="A13861" t="s">
        <v>182</v>
      </c>
      <c r="B13861" s="1">
        <v>42948</v>
      </c>
      <c r="C13861" s="1">
        <v>43983</v>
      </c>
      <c r="D13861">
        <v>5.7146464646464645</v>
      </c>
    </row>
    <row r="13862" spans="1:4" x14ac:dyDescent="0.3">
      <c r="A13862" t="s">
        <v>182</v>
      </c>
      <c r="B13862" s="1">
        <v>42948</v>
      </c>
      <c r="C13862" s="1">
        <v>44013</v>
      </c>
      <c r="D13862">
        <v>6.054347826086957</v>
      </c>
    </row>
    <row r="13863" spans="1:4" x14ac:dyDescent="0.3">
      <c r="A13863" t="s">
        <v>182</v>
      </c>
      <c r="B13863" s="1">
        <v>42948</v>
      </c>
      <c r="C13863" s="1">
        <v>44044</v>
      </c>
      <c r="D13863">
        <v>6.306878306878307</v>
      </c>
    </row>
    <row r="13864" spans="1:4" x14ac:dyDescent="0.3">
      <c r="A13864" t="s">
        <v>182</v>
      </c>
      <c r="B13864" s="1">
        <v>42948</v>
      </c>
      <c r="C13864" s="1">
        <v>44075</v>
      </c>
      <c r="D13864">
        <v>6.5202020202020208</v>
      </c>
    </row>
    <row r="13865" spans="1:4" x14ac:dyDescent="0.3">
      <c r="A13865" t="s">
        <v>182</v>
      </c>
      <c r="B13865" s="1">
        <v>42948</v>
      </c>
      <c r="C13865" s="1">
        <v>44105</v>
      </c>
      <c r="D13865">
        <v>8.3055555555555554</v>
      </c>
    </row>
    <row r="13866" spans="1:4" x14ac:dyDescent="0.3">
      <c r="A13866" t="s">
        <v>182</v>
      </c>
      <c r="B13866" s="1">
        <v>42948</v>
      </c>
      <c r="C13866" s="1">
        <v>44136</v>
      </c>
      <c r="D13866">
        <v>7.7513227513227516</v>
      </c>
    </row>
    <row r="13867" spans="1:4" x14ac:dyDescent="0.3">
      <c r="A13867" t="s">
        <v>182</v>
      </c>
      <c r="B13867" s="1">
        <v>42948</v>
      </c>
      <c r="C13867" s="1">
        <v>44166</v>
      </c>
      <c r="D13867">
        <v>7.3925120772946862</v>
      </c>
    </row>
    <row r="13868" spans="1:4" x14ac:dyDescent="0.3">
      <c r="A13868" t="s">
        <v>182</v>
      </c>
      <c r="B13868" s="1">
        <v>42948</v>
      </c>
      <c r="C13868" s="1">
        <v>44197</v>
      </c>
      <c r="D13868">
        <v>7.6468253968253972</v>
      </c>
    </row>
    <row r="13869" spans="1:4" x14ac:dyDescent="0.3">
      <c r="A13869" t="s">
        <v>182</v>
      </c>
      <c r="B13869" s="1">
        <v>42948</v>
      </c>
      <c r="C13869" s="1">
        <v>44228</v>
      </c>
      <c r="D13869">
        <v>7.1666666666666661</v>
      </c>
    </row>
    <row r="13870" spans="1:4" x14ac:dyDescent="0.3">
      <c r="A13870" t="s">
        <v>182</v>
      </c>
      <c r="B13870" s="1">
        <v>42948</v>
      </c>
      <c r="C13870" s="1">
        <v>44256</v>
      </c>
      <c r="D13870">
        <v>6.8321256038647347</v>
      </c>
    </row>
    <row r="13871" spans="1:4" x14ac:dyDescent="0.3">
      <c r="A13871" t="s">
        <v>182</v>
      </c>
      <c r="B13871" s="1">
        <v>42948</v>
      </c>
      <c r="C13871" s="1">
        <v>44287</v>
      </c>
      <c r="D13871">
        <v>6.9570707070707067</v>
      </c>
    </row>
    <row r="13872" spans="1:4" x14ac:dyDescent="0.3">
      <c r="A13872" t="s">
        <v>182</v>
      </c>
      <c r="B13872" s="1">
        <v>42948</v>
      </c>
      <c r="C13872" s="1">
        <v>44317</v>
      </c>
      <c r="D13872">
        <v>7.3849206349206344</v>
      </c>
    </row>
    <row r="13873" spans="1:4" x14ac:dyDescent="0.3">
      <c r="A13873" t="s">
        <v>182</v>
      </c>
      <c r="B13873" s="1">
        <v>42948</v>
      </c>
      <c r="C13873" s="1">
        <v>44348</v>
      </c>
      <c r="D13873">
        <v>7.8661616161616159</v>
      </c>
    </row>
    <row r="13874" spans="1:4" x14ac:dyDescent="0.3">
      <c r="A13874" t="s">
        <v>182</v>
      </c>
      <c r="B13874" s="1">
        <v>42948</v>
      </c>
      <c r="C13874" s="1">
        <v>44378</v>
      </c>
      <c r="D13874">
        <v>8.7398989898989896</v>
      </c>
    </row>
    <row r="13875" spans="1:4" x14ac:dyDescent="0.3">
      <c r="A13875" t="s">
        <v>182</v>
      </c>
      <c r="B13875" s="1">
        <v>42948</v>
      </c>
      <c r="C13875" s="1">
        <v>44409</v>
      </c>
      <c r="D13875">
        <v>8.9065656565656557</v>
      </c>
    </row>
    <row r="13876" spans="1:4" x14ac:dyDescent="0.3">
      <c r="A13876" t="s">
        <v>182</v>
      </c>
      <c r="B13876" s="1">
        <v>42948</v>
      </c>
      <c r="C13876" s="1">
        <v>44440</v>
      </c>
      <c r="D13876">
        <v>9.1224747474747474</v>
      </c>
    </row>
    <row r="13877" spans="1:4" x14ac:dyDescent="0.3">
      <c r="A13877" t="s">
        <v>182</v>
      </c>
      <c r="B13877" s="1">
        <v>42948</v>
      </c>
      <c r="C13877" s="1">
        <v>44470</v>
      </c>
      <c r="D13877">
        <v>9.3809523809523814</v>
      </c>
    </row>
    <row r="13878" spans="1:4" x14ac:dyDescent="0.3">
      <c r="A13878" t="s">
        <v>182</v>
      </c>
      <c r="B13878" s="1">
        <v>42948</v>
      </c>
      <c r="C13878" s="1">
        <v>44501</v>
      </c>
      <c r="D13878">
        <v>10.037878787878789</v>
      </c>
    </row>
    <row r="13879" spans="1:4" x14ac:dyDescent="0.3">
      <c r="A13879" t="s">
        <v>182</v>
      </c>
      <c r="B13879" s="1">
        <v>42948</v>
      </c>
      <c r="C13879" s="1">
        <v>44531</v>
      </c>
      <c r="D13879">
        <v>10.041062801932366</v>
      </c>
    </row>
    <row r="13880" spans="1:4" x14ac:dyDescent="0.3">
      <c r="A13880" t="s">
        <v>182</v>
      </c>
      <c r="B13880" s="1">
        <v>42948</v>
      </c>
      <c r="C13880" s="1">
        <v>44562</v>
      </c>
      <c r="D13880">
        <v>10.664021164021165</v>
      </c>
    </row>
    <row r="13881" spans="1:4" x14ac:dyDescent="0.3">
      <c r="A13881" t="s">
        <v>182</v>
      </c>
      <c r="B13881" s="1">
        <v>42948</v>
      </c>
      <c r="C13881" s="1">
        <v>44593</v>
      </c>
      <c r="D13881">
        <v>10.752777777777778</v>
      </c>
    </row>
    <row r="13882" spans="1:4" x14ac:dyDescent="0.3">
      <c r="A13882" t="s">
        <v>182</v>
      </c>
      <c r="B13882" s="1">
        <v>42948</v>
      </c>
      <c r="C13882" s="1">
        <v>44621</v>
      </c>
      <c r="D13882">
        <v>10.115942028985508</v>
      </c>
    </row>
    <row r="13883" spans="1:4" x14ac:dyDescent="0.3">
      <c r="A13883" t="s">
        <v>182</v>
      </c>
      <c r="B13883" s="1">
        <v>42948</v>
      </c>
      <c r="C13883" s="1">
        <v>44652</v>
      </c>
      <c r="D13883">
        <v>9.9576719576719572</v>
      </c>
    </row>
    <row r="13884" spans="1:4" x14ac:dyDescent="0.3">
      <c r="A13884" t="s">
        <v>182</v>
      </c>
      <c r="B13884" s="1">
        <v>42948</v>
      </c>
      <c r="C13884" s="1">
        <v>44682</v>
      </c>
      <c r="D13884">
        <v>10.262626262626263</v>
      </c>
    </row>
    <row r="13885" spans="1:4" x14ac:dyDescent="0.3">
      <c r="A13885" t="s">
        <v>182</v>
      </c>
      <c r="B13885" s="1">
        <v>42948</v>
      </c>
      <c r="C13885" s="1">
        <v>44713</v>
      </c>
      <c r="D13885">
        <v>11.012626262626263</v>
      </c>
    </row>
    <row r="13886" spans="1:4" x14ac:dyDescent="0.3">
      <c r="A13886" t="s">
        <v>182</v>
      </c>
      <c r="B13886" s="1">
        <v>42948</v>
      </c>
      <c r="C13886" s="1">
        <v>44743</v>
      </c>
      <c r="D13886">
        <v>14.883597883597885</v>
      </c>
    </row>
    <row r="13887" spans="1:4" x14ac:dyDescent="0.3">
      <c r="A13887" t="s">
        <v>182</v>
      </c>
      <c r="B13887" s="1">
        <v>42948</v>
      </c>
      <c r="C13887" s="1">
        <v>44774</v>
      </c>
      <c r="D13887">
        <v>15.064009661835751</v>
      </c>
    </row>
    <row r="13888" spans="1:4" x14ac:dyDescent="0.3">
      <c r="A13888" t="s">
        <v>182</v>
      </c>
      <c r="B13888" s="1">
        <v>42948</v>
      </c>
      <c r="C13888" s="1">
        <v>44805</v>
      </c>
      <c r="D13888">
        <v>14.527777777777779</v>
      </c>
    </row>
    <row r="13889" spans="1:4" x14ac:dyDescent="0.3">
      <c r="A13889" t="s">
        <v>182</v>
      </c>
      <c r="B13889" s="1">
        <v>42948</v>
      </c>
      <c r="C13889" s="1">
        <v>44835</v>
      </c>
      <c r="D13889">
        <v>14.838624338624337</v>
      </c>
    </row>
    <row r="13890" spans="1:4" x14ac:dyDescent="0.3">
      <c r="A13890" t="s">
        <v>182</v>
      </c>
      <c r="B13890" s="1">
        <v>42948</v>
      </c>
      <c r="C13890" s="1">
        <v>44866</v>
      </c>
      <c r="D13890">
        <v>15.666666666666668</v>
      </c>
    </row>
    <row r="13891" spans="1:4" x14ac:dyDescent="0.3">
      <c r="A13891" t="s">
        <v>182</v>
      </c>
      <c r="B13891" s="1">
        <v>42948</v>
      </c>
      <c r="C13891" s="1">
        <v>44896</v>
      </c>
      <c r="D13891">
        <v>17.042929292929291</v>
      </c>
    </row>
    <row r="13892" spans="1:4" x14ac:dyDescent="0.3">
      <c r="A13892" t="s">
        <v>182</v>
      </c>
      <c r="B13892" s="1">
        <v>42948</v>
      </c>
      <c r="C13892" s="1">
        <v>44927</v>
      </c>
      <c r="D13892">
        <v>19.373737373737374</v>
      </c>
    </row>
    <row r="13893" spans="1:4" x14ac:dyDescent="0.3">
      <c r="A13893" t="s">
        <v>182</v>
      </c>
      <c r="B13893" s="1">
        <v>42948</v>
      </c>
      <c r="C13893" s="1">
        <v>44958</v>
      </c>
      <c r="D13893">
        <v>19.87777777777778</v>
      </c>
    </row>
    <row r="13894" spans="1:4" x14ac:dyDescent="0.3">
      <c r="A13894" t="s">
        <v>182</v>
      </c>
      <c r="B13894" s="1">
        <v>42948</v>
      </c>
      <c r="C13894" s="1">
        <v>44986</v>
      </c>
      <c r="D13894">
        <v>20.167874396135268</v>
      </c>
    </row>
    <row r="13895" spans="1:4" x14ac:dyDescent="0.3">
      <c r="A13895" t="s">
        <v>182</v>
      </c>
      <c r="B13895" s="1">
        <v>42948</v>
      </c>
      <c r="C13895" s="1">
        <v>45017</v>
      </c>
      <c r="D13895">
        <v>22.304166666666667</v>
      </c>
    </row>
    <row r="13896" spans="1:4" x14ac:dyDescent="0.3">
      <c r="A13896" t="s">
        <v>182</v>
      </c>
      <c r="B13896" s="1">
        <v>42948</v>
      </c>
      <c r="C13896" s="1">
        <v>45047</v>
      </c>
      <c r="D13896">
        <v>25.621980676328505</v>
      </c>
    </row>
    <row r="13897" spans="1:4" x14ac:dyDescent="0.3">
      <c r="A13897" t="s">
        <v>182</v>
      </c>
      <c r="B13897" s="1">
        <v>42948</v>
      </c>
      <c r="C13897" s="1">
        <v>45078</v>
      </c>
      <c r="D13897">
        <v>26.1010101010101</v>
      </c>
    </row>
    <row r="13898" spans="1:4" x14ac:dyDescent="0.3">
      <c r="A13898" t="s">
        <v>182</v>
      </c>
      <c r="B13898" s="1">
        <v>42948</v>
      </c>
      <c r="C13898" s="1">
        <v>45108</v>
      </c>
      <c r="D13898">
        <v>27.698412698412696</v>
      </c>
    </row>
    <row r="13899" spans="1:4" x14ac:dyDescent="0.3">
      <c r="A13899" t="s">
        <v>182</v>
      </c>
      <c r="B13899" s="1">
        <v>42948</v>
      </c>
      <c r="C13899" s="1">
        <v>45139</v>
      </c>
      <c r="D13899">
        <v>36.294685990338166</v>
      </c>
    </row>
    <row r="13900" spans="1:4" x14ac:dyDescent="0.3">
      <c r="A13900" t="s">
        <v>182</v>
      </c>
      <c r="B13900" s="1">
        <v>42948</v>
      </c>
      <c r="C13900" s="1">
        <v>45170</v>
      </c>
      <c r="D13900">
        <v>39.828042328042329</v>
      </c>
    </row>
    <row r="13901" spans="1:4" x14ac:dyDescent="0.3">
      <c r="A13901" t="s">
        <v>182</v>
      </c>
      <c r="B13901" s="1">
        <v>42948</v>
      </c>
      <c r="C13901" s="1">
        <v>45200</v>
      </c>
      <c r="D13901">
        <v>50.858585858585862</v>
      </c>
    </row>
    <row r="13902" spans="1:4" x14ac:dyDescent="0.3">
      <c r="A13902" t="s">
        <v>182</v>
      </c>
      <c r="B13902" s="1">
        <v>42948</v>
      </c>
      <c r="C13902" s="1">
        <v>45231</v>
      </c>
      <c r="D13902">
        <v>50.678030303030305</v>
      </c>
    </row>
    <row r="13903" spans="1:4" x14ac:dyDescent="0.3">
      <c r="A13903" t="s">
        <v>182</v>
      </c>
      <c r="B13903" s="1">
        <v>42948</v>
      </c>
      <c r="C13903" s="1">
        <v>45261</v>
      </c>
      <c r="D13903">
        <v>52.650793650793645</v>
      </c>
    </row>
    <row r="13904" spans="1:4" x14ac:dyDescent="0.3">
      <c r="A13904" t="s">
        <v>182</v>
      </c>
      <c r="B13904" s="1">
        <v>42948</v>
      </c>
      <c r="C13904" s="1">
        <v>45292</v>
      </c>
      <c r="D13904">
        <v>61.572463768115945</v>
      </c>
    </row>
    <row r="13905" spans="1:4" x14ac:dyDescent="0.3">
      <c r="A13905" t="s">
        <v>182</v>
      </c>
      <c r="B13905" s="1">
        <v>42948</v>
      </c>
      <c r="C13905" s="1">
        <v>45323</v>
      </c>
      <c r="D13905">
        <v>60.157407407407405</v>
      </c>
    </row>
    <row r="13906" spans="1:4" x14ac:dyDescent="0.3">
      <c r="A13906" t="s">
        <v>182</v>
      </c>
      <c r="B13906" s="1">
        <v>42948</v>
      </c>
      <c r="C13906" s="1">
        <v>45352</v>
      </c>
      <c r="D13906">
        <v>54.634920634920633</v>
      </c>
    </row>
    <row r="13907" spans="1:4" x14ac:dyDescent="0.3">
      <c r="A13907" t="s">
        <v>182</v>
      </c>
      <c r="B13907" s="1">
        <v>42948</v>
      </c>
      <c r="C13907" s="1">
        <v>45383</v>
      </c>
      <c r="D13907">
        <v>54.757575757575758</v>
      </c>
    </row>
    <row r="13908" spans="1:4" x14ac:dyDescent="0.3">
      <c r="A13908" t="s">
        <v>182</v>
      </c>
      <c r="B13908" s="1">
        <v>42948</v>
      </c>
      <c r="C13908" s="1">
        <v>45413</v>
      </c>
      <c r="D13908">
        <v>61.19806763285024</v>
      </c>
    </row>
    <row r="13909" spans="1:4" x14ac:dyDescent="0.3">
      <c r="A13909" t="s">
        <v>182</v>
      </c>
      <c r="B13909" s="1">
        <v>42948</v>
      </c>
      <c r="C13909" s="1">
        <v>45444</v>
      </c>
      <c r="D13909">
        <v>70.166666666666671</v>
      </c>
    </row>
    <row r="13910" spans="1:4" x14ac:dyDescent="0.3">
      <c r="A13910" t="s">
        <v>182</v>
      </c>
      <c r="B13910" s="1">
        <v>42948</v>
      </c>
      <c r="C13910" s="1">
        <v>45474</v>
      </c>
      <c r="D13910">
        <v>77.888888888888886</v>
      </c>
    </row>
    <row r="13911" spans="1:4" x14ac:dyDescent="0.3">
      <c r="A13911" t="s">
        <v>182</v>
      </c>
      <c r="B13911" s="1">
        <v>42948</v>
      </c>
      <c r="C13911" s="1">
        <v>45505</v>
      </c>
      <c r="D13911">
        <v>73.577020202020208</v>
      </c>
    </row>
    <row r="13912" spans="1:4" x14ac:dyDescent="0.3">
      <c r="A13912" t="s">
        <v>182</v>
      </c>
      <c r="B13912" s="1">
        <v>42948</v>
      </c>
      <c r="C13912" s="1">
        <v>45536</v>
      </c>
      <c r="D13912">
        <v>68.682539682539684</v>
      </c>
    </row>
    <row r="13913" spans="1:4" x14ac:dyDescent="0.3">
      <c r="A13913" t="s">
        <v>182</v>
      </c>
      <c r="B13913" s="1">
        <v>42948</v>
      </c>
      <c r="C13913" s="1">
        <v>45566</v>
      </c>
      <c r="D13913">
        <v>65.497584541062807</v>
      </c>
    </row>
    <row r="13914" spans="1:4" x14ac:dyDescent="0.3">
      <c r="A13914" t="s">
        <v>182</v>
      </c>
      <c r="B13914" s="1">
        <v>42948</v>
      </c>
      <c r="C13914" s="1">
        <v>45597</v>
      </c>
      <c r="D13914">
        <v>61.61904761904762</v>
      </c>
    </row>
    <row r="13915" spans="1:4" x14ac:dyDescent="0.3">
      <c r="A13915" t="s">
        <v>182</v>
      </c>
      <c r="B13915" s="1">
        <v>42948</v>
      </c>
      <c r="C13915" s="1">
        <v>45627</v>
      </c>
      <c r="D13915">
        <v>61.840909090909093</v>
      </c>
    </row>
    <row r="13916" spans="1:4" x14ac:dyDescent="0.3">
      <c r="A13916" t="s">
        <v>182</v>
      </c>
      <c r="B13916" s="1">
        <v>42948</v>
      </c>
      <c r="C13916" s="1">
        <v>45658</v>
      </c>
      <c r="D13916">
        <v>66.614734299516897</v>
      </c>
    </row>
    <row r="13917" spans="1:4" x14ac:dyDescent="0.3">
      <c r="A13917" t="s">
        <v>182</v>
      </c>
      <c r="B13917" s="1">
        <v>42948</v>
      </c>
      <c r="C13917" s="1">
        <v>45689</v>
      </c>
      <c r="D13917">
        <v>66.402777777777771</v>
      </c>
    </row>
    <row r="13918" spans="1:4" x14ac:dyDescent="0.3">
      <c r="A13918" t="s">
        <v>182</v>
      </c>
      <c r="B13918" s="1">
        <v>42948</v>
      </c>
      <c r="C13918" s="1">
        <v>45717</v>
      </c>
      <c r="D13918">
        <v>68.391534391534393</v>
      </c>
    </row>
    <row r="13919" spans="1:4" x14ac:dyDescent="0.3">
      <c r="A13919" t="s">
        <v>182</v>
      </c>
      <c r="B13919" s="1">
        <v>42948</v>
      </c>
      <c r="C13919" s="1">
        <v>45748</v>
      </c>
      <c r="D13919">
        <v>68.98737373737373</v>
      </c>
    </row>
    <row r="13920" spans="1:4" x14ac:dyDescent="0.3">
      <c r="A13920" t="s">
        <v>182</v>
      </c>
      <c r="B13920" s="1">
        <v>42948</v>
      </c>
      <c r="C13920" s="1">
        <v>45778</v>
      </c>
      <c r="D13920">
        <v>63.595959595959599</v>
      </c>
    </row>
    <row r="13921" spans="1:4" x14ac:dyDescent="0.3">
      <c r="A13921" t="s">
        <v>182</v>
      </c>
      <c r="B13921" s="1">
        <v>42948</v>
      </c>
      <c r="C13921" s="1">
        <v>45809</v>
      </c>
      <c r="D13921">
        <v>63.388888888888886</v>
      </c>
    </row>
    <row r="13922" spans="1:4" x14ac:dyDescent="0.3">
      <c r="A13922" t="s">
        <v>182</v>
      </c>
      <c r="B13922" s="1">
        <v>42979</v>
      </c>
      <c r="C13922" s="1">
        <v>40544</v>
      </c>
      <c r="D13922">
        <v>-0.77777777777777779</v>
      </c>
    </row>
    <row r="13923" spans="1:4" x14ac:dyDescent="0.3">
      <c r="A13923" t="s">
        <v>182</v>
      </c>
      <c r="B13923" s="1">
        <v>42979</v>
      </c>
      <c r="C13923" s="1">
        <v>40575</v>
      </c>
      <c r="D13923">
        <v>-0.77777777777777779</v>
      </c>
    </row>
    <row r="13924" spans="1:4" x14ac:dyDescent="0.3">
      <c r="A13924" t="s">
        <v>182</v>
      </c>
      <c r="B13924" s="1">
        <v>42979</v>
      </c>
      <c r="C13924" s="1">
        <v>40603</v>
      </c>
      <c r="D13924">
        <v>-0.77777777777777779</v>
      </c>
    </row>
    <row r="13925" spans="1:4" x14ac:dyDescent="0.3">
      <c r="A13925" t="s">
        <v>182</v>
      </c>
      <c r="B13925" s="1">
        <v>42979</v>
      </c>
      <c r="C13925" s="1">
        <v>40634</v>
      </c>
      <c r="D13925">
        <v>-0.77777777777777779</v>
      </c>
    </row>
    <row r="13926" spans="1:4" x14ac:dyDescent="0.3">
      <c r="A13926" t="s">
        <v>182</v>
      </c>
      <c r="B13926" s="1">
        <v>42979</v>
      </c>
      <c r="C13926" s="1">
        <v>40664</v>
      </c>
      <c r="D13926">
        <v>-0.77777777777777779</v>
      </c>
    </row>
    <row r="13927" spans="1:4" x14ac:dyDescent="0.3">
      <c r="A13927" t="s">
        <v>182</v>
      </c>
      <c r="B13927" s="1">
        <v>42979</v>
      </c>
      <c r="C13927" s="1">
        <v>40695</v>
      </c>
      <c r="D13927">
        <v>-0.77777777777777779</v>
      </c>
    </row>
    <row r="13928" spans="1:4" x14ac:dyDescent="0.3">
      <c r="A13928" t="s">
        <v>182</v>
      </c>
      <c r="B13928" s="1">
        <v>42979</v>
      </c>
      <c r="C13928" s="1">
        <v>40725</v>
      </c>
      <c r="D13928">
        <v>-0.77777777777777779</v>
      </c>
    </row>
    <row r="13929" spans="1:4" x14ac:dyDescent="0.3">
      <c r="A13929" t="s">
        <v>182</v>
      </c>
      <c r="B13929" s="1">
        <v>42979</v>
      </c>
      <c r="C13929" s="1">
        <v>40756</v>
      </c>
      <c r="D13929">
        <v>-0.77777777777777779</v>
      </c>
    </row>
    <row r="13930" spans="1:4" x14ac:dyDescent="0.3">
      <c r="A13930" t="s">
        <v>182</v>
      </c>
      <c r="B13930" s="1">
        <v>42979</v>
      </c>
      <c r="C13930" s="1">
        <v>40787</v>
      </c>
      <c r="D13930">
        <v>-0.77777777777777779</v>
      </c>
    </row>
    <row r="13931" spans="1:4" x14ac:dyDescent="0.3">
      <c r="A13931" t="s">
        <v>182</v>
      </c>
      <c r="B13931" s="1">
        <v>42979</v>
      </c>
      <c r="C13931" s="1">
        <v>40817</v>
      </c>
      <c r="D13931">
        <v>-0.77777777777777779</v>
      </c>
    </row>
    <row r="13932" spans="1:4" x14ac:dyDescent="0.3">
      <c r="A13932" t="s">
        <v>182</v>
      </c>
      <c r="B13932" s="1">
        <v>42979</v>
      </c>
      <c r="C13932" s="1">
        <v>40848</v>
      </c>
      <c r="D13932">
        <v>-0.72222222222222221</v>
      </c>
    </row>
    <row r="13933" spans="1:4" x14ac:dyDescent="0.3">
      <c r="A13933" t="s">
        <v>182</v>
      </c>
      <c r="B13933" s="1">
        <v>42979</v>
      </c>
      <c r="C13933" s="1">
        <v>40878</v>
      </c>
      <c r="D13933">
        <v>-0.72222222222222221</v>
      </c>
    </row>
    <row r="13934" spans="1:4" x14ac:dyDescent="0.3">
      <c r="A13934" t="s">
        <v>182</v>
      </c>
      <c r="B13934" s="1">
        <v>42979</v>
      </c>
      <c r="C13934" s="1">
        <v>40909</v>
      </c>
      <c r="D13934">
        <v>-0.72222222222222221</v>
      </c>
    </row>
    <row r="13935" spans="1:4" x14ac:dyDescent="0.3">
      <c r="A13935" t="s">
        <v>182</v>
      </c>
      <c r="B13935" s="1">
        <v>42979</v>
      </c>
      <c r="C13935" s="1">
        <v>40940</v>
      </c>
      <c r="D13935">
        <v>-0.72222222222222221</v>
      </c>
    </row>
    <row r="13936" spans="1:4" x14ac:dyDescent="0.3">
      <c r="A13936" t="s">
        <v>182</v>
      </c>
      <c r="B13936" s="1">
        <v>42979</v>
      </c>
      <c r="C13936" s="1">
        <v>40969</v>
      </c>
      <c r="D13936">
        <v>-0.72222222222222221</v>
      </c>
    </row>
    <row r="13937" spans="1:4" x14ac:dyDescent="0.3">
      <c r="A13937" t="s">
        <v>182</v>
      </c>
      <c r="B13937" s="1">
        <v>42979</v>
      </c>
      <c r="C13937" s="1">
        <v>41000</v>
      </c>
      <c r="D13937">
        <v>-0.72222222222222221</v>
      </c>
    </row>
    <row r="13938" spans="1:4" x14ac:dyDescent="0.3">
      <c r="A13938" t="s">
        <v>182</v>
      </c>
      <c r="B13938" s="1">
        <v>42979</v>
      </c>
      <c r="C13938" s="1">
        <v>41030</v>
      </c>
      <c r="D13938">
        <v>-0.69576719576719581</v>
      </c>
    </row>
    <row r="13939" spans="1:4" x14ac:dyDescent="0.3">
      <c r="A13939" t="s">
        <v>182</v>
      </c>
      <c r="B13939" s="1">
        <v>42979</v>
      </c>
      <c r="C13939" s="1">
        <v>41061</v>
      </c>
      <c r="D13939">
        <v>-0.66666666666666674</v>
      </c>
    </row>
    <row r="13940" spans="1:4" x14ac:dyDescent="0.3">
      <c r="A13940" t="s">
        <v>182</v>
      </c>
      <c r="B13940" s="1">
        <v>42979</v>
      </c>
      <c r="C13940" s="1">
        <v>41091</v>
      </c>
      <c r="D13940">
        <v>-0.65935672514619881</v>
      </c>
    </row>
    <row r="13941" spans="1:4" x14ac:dyDescent="0.3">
      <c r="A13941" t="s">
        <v>182</v>
      </c>
      <c r="B13941" s="1">
        <v>42979</v>
      </c>
      <c r="C13941" s="1">
        <v>41122</v>
      </c>
      <c r="D13941">
        <v>-0.66666666666666674</v>
      </c>
    </row>
    <row r="13942" spans="1:4" x14ac:dyDescent="0.3">
      <c r="A13942" t="s">
        <v>182</v>
      </c>
      <c r="B13942" s="1">
        <v>42979</v>
      </c>
      <c r="C13942" s="1">
        <v>41153</v>
      </c>
      <c r="D13942">
        <v>-0.66666666666666674</v>
      </c>
    </row>
    <row r="13943" spans="1:4" x14ac:dyDescent="0.3">
      <c r="A13943" t="s">
        <v>182</v>
      </c>
      <c r="B13943" s="1">
        <v>42979</v>
      </c>
      <c r="C13943" s="1">
        <v>41183</v>
      </c>
      <c r="D13943">
        <v>-0.66666666666666674</v>
      </c>
    </row>
    <row r="13944" spans="1:4" x14ac:dyDescent="0.3">
      <c r="A13944" t="s">
        <v>182</v>
      </c>
      <c r="B13944" s="1">
        <v>42979</v>
      </c>
      <c r="C13944" s="1">
        <v>41214</v>
      </c>
      <c r="D13944">
        <v>-0.66666666666666674</v>
      </c>
    </row>
    <row r="13945" spans="1:4" x14ac:dyDescent="0.3">
      <c r="A13945" t="s">
        <v>182</v>
      </c>
      <c r="B13945" s="1">
        <v>42979</v>
      </c>
      <c r="C13945" s="1">
        <v>41244</v>
      </c>
      <c r="D13945">
        <v>-0.64351851851851849</v>
      </c>
    </row>
    <row r="13946" spans="1:4" x14ac:dyDescent="0.3">
      <c r="A13946" t="s">
        <v>182</v>
      </c>
      <c r="B13946" s="1">
        <v>42979</v>
      </c>
      <c r="C13946" s="1">
        <v>41275</v>
      </c>
      <c r="D13946">
        <v>-0.59259259259259256</v>
      </c>
    </row>
    <row r="13947" spans="1:4" x14ac:dyDescent="0.3">
      <c r="A13947" t="s">
        <v>182</v>
      </c>
      <c r="B13947" s="1">
        <v>42979</v>
      </c>
      <c r="C13947" s="1">
        <v>41306</v>
      </c>
      <c r="D13947">
        <v>-0.55729166666666674</v>
      </c>
    </row>
    <row r="13948" spans="1:4" x14ac:dyDescent="0.3">
      <c r="A13948" t="s">
        <v>182</v>
      </c>
      <c r="B13948" s="1">
        <v>42979</v>
      </c>
      <c r="C13948" s="1">
        <v>41334</v>
      </c>
      <c r="D13948">
        <v>-0.55246913580246915</v>
      </c>
    </row>
    <row r="13949" spans="1:4" x14ac:dyDescent="0.3">
      <c r="A13949" t="s">
        <v>182</v>
      </c>
      <c r="B13949" s="1">
        <v>42979</v>
      </c>
      <c r="C13949" s="1">
        <v>41365</v>
      </c>
      <c r="D13949">
        <v>-0.5263888888888888</v>
      </c>
    </row>
    <row r="13950" spans="1:4" x14ac:dyDescent="0.3">
      <c r="A13950" t="s">
        <v>182</v>
      </c>
      <c r="B13950" s="1">
        <v>42979</v>
      </c>
      <c r="C13950" s="1">
        <v>41395</v>
      </c>
      <c r="D13950">
        <v>-0.48358585858585856</v>
      </c>
    </row>
    <row r="13951" spans="1:4" x14ac:dyDescent="0.3">
      <c r="A13951" t="s">
        <v>182</v>
      </c>
      <c r="B13951" s="1">
        <v>42979</v>
      </c>
      <c r="C13951" s="1">
        <v>41426</v>
      </c>
      <c r="D13951">
        <v>-0.53703703703703698</v>
      </c>
    </row>
    <row r="13952" spans="1:4" x14ac:dyDescent="0.3">
      <c r="A13952" t="s">
        <v>182</v>
      </c>
      <c r="B13952" s="1">
        <v>42979</v>
      </c>
      <c r="C13952" s="1">
        <v>41456</v>
      </c>
      <c r="D13952">
        <v>-0.53104575163398693</v>
      </c>
    </row>
    <row r="13953" spans="1:4" x14ac:dyDescent="0.3">
      <c r="A13953" t="s">
        <v>182</v>
      </c>
      <c r="B13953" s="1">
        <v>42979</v>
      </c>
      <c r="C13953" s="1">
        <v>41487</v>
      </c>
      <c r="D13953">
        <v>-0.49814814814814812</v>
      </c>
    </row>
    <row r="13954" spans="1:4" x14ac:dyDescent="0.3">
      <c r="A13954" t="s">
        <v>182</v>
      </c>
      <c r="B13954" s="1">
        <v>42979</v>
      </c>
      <c r="C13954" s="1">
        <v>41518</v>
      </c>
      <c r="D13954">
        <v>-0.49479166666666663</v>
      </c>
    </row>
    <row r="13955" spans="1:4" x14ac:dyDescent="0.3">
      <c r="A13955" t="s">
        <v>182</v>
      </c>
      <c r="B13955" s="1">
        <v>42979</v>
      </c>
      <c r="C13955" s="1">
        <v>41548</v>
      </c>
      <c r="D13955">
        <v>-0.45039682539682546</v>
      </c>
    </row>
    <row r="13956" spans="1:4" x14ac:dyDescent="0.3">
      <c r="A13956" t="s">
        <v>182</v>
      </c>
      <c r="B13956" s="1">
        <v>42979</v>
      </c>
      <c r="C13956" s="1">
        <v>41579</v>
      </c>
      <c r="D13956">
        <v>-0.44444444444444442</v>
      </c>
    </row>
    <row r="13957" spans="1:4" x14ac:dyDescent="0.3">
      <c r="A13957" t="s">
        <v>182</v>
      </c>
      <c r="B13957" s="1">
        <v>42979</v>
      </c>
      <c r="C13957" s="1">
        <v>41609</v>
      </c>
      <c r="D13957">
        <v>-0.46180555555555558</v>
      </c>
    </row>
    <row r="13958" spans="1:4" x14ac:dyDescent="0.3">
      <c r="A13958" t="s">
        <v>182</v>
      </c>
      <c r="B13958" s="1">
        <v>42979</v>
      </c>
      <c r="C13958" s="1">
        <v>41640</v>
      </c>
      <c r="D13958">
        <v>-0.35858585858585856</v>
      </c>
    </row>
    <row r="13959" spans="1:4" x14ac:dyDescent="0.3">
      <c r="A13959" t="s">
        <v>182</v>
      </c>
      <c r="B13959" s="1">
        <v>42979</v>
      </c>
      <c r="C13959" s="1">
        <v>41671</v>
      </c>
      <c r="D13959">
        <v>-0.33333333333333337</v>
      </c>
    </row>
    <row r="13960" spans="1:4" x14ac:dyDescent="0.3">
      <c r="A13960" t="s">
        <v>182</v>
      </c>
      <c r="B13960" s="1">
        <v>42979</v>
      </c>
      <c r="C13960" s="1">
        <v>41699</v>
      </c>
      <c r="D13960">
        <v>-0.38888888888888884</v>
      </c>
    </row>
    <row r="13961" spans="1:4" x14ac:dyDescent="0.3">
      <c r="A13961" t="s">
        <v>182</v>
      </c>
      <c r="B13961" s="1">
        <v>42979</v>
      </c>
      <c r="C13961" s="1">
        <v>41730</v>
      </c>
      <c r="D13961">
        <v>-0.41944444444444451</v>
      </c>
    </row>
    <row r="13962" spans="1:4" x14ac:dyDescent="0.3">
      <c r="A13962" t="s">
        <v>182</v>
      </c>
      <c r="B13962" s="1">
        <v>42979</v>
      </c>
      <c r="C13962" s="1">
        <v>41760</v>
      </c>
      <c r="D13962">
        <v>-0.38351254480286734</v>
      </c>
    </row>
    <row r="13963" spans="1:4" x14ac:dyDescent="0.3">
      <c r="A13963" t="s">
        <v>182</v>
      </c>
      <c r="B13963" s="1">
        <v>42979</v>
      </c>
      <c r="C13963" s="1">
        <v>41791</v>
      </c>
      <c r="D13963">
        <v>-0.34259259259259256</v>
      </c>
    </row>
    <row r="13964" spans="1:4" x14ac:dyDescent="0.3">
      <c r="A13964" t="s">
        <v>182</v>
      </c>
      <c r="B13964" s="1">
        <v>42979</v>
      </c>
      <c r="C13964" s="1">
        <v>41821</v>
      </c>
      <c r="D13964">
        <v>-0.32347670250896055</v>
      </c>
    </row>
    <row r="13965" spans="1:4" x14ac:dyDescent="0.3">
      <c r="A13965" t="s">
        <v>182</v>
      </c>
      <c r="B13965" s="1">
        <v>42979</v>
      </c>
      <c r="C13965" s="1">
        <v>41852</v>
      </c>
      <c r="D13965">
        <v>-0.25806451612903225</v>
      </c>
    </row>
    <row r="13966" spans="1:4" x14ac:dyDescent="0.3">
      <c r="A13966" t="s">
        <v>182</v>
      </c>
      <c r="B13966" s="1">
        <v>42979</v>
      </c>
      <c r="C13966" s="1">
        <v>41883</v>
      </c>
      <c r="D13966">
        <v>-0.18333333333333335</v>
      </c>
    </row>
    <row r="13967" spans="1:4" x14ac:dyDescent="0.3">
      <c r="A13967" t="s">
        <v>182</v>
      </c>
      <c r="B13967" s="1">
        <v>42979</v>
      </c>
      <c r="C13967" s="1">
        <v>41913</v>
      </c>
      <c r="D13967">
        <v>-0.16756272401433692</v>
      </c>
    </row>
    <row r="13968" spans="1:4" x14ac:dyDescent="0.3">
      <c r="A13968" t="s">
        <v>182</v>
      </c>
      <c r="B13968" s="1">
        <v>42979</v>
      </c>
      <c r="C13968" s="1">
        <v>41944</v>
      </c>
      <c r="D13968">
        <v>-0.26296296296296295</v>
      </c>
    </row>
    <row r="13969" spans="1:4" x14ac:dyDescent="0.3">
      <c r="A13969" t="s">
        <v>182</v>
      </c>
      <c r="B13969" s="1">
        <v>42979</v>
      </c>
      <c r="C13969" s="1">
        <v>41974</v>
      </c>
      <c r="D13969">
        <v>-0.27329749103942658</v>
      </c>
    </row>
    <row r="13970" spans="1:4" x14ac:dyDescent="0.3">
      <c r="A13970" t="s">
        <v>182</v>
      </c>
      <c r="B13970" s="1">
        <v>42979</v>
      </c>
      <c r="C13970" s="1">
        <v>42005</v>
      </c>
      <c r="D13970">
        <v>-0.22222222222222221</v>
      </c>
    </row>
    <row r="13971" spans="1:4" x14ac:dyDescent="0.3">
      <c r="A13971" t="s">
        <v>182</v>
      </c>
      <c r="B13971" s="1">
        <v>42979</v>
      </c>
      <c r="C13971" s="1">
        <v>42036</v>
      </c>
      <c r="D13971">
        <v>-0.27480158730158732</v>
      </c>
    </row>
    <row r="13972" spans="1:4" x14ac:dyDescent="0.3">
      <c r="A13972" t="s">
        <v>182</v>
      </c>
      <c r="B13972" s="1">
        <v>42979</v>
      </c>
      <c r="C13972" s="1">
        <v>42064</v>
      </c>
      <c r="D13972">
        <v>-0.27777777777777779</v>
      </c>
    </row>
    <row r="13973" spans="1:4" x14ac:dyDescent="0.3">
      <c r="A13973" t="s">
        <v>182</v>
      </c>
      <c r="B13973" s="1">
        <v>42979</v>
      </c>
      <c r="C13973" s="1">
        <v>42095</v>
      </c>
      <c r="D13973">
        <v>-0.29814814814814816</v>
      </c>
    </row>
    <row r="13974" spans="1:4" x14ac:dyDescent="0.3">
      <c r="A13974" t="s">
        <v>182</v>
      </c>
      <c r="B13974" s="1">
        <v>42979</v>
      </c>
      <c r="C13974" s="1">
        <v>42125</v>
      </c>
      <c r="D13974">
        <v>-0.28673835125448033</v>
      </c>
    </row>
    <row r="13975" spans="1:4" x14ac:dyDescent="0.3">
      <c r="A13975" t="s">
        <v>182</v>
      </c>
      <c r="B13975" s="1">
        <v>42979</v>
      </c>
      <c r="C13975" s="1">
        <v>42156</v>
      </c>
      <c r="D13975">
        <v>-0.27685185185185179</v>
      </c>
    </row>
    <row r="13976" spans="1:4" x14ac:dyDescent="0.3">
      <c r="A13976" t="s">
        <v>182</v>
      </c>
      <c r="B13976" s="1">
        <v>42979</v>
      </c>
      <c r="C13976" s="1">
        <v>42186</v>
      </c>
      <c r="D13976">
        <v>-0.22222222222222221</v>
      </c>
    </row>
    <row r="13977" spans="1:4" x14ac:dyDescent="0.3">
      <c r="A13977" t="s">
        <v>182</v>
      </c>
      <c r="B13977" s="1">
        <v>42979</v>
      </c>
      <c r="C13977" s="1">
        <v>42217</v>
      </c>
      <c r="D13977">
        <v>-0.15322580645161288</v>
      </c>
    </row>
    <row r="13978" spans="1:4" x14ac:dyDescent="0.3">
      <c r="A13978" t="s">
        <v>182</v>
      </c>
      <c r="B13978" s="1">
        <v>42979</v>
      </c>
      <c r="C13978" s="1">
        <v>42248</v>
      </c>
      <c r="D13978">
        <v>-0.125925925925926</v>
      </c>
    </row>
    <row r="13979" spans="1:4" x14ac:dyDescent="0.3">
      <c r="A13979" t="s">
        <v>182</v>
      </c>
      <c r="B13979" s="1">
        <v>42979</v>
      </c>
      <c r="C13979" s="1">
        <v>42278</v>
      </c>
      <c r="D13979">
        <v>-0.11111111111111116</v>
      </c>
    </row>
    <row r="13980" spans="1:4" x14ac:dyDescent="0.3">
      <c r="A13980" t="s">
        <v>182</v>
      </c>
      <c r="B13980" s="1">
        <v>42979</v>
      </c>
      <c r="C13980" s="1">
        <v>42309</v>
      </c>
      <c r="D13980">
        <v>-0.16203703703703698</v>
      </c>
    </row>
    <row r="13981" spans="1:4" x14ac:dyDescent="0.3">
      <c r="A13981" t="s">
        <v>182</v>
      </c>
      <c r="B13981" s="1">
        <v>42979</v>
      </c>
      <c r="C13981" s="1">
        <v>42339</v>
      </c>
      <c r="D13981">
        <v>-0.19444444444444442</v>
      </c>
    </row>
    <row r="13982" spans="1:4" x14ac:dyDescent="0.3">
      <c r="A13982" t="s">
        <v>182</v>
      </c>
      <c r="B13982" s="1">
        <v>42979</v>
      </c>
      <c r="C13982" s="1">
        <v>42370</v>
      </c>
      <c r="D13982">
        <v>-0.22222222222222221</v>
      </c>
    </row>
    <row r="13983" spans="1:4" x14ac:dyDescent="0.3">
      <c r="A13983" t="s">
        <v>182</v>
      </c>
      <c r="B13983" s="1">
        <v>42979</v>
      </c>
      <c r="C13983" s="1">
        <v>42401</v>
      </c>
      <c r="D13983">
        <v>-0.18199233716475094</v>
      </c>
    </row>
    <row r="13984" spans="1:4" x14ac:dyDescent="0.3">
      <c r="A13984" t="s">
        <v>182</v>
      </c>
      <c r="B13984" s="1">
        <v>42979</v>
      </c>
      <c r="C13984" s="1">
        <v>42430</v>
      </c>
      <c r="D13984">
        <v>-0.14605734767025091</v>
      </c>
    </row>
    <row r="13985" spans="1:4" x14ac:dyDescent="0.3">
      <c r="A13985" t="s">
        <v>182</v>
      </c>
      <c r="B13985" s="1">
        <v>42979</v>
      </c>
      <c r="C13985" s="1">
        <v>42461</v>
      </c>
      <c r="D13985">
        <v>-0.17037037037037039</v>
      </c>
    </row>
    <row r="13986" spans="1:4" x14ac:dyDescent="0.3">
      <c r="A13986" t="s">
        <v>182</v>
      </c>
      <c r="B13986" s="1">
        <v>42979</v>
      </c>
      <c r="C13986" s="1">
        <v>42491</v>
      </c>
      <c r="D13986">
        <v>-0.19444444444444442</v>
      </c>
    </row>
    <row r="13987" spans="1:4" x14ac:dyDescent="0.3">
      <c r="A13987" t="s">
        <v>182</v>
      </c>
      <c r="B13987" s="1">
        <v>42979</v>
      </c>
      <c r="C13987" s="1">
        <v>42522</v>
      </c>
      <c r="D13987">
        <v>-0.20740740740740737</v>
      </c>
    </row>
    <row r="13988" spans="1:4" x14ac:dyDescent="0.3">
      <c r="A13988" t="s">
        <v>182</v>
      </c>
      <c r="B13988" s="1">
        <v>42979</v>
      </c>
      <c r="C13988" s="1">
        <v>42552</v>
      </c>
      <c r="D13988">
        <v>-0.16397849462365588</v>
      </c>
    </row>
    <row r="13989" spans="1:4" x14ac:dyDescent="0.3">
      <c r="A13989" t="s">
        <v>182</v>
      </c>
      <c r="B13989" s="1">
        <v>42979</v>
      </c>
      <c r="C13989" s="1">
        <v>42583</v>
      </c>
      <c r="D13989">
        <v>-0.1630824372759857</v>
      </c>
    </row>
    <row r="13990" spans="1:4" x14ac:dyDescent="0.3">
      <c r="A13990" t="s">
        <v>182</v>
      </c>
      <c r="B13990" s="1">
        <v>42979</v>
      </c>
      <c r="C13990" s="1">
        <v>42614</v>
      </c>
      <c r="D13990">
        <v>-0.14999999999999991</v>
      </c>
    </row>
    <row r="13991" spans="1:4" x14ac:dyDescent="0.3">
      <c r="A13991" t="s">
        <v>182</v>
      </c>
      <c r="B13991" s="1">
        <v>42979</v>
      </c>
      <c r="C13991" s="1">
        <v>42644</v>
      </c>
      <c r="D13991">
        <v>-0.13888888888888884</v>
      </c>
    </row>
    <row r="13992" spans="1:4" x14ac:dyDescent="0.3">
      <c r="A13992" t="s">
        <v>182</v>
      </c>
      <c r="B13992" s="1">
        <v>42979</v>
      </c>
      <c r="C13992" s="1">
        <v>42675</v>
      </c>
      <c r="D13992">
        <v>-0.13518518518518519</v>
      </c>
    </row>
    <row r="13993" spans="1:4" x14ac:dyDescent="0.3">
      <c r="A13993" t="s">
        <v>182</v>
      </c>
      <c r="B13993" s="1">
        <v>42979</v>
      </c>
      <c r="C13993" s="1">
        <v>42705</v>
      </c>
      <c r="D13993">
        <v>-9.0501792114695334E-2</v>
      </c>
    </row>
    <row r="13994" spans="1:4" x14ac:dyDescent="0.3">
      <c r="A13994" t="s">
        <v>182</v>
      </c>
      <c r="B13994" s="1">
        <v>42979</v>
      </c>
      <c r="C13994" s="1">
        <v>42736</v>
      </c>
      <c r="D13994">
        <v>-5.6451612903225756E-2</v>
      </c>
    </row>
    <row r="13995" spans="1:4" x14ac:dyDescent="0.3">
      <c r="A13995" t="s">
        <v>182</v>
      </c>
      <c r="B13995" s="1">
        <v>42979</v>
      </c>
      <c r="C13995" s="1">
        <v>42767</v>
      </c>
      <c r="D13995">
        <v>-0.10912698412698418</v>
      </c>
    </row>
    <row r="13996" spans="1:4" x14ac:dyDescent="0.3">
      <c r="A13996" t="s">
        <v>182</v>
      </c>
      <c r="B13996" s="1">
        <v>42979</v>
      </c>
      <c r="C13996" s="1">
        <v>42795</v>
      </c>
      <c r="D13996">
        <v>-0.11111111111111116</v>
      </c>
    </row>
    <row r="13997" spans="1:4" x14ac:dyDescent="0.3">
      <c r="A13997" t="s">
        <v>182</v>
      </c>
      <c r="B13997" s="1">
        <v>42979</v>
      </c>
      <c r="C13997" s="1">
        <v>42826</v>
      </c>
      <c r="D13997">
        <v>-0.11944444444444446</v>
      </c>
    </row>
    <row r="13998" spans="1:4" x14ac:dyDescent="0.3">
      <c r="A13998" t="s">
        <v>182</v>
      </c>
      <c r="B13998" s="1">
        <v>42979</v>
      </c>
      <c r="C13998" s="1">
        <v>42856</v>
      </c>
      <c r="D13998">
        <v>-0.11111111111111116</v>
      </c>
    </row>
    <row r="13999" spans="1:4" x14ac:dyDescent="0.3">
      <c r="A13999" t="s">
        <v>182</v>
      </c>
      <c r="B13999" s="1">
        <v>42979</v>
      </c>
      <c r="C13999" s="1">
        <v>42887</v>
      </c>
      <c r="D13999">
        <v>-9.6296296296296324E-2</v>
      </c>
    </row>
    <row r="14000" spans="1:4" x14ac:dyDescent="0.3">
      <c r="A14000" t="s">
        <v>182</v>
      </c>
      <c r="B14000" s="1">
        <v>42979</v>
      </c>
      <c r="C14000" s="1">
        <v>42917</v>
      </c>
      <c r="D14000">
        <v>-2.5985663082437327E-2</v>
      </c>
    </row>
    <row r="14001" spans="1:4" x14ac:dyDescent="0.3">
      <c r="A14001" t="s">
        <v>182</v>
      </c>
      <c r="B14001" s="1">
        <v>42979</v>
      </c>
      <c r="C14001" s="1">
        <v>42948</v>
      </c>
      <c r="D14001">
        <v>0</v>
      </c>
    </row>
    <row r="14002" spans="1:4" x14ac:dyDescent="0.3">
      <c r="A14002" t="s">
        <v>182</v>
      </c>
      <c r="B14002" s="1">
        <v>42979</v>
      </c>
      <c r="C14002" s="1">
        <v>42979</v>
      </c>
      <c r="D14002">
        <v>0</v>
      </c>
    </row>
    <row r="14003" spans="1:4" x14ac:dyDescent="0.3">
      <c r="A14003" t="s">
        <v>182</v>
      </c>
      <c r="B14003" s="1">
        <v>42979</v>
      </c>
      <c r="C14003" s="1">
        <v>43009</v>
      </c>
      <c r="D14003">
        <v>0</v>
      </c>
    </row>
    <row r="14004" spans="1:4" x14ac:dyDescent="0.3">
      <c r="A14004" t="s">
        <v>182</v>
      </c>
      <c r="B14004" s="1">
        <v>42979</v>
      </c>
      <c r="C14004" s="1">
        <v>43040</v>
      </c>
      <c r="D14004">
        <v>0</v>
      </c>
    </row>
    <row r="14005" spans="1:4" x14ac:dyDescent="0.3">
      <c r="A14005" t="s">
        <v>182</v>
      </c>
      <c r="B14005" s="1">
        <v>42979</v>
      </c>
      <c r="C14005" s="1">
        <v>43070</v>
      </c>
      <c r="D14005">
        <v>4.6296296296295392E-3</v>
      </c>
    </row>
    <row r="14006" spans="1:4" x14ac:dyDescent="0.3">
      <c r="A14006" t="s">
        <v>182</v>
      </c>
      <c r="B14006" s="1">
        <v>42979</v>
      </c>
      <c r="C14006" s="1">
        <v>43101</v>
      </c>
      <c r="D14006">
        <v>5.9139784946236729E-2</v>
      </c>
    </row>
    <row r="14007" spans="1:4" x14ac:dyDescent="0.3">
      <c r="A14007" t="s">
        <v>182</v>
      </c>
      <c r="B14007" s="1">
        <v>42979</v>
      </c>
      <c r="C14007" s="1">
        <v>43132</v>
      </c>
      <c r="D14007">
        <v>0.10515873015873023</v>
      </c>
    </row>
    <row r="14008" spans="1:4" x14ac:dyDescent="0.3">
      <c r="A14008" t="s">
        <v>182</v>
      </c>
      <c r="B14008" s="1">
        <v>42979</v>
      </c>
      <c r="C14008" s="1">
        <v>43160</v>
      </c>
      <c r="D14008">
        <v>0.14157706093189959</v>
      </c>
    </row>
    <row r="14009" spans="1:4" x14ac:dyDescent="0.3">
      <c r="A14009" t="s">
        <v>182</v>
      </c>
      <c r="B14009" s="1">
        <v>42979</v>
      </c>
      <c r="C14009" s="1">
        <v>43191</v>
      </c>
      <c r="D14009">
        <v>0.1425925925925926</v>
      </c>
    </row>
    <row r="14010" spans="1:4" x14ac:dyDescent="0.3">
      <c r="A14010" t="s">
        <v>182</v>
      </c>
      <c r="B14010" s="1">
        <v>42979</v>
      </c>
      <c r="C14010" s="1">
        <v>43221</v>
      </c>
      <c r="D14010">
        <v>0.33422939068100366</v>
      </c>
    </row>
    <row r="14011" spans="1:4" x14ac:dyDescent="0.3">
      <c r="A14011" t="s">
        <v>182</v>
      </c>
      <c r="B14011" s="1">
        <v>42979</v>
      </c>
      <c r="C14011" s="1">
        <v>43252</v>
      </c>
      <c r="D14011">
        <v>0.49444444444444446</v>
      </c>
    </row>
    <row r="14012" spans="1:4" x14ac:dyDescent="0.3">
      <c r="A14012" t="s">
        <v>182</v>
      </c>
      <c r="B14012" s="1">
        <v>42979</v>
      </c>
      <c r="C14012" s="1">
        <v>43282</v>
      </c>
      <c r="D14012">
        <v>0.57974910394265233</v>
      </c>
    </row>
    <row r="14013" spans="1:4" x14ac:dyDescent="0.3">
      <c r="A14013" t="s">
        <v>182</v>
      </c>
      <c r="B14013" s="1">
        <v>42979</v>
      </c>
      <c r="C14013" s="1">
        <v>43313</v>
      </c>
      <c r="D14013">
        <v>0.66129032258064502</v>
      </c>
    </row>
    <row r="14014" spans="1:4" x14ac:dyDescent="0.3">
      <c r="A14014" t="s">
        <v>182</v>
      </c>
      <c r="B14014" s="1">
        <v>42979</v>
      </c>
      <c r="C14014" s="1">
        <v>43344</v>
      </c>
      <c r="D14014">
        <v>1.125</v>
      </c>
    </row>
    <row r="14015" spans="1:4" x14ac:dyDescent="0.3">
      <c r="A14015" t="s">
        <v>182</v>
      </c>
      <c r="B14015" s="1">
        <v>42979</v>
      </c>
      <c r="C14015" s="1">
        <v>43374</v>
      </c>
      <c r="D14015">
        <v>1.0519713261648747</v>
      </c>
    </row>
    <row r="14016" spans="1:4" x14ac:dyDescent="0.3">
      <c r="A14016" t="s">
        <v>182</v>
      </c>
      <c r="B14016" s="1">
        <v>42979</v>
      </c>
      <c r="C14016" s="1">
        <v>43405</v>
      </c>
      <c r="D14016">
        <v>0.97222222222222232</v>
      </c>
    </row>
    <row r="14017" spans="1:4" x14ac:dyDescent="0.3">
      <c r="A14017" t="s">
        <v>182</v>
      </c>
      <c r="B14017" s="1">
        <v>42979</v>
      </c>
      <c r="C14017" s="1">
        <v>43435</v>
      </c>
      <c r="D14017">
        <v>1.0824372759856633</v>
      </c>
    </row>
    <row r="14018" spans="1:4" x14ac:dyDescent="0.3">
      <c r="A14018" t="s">
        <v>182</v>
      </c>
      <c r="B14018" s="1">
        <v>42979</v>
      </c>
      <c r="C14018" s="1">
        <v>43466</v>
      </c>
      <c r="D14018">
        <v>1.1129032258064515</v>
      </c>
    </row>
    <row r="14019" spans="1:4" x14ac:dyDescent="0.3">
      <c r="A14019" t="s">
        <v>182</v>
      </c>
      <c r="B14019" s="1">
        <v>42979</v>
      </c>
      <c r="C14019" s="1">
        <v>43497</v>
      </c>
      <c r="D14019">
        <v>1.100198412698413</v>
      </c>
    </row>
    <row r="14020" spans="1:4" x14ac:dyDescent="0.3">
      <c r="A14020" t="s">
        <v>182</v>
      </c>
      <c r="B14020" s="1">
        <v>42979</v>
      </c>
      <c r="C14020" s="1">
        <v>43525</v>
      </c>
      <c r="D14020">
        <v>1.2553763440860215</v>
      </c>
    </row>
    <row r="14021" spans="1:4" x14ac:dyDescent="0.3">
      <c r="A14021" t="s">
        <v>182</v>
      </c>
      <c r="B14021" s="1">
        <v>42979</v>
      </c>
      <c r="C14021" s="1">
        <v>43556</v>
      </c>
      <c r="D14021">
        <v>1.424074074074074</v>
      </c>
    </row>
    <row r="14022" spans="1:4" x14ac:dyDescent="0.3">
      <c r="A14022" t="s">
        <v>182</v>
      </c>
      <c r="B14022" s="1">
        <v>42979</v>
      </c>
      <c r="C14022" s="1">
        <v>43586</v>
      </c>
      <c r="D14022">
        <v>1.524193548387097</v>
      </c>
    </row>
    <row r="14023" spans="1:4" x14ac:dyDescent="0.3">
      <c r="A14023" t="s">
        <v>182</v>
      </c>
      <c r="B14023" s="1">
        <v>42979</v>
      </c>
      <c r="C14023" s="1">
        <v>43617</v>
      </c>
      <c r="D14023">
        <v>1.463888888888889</v>
      </c>
    </row>
    <row r="14024" spans="1:4" x14ac:dyDescent="0.3">
      <c r="A14024" t="s">
        <v>182</v>
      </c>
      <c r="B14024" s="1">
        <v>42979</v>
      </c>
      <c r="C14024" s="1">
        <v>43647</v>
      </c>
      <c r="D14024">
        <v>1.3888888888888888</v>
      </c>
    </row>
    <row r="14025" spans="1:4" x14ac:dyDescent="0.3">
      <c r="A14025" t="s">
        <v>182</v>
      </c>
      <c r="B14025" s="1">
        <v>42979</v>
      </c>
      <c r="C14025" s="1">
        <v>43678</v>
      </c>
      <c r="D14025">
        <v>1.938172043010753</v>
      </c>
    </row>
    <row r="14026" spans="1:4" x14ac:dyDescent="0.3">
      <c r="A14026" t="s">
        <v>182</v>
      </c>
      <c r="B14026" s="1">
        <v>42979</v>
      </c>
      <c r="C14026" s="1">
        <v>43709</v>
      </c>
      <c r="D14026">
        <v>2.3037037037037038</v>
      </c>
    </row>
    <row r="14027" spans="1:4" x14ac:dyDescent="0.3">
      <c r="A14027" t="s">
        <v>182</v>
      </c>
      <c r="B14027" s="1">
        <v>42979</v>
      </c>
      <c r="C14027" s="1">
        <v>43739</v>
      </c>
      <c r="D14027">
        <v>2.5663082437275984</v>
      </c>
    </row>
    <row r="14028" spans="1:4" x14ac:dyDescent="0.3">
      <c r="A14028" t="s">
        <v>182</v>
      </c>
      <c r="B14028" s="1">
        <v>42979</v>
      </c>
      <c r="C14028" s="1">
        <v>43770</v>
      </c>
      <c r="D14028">
        <v>2.632407407407408</v>
      </c>
    </row>
    <row r="14029" spans="1:4" x14ac:dyDescent="0.3">
      <c r="A14029" t="s">
        <v>182</v>
      </c>
      <c r="B14029" s="1">
        <v>42979</v>
      </c>
      <c r="C14029" s="1">
        <v>43800</v>
      </c>
      <c r="D14029">
        <v>2.9229390681003582</v>
      </c>
    </row>
    <row r="14030" spans="1:4" x14ac:dyDescent="0.3">
      <c r="A14030" t="s">
        <v>182</v>
      </c>
      <c r="B14030" s="1">
        <v>42979</v>
      </c>
      <c r="C14030" s="1">
        <v>43831</v>
      </c>
      <c r="D14030">
        <v>3.1827956989247319</v>
      </c>
    </row>
    <row r="14031" spans="1:4" x14ac:dyDescent="0.3">
      <c r="A14031" t="s">
        <v>182</v>
      </c>
      <c r="B14031" s="1">
        <v>42979</v>
      </c>
      <c r="C14031" s="1">
        <v>43862</v>
      </c>
      <c r="D14031">
        <v>3.2404214559386979</v>
      </c>
    </row>
    <row r="14032" spans="1:4" x14ac:dyDescent="0.3">
      <c r="A14032" t="s">
        <v>182</v>
      </c>
      <c r="B14032" s="1">
        <v>42979</v>
      </c>
      <c r="C14032" s="1">
        <v>43891</v>
      </c>
      <c r="D14032">
        <v>3.4551971326164868</v>
      </c>
    </row>
    <row r="14033" spans="1:4" x14ac:dyDescent="0.3">
      <c r="A14033" t="s">
        <v>182</v>
      </c>
      <c r="B14033" s="1">
        <v>42979</v>
      </c>
      <c r="C14033" s="1">
        <v>43922</v>
      </c>
      <c r="D14033">
        <v>4.2759259259259261</v>
      </c>
    </row>
    <row r="14034" spans="1:4" x14ac:dyDescent="0.3">
      <c r="A14034" t="s">
        <v>182</v>
      </c>
      <c r="B14034" s="1">
        <v>42979</v>
      </c>
      <c r="C14034" s="1">
        <v>43952</v>
      </c>
      <c r="D14034">
        <v>5.6913580246913575</v>
      </c>
    </row>
    <row r="14035" spans="1:4" x14ac:dyDescent="0.3">
      <c r="A14035" t="s">
        <v>182</v>
      </c>
      <c r="B14035" s="1">
        <v>42979</v>
      </c>
      <c r="C14035" s="1">
        <v>43983</v>
      </c>
      <c r="D14035">
        <v>5.7146464646464645</v>
      </c>
    </row>
    <row r="14036" spans="1:4" x14ac:dyDescent="0.3">
      <c r="A14036" t="s">
        <v>182</v>
      </c>
      <c r="B14036" s="1">
        <v>42979</v>
      </c>
      <c r="C14036" s="1">
        <v>44013</v>
      </c>
      <c r="D14036">
        <v>6.054347826086957</v>
      </c>
    </row>
    <row r="14037" spans="1:4" x14ac:dyDescent="0.3">
      <c r="A14037" t="s">
        <v>182</v>
      </c>
      <c r="B14037" s="1">
        <v>42979</v>
      </c>
      <c r="C14037" s="1">
        <v>44044</v>
      </c>
      <c r="D14037">
        <v>6.306878306878307</v>
      </c>
    </row>
    <row r="14038" spans="1:4" x14ac:dyDescent="0.3">
      <c r="A14038" t="s">
        <v>182</v>
      </c>
      <c r="B14038" s="1">
        <v>42979</v>
      </c>
      <c r="C14038" s="1">
        <v>44075</v>
      </c>
      <c r="D14038">
        <v>6.5202020202020208</v>
      </c>
    </row>
    <row r="14039" spans="1:4" x14ac:dyDescent="0.3">
      <c r="A14039" t="s">
        <v>182</v>
      </c>
      <c r="B14039" s="1">
        <v>42979</v>
      </c>
      <c r="C14039" s="1">
        <v>44105</v>
      </c>
      <c r="D14039">
        <v>8.3055555555555554</v>
      </c>
    </row>
    <row r="14040" spans="1:4" x14ac:dyDescent="0.3">
      <c r="A14040" t="s">
        <v>182</v>
      </c>
      <c r="B14040" s="1">
        <v>42979</v>
      </c>
      <c r="C14040" s="1">
        <v>44136</v>
      </c>
      <c r="D14040">
        <v>7.7513227513227516</v>
      </c>
    </row>
    <row r="14041" spans="1:4" x14ac:dyDescent="0.3">
      <c r="A14041" t="s">
        <v>182</v>
      </c>
      <c r="B14041" s="1">
        <v>42979</v>
      </c>
      <c r="C14041" s="1">
        <v>44166</v>
      </c>
      <c r="D14041">
        <v>7.3925120772946862</v>
      </c>
    </row>
    <row r="14042" spans="1:4" x14ac:dyDescent="0.3">
      <c r="A14042" t="s">
        <v>182</v>
      </c>
      <c r="B14042" s="1">
        <v>42979</v>
      </c>
      <c r="C14042" s="1">
        <v>44197</v>
      </c>
      <c r="D14042">
        <v>7.6468253968253972</v>
      </c>
    </row>
    <row r="14043" spans="1:4" x14ac:dyDescent="0.3">
      <c r="A14043" t="s">
        <v>182</v>
      </c>
      <c r="B14043" s="1">
        <v>42979</v>
      </c>
      <c r="C14043" s="1">
        <v>44228</v>
      </c>
      <c r="D14043">
        <v>7.1666666666666661</v>
      </c>
    </row>
    <row r="14044" spans="1:4" x14ac:dyDescent="0.3">
      <c r="A14044" t="s">
        <v>182</v>
      </c>
      <c r="B14044" s="1">
        <v>42979</v>
      </c>
      <c r="C14044" s="1">
        <v>44256</v>
      </c>
      <c r="D14044">
        <v>6.8321256038647347</v>
      </c>
    </row>
    <row r="14045" spans="1:4" x14ac:dyDescent="0.3">
      <c r="A14045" t="s">
        <v>182</v>
      </c>
      <c r="B14045" s="1">
        <v>42979</v>
      </c>
      <c r="C14045" s="1">
        <v>44287</v>
      </c>
      <c r="D14045">
        <v>6.9570707070707067</v>
      </c>
    </row>
    <row r="14046" spans="1:4" x14ac:dyDescent="0.3">
      <c r="A14046" t="s">
        <v>182</v>
      </c>
      <c r="B14046" s="1">
        <v>42979</v>
      </c>
      <c r="C14046" s="1">
        <v>44317</v>
      </c>
      <c r="D14046">
        <v>7.3849206349206344</v>
      </c>
    </row>
    <row r="14047" spans="1:4" x14ac:dyDescent="0.3">
      <c r="A14047" t="s">
        <v>182</v>
      </c>
      <c r="B14047" s="1">
        <v>42979</v>
      </c>
      <c r="C14047" s="1">
        <v>44348</v>
      </c>
      <c r="D14047">
        <v>7.8661616161616159</v>
      </c>
    </row>
    <row r="14048" spans="1:4" x14ac:dyDescent="0.3">
      <c r="A14048" t="s">
        <v>182</v>
      </c>
      <c r="B14048" s="1">
        <v>42979</v>
      </c>
      <c r="C14048" s="1">
        <v>44378</v>
      </c>
      <c r="D14048">
        <v>8.7398989898989896</v>
      </c>
    </row>
    <row r="14049" spans="1:4" x14ac:dyDescent="0.3">
      <c r="A14049" t="s">
        <v>182</v>
      </c>
      <c r="B14049" s="1">
        <v>42979</v>
      </c>
      <c r="C14049" s="1">
        <v>44409</v>
      </c>
      <c r="D14049">
        <v>8.9065656565656557</v>
      </c>
    </row>
    <row r="14050" spans="1:4" x14ac:dyDescent="0.3">
      <c r="A14050" t="s">
        <v>182</v>
      </c>
      <c r="B14050" s="1">
        <v>42979</v>
      </c>
      <c r="C14050" s="1">
        <v>44440</v>
      </c>
      <c r="D14050">
        <v>9.1224747474747474</v>
      </c>
    </row>
    <row r="14051" spans="1:4" x14ac:dyDescent="0.3">
      <c r="A14051" t="s">
        <v>182</v>
      </c>
      <c r="B14051" s="1">
        <v>42979</v>
      </c>
      <c r="C14051" s="1">
        <v>44470</v>
      </c>
      <c r="D14051">
        <v>9.3809523809523814</v>
      </c>
    </row>
    <row r="14052" spans="1:4" x14ac:dyDescent="0.3">
      <c r="A14052" t="s">
        <v>182</v>
      </c>
      <c r="B14052" s="1">
        <v>42979</v>
      </c>
      <c r="C14052" s="1">
        <v>44501</v>
      </c>
      <c r="D14052">
        <v>10.037878787878789</v>
      </c>
    </row>
    <row r="14053" spans="1:4" x14ac:dyDescent="0.3">
      <c r="A14053" t="s">
        <v>182</v>
      </c>
      <c r="B14053" s="1">
        <v>42979</v>
      </c>
      <c r="C14053" s="1">
        <v>44531</v>
      </c>
      <c r="D14053">
        <v>10.041062801932366</v>
      </c>
    </row>
    <row r="14054" spans="1:4" x14ac:dyDescent="0.3">
      <c r="A14054" t="s">
        <v>182</v>
      </c>
      <c r="B14054" s="1">
        <v>42979</v>
      </c>
      <c r="C14054" s="1">
        <v>44562</v>
      </c>
      <c r="D14054">
        <v>10.664021164021165</v>
      </c>
    </row>
    <row r="14055" spans="1:4" x14ac:dyDescent="0.3">
      <c r="A14055" t="s">
        <v>182</v>
      </c>
      <c r="B14055" s="1">
        <v>42979</v>
      </c>
      <c r="C14055" s="1">
        <v>44593</v>
      </c>
      <c r="D14055">
        <v>10.752777777777778</v>
      </c>
    </row>
    <row r="14056" spans="1:4" x14ac:dyDescent="0.3">
      <c r="A14056" t="s">
        <v>182</v>
      </c>
      <c r="B14056" s="1">
        <v>42979</v>
      </c>
      <c r="C14056" s="1">
        <v>44621</v>
      </c>
      <c r="D14056">
        <v>10.115942028985508</v>
      </c>
    </row>
    <row r="14057" spans="1:4" x14ac:dyDescent="0.3">
      <c r="A14057" t="s">
        <v>182</v>
      </c>
      <c r="B14057" s="1">
        <v>42979</v>
      </c>
      <c r="C14057" s="1">
        <v>44652</v>
      </c>
      <c r="D14057">
        <v>9.9576719576719572</v>
      </c>
    </row>
    <row r="14058" spans="1:4" x14ac:dyDescent="0.3">
      <c r="A14058" t="s">
        <v>182</v>
      </c>
      <c r="B14058" s="1">
        <v>42979</v>
      </c>
      <c r="C14058" s="1">
        <v>44682</v>
      </c>
      <c r="D14058">
        <v>10.262626262626263</v>
      </c>
    </row>
    <row r="14059" spans="1:4" x14ac:dyDescent="0.3">
      <c r="A14059" t="s">
        <v>182</v>
      </c>
      <c r="B14059" s="1">
        <v>42979</v>
      </c>
      <c r="C14059" s="1">
        <v>44713</v>
      </c>
      <c r="D14059">
        <v>11.012626262626263</v>
      </c>
    </row>
    <row r="14060" spans="1:4" x14ac:dyDescent="0.3">
      <c r="A14060" t="s">
        <v>182</v>
      </c>
      <c r="B14060" s="1">
        <v>42979</v>
      </c>
      <c r="C14060" s="1">
        <v>44743</v>
      </c>
      <c r="D14060">
        <v>14.883597883597885</v>
      </c>
    </row>
    <row r="14061" spans="1:4" x14ac:dyDescent="0.3">
      <c r="A14061" t="s">
        <v>182</v>
      </c>
      <c r="B14061" s="1">
        <v>42979</v>
      </c>
      <c r="C14061" s="1">
        <v>44774</v>
      </c>
      <c r="D14061">
        <v>15.064009661835751</v>
      </c>
    </row>
    <row r="14062" spans="1:4" x14ac:dyDescent="0.3">
      <c r="A14062" t="s">
        <v>182</v>
      </c>
      <c r="B14062" s="1">
        <v>42979</v>
      </c>
      <c r="C14062" s="1">
        <v>44805</v>
      </c>
      <c r="D14062">
        <v>14.527777777777779</v>
      </c>
    </row>
    <row r="14063" spans="1:4" x14ac:dyDescent="0.3">
      <c r="A14063" t="s">
        <v>182</v>
      </c>
      <c r="B14063" s="1">
        <v>42979</v>
      </c>
      <c r="C14063" s="1">
        <v>44835</v>
      </c>
      <c r="D14063">
        <v>14.838624338624337</v>
      </c>
    </row>
    <row r="14064" spans="1:4" x14ac:dyDescent="0.3">
      <c r="A14064" t="s">
        <v>182</v>
      </c>
      <c r="B14064" s="1">
        <v>42979</v>
      </c>
      <c r="C14064" s="1">
        <v>44866</v>
      </c>
      <c r="D14064">
        <v>15.666666666666668</v>
      </c>
    </row>
    <row r="14065" spans="1:4" x14ac:dyDescent="0.3">
      <c r="A14065" t="s">
        <v>182</v>
      </c>
      <c r="B14065" s="1">
        <v>42979</v>
      </c>
      <c r="C14065" s="1">
        <v>44896</v>
      </c>
      <c r="D14065">
        <v>17.042929292929291</v>
      </c>
    </row>
    <row r="14066" spans="1:4" x14ac:dyDescent="0.3">
      <c r="A14066" t="s">
        <v>182</v>
      </c>
      <c r="B14066" s="1">
        <v>42979</v>
      </c>
      <c r="C14066" s="1">
        <v>44927</v>
      </c>
      <c r="D14066">
        <v>19.373737373737374</v>
      </c>
    </row>
    <row r="14067" spans="1:4" x14ac:dyDescent="0.3">
      <c r="A14067" t="s">
        <v>182</v>
      </c>
      <c r="B14067" s="1">
        <v>42979</v>
      </c>
      <c r="C14067" s="1">
        <v>44958</v>
      </c>
      <c r="D14067">
        <v>19.87777777777778</v>
      </c>
    </row>
    <row r="14068" spans="1:4" x14ac:dyDescent="0.3">
      <c r="A14068" t="s">
        <v>182</v>
      </c>
      <c r="B14068" s="1">
        <v>42979</v>
      </c>
      <c r="C14068" s="1">
        <v>44986</v>
      </c>
      <c r="D14068">
        <v>20.167874396135268</v>
      </c>
    </row>
    <row r="14069" spans="1:4" x14ac:dyDescent="0.3">
      <c r="A14069" t="s">
        <v>182</v>
      </c>
      <c r="B14069" s="1">
        <v>42979</v>
      </c>
      <c r="C14069" s="1">
        <v>45017</v>
      </c>
      <c r="D14069">
        <v>22.304166666666667</v>
      </c>
    </row>
    <row r="14070" spans="1:4" x14ac:dyDescent="0.3">
      <c r="A14070" t="s">
        <v>182</v>
      </c>
      <c r="B14070" s="1">
        <v>42979</v>
      </c>
      <c r="C14070" s="1">
        <v>45047</v>
      </c>
      <c r="D14070">
        <v>25.621980676328505</v>
      </c>
    </row>
    <row r="14071" spans="1:4" x14ac:dyDescent="0.3">
      <c r="A14071" t="s">
        <v>182</v>
      </c>
      <c r="B14071" s="1">
        <v>42979</v>
      </c>
      <c r="C14071" s="1">
        <v>45078</v>
      </c>
      <c r="D14071">
        <v>26.1010101010101</v>
      </c>
    </row>
    <row r="14072" spans="1:4" x14ac:dyDescent="0.3">
      <c r="A14072" t="s">
        <v>182</v>
      </c>
      <c r="B14072" s="1">
        <v>42979</v>
      </c>
      <c r="C14072" s="1">
        <v>45108</v>
      </c>
      <c r="D14072">
        <v>27.698412698412696</v>
      </c>
    </row>
    <row r="14073" spans="1:4" x14ac:dyDescent="0.3">
      <c r="A14073" t="s">
        <v>182</v>
      </c>
      <c r="B14073" s="1">
        <v>42979</v>
      </c>
      <c r="C14073" s="1">
        <v>45139</v>
      </c>
      <c r="D14073">
        <v>36.294685990338166</v>
      </c>
    </row>
    <row r="14074" spans="1:4" x14ac:dyDescent="0.3">
      <c r="A14074" t="s">
        <v>182</v>
      </c>
      <c r="B14074" s="1">
        <v>42979</v>
      </c>
      <c r="C14074" s="1">
        <v>45170</v>
      </c>
      <c r="D14074">
        <v>39.828042328042329</v>
      </c>
    </row>
    <row r="14075" spans="1:4" x14ac:dyDescent="0.3">
      <c r="A14075" t="s">
        <v>182</v>
      </c>
      <c r="B14075" s="1">
        <v>42979</v>
      </c>
      <c r="C14075" s="1">
        <v>45200</v>
      </c>
      <c r="D14075">
        <v>50.858585858585862</v>
      </c>
    </row>
    <row r="14076" spans="1:4" x14ac:dyDescent="0.3">
      <c r="A14076" t="s">
        <v>182</v>
      </c>
      <c r="B14076" s="1">
        <v>42979</v>
      </c>
      <c r="C14076" s="1">
        <v>45231</v>
      </c>
      <c r="D14076">
        <v>50.678030303030305</v>
      </c>
    </row>
    <row r="14077" spans="1:4" x14ac:dyDescent="0.3">
      <c r="A14077" t="s">
        <v>182</v>
      </c>
      <c r="B14077" s="1">
        <v>42979</v>
      </c>
      <c r="C14077" s="1">
        <v>45261</v>
      </c>
      <c r="D14077">
        <v>52.650793650793645</v>
      </c>
    </row>
    <row r="14078" spans="1:4" x14ac:dyDescent="0.3">
      <c r="A14078" t="s">
        <v>182</v>
      </c>
      <c r="B14078" s="1">
        <v>42979</v>
      </c>
      <c r="C14078" s="1">
        <v>45292</v>
      </c>
      <c r="D14078">
        <v>61.572463768115945</v>
      </c>
    </row>
    <row r="14079" spans="1:4" x14ac:dyDescent="0.3">
      <c r="A14079" t="s">
        <v>182</v>
      </c>
      <c r="B14079" s="1">
        <v>42979</v>
      </c>
      <c r="C14079" s="1">
        <v>45323</v>
      </c>
      <c r="D14079">
        <v>60.157407407407405</v>
      </c>
    </row>
    <row r="14080" spans="1:4" x14ac:dyDescent="0.3">
      <c r="A14080" t="s">
        <v>182</v>
      </c>
      <c r="B14080" s="1">
        <v>42979</v>
      </c>
      <c r="C14080" s="1">
        <v>45352</v>
      </c>
      <c r="D14080">
        <v>54.634920634920633</v>
      </c>
    </row>
    <row r="14081" spans="1:4" x14ac:dyDescent="0.3">
      <c r="A14081" t="s">
        <v>182</v>
      </c>
      <c r="B14081" s="1">
        <v>42979</v>
      </c>
      <c r="C14081" s="1">
        <v>45383</v>
      </c>
      <c r="D14081">
        <v>54.757575757575758</v>
      </c>
    </row>
    <row r="14082" spans="1:4" x14ac:dyDescent="0.3">
      <c r="A14082" t="s">
        <v>182</v>
      </c>
      <c r="B14082" s="1">
        <v>42979</v>
      </c>
      <c r="C14082" s="1">
        <v>45413</v>
      </c>
      <c r="D14082">
        <v>61.19806763285024</v>
      </c>
    </row>
    <row r="14083" spans="1:4" x14ac:dyDescent="0.3">
      <c r="A14083" t="s">
        <v>182</v>
      </c>
      <c r="B14083" s="1">
        <v>42979</v>
      </c>
      <c r="C14083" s="1">
        <v>45444</v>
      </c>
      <c r="D14083">
        <v>70.166666666666671</v>
      </c>
    </row>
    <row r="14084" spans="1:4" x14ac:dyDescent="0.3">
      <c r="A14084" t="s">
        <v>182</v>
      </c>
      <c r="B14084" s="1">
        <v>42979</v>
      </c>
      <c r="C14084" s="1">
        <v>45474</v>
      </c>
      <c r="D14084">
        <v>77.888888888888886</v>
      </c>
    </row>
    <row r="14085" spans="1:4" x14ac:dyDescent="0.3">
      <c r="A14085" t="s">
        <v>182</v>
      </c>
      <c r="B14085" s="1">
        <v>42979</v>
      </c>
      <c r="C14085" s="1">
        <v>45505</v>
      </c>
      <c r="D14085">
        <v>73.577020202020208</v>
      </c>
    </row>
    <row r="14086" spans="1:4" x14ac:dyDescent="0.3">
      <c r="A14086" t="s">
        <v>182</v>
      </c>
      <c r="B14086" s="1">
        <v>42979</v>
      </c>
      <c r="C14086" s="1">
        <v>45536</v>
      </c>
      <c r="D14086">
        <v>68.682539682539684</v>
      </c>
    </row>
    <row r="14087" spans="1:4" x14ac:dyDescent="0.3">
      <c r="A14087" t="s">
        <v>182</v>
      </c>
      <c r="B14087" s="1">
        <v>42979</v>
      </c>
      <c r="C14087" s="1">
        <v>45566</v>
      </c>
      <c r="D14087">
        <v>65.497584541062807</v>
      </c>
    </row>
    <row r="14088" spans="1:4" x14ac:dyDescent="0.3">
      <c r="A14088" t="s">
        <v>182</v>
      </c>
      <c r="B14088" s="1">
        <v>42979</v>
      </c>
      <c r="C14088" s="1">
        <v>45597</v>
      </c>
      <c r="D14088">
        <v>61.61904761904762</v>
      </c>
    </row>
    <row r="14089" spans="1:4" x14ac:dyDescent="0.3">
      <c r="A14089" t="s">
        <v>182</v>
      </c>
      <c r="B14089" s="1">
        <v>42979</v>
      </c>
      <c r="C14089" s="1">
        <v>45627</v>
      </c>
      <c r="D14089">
        <v>61.840909090909093</v>
      </c>
    </row>
    <row r="14090" spans="1:4" x14ac:dyDescent="0.3">
      <c r="A14090" t="s">
        <v>182</v>
      </c>
      <c r="B14090" s="1">
        <v>42979</v>
      </c>
      <c r="C14090" s="1">
        <v>45658</v>
      </c>
      <c r="D14090">
        <v>66.614734299516897</v>
      </c>
    </row>
    <row r="14091" spans="1:4" x14ac:dyDescent="0.3">
      <c r="A14091" t="s">
        <v>182</v>
      </c>
      <c r="B14091" s="1">
        <v>42979</v>
      </c>
      <c r="C14091" s="1">
        <v>45689</v>
      </c>
      <c r="D14091">
        <v>66.402777777777771</v>
      </c>
    </row>
    <row r="14092" spans="1:4" x14ac:dyDescent="0.3">
      <c r="A14092" t="s">
        <v>182</v>
      </c>
      <c r="B14092" s="1">
        <v>42979</v>
      </c>
      <c r="C14092" s="1">
        <v>45717</v>
      </c>
      <c r="D14092">
        <v>68.391534391534393</v>
      </c>
    </row>
    <row r="14093" spans="1:4" x14ac:dyDescent="0.3">
      <c r="A14093" t="s">
        <v>182</v>
      </c>
      <c r="B14093" s="1">
        <v>42979</v>
      </c>
      <c r="C14093" s="1">
        <v>45748</v>
      </c>
      <c r="D14093">
        <v>68.98737373737373</v>
      </c>
    </row>
    <row r="14094" spans="1:4" x14ac:dyDescent="0.3">
      <c r="A14094" t="s">
        <v>182</v>
      </c>
      <c r="B14094" s="1">
        <v>42979</v>
      </c>
      <c r="C14094" s="1">
        <v>45778</v>
      </c>
      <c r="D14094">
        <v>63.595959595959599</v>
      </c>
    </row>
    <row r="14095" spans="1:4" x14ac:dyDescent="0.3">
      <c r="A14095" t="s">
        <v>182</v>
      </c>
      <c r="B14095" s="1">
        <v>42979</v>
      </c>
      <c r="C14095" s="1">
        <v>45809</v>
      </c>
      <c r="D14095">
        <v>63.388888888888886</v>
      </c>
    </row>
    <row r="14096" spans="1:4" x14ac:dyDescent="0.3">
      <c r="A14096" t="s">
        <v>182</v>
      </c>
      <c r="B14096" s="1">
        <v>43009</v>
      </c>
      <c r="C14096" s="1">
        <v>40544</v>
      </c>
      <c r="D14096">
        <v>-0.77777777777777779</v>
      </c>
    </row>
    <row r="14097" spans="1:4" x14ac:dyDescent="0.3">
      <c r="A14097" t="s">
        <v>182</v>
      </c>
      <c r="B14097" s="1">
        <v>43009</v>
      </c>
      <c r="C14097" s="1">
        <v>40575</v>
      </c>
      <c r="D14097">
        <v>-0.77777777777777779</v>
      </c>
    </row>
    <row r="14098" spans="1:4" x14ac:dyDescent="0.3">
      <c r="A14098" t="s">
        <v>182</v>
      </c>
      <c r="B14098" s="1">
        <v>43009</v>
      </c>
      <c r="C14098" s="1">
        <v>40603</v>
      </c>
      <c r="D14098">
        <v>-0.77777777777777779</v>
      </c>
    </row>
    <row r="14099" spans="1:4" x14ac:dyDescent="0.3">
      <c r="A14099" t="s">
        <v>182</v>
      </c>
      <c r="B14099" s="1">
        <v>43009</v>
      </c>
      <c r="C14099" s="1">
        <v>40634</v>
      </c>
      <c r="D14099">
        <v>-0.77777777777777779</v>
      </c>
    </row>
    <row r="14100" spans="1:4" x14ac:dyDescent="0.3">
      <c r="A14100" t="s">
        <v>182</v>
      </c>
      <c r="B14100" s="1">
        <v>43009</v>
      </c>
      <c r="C14100" s="1">
        <v>40664</v>
      </c>
      <c r="D14100">
        <v>-0.77777777777777779</v>
      </c>
    </row>
    <row r="14101" spans="1:4" x14ac:dyDescent="0.3">
      <c r="A14101" t="s">
        <v>182</v>
      </c>
      <c r="B14101" s="1">
        <v>43009</v>
      </c>
      <c r="C14101" s="1">
        <v>40695</v>
      </c>
      <c r="D14101">
        <v>-0.77777777777777779</v>
      </c>
    </row>
    <row r="14102" spans="1:4" x14ac:dyDescent="0.3">
      <c r="A14102" t="s">
        <v>182</v>
      </c>
      <c r="B14102" s="1">
        <v>43009</v>
      </c>
      <c r="C14102" s="1">
        <v>40725</v>
      </c>
      <c r="D14102">
        <v>-0.77777777777777779</v>
      </c>
    </row>
    <row r="14103" spans="1:4" x14ac:dyDescent="0.3">
      <c r="A14103" t="s">
        <v>182</v>
      </c>
      <c r="B14103" s="1">
        <v>43009</v>
      </c>
      <c r="C14103" s="1">
        <v>40756</v>
      </c>
      <c r="D14103">
        <v>-0.77777777777777779</v>
      </c>
    </row>
    <row r="14104" spans="1:4" x14ac:dyDescent="0.3">
      <c r="A14104" t="s">
        <v>182</v>
      </c>
      <c r="B14104" s="1">
        <v>43009</v>
      </c>
      <c r="C14104" s="1">
        <v>40787</v>
      </c>
      <c r="D14104">
        <v>-0.77777777777777779</v>
      </c>
    </row>
    <row r="14105" spans="1:4" x14ac:dyDescent="0.3">
      <c r="A14105" t="s">
        <v>182</v>
      </c>
      <c r="B14105" s="1">
        <v>43009</v>
      </c>
      <c r="C14105" s="1">
        <v>40817</v>
      </c>
      <c r="D14105">
        <v>-0.77777777777777779</v>
      </c>
    </row>
    <row r="14106" spans="1:4" x14ac:dyDescent="0.3">
      <c r="A14106" t="s">
        <v>182</v>
      </c>
      <c r="B14106" s="1">
        <v>43009</v>
      </c>
      <c r="C14106" s="1">
        <v>40848</v>
      </c>
      <c r="D14106">
        <v>-0.72222222222222221</v>
      </c>
    </row>
    <row r="14107" spans="1:4" x14ac:dyDescent="0.3">
      <c r="A14107" t="s">
        <v>182</v>
      </c>
      <c r="B14107" s="1">
        <v>43009</v>
      </c>
      <c r="C14107" s="1">
        <v>40878</v>
      </c>
      <c r="D14107">
        <v>-0.72222222222222221</v>
      </c>
    </row>
    <row r="14108" spans="1:4" x14ac:dyDescent="0.3">
      <c r="A14108" t="s">
        <v>182</v>
      </c>
      <c r="B14108" s="1">
        <v>43009</v>
      </c>
      <c r="C14108" s="1">
        <v>40909</v>
      </c>
      <c r="D14108">
        <v>-0.72222222222222221</v>
      </c>
    </row>
    <row r="14109" spans="1:4" x14ac:dyDescent="0.3">
      <c r="A14109" t="s">
        <v>182</v>
      </c>
      <c r="B14109" s="1">
        <v>43009</v>
      </c>
      <c r="C14109" s="1">
        <v>40940</v>
      </c>
      <c r="D14109">
        <v>-0.72222222222222221</v>
      </c>
    </row>
    <row r="14110" spans="1:4" x14ac:dyDescent="0.3">
      <c r="A14110" t="s">
        <v>182</v>
      </c>
      <c r="B14110" s="1">
        <v>43009</v>
      </c>
      <c r="C14110" s="1">
        <v>40969</v>
      </c>
      <c r="D14110">
        <v>-0.72222222222222221</v>
      </c>
    </row>
    <row r="14111" spans="1:4" x14ac:dyDescent="0.3">
      <c r="A14111" t="s">
        <v>182</v>
      </c>
      <c r="B14111" s="1">
        <v>43009</v>
      </c>
      <c r="C14111" s="1">
        <v>41000</v>
      </c>
      <c r="D14111">
        <v>-0.72222222222222221</v>
      </c>
    </row>
    <row r="14112" spans="1:4" x14ac:dyDescent="0.3">
      <c r="A14112" t="s">
        <v>182</v>
      </c>
      <c r="B14112" s="1">
        <v>43009</v>
      </c>
      <c r="C14112" s="1">
        <v>41030</v>
      </c>
      <c r="D14112">
        <v>-0.69576719576719581</v>
      </c>
    </row>
    <row r="14113" spans="1:4" x14ac:dyDescent="0.3">
      <c r="A14113" t="s">
        <v>182</v>
      </c>
      <c r="B14113" s="1">
        <v>43009</v>
      </c>
      <c r="C14113" s="1">
        <v>41061</v>
      </c>
      <c r="D14113">
        <v>-0.66666666666666674</v>
      </c>
    </row>
    <row r="14114" spans="1:4" x14ac:dyDescent="0.3">
      <c r="A14114" t="s">
        <v>182</v>
      </c>
      <c r="B14114" s="1">
        <v>43009</v>
      </c>
      <c r="C14114" s="1">
        <v>41091</v>
      </c>
      <c r="D14114">
        <v>-0.65935672514619881</v>
      </c>
    </row>
    <row r="14115" spans="1:4" x14ac:dyDescent="0.3">
      <c r="A14115" t="s">
        <v>182</v>
      </c>
      <c r="B14115" s="1">
        <v>43009</v>
      </c>
      <c r="C14115" s="1">
        <v>41122</v>
      </c>
      <c r="D14115">
        <v>-0.66666666666666674</v>
      </c>
    </row>
    <row r="14116" spans="1:4" x14ac:dyDescent="0.3">
      <c r="A14116" t="s">
        <v>182</v>
      </c>
      <c r="B14116" s="1">
        <v>43009</v>
      </c>
      <c r="C14116" s="1">
        <v>41153</v>
      </c>
      <c r="D14116">
        <v>-0.66666666666666674</v>
      </c>
    </row>
    <row r="14117" spans="1:4" x14ac:dyDescent="0.3">
      <c r="A14117" t="s">
        <v>182</v>
      </c>
      <c r="B14117" s="1">
        <v>43009</v>
      </c>
      <c r="C14117" s="1">
        <v>41183</v>
      </c>
      <c r="D14117">
        <v>-0.66666666666666674</v>
      </c>
    </row>
    <row r="14118" spans="1:4" x14ac:dyDescent="0.3">
      <c r="A14118" t="s">
        <v>182</v>
      </c>
      <c r="B14118" s="1">
        <v>43009</v>
      </c>
      <c r="C14118" s="1">
        <v>41214</v>
      </c>
      <c r="D14118">
        <v>-0.66666666666666674</v>
      </c>
    </row>
    <row r="14119" spans="1:4" x14ac:dyDescent="0.3">
      <c r="A14119" t="s">
        <v>182</v>
      </c>
      <c r="B14119" s="1">
        <v>43009</v>
      </c>
      <c r="C14119" s="1">
        <v>41244</v>
      </c>
      <c r="D14119">
        <v>-0.64351851851851849</v>
      </c>
    </row>
    <row r="14120" spans="1:4" x14ac:dyDescent="0.3">
      <c r="A14120" t="s">
        <v>182</v>
      </c>
      <c r="B14120" s="1">
        <v>43009</v>
      </c>
      <c r="C14120" s="1">
        <v>41275</v>
      </c>
      <c r="D14120">
        <v>-0.59259259259259256</v>
      </c>
    </row>
    <row r="14121" spans="1:4" x14ac:dyDescent="0.3">
      <c r="A14121" t="s">
        <v>182</v>
      </c>
      <c r="B14121" s="1">
        <v>43009</v>
      </c>
      <c r="C14121" s="1">
        <v>41306</v>
      </c>
      <c r="D14121">
        <v>-0.55729166666666674</v>
      </c>
    </row>
    <row r="14122" spans="1:4" x14ac:dyDescent="0.3">
      <c r="A14122" t="s">
        <v>182</v>
      </c>
      <c r="B14122" s="1">
        <v>43009</v>
      </c>
      <c r="C14122" s="1">
        <v>41334</v>
      </c>
      <c r="D14122">
        <v>-0.55246913580246915</v>
      </c>
    </row>
    <row r="14123" spans="1:4" x14ac:dyDescent="0.3">
      <c r="A14123" t="s">
        <v>182</v>
      </c>
      <c r="B14123" s="1">
        <v>43009</v>
      </c>
      <c r="C14123" s="1">
        <v>41365</v>
      </c>
      <c r="D14123">
        <v>-0.5263888888888888</v>
      </c>
    </row>
    <row r="14124" spans="1:4" x14ac:dyDescent="0.3">
      <c r="A14124" t="s">
        <v>182</v>
      </c>
      <c r="B14124" s="1">
        <v>43009</v>
      </c>
      <c r="C14124" s="1">
        <v>41395</v>
      </c>
      <c r="D14124">
        <v>-0.48358585858585856</v>
      </c>
    </row>
    <row r="14125" spans="1:4" x14ac:dyDescent="0.3">
      <c r="A14125" t="s">
        <v>182</v>
      </c>
      <c r="B14125" s="1">
        <v>43009</v>
      </c>
      <c r="C14125" s="1">
        <v>41426</v>
      </c>
      <c r="D14125">
        <v>-0.53703703703703698</v>
      </c>
    </row>
    <row r="14126" spans="1:4" x14ac:dyDescent="0.3">
      <c r="A14126" t="s">
        <v>182</v>
      </c>
      <c r="B14126" s="1">
        <v>43009</v>
      </c>
      <c r="C14126" s="1">
        <v>41456</v>
      </c>
      <c r="D14126">
        <v>-0.53104575163398693</v>
      </c>
    </row>
    <row r="14127" spans="1:4" x14ac:dyDescent="0.3">
      <c r="A14127" t="s">
        <v>182</v>
      </c>
      <c r="B14127" s="1">
        <v>43009</v>
      </c>
      <c r="C14127" s="1">
        <v>41487</v>
      </c>
      <c r="D14127">
        <v>-0.49814814814814812</v>
      </c>
    </row>
    <row r="14128" spans="1:4" x14ac:dyDescent="0.3">
      <c r="A14128" t="s">
        <v>182</v>
      </c>
      <c r="B14128" s="1">
        <v>43009</v>
      </c>
      <c r="C14128" s="1">
        <v>41518</v>
      </c>
      <c r="D14128">
        <v>-0.49479166666666663</v>
      </c>
    </row>
    <row r="14129" spans="1:4" x14ac:dyDescent="0.3">
      <c r="A14129" t="s">
        <v>182</v>
      </c>
      <c r="B14129" s="1">
        <v>43009</v>
      </c>
      <c r="C14129" s="1">
        <v>41548</v>
      </c>
      <c r="D14129">
        <v>-0.45039682539682546</v>
      </c>
    </row>
    <row r="14130" spans="1:4" x14ac:dyDescent="0.3">
      <c r="A14130" t="s">
        <v>182</v>
      </c>
      <c r="B14130" s="1">
        <v>43009</v>
      </c>
      <c r="C14130" s="1">
        <v>41579</v>
      </c>
      <c r="D14130">
        <v>-0.44444444444444442</v>
      </c>
    </row>
    <row r="14131" spans="1:4" x14ac:dyDescent="0.3">
      <c r="A14131" t="s">
        <v>182</v>
      </c>
      <c r="B14131" s="1">
        <v>43009</v>
      </c>
      <c r="C14131" s="1">
        <v>41609</v>
      </c>
      <c r="D14131">
        <v>-0.46180555555555558</v>
      </c>
    </row>
    <row r="14132" spans="1:4" x14ac:dyDescent="0.3">
      <c r="A14132" t="s">
        <v>182</v>
      </c>
      <c r="B14132" s="1">
        <v>43009</v>
      </c>
      <c r="C14132" s="1">
        <v>41640</v>
      </c>
      <c r="D14132">
        <v>-0.35858585858585856</v>
      </c>
    </row>
    <row r="14133" spans="1:4" x14ac:dyDescent="0.3">
      <c r="A14133" t="s">
        <v>182</v>
      </c>
      <c r="B14133" s="1">
        <v>43009</v>
      </c>
      <c r="C14133" s="1">
        <v>41671</v>
      </c>
      <c r="D14133">
        <v>-0.33333333333333337</v>
      </c>
    </row>
    <row r="14134" spans="1:4" x14ac:dyDescent="0.3">
      <c r="A14134" t="s">
        <v>182</v>
      </c>
      <c r="B14134" s="1">
        <v>43009</v>
      </c>
      <c r="C14134" s="1">
        <v>41699</v>
      </c>
      <c r="D14134">
        <v>-0.38888888888888884</v>
      </c>
    </row>
    <row r="14135" spans="1:4" x14ac:dyDescent="0.3">
      <c r="A14135" t="s">
        <v>182</v>
      </c>
      <c r="B14135" s="1">
        <v>43009</v>
      </c>
      <c r="C14135" s="1">
        <v>41730</v>
      </c>
      <c r="D14135">
        <v>-0.41944444444444451</v>
      </c>
    </row>
    <row r="14136" spans="1:4" x14ac:dyDescent="0.3">
      <c r="A14136" t="s">
        <v>182</v>
      </c>
      <c r="B14136" s="1">
        <v>43009</v>
      </c>
      <c r="C14136" s="1">
        <v>41760</v>
      </c>
      <c r="D14136">
        <v>-0.38351254480286734</v>
      </c>
    </row>
    <row r="14137" spans="1:4" x14ac:dyDescent="0.3">
      <c r="A14137" t="s">
        <v>182</v>
      </c>
      <c r="B14137" s="1">
        <v>43009</v>
      </c>
      <c r="C14137" s="1">
        <v>41791</v>
      </c>
      <c r="D14137">
        <v>-0.34259259259259256</v>
      </c>
    </row>
    <row r="14138" spans="1:4" x14ac:dyDescent="0.3">
      <c r="A14138" t="s">
        <v>182</v>
      </c>
      <c r="B14138" s="1">
        <v>43009</v>
      </c>
      <c r="C14138" s="1">
        <v>41821</v>
      </c>
      <c r="D14138">
        <v>-0.32347670250896055</v>
      </c>
    </row>
    <row r="14139" spans="1:4" x14ac:dyDescent="0.3">
      <c r="A14139" t="s">
        <v>182</v>
      </c>
      <c r="B14139" s="1">
        <v>43009</v>
      </c>
      <c r="C14139" s="1">
        <v>41852</v>
      </c>
      <c r="D14139">
        <v>-0.25806451612903225</v>
      </c>
    </row>
    <row r="14140" spans="1:4" x14ac:dyDescent="0.3">
      <c r="A14140" t="s">
        <v>182</v>
      </c>
      <c r="B14140" s="1">
        <v>43009</v>
      </c>
      <c r="C14140" s="1">
        <v>41883</v>
      </c>
      <c r="D14140">
        <v>-0.18333333333333335</v>
      </c>
    </row>
    <row r="14141" spans="1:4" x14ac:dyDescent="0.3">
      <c r="A14141" t="s">
        <v>182</v>
      </c>
      <c r="B14141" s="1">
        <v>43009</v>
      </c>
      <c r="C14141" s="1">
        <v>41913</v>
      </c>
      <c r="D14141">
        <v>-0.16756272401433692</v>
      </c>
    </row>
    <row r="14142" spans="1:4" x14ac:dyDescent="0.3">
      <c r="A14142" t="s">
        <v>182</v>
      </c>
      <c r="B14142" s="1">
        <v>43009</v>
      </c>
      <c r="C14142" s="1">
        <v>41944</v>
      </c>
      <c r="D14142">
        <v>-0.26296296296296295</v>
      </c>
    </row>
    <row r="14143" spans="1:4" x14ac:dyDescent="0.3">
      <c r="A14143" t="s">
        <v>182</v>
      </c>
      <c r="B14143" s="1">
        <v>43009</v>
      </c>
      <c r="C14143" s="1">
        <v>41974</v>
      </c>
      <c r="D14143">
        <v>-0.27329749103942658</v>
      </c>
    </row>
    <row r="14144" spans="1:4" x14ac:dyDescent="0.3">
      <c r="A14144" t="s">
        <v>182</v>
      </c>
      <c r="B14144" s="1">
        <v>43009</v>
      </c>
      <c r="C14144" s="1">
        <v>42005</v>
      </c>
      <c r="D14144">
        <v>-0.22222222222222221</v>
      </c>
    </row>
    <row r="14145" spans="1:4" x14ac:dyDescent="0.3">
      <c r="A14145" t="s">
        <v>182</v>
      </c>
      <c r="B14145" s="1">
        <v>43009</v>
      </c>
      <c r="C14145" s="1">
        <v>42036</v>
      </c>
      <c r="D14145">
        <v>-0.27480158730158732</v>
      </c>
    </row>
    <row r="14146" spans="1:4" x14ac:dyDescent="0.3">
      <c r="A14146" t="s">
        <v>182</v>
      </c>
      <c r="B14146" s="1">
        <v>43009</v>
      </c>
      <c r="C14146" s="1">
        <v>42064</v>
      </c>
      <c r="D14146">
        <v>-0.27777777777777779</v>
      </c>
    </row>
    <row r="14147" spans="1:4" x14ac:dyDescent="0.3">
      <c r="A14147" t="s">
        <v>182</v>
      </c>
      <c r="B14147" s="1">
        <v>43009</v>
      </c>
      <c r="C14147" s="1">
        <v>42095</v>
      </c>
      <c r="D14147">
        <v>-0.29814814814814816</v>
      </c>
    </row>
    <row r="14148" spans="1:4" x14ac:dyDescent="0.3">
      <c r="A14148" t="s">
        <v>182</v>
      </c>
      <c r="B14148" s="1">
        <v>43009</v>
      </c>
      <c r="C14148" s="1">
        <v>42125</v>
      </c>
      <c r="D14148">
        <v>-0.28673835125448033</v>
      </c>
    </row>
    <row r="14149" spans="1:4" x14ac:dyDescent="0.3">
      <c r="A14149" t="s">
        <v>182</v>
      </c>
      <c r="B14149" s="1">
        <v>43009</v>
      </c>
      <c r="C14149" s="1">
        <v>42156</v>
      </c>
      <c r="D14149">
        <v>-0.27685185185185179</v>
      </c>
    </row>
    <row r="14150" spans="1:4" x14ac:dyDescent="0.3">
      <c r="A14150" t="s">
        <v>182</v>
      </c>
      <c r="B14150" s="1">
        <v>43009</v>
      </c>
      <c r="C14150" s="1">
        <v>42186</v>
      </c>
      <c r="D14150">
        <v>-0.22222222222222221</v>
      </c>
    </row>
    <row r="14151" spans="1:4" x14ac:dyDescent="0.3">
      <c r="A14151" t="s">
        <v>182</v>
      </c>
      <c r="B14151" s="1">
        <v>43009</v>
      </c>
      <c r="C14151" s="1">
        <v>42217</v>
      </c>
      <c r="D14151">
        <v>-0.15322580645161288</v>
      </c>
    </row>
    <row r="14152" spans="1:4" x14ac:dyDescent="0.3">
      <c r="A14152" t="s">
        <v>182</v>
      </c>
      <c r="B14152" s="1">
        <v>43009</v>
      </c>
      <c r="C14152" s="1">
        <v>42248</v>
      </c>
      <c r="D14152">
        <v>-0.125925925925926</v>
      </c>
    </row>
    <row r="14153" spans="1:4" x14ac:dyDescent="0.3">
      <c r="A14153" t="s">
        <v>182</v>
      </c>
      <c r="B14153" s="1">
        <v>43009</v>
      </c>
      <c r="C14153" s="1">
        <v>42278</v>
      </c>
      <c r="D14153">
        <v>-0.11111111111111116</v>
      </c>
    </row>
    <row r="14154" spans="1:4" x14ac:dyDescent="0.3">
      <c r="A14154" t="s">
        <v>182</v>
      </c>
      <c r="B14154" s="1">
        <v>43009</v>
      </c>
      <c r="C14154" s="1">
        <v>42309</v>
      </c>
      <c r="D14154">
        <v>-0.16203703703703698</v>
      </c>
    </row>
    <row r="14155" spans="1:4" x14ac:dyDescent="0.3">
      <c r="A14155" t="s">
        <v>182</v>
      </c>
      <c r="B14155" s="1">
        <v>43009</v>
      </c>
      <c r="C14155" s="1">
        <v>42339</v>
      </c>
      <c r="D14155">
        <v>-0.19444444444444442</v>
      </c>
    </row>
    <row r="14156" spans="1:4" x14ac:dyDescent="0.3">
      <c r="A14156" t="s">
        <v>182</v>
      </c>
      <c r="B14156" s="1">
        <v>43009</v>
      </c>
      <c r="C14156" s="1">
        <v>42370</v>
      </c>
      <c r="D14156">
        <v>-0.22222222222222221</v>
      </c>
    </row>
    <row r="14157" spans="1:4" x14ac:dyDescent="0.3">
      <c r="A14157" t="s">
        <v>182</v>
      </c>
      <c r="B14157" s="1">
        <v>43009</v>
      </c>
      <c r="C14157" s="1">
        <v>42401</v>
      </c>
      <c r="D14157">
        <v>-0.18199233716475094</v>
      </c>
    </row>
    <row r="14158" spans="1:4" x14ac:dyDescent="0.3">
      <c r="A14158" t="s">
        <v>182</v>
      </c>
      <c r="B14158" s="1">
        <v>43009</v>
      </c>
      <c r="C14158" s="1">
        <v>42430</v>
      </c>
      <c r="D14158">
        <v>-0.14605734767025091</v>
      </c>
    </row>
    <row r="14159" spans="1:4" x14ac:dyDescent="0.3">
      <c r="A14159" t="s">
        <v>182</v>
      </c>
      <c r="B14159" s="1">
        <v>43009</v>
      </c>
      <c r="C14159" s="1">
        <v>42461</v>
      </c>
      <c r="D14159">
        <v>-0.17037037037037039</v>
      </c>
    </row>
    <row r="14160" spans="1:4" x14ac:dyDescent="0.3">
      <c r="A14160" t="s">
        <v>182</v>
      </c>
      <c r="B14160" s="1">
        <v>43009</v>
      </c>
      <c r="C14160" s="1">
        <v>42491</v>
      </c>
      <c r="D14160">
        <v>-0.19444444444444442</v>
      </c>
    </row>
    <row r="14161" spans="1:4" x14ac:dyDescent="0.3">
      <c r="A14161" t="s">
        <v>182</v>
      </c>
      <c r="B14161" s="1">
        <v>43009</v>
      </c>
      <c r="C14161" s="1">
        <v>42522</v>
      </c>
      <c r="D14161">
        <v>-0.20740740740740737</v>
      </c>
    </row>
    <row r="14162" spans="1:4" x14ac:dyDescent="0.3">
      <c r="A14162" t="s">
        <v>182</v>
      </c>
      <c r="B14162" s="1">
        <v>43009</v>
      </c>
      <c r="C14162" s="1">
        <v>42552</v>
      </c>
      <c r="D14162">
        <v>-0.16397849462365588</v>
      </c>
    </row>
    <row r="14163" spans="1:4" x14ac:dyDescent="0.3">
      <c r="A14163" t="s">
        <v>182</v>
      </c>
      <c r="B14163" s="1">
        <v>43009</v>
      </c>
      <c r="C14163" s="1">
        <v>42583</v>
      </c>
      <c r="D14163">
        <v>-0.1630824372759857</v>
      </c>
    </row>
    <row r="14164" spans="1:4" x14ac:dyDescent="0.3">
      <c r="A14164" t="s">
        <v>182</v>
      </c>
      <c r="B14164" s="1">
        <v>43009</v>
      </c>
      <c r="C14164" s="1">
        <v>42614</v>
      </c>
      <c r="D14164">
        <v>-0.14999999999999991</v>
      </c>
    </row>
    <row r="14165" spans="1:4" x14ac:dyDescent="0.3">
      <c r="A14165" t="s">
        <v>182</v>
      </c>
      <c r="B14165" s="1">
        <v>43009</v>
      </c>
      <c r="C14165" s="1">
        <v>42644</v>
      </c>
      <c r="D14165">
        <v>-0.13888888888888884</v>
      </c>
    </row>
    <row r="14166" spans="1:4" x14ac:dyDescent="0.3">
      <c r="A14166" t="s">
        <v>182</v>
      </c>
      <c r="B14166" s="1">
        <v>43009</v>
      </c>
      <c r="C14166" s="1">
        <v>42675</v>
      </c>
      <c r="D14166">
        <v>-0.13518518518518519</v>
      </c>
    </row>
    <row r="14167" spans="1:4" x14ac:dyDescent="0.3">
      <c r="A14167" t="s">
        <v>182</v>
      </c>
      <c r="B14167" s="1">
        <v>43009</v>
      </c>
      <c r="C14167" s="1">
        <v>42705</v>
      </c>
      <c r="D14167">
        <v>-9.0501792114695334E-2</v>
      </c>
    </row>
    <row r="14168" spans="1:4" x14ac:dyDescent="0.3">
      <c r="A14168" t="s">
        <v>182</v>
      </c>
      <c r="B14168" s="1">
        <v>43009</v>
      </c>
      <c r="C14168" s="1">
        <v>42736</v>
      </c>
      <c r="D14168">
        <v>-5.6451612903225756E-2</v>
      </c>
    </row>
    <row r="14169" spans="1:4" x14ac:dyDescent="0.3">
      <c r="A14169" t="s">
        <v>182</v>
      </c>
      <c r="B14169" s="1">
        <v>43009</v>
      </c>
      <c r="C14169" s="1">
        <v>42767</v>
      </c>
      <c r="D14169">
        <v>-0.10912698412698418</v>
      </c>
    </row>
    <row r="14170" spans="1:4" x14ac:dyDescent="0.3">
      <c r="A14170" t="s">
        <v>182</v>
      </c>
      <c r="B14170" s="1">
        <v>43009</v>
      </c>
      <c r="C14170" s="1">
        <v>42795</v>
      </c>
      <c r="D14170">
        <v>-0.11111111111111116</v>
      </c>
    </row>
    <row r="14171" spans="1:4" x14ac:dyDescent="0.3">
      <c r="A14171" t="s">
        <v>182</v>
      </c>
      <c r="B14171" s="1">
        <v>43009</v>
      </c>
      <c r="C14171" s="1">
        <v>42826</v>
      </c>
      <c r="D14171">
        <v>-0.11944444444444446</v>
      </c>
    </row>
    <row r="14172" spans="1:4" x14ac:dyDescent="0.3">
      <c r="A14172" t="s">
        <v>182</v>
      </c>
      <c r="B14172" s="1">
        <v>43009</v>
      </c>
      <c r="C14172" s="1">
        <v>42856</v>
      </c>
      <c r="D14172">
        <v>-0.11111111111111116</v>
      </c>
    </row>
    <row r="14173" spans="1:4" x14ac:dyDescent="0.3">
      <c r="A14173" t="s">
        <v>182</v>
      </c>
      <c r="B14173" s="1">
        <v>43009</v>
      </c>
      <c r="C14173" s="1">
        <v>42887</v>
      </c>
      <c r="D14173">
        <v>-9.6296296296296324E-2</v>
      </c>
    </row>
    <row r="14174" spans="1:4" x14ac:dyDescent="0.3">
      <c r="A14174" t="s">
        <v>182</v>
      </c>
      <c r="B14174" s="1">
        <v>43009</v>
      </c>
      <c r="C14174" s="1">
        <v>42917</v>
      </c>
      <c r="D14174">
        <v>-2.5985663082437327E-2</v>
      </c>
    </row>
    <row r="14175" spans="1:4" x14ac:dyDescent="0.3">
      <c r="A14175" t="s">
        <v>182</v>
      </c>
      <c r="B14175" s="1">
        <v>43009</v>
      </c>
      <c r="C14175" s="1">
        <v>42948</v>
      </c>
      <c r="D14175">
        <v>0</v>
      </c>
    </row>
    <row r="14176" spans="1:4" x14ac:dyDescent="0.3">
      <c r="A14176" t="s">
        <v>182</v>
      </c>
      <c r="B14176" s="1">
        <v>43009</v>
      </c>
      <c r="C14176" s="1">
        <v>42979</v>
      </c>
      <c r="D14176">
        <v>0</v>
      </c>
    </row>
    <row r="14177" spans="1:4" x14ac:dyDescent="0.3">
      <c r="A14177" t="s">
        <v>182</v>
      </c>
      <c r="B14177" s="1">
        <v>43009</v>
      </c>
      <c r="C14177" s="1">
        <v>43009</v>
      </c>
      <c r="D14177">
        <v>0</v>
      </c>
    </row>
    <row r="14178" spans="1:4" x14ac:dyDescent="0.3">
      <c r="A14178" t="s">
        <v>182</v>
      </c>
      <c r="B14178" s="1">
        <v>43009</v>
      </c>
      <c r="C14178" s="1">
        <v>43040</v>
      </c>
      <c r="D14178">
        <v>0</v>
      </c>
    </row>
    <row r="14179" spans="1:4" x14ac:dyDescent="0.3">
      <c r="A14179" t="s">
        <v>182</v>
      </c>
      <c r="B14179" s="1">
        <v>43009</v>
      </c>
      <c r="C14179" s="1">
        <v>43070</v>
      </c>
      <c r="D14179">
        <v>4.6296296296295392E-3</v>
      </c>
    </row>
    <row r="14180" spans="1:4" x14ac:dyDescent="0.3">
      <c r="A14180" t="s">
        <v>182</v>
      </c>
      <c r="B14180" s="1">
        <v>43009</v>
      </c>
      <c r="C14180" s="1">
        <v>43101</v>
      </c>
      <c r="D14180">
        <v>5.9139784946236729E-2</v>
      </c>
    </row>
    <row r="14181" spans="1:4" x14ac:dyDescent="0.3">
      <c r="A14181" t="s">
        <v>182</v>
      </c>
      <c r="B14181" s="1">
        <v>43009</v>
      </c>
      <c r="C14181" s="1">
        <v>43132</v>
      </c>
      <c r="D14181">
        <v>0.10515873015873023</v>
      </c>
    </row>
    <row r="14182" spans="1:4" x14ac:dyDescent="0.3">
      <c r="A14182" t="s">
        <v>182</v>
      </c>
      <c r="B14182" s="1">
        <v>43009</v>
      </c>
      <c r="C14182" s="1">
        <v>43160</v>
      </c>
      <c r="D14182">
        <v>0.14157706093189959</v>
      </c>
    </row>
    <row r="14183" spans="1:4" x14ac:dyDescent="0.3">
      <c r="A14183" t="s">
        <v>182</v>
      </c>
      <c r="B14183" s="1">
        <v>43009</v>
      </c>
      <c r="C14183" s="1">
        <v>43191</v>
      </c>
      <c r="D14183">
        <v>0.1425925925925926</v>
      </c>
    </row>
    <row r="14184" spans="1:4" x14ac:dyDescent="0.3">
      <c r="A14184" t="s">
        <v>182</v>
      </c>
      <c r="B14184" s="1">
        <v>43009</v>
      </c>
      <c r="C14184" s="1">
        <v>43221</v>
      </c>
      <c r="D14184">
        <v>0.33422939068100366</v>
      </c>
    </row>
    <row r="14185" spans="1:4" x14ac:dyDescent="0.3">
      <c r="A14185" t="s">
        <v>182</v>
      </c>
      <c r="B14185" s="1">
        <v>43009</v>
      </c>
      <c r="C14185" s="1">
        <v>43252</v>
      </c>
      <c r="D14185">
        <v>0.49444444444444446</v>
      </c>
    </row>
    <row r="14186" spans="1:4" x14ac:dyDescent="0.3">
      <c r="A14186" t="s">
        <v>182</v>
      </c>
      <c r="B14186" s="1">
        <v>43009</v>
      </c>
      <c r="C14186" s="1">
        <v>43282</v>
      </c>
      <c r="D14186">
        <v>0.57974910394265233</v>
      </c>
    </row>
    <row r="14187" spans="1:4" x14ac:dyDescent="0.3">
      <c r="A14187" t="s">
        <v>182</v>
      </c>
      <c r="B14187" s="1">
        <v>43009</v>
      </c>
      <c r="C14187" s="1">
        <v>43313</v>
      </c>
      <c r="D14187">
        <v>0.66129032258064502</v>
      </c>
    </row>
    <row r="14188" spans="1:4" x14ac:dyDescent="0.3">
      <c r="A14188" t="s">
        <v>182</v>
      </c>
      <c r="B14188" s="1">
        <v>43009</v>
      </c>
      <c r="C14188" s="1">
        <v>43344</v>
      </c>
      <c r="D14188">
        <v>1.125</v>
      </c>
    </row>
    <row r="14189" spans="1:4" x14ac:dyDescent="0.3">
      <c r="A14189" t="s">
        <v>182</v>
      </c>
      <c r="B14189" s="1">
        <v>43009</v>
      </c>
      <c r="C14189" s="1">
        <v>43374</v>
      </c>
      <c r="D14189">
        <v>1.0519713261648747</v>
      </c>
    </row>
    <row r="14190" spans="1:4" x14ac:dyDescent="0.3">
      <c r="A14190" t="s">
        <v>182</v>
      </c>
      <c r="B14190" s="1">
        <v>43009</v>
      </c>
      <c r="C14190" s="1">
        <v>43405</v>
      </c>
      <c r="D14190">
        <v>0.97222222222222232</v>
      </c>
    </row>
    <row r="14191" spans="1:4" x14ac:dyDescent="0.3">
      <c r="A14191" t="s">
        <v>182</v>
      </c>
      <c r="B14191" s="1">
        <v>43009</v>
      </c>
      <c r="C14191" s="1">
        <v>43435</v>
      </c>
      <c r="D14191">
        <v>1.0824372759856633</v>
      </c>
    </row>
    <row r="14192" spans="1:4" x14ac:dyDescent="0.3">
      <c r="A14192" t="s">
        <v>182</v>
      </c>
      <c r="B14192" s="1">
        <v>43009</v>
      </c>
      <c r="C14192" s="1">
        <v>43466</v>
      </c>
      <c r="D14192">
        <v>1.1129032258064515</v>
      </c>
    </row>
    <row r="14193" spans="1:4" x14ac:dyDescent="0.3">
      <c r="A14193" t="s">
        <v>182</v>
      </c>
      <c r="B14193" s="1">
        <v>43009</v>
      </c>
      <c r="C14193" s="1">
        <v>43497</v>
      </c>
      <c r="D14193">
        <v>1.100198412698413</v>
      </c>
    </row>
    <row r="14194" spans="1:4" x14ac:dyDescent="0.3">
      <c r="A14194" t="s">
        <v>182</v>
      </c>
      <c r="B14194" s="1">
        <v>43009</v>
      </c>
      <c r="C14194" s="1">
        <v>43525</v>
      </c>
      <c r="D14194">
        <v>1.2553763440860215</v>
      </c>
    </row>
    <row r="14195" spans="1:4" x14ac:dyDescent="0.3">
      <c r="A14195" t="s">
        <v>182</v>
      </c>
      <c r="B14195" s="1">
        <v>43009</v>
      </c>
      <c r="C14195" s="1">
        <v>43556</v>
      </c>
      <c r="D14195">
        <v>1.424074074074074</v>
      </c>
    </row>
    <row r="14196" spans="1:4" x14ac:dyDescent="0.3">
      <c r="A14196" t="s">
        <v>182</v>
      </c>
      <c r="B14196" s="1">
        <v>43009</v>
      </c>
      <c r="C14196" s="1">
        <v>43586</v>
      </c>
      <c r="D14196">
        <v>1.524193548387097</v>
      </c>
    </row>
    <row r="14197" spans="1:4" x14ac:dyDescent="0.3">
      <c r="A14197" t="s">
        <v>182</v>
      </c>
      <c r="B14197" s="1">
        <v>43009</v>
      </c>
      <c r="C14197" s="1">
        <v>43617</v>
      </c>
      <c r="D14197">
        <v>1.463888888888889</v>
      </c>
    </row>
    <row r="14198" spans="1:4" x14ac:dyDescent="0.3">
      <c r="A14198" t="s">
        <v>182</v>
      </c>
      <c r="B14198" s="1">
        <v>43009</v>
      </c>
      <c r="C14198" s="1">
        <v>43647</v>
      </c>
      <c r="D14198">
        <v>1.3888888888888888</v>
      </c>
    </row>
    <row r="14199" spans="1:4" x14ac:dyDescent="0.3">
      <c r="A14199" t="s">
        <v>182</v>
      </c>
      <c r="B14199" s="1">
        <v>43009</v>
      </c>
      <c r="C14199" s="1">
        <v>43678</v>
      </c>
      <c r="D14199">
        <v>1.938172043010753</v>
      </c>
    </row>
    <row r="14200" spans="1:4" x14ac:dyDescent="0.3">
      <c r="A14200" t="s">
        <v>182</v>
      </c>
      <c r="B14200" s="1">
        <v>43009</v>
      </c>
      <c r="C14200" s="1">
        <v>43709</v>
      </c>
      <c r="D14200">
        <v>2.3037037037037038</v>
      </c>
    </row>
    <row r="14201" spans="1:4" x14ac:dyDescent="0.3">
      <c r="A14201" t="s">
        <v>182</v>
      </c>
      <c r="B14201" s="1">
        <v>43009</v>
      </c>
      <c r="C14201" s="1">
        <v>43739</v>
      </c>
      <c r="D14201">
        <v>2.5663082437275984</v>
      </c>
    </row>
    <row r="14202" spans="1:4" x14ac:dyDescent="0.3">
      <c r="A14202" t="s">
        <v>182</v>
      </c>
      <c r="B14202" s="1">
        <v>43009</v>
      </c>
      <c r="C14202" s="1">
        <v>43770</v>
      </c>
      <c r="D14202">
        <v>2.632407407407408</v>
      </c>
    </row>
    <row r="14203" spans="1:4" x14ac:dyDescent="0.3">
      <c r="A14203" t="s">
        <v>182</v>
      </c>
      <c r="B14203" s="1">
        <v>43009</v>
      </c>
      <c r="C14203" s="1">
        <v>43800</v>
      </c>
      <c r="D14203">
        <v>2.9229390681003582</v>
      </c>
    </row>
    <row r="14204" spans="1:4" x14ac:dyDescent="0.3">
      <c r="A14204" t="s">
        <v>182</v>
      </c>
      <c r="B14204" s="1">
        <v>43009</v>
      </c>
      <c r="C14204" s="1">
        <v>43831</v>
      </c>
      <c r="D14204">
        <v>3.1827956989247319</v>
      </c>
    </row>
    <row r="14205" spans="1:4" x14ac:dyDescent="0.3">
      <c r="A14205" t="s">
        <v>182</v>
      </c>
      <c r="B14205" s="1">
        <v>43009</v>
      </c>
      <c r="C14205" s="1">
        <v>43862</v>
      </c>
      <c r="D14205">
        <v>3.2404214559386979</v>
      </c>
    </row>
    <row r="14206" spans="1:4" x14ac:dyDescent="0.3">
      <c r="A14206" t="s">
        <v>182</v>
      </c>
      <c r="B14206" s="1">
        <v>43009</v>
      </c>
      <c r="C14206" s="1">
        <v>43891</v>
      </c>
      <c r="D14206">
        <v>3.4551971326164868</v>
      </c>
    </row>
    <row r="14207" spans="1:4" x14ac:dyDescent="0.3">
      <c r="A14207" t="s">
        <v>182</v>
      </c>
      <c r="B14207" s="1">
        <v>43009</v>
      </c>
      <c r="C14207" s="1">
        <v>43922</v>
      </c>
      <c r="D14207">
        <v>4.2759259259259261</v>
      </c>
    </row>
    <row r="14208" spans="1:4" x14ac:dyDescent="0.3">
      <c r="A14208" t="s">
        <v>182</v>
      </c>
      <c r="B14208" s="1">
        <v>43009</v>
      </c>
      <c r="C14208" s="1">
        <v>43952</v>
      </c>
      <c r="D14208">
        <v>5.6913580246913575</v>
      </c>
    </row>
    <row r="14209" spans="1:4" x14ac:dyDescent="0.3">
      <c r="A14209" t="s">
        <v>182</v>
      </c>
      <c r="B14209" s="1">
        <v>43009</v>
      </c>
      <c r="C14209" s="1">
        <v>43983</v>
      </c>
      <c r="D14209">
        <v>5.7146464646464645</v>
      </c>
    </row>
    <row r="14210" spans="1:4" x14ac:dyDescent="0.3">
      <c r="A14210" t="s">
        <v>182</v>
      </c>
      <c r="B14210" s="1">
        <v>43009</v>
      </c>
      <c r="C14210" s="1">
        <v>44013</v>
      </c>
      <c r="D14210">
        <v>6.054347826086957</v>
      </c>
    </row>
    <row r="14211" spans="1:4" x14ac:dyDescent="0.3">
      <c r="A14211" t="s">
        <v>182</v>
      </c>
      <c r="B14211" s="1">
        <v>43009</v>
      </c>
      <c r="C14211" s="1">
        <v>44044</v>
      </c>
      <c r="D14211">
        <v>6.306878306878307</v>
      </c>
    </row>
    <row r="14212" spans="1:4" x14ac:dyDescent="0.3">
      <c r="A14212" t="s">
        <v>182</v>
      </c>
      <c r="B14212" s="1">
        <v>43009</v>
      </c>
      <c r="C14212" s="1">
        <v>44075</v>
      </c>
      <c r="D14212">
        <v>6.5202020202020208</v>
      </c>
    </row>
    <row r="14213" spans="1:4" x14ac:dyDescent="0.3">
      <c r="A14213" t="s">
        <v>182</v>
      </c>
      <c r="B14213" s="1">
        <v>43009</v>
      </c>
      <c r="C14213" s="1">
        <v>44105</v>
      </c>
      <c r="D14213">
        <v>8.3055555555555554</v>
      </c>
    </row>
    <row r="14214" spans="1:4" x14ac:dyDescent="0.3">
      <c r="A14214" t="s">
        <v>182</v>
      </c>
      <c r="B14214" s="1">
        <v>43009</v>
      </c>
      <c r="C14214" s="1">
        <v>44136</v>
      </c>
      <c r="D14214">
        <v>7.7513227513227516</v>
      </c>
    </row>
    <row r="14215" spans="1:4" x14ac:dyDescent="0.3">
      <c r="A14215" t="s">
        <v>182</v>
      </c>
      <c r="B14215" s="1">
        <v>43009</v>
      </c>
      <c r="C14215" s="1">
        <v>44166</v>
      </c>
      <c r="D14215">
        <v>7.3925120772946862</v>
      </c>
    </row>
    <row r="14216" spans="1:4" x14ac:dyDescent="0.3">
      <c r="A14216" t="s">
        <v>182</v>
      </c>
      <c r="B14216" s="1">
        <v>43009</v>
      </c>
      <c r="C14216" s="1">
        <v>44197</v>
      </c>
      <c r="D14216">
        <v>7.6468253968253972</v>
      </c>
    </row>
    <row r="14217" spans="1:4" x14ac:dyDescent="0.3">
      <c r="A14217" t="s">
        <v>182</v>
      </c>
      <c r="B14217" s="1">
        <v>43009</v>
      </c>
      <c r="C14217" s="1">
        <v>44228</v>
      </c>
      <c r="D14217">
        <v>7.1666666666666661</v>
      </c>
    </row>
    <row r="14218" spans="1:4" x14ac:dyDescent="0.3">
      <c r="A14218" t="s">
        <v>182</v>
      </c>
      <c r="B14218" s="1">
        <v>43009</v>
      </c>
      <c r="C14218" s="1">
        <v>44256</v>
      </c>
      <c r="D14218">
        <v>6.8321256038647347</v>
      </c>
    </row>
    <row r="14219" spans="1:4" x14ac:dyDescent="0.3">
      <c r="A14219" t="s">
        <v>182</v>
      </c>
      <c r="B14219" s="1">
        <v>43009</v>
      </c>
      <c r="C14219" s="1">
        <v>44287</v>
      </c>
      <c r="D14219">
        <v>6.9570707070707067</v>
      </c>
    </row>
    <row r="14220" spans="1:4" x14ac:dyDescent="0.3">
      <c r="A14220" t="s">
        <v>182</v>
      </c>
      <c r="B14220" s="1">
        <v>43009</v>
      </c>
      <c r="C14220" s="1">
        <v>44317</v>
      </c>
      <c r="D14220">
        <v>7.3849206349206344</v>
      </c>
    </row>
    <row r="14221" spans="1:4" x14ac:dyDescent="0.3">
      <c r="A14221" t="s">
        <v>182</v>
      </c>
      <c r="B14221" s="1">
        <v>43009</v>
      </c>
      <c r="C14221" s="1">
        <v>44348</v>
      </c>
      <c r="D14221">
        <v>7.8661616161616159</v>
      </c>
    </row>
    <row r="14222" spans="1:4" x14ac:dyDescent="0.3">
      <c r="A14222" t="s">
        <v>182</v>
      </c>
      <c r="B14222" s="1">
        <v>43009</v>
      </c>
      <c r="C14222" s="1">
        <v>44378</v>
      </c>
      <c r="D14222">
        <v>8.7398989898989896</v>
      </c>
    </row>
    <row r="14223" spans="1:4" x14ac:dyDescent="0.3">
      <c r="A14223" t="s">
        <v>182</v>
      </c>
      <c r="B14223" s="1">
        <v>43009</v>
      </c>
      <c r="C14223" s="1">
        <v>44409</v>
      </c>
      <c r="D14223">
        <v>8.9065656565656557</v>
      </c>
    </row>
    <row r="14224" spans="1:4" x14ac:dyDescent="0.3">
      <c r="A14224" t="s">
        <v>182</v>
      </c>
      <c r="B14224" s="1">
        <v>43009</v>
      </c>
      <c r="C14224" s="1">
        <v>44440</v>
      </c>
      <c r="D14224">
        <v>9.1224747474747474</v>
      </c>
    </row>
    <row r="14225" spans="1:4" x14ac:dyDescent="0.3">
      <c r="A14225" t="s">
        <v>182</v>
      </c>
      <c r="B14225" s="1">
        <v>43009</v>
      </c>
      <c r="C14225" s="1">
        <v>44470</v>
      </c>
      <c r="D14225">
        <v>9.3809523809523814</v>
      </c>
    </row>
    <row r="14226" spans="1:4" x14ac:dyDescent="0.3">
      <c r="A14226" t="s">
        <v>182</v>
      </c>
      <c r="B14226" s="1">
        <v>43009</v>
      </c>
      <c r="C14226" s="1">
        <v>44501</v>
      </c>
      <c r="D14226">
        <v>10.037878787878789</v>
      </c>
    </row>
    <row r="14227" spans="1:4" x14ac:dyDescent="0.3">
      <c r="A14227" t="s">
        <v>182</v>
      </c>
      <c r="B14227" s="1">
        <v>43009</v>
      </c>
      <c r="C14227" s="1">
        <v>44531</v>
      </c>
      <c r="D14227">
        <v>10.041062801932366</v>
      </c>
    </row>
    <row r="14228" spans="1:4" x14ac:dyDescent="0.3">
      <c r="A14228" t="s">
        <v>182</v>
      </c>
      <c r="B14228" s="1">
        <v>43009</v>
      </c>
      <c r="C14228" s="1">
        <v>44562</v>
      </c>
      <c r="D14228">
        <v>10.664021164021165</v>
      </c>
    </row>
    <row r="14229" spans="1:4" x14ac:dyDescent="0.3">
      <c r="A14229" t="s">
        <v>182</v>
      </c>
      <c r="B14229" s="1">
        <v>43009</v>
      </c>
      <c r="C14229" s="1">
        <v>44593</v>
      </c>
      <c r="D14229">
        <v>10.752777777777778</v>
      </c>
    </row>
    <row r="14230" spans="1:4" x14ac:dyDescent="0.3">
      <c r="A14230" t="s">
        <v>182</v>
      </c>
      <c r="B14230" s="1">
        <v>43009</v>
      </c>
      <c r="C14230" s="1">
        <v>44621</v>
      </c>
      <c r="D14230">
        <v>10.115942028985508</v>
      </c>
    </row>
    <row r="14231" spans="1:4" x14ac:dyDescent="0.3">
      <c r="A14231" t="s">
        <v>182</v>
      </c>
      <c r="B14231" s="1">
        <v>43009</v>
      </c>
      <c r="C14231" s="1">
        <v>44652</v>
      </c>
      <c r="D14231">
        <v>9.9576719576719572</v>
      </c>
    </row>
    <row r="14232" spans="1:4" x14ac:dyDescent="0.3">
      <c r="A14232" t="s">
        <v>182</v>
      </c>
      <c r="B14232" s="1">
        <v>43009</v>
      </c>
      <c r="C14232" s="1">
        <v>44682</v>
      </c>
      <c r="D14232">
        <v>10.262626262626263</v>
      </c>
    </row>
    <row r="14233" spans="1:4" x14ac:dyDescent="0.3">
      <c r="A14233" t="s">
        <v>182</v>
      </c>
      <c r="B14233" s="1">
        <v>43009</v>
      </c>
      <c r="C14233" s="1">
        <v>44713</v>
      </c>
      <c r="D14233">
        <v>11.012626262626263</v>
      </c>
    </row>
    <row r="14234" spans="1:4" x14ac:dyDescent="0.3">
      <c r="A14234" t="s">
        <v>182</v>
      </c>
      <c r="B14234" s="1">
        <v>43009</v>
      </c>
      <c r="C14234" s="1">
        <v>44743</v>
      </c>
      <c r="D14234">
        <v>14.883597883597885</v>
      </c>
    </row>
    <row r="14235" spans="1:4" x14ac:dyDescent="0.3">
      <c r="A14235" t="s">
        <v>182</v>
      </c>
      <c r="B14235" s="1">
        <v>43009</v>
      </c>
      <c r="C14235" s="1">
        <v>44774</v>
      </c>
      <c r="D14235">
        <v>15.064009661835751</v>
      </c>
    </row>
    <row r="14236" spans="1:4" x14ac:dyDescent="0.3">
      <c r="A14236" t="s">
        <v>182</v>
      </c>
      <c r="B14236" s="1">
        <v>43009</v>
      </c>
      <c r="C14236" s="1">
        <v>44805</v>
      </c>
      <c r="D14236">
        <v>14.527777777777779</v>
      </c>
    </row>
    <row r="14237" spans="1:4" x14ac:dyDescent="0.3">
      <c r="A14237" t="s">
        <v>182</v>
      </c>
      <c r="B14237" s="1">
        <v>43009</v>
      </c>
      <c r="C14237" s="1">
        <v>44835</v>
      </c>
      <c r="D14237">
        <v>14.838624338624337</v>
      </c>
    </row>
    <row r="14238" spans="1:4" x14ac:dyDescent="0.3">
      <c r="A14238" t="s">
        <v>182</v>
      </c>
      <c r="B14238" s="1">
        <v>43009</v>
      </c>
      <c r="C14238" s="1">
        <v>44866</v>
      </c>
      <c r="D14238">
        <v>15.666666666666668</v>
      </c>
    </row>
    <row r="14239" spans="1:4" x14ac:dyDescent="0.3">
      <c r="A14239" t="s">
        <v>182</v>
      </c>
      <c r="B14239" s="1">
        <v>43009</v>
      </c>
      <c r="C14239" s="1">
        <v>44896</v>
      </c>
      <c r="D14239">
        <v>17.042929292929291</v>
      </c>
    </row>
    <row r="14240" spans="1:4" x14ac:dyDescent="0.3">
      <c r="A14240" t="s">
        <v>182</v>
      </c>
      <c r="B14240" s="1">
        <v>43009</v>
      </c>
      <c r="C14240" s="1">
        <v>44927</v>
      </c>
      <c r="D14240">
        <v>19.373737373737374</v>
      </c>
    </row>
    <row r="14241" spans="1:4" x14ac:dyDescent="0.3">
      <c r="A14241" t="s">
        <v>182</v>
      </c>
      <c r="B14241" s="1">
        <v>43009</v>
      </c>
      <c r="C14241" s="1">
        <v>44958</v>
      </c>
      <c r="D14241">
        <v>19.87777777777778</v>
      </c>
    </row>
    <row r="14242" spans="1:4" x14ac:dyDescent="0.3">
      <c r="A14242" t="s">
        <v>182</v>
      </c>
      <c r="B14242" s="1">
        <v>43009</v>
      </c>
      <c r="C14242" s="1">
        <v>44986</v>
      </c>
      <c r="D14242">
        <v>20.167874396135268</v>
      </c>
    </row>
    <row r="14243" spans="1:4" x14ac:dyDescent="0.3">
      <c r="A14243" t="s">
        <v>182</v>
      </c>
      <c r="B14243" s="1">
        <v>43009</v>
      </c>
      <c r="C14243" s="1">
        <v>45017</v>
      </c>
      <c r="D14243">
        <v>22.304166666666667</v>
      </c>
    </row>
    <row r="14244" spans="1:4" x14ac:dyDescent="0.3">
      <c r="A14244" t="s">
        <v>182</v>
      </c>
      <c r="B14244" s="1">
        <v>43009</v>
      </c>
      <c r="C14244" s="1">
        <v>45047</v>
      </c>
      <c r="D14244">
        <v>25.621980676328505</v>
      </c>
    </row>
    <row r="14245" spans="1:4" x14ac:dyDescent="0.3">
      <c r="A14245" t="s">
        <v>182</v>
      </c>
      <c r="B14245" s="1">
        <v>43009</v>
      </c>
      <c r="C14245" s="1">
        <v>45078</v>
      </c>
      <c r="D14245">
        <v>26.1010101010101</v>
      </c>
    </row>
    <row r="14246" spans="1:4" x14ac:dyDescent="0.3">
      <c r="A14246" t="s">
        <v>182</v>
      </c>
      <c r="B14246" s="1">
        <v>43009</v>
      </c>
      <c r="C14246" s="1">
        <v>45108</v>
      </c>
      <c r="D14246">
        <v>27.698412698412696</v>
      </c>
    </row>
    <row r="14247" spans="1:4" x14ac:dyDescent="0.3">
      <c r="A14247" t="s">
        <v>182</v>
      </c>
      <c r="B14247" s="1">
        <v>43009</v>
      </c>
      <c r="C14247" s="1">
        <v>45139</v>
      </c>
      <c r="D14247">
        <v>36.294685990338166</v>
      </c>
    </row>
    <row r="14248" spans="1:4" x14ac:dyDescent="0.3">
      <c r="A14248" t="s">
        <v>182</v>
      </c>
      <c r="B14248" s="1">
        <v>43009</v>
      </c>
      <c r="C14248" s="1">
        <v>45170</v>
      </c>
      <c r="D14248">
        <v>39.828042328042329</v>
      </c>
    </row>
    <row r="14249" spans="1:4" x14ac:dyDescent="0.3">
      <c r="A14249" t="s">
        <v>182</v>
      </c>
      <c r="B14249" s="1">
        <v>43009</v>
      </c>
      <c r="C14249" s="1">
        <v>45200</v>
      </c>
      <c r="D14249">
        <v>50.858585858585862</v>
      </c>
    </row>
    <row r="14250" spans="1:4" x14ac:dyDescent="0.3">
      <c r="A14250" t="s">
        <v>182</v>
      </c>
      <c r="B14250" s="1">
        <v>43009</v>
      </c>
      <c r="C14250" s="1">
        <v>45231</v>
      </c>
      <c r="D14250">
        <v>50.678030303030305</v>
      </c>
    </row>
    <row r="14251" spans="1:4" x14ac:dyDescent="0.3">
      <c r="A14251" t="s">
        <v>182</v>
      </c>
      <c r="B14251" s="1">
        <v>43009</v>
      </c>
      <c r="C14251" s="1">
        <v>45261</v>
      </c>
      <c r="D14251">
        <v>52.650793650793645</v>
      </c>
    </row>
    <row r="14252" spans="1:4" x14ac:dyDescent="0.3">
      <c r="A14252" t="s">
        <v>182</v>
      </c>
      <c r="B14252" s="1">
        <v>43009</v>
      </c>
      <c r="C14252" s="1">
        <v>45292</v>
      </c>
      <c r="D14252">
        <v>61.572463768115945</v>
      </c>
    </row>
    <row r="14253" spans="1:4" x14ac:dyDescent="0.3">
      <c r="A14253" t="s">
        <v>182</v>
      </c>
      <c r="B14253" s="1">
        <v>43009</v>
      </c>
      <c r="C14253" s="1">
        <v>45323</v>
      </c>
      <c r="D14253">
        <v>60.157407407407405</v>
      </c>
    </row>
    <row r="14254" spans="1:4" x14ac:dyDescent="0.3">
      <c r="A14254" t="s">
        <v>182</v>
      </c>
      <c r="B14254" s="1">
        <v>43009</v>
      </c>
      <c r="C14254" s="1">
        <v>45352</v>
      </c>
      <c r="D14254">
        <v>54.634920634920633</v>
      </c>
    </row>
    <row r="14255" spans="1:4" x14ac:dyDescent="0.3">
      <c r="A14255" t="s">
        <v>182</v>
      </c>
      <c r="B14255" s="1">
        <v>43009</v>
      </c>
      <c r="C14255" s="1">
        <v>45383</v>
      </c>
      <c r="D14255">
        <v>54.757575757575758</v>
      </c>
    </row>
    <row r="14256" spans="1:4" x14ac:dyDescent="0.3">
      <c r="A14256" t="s">
        <v>182</v>
      </c>
      <c r="B14256" s="1">
        <v>43009</v>
      </c>
      <c r="C14256" s="1">
        <v>45413</v>
      </c>
      <c r="D14256">
        <v>61.19806763285024</v>
      </c>
    </row>
    <row r="14257" spans="1:4" x14ac:dyDescent="0.3">
      <c r="A14257" t="s">
        <v>182</v>
      </c>
      <c r="B14257" s="1">
        <v>43009</v>
      </c>
      <c r="C14257" s="1">
        <v>45444</v>
      </c>
      <c r="D14257">
        <v>70.166666666666671</v>
      </c>
    </row>
    <row r="14258" spans="1:4" x14ac:dyDescent="0.3">
      <c r="A14258" t="s">
        <v>182</v>
      </c>
      <c r="B14258" s="1">
        <v>43009</v>
      </c>
      <c r="C14258" s="1">
        <v>45474</v>
      </c>
      <c r="D14258">
        <v>77.888888888888886</v>
      </c>
    </row>
    <row r="14259" spans="1:4" x14ac:dyDescent="0.3">
      <c r="A14259" t="s">
        <v>182</v>
      </c>
      <c r="B14259" s="1">
        <v>43009</v>
      </c>
      <c r="C14259" s="1">
        <v>45505</v>
      </c>
      <c r="D14259">
        <v>73.577020202020208</v>
      </c>
    </row>
    <row r="14260" spans="1:4" x14ac:dyDescent="0.3">
      <c r="A14260" t="s">
        <v>182</v>
      </c>
      <c r="B14260" s="1">
        <v>43009</v>
      </c>
      <c r="C14260" s="1">
        <v>45536</v>
      </c>
      <c r="D14260">
        <v>68.682539682539684</v>
      </c>
    </row>
    <row r="14261" spans="1:4" x14ac:dyDescent="0.3">
      <c r="A14261" t="s">
        <v>182</v>
      </c>
      <c r="B14261" s="1">
        <v>43009</v>
      </c>
      <c r="C14261" s="1">
        <v>45566</v>
      </c>
      <c r="D14261">
        <v>65.497584541062807</v>
      </c>
    </row>
    <row r="14262" spans="1:4" x14ac:dyDescent="0.3">
      <c r="A14262" t="s">
        <v>182</v>
      </c>
      <c r="B14262" s="1">
        <v>43009</v>
      </c>
      <c r="C14262" s="1">
        <v>45597</v>
      </c>
      <c r="D14262">
        <v>61.61904761904762</v>
      </c>
    </row>
    <row r="14263" spans="1:4" x14ac:dyDescent="0.3">
      <c r="A14263" t="s">
        <v>182</v>
      </c>
      <c r="B14263" s="1">
        <v>43009</v>
      </c>
      <c r="C14263" s="1">
        <v>45627</v>
      </c>
      <c r="D14263">
        <v>61.840909090909093</v>
      </c>
    </row>
    <row r="14264" spans="1:4" x14ac:dyDescent="0.3">
      <c r="A14264" t="s">
        <v>182</v>
      </c>
      <c r="B14264" s="1">
        <v>43009</v>
      </c>
      <c r="C14264" s="1">
        <v>45658</v>
      </c>
      <c r="D14264">
        <v>66.614734299516897</v>
      </c>
    </row>
    <row r="14265" spans="1:4" x14ac:dyDescent="0.3">
      <c r="A14265" t="s">
        <v>182</v>
      </c>
      <c r="B14265" s="1">
        <v>43009</v>
      </c>
      <c r="C14265" s="1">
        <v>45689</v>
      </c>
      <c r="D14265">
        <v>66.402777777777771</v>
      </c>
    </row>
    <row r="14266" spans="1:4" x14ac:dyDescent="0.3">
      <c r="A14266" t="s">
        <v>182</v>
      </c>
      <c r="B14266" s="1">
        <v>43009</v>
      </c>
      <c r="C14266" s="1">
        <v>45717</v>
      </c>
      <c r="D14266">
        <v>68.391534391534393</v>
      </c>
    </row>
    <row r="14267" spans="1:4" x14ac:dyDescent="0.3">
      <c r="A14267" t="s">
        <v>182</v>
      </c>
      <c r="B14267" s="1">
        <v>43009</v>
      </c>
      <c r="C14267" s="1">
        <v>45748</v>
      </c>
      <c r="D14267">
        <v>68.98737373737373</v>
      </c>
    </row>
    <row r="14268" spans="1:4" x14ac:dyDescent="0.3">
      <c r="A14268" t="s">
        <v>182</v>
      </c>
      <c r="B14268" s="1">
        <v>43009</v>
      </c>
      <c r="C14268" s="1">
        <v>45778</v>
      </c>
      <c r="D14268">
        <v>63.595959595959599</v>
      </c>
    </row>
    <row r="14269" spans="1:4" x14ac:dyDescent="0.3">
      <c r="A14269" t="s">
        <v>182</v>
      </c>
      <c r="B14269" s="1">
        <v>43009</v>
      </c>
      <c r="C14269" s="1">
        <v>45809</v>
      </c>
      <c r="D14269">
        <v>63.388888888888886</v>
      </c>
    </row>
    <row r="14270" spans="1:4" x14ac:dyDescent="0.3">
      <c r="A14270" t="s">
        <v>182</v>
      </c>
      <c r="B14270" s="1">
        <v>43040</v>
      </c>
      <c r="C14270" s="1">
        <v>40544</v>
      </c>
      <c r="D14270">
        <v>-0.77777777777777779</v>
      </c>
    </row>
    <row r="14271" spans="1:4" x14ac:dyDescent="0.3">
      <c r="A14271" t="s">
        <v>182</v>
      </c>
      <c r="B14271" s="1">
        <v>43040</v>
      </c>
      <c r="C14271" s="1">
        <v>40575</v>
      </c>
      <c r="D14271">
        <v>-0.77777777777777779</v>
      </c>
    </row>
    <row r="14272" spans="1:4" x14ac:dyDescent="0.3">
      <c r="A14272" t="s">
        <v>182</v>
      </c>
      <c r="B14272" s="1">
        <v>43040</v>
      </c>
      <c r="C14272" s="1">
        <v>40603</v>
      </c>
      <c r="D14272">
        <v>-0.77777777777777779</v>
      </c>
    </row>
    <row r="14273" spans="1:4" x14ac:dyDescent="0.3">
      <c r="A14273" t="s">
        <v>182</v>
      </c>
      <c r="B14273" s="1">
        <v>43040</v>
      </c>
      <c r="C14273" s="1">
        <v>40634</v>
      </c>
      <c r="D14273">
        <v>-0.77777777777777779</v>
      </c>
    </row>
    <row r="14274" spans="1:4" x14ac:dyDescent="0.3">
      <c r="A14274" t="s">
        <v>182</v>
      </c>
      <c r="B14274" s="1">
        <v>43040</v>
      </c>
      <c r="C14274" s="1">
        <v>40664</v>
      </c>
      <c r="D14274">
        <v>-0.77777777777777779</v>
      </c>
    </row>
    <row r="14275" spans="1:4" x14ac:dyDescent="0.3">
      <c r="A14275" t="s">
        <v>182</v>
      </c>
      <c r="B14275" s="1">
        <v>43040</v>
      </c>
      <c r="C14275" s="1">
        <v>40695</v>
      </c>
      <c r="D14275">
        <v>-0.77777777777777779</v>
      </c>
    </row>
    <row r="14276" spans="1:4" x14ac:dyDescent="0.3">
      <c r="A14276" t="s">
        <v>182</v>
      </c>
      <c r="B14276" s="1">
        <v>43040</v>
      </c>
      <c r="C14276" s="1">
        <v>40725</v>
      </c>
      <c r="D14276">
        <v>-0.77777777777777779</v>
      </c>
    </row>
    <row r="14277" spans="1:4" x14ac:dyDescent="0.3">
      <c r="A14277" t="s">
        <v>182</v>
      </c>
      <c r="B14277" s="1">
        <v>43040</v>
      </c>
      <c r="C14277" s="1">
        <v>40756</v>
      </c>
      <c r="D14277">
        <v>-0.77777777777777779</v>
      </c>
    </row>
    <row r="14278" spans="1:4" x14ac:dyDescent="0.3">
      <c r="A14278" t="s">
        <v>182</v>
      </c>
      <c r="B14278" s="1">
        <v>43040</v>
      </c>
      <c r="C14278" s="1">
        <v>40787</v>
      </c>
      <c r="D14278">
        <v>-0.77777777777777779</v>
      </c>
    </row>
    <row r="14279" spans="1:4" x14ac:dyDescent="0.3">
      <c r="A14279" t="s">
        <v>182</v>
      </c>
      <c r="B14279" s="1">
        <v>43040</v>
      </c>
      <c r="C14279" s="1">
        <v>40817</v>
      </c>
      <c r="D14279">
        <v>-0.77777777777777779</v>
      </c>
    </row>
    <row r="14280" spans="1:4" x14ac:dyDescent="0.3">
      <c r="A14280" t="s">
        <v>182</v>
      </c>
      <c r="B14280" s="1">
        <v>43040</v>
      </c>
      <c r="C14280" s="1">
        <v>40848</v>
      </c>
      <c r="D14280">
        <v>-0.72222222222222221</v>
      </c>
    </row>
    <row r="14281" spans="1:4" x14ac:dyDescent="0.3">
      <c r="A14281" t="s">
        <v>182</v>
      </c>
      <c r="B14281" s="1">
        <v>43040</v>
      </c>
      <c r="C14281" s="1">
        <v>40878</v>
      </c>
      <c r="D14281">
        <v>-0.72222222222222221</v>
      </c>
    </row>
    <row r="14282" spans="1:4" x14ac:dyDescent="0.3">
      <c r="A14282" t="s">
        <v>182</v>
      </c>
      <c r="B14282" s="1">
        <v>43040</v>
      </c>
      <c r="C14282" s="1">
        <v>40909</v>
      </c>
      <c r="D14282">
        <v>-0.72222222222222221</v>
      </c>
    </row>
    <row r="14283" spans="1:4" x14ac:dyDescent="0.3">
      <c r="A14283" t="s">
        <v>182</v>
      </c>
      <c r="B14283" s="1">
        <v>43040</v>
      </c>
      <c r="C14283" s="1">
        <v>40940</v>
      </c>
      <c r="D14283">
        <v>-0.72222222222222221</v>
      </c>
    </row>
    <row r="14284" spans="1:4" x14ac:dyDescent="0.3">
      <c r="A14284" t="s">
        <v>182</v>
      </c>
      <c r="B14284" s="1">
        <v>43040</v>
      </c>
      <c r="C14284" s="1">
        <v>40969</v>
      </c>
      <c r="D14284">
        <v>-0.72222222222222221</v>
      </c>
    </row>
    <row r="14285" spans="1:4" x14ac:dyDescent="0.3">
      <c r="A14285" t="s">
        <v>182</v>
      </c>
      <c r="B14285" s="1">
        <v>43040</v>
      </c>
      <c r="C14285" s="1">
        <v>41000</v>
      </c>
      <c r="D14285">
        <v>-0.72222222222222221</v>
      </c>
    </row>
    <row r="14286" spans="1:4" x14ac:dyDescent="0.3">
      <c r="A14286" t="s">
        <v>182</v>
      </c>
      <c r="B14286" s="1">
        <v>43040</v>
      </c>
      <c r="C14286" s="1">
        <v>41030</v>
      </c>
      <c r="D14286">
        <v>-0.69576719576719581</v>
      </c>
    </row>
    <row r="14287" spans="1:4" x14ac:dyDescent="0.3">
      <c r="A14287" t="s">
        <v>182</v>
      </c>
      <c r="B14287" s="1">
        <v>43040</v>
      </c>
      <c r="C14287" s="1">
        <v>41061</v>
      </c>
      <c r="D14287">
        <v>-0.66666666666666674</v>
      </c>
    </row>
    <row r="14288" spans="1:4" x14ac:dyDescent="0.3">
      <c r="A14288" t="s">
        <v>182</v>
      </c>
      <c r="B14288" s="1">
        <v>43040</v>
      </c>
      <c r="C14288" s="1">
        <v>41091</v>
      </c>
      <c r="D14288">
        <v>-0.65935672514619881</v>
      </c>
    </row>
    <row r="14289" spans="1:4" x14ac:dyDescent="0.3">
      <c r="A14289" t="s">
        <v>182</v>
      </c>
      <c r="B14289" s="1">
        <v>43040</v>
      </c>
      <c r="C14289" s="1">
        <v>41122</v>
      </c>
      <c r="D14289">
        <v>-0.66666666666666674</v>
      </c>
    </row>
    <row r="14290" spans="1:4" x14ac:dyDescent="0.3">
      <c r="A14290" t="s">
        <v>182</v>
      </c>
      <c r="B14290" s="1">
        <v>43040</v>
      </c>
      <c r="C14290" s="1">
        <v>41153</v>
      </c>
      <c r="D14290">
        <v>-0.66666666666666674</v>
      </c>
    </row>
    <row r="14291" spans="1:4" x14ac:dyDescent="0.3">
      <c r="A14291" t="s">
        <v>182</v>
      </c>
      <c r="B14291" s="1">
        <v>43040</v>
      </c>
      <c r="C14291" s="1">
        <v>41183</v>
      </c>
      <c r="D14291">
        <v>-0.66666666666666674</v>
      </c>
    </row>
    <row r="14292" spans="1:4" x14ac:dyDescent="0.3">
      <c r="A14292" t="s">
        <v>182</v>
      </c>
      <c r="B14292" s="1">
        <v>43040</v>
      </c>
      <c r="C14292" s="1">
        <v>41214</v>
      </c>
      <c r="D14292">
        <v>-0.66666666666666674</v>
      </c>
    </row>
    <row r="14293" spans="1:4" x14ac:dyDescent="0.3">
      <c r="A14293" t="s">
        <v>182</v>
      </c>
      <c r="B14293" s="1">
        <v>43040</v>
      </c>
      <c r="C14293" s="1">
        <v>41244</v>
      </c>
      <c r="D14293">
        <v>-0.64351851851851849</v>
      </c>
    </row>
    <row r="14294" spans="1:4" x14ac:dyDescent="0.3">
      <c r="A14294" t="s">
        <v>182</v>
      </c>
      <c r="B14294" s="1">
        <v>43040</v>
      </c>
      <c r="C14294" s="1">
        <v>41275</v>
      </c>
      <c r="D14294">
        <v>-0.59259259259259256</v>
      </c>
    </row>
    <row r="14295" spans="1:4" x14ac:dyDescent="0.3">
      <c r="A14295" t="s">
        <v>182</v>
      </c>
      <c r="B14295" s="1">
        <v>43040</v>
      </c>
      <c r="C14295" s="1">
        <v>41306</v>
      </c>
      <c r="D14295">
        <v>-0.55729166666666674</v>
      </c>
    </row>
    <row r="14296" spans="1:4" x14ac:dyDescent="0.3">
      <c r="A14296" t="s">
        <v>182</v>
      </c>
      <c r="B14296" s="1">
        <v>43040</v>
      </c>
      <c r="C14296" s="1">
        <v>41334</v>
      </c>
      <c r="D14296">
        <v>-0.55246913580246915</v>
      </c>
    </row>
    <row r="14297" spans="1:4" x14ac:dyDescent="0.3">
      <c r="A14297" t="s">
        <v>182</v>
      </c>
      <c r="B14297" s="1">
        <v>43040</v>
      </c>
      <c r="C14297" s="1">
        <v>41365</v>
      </c>
      <c r="D14297">
        <v>-0.5263888888888888</v>
      </c>
    </row>
    <row r="14298" spans="1:4" x14ac:dyDescent="0.3">
      <c r="A14298" t="s">
        <v>182</v>
      </c>
      <c r="B14298" s="1">
        <v>43040</v>
      </c>
      <c r="C14298" s="1">
        <v>41395</v>
      </c>
      <c r="D14298">
        <v>-0.48358585858585856</v>
      </c>
    </row>
    <row r="14299" spans="1:4" x14ac:dyDescent="0.3">
      <c r="A14299" t="s">
        <v>182</v>
      </c>
      <c r="B14299" s="1">
        <v>43040</v>
      </c>
      <c r="C14299" s="1">
        <v>41426</v>
      </c>
      <c r="D14299">
        <v>-0.53703703703703698</v>
      </c>
    </row>
    <row r="14300" spans="1:4" x14ac:dyDescent="0.3">
      <c r="A14300" t="s">
        <v>182</v>
      </c>
      <c r="B14300" s="1">
        <v>43040</v>
      </c>
      <c r="C14300" s="1">
        <v>41456</v>
      </c>
      <c r="D14300">
        <v>-0.53104575163398693</v>
      </c>
    </row>
    <row r="14301" spans="1:4" x14ac:dyDescent="0.3">
      <c r="A14301" t="s">
        <v>182</v>
      </c>
      <c r="B14301" s="1">
        <v>43040</v>
      </c>
      <c r="C14301" s="1">
        <v>41487</v>
      </c>
      <c r="D14301">
        <v>-0.49814814814814812</v>
      </c>
    </row>
    <row r="14302" spans="1:4" x14ac:dyDescent="0.3">
      <c r="A14302" t="s">
        <v>182</v>
      </c>
      <c r="B14302" s="1">
        <v>43040</v>
      </c>
      <c r="C14302" s="1">
        <v>41518</v>
      </c>
      <c r="D14302">
        <v>-0.49479166666666663</v>
      </c>
    </row>
    <row r="14303" spans="1:4" x14ac:dyDescent="0.3">
      <c r="A14303" t="s">
        <v>182</v>
      </c>
      <c r="B14303" s="1">
        <v>43040</v>
      </c>
      <c r="C14303" s="1">
        <v>41548</v>
      </c>
      <c r="D14303">
        <v>-0.45039682539682546</v>
      </c>
    </row>
    <row r="14304" spans="1:4" x14ac:dyDescent="0.3">
      <c r="A14304" t="s">
        <v>182</v>
      </c>
      <c r="B14304" s="1">
        <v>43040</v>
      </c>
      <c r="C14304" s="1">
        <v>41579</v>
      </c>
      <c r="D14304">
        <v>-0.44444444444444442</v>
      </c>
    </row>
    <row r="14305" spans="1:4" x14ac:dyDescent="0.3">
      <c r="A14305" t="s">
        <v>182</v>
      </c>
      <c r="B14305" s="1">
        <v>43040</v>
      </c>
      <c r="C14305" s="1">
        <v>41609</v>
      </c>
      <c r="D14305">
        <v>-0.46180555555555558</v>
      </c>
    </row>
    <row r="14306" spans="1:4" x14ac:dyDescent="0.3">
      <c r="A14306" t="s">
        <v>182</v>
      </c>
      <c r="B14306" s="1">
        <v>43040</v>
      </c>
      <c r="C14306" s="1">
        <v>41640</v>
      </c>
      <c r="D14306">
        <v>-0.35858585858585856</v>
      </c>
    </row>
    <row r="14307" spans="1:4" x14ac:dyDescent="0.3">
      <c r="A14307" t="s">
        <v>182</v>
      </c>
      <c r="B14307" s="1">
        <v>43040</v>
      </c>
      <c r="C14307" s="1">
        <v>41671</v>
      </c>
      <c r="D14307">
        <v>-0.33333333333333337</v>
      </c>
    </row>
    <row r="14308" spans="1:4" x14ac:dyDescent="0.3">
      <c r="A14308" t="s">
        <v>182</v>
      </c>
      <c r="B14308" s="1">
        <v>43040</v>
      </c>
      <c r="C14308" s="1">
        <v>41699</v>
      </c>
      <c r="D14308">
        <v>-0.38888888888888884</v>
      </c>
    </row>
    <row r="14309" spans="1:4" x14ac:dyDescent="0.3">
      <c r="A14309" t="s">
        <v>182</v>
      </c>
      <c r="B14309" s="1">
        <v>43040</v>
      </c>
      <c r="C14309" s="1">
        <v>41730</v>
      </c>
      <c r="D14309">
        <v>-0.41944444444444451</v>
      </c>
    </row>
    <row r="14310" spans="1:4" x14ac:dyDescent="0.3">
      <c r="A14310" t="s">
        <v>182</v>
      </c>
      <c r="B14310" s="1">
        <v>43040</v>
      </c>
      <c r="C14310" s="1">
        <v>41760</v>
      </c>
      <c r="D14310">
        <v>-0.38351254480286734</v>
      </c>
    </row>
    <row r="14311" spans="1:4" x14ac:dyDescent="0.3">
      <c r="A14311" t="s">
        <v>182</v>
      </c>
      <c r="B14311" s="1">
        <v>43040</v>
      </c>
      <c r="C14311" s="1">
        <v>41791</v>
      </c>
      <c r="D14311">
        <v>-0.34259259259259256</v>
      </c>
    </row>
    <row r="14312" spans="1:4" x14ac:dyDescent="0.3">
      <c r="A14312" t="s">
        <v>182</v>
      </c>
      <c r="B14312" s="1">
        <v>43040</v>
      </c>
      <c r="C14312" s="1">
        <v>41821</v>
      </c>
      <c r="D14312">
        <v>-0.32347670250896055</v>
      </c>
    </row>
    <row r="14313" spans="1:4" x14ac:dyDescent="0.3">
      <c r="A14313" t="s">
        <v>182</v>
      </c>
      <c r="B14313" s="1">
        <v>43040</v>
      </c>
      <c r="C14313" s="1">
        <v>41852</v>
      </c>
      <c r="D14313">
        <v>-0.25806451612903225</v>
      </c>
    </row>
    <row r="14314" spans="1:4" x14ac:dyDescent="0.3">
      <c r="A14314" t="s">
        <v>182</v>
      </c>
      <c r="B14314" s="1">
        <v>43040</v>
      </c>
      <c r="C14314" s="1">
        <v>41883</v>
      </c>
      <c r="D14314">
        <v>-0.18333333333333335</v>
      </c>
    </row>
    <row r="14315" spans="1:4" x14ac:dyDescent="0.3">
      <c r="A14315" t="s">
        <v>182</v>
      </c>
      <c r="B14315" s="1">
        <v>43040</v>
      </c>
      <c r="C14315" s="1">
        <v>41913</v>
      </c>
      <c r="D14315">
        <v>-0.16756272401433692</v>
      </c>
    </row>
    <row r="14316" spans="1:4" x14ac:dyDescent="0.3">
      <c r="A14316" t="s">
        <v>182</v>
      </c>
      <c r="B14316" s="1">
        <v>43040</v>
      </c>
      <c r="C14316" s="1">
        <v>41944</v>
      </c>
      <c r="D14316">
        <v>-0.26296296296296295</v>
      </c>
    </row>
    <row r="14317" spans="1:4" x14ac:dyDescent="0.3">
      <c r="A14317" t="s">
        <v>182</v>
      </c>
      <c r="B14317" s="1">
        <v>43040</v>
      </c>
      <c r="C14317" s="1">
        <v>41974</v>
      </c>
      <c r="D14317">
        <v>-0.27329749103942658</v>
      </c>
    </row>
    <row r="14318" spans="1:4" x14ac:dyDescent="0.3">
      <c r="A14318" t="s">
        <v>182</v>
      </c>
      <c r="B14318" s="1">
        <v>43040</v>
      </c>
      <c r="C14318" s="1">
        <v>42005</v>
      </c>
      <c r="D14318">
        <v>-0.22222222222222221</v>
      </c>
    </row>
    <row r="14319" spans="1:4" x14ac:dyDescent="0.3">
      <c r="A14319" t="s">
        <v>182</v>
      </c>
      <c r="B14319" s="1">
        <v>43040</v>
      </c>
      <c r="C14319" s="1">
        <v>42036</v>
      </c>
      <c r="D14319">
        <v>-0.27480158730158732</v>
      </c>
    </row>
    <row r="14320" spans="1:4" x14ac:dyDescent="0.3">
      <c r="A14320" t="s">
        <v>182</v>
      </c>
      <c r="B14320" s="1">
        <v>43040</v>
      </c>
      <c r="C14320" s="1">
        <v>42064</v>
      </c>
      <c r="D14320">
        <v>-0.27777777777777779</v>
      </c>
    </row>
    <row r="14321" spans="1:4" x14ac:dyDescent="0.3">
      <c r="A14321" t="s">
        <v>182</v>
      </c>
      <c r="B14321" s="1">
        <v>43040</v>
      </c>
      <c r="C14321" s="1">
        <v>42095</v>
      </c>
      <c r="D14321">
        <v>-0.29814814814814816</v>
      </c>
    </row>
    <row r="14322" spans="1:4" x14ac:dyDescent="0.3">
      <c r="A14322" t="s">
        <v>182</v>
      </c>
      <c r="B14322" s="1">
        <v>43040</v>
      </c>
      <c r="C14322" s="1">
        <v>42125</v>
      </c>
      <c r="D14322">
        <v>-0.28673835125448033</v>
      </c>
    </row>
    <row r="14323" spans="1:4" x14ac:dyDescent="0.3">
      <c r="A14323" t="s">
        <v>182</v>
      </c>
      <c r="B14323" s="1">
        <v>43040</v>
      </c>
      <c r="C14323" s="1">
        <v>42156</v>
      </c>
      <c r="D14323">
        <v>-0.27685185185185179</v>
      </c>
    </row>
    <row r="14324" spans="1:4" x14ac:dyDescent="0.3">
      <c r="A14324" t="s">
        <v>182</v>
      </c>
      <c r="B14324" s="1">
        <v>43040</v>
      </c>
      <c r="C14324" s="1">
        <v>42186</v>
      </c>
      <c r="D14324">
        <v>-0.22222222222222221</v>
      </c>
    </row>
    <row r="14325" spans="1:4" x14ac:dyDescent="0.3">
      <c r="A14325" t="s">
        <v>182</v>
      </c>
      <c r="B14325" s="1">
        <v>43040</v>
      </c>
      <c r="C14325" s="1">
        <v>42217</v>
      </c>
      <c r="D14325">
        <v>-0.15322580645161288</v>
      </c>
    </row>
    <row r="14326" spans="1:4" x14ac:dyDescent="0.3">
      <c r="A14326" t="s">
        <v>182</v>
      </c>
      <c r="B14326" s="1">
        <v>43040</v>
      </c>
      <c r="C14326" s="1">
        <v>42248</v>
      </c>
      <c r="D14326">
        <v>-0.125925925925926</v>
      </c>
    </row>
    <row r="14327" spans="1:4" x14ac:dyDescent="0.3">
      <c r="A14327" t="s">
        <v>182</v>
      </c>
      <c r="B14327" s="1">
        <v>43040</v>
      </c>
      <c r="C14327" s="1">
        <v>42278</v>
      </c>
      <c r="D14327">
        <v>-0.11111111111111116</v>
      </c>
    </row>
    <row r="14328" spans="1:4" x14ac:dyDescent="0.3">
      <c r="A14328" t="s">
        <v>182</v>
      </c>
      <c r="B14328" s="1">
        <v>43040</v>
      </c>
      <c r="C14328" s="1">
        <v>42309</v>
      </c>
      <c r="D14328">
        <v>-0.16203703703703698</v>
      </c>
    </row>
    <row r="14329" spans="1:4" x14ac:dyDescent="0.3">
      <c r="A14329" t="s">
        <v>182</v>
      </c>
      <c r="B14329" s="1">
        <v>43040</v>
      </c>
      <c r="C14329" s="1">
        <v>42339</v>
      </c>
      <c r="D14329">
        <v>-0.19444444444444442</v>
      </c>
    </row>
    <row r="14330" spans="1:4" x14ac:dyDescent="0.3">
      <c r="A14330" t="s">
        <v>182</v>
      </c>
      <c r="B14330" s="1">
        <v>43040</v>
      </c>
      <c r="C14330" s="1">
        <v>42370</v>
      </c>
      <c r="D14330">
        <v>-0.22222222222222221</v>
      </c>
    </row>
    <row r="14331" spans="1:4" x14ac:dyDescent="0.3">
      <c r="A14331" t="s">
        <v>182</v>
      </c>
      <c r="B14331" s="1">
        <v>43040</v>
      </c>
      <c r="C14331" s="1">
        <v>42401</v>
      </c>
      <c r="D14331">
        <v>-0.18199233716475094</v>
      </c>
    </row>
    <row r="14332" spans="1:4" x14ac:dyDescent="0.3">
      <c r="A14332" t="s">
        <v>182</v>
      </c>
      <c r="B14332" s="1">
        <v>43040</v>
      </c>
      <c r="C14332" s="1">
        <v>42430</v>
      </c>
      <c r="D14332">
        <v>-0.14605734767025091</v>
      </c>
    </row>
    <row r="14333" spans="1:4" x14ac:dyDescent="0.3">
      <c r="A14333" t="s">
        <v>182</v>
      </c>
      <c r="B14333" s="1">
        <v>43040</v>
      </c>
      <c r="C14333" s="1">
        <v>42461</v>
      </c>
      <c r="D14333">
        <v>-0.17037037037037039</v>
      </c>
    </row>
    <row r="14334" spans="1:4" x14ac:dyDescent="0.3">
      <c r="A14334" t="s">
        <v>182</v>
      </c>
      <c r="B14334" s="1">
        <v>43040</v>
      </c>
      <c r="C14334" s="1">
        <v>42491</v>
      </c>
      <c r="D14334">
        <v>-0.19444444444444442</v>
      </c>
    </row>
    <row r="14335" spans="1:4" x14ac:dyDescent="0.3">
      <c r="A14335" t="s">
        <v>182</v>
      </c>
      <c r="B14335" s="1">
        <v>43040</v>
      </c>
      <c r="C14335" s="1">
        <v>42522</v>
      </c>
      <c r="D14335">
        <v>-0.20740740740740737</v>
      </c>
    </row>
    <row r="14336" spans="1:4" x14ac:dyDescent="0.3">
      <c r="A14336" t="s">
        <v>182</v>
      </c>
      <c r="B14336" s="1">
        <v>43040</v>
      </c>
      <c r="C14336" s="1">
        <v>42552</v>
      </c>
      <c r="D14336">
        <v>-0.16397849462365588</v>
      </c>
    </row>
    <row r="14337" spans="1:4" x14ac:dyDescent="0.3">
      <c r="A14337" t="s">
        <v>182</v>
      </c>
      <c r="B14337" s="1">
        <v>43040</v>
      </c>
      <c r="C14337" s="1">
        <v>42583</v>
      </c>
      <c r="D14337">
        <v>-0.1630824372759857</v>
      </c>
    </row>
    <row r="14338" spans="1:4" x14ac:dyDescent="0.3">
      <c r="A14338" t="s">
        <v>182</v>
      </c>
      <c r="B14338" s="1">
        <v>43040</v>
      </c>
      <c r="C14338" s="1">
        <v>42614</v>
      </c>
      <c r="D14338">
        <v>-0.14999999999999991</v>
      </c>
    </row>
    <row r="14339" spans="1:4" x14ac:dyDescent="0.3">
      <c r="A14339" t="s">
        <v>182</v>
      </c>
      <c r="B14339" s="1">
        <v>43040</v>
      </c>
      <c r="C14339" s="1">
        <v>42644</v>
      </c>
      <c r="D14339">
        <v>-0.13888888888888884</v>
      </c>
    </row>
    <row r="14340" spans="1:4" x14ac:dyDescent="0.3">
      <c r="A14340" t="s">
        <v>182</v>
      </c>
      <c r="B14340" s="1">
        <v>43040</v>
      </c>
      <c r="C14340" s="1">
        <v>42675</v>
      </c>
      <c r="D14340">
        <v>-0.13518518518518519</v>
      </c>
    </row>
    <row r="14341" spans="1:4" x14ac:dyDescent="0.3">
      <c r="A14341" t="s">
        <v>182</v>
      </c>
      <c r="B14341" s="1">
        <v>43040</v>
      </c>
      <c r="C14341" s="1">
        <v>42705</v>
      </c>
      <c r="D14341">
        <v>-9.0501792114695334E-2</v>
      </c>
    </row>
    <row r="14342" spans="1:4" x14ac:dyDescent="0.3">
      <c r="A14342" t="s">
        <v>182</v>
      </c>
      <c r="B14342" s="1">
        <v>43040</v>
      </c>
      <c r="C14342" s="1">
        <v>42736</v>
      </c>
      <c r="D14342">
        <v>-5.6451612903225756E-2</v>
      </c>
    </row>
    <row r="14343" spans="1:4" x14ac:dyDescent="0.3">
      <c r="A14343" t="s">
        <v>182</v>
      </c>
      <c r="B14343" s="1">
        <v>43040</v>
      </c>
      <c r="C14343" s="1">
        <v>42767</v>
      </c>
      <c r="D14343">
        <v>-0.10912698412698418</v>
      </c>
    </row>
    <row r="14344" spans="1:4" x14ac:dyDescent="0.3">
      <c r="A14344" t="s">
        <v>182</v>
      </c>
      <c r="B14344" s="1">
        <v>43040</v>
      </c>
      <c r="C14344" s="1">
        <v>42795</v>
      </c>
      <c r="D14344">
        <v>-0.11111111111111116</v>
      </c>
    </row>
    <row r="14345" spans="1:4" x14ac:dyDescent="0.3">
      <c r="A14345" t="s">
        <v>182</v>
      </c>
      <c r="B14345" s="1">
        <v>43040</v>
      </c>
      <c r="C14345" s="1">
        <v>42826</v>
      </c>
      <c r="D14345">
        <v>-0.11944444444444446</v>
      </c>
    </row>
    <row r="14346" spans="1:4" x14ac:dyDescent="0.3">
      <c r="A14346" t="s">
        <v>182</v>
      </c>
      <c r="B14346" s="1">
        <v>43040</v>
      </c>
      <c r="C14346" s="1">
        <v>42856</v>
      </c>
      <c r="D14346">
        <v>-0.11111111111111116</v>
      </c>
    </row>
    <row r="14347" spans="1:4" x14ac:dyDescent="0.3">
      <c r="A14347" t="s">
        <v>182</v>
      </c>
      <c r="B14347" s="1">
        <v>43040</v>
      </c>
      <c r="C14347" s="1">
        <v>42887</v>
      </c>
      <c r="D14347">
        <v>-9.6296296296296324E-2</v>
      </c>
    </row>
    <row r="14348" spans="1:4" x14ac:dyDescent="0.3">
      <c r="A14348" t="s">
        <v>182</v>
      </c>
      <c r="B14348" s="1">
        <v>43040</v>
      </c>
      <c r="C14348" s="1">
        <v>42917</v>
      </c>
      <c r="D14348">
        <v>-2.5985663082437327E-2</v>
      </c>
    </row>
    <row r="14349" spans="1:4" x14ac:dyDescent="0.3">
      <c r="A14349" t="s">
        <v>182</v>
      </c>
      <c r="B14349" s="1">
        <v>43040</v>
      </c>
      <c r="C14349" s="1">
        <v>42948</v>
      </c>
      <c r="D14349">
        <v>0</v>
      </c>
    </row>
    <row r="14350" spans="1:4" x14ac:dyDescent="0.3">
      <c r="A14350" t="s">
        <v>182</v>
      </c>
      <c r="B14350" s="1">
        <v>43040</v>
      </c>
      <c r="C14350" s="1">
        <v>42979</v>
      </c>
      <c r="D14350">
        <v>0</v>
      </c>
    </row>
    <row r="14351" spans="1:4" x14ac:dyDescent="0.3">
      <c r="A14351" t="s">
        <v>182</v>
      </c>
      <c r="B14351" s="1">
        <v>43040</v>
      </c>
      <c r="C14351" s="1">
        <v>43009</v>
      </c>
      <c r="D14351">
        <v>0</v>
      </c>
    </row>
    <row r="14352" spans="1:4" x14ac:dyDescent="0.3">
      <c r="A14352" t="s">
        <v>182</v>
      </c>
      <c r="B14352" s="1">
        <v>43040</v>
      </c>
      <c r="C14352" s="1">
        <v>43040</v>
      </c>
      <c r="D14352">
        <v>0</v>
      </c>
    </row>
    <row r="14353" spans="1:4" x14ac:dyDescent="0.3">
      <c r="A14353" t="s">
        <v>182</v>
      </c>
      <c r="B14353" s="1">
        <v>43040</v>
      </c>
      <c r="C14353" s="1">
        <v>43070</v>
      </c>
      <c r="D14353">
        <v>4.6296296296295392E-3</v>
      </c>
    </row>
    <row r="14354" spans="1:4" x14ac:dyDescent="0.3">
      <c r="A14354" t="s">
        <v>182</v>
      </c>
      <c r="B14354" s="1">
        <v>43040</v>
      </c>
      <c r="C14354" s="1">
        <v>43101</v>
      </c>
      <c r="D14354">
        <v>5.9139784946236729E-2</v>
      </c>
    </row>
    <row r="14355" spans="1:4" x14ac:dyDescent="0.3">
      <c r="A14355" t="s">
        <v>182</v>
      </c>
      <c r="B14355" s="1">
        <v>43040</v>
      </c>
      <c r="C14355" s="1">
        <v>43132</v>
      </c>
      <c r="D14355">
        <v>0.10515873015873023</v>
      </c>
    </row>
    <row r="14356" spans="1:4" x14ac:dyDescent="0.3">
      <c r="A14356" t="s">
        <v>182</v>
      </c>
      <c r="B14356" s="1">
        <v>43040</v>
      </c>
      <c r="C14356" s="1">
        <v>43160</v>
      </c>
      <c r="D14356">
        <v>0.14157706093189959</v>
      </c>
    </row>
    <row r="14357" spans="1:4" x14ac:dyDescent="0.3">
      <c r="A14357" t="s">
        <v>182</v>
      </c>
      <c r="B14357" s="1">
        <v>43040</v>
      </c>
      <c r="C14357" s="1">
        <v>43191</v>
      </c>
      <c r="D14357">
        <v>0.1425925925925926</v>
      </c>
    </row>
    <row r="14358" spans="1:4" x14ac:dyDescent="0.3">
      <c r="A14358" t="s">
        <v>182</v>
      </c>
      <c r="B14358" s="1">
        <v>43040</v>
      </c>
      <c r="C14358" s="1">
        <v>43221</v>
      </c>
      <c r="D14358">
        <v>0.33422939068100366</v>
      </c>
    </row>
    <row r="14359" spans="1:4" x14ac:dyDescent="0.3">
      <c r="A14359" t="s">
        <v>182</v>
      </c>
      <c r="B14359" s="1">
        <v>43040</v>
      </c>
      <c r="C14359" s="1">
        <v>43252</v>
      </c>
      <c r="D14359">
        <v>0.49444444444444446</v>
      </c>
    </row>
    <row r="14360" spans="1:4" x14ac:dyDescent="0.3">
      <c r="A14360" t="s">
        <v>182</v>
      </c>
      <c r="B14360" s="1">
        <v>43040</v>
      </c>
      <c r="C14360" s="1">
        <v>43282</v>
      </c>
      <c r="D14360">
        <v>0.57974910394265233</v>
      </c>
    </row>
    <row r="14361" spans="1:4" x14ac:dyDescent="0.3">
      <c r="A14361" t="s">
        <v>182</v>
      </c>
      <c r="B14361" s="1">
        <v>43040</v>
      </c>
      <c r="C14361" s="1">
        <v>43313</v>
      </c>
      <c r="D14361">
        <v>0.66129032258064502</v>
      </c>
    </row>
    <row r="14362" spans="1:4" x14ac:dyDescent="0.3">
      <c r="A14362" t="s">
        <v>182</v>
      </c>
      <c r="B14362" s="1">
        <v>43040</v>
      </c>
      <c r="C14362" s="1">
        <v>43344</v>
      </c>
      <c r="D14362">
        <v>1.125</v>
      </c>
    </row>
    <row r="14363" spans="1:4" x14ac:dyDescent="0.3">
      <c r="A14363" t="s">
        <v>182</v>
      </c>
      <c r="B14363" s="1">
        <v>43040</v>
      </c>
      <c r="C14363" s="1">
        <v>43374</v>
      </c>
      <c r="D14363">
        <v>1.0519713261648747</v>
      </c>
    </row>
    <row r="14364" spans="1:4" x14ac:dyDescent="0.3">
      <c r="A14364" t="s">
        <v>182</v>
      </c>
      <c r="B14364" s="1">
        <v>43040</v>
      </c>
      <c r="C14364" s="1">
        <v>43405</v>
      </c>
      <c r="D14364">
        <v>0.97222222222222232</v>
      </c>
    </row>
    <row r="14365" spans="1:4" x14ac:dyDescent="0.3">
      <c r="A14365" t="s">
        <v>182</v>
      </c>
      <c r="B14365" s="1">
        <v>43040</v>
      </c>
      <c r="C14365" s="1">
        <v>43435</v>
      </c>
      <c r="D14365">
        <v>1.0824372759856633</v>
      </c>
    </row>
    <row r="14366" spans="1:4" x14ac:dyDescent="0.3">
      <c r="A14366" t="s">
        <v>182</v>
      </c>
      <c r="B14366" s="1">
        <v>43040</v>
      </c>
      <c r="C14366" s="1">
        <v>43466</v>
      </c>
      <c r="D14366">
        <v>1.1129032258064515</v>
      </c>
    </row>
    <row r="14367" spans="1:4" x14ac:dyDescent="0.3">
      <c r="A14367" t="s">
        <v>182</v>
      </c>
      <c r="B14367" s="1">
        <v>43040</v>
      </c>
      <c r="C14367" s="1">
        <v>43497</v>
      </c>
      <c r="D14367">
        <v>1.100198412698413</v>
      </c>
    </row>
    <row r="14368" spans="1:4" x14ac:dyDescent="0.3">
      <c r="A14368" t="s">
        <v>182</v>
      </c>
      <c r="B14368" s="1">
        <v>43040</v>
      </c>
      <c r="C14368" s="1">
        <v>43525</v>
      </c>
      <c r="D14368">
        <v>1.2553763440860215</v>
      </c>
    </row>
    <row r="14369" spans="1:4" x14ac:dyDescent="0.3">
      <c r="A14369" t="s">
        <v>182</v>
      </c>
      <c r="B14369" s="1">
        <v>43040</v>
      </c>
      <c r="C14369" s="1">
        <v>43556</v>
      </c>
      <c r="D14369">
        <v>1.424074074074074</v>
      </c>
    </row>
    <row r="14370" spans="1:4" x14ac:dyDescent="0.3">
      <c r="A14370" t="s">
        <v>182</v>
      </c>
      <c r="B14370" s="1">
        <v>43040</v>
      </c>
      <c r="C14370" s="1">
        <v>43586</v>
      </c>
      <c r="D14370">
        <v>1.524193548387097</v>
      </c>
    </row>
    <row r="14371" spans="1:4" x14ac:dyDescent="0.3">
      <c r="A14371" t="s">
        <v>182</v>
      </c>
      <c r="B14371" s="1">
        <v>43040</v>
      </c>
      <c r="C14371" s="1">
        <v>43617</v>
      </c>
      <c r="D14371">
        <v>1.463888888888889</v>
      </c>
    </row>
    <row r="14372" spans="1:4" x14ac:dyDescent="0.3">
      <c r="A14372" t="s">
        <v>182</v>
      </c>
      <c r="B14372" s="1">
        <v>43040</v>
      </c>
      <c r="C14372" s="1">
        <v>43647</v>
      </c>
      <c r="D14372">
        <v>1.3888888888888888</v>
      </c>
    </row>
    <row r="14373" spans="1:4" x14ac:dyDescent="0.3">
      <c r="A14373" t="s">
        <v>182</v>
      </c>
      <c r="B14373" s="1">
        <v>43040</v>
      </c>
      <c r="C14373" s="1">
        <v>43678</v>
      </c>
      <c r="D14373">
        <v>1.938172043010753</v>
      </c>
    </row>
    <row r="14374" spans="1:4" x14ac:dyDescent="0.3">
      <c r="A14374" t="s">
        <v>182</v>
      </c>
      <c r="B14374" s="1">
        <v>43040</v>
      </c>
      <c r="C14374" s="1">
        <v>43709</v>
      </c>
      <c r="D14374">
        <v>2.3037037037037038</v>
      </c>
    </row>
    <row r="14375" spans="1:4" x14ac:dyDescent="0.3">
      <c r="A14375" t="s">
        <v>182</v>
      </c>
      <c r="B14375" s="1">
        <v>43040</v>
      </c>
      <c r="C14375" s="1">
        <v>43739</v>
      </c>
      <c r="D14375">
        <v>2.5663082437275984</v>
      </c>
    </row>
    <row r="14376" spans="1:4" x14ac:dyDescent="0.3">
      <c r="A14376" t="s">
        <v>182</v>
      </c>
      <c r="B14376" s="1">
        <v>43040</v>
      </c>
      <c r="C14376" s="1">
        <v>43770</v>
      </c>
      <c r="D14376">
        <v>2.632407407407408</v>
      </c>
    </row>
    <row r="14377" spans="1:4" x14ac:dyDescent="0.3">
      <c r="A14377" t="s">
        <v>182</v>
      </c>
      <c r="B14377" s="1">
        <v>43040</v>
      </c>
      <c r="C14377" s="1">
        <v>43800</v>
      </c>
      <c r="D14377">
        <v>2.9229390681003582</v>
      </c>
    </row>
    <row r="14378" spans="1:4" x14ac:dyDescent="0.3">
      <c r="A14378" t="s">
        <v>182</v>
      </c>
      <c r="B14378" s="1">
        <v>43040</v>
      </c>
      <c r="C14378" s="1">
        <v>43831</v>
      </c>
      <c r="D14378">
        <v>3.1827956989247319</v>
      </c>
    </row>
    <row r="14379" spans="1:4" x14ac:dyDescent="0.3">
      <c r="A14379" t="s">
        <v>182</v>
      </c>
      <c r="B14379" s="1">
        <v>43040</v>
      </c>
      <c r="C14379" s="1">
        <v>43862</v>
      </c>
      <c r="D14379">
        <v>3.2404214559386979</v>
      </c>
    </row>
    <row r="14380" spans="1:4" x14ac:dyDescent="0.3">
      <c r="A14380" t="s">
        <v>182</v>
      </c>
      <c r="B14380" s="1">
        <v>43040</v>
      </c>
      <c r="C14380" s="1">
        <v>43891</v>
      </c>
      <c r="D14380">
        <v>3.4551971326164868</v>
      </c>
    </row>
    <row r="14381" spans="1:4" x14ac:dyDescent="0.3">
      <c r="A14381" t="s">
        <v>182</v>
      </c>
      <c r="B14381" s="1">
        <v>43040</v>
      </c>
      <c r="C14381" s="1">
        <v>43922</v>
      </c>
      <c r="D14381">
        <v>4.2759259259259261</v>
      </c>
    </row>
    <row r="14382" spans="1:4" x14ac:dyDescent="0.3">
      <c r="A14382" t="s">
        <v>182</v>
      </c>
      <c r="B14382" s="1">
        <v>43040</v>
      </c>
      <c r="C14382" s="1">
        <v>43952</v>
      </c>
      <c r="D14382">
        <v>5.6913580246913575</v>
      </c>
    </row>
    <row r="14383" spans="1:4" x14ac:dyDescent="0.3">
      <c r="A14383" t="s">
        <v>182</v>
      </c>
      <c r="B14383" s="1">
        <v>43040</v>
      </c>
      <c r="C14383" s="1">
        <v>43983</v>
      </c>
      <c r="D14383">
        <v>5.7146464646464645</v>
      </c>
    </row>
    <row r="14384" spans="1:4" x14ac:dyDescent="0.3">
      <c r="A14384" t="s">
        <v>182</v>
      </c>
      <c r="B14384" s="1">
        <v>43040</v>
      </c>
      <c r="C14384" s="1">
        <v>44013</v>
      </c>
      <c r="D14384">
        <v>6.054347826086957</v>
      </c>
    </row>
    <row r="14385" spans="1:4" x14ac:dyDescent="0.3">
      <c r="A14385" t="s">
        <v>182</v>
      </c>
      <c r="B14385" s="1">
        <v>43040</v>
      </c>
      <c r="C14385" s="1">
        <v>44044</v>
      </c>
      <c r="D14385">
        <v>6.306878306878307</v>
      </c>
    </row>
    <row r="14386" spans="1:4" x14ac:dyDescent="0.3">
      <c r="A14386" t="s">
        <v>182</v>
      </c>
      <c r="B14386" s="1">
        <v>43040</v>
      </c>
      <c r="C14386" s="1">
        <v>44075</v>
      </c>
      <c r="D14386">
        <v>6.5202020202020208</v>
      </c>
    </row>
    <row r="14387" spans="1:4" x14ac:dyDescent="0.3">
      <c r="A14387" t="s">
        <v>182</v>
      </c>
      <c r="B14387" s="1">
        <v>43040</v>
      </c>
      <c r="C14387" s="1">
        <v>44105</v>
      </c>
      <c r="D14387">
        <v>8.3055555555555554</v>
      </c>
    </row>
    <row r="14388" spans="1:4" x14ac:dyDescent="0.3">
      <c r="A14388" t="s">
        <v>182</v>
      </c>
      <c r="B14388" s="1">
        <v>43040</v>
      </c>
      <c r="C14388" s="1">
        <v>44136</v>
      </c>
      <c r="D14388">
        <v>7.7513227513227516</v>
      </c>
    </row>
    <row r="14389" spans="1:4" x14ac:dyDescent="0.3">
      <c r="A14389" t="s">
        <v>182</v>
      </c>
      <c r="B14389" s="1">
        <v>43040</v>
      </c>
      <c r="C14389" s="1">
        <v>44166</v>
      </c>
      <c r="D14389">
        <v>7.3925120772946862</v>
      </c>
    </row>
    <row r="14390" spans="1:4" x14ac:dyDescent="0.3">
      <c r="A14390" t="s">
        <v>182</v>
      </c>
      <c r="B14390" s="1">
        <v>43040</v>
      </c>
      <c r="C14390" s="1">
        <v>44197</v>
      </c>
      <c r="D14390">
        <v>7.6468253968253972</v>
      </c>
    </row>
    <row r="14391" spans="1:4" x14ac:dyDescent="0.3">
      <c r="A14391" t="s">
        <v>182</v>
      </c>
      <c r="B14391" s="1">
        <v>43040</v>
      </c>
      <c r="C14391" s="1">
        <v>44228</v>
      </c>
      <c r="D14391">
        <v>7.1666666666666661</v>
      </c>
    </row>
    <row r="14392" spans="1:4" x14ac:dyDescent="0.3">
      <c r="A14392" t="s">
        <v>182</v>
      </c>
      <c r="B14392" s="1">
        <v>43040</v>
      </c>
      <c r="C14392" s="1">
        <v>44256</v>
      </c>
      <c r="D14392">
        <v>6.8321256038647347</v>
      </c>
    </row>
    <row r="14393" spans="1:4" x14ac:dyDescent="0.3">
      <c r="A14393" t="s">
        <v>182</v>
      </c>
      <c r="B14393" s="1">
        <v>43040</v>
      </c>
      <c r="C14393" s="1">
        <v>44287</v>
      </c>
      <c r="D14393">
        <v>6.9570707070707067</v>
      </c>
    </row>
    <row r="14394" spans="1:4" x14ac:dyDescent="0.3">
      <c r="A14394" t="s">
        <v>182</v>
      </c>
      <c r="B14394" s="1">
        <v>43040</v>
      </c>
      <c r="C14394" s="1">
        <v>44317</v>
      </c>
      <c r="D14394">
        <v>7.3849206349206344</v>
      </c>
    </row>
    <row r="14395" spans="1:4" x14ac:dyDescent="0.3">
      <c r="A14395" t="s">
        <v>182</v>
      </c>
      <c r="B14395" s="1">
        <v>43040</v>
      </c>
      <c r="C14395" s="1">
        <v>44348</v>
      </c>
      <c r="D14395">
        <v>7.8661616161616159</v>
      </c>
    </row>
    <row r="14396" spans="1:4" x14ac:dyDescent="0.3">
      <c r="A14396" t="s">
        <v>182</v>
      </c>
      <c r="B14396" s="1">
        <v>43040</v>
      </c>
      <c r="C14396" s="1">
        <v>44378</v>
      </c>
      <c r="D14396">
        <v>8.7398989898989896</v>
      </c>
    </row>
    <row r="14397" spans="1:4" x14ac:dyDescent="0.3">
      <c r="A14397" t="s">
        <v>182</v>
      </c>
      <c r="B14397" s="1">
        <v>43040</v>
      </c>
      <c r="C14397" s="1">
        <v>44409</v>
      </c>
      <c r="D14397">
        <v>8.9065656565656557</v>
      </c>
    </row>
    <row r="14398" spans="1:4" x14ac:dyDescent="0.3">
      <c r="A14398" t="s">
        <v>182</v>
      </c>
      <c r="B14398" s="1">
        <v>43040</v>
      </c>
      <c r="C14398" s="1">
        <v>44440</v>
      </c>
      <c r="D14398">
        <v>9.1224747474747474</v>
      </c>
    </row>
    <row r="14399" spans="1:4" x14ac:dyDescent="0.3">
      <c r="A14399" t="s">
        <v>182</v>
      </c>
      <c r="B14399" s="1">
        <v>43040</v>
      </c>
      <c r="C14399" s="1">
        <v>44470</v>
      </c>
      <c r="D14399">
        <v>9.3809523809523814</v>
      </c>
    </row>
    <row r="14400" spans="1:4" x14ac:dyDescent="0.3">
      <c r="A14400" t="s">
        <v>182</v>
      </c>
      <c r="B14400" s="1">
        <v>43040</v>
      </c>
      <c r="C14400" s="1">
        <v>44501</v>
      </c>
      <c r="D14400">
        <v>10.037878787878789</v>
      </c>
    </row>
    <row r="14401" spans="1:4" x14ac:dyDescent="0.3">
      <c r="A14401" t="s">
        <v>182</v>
      </c>
      <c r="B14401" s="1">
        <v>43040</v>
      </c>
      <c r="C14401" s="1">
        <v>44531</v>
      </c>
      <c r="D14401">
        <v>10.041062801932366</v>
      </c>
    </row>
    <row r="14402" spans="1:4" x14ac:dyDescent="0.3">
      <c r="A14402" t="s">
        <v>182</v>
      </c>
      <c r="B14402" s="1">
        <v>43040</v>
      </c>
      <c r="C14402" s="1">
        <v>44562</v>
      </c>
      <c r="D14402">
        <v>10.664021164021165</v>
      </c>
    </row>
    <row r="14403" spans="1:4" x14ac:dyDescent="0.3">
      <c r="A14403" t="s">
        <v>182</v>
      </c>
      <c r="B14403" s="1">
        <v>43040</v>
      </c>
      <c r="C14403" s="1">
        <v>44593</v>
      </c>
      <c r="D14403">
        <v>10.752777777777778</v>
      </c>
    </row>
    <row r="14404" spans="1:4" x14ac:dyDescent="0.3">
      <c r="A14404" t="s">
        <v>182</v>
      </c>
      <c r="B14404" s="1">
        <v>43040</v>
      </c>
      <c r="C14404" s="1">
        <v>44621</v>
      </c>
      <c r="D14404">
        <v>10.115942028985508</v>
      </c>
    </row>
    <row r="14405" spans="1:4" x14ac:dyDescent="0.3">
      <c r="A14405" t="s">
        <v>182</v>
      </c>
      <c r="B14405" s="1">
        <v>43040</v>
      </c>
      <c r="C14405" s="1">
        <v>44652</v>
      </c>
      <c r="D14405">
        <v>9.9576719576719572</v>
      </c>
    </row>
    <row r="14406" spans="1:4" x14ac:dyDescent="0.3">
      <c r="A14406" t="s">
        <v>182</v>
      </c>
      <c r="B14406" s="1">
        <v>43040</v>
      </c>
      <c r="C14406" s="1">
        <v>44682</v>
      </c>
      <c r="D14406">
        <v>10.262626262626263</v>
      </c>
    </row>
    <row r="14407" spans="1:4" x14ac:dyDescent="0.3">
      <c r="A14407" t="s">
        <v>182</v>
      </c>
      <c r="B14407" s="1">
        <v>43040</v>
      </c>
      <c r="C14407" s="1">
        <v>44713</v>
      </c>
      <c r="D14407">
        <v>11.012626262626263</v>
      </c>
    </row>
    <row r="14408" spans="1:4" x14ac:dyDescent="0.3">
      <c r="A14408" t="s">
        <v>182</v>
      </c>
      <c r="B14408" s="1">
        <v>43040</v>
      </c>
      <c r="C14408" s="1">
        <v>44743</v>
      </c>
      <c r="D14408">
        <v>14.883597883597885</v>
      </c>
    </row>
    <row r="14409" spans="1:4" x14ac:dyDescent="0.3">
      <c r="A14409" t="s">
        <v>182</v>
      </c>
      <c r="B14409" s="1">
        <v>43040</v>
      </c>
      <c r="C14409" s="1">
        <v>44774</v>
      </c>
      <c r="D14409">
        <v>15.064009661835751</v>
      </c>
    </row>
    <row r="14410" spans="1:4" x14ac:dyDescent="0.3">
      <c r="A14410" t="s">
        <v>182</v>
      </c>
      <c r="B14410" s="1">
        <v>43040</v>
      </c>
      <c r="C14410" s="1">
        <v>44805</v>
      </c>
      <c r="D14410">
        <v>14.527777777777779</v>
      </c>
    </row>
    <row r="14411" spans="1:4" x14ac:dyDescent="0.3">
      <c r="A14411" t="s">
        <v>182</v>
      </c>
      <c r="B14411" s="1">
        <v>43040</v>
      </c>
      <c r="C14411" s="1">
        <v>44835</v>
      </c>
      <c r="D14411">
        <v>14.838624338624337</v>
      </c>
    </row>
    <row r="14412" spans="1:4" x14ac:dyDescent="0.3">
      <c r="A14412" t="s">
        <v>182</v>
      </c>
      <c r="B14412" s="1">
        <v>43040</v>
      </c>
      <c r="C14412" s="1">
        <v>44866</v>
      </c>
      <c r="D14412">
        <v>15.666666666666668</v>
      </c>
    </row>
    <row r="14413" spans="1:4" x14ac:dyDescent="0.3">
      <c r="A14413" t="s">
        <v>182</v>
      </c>
      <c r="B14413" s="1">
        <v>43040</v>
      </c>
      <c r="C14413" s="1">
        <v>44896</v>
      </c>
      <c r="D14413">
        <v>17.042929292929291</v>
      </c>
    </row>
    <row r="14414" spans="1:4" x14ac:dyDescent="0.3">
      <c r="A14414" t="s">
        <v>182</v>
      </c>
      <c r="B14414" s="1">
        <v>43040</v>
      </c>
      <c r="C14414" s="1">
        <v>44927</v>
      </c>
      <c r="D14414">
        <v>19.373737373737374</v>
      </c>
    </row>
    <row r="14415" spans="1:4" x14ac:dyDescent="0.3">
      <c r="A14415" t="s">
        <v>182</v>
      </c>
      <c r="B14415" s="1">
        <v>43040</v>
      </c>
      <c r="C14415" s="1">
        <v>44958</v>
      </c>
      <c r="D14415">
        <v>19.87777777777778</v>
      </c>
    </row>
    <row r="14416" spans="1:4" x14ac:dyDescent="0.3">
      <c r="A14416" t="s">
        <v>182</v>
      </c>
      <c r="B14416" s="1">
        <v>43040</v>
      </c>
      <c r="C14416" s="1">
        <v>44986</v>
      </c>
      <c r="D14416">
        <v>20.167874396135268</v>
      </c>
    </row>
    <row r="14417" spans="1:4" x14ac:dyDescent="0.3">
      <c r="A14417" t="s">
        <v>182</v>
      </c>
      <c r="B14417" s="1">
        <v>43040</v>
      </c>
      <c r="C14417" s="1">
        <v>45017</v>
      </c>
      <c r="D14417">
        <v>22.304166666666667</v>
      </c>
    </row>
    <row r="14418" spans="1:4" x14ac:dyDescent="0.3">
      <c r="A14418" t="s">
        <v>182</v>
      </c>
      <c r="B14418" s="1">
        <v>43040</v>
      </c>
      <c r="C14418" s="1">
        <v>45047</v>
      </c>
      <c r="D14418">
        <v>25.621980676328505</v>
      </c>
    </row>
    <row r="14419" spans="1:4" x14ac:dyDescent="0.3">
      <c r="A14419" t="s">
        <v>182</v>
      </c>
      <c r="B14419" s="1">
        <v>43040</v>
      </c>
      <c r="C14419" s="1">
        <v>45078</v>
      </c>
      <c r="D14419">
        <v>26.1010101010101</v>
      </c>
    </row>
    <row r="14420" spans="1:4" x14ac:dyDescent="0.3">
      <c r="A14420" t="s">
        <v>182</v>
      </c>
      <c r="B14420" s="1">
        <v>43040</v>
      </c>
      <c r="C14420" s="1">
        <v>45108</v>
      </c>
      <c r="D14420">
        <v>27.698412698412696</v>
      </c>
    </row>
    <row r="14421" spans="1:4" x14ac:dyDescent="0.3">
      <c r="A14421" t="s">
        <v>182</v>
      </c>
      <c r="B14421" s="1">
        <v>43040</v>
      </c>
      <c r="C14421" s="1">
        <v>45139</v>
      </c>
      <c r="D14421">
        <v>36.294685990338166</v>
      </c>
    </row>
    <row r="14422" spans="1:4" x14ac:dyDescent="0.3">
      <c r="A14422" t="s">
        <v>182</v>
      </c>
      <c r="B14422" s="1">
        <v>43040</v>
      </c>
      <c r="C14422" s="1">
        <v>45170</v>
      </c>
      <c r="D14422">
        <v>39.828042328042329</v>
      </c>
    </row>
    <row r="14423" spans="1:4" x14ac:dyDescent="0.3">
      <c r="A14423" t="s">
        <v>182</v>
      </c>
      <c r="B14423" s="1">
        <v>43040</v>
      </c>
      <c r="C14423" s="1">
        <v>45200</v>
      </c>
      <c r="D14423">
        <v>50.858585858585862</v>
      </c>
    </row>
    <row r="14424" spans="1:4" x14ac:dyDescent="0.3">
      <c r="A14424" t="s">
        <v>182</v>
      </c>
      <c r="B14424" s="1">
        <v>43040</v>
      </c>
      <c r="C14424" s="1">
        <v>45231</v>
      </c>
      <c r="D14424">
        <v>50.678030303030305</v>
      </c>
    </row>
    <row r="14425" spans="1:4" x14ac:dyDescent="0.3">
      <c r="A14425" t="s">
        <v>182</v>
      </c>
      <c r="B14425" s="1">
        <v>43040</v>
      </c>
      <c r="C14425" s="1">
        <v>45261</v>
      </c>
      <c r="D14425">
        <v>52.650793650793645</v>
      </c>
    </row>
    <row r="14426" spans="1:4" x14ac:dyDescent="0.3">
      <c r="A14426" t="s">
        <v>182</v>
      </c>
      <c r="B14426" s="1">
        <v>43040</v>
      </c>
      <c r="C14426" s="1">
        <v>45292</v>
      </c>
      <c r="D14426">
        <v>61.572463768115945</v>
      </c>
    </row>
    <row r="14427" spans="1:4" x14ac:dyDescent="0.3">
      <c r="A14427" t="s">
        <v>182</v>
      </c>
      <c r="B14427" s="1">
        <v>43040</v>
      </c>
      <c r="C14427" s="1">
        <v>45323</v>
      </c>
      <c r="D14427">
        <v>60.157407407407405</v>
      </c>
    </row>
    <row r="14428" spans="1:4" x14ac:dyDescent="0.3">
      <c r="A14428" t="s">
        <v>182</v>
      </c>
      <c r="B14428" s="1">
        <v>43040</v>
      </c>
      <c r="C14428" s="1">
        <v>45352</v>
      </c>
      <c r="D14428">
        <v>54.634920634920633</v>
      </c>
    </row>
    <row r="14429" spans="1:4" x14ac:dyDescent="0.3">
      <c r="A14429" t="s">
        <v>182</v>
      </c>
      <c r="B14429" s="1">
        <v>43040</v>
      </c>
      <c r="C14429" s="1">
        <v>45383</v>
      </c>
      <c r="D14429">
        <v>54.757575757575758</v>
      </c>
    </row>
    <row r="14430" spans="1:4" x14ac:dyDescent="0.3">
      <c r="A14430" t="s">
        <v>182</v>
      </c>
      <c r="B14430" s="1">
        <v>43040</v>
      </c>
      <c r="C14430" s="1">
        <v>45413</v>
      </c>
      <c r="D14430">
        <v>61.19806763285024</v>
      </c>
    </row>
    <row r="14431" spans="1:4" x14ac:dyDescent="0.3">
      <c r="A14431" t="s">
        <v>182</v>
      </c>
      <c r="B14431" s="1">
        <v>43040</v>
      </c>
      <c r="C14431" s="1">
        <v>45444</v>
      </c>
      <c r="D14431">
        <v>70.166666666666671</v>
      </c>
    </row>
    <row r="14432" spans="1:4" x14ac:dyDescent="0.3">
      <c r="A14432" t="s">
        <v>182</v>
      </c>
      <c r="B14432" s="1">
        <v>43040</v>
      </c>
      <c r="C14432" s="1">
        <v>45474</v>
      </c>
      <c r="D14432">
        <v>77.888888888888886</v>
      </c>
    </row>
    <row r="14433" spans="1:4" x14ac:dyDescent="0.3">
      <c r="A14433" t="s">
        <v>182</v>
      </c>
      <c r="B14433" s="1">
        <v>43040</v>
      </c>
      <c r="C14433" s="1">
        <v>45505</v>
      </c>
      <c r="D14433">
        <v>73.577020202020208</v>
      </c>
    </row>
    <row r="14434" spans="1:4" x14ac:dyDescent="0.3">
      <c r="A14434" t="s">
        <v>182</v>
      </c>
      <c r="B14434" s="1">
        <v>43040</v>
      </c>
      <c r="C14434" s="1">
        <v>45536</v>
      </c>
      <c r="D14434">
        <v>68.682539682539684</v>
      </c>
    </row>
    <row r="14435" spans="1:4" x14ac:dyDescent="0.3">
      <c r="A14435" t="s">
        <v>182</v>
      </c>
      <c r="B14435" s="1">
        <v>43040</v>
      </c>
      <c r="C14435" s="1">
        <v>45566</v>
      </c>
      <c r="D14435">
        <v>65.497584541062807</v>
      </c>
    </row>
    <row r="14436" spans="1:4" x14ac:dyDescent="0.3">
      <c r="A14436" t="s">
        <v>182</v>
      </c>
      <c r="B14436" s="1">
        <v>43040</v>
      </c>
      <c r="C14436" s="1">
        <v>45597</v>
      </c>
      <c r="D14436">
        <v>61.61904761904762</v>
      </c>
    </row>
    <row r="14437" spans="1:4" x14ac:dyDescent="0.3">
      <c r="A14437" t="s">
        <v>182</v>
      </c>
      <c r="B14437" s="1">
        <v>43040</v>
      </c>
      <c r="C14437" s="1">
        <v>45627</v>
      </c>
      <c r="D14437">
        <v>61.840909090909093</v>
      </c>
    </row>
    <row r="14438" spans="1:4" x14ac:dyDescent="0.3">
      <c r="A14438" t="s">
        <v>182</v>
      </c>
      <c r="B14438" s="1">
        <v>43040</v>
      </c>
      <c r="C14438" s="1">
        <v>45658</v>
      </c>
      <c r="D14438">
        <v>66.614734299516897</v>
      </c>
    </row>
    <row r="14439" spans="1:4" x14ac:dyDescent="0.3">
      <c r="A14439" t="s">
        <v>182</v>
      </c>
      <c r="B14439" s="1">
        <v>43040</v>
      </c>
      <c r="C14439" s="1">
        <v>45689</v>
      </c>
      <c r="D14439">
        <v>66.402777777777771</v>
      </c>
    </row>
    <row r="14440" spans="1:4" x14ac:dyDescent="0.3">
      <c r="A14440" t="s">
        <v>182</v>
      </c>
      <c r="B14440" s="1">
        <v>43040</v>
      </c>
      <c r="C14440" s="1">
        <v>45717</v>
      </c>
      <c r="D14440">
        <v>68.391534391534393</v>
      </c>
    </row>
    <row r="14441" spans="1:4" x14ac:dyDescent="0.3">
      <c r="A14441" t="s">
        <v>182</v>
      </c>
      <c r="B14441" s="1">
        <v>43040</v>
      </c>
      <c r="C14441" s="1">
        <v>45748</v>
      </c>
      <c r="D14441">
        <v>68.98737373737373</v>
      </c>
    </row>
    <row r="14442" spans="1:4" x14ac:dyDescent="0.3">
      <c r="A14442" t="s">
        <v>182</v>
      </c>
      <c r="B14442" s="1">
        <v>43040</v>
      </c>
      <c r="C14442" s="1">
        <v>45778</v>
      </c>
      <c r="D14442">
        <v>63.595959595959599</v>
      </c>
    </row>
    <row r="14443" spans="1:4" x14ac:dyDescent="0.3">
      <c r="A14443" t="s">
        <v>182</v>
      </c>
      <c r="B14443" s="1">
        <v>43040</v>
      </c>
      <c r="C14443" s="1">
        <v>45809</v>
      </c>
      <c r="D14443">
        <v>63.388888888888886</v>
      </c>
    </row>
    <row r="14444" spans="1:4" x14ac:dyDescent="0.3">
      <c r="A14444" t="s">
        <v>182</v>
      </c>
      <c r="B14444" s="1">
        <v>43070</v>
      </c>
      <c r="C14444" s="1">
        <v>40544</v>
      </c>
      <c r="D14444">
        <v>-0.77880184331797231</v>
      </c>
    </row>
    <row r="14445" spans="1:4" x14ac:dyDescent="0.3">
      <c r="A14445" t="s">
        <v>182</v>
      </c>
      <c r="B14445" s="1">
        <v>43070</v>
      </c>
      <c r="C14445" s="1">
        <v>40575</v>
      </c>
      <c r="D14445">
        <v>-0.77880184331797231</v>
      </c>
    </row>
    <row r="14446" spans="1:4" x14ac:dyDescent="0.3">
      <c r="A14446" t="s">
        <v>182</v>
      </c>
      <c r="B14446" s="1">
        <v>43070</v>
      </c>
      <c r="C14446" s="1">
        <v>40603</v>
      </c>
      <c r="D14446">
        <v>-0.77880184331797231</v>
      </c>
    </row>
    <row r="14447" spans="1:4" x14ac:dyDescent="0.3">
      <c r="A14447" t="s">
        <v>182</v>
      </c>
      <c r="B14447" s="1">
        <v>43070</v>
      </c>
      <c r="C14447" s="1">
        <v>40634</v>
      </c>
      <c r="D14447">
        <v>-0.77880184331797231</v>
      </c>
    </row>
    <row r="14448" spans="1:4" x14ac:dyDescent="0.3">
      <c r="A14448" t="s">
        <v>182</v>
      </c>
      <c r="B14448" s="1">
        <v>43070</v>
      </c>
      <c r="C14448" s="1">
        <v>40664</v>
      </c>
      <c r="D14448">
        <v>-0.77880184331797231</v>
      </c>
    </row>
    <row r="14449" spans="1:4" x14ac:dyDescent="0.3">
      <c r="A14449" t="s">
        <v>182</v>
      </c>
      <c r="B14449" s="1">
        <v>43070</v>
      </c>
      <c r="C14449" s="1">
        <v>40695</v>
      </c>
      <c r="D14449">
        <v>-0.77880184331797231</v>
      </c>
    </row>
    <row r="14450" spans="1:4" x14ac:dyDescent="0.3">
      <c r="A14450" t="s">
        <v>182</v>
      </c>
      <c r="B14450" s="1">
        <v>43070</v>
      </c>
      <c r="C14450" s="1">
        <v>40725</v>
      </c>
      <c r="D14450">
        <v>-0.77880184331797231</v>
      </c>
    </row>
    <row r="14451" spans="1:4" x14ac:dyDescent="0.3">
      <c r="A14451" t="s">
        <v>182</v>
      </c>
      <c r="B14451" s="1">
        <v>43070</v>
      </c>
      <c r="C14451" s="1">
        <v>40756</v>
      </c>
      <c r="D14451">
        <v>-0.77880184331797231</v>
      </c>
    </row>
    <row r="14452" spans="1:4" x14ac:dyDescent="0.3">
      <c r="A14452" t="s">
        <v>182</v>
      </c>
      <c r="B14452" s="1">
        <v>43070</v>
      </c>
      <c r="C14452" s="1">
        <v>40787</v>
      </c>
      <c r="D14452">
        <v>-0.77880184331797231</v>
      </c>
    </row>
    <row r="14453" spans="1:4" x14ac:dyDescent="0.3">
      <c r="A14453" t="s">
        <v>182</v>
      </c>
      <c r="B14453" s="1">
        <v>43070</v>
      </c>
      <c r="C14453" s="1">
        <v>40817</v>
      </c>
      <c r="D14453">
        <v>-0.77880184331797231</v>
      </c>
    </row>
    <row r="14454" spans="1:4" x14ac:dyDescent="0.3">
      <c r="A14454" t="s">
        <v>182</v>
      </c>
      <c r="B14454" s="1">
        <v>43070</v>
      </c>
      <c r="C14454" s="1">
        <v>40848</v>
      </c>
      <c r="D14454">
        <v>-0.72350230414746541</v>
      </c>
    </row>
    <row r="14455" spans="1:4" x14ac:dyDescent="0.3">
      <c r="A14455" t="s">
        <v>182</v>
      </c>
      <c r="B14455" s="1">
        <v>43070</v>
      </c>
      <c r="C14455" s="1">
        <v>40878</v>
      </c>
      <c r="D14455">
        <v>-0.72350230414746541</v>
      </c>
    </row>
    <row r="14456" spans="1:4" x14ac:dyDescent="0.3">
      <c r="A14456" t="s">
        <v>182</v>
      </c>
      <c r="B14456" s="1">
        <v>43070</v>
      </c>
      <c r="C14456" s="1">
        <v>40909</v>
      </c>
      <c r="D14456">
        <v>-0.72350230414746541</v>
      </c>
    </row>
    <row r="14457" spans="1:4" x14ac:dyDescent="0.3">
      <c r="A14457" t="s">
        <v>182</v>
      </c>
      <c r="B14457" s="1">
        <v>43070</v>
      </c>
      <c r="C14457" s="1">
        <v>40940</v>
      </c>
      <c r="D14457">
        <v>-0.72350230414746541</v>
      </c>
    </row>
    <row r="14458" spans="1:4" x14ac:dyDescent="0.3">
      <c r="A14458" t="s">
        <v>182</v>
      </c>
      <c r="B14458" s="1">
        <v>43070</v>
      </c>
      <c r="C14458" s="1">
        <v>40969</v>
      </c>
      <c r="D14458">
        <v>-0.72350230414746541</v>
      </c>
    </row>
    <row r="14459" spans="1:4" x14ac:dyDescent="0.3">
      <c r="A14459" t="s">
        <v>182</v>
      </c>
      <c r="B14459" s="1">
        <v>43070</v>
      </c>
      <c r="C14459" s="1">
        <v>41000</v>
      </c>
      <c r="D14459">
        <v>-0.72350230414746541</v>
      </c>
    </row>
    <row r="14460" spans="1:4" x14ac:dyDescent="0.3">
      <c r="A14460" t="s">
        <v>182</v>
      </c>
      <c r="B14460" s="1">
        <v>43070</v>
      </c>
      <c r="C14460" s="1">
        <v>41030</v>
      </c>
      <c r="D14460">
        <v>-0.69716919025674784</v>
      </c>
    </row>
    <row r="14461" spans="1:4" x14ac:dyDescent="0.3">
      <c r="A14461" t="s">
        <v>182</v>
      </c>
      <c r="B14461" s="1">
        <v>43070</v>
      </c>
      <c r="C14461" s="1">
        <v>41061</v>
      </c>
      <c r="D14461">
        <v>-0.66820276497695852</v>
      </c>
    </row>
    <row r="14462" spans="1:4" x14ac:dyDescent="0.3">
      <c r="A14462" t="s">
        <v>182</v>
      </c>
      <c r="B14462" s="1">
        <v>43070</v>
      </c>
      <c r="C14462" s="1">
        <v>41091</v>
      </c>
      <c r="D14462">
        <v>-0.66092650982294443</v>
      </c>
    </row>
    <row r="14463" spans="1:4" x14ac:dyDescent="0.3">
      <c r="A14463" t="s">
        <v>182</v>
      </c>
      <c r="B14463" s="1">
        <v>43070</v>
      </c>
      <c r="C14463" s="1">
        <v>41122</v>
      </c>
      <c r="D14463">
        <v>-0.66820276497695852</v>
      </c>
    </row>
    <row r="14464" spans="1:4" x14ac:dyDescent="0.3">
      <c r="A14464" t="s">
        <v>182</v>
      </c>
      <c r="B14464" s="1">
        <v>43070</v>
      </c>
      <c r="C14464" s="1">
        <v>41153</v>
      </c>
      <c r="D14464">
        <v>-0.66820276497695852</v>
      </c>
    </row>
    <row r="14465" spans="1:4" x14ac:dyDescent="0.3">
      <c r="A14465" t="s">
        <v>182</v>
      </c>
      <c r="B14465" s="1">
        <v>43070</v>
      </c>
      <c r="C14465" s="1">
        <v>41183</v>
      </c>
      <c r="D14465">
        <v>-0.66820276497695852</v>
      </c>
    </row>
    <row r="14466" spans="1:4" x14ac:dyDescent="0.3">
      <c r="A14466" t="s">
        <v>182</v>
      </c>
      <c r="B14466" s="1">
        <v>43070</v>
      </c>
      <c r="C14466" s="1">
        <v>41214</v>
      </c>
      <c r="D14466">
        <v>-0.66820276497695852</v>
      </c>
    </row>
    <row r="14467" spans="1:4" x14ac:dyDescent="0.3">
      <c r="A14467" t="s">
        <v>182</v>
      </c>
      <c r="B14467" s="1">
        <v>43070</v>
      </c>
      <c r="C14467" s="1">
        <v>41244</v>
      </c>
      <c r="D14467">
        <v>-0.64516129032258063</v>
      </c>
    </row>
    <row r="14468" spans="1:4" x14ac:dyDescent="0.3">
      <c r="A14468" t="s">
        <v>182</v>
      </c>
      <c r="B14468" s="1">
        <v>43070</v>
      </c>
      <c r="C14468" s="1">
        <v>41275</v>
      </c>
      <c r="D14468">
        <v>-0.59447004608294929</v>
      </c>
    </row>
    <row r="14469" spans="1:4" x14ac:dyDescent="0.3">
      <c r="A14469" t="s">
        <v>182</v>
      </c>
      <c r="B14469" s="1">
        <v>43070</v>
      </c>
      <c r="C14469" s="1">
        <v>41306</v>
      </c>
      <c r="D14469">
        <v>-0.55933179723502302</v>
      </c>
    </row>
    <row r="14470" spans="1:4" x14ac:dyDescent="0.3">
      <c r="A14470" t="s">
        <v>182</v>
      </c>
      <c r="B14470" s="1">
        <v>43070</v>
      </c>
      <c r="C14470" s="1">
        <v>41334</v>
      </c>
      <c r="D14470">
        <v>-0.55453149001536095</v>
      </c>
    </row>
    <row r="14471" spans="1:4" x14ac:dyDescent="0.3">
      <c r="A14471" t="s">
        <v>182</v>
      </c>
      <c r="B14471" s="1">
        <v>43070</v>
      </c>
      <c r="C14471" s="1">
        <v>41365</v>
      </c>
      <c r="D14471">
        <v>-0.52857142857142847</v>
      </c>
    </row>
    <row r="14472" spans="1:4" x14ac:dyDescent="0.3">
      <c r="A14472" t="s">
        <v>182</v>
      </c>
      <c r="B14472" s="1">
        <v>43070</v>
      </c>
      <c r="C14472" s="1">
        <v>41395</v>
      </c>
      <c r="D14472">
        <v>-0.4859656472559698</v>
      </c>
    </row>
    <row r="14473" spans="1:4" x14ac:dyDescent="0.3">
      <c r="A14473" t="s">
        <v>182</v>
      </c>
      <c r="B14473" s="1">
        <v>43070</v>
      </c>
      <c r="C14473" s="1">
        <v>41426</v>
      </c>
      <c r="D14473">
        <v>-0.53917050691244239</v>
      </c>
    </row>
    <row r="14474" spans="1:4" x14ac:dyDescent="0.3">
      <c r="A14474" t="s">
        <v>182</v>
      </c>
      <c r="B14474" s="1">
        <v>43070</v>
      </c>
      <c r="C14474" s="1">
        <v>41456</v>
      </c>
      <c r="D14474">
        <v>-0.53320683111954459</v>
      </c>
    </row>
    <row r="14475" spans="1:4" x14ac:dyDescent="0.3">
      <c r="A14475" t="s">
        <v>182</v>
      </c>
      <c r="B14475" s="1">
        <v>43070</v>
      </c>
      <c r="C14475" s="1">
        <v>41487</v>
      </c>
      <c r="D14475">
        <v>-0.50046082949308746</v>
      </c>
    </row>
    <row r="14476" spans="1:4" x14ac:dyDescent="0.3">
      <c r="A14476" t="s">
        <v>182</v>
      </c>
      <c r="B14476" s="1">
        <v>43070</v>
      </c>
      <c r="C14476" s="1">
        <v>41518</v>
      </c>
      <c r="D14476">
        <v>-0.49711981566820274</v>
      </c>
    </row>
    <row r="14477" spans="1:4" x14ac:dyDescent="0.3">
      <c r="A14477" t="s">
        <v>182</v>
      </c>
      <c r="B14477" s="1">
        <v>43070</v>
      </c>
      <c r="C14477" s="1">
        <v>41548</v>
      </c>
      <c r="D14477">
        <v>-0.45292955892034237</v>
      </c>
    </row>
    <row r="14478" spans="1:4" x14ac:dyDescent="0.3">
      <c r="A14478" t="s">
        <v>182</v>
      </c>
      <c r="B14478" s="1">
        <v>43070</v>
      </c>
      <c r="C14478" s="1">
        <v>41579</v>
      </c>
      <c r="D14478">
        <v>-0.44700460829493083</v>
      </c>
    </row>
    <row r="14479" spans="1:4" x14ac:dyDescent="0.3">
      <c r="A14479" t="s">
        <v>182</v>
      </c>
      <c r="B14479" s="1">
        <v>43070</v>
      </c>
      <c r="C14479" s="1">
        <v>41609</v>
      </c>
      <c r="D14479">
        <v>-0.4642857142857143</v>
      </c>
    </row>
    <row r="14480" spans="1:4" x14ac:dyDescent="0.3">
      <c r="A14480" t="s">
        <v>182</v>
      </c>
      <c r="B14480" s="1">
        <v>43070</v>
      </c>
      <c r="C14480" s="1">
        <v>41640</v>
      </c>
      <c r="D14480">
        <v>-0.36154168412232923</v>
      </c>
    </row>
    <row r="14481" spans="1:4" x14ac:dyDescent="0.3">
      <c r="A14481" t="s">
        <v>182</v>
      </c>
      <c r="B14481" s="1">
        <v>43070</v>
      </c>
      <c r="C14481" s="1">
        <v>41671</v>
      </c>
      <c r="D14481">
        <v>-0.33640552995391704</v>
      </c>
    </row>
    <row r="14482" spans="1:4" x14ac:dyDescent="0.3">
      <c r="A14482" t="s">
        <v>182</v>
      </c>
      <c r="B14482" s="1">
        <v>43070</v>
      </c>
      <c r="C14482" s="1">
        <v>41699</v>
      </c>
      <c r="D14482">
        <v>-0.39170506912442393</v>
      </c>
    </row>
    <row r="14483" spans="1:4" x14ac:dyDescent="0.3">
      <c r="A14483" t="s">
        <v>182</v>
      </c>
      <c r="B14483" s="1">
        <v>43070</v>
      </c>
      <c r="C14483" s="1">
        <v>41730</v>
      </c>
      <c r="D14483">
        <v>-0.42211981566820278</v>
      </c>
    </row>
    <row r="14484" spans="1:4" x14ac:dyDescent="0.3">
      <c r="A14484" t="s">
        <v>182</v>
      </c>
      <c r="B14484" s="1">
        <v>43070</v>
      </c>
      <c r="C14484" s="1">
        <v>41760</v>
      </c>
      <c r="D14484">
        <v>-0.38635350081760067</v>
      </c>
    </row>
    <row r="14485" spans="1:4" x14ac:dyDescent="0.3">
      <c r="A14485" t="s">
        <v>182</v>
      </c>
      <c r="B14485" s="1">
        <v>43070</v>
      </c>
      <c r="C14485" s="1">
        <v>41791</v>
      </c>
      <c r="D14485">
        <v>-0.34562211981566815</v>
      </c>
    </row>
    <row r="14486" spans="1:4" x14ac:dyDescent="0.3">
      <c r="A14486" t="s">
        <v>182</v>
      </c>
      <c r="B14486" s="1">
        <v>43070</v>
      </c>
      <c r="C14486" s="1">
        <v>41821</v>
      </c>
      <c r="D14486">
        <v>-0.32659432139140765</v>
      </c>
    </row>
    <row r="14487" spans="1:4" x14ac:dyDescent="0.3">
      <c r="A14487" t="s">
        <v>182</v>
      </c>
      <c r="B14487" s="1">
        <v>43070</v>
      </c>
      <c r="C14487" s="1">
        <v>41852</v>
      </c>
      <c r="D14487">
        <v>-0.26148357365839148</v>
      </c>
    </row>
    <row r="14488" spans="1:4" x14ac:dyDescent="0.3">
      <c r="A14488" t="s">
        <v>182</v>
      </c>
      <c r="B14488" s="1">
        <v>43070</v>
      </c>
      <c r="C14488" s="1">
        <v>41883</v>
      </c>
      <c r="D14488">
        <v>-0.18709677419354842</v>
      </c>
    </row>
    <row r="14489" spans="1:4" x14ac:dyDescent="0.3">
      <c r="A14489" t="s">
        <v>182</v>
      </c>
      <c r="B14489" s="1">
        <v>43070</v>
      </c>
      <c r="C14489" s="1">
        <v>41913</v>
      </c>
      <c r="D14489">
        <v>-0.17139884049353349</v>
      </c>
    </row>
    <row r="14490" spans="1:4" x14ac:dyDescent="0.3">
      <c r="A14490" t="s">
        <v>182</v>
      </c>
      <c r="B14490" s="1">
        <v>43070</v>
      </c>
      <c r="C14490" s="1">
        <v>41944</v>
      </c>
      <c r="D14490">
        <v>-0.26635944700460823</v>
      </c>
    </row>
    <row r="14491" spans="1:4" x14ac:dyDescent="0.3">
      <c r="A14491" t="s">
        <v>182</v>
      </c>
      <c r="B14491" s="1">
        <v>43070</v>
      </c>
      <c r="C14491" s="1">
        <v>41974</v>
      </c>
      <c r="D14491">
        <v>-0.27664635052772413</v>
      </c>
    </row>
    <row r="14492" spans="1:4" x14ac:dyDescent="0.3">
      <c r="A14492" t="s">
        <v>182</v>
      </c>
      <c r="B14492" s="1">
        <v>43070</v>
      </c>
      <c r="C14492" s="1">
        <v>42005</v>
      </c>
      <c r="D14492">
        <v>-0.22580645161290314</v>
      </c>
    </row>
    <row r="14493" spans="1:4" x14ac:dyDescent="0.3">
      <c r="A14493" t="s">
        <v>182</v>
      </c>
      <c r="B14493" s="1">
        <v>43070</v>
      </c>
      <c r="C14493" s="1">
        <v>42036</v>
      </c>
      <c r="D14493">
        <v>-0.27814351547070437</v>
      </c>
    </row>
    <row r="14494" spans="1:4" x14ac:dyDescent="0.3">
      <c r="A14494" t="s">
        <v>182</v>
      </c>
      <c r="B14494" s="1">
        <v>43070</v>
      </c>
      <c r="C14494" s="1">
        <v>42064</v>
      </c>
      <c r="D14494">
        <v>-0.28110599078341014</v>
      </c>
    </row>
    <row r="14495" spans="1:4" x14ac:dyDescent="0.3">
      <c r="A14495" t="s">
        <v>182</v>
      </c>
      <c r="B14495" s="1">
        <v>43070</v>
      </c>
      <c r="C14495" s="1">
        <v>42095</v>
      </c>
      <c r="D14495">
        <v>-0.30138248847926263</v>
      </c>
    </row>
    <row r="14496" spans="1:4" x14ac:dyDescent="0.3">
      <c r="A14496" t="s">
        <v>182</v>
      </c>
      <c r="B14496" s="1">
        <v>43070</v>
      </c>
      <c r="C14496" s="1">
        <v>42125</v>
      </c>
      <c r="D14496">
        <v>-0.29002527129478217</v>
      </c>
    </row>
    <row r="14497" spans="1:4" x14ac:dyDescent="0.3">
      <c r="A14497" t="s">
        <v>182</v>
      </c>
      <c r="B14497" s="1">
        <v>43070</v>
      </c>
      <c r="C14497" s="1">
        <v>42156</v>
      </c>
      <c r="D14497">
        <v>-0.2801843317972349</v>
      </c>
    </row>
    <row r="14498" spans="1:4" x14ac:dyDescent="0.3">
      <c r="A14498" t="s">
        <v>182</v>
      </c>
      <c r="B14498" s="1">
        <v>43070</v>
      </c>
      <c r="C14498" s="1">
        <v>42186</v>
      </c>
      <c r="D14498">
        <v>-0.22580645161290314</v>
      </c>
    </row>
    <row r="14499" spans="1:4" x14ac:dyDescent="0.3">
      <c r="A14499" t="s">
        <v>182</v>
      </c>
      <c r="B14499" s="1">
        <v>43070</v>
      </c>
      <c r="C14499" s="1">
        <v>42217</v>
      </c>
      <c r="D14499">
        <v>-0.15712799167533809</v>
      </c>
    </row>
    <row r="14500" spans="1:4" x14ac:dyDescent="0.3">
      <c r="A14500" t="s">
        <v>182</v>
      </c>
      <c r="B14500" s="1">
        <v>43070</v>
      </c>
      <c r="C14500" s="1">
        <v>42248</v>
      </c>
      <c r="D14500">
        <v>-0.12995391705069126</v>
      </c>
    </row>
    <row r="14501" spans="1:4" x14ac:dyDescent="0.3">
      <c r="A14501" t="s">
        <v>182</v>
      </c>
      <c r="B14501" s="1">
        <v>43070</v>
      </c>
      <c r="C14501" s="1">
        <v>42278</v>
      </c>
      <c r="D14501">
        <v>-0.11520737327188935</v>
      </c>
    </row>
    <row r="14502" spans="1:4" x14ac:dyDescent="0.3">
      <c r="A14502" t="s">
        <v>182</v>
      </c>
      <c r="B14502" s="1">
        <v>43070</v>
      </c>
      <c r="C14502" s="1">
        <v>42309</v>
      </c>
      <c r="D14502">
        <v>-0.16589861751152069</v>
      </c>
    </row>
    <row r="14503" spans="1:4" x14ac:dyDescent="0.3">
      <c r="A14503" t="s">
        <v>182</v>
      </c>
      <c r="B14503" s="1">
        <v>43070</v>
      </c>
      <c r="C14503" s="1">
        <v>42339</v>
      </c>
      <c r="D14503">
        <v>-0.19815668202764969</v>
      </c>
    </row>
    <row r="14504" spans="1:4" x14ac:dyDescent="0.3">
      <c r="A14504" t="s">
        <v>182</v>
      </c>
      <c r="B14504" s="1">
        <v>43070</v>
      </c>
      <c r="C14504" s="1">
        <v>42370</v>
      </c>
      <c r="D14504">
        <v>-0.22580645161290314</v>
      </c>
    </row>
    <row r="14505" spans="1:4" x14ac:dyDescent="0.3">
      <c r="A14505" t="s">
        <v>182</v>
      </c>
      <c r="B14505" s="1">
        <v>43070</v>
      </c>
      <c r="C14505" s="1">
        <v>42401</v>
      </c>
      <c r="D14505">
        <v>-0.18576195773081194</v>
      </c>
    </row>
    <row r="14506" spans="1:4" x14ac:dyDescent="0.3">
      <c r="A14506" t="s">
        <v>182</v>
      </c>
      <c r="B14506" s="1">
        <v>43070</v>
      </c>
      <c r="C14506" s="1">
        <v>42430</v>
      </c>
      <c r="D14506">
        <v>-0.14999256726624044</v>
      </c>
    </row>
    <row r="14507" spans="1:4" x14ac:dyDescent="0.3">
      <c r="A14507" t="s">
        <v>182</v>
      </c>
      <c r="B14507" s="1">
        <v>43070</v>
      </c>
      <c r="C14507" s="1">
        <v>42461</v>
      </c>
      <c r="D14507">
        <v>-0.17419354838709666</v>
      </c>
    </row>
    <row r="14508" spans="1:4" x14ac:dyDescent="0.3">
      <c r="A14508" t="s">
        <v>182</v>
      </c>
      <c r="B14508" s="1">
        <v>43070</v>
      </c>
      <c r="C14508" s="1">
        <v>42491</v>
      </c>
      <c r="D14508">
        <v>-0.19815668202764969</v>
      </c>
    </row>
    <row r="14509" spans="1:4" x14ac:dyDescent="0.3">
      <c r="A14509" t="s">
        <v>182</v>
      </c>
      <c r="B14509" s="1">
        <v>43070</v>
      </c>
      <c r="C14509" s="1">
        <v>42522</v>
      </c>
      <c r="D14509">
        <v>-0.21105990783410133</v>
      </c>
    </row>
    <row r="14510" spans="1:4" x14ac:dyDescent="0.3">
      <c r="A14510" t="s">
        <v>182</v>
      </c>
      <c r="B14510" s="1">
        <v>43070</v>
      </c>
      <c r="C14510" s="1">
        <v>42552</v>
      </c>
      <c r="D14510">
        <v>-0.16783112828898461</v>
      </c>
    </row>
    <row r="14511" spans="1:4" x14ac:dyDescent="0.3">
      <c r="A14511" t="s">
        <v>182</v>
      </c>
      <c r="B14511" s="1">
        <v>43070</v>
      </c>
      <c r="C14511" s="1">
        <v>42583</v>
      </c>
      <c r="D14511">
        <v>-0.16693920023784747</v>
      </c>
    </row>
    <row r="14512" spans="1:4" x14ac:dyDescent="0.3">
      <c r="A14512" t="s">
        <v>182</v>
      </c>
      <c r="B14512" s="1">
        <v>43070</v>
      </c>
      <c r="C14512" s="1">
        <v>42614</v>
      </c>
      <c r="D14512">
        <v>-0.15391705069124417</v>
      </c>
    </row>
    <row r="14513" spans="1:4" x14ac:dyDescent="0.3">
      <c r="A14513" t="s">
        <v>182</v>
      </c>
      <c r="B14513" s="1">
        <v>43070</v>
      </c>
      <c r="C14513" s="1">
        <v>42644</v>
      </c>
      <c r="D14513">
        <v>-0.14285714285714279</v>
      </c>
    </row>
    <row r="14514" spans="1:4" x14ac:dyDescent="0.3">
      <c r="A14514" t="s">
        <v>182</v>
      </c>
      <c r="B14514" s="1">
        <v>43070</v>
      </c>
      <c r="C14514" s="1">
        <v>42675</v>
      </c>
      <c r="D14514">
        <v>-0.13917050691244237</v>
      </c>
    </row>
    <row r="14515" spans="1:4" x14ac:dyDescent="0.3">
      <c r="A14515" t="s">
        <v>182</v>
      </c>
      <c r="B14515" s="1">
        <v>43070</v>
      </c>
      <c r="C14515" s="1">
        <v>42705</v>
      </c>
      <c r="D14515">
        <v>-9.4693028095733545E-2</v>
      </c>
    </row>
    <row r="14516" spans="1:4" x14ac:dyDescent="0.3">
      <c r="A14516" t="s">
        <v>182</v>
      </c>
      <c r="B14516" s="1">
        <v>43070</v>
      </c>
      <c r="C14516" s="1">
        <v>42736</v>
      </c>
      <c r="D14516">
        <v>-6.0799762152519587E-2</v>
      </c>
    </row>
    <row r="14517" spans="1:4" x14ac:dyDescent="0.3">
      <c r="A14517" t="s">
        <v>182</v>
      </c>
      <c r="B14517" s="1">
        <v>43070</v>
      </c>
      <c r="C14517" s="1">
        <v>42767</v>
      </c>
      <c r="D14517">
        <v>-0.11323238973008554</v>
      </c>
    </row>
    <row r="14518" spans="1:4" x14ac:dyDescent="0.3">
      <c r="A14518" t="s">
        <v>182</v>
      </c>
      <c r="B14518" s="1">
        <v>43070</v>
      </c>
      <c r="C14518" s="1">
        <v>42795</v>
      </c>
      <c r="D14518">
        <v>-0.11520737327188935</v>
      </c>
    </row>
    <row r="14519" spans="1:4" x14ac:dyDescent="0.3">
      <c r="A14519" t="s">
        <v>182</v>
      </c>
      <c r="B14519" s="1">
        <v>43070</v>
      </c>
      <c r="C14519" s="1">
        <v>42826</v>
      </c>
      <c r="D14519">
        <v>-0.12350230414746544</v>
      </c>
    </row>
    <row r="14520" spans="1:4" x14ac:dyDescent="0.3">
      <c r="A14520" t="s">
        <v>182</v>
      </c>
      <c r="B14520" s="1">
        <v>43070</v>
      </c>
      <c r="C14520" s="1">
        <v>42856</v>
      </c>
      <c r="D14520">
        <v>-0.11520737327188935</v>
      </c>
    </row>
    <row r="14521" spans="1:4" x14ac:dyDescent="0.3">
      <c r="A14521" t="s">
        <v>182</v>
      </c>
      <c r="B14521" s="1">
        <v>43070</v>
      </c>
      <c r="C14521" s="1">
        <v>42887</v>
      </c>
      <c r="D14521">
        <v>-0.10046082949308754</v>
      </c>
    </row>
    <row r="14522" spans="1:4" x14ac:dyDescent="0.3">
      <c r="A14522" t="s">
        <v>182</v>
      </c>
      <c r="B14522" s="1">
        <v>43070</v>
      </c>
      <c r="C14522" s="1">
        <v>42917</v>
      </c>
      <c r="D14522">
        <v>-3.047420841385462E-2</v>
      </c>
    </row>
    <row r="14523" spans="1:4" x14ac:dyDescent="0.3">
      <c r="A14523" t="s">
        <v>182</v>
      </c>
      <c r="B14523" s="1">
        <v>43070</v>
      </c>
      <c r="C14523" s="1">
        <v>42948</v>
      </c>
      <c r="D14523">
        <v>-4.6082949308755561E-3</v>
      </c>
    </row>
    <row r="14524" spans="1:4" x14ac:dyDescent="0.3">
      <c r="A14524" t="s">
        <v>182</v>
      </c>
      <c r="B14524" s="1">
        <v>43070</v>
      </c>
      <c r="C14524" s="1">
        <v>42979</v>
      </c>
      <c r="D14524">
        <v>-4.6082949308755561E-3</v>
      </c>
    </row>
    <row r="14525" spans="1:4" x14ac:dyDescent="0.3">
      <c r="A14525" t="s">
        <v>182</v>
      </c>
      <c r="B14525" s="1">
        <v>43070</v>
      </c>
      <c r="C14525" s="1">
        <v>43009</v>
      </c>
      <c r="D14525">
        <v>-4.6082949308755561E-3</v>
      </c>
    </row>
    <row r="14526" spans="1:4" x14ac:dyDescent="0.3">
      <c r="A14526" t="s">
        <v>182</v>
      </c>
      <c r="B14526" s="1">
        <v>43070</v>
      </c>
      <c r="C14526" s="1">
        <v>43040</v>
      </c>
      <c r="D14526">
        <v>-4.6082949308755561E-3</v>
      </c>
    </row>
    <row r="14527" spans="1:4" x14ac:dyDescent="0.3">
      <c r="A14527" t="s">
        <v>182</v>
      </c>
      <c r="B14527" s="1">
        <v>43070</v>
      </c>
      <c r="C14527" s="1">
        <v>43070</v>
      </c>
      <c r="D14527">
        <v>0</v>
      </c>
    </row>
    <row r="14528" spans="1:4" x14ac:dyDescent="0.3">
      <c r="A14528" t="s">
        <v>182</v>
      </c>
      <c r="B14528" s="1">
        <v>43070</v>
      </c>
      <c r="C14528" s="1">
        <v>43101</v>
      </c>
      <c r="D14528">
        <v>5.425895644418044E-2</v>
      </c>
    </row>
    <row r="14529" spans="1:4" x14ac:dyDescent="0.3">
      <c r="A14529" t="s">
        <v>182</v>
      </c>
      <c r="B14529" s="1">
        <v>43070</v>
      </c>
      <c r="C14529" s="1">
        <v>43132</v>
      </c>
      <c r="D14529">
        <v>0.1000658327847268</v>
      </c>
    </row>
    <row r="14530" spans="1:4" x14ac:dyDescent="0.3">
      <c r="A14530" t="s">
        <v>182</v>
      </c>
      <c r="B14530" s="1">
        <v>43070</v>
      </c>
      <c r="C14530" s="1">
        <v>43160</v>
      </c>
      <c r="D14530">
        <v>0.13631633714880342</v>
      </c>
    </row>
    <row r="14531" spans="1:4" x14ac:dyDescent="0.3">
      <c r="A14531" t="s">
        <v>182</v>
      </c>
      <c r="B14531" s="1">
        <v>43070</v>
      </c>
      <c r="C14531" s="1">
        <v>43191</v>
      </c>
      <c r="D14531">
        <v>0.13732718894009222</v>
      </c>
    </row>
    <row r="14532" spans="1:4" x14ac:dyDescent="0.3">
      <c r="A14532" t="s">
        <v>182</v>
      </c>
      <c r="B14532" s="1">
        <v>43070</v>
      </c>
      <c r="C14532" s="1">
        <v>43221</v>
      </c>
      <c r="D14532">
        <v>0.32808086814330317</v>
      </c>
    </row>
    <row r="14533" spans="1:4" x14ac:dyDescent="0.3">
      <c r="A14533" t="s">
        <v>182</v>
      </c>
      <c r="B14533" s="1">
        <v>43070</v>
      </c>
      <c r="C14533" s="1">
        <v>43252</v>
      </c>
      <c r="D14533">
        <v>0.48755760368663603</v>
      </c>
    </row>
    <row r="14534" spans="1:4" x14ac:dyDescent="0.3">
      <c r="A14534" t="s">
        <v>182</v>
      </c>
      <c r="B14534" s="1">
        <v>43070</v>
      </c>
      <c r="C14534" s="1">
        <v>43282</v>
      </c>
      <c r="D14534">
        <v>0.57246915415489807</v>
      </c>
    </row>
    <row r="14535" spans="1:4" x14ac:dyDescent="0.3">
      <c r="A14535" t="s">
        <v>182</v>
      </c>
      <c r="B14535" s="1">
        <v>43070</v>
      </c>
      <c r="C14535" s="1">
        <v>43313</v>
      </c>
      <c r="D14535">
        <v>0.65363460680838426</v>
      </c>
    </row>
    <row r="14536" spans="1:4" x14ac:dyDescent="0.3">
      <c r="A14536" t="s">
        <v>182</v>
      </c>
      <c r="B14536" s="1">
        <v>43070</v>
      </c>
      <c r="C14536" s="1">
        <v>43344</v>
      </c>
      <c r="D14536">
        <v>1.1152073732718897</v>
      </c>
    </row>
    <row r="14537" spans="1:4" x14ac:dyDescent="0.3">
      <c r="A14537" t="s">
        <v>182</v>
      </c>
      <c r="B14537" s="1">
        <v>43070</v>
      </c>
      <c r="C14537" s="1">
        <v>43374</v>
      </c>
      <c r="D14537">
        <v>1.0425152371042072</v>
      </c>
    </row>
    <row r="14538" spans="1:4" x14ac:dyDescent="0.3">
      <c r="A14538" t="s">
        <v>182</v>
      </c>
      <c r="B14538" s="1">
        <v>43070</v>
      </c>
      <c r="C14538" s="1">
        <v>43405</v>
      </c>
      <c r="D14538">
        <v>0.96313364055299555</v>
      </c>
    </row>
    <row r="14539" spans="1:4" x14ac:dyDescent="0.3">
      <c r="A14539" t="s">
        <v>182</v>
      </c>
      <c r="B14539" s="1">
        <v>43070</v>
      </c>
      <c r="C14539" s="1">
        <v>43435</v>
      </c>
      <c r="D14539">
        <v>1.0728407908428723</v>
      </c>
    </row>
    <row r="14540" spans="1:4" x14ac:dyDescent="0.3">
      <c r="A14540" t="s">
        <v>182</v>
      </c>
      <c r="B14540" s="1">
        <v>43070</v>
      </c>
      <c r="C14540" s="1">
        <v>43466</v>
      </c>
      <c r="D14540">
        <v>1.1031663445815374</v>
      </c>
    </row>
    <row r="14541" spans="1:4" x14ac:dyDescent="0.3">
      <c r="A14541" t="s">
        <v>182</v>
      </c>
      <c r="B14541" s="1">
        <v>43070</v>
      </c>
      <c r="C14541" s="1">
        <v>43497</v>
      </c>
      <c r="D14541">
        <v>1.0905200789993419</v>
      </c>
    </row>
    <row r="14542" spans="1:4" x14ac:dyDescent="0.3">
      <c r="A14542" t="s">
        <v>182</v>
      </c>
      <c r="B14542" s="1">
        <v>43070</v>
      </c>
      <c r="C14542" s="1">
        <v>43525</v>
      </c>
      <c r="D14542">
        <v>1.2449829047123533</v>
      </c>
    </row>
    <row r="14543" spans="1:4" x14ac:dyDescent="0.3">
      <c r="A14543" t="s">
        <v>182</v>
      </c>
      <c r="B14543" s="1">
        <v>43070</v>
      </c>
      <c r="C14543" s="1">
        <v>43556</v>
      </c>
      <c r="D14543">
        <v>1.4129032258064518</v>
      </c>
    </row>
    <row r="14544" spans="1:4" x14ac:dyDescent="0.3">
      <c r="A14544" t="s">
        <v>182</v>
      </c>
      <c r="B14544" s="1">
        <v>43070</v>
      </c>
      <c r="C14544" s="1">
        <v>43586</v>
      </c>
      <c r="D14544">
        <v>1.512561320053516</v>
      </c>
    </row>
    <row r="14545" spans="1:4" x14ac:dyDescent="0.3">
      <c r="A14545" t="s">
        <v>182</v>
      </c>
      <c r="B14545" s="1">
        <v>43070</v>
      </c>
      <c r="C14545" s="1">
        <v>43617</v>
      </c>
      <c r="D14545">
        <v>1.4525345622119819</v>
      </c>
    </row>
    <row r="14546" spans="1:4" x14ac:dyDescent="0.3">
      <c r="A14546" t="s">
        <v>182</v>
      </c>
      <c r="B14546" s="1">
        <v>43070</v>
      </c>
      <c r="C14546" s="1">
        <v>43647</v>
      </c>
      <c r="D14546">
        <v>1.3778801843317976</v>
      </c>
    </row>
    <row r="14547" spans="1:4" x14ac:dyDescent="0.3">
      <c r="A14547" t="s">
        <v>182</v>
      </c>
      <c r="B14547" s="1">
        <v>43070</v>
      </c>
      <c r="C14547" s="1">
        <v>43678</v>
      </c>
      <c r="D14547">
        <v>1.9246320796789065</v>
      </c>
    </row>
    <row r="14548" spans="1:4" x14ac:dyDescent="0.3">
      <c r="A14548" t="s">
        <v>182</v>
      </c>
      <c r="B14548" s="1">
        <v>43070</v>
      </c>
      <c r="C14548" s="1">
        <v>43709</v>
      </c>
      <c r="D14548">
        <v>2.2884792626728112</v>
      </c>
    </row>
    <row r="14549" spans="1:4" x14ac:dyDescent="0.3">
      <c r="A14549" t="s">
        <v>182</v>
      </c>
      <c r="B14549" s="1">
        <v>43070</v>
      </c>
      <c r="C14549" s="1">
        <v>43739</v>
      </c>
      <c r="D14549">
        <v>2.5498736435260887</v>
      </c>
    </row>
    <row r="14550" spans="1:4" x14ac:dyDescent="0.3">
      <c r="A14550" t="s">
        <v>182</v>
      </c>
      <c r="B14550" s="1">
        <v>43070</v>
      </c>
      <c r="C14550" s="1">
        <v>43770</v>
      </c>
      <c r="D14550">
        <v>2.6156682027649776</v>
      </c>
    </row>
    <row r="14551" spans="1:4" x14ac:dyDescent="0.3">
      <c r="A14551" t="s">
        <v>182</v>
      </c>
      <c r="B14551" s="1">
        <v>43070</v>
      </c>
      <c r="C14551" s="1">
        <v>43800</v>
      </c>
      <c r="D14551">
        <v>2.9048610078786981</v>
      </c>
    </row>
    <row r="14552" spans="1:4" x14ac:dyDescent="0.3">
      <c r="A14552" t="s">
        <v>182</v>
      </c>
      <c r="B14552" s="1">
        <v>43070</v>
      </c>
      <c r="C14552" s="1">
        <v>43831</v>
      </c>
      <c r="D14552">
        <v>3.1635201427084887</v>
      </c>
    </row>
    <row r="14553" spans="1:4" x14ac:dyDescent="0.3">
      <c r="A14553" t="s">
        <v>182</v>
      </c>
      <c r="B14553" s="1">
        <v>43070</v>
      </c>
      <c r="C14553" s="1">
        <v>43862</v>
      </c>
      <c r="D14553">
        <v>3.2208803432385196</v>
      </c>
    </row>
    <row r="14554" spans="1:4" x14ac:dyDescent="0.3">
      <c r="A14554" t="s">
        <v>182</v>
      </c>
      <c r="B14554" s="1">
        <v>43070</v>
      </c>
      <c r="C14554" s="1">
        <v>43891</v>
      </c>
      <c r="D14554">
        <v>3.4346662702541995</v>
      </c>
    </row>
    <row r="14555" spans="1:4" x14ac:dyDescent="0.3">
      <c r="A14555" t="s">
        <v>182</v>
      </c>
      <c r="B14555" s="1">
        <v>43070</v>
      </c>
      <c r="C14555" s="1">
        <v>43922</v>
      </c>
      <c r="D14555">
        <v>4.2516129032258068</v>
      </c>
    </row>
    <row r="14556" spans="1:4" x14ac:dyDescent="0.3">
      <c r="A14556" t="s">
        <v>182</v>
      </c>
      <c r="B14556" s="1">
        <v>43070</v>
      </c>
      <c r="C14556" s="1">
        <v>43952</v>
      </c>
      <c r="D14556">
        <v>5.6605222734254994</v>
      </c>
    </row>
    <row r="14557" spans="1:4" x14ac:dyDescent="0.3">
      <c r="A14557" t="s">
        <v>182</v>
      </c>
      <c r="B14557" s="1">
        <v>43070</v>
      </c>
      <c r="C14557" s="1">
        <v>43983</v>
      </c>
      <c r="D14557">
        <v>5.6837033933808128</v>
      </c>
    </row>
    <row r="14558" spans="1:4" x14ac:dyDescent="0.3">
      <c r="A14558" t="s">
        <v>182</v>
      </c>
      <c r="B14558" s="1">
        <v>43070</v>
      </c>
      <c r="C14558" s="1">
        <v>44013</v>
      </c>
      <c r="D14558">
        <v>6.0218393107593675</v>
      </c>
    </row>
    <row r="14559" spans="1:4" x14ac:dyDescent="0.3">
      <c r="A14559" t="s">
        <v>182</v>
      </c>
      <c r="B14559" s="1">
        <v>43070</v>
      </c>
      <c r="C14559" s="1">
        <v>44044</v>
      </c>
      <c r="D14559">
        <v>6.2732060566161953</v>
      </c>
    </row>
    <row r="14560" spans="1:4" x14ac:dyDescent="0.3">
      <c r="A14560" t="s">
        <v>182</v>
      </c>
      <c r="B14560" s="1">
        <v>43070</v>
      </c>
      <c r="C14560" s="1">
        <v>44075</v>
      </c>
      <c r="D14560">
        <v>6.4855467113531642</v>
      </c>
    </row>
    <row r="14561" spans="1:4" x14ac:dyDescent="0.3">
      <c r="A14561" t="s">
        <v>182</v>
      </c>
      <c r="B14561" s="1">
        <v>43070</v>
      </c>
      <c r="C14561" s="1">
        <v>44105</v>
      </c>
      <c r="D14561">
        <v>8.2626728110599093</v>
      </c>
    </row>
    <row r="14562" spans="1:4" x14ac:dyDescent="0.3">
      <c r="A14562" t="s">
        <v>182</v>
      </c>
      <c r="B14562" s="1">
        <v>43070</v>
      </c>
      <c r="C14562" s="1">
        <v>44136</v>
      </c>
      <c r="D14562">
        <v>7.7109940750493742</v>
      </c>
    </row>
    <row r="14563" spans="1:4" x14ac:dyDescent="0.3">
      <c r="A14563" t="s">
        <v>182</v>
      </c>
      <c r="B14563" s="1">
        <v>43070</v>
      </c>
      <c r="C14563" s="1">
        <v>44166</v>
      </c>
      <c r="D14563">
        <v>7.3538369064315781</v>
      </c>
    </row>
    <row r="14564" spans="1:4" x14ac:dyDescent="0.3">
      <c r="A14564" t="s">
        <v>182</v>
      </c>
      <c r="B14564" s="1">
        <v>43070</v>
      </c>
      <c r="C14564" s="1">
        <v>44197</v>
      </c>
      <c r="D14564">
        <v>7.6069782751810404</v>
      </c>
    </row>
    <row r="14565" spans="1:4" x14ac:dyDescent="0.3">
      <c r="A14565" t="s">
        <v>182</v>
      </c>
      <c r="B14565" s="1">
        <v>43070</v>
      </c>
      <c r="C14565" s="1">
        <v>44228</v>
      </c>
      <c r="D14565">
        <v>7.129032258064516</v>
      </c>
    </row>
    <row r="14566" spans="1:4" x14ac:dyDescent="0.3">
      <c r="A14566" t="s">
        <v>182</v>
      </c>
      <c r="B14566" s="1">
        <v>43070</v>
      </c>
      <c r="C14566" s="1">
        <v>44256</v>
      </c>
      <c r="D14566">
        <v>6.7960328591464645</v>
      </c>
    </row>
    <row r="14567" spans="1:4" x14ac:dyDescent="0.3">
      <c r="A14567" t="s">
        <v>182</v>
      </c>
      <c r="B14567" s="1">
        <v>43070</v>
      </c>
      <c r="C14567" s="1">
        <v>44287</v>
      </c>
      <c r="D14567">
        <v>6.9204021784666949</v>
      </c>
    </row>
    <row r="14568" spans="1:4" x14ac:dyDescent="0.3">
      <c r="A14568" t="s">
        <v>182</v>
      </c>
      <c r="B14568" s="1">
        <v>43070</v>
      </c>
      <c r="C14568" s="1">
        <v>44317</v>
      </c>
      <c r="D14568">
        <v>7.3462804476629362</v>
      </c>
    </row>
    <row r="14569" spans="1:4" x14ac:dyDescent="0.3">
      <c r="A14569" t="s">
        <v>182</v>
      </c>
      <c r="B14569" s="1">
        <v>43070</v>
      </c>
      <c r="C14569" s="1">
        <v>44348</v>
      </c>
      <c r="D14569">
        <v>7.8253037285295353</v>
      </c>
    </row>
    <row r="14570" spans="1:4" x14ac:dyDescent="0.3">
      <c r="A14570" t="s">
        <v>182</v>
      </c>
      <c r="B14570" s="1">
        <v>43070</v>
      </c>
      <c r="C14570" s="1">
        <v>44378</v>
      </c>
      <c r="D14570">
        <v>8.6950146627565985</v>
      </c>
    </row>
    <row r="14571" spans="1:4" x14ac:dyDescent="0.3">
      <c r="A14571" t="s">
        <v>182</v>
      </c>
      <c r="B14571" s="1">
        <v>43070</v>
      </c>
      <c r="C14571" s="1">
        <v>44409</v>
      </c>
      <c r="D14571">
        <v>8.8609132802681199</v>
      </c>
    </row>
    <row r="14572" spans="1:4" x14ac:dyDescent="0.3">
      <c r="A14572" t="s">
        <v>182</v>
      </c>
      <c r="B14572" s="1">
        <v>43070</v>
      </c>
      <c r="C14572" s="1">
        <v>44440</v>
      </c>
      <c r="D14572">
        <v>9.0758273984080446</v>
      </c>
    </row>
    <row r="14573" spans="1:4" x14ac:dyDescent="0.3">
      <c r="A14573" t="s">
        <v>182</v>
      </c>
      <c r="B14573" s="1">
        <v>43070</v>
      </c>
      <c r="C14573" s="1">
        <v>44470</v>
      </c>
      <c r="D14573">
        <v>9.3331138907175788</v>
      </c>
    </row>
    <row r="14574" spans="1:4" x14ac:dyDescent="0.3">
      <c r="A14574" t="s">
        <v>182</v>
      </c>
      <c r="B14574" s="1">
        <v>43070</v>
      </c>
      <c r="C14574" s="1">
        <v>44501</v>
      </c>
      <c r="D14574">
        <v>9.9870129870129887</v>
      </c>
    </row>
    <row r="14575" spans="1:4" x14ac:dyDescent="0.3">
      <c r="A14575" t="s">
        <v>182</v>
      </c>
      <c r="B14575" s="1">
        <v>43070</v>
      </c>
      <c r="C14575" s="1">
        <v>44531</v>
      </c>
      <c r="D14575">
        <v>9.9901823281907429</v>
      </c>
    </row>
    <row r="14576" spans="1:4" x14ac:dyDescent="0.3">
      <c r="A14576" t="s">
        <v>182</v>
      </c>
      <c r="B14576" s="1">
        <v>43070</v>
      </c>
      <c r="C14576" s="1">
        <v>44562</v>
      </c>
      <c r="D14576">
        <v>10.610269914417382</v>
      </c>
    </row>
    <row r="14577" spans="1:4" x14ac:dyDescent="0.3">
      <c r="A14577" t="s">
        <v>182</v>
      </c>
      <c r="B14577" s="1">
        <v>43070</v>
      </c>
      <c r="C14577" s="1">
        <v>44593</v>
      </c>
      <c r="D14577">
        <v>10.698617511520739</v>
      </c>
    </row>
    <row r="14578" spans="1:4" x14ac:dyDescent="0.3">
      <c r="A14578" t="s">
        <v>182</v>
      </c>
      <c r="B14578" s="1">
        <v>43070</v>
      </c>
      <c r="C14578" s="1">
        <v>44621</v>
      </c>
      <c r="D14578">
        <v>10.064716489681427</v>
      </c>
    </row>
    <row r="14579" spans="1:4" x14ac:dyDescent="0.3">
      <c r="A14579" t="s">
        <v>182</v>
      </c>
      <c r="B14579" s="1">
        <v>43070</v>
      </c>
      <c r="C14579" s="1">
        <v>44652</v>
      </c>
      <c r="D14579">
        <v>9.9071757735352222</v>
      </c>
    </row>
    <row r="14580" spans="1:4" x14ac:dyDescent="0.3">
      <c r="A14580" t="s">
        <v>182</v>
      </c>
      <c r="B14580" s="1">
        <v>43070</v>
      </c>
      <c r="C14580" s="1">
        <v>44682</v>
      </c>
      <c r="D14580">
        <v>10.210724759111857</v>
      </c>
    </row>
    <row r="14581" spans="1:4" x14ac:dyDescent="0.3">
      <c r="A14581" t="s">
        <v>182</v>
      </c>
      <c r="B14581" s="1">
        <v>43070</v>
      </c>
      <c r="C14581" s="1">
        <v>44713</v>
      </c>
      <c r="D14581">
        <v>10.9572685379137</v>
      </c>
    </row>
    <row r="14582" spans="1:4" x14ac:dyDescent="0.3">
      <c r="A14582" t="s">
        <v>182</v>
      </c>
      <c r="B14582" s="1">
        <v>43070</v>
      </c>
      <c r="C14582" s="1">
        <v>44743</v>
      </c>
      <c r="D14582">
        <v>14.810401579986836</v>
      </c>
    </row>
    <row r="14583" spans="1:4" x14ac:dyDescent="0.3">
      <c r="A14583" t="s">
        <v>182</v>
      </c>
      <c r="B14583" s="1">
        <v>43070</v>
      </c>
      <c r="C14583" s="1">
        <v>44774</v>
      </c>
      <c r="D14583">
        <v>14.989981967541578</v>
      </c>
    </row>
    <row r="14584" spans="1:4" x14ac:dyDescent="0.3">
      <c r="A14584" t="s">
        <v>182</v>
      </c>
      <c r="B14584" s="1">
        <v>43070</v>
      </c>
      <c r="C14584" s="1">
        <v>44805</v>
      </c>
      <c r="D14584">
        <v>14.456221198156683</v>
      </c>
    </row>
    <row r="14585" spans="1:4" x14ac:dyDescent="0.3">
      <c r="A14585" t="s">
        <v>182</v>
      </c>
      <c r="B14585" s="1">
        <v>43070</v>
      </c>
      <c r="C14585" s="1">
        <v>44835</v>
      </c>
      <c r="D14585">
        <v>14.765635286372614</v>
      </c>
    </row>
    <row r="14586" spans="1:4" x14ac:dyDescent="0.3">
      <c r="A14586" t="s">
        <v>182</v>
      </c>
      <c r="B14586" s="1">
        <v>43070</v>
      </c>
      <c r="C14586" s="1">
        <v>44866</v>
      </c>
      <c r="D14586">
        <v>15.589861751152075</v>
      </c>
    </row>
    <row r="14587" spans="1:4" x14ac:dyDescent="0.3">
      <c r="A14587" t="s">
        <v>182</v>
      </c>
      <c r="B14587" s="1">
        <v>43070</v>
      </c>
      <c r="C14587" s="1">
        <v>44896</v>
      </c>
      <c r="D14587">
        <v>16.95978215333054</v>
      </c>
    </row>
    <row r="14588" spans="1:4" x14ac:dyDescent="0.3">
      <c r="A14588" t="s">
        <v>182</v>
      </c>
      <c r="B14588" s="1">
        <v>43070</v>
      </c>
      <c r="C14588" s="1">
        <v>44927</v>
      </c>
      <c r="D14588">
        <v>19.27984918307499</v>
      </c>
    </row>
    <row r="14589" spans="1:4" x14ac:dyDescent="0.3">
      <c r="A14589" t="s">
        <v>182</v>
      </c>
      <c r="B14589" s="1">
        <v>43070</v>
      </c>
      <c r="C14589" s="1">
        <v>44958</v>
      </c>
      <c r="D14589">
        <v>19.781566820276499</v>
      </c>
    </row>
    <row r="14590" spans="1:4" x14ac:dyDescent="0.3">
      <c r="A14590" t="s">
        <v>182</v>
      </c>
      <c r="B14590" s="1">
        <v>43070</v>
      </c>
      <c r="C14590" s="1">
        <v>44986</v>
      </c>
      <c r="D14590">
        <v>20.070326587858148</v>
      </c>
    </row>
    <row r="14591" spans="1:4" x14ac:dyDescent="0.3">
      <c r="A14591" t="s">
        <v>182</v>
      </c>
      <c r="B14591" s="1">
        <v>43070</v>
      </c>
      <c r="C14591" s="1">
        <v>45017</v>
      </c>
      <c r="D14591">
        <v>22.196774193548389</v>
      </c>
    </row>
    <row r="14592" spans="1:4" x14ac:dyDescent="0.3">
      <c r="A14592" t="s">
        <v>182</v>
      </c>
      <c r="B14592" s="1">
        <v>43070</v>
      </c>
      <c r="C14592" s="1">
        <v>45047</v>
      </c>
      <c r="D14592">
        <v>25.499298737727912</v>
      </c>
    </row>
    <row r="14593" spans="1:4" x14ac:dyDescent="0.3">
      <c r="A14593" t="s">
        <v>182</v>
      </c>
      <c r="B14593" s="1">
        <v>43070</v>
      </c>
      <c r="C14593" s="1">
        <v>45078</v>
      </c>
      <c r="D14593">
        <v>25.976120653540011</v>
      </c>
    </row>
    <row r="14594" spans="1:4" x14ac:dyDescent="0.3">
      <c r="A14594" t="s">
        <v>182</v>
      </c>
      <c r="B14594" s="1">
        <v>43070</v>
      </c>
      <c r="C14594" s="1">
        <v>45108</v>
      </c>
      <c r="D14594">
        <v>27.566161948650429</v>
      </c>
    </row>
    <row r="14595" spans="1:4" x14ac:dyDescent="0.3">
      <c r="A14595" t="s">
        <v>182</v>
      </c>
      <c r="B14595" s="1">
        <v>43070</v>
      </c>
      <c r="C14595" s="1">
        <v>45139</v>
      </c>
      <c r="D14595">
        <v>36.122821077940294</v>
      </c>
    </row>
    <row r="14596" spans="1:4" x14ac:dyDescent="0.3">
      <c r="A14596" t="s">
        <v>182</v>
      </c>
      <c r="B14596" s="1">
        <v>43070</v>
      </c>
      <c r="C14596" s="1">
        <v>45170</v>
      </c>
      <c r="D14596">
        <v>39.639894667544439</v>
      </c>
    </row>
    <row r="14597" spans="1:4" x14ac:dyDescent="0.3">
      <c r="A14597" t="s">
        <v>182</v>
      </c>
      <c r="B14597" s="1">
        <v>43070</v>
      </c>
      <c r="C14597" s="1">
        <v>45200</v>
      </c>
      <c r="D14597">
        <v>50.619606200251368</v>
      </c>
    </row>
    <row r="14598" spans="1:4" x14ac:dyDescent="0.3">
      <c r="A14598" t="s">
        <v>182</v>
      </c>
      <c r="B14598" s="1">
        <v>43070</v>
      </c>
      <c r="C14598" s="1">
        <v>45231</v>
      </c>
      <c r="D14598">
        <v>50.439882697947219</v>
      </c>
    </row>
    <row r="14599" spans="1:4" x14ac:dyDescent="0.3">
      <c r="A14599" t="s">
        <v>182</v>
      </c>
      <c r="B14599" s="1">
        <v>43070</v>
      </c>
      <c r="C14599" s="1">
        <v>45261</v>
      </c>
      <c r="D14599">
        <v>52.403554970375247</v>
      </c>
    </row>
    <row r="14600" spans="1:4" x14ac:dyDescent="0.3">
      <c r="A14600" t="s">
        <v>182</v>
      </c>
      <c r="B14600" s="1">
        <v>43070</v>
      </c>
      <c r="C14600" s="1">
        <v>45292</v>
      </c>
      <c r="D14600">
        <v>61.284111400520942</v>
      </c>
    </row>
    <row r="14601" spans="1:4" x14ac:dyDescent="0.3">
      <c r="A14601" t="s">
        <v>182</v>
      </c>
      <c r="B14601" s="1">
        <v>43070</v>
      </c>
      <c r="C14601" s="1">
        <v>45323</v>
      </c>
      <c r="D14601">
        <v>59.875576036866356</v>
      </c>
    </row>
    <row r="14602" spans="1:4" x14ac:dyDescent="0.3">
      <c r="A14602" t="s">
        <v>182</v>
      </c>
      <c r="B14602" s="1">
        <v>43070</v>
      </c>
      <c r="C14602" s="1">
        <v>45352</v>
      </c>
      <c r="D14602">
        <v>54.37853851217907</v>
      </c>
    </row>
    <row r="14603" spans="1:4" x14ac:dyDescent="0.3">
      <c r="A14603" t="s">
        <v>182</v>
      </c>
      <c r="B14603" s="1">
        <v>43070</v>
      </c>
      <c r="C14603" s="1">
        <v>45383</v>
      </c>
      <c r="D14603">
        <v>54.500628403854215</v>
      </c>
    </row>
    <row r="14604" spans="1:4" x14ac:dyDescent="0.3">
      <c r="A14604" t="s">
        <v>182</v>
      </c>
      <c r="B14604" s="1">
        <v>43070</v>
      </c>
      <c r="C14604" s="1">
        <v>45413</v>
      </c>
      <c r="D14604">
        <v>60.911440593067518</v>
      </c>
    </row>
    <row r="14605" spans="1:4" x14ac:dyDescent="0.3">
      <c r="A14605" t="s">
        <v>182</v>
      </c>
      <c r="B14605" s="1">
        <v>43070</v>
      </c>
      <c r="C14605" s="1">
        <v>45444</v>
      </c>
      <c r="D14605">
        <v>69.838709677419359</v>
      </c>
    </row>
    <row r="14606" spans="1:4" x14ac:dyDescent="0.3">
      <c r="A14606" t="s">
        <v>182</v>
      </c>
      <c r="B14606" s="1">
        <v>43070</v>
      </c>
      <c r="C14606" s="1">
        <v>45474</v>
      </c>
      <c r="D14606">
        <v>77.525345622119815</v>
      </c>
    </row>
    <row r="14607" spans="1:4" x14ac:dyDescent="0.3">
      <c r="A14607" t="s">
        <v>182</v>
      </c>
      <c r="B14607" s="1">
        <v>43070</v>
      </c>
      <c r="C14607" s="1">
        <v>45505</v>
      </c>
      <c r="D14607">
        <v>73.233347297863432</v>
      </c>
    </row>
    <row r="14608" spans="1:4" x14ac:dyDescent="0.3">
      <c r="A14608" t="s">
        <v>182</v>
      </c>
      <c r="B14608" s="1">
        <v>43070</v>
      </c>
      <c r="C14608" s="1">
        <v>45536</v>
      </c>
      <c r="D14608">
        <v>68.361421988150099</v>
      </c>
    </row>
    <row r="14609" spans="1:4" x14ac:dyDescent="0.3">
      <c r="A14609" t="s">
        <v>182</v>
      </c>
      <c r="B14609" s="1">
        <v>43070</v>
      </c>
      <c r="C14609" s="1">
        <v>45566</v>
      </c>
      <c r="D14609">
        <v>65.191144059306765</v>
      </c>
    </row>
    <row r="14610" spans="1:4" x14ac:dyDescent="0.3">
      <c r="A14610" t="s">
        <v>182</v>
      </c>
      <c r="B14610" s="1">
        <v>43070</v>
      </c>
      <c r="C14610" s="1">
        <v>45597</v>
      </c>
      <c r="D14610">
        <v>61.330480579328508</v>
      </c>
    </row>
    <row r="14611" spans="1:4" x14ac:dyDescent="0.3">
      <c r="A14611" t="s">
        <v>182</v>
      </c>
      <c r="B14611" s="1">
        <v>43070</v>
      </c>
      <c r="C14611" s="1">
        <v>45627</v>
      </c>
      <c r="D14611">
        <v>61.551319648093852</v>
      </c>
    </row>
    <row r="14612" spans="1:4" x14ac:dyDescent="0.3">
      <c r="A14612" t="s">
        <v>182</v>
      </c>
      <c r="B14612" s="1">
        <v>43070</v>
      </c>
      <c r="C14612" s="1">
        <v>45658</v>
      </c>
      <c r="D14612">
        <v>66.303145662191952</v>
      </c>
    </row>
    <row r="14613" spans="1:4" x14ac:dyDescent="0.3">
      <c r="A14613" t="s">
        <v>182</v>
      </c>
      <c r="B14613" s="1">
        <v>43070</v>
      </c>
      <c r="C14613" s="1">
        <v>45689</v>
      </c>
      <c r="D14613">
        <v>66.092165898617509</v>
      </c>
    </row>
    <row r="14614" spans="1:4" x14ac:dyDescent="0.3">
      <c r="A14614" t="s">
        <v>182</v>
      </c>
      <c r="B14614" s="1">
        <v>43070</v>
      </c>
      <c r="C14614" s="1">
        <v>45717</v>
      </c>
      <c r="D14614">
        <v>68.071757735352207</v>
      </c>
    </row>
    <row r="14615" spans="1:4" x14ac:dyDescent="0.3">
      <c r="A14615" t="s">
        <v>182</v>
      </c>
      <c r="B14615" s="1">
        <v>43070</v>
      </c>
      <c r="C14615" s="1">
        <v>45748</v>
      </c>
      <c r="D14615">
        <v>68.664851277754508</v>
      </c>
    </row>
    <row r="14616" spans="1:4" x14ac:dyDescent="0.3">
      <c r="A14616" t="s">
        <v>182</v>
      </c>
      <c r="B14616" s="1">
        <v>43070</v>
      </c>
      <c r="C14616" s="1">
        <v>45778</v>
      </c>
      <c r="D14616">
        <v>63.298282362798503</v>
      </c>
    </row>
    <row r="14617" spans="1:4" x14ac:dyDescent="0.3">
      <c r="A14617" t="s">
        <v>182</v>
      </c>
      <c r="B14617" s="1">
        <v>43070</v>
      </c>
      <c r="C14617" s="1">
        <v>45809</v>
      </c>
      <c r="D14617">
        <v>63.092165898617509</v>
      </c>
    </row>
    <row r="14618" spans="1:4" x14ac:dyDescent="0.3">
      <c r="A14618" t="s">
        <v>182</v>
      </c>
      <c r="B14618" s="1">
        <v>43101</v>
      </c>
      <c r="C14618" s="1">
        <v>40544</v>
      </c>
      <c r="D14618">
        <v>-0.79018612521150589</v>
      </c>
    </row>
    <row r="14619" spans="1:4" x14ac:dyDescent="0.3">
      <c r="A14619" t="s">
        <v>182</v>
      </c>
      <c r="B14619" s="1">
        <v>43101</v>
      </c>
      <c r="C14619" s="1">
        <v>40575</v>
      </c>
      <c r="D14619">
        <v>-0.79018612521150589</v>
      </c>
    </row>
    <row r="14620" spans="1:4" x14ac:dyDescent="0.3">
      <c r="A14620" t="s">
        <v>182</v>
      </c>
      <c r="B14620" s="1">
        <v>43101</v>
      </c>
      <c r="C14620" s="1">
        <v>40603</v>
      </c>
      <c r="D14620">
        <v>-0.79018612521150589</v>
      </c>
    </row>
    <row r="14621" spans="1:4" x14ac:dyDescent="0.3">
      <c r="A14621" t="s">
        <v>182</v>
      </c>
      <c r="B14621" s="1">
        <v>43101</v>
      </c>
      <c r="C14621" s="1">
        <v>40634</v>
      </c>
      <c r="D14621">
        <v>-0.79018612521150589</v>
      </c>
    </row>
    <row r="14622" spans="1:4" x14ac:dyDescent="0.3">
      <c r="A14622" t="s">
        <v>182</v>
      </c>
      <c r="B14622" s="1">
        <v>43101</v>
      </c>
      <c r="C14622" s="1">
        <v>40664</v>
      </c>
      <c r="D14622">
        <v>-0.79018612521150589</v>
      </c>
    </row>
    <row r="14623" spans="1:4" x14ac:dyDescent="0.3">
      <c r="A14623" t="s">
        <v>182</v>
      </c>
      <c r="B14623" s="1">
        <v>43101</v>
      </c>
      <c r="C14623" s="1">
        <v>40695</v>
      </c>
      <c r="D14623">
        <v>-0.79018612521150589</v>
      </c>
    </row>
    <row r="14624" spans="1:4" x14ac:dyDescent="0.3">
      <c r="A14624" t="s">
        <v>182</v>
      </c>
      <c r="B14624" s="1">
        <v>43101</v>
      </c>
      <c r="C14624" s="1">
        <v>40725</v>
      </c>
      <c r="D14624">
        <v>-0.79018612521150589</v>
      </c>
    </row>
    <row r="14625" spans="1:4" x14ac:dyDescent="0.3">
      <c r="A14625" t="s">
        <v>182</v>
      </c>
      <c r="B14625" s="1">
        <v>43101</v>
      </c>
      <c r="C14625" s="1">
        <v>40756</v>
      </c>
      <c r="D14625">
        <v>-0.79018612521150589</v>
      </c>
    </row>
    <row r="14626" spans="1:4" x14ac:dyDescent="0.3">
      <c r="A14626" t="s">
        <v>182</v>
      </c>
      <c r="B14626" s="1">
        <v>43101</v>
      </c>
      <c r="C14626" s="1">
        <v>40787</v>
      </c>
      <c r="D14626">
        <v>-0.79018612521150589</v>
      </c>
    </row>
    <row r="14627" spans="1:4" x14ac:dyDescent="0.3">
      <c r="A14627" t="s">
        <v>182</v>
      </c>
      <c r="B14627" s="1">
        <v>43101</v>
      </c>
      <c r="C14627" s="1">
        <v>40817</v>
      </c>
      <c r="D14627">
        <v>-0.79018612521150589</v>
      </c>
    </row>
    <row r="14628" spans="1:4" x14ac:dyDescent="0.3">
      <c r="A14628" t="s">
        <v>182</v>
      </c>
      <c r="B14628" s="1">
        <v>43101</v>
      </c>
      <c r="C14628" s="1">
        <v>40848</v>
      </c>
      <c r="D14628">
        <v>-0.73773265651438247</v>
      </c>
    </row>
    <row r="14629" spans="1:4" x14ac:dyDescent="0.3">
      <c r="A14629" t="s">
        <v>182</v>
      </c>
      <c r="B14629" s="1">
        <v>43101</v>
      </c>
      <c r="C14629" s="1">
        <v>40878</v>
      </c>
      <c r="D14629">
        <v>-0.73773265651438247</v>
      </c>
    </row>
    <row r="14630" spans="1:4" x14ac:dyDescent="0.3">
      <c r="A14630" t="s">
        <v>182</v>
      </c>
      <c r="B14630" s="1">
        <v>43101</v>
      </c>
      <c r="C14630" s="1">
        <v>40909</v>
      </c>
      <c r="D14630">
        <v>-0.73773265651438247</v>
      </c>
    </row>
    <row r="14631" spans="1:4" x14ac:dyDescent="0.3">
      <c r="A14631" t="s">
        <v>182</v>
      </c>
      <c r="B14631" s="1">
        <v>43101</v>
      </c>
      <c r="C14631" s="1">
        <v>40940</v>
      </c>
      <c r="D14631">
        <v>-0.73773265651438247</v>
      </c>
    </row>
    <row r="14632" spans="1:4" x14ac:dyDescent="0.3">
      <c r="A14632" t="s">
        <v>182</v>
      </c>
      <c r="B14632" s="1">
        <v>43101</v>
      </c>
      <c r="C14632" s="1">
        <v>40969</v>
      </c>
      <c r="D14632">
        <v>-0.73773265651438247</v>
      </c>
    </row>
    <row r="14633" spans="1:4" x14ac:dyDescent="0.3">
      <c r="A14633" t="s">
        <v>182</v>
      </c>
      <c r="B14633" s="1">
        <v>43101</v>
      </c>
      <c r="C14633" s="1">
        <v>41000</v>
      </c>
      <c r="D14633">
        <v>-0.73773265651438247</v>
      </c>
    </row>
    <row r="14634" spans="1:4" x14ac:dyDescent="0.3">
      <c r="A14634" t="s">
        <v>182</v>
      </c>
      <c r="B14634" s="1">
        <v>43101</v>
      </c>
      <c r="C14634" s="1">
        <v>41030</v>
      </c>
      <c r="D14634">
        <v>-0.71275481427765697</v>
      </c>
    </row>
    <row r="14635" spans="1:4" x14ac:dyDescent="0.3">
      <c r="A14635" t="s">
        <v>182</v>
      </c>
      <c r="B14635" s="1">
        <v>43101</v>
      </c>
      <c r="C14635" s="1">
        <v>41061</v>
      </c>
      <c r="D14635">
        <v>-0.68527918781725894</v>
      </c>
    </row>
    <row r="14636" spans="1:4" x14ac:dyDescent="0.3">
      <c r="A14636" t="s">
        <v>182</v>
      </c>
      <c r="B14636" s="1">
        <v>43101</v>
      </c>
      <c r="C14636" s="1">
        <v>41091</v>
      </c>
      <c r="D14636">
        <v>-0.67837741562026899</v>
      </c>
    </row>
    <row r="14637" spans="1:4" x14ac:dyDescent="0.3">
      <c r="A14637" t="s">
        <v>182</v>
      </c>
      <c r="B14637" s="1">
        <v>43101</v>
      </c>
      <c r="C14637" s="1">
        <v>41122</v>
      </c>
      <c r="D14637">
        <v>-0.68527918781725894</v>
      </c>
    </row>
    <row r="14638" spans="1:4" x14ac:dyDescent="0.3">
      <c r="A14638" t="s">
        <v>182</v>
      </c>
      <c r="B14638" s="1">
        <v>43101</v>
      </c>
      <c r="C14638" s="1">
        <v>41153</v>
      </c>
      <c r="D14638">
        <v>-0.68527918781725894</v>
      </c>
    </row>
    <row r="14639" spans="1:4" x14ac:dyDescent="0.3">
      <c r="A14639" t="s">
        <v>182</v>
      </c>
      <c r="B14639" s="1">
        <v>43101</v>
      </c>
      <c r="C14639" s="1">
        <v>41183</v>
      </c>
      <c r="D14639">
        <v>-0.68527918781725894</v>
      </c>
    </row>
    <row r="14640" spans="1:4" x14ac:dyDescent="0.3">
      <c r="A14640" t="s">
        <v>182</v>
      </c>
      <c r="B14640" s="1">
        <v>43101</v>
      </c>
      <c r="C14640" s="1">
        <v>41214</v>
      </c>
      <c r="D14640">
        <v>-0.68527918781725894</v>
      </c>
    </row>
    <row r="14641" spans="1:4" x14ac:dyDescent="0.3">
      <c r="A14641" t="s">
        <v>182</v>
      </c>
      <c r="B14641" s="1">
        <v>43101</v>
      </c>
      <c r="C14641" s="1">
        <v>41244</v>
      </c>
      <c r="D14641">
        <v>-0.66342357586012413</v>
      </c>
    </row>
    <row r="14642" spans="1:4" x14ac:dyDescent="0.3">
      <c r="A14642" t="s">
        <v>182</v>
      </c>
      <c r="B14642" s="1">
        <v>43101</v>
      </c>
      <c r="C14642" s="1">
        <v>41275</v>
      </c>
      <c r="D14642">
        <v>-0.6153412295544276</v>
      </c>
    </row>
    <row r="14643" spans="1:4" x14ac:dyDescent="0.3">
      <c r="A14643" t="s">
        <v>182</v>
      </c>
      <c r="B14643" s="1">
        <v>43101</v>
      </c>
      <c r="C14643" s="1">
        <v>41306</v>
      </c>
      <c r="D14643">
        <v>-0.582011421319797</v>
      </c>
    </row>
    <row r="14644" spans="1:4" x14ac:dyDescent="0.3">
      <c r="A14644" t="s">
        <v>182</v>
      </c>
      <c r="B14644" s="1">
        <v>43101</v>
      </c>
      <c r="C14644" s="1">
        <v>41334</v>
      </c>
      <c r="D14644">
        <v>-0.57745816882872725</v>
      </c>
    </row>
    <row r="14645" spans="1:4" x14ac:dyDescent="0.3">
      <c r="A14645" t="s">
        <v>182</v>
      </c>
      <c r="B14645" s="1">
        <v>43101</v>
      </c>
      <c r="C14645" s="1">
        <v>41365</v>
      </c>
      <c r="D14645">
        <v>-0.55283417935702195</v>
      </c>
    </row>
    <row r="14646" spans="1:4" x14ac:dyDescent="0.3">
      <c r="A14646" t="s">
        <v>182</v>
      </c>
      <c r="B14646" s="1">
        <v>43101</v>
      </c>
      <c r="C14646" s="1">
        <v>41395</v>
      </c>
      <c r="D14646">
        <v>-0.51242116597446552</v>
      </c>
    </row>
    <row r="14647" spans="1:4" x14ac:dyDescent="0.3">
      <c r="A14647" t="s">
        <v>182</v>
      </c>
      <c r="B14647" s="1">
        <v>43101</v>
      </c>
      <c r="C14647" s="1">
        <v>41426</v>
      </c>
      <c r="D14647">
        <v>-0.56288776085730396</v>
      </c>
    </row>
    <row r="14648" spans="1:4" x14ac:dyDescent="0.3">
      <c r="A14648" t="s">
        <v>182</v>
      </c>
      <c r="B14648" s="1">
        <v>43101</v>
      </c>
      <c r="C14648" s="1">
        <v>41456</v>
      </c>
      <c r="D14648">
        <v>-0.5572310142331045</v>
      </c>
    </row>
    <row r="14649" spans="1:4" x14ac:dyDescent="0.3">
      <c r="A14649" t="s">
        <v>182</v>
      </c>
      <c r="B14649" s="1">
        <v>43101</v>
      </c>
      <c r="C14649" s="1">
        <v>41487</v>
      </c>
      <c r="D14649">
        <v>-0.52617033276931757</v>
      </c>
    </row>
    <row r="14650" spans="1:4" x14ac:dyDescent="0.3">
      <c r="A14650" t="s">
        <v>182</v>
      </c>
      <c r="B14650" s="1">
        <v>43101</v>
      </c>
      <c r="C14650" s="1">
        <v>41518</v>
      </c>
      <c r="D14650">
        <v>-0.52300126903553301</v>
      </c>
    </row>
    <row r="14651" spans="1:4" x14ac:dyDescent="0.3">
      <c r="A14651" t="s">
        <v>182</v>
      </c>
      <c r="B14651" s="1">
        <v>43101</v>
      </c>
      <c r="C14651" s="1">
        <v>41548</v>
      </c>
      <c r="D14651">
        <v>-0.48108532753202815</v>
      </c>
    </row>
    <row r="14652" spans="1:4" x14ac:dyDescent="0.3">
      <c r="A14652" t="s">
        <v>182</v>
      </c>
      <c r="B14652" s="1">
        <v>43101</v>
      </c>
      <c r="C14652" s="1">
        <v>41579</v>
      </c>
      <c r="D14652">
        <v>-0.47546531302876482</v>
      </c>
    </row>
    <row r="14653" spans="1:4" x14ac:dyDescent="0.3">
      <c r="A14653" t="s">
        <v>182</v>
      </c>
      <c r="B14653" s="1">
        <v>43101</v>
      </c>
      <c r="C14653" s="1">
        <v>41609</v>
      </c>
      <c r="D14653">
        <v>-0.49185702199661596</v>
      </c>
    </row>
    <row r="14654" spans="1:4" x14ac:dyDescent="0.3">
      <c r="A14654" t="s">
        <v>182</v>
      </c>
      <c r="B14654" s="1">
        <v>43101</v>
      </c>
      <c r="C14654" s="1">
        <v>41640</v>
      </c>
      <c r="D14654">
        <v>-0.39440086140593766</v>
      </c>
    </row>
    <row r="14655" spans="1:4" x14ac:dyDescent="0.3">
      <c r="A14655" t="s">
        <v>182</v>
      </c>
      <c r="B14655" s="1">
        <v>43101</v>
      </c>
      <c r="C14655" s="1">
        <v>41671</v>
      </c>
      <c r="D14655">
        <v>-0.37055837563451788</v>
      </c>
    </row>
    <row r="14656" spans="1:4" x14ac:dyDescent="0.3">
      <c r="A14656" t="s">
        <v>182</v>
      </c>
      <c r="B14656" s="1">
        <v>43101</v>
      </c>
      <c r="C14656" s="1">
        <v>41699</v>
      </c>
      <c r="D14656">
        <v>-0.4230118443316413</v>
      </c>
    </row>
    <row r="14657" spans="1:4" x14ac:dyDescent="0.3">
      <c r="A14657" t="s">
        <v>182</v>
      </c>
      <c r="B14657" s="1">
        <v>43101</v>
      </c>
      <c r="C14657" s="1">
        <v>41730</v>
      </c>
      <c r="D14657">
        <v>-0.45186125211505934</v>
      </c>
    </row>
    <row r="14658" spans="1:4" x14ac:dyDescent="0.3">
      <c r="A14658" t="s">
        <v>182</v>
      </c>
      <c r="B14658" s="1">
        <v>43101</v>
      </c>
      <c r="C14658" s="1">
        <v>41760</v>
      </c>
      <c r="D14658">
        <v>-0.41793570219966159</v>
      </c>
    </row>
    <row r="14659" spans="1:4" x14ac:dyDescent="0.3">
      <c r="A14659" t="s">
        <v>182</v>
      </c>
      <c r="B14659" s="1">
        <v>43101</v>
      </c>
      <c r="C14659" s="1">
        <v>41791</v>
      </c>
      <c r="D14659">
        <v>-0.37930062041737167</v>
      </c>
    </row>
    <row r="14660" spans="1:4" x14ac:dyDescent="0.3">
      <c r="A14660" t="s">
        <v>182</v>
      </c>
      <c r="B14660" s="1">
        <v>43101</v>
      </c>
      <c r="C14660" s="1">
        <v>41821</v>
      </c>
      <c r="D14660">
        <v>-0.36125211505922172</v>
      </c>
    </row>
    <row r="14661" spans="1:4" x14ac:dyDescent="0.3">
      <c r="A14661" t="s">
        <v>182</v>
      </c>
      <c r="B14661" s="1">
        <v>43101</v>
      </c>
      <c r="C14661" s="1">
        <v>41852</v>
      </c>
      <c r="D14661">
        <v>-0.29949238578680204</v>
      </c>
    </row>
    <row r="14662" spans="1:4" x14ac:dyDescent="0.3">
      <c r="A14662" t="s">
        <v>182</v>
      </c>
      <c r="B14662" s="1">
        <v>43101</v>
      </c>
      <c r="C14662" s="1">
        <v>41883</v>
      </c>
      <c r="D14662">
        <v>-0.22893401015228432</v>
      </c>
    </row>
    <row r="14663" spans="1:4" x14ac:dyDescent="0.3">
      <c r="A14663" t="s">
        <v>182</v>
      </c>
      <c r="B14663" s="1">
        <v>43101</v>
      </c>
      <c r="C14663" s="1">
        <v>41913</v>
      </c>
      <c r="D14663">
        <v>-0.21404399323181056</v>
      </c>
    </row>
    <row r="14664" spans="1:4" x14ac:dyDescent="0.3">
      <c r="A14664" t="s">
        <v>182</v>
      </c>
      <c r="B14664" s="1">
        <v>43101</v>
      </c>
      <c r="C14664" s="1">
        <v>41944</v>
      </c>
      <c r="D14664">
        <v>-0.30411731528482799</v>
      </c>
    </row>
    <row r="14665" spans="1:4" x14ac:dyDescent="0.3">
      <c r="A14665" t="s">
        <v>182</v>
      </c>
      <c r="B14665" s="1">
        <v>43101</v>
      </c>
      <c r="C14665" s="1">
        <v>41974</v>
      </c>
      <c r="D14665">
        <v>-0.31387478849407791</v>
      </c>
    </row>
    <row r="14666" spans="1:4" x14ac:dyDescent="0.3">
      <c r="A14666" t="s">
        <v>182</v>
      </c>
      <c r="B14666" s="1">
        <v>43101</v>
      </c>
      <c r="C14666" s="1">
        <v>42005</v>
      </c>
      <c r="D14666">
        <v>-0.26565143824027082</v>
      </c>
    </row>
    <row r="14667" spans="1:4" x14ac:dyDescent="0.3">
      <c r="A14667" t="s">
        <v>182</v>
      </c>
      <c r="B14667" s="1">
        <v>43101</v>
      </c>
      <c r="C14667" s="1">
        <v>42036</v>
      </c>
      <c r="D14667">
        <v>-0.31529489968576263</v>
      </c>
    </row>
    <row r="14668" spans="1:4" x14ac:dyDescent="0.3">
      <c r="A14668" t="s">
        <v>182</v>
      </c>
      <c r="B14668" s="1">
        <v>43101</v>
      </c>
      <c r="C14668" s="1">
        <v>42064</v>
      </c>
      <c r="D14668">
        <v>-0.31810490693739435</v>
      </c>
    </row>
    <row r="14669" spans="1:4" x14ac:dyDescent="0.3">
      <c r="A14669" t="s">
        <v>182</v>
      </c>
      <c r="B14669" s="1">
        <v>43101</v>
      </c>
      <c r="C14669" s="1">
        <v>42095</v>
      </c>
      <c r="D14669">
        <v>-0.33733784545967294</v>
      </c>
    </row>
    <row r="14670" spans="1:4" x14ac:dyDescent="0.3">
      <c r="A14670" t="s">
        <v>182</v>
      </c>
      <c r="B14670" s="1">
        <v>43101</v>
      </c>
      <c r="C14670" s="1">
        <v>42125</v>
      </c>
      <c r="D14670">
        <v>-0.32656514382402713</v>
      </c>
    </row>
    <row r="14671" spans="1:4" x14ac:dyDescent="0.3">
      <c r="A14671" t="s">
        <v>182</v>
      </c>
      <c r="B14671" s="1">
        <v>43101</v>
      </c>
      <c r="C14671" s="1">
        <v>42156</v>
      </c>
      <c r="D14671">
        <v>-0.3172306824591089</v>
      </c>
    </row>
    <row r="14672" spans="1:4" x14ac:dyDescent="0.3">
      <c r="A14672" t="s">
        <v>182</v>
      </c>
      <c r="B14672" s="1">
        <v>43101</v>
      </c>
      <c r="C14672" s="1">
        <v>42186</v>
      </c>
      <c r="D14672">
        <v>-0.26565143824027082</v>
      </c>
    </row>
    <row r="14673" spans="1:4" x14ac:dyDescent="0.3">
      <c r="A14673" t="s">
        <v>182</v>
      </c>
      <c r="B14673" s="1">
        <v>43101</v>
      </c>
      <c r="C14673" s="1">
        <v>42217</v>
      </c>
      <c r="D14673">
        <v>-0.20050761421319807</v>
      </c>
    </row>
    <row r="14674" spans="1:4" x14ac:dyDescent="0.3">
      <c r="A14674" t="s">
        <v>182</v>
      </c>
      <c r="B14674" s="1">
        <v>43101</v>
      </c>
      <c r="C14674" s="1">
        <v>42248</v>
      </c>
      <c r="D14674">
        <v>-0.17473209249859012</v>
      </c>
    </row>
    <row r="14675" spans="1:4" x14ac:dyDescent="0.3">
      <c r="A14675" t="s">
        <v>182</v>
      </c>
      <c r="B14675" s="1">
        <v>43101</v>
      </c>
      <c r="C14675" s="1">
        <v>42278</v>
      </c>
      <c r="D14675">
        <v>-0.16074450084602376</v>
      </c>
    </row>
    <row r="14676" spans="1:4" x14ac:dyDescent="0.3">
      <c r="A14676" t="s">
        <v>182</v>
      </c>
      <c r="B14676" s="1">
        <v>43101</v>
      </c>
      <c r="C14676" s="1">
        <v>42309</v>
      </c>
      <c r="D14676">
        <v>-0.20882684715172029</v>
      </c>
    </row>
    <row r="14677" spans="1:4" x14ac:dyDescent="0.3">
      <c r="A14677" t="s">
        <v>182</v>
      </c>
      <c r="B14677" s="1">
        <v>43101</v>
      </c>
      <c r="C14677" s="1">
        <v>42339</v>
      </c>
      <c r="D14677">
        <v>-0.239424703891709</v>
      </c>
    </row>
    <row r="14678" spans="1:4" x14ac:dyDescent="0.3">
      <c r="A14678" t="s">
        <v>182</v>
      </c>
      <c r="B14678" s="1">
        <v>43101</v>
      </c>
      <c r="C14678" s="1">
        <v>42370</v>
      </c>
      <c r="D14678">
        <v>-0.26565143824027082</v>
      </c>
    </row>
    <row r="14679" spans="1:4" x14ac:dyDescent="0.3">
      <c r="A14679" t="s">
        <v>182</v>
      </c>
      <c r="B14679" s="1">
        <v>43101</v>
      </c>
      <c r="C14679" s="1">
        <v>42401</v>
      </c>
      <c r="D14679">
        <v>-0.22766789194235382</v>
      </c>
    </row>
    <row r="14680" spans="1:4" x14ac:dyDescent="0.3">
      <c r="A14680" t="s">
        <v>182</v>
      </c>
      <c r="B14680" s="1">
        <v>43101</v>
      </c>
      <c r="C14680" s="1">
        <v>42430</v>
      </c>
      <c r="D14680">
        <v>-0.19373942470389183</v>
      </c>
    </row>
    <row r="14681" spans="1:4" x14ac:dyDescent="0.3">
      <c r="A14681" t="s">
        <v>182</v>
      </c>
      <c r="B14681" s="1">
        <v>43101</v>
      </c>
      <c r="C14681" s="1">
        <v>42461</v>
      </c>
      <c r="D14681">
        <v>-0.21669486745628885</v>
      </c>
    </row>
    <row r="14682" spans="1:4" x14ac:dyDescent="0.3">
      <c r="A14682" t="s">
        <v>182</v>
      </c>
      <c r="B14682" s="1">
        <v>43101</v>
      </c>
      <c r="C14682" s="1">
        <v>42491</v>
      </c>
      <c r="D14682">
        <v>-0.239424703891709</v>
      </c>
    </row>
    <row r="14683" spans="1:4" x14ac:dyDescent="0.3">
      <c r="A14683" t="s">
        <v>182</v>
      </c>
      <c r="B14683" s="1">
        <v>43101</v>
      </c>
      <c r="C14683" s="1">
        <v>42522</v>
      </c>
      <c r="D14683">
        <v>-0.25166384658770447</v>
      </c>
    </row>
    <row r="14684" spans="1:4" x14ac:dyDescent="0.3">
      <c r="A14684" t="s">
        <v>182</v>
      </c>
      <c r="B14684" s="1">
        <v>43101</v>
      </c>
      <c r="C14684" s="1">
        <v>42552</v>
      </c>
      <c r="D14684">
        <v>-0.21065989847715738</v>
      </c>
    </row>
    <row r="14685" spans="1:4" x14ac:dyDescent="0.3">
      <c r="A14685" t="s">
        <v>182</v>
      </c>
      <c r="B14685" s="1">
        <v>43101</v>
      </c>
      <c r="C14685" s="1">
        <v>42583</v>
      </c>
      <c r="D14685">
        <v>-0.20981387478849411</v>
      </c>
    </row>
    <row r="14686" spans="1:4" x14ac:dyDescent="0.3">
      <c r="A14686" t="s">
        <v>182</v>
      </c>
      <c r="B14686" s="1">
        <v>43101</v>
      </c>
      <c r="C14686" s="1">
        <v>42614</v>
      </c>
      <c r="D14686">
        <v>-0.19746192893401016</v>
      </c>
    </row>
    <row r="14687" spans="1:4" x14ac:dyDescent="0.3">
      <c r="A14687" t="s">
        <v>182</v>
      </c>
      <c r="B14687" s="1">
        <v>43101</v>
      </c>
      <c r="C14687" s="1">
        <v>42644</v>
      </c>
      <c r="D14687">
        <v>-0.18697123519458547</v>
      </c>
    </row>
    <row r="14688" spans="1:4" x14ac:dyDescent="0.3">
      <c r="A14688" t="s">
        <v>182</v>
      </c>
      <c r="B14688" s="1">
        <v>43101</v>
      </c>
      <c r="C14688" s="1">
        <v>42675</v>
      </c>
      <c r="D14688">
        <v>-0.18347433728144391</v>
      </c>
    </row>
    <row r="14689" spans="1:4" x14ac:dyDescent="0.3">
      <c r="A14689" t="s">
        <v>182</v>
      </c>
      <c r="B14689" s="1">
        <v>43101</v>
      </c>
      <c r="C14689" s="1">
        <v>42705</v>
      </c>
      <c r="D14689">
        <v>-0.1412859560067683</v>
      </c>
    </row>
    <row r="14690" spans="1:4" x14ac:dyDescent="0.3">
      <c r="A14690" t="s">
        <v>182</v>
      </c>
      <c r="B14690" s="1">
        <v>43101</v>
      </c>
      <c r="C14690" s="1">
        <v>42736</v>
      </c>
      <c r="D14690">
        <v>-0.1091370558375635</v>
      </c>
    </row>
    <row r="14691" spans="1:4" x14ac:dyDescent="0.3">
      <c r="A14691" t="s">
        <v>182</v>
      </c>
      <c r="B14691" s="1">
        <v>43101</v>
      </c>
      <c r="C14691" s="1">
        <v>42767</v>
      </c>
      <c r="D14691">
        <v>-0.1588711626782694</v>
      </c>
    </row>
    <row r="14692" spans="1:4" x14ac:dyDescent="0.3">
      <c r="A14692" t="s">
        <v>182</v>
      </c>
      <c r="B14692" s="1">
        <v>43101</v>
      </c>
      <c r="C14692" s="1">
        <v>42795</v>
      </c>
      <c r="D14692">
        <v>-0.16074450084602376</v>
      </c>
    </row>
    <row r="14693" spans="1:4" x14ac:dyDescent="0.3">
      <c r="A14693" t="s">
        <v>182</v>
      </c>
      <c r="B14693" s="1">
        <v>43101</v>
      </c>
      <c r="C14693" s="1">
        <v>42826</v>
      </c>
      <c r="D14693">
        <v>-0.16861252115059233</v>
      </c>
    </row>
    <row r="14694" spans="1:4" x14ac:dyDescent="0.3">
      <c r="A14694" t="s">
        <v>182</v>
      </c>
      <c r="B14694" s="1">
        <v>43101</v>
      </c>
      <c r="C14694" s="1">
        <v>42856</v>
      </c>
      <c r="D14694">
        <v>-0.16074450084602376</v>
      </c>
    </row>
    <row r="14695" spans="1:4" x14ac:dyDescent="0.3">
      <c r="A14695" t="s">
        <v>182</v>
      </c>
      <c r="B14695" s="1">
        <v>43101</v>
      </c>
      <c r="C14695" s="1">
        <v>42887</v>
      </c>
      <c r="D14695">
        <v>-0.14675690919345752</v>
      </c>
    </row>
    <row r="14696" spans="1:4" x14ac:dyDescent="0.3">
      <c r="A14696" t="s">
        <v>182</v>
      </c>
      <c r="B14696" s="1">
        <v>43101</v>
      </c>
      <c r="C14696" s="1">
        <v>42917</v>
      </c>
      <c r="D14696">
        <v>-8.0372250423011993E-2</v>
      </c>
    </row>
    <row r="14697" spans="1:4" x14ac:dyDescent="0.3">
      <c r="A14697" t="s">
        <v>182</v>
      </c>
      <c r="B14697" s="1">
        <v>43101</v>
      </c>
      <c r="C14697" s="1">
        <v>42948</v>
      </c>
      <c r="D14697">
        <v>-5.5837563451776706E-2</v>
      </c>
    </row>
    <row r="14698" spans="1:4" x14ac:dyDescent="0.3">
      <c r="A14698" t="s">
        <v>182</v>
      </c>
      <c r="B14698" s="1">
        <v>43101</v>
      </c>
      <c r="C14698" s="1">
        <v>42979</v>
      </c>
      <c r="D14698">
        <v>-5.5837563451776706E-2</v>
      </c>
    </row>
    <row r="14699" spans="1:4" x14ac:dyDescent="0.3">
      <c r="A14699" t="s">
        <v>182</v>
      </c>
      <c r="B14699" s="1">
        <v>43101</v>
      </c>
      <c r="C14699" s="1">
        <v>43009</v>
      </c>
      <c r="D14699">
        <v>-5.5837563451776706E-2</v>
      </c>
    </row>
    <row r="14700" spans="1:4" x14ac:dyDescent="0.3">
      <c r="A14700" t="s">
        <v>182</v>
      </c>
      <c r="B14700" s="1">
        <v>43101</v>
      </c>
      <c r="C14700" s="1">
        <v>43040</v>
      </c>
      <c r="D14700">
        <v>-5.5837563451776706E-2</v>
      </c>
    </row>
    <row r="14701" spans="1:4" x14ac:dyDescent="0.3">
      <c r="A14701" t="s">
        <v>182</v>
      </c>
      <c r="B14701" s="1">
        <v>43101</v>
      </c>
      <c r="C14701" s="1">
        <v>43070</v>
      </c>
      <c r="D14701">
        <v>-5.146644106034981E-2</v>
      </c>
    </row>
    <row r="14702" spans="1:4" x14ac:dyDescent="0.3">
      <c r="A14702" t="s">
        <v>182</v>
      </c>
      <c r="B14702" s="1">
        <v>43101</v>
      </c>
      <c r="C14702" s="1">
        <v>43101</v>
      </c>
      <c r="D14702">
        <v>0</v>
      </c>
    </row>
    <row r="14703" spans="1:4" x14ac:dyDescent="0.3">
      <c r="A14703" t="s">
        <v>182</v>
      </c>
      <c r="B14703" s="1">
        <v>43101</v>
      </c>
      <c r="C14703" s="1">
        <v>43132</v>
      </c>
      <c r="D14703">
        <v>4.3449359439207136E-2</v>
      </c>
    </row>
    <row r="14704" spans="1:4" x14ac:dyDescent="0.3">
      <c r="A14704" t="s">
        <v>182</v>
      </c>
      <c r="B14704" s="1">
        <v>43101</v>
      </c>
      <c r="C14704" s="1">
        <v>43160</v>
      </c>
      <c r="D14704">
        <v>7.783417935702186E-2</v>
      </c>
    </row>
    <row r="14705" spans="1:4" x14ac:dyDescent="0.3">
      <c r="A14705" t="s">
        <v>182</v>
      </c>
      <c r="B14705" s="1">
        <v>43101</v>
      </c>
      <c r="C14705" s="1">
        <v>43191</v>
      </c>
      <c r="D14705">
        <v>7.879300620417351E-2</v>
      </c>
    </row>
    <row r="14706" spans="1:4" x14ac:dyDescent="0.3">
      <c r="A14706" t="s">
        <v>182</v>
      </c>
      <c r="B14706" s="1">
        <v>43101</v>
      </c>
      <c r="C14706" s="1">
        <v>43221</v>
      </c>
      <c r="D14706">
        <v>0.25972927241962762</v>
      </c>
    </row>
    <row r="14707" spans="1:4" x14ac:dyDescent="0.3">
      <c r="A14707" t="s">
        <v>182</v>
      </c>
      <c r="B14707" s="1">
        <v>43101</v>
      </c>
      <c r="C14707" s="1">
        <v>43252</v>
      </c>
      <c r="D14707">
        <v>0.41099830795262249</v>
      </c>
    </row>
    <row r="14708" spans="1:4" x14ac:dyDescent="0.3">
      <c r="A14708" t="s">
        <v>182</v>
      </c>
      <c r="B14708" s="1">
        <v>43101</v>
      </c>
      <c r="C14708" s="1">
        <v>43282</v>
      </c>
      <c r="D14708">
        <v>0.49153976311336689</v>
      </c>
    </row>
    <row r="14709" spans="1:4" x14ac:dyDescent="0.3">
      <c r="A14709" t="s">
        <v>182</v>
      </c>
      <c r="B14709" s="1">
        <v>43101</v>
      </c>
      <c r="C14709" s="1">
        <v>43313</v>
      </c>
      <c r="D14709">
        <v>0.56852791878172559</v>
      </c>
    </row>
    <row r="14710" spans="1:4" x14ac:dyDescent="0.3">
      <c r="A14710" t="s">
        <v>182</v>
      </c>
      <c r="B14710" s="1">
        <v>43101</v>
      </c>
      <c r="C14710" s="1">
        <v>43344</v>
      </c>
      <c r="D14710">
        <v>1.0063451776649743</v>
      </c>
    </row>
    <row r="14711" spans="1:4" x14ac:dyDescent="0.3">
      <c r="A14711" t="s">
        <v>182</v>
      </c>
      <c r="B14711" s="1">
        <v>43101</v>
      </c>
      <c r="C14711" s="1">
        <v>43374</v>
      </c>
      <c r="D14711">
        <v>0.93739424703891694</v>
      </c>
    </row>
    <row r="14712" spans="1:4" x14ac:dyDescent="0.3">
      <c r="A14712" t="s">
        <v>182</v>
      </c>
      <c r="B14712" s="1">
        <v>43101</v>
      </c>
      <c r="C14712" s="1">
        <v>43405</v>
      </c>
      <c r="D14712">
        <v>0.86209813874788477</v>
      </c>
    </row>
    <row r="14713" spans="1:4" x14ac:dyDescent="0.3">
      <c r="A14713" t="s">
        <v>182</v>
      </c>
      <c r="B14713" s="1">
        <v>43101</v>
      </c>
      <c r="C14713" s="1">
        <v>43435</v>
      </c>
      <c r="D14713">
        <v>0.96615905245346845</v>
      </c>
    </row>
    <row r="14714" spans="1:4" x14ac:dyDescent="0.3">
      <c r="A14714" t="s">
        <v>182</v>
      </c>
      <c r="B14714" s="1">
        <v>43101</v>
      </c>
      <c r="C14714" s="1">
        <v>43466</v>
      </c>
      <c r="D14714">
        <v>0.99492385786802018</v>
      </c>
    </row>
    <row r="14715" spans="1:4" x14ac:dyDescent="0.3">
      <c r="A14715" t="s">
        <v>182</v>
      </c>
      <c r="B14715" s="1">
        <v>43101</v>
      </c>
      <c r="C14715" s="1">
        <v>43497</v>
      </c>
      <c r="D14715">
        <v>0.98292845056804445</v>
      </c>
    </row>
    <row r="14716" spans="1:4" x14ac:dyDescent="0.3">
      <c r="A14716" t="s">
        <v>182</v>
      </c>
      <c r="B14716" s="1">
        <v>43101</v>
      </c>
      <c r="C14716" s="1">
        <v>43525</v>
      </c>
      <c r="D14716">
        <v>1.1294416243654819</v>
      </c>
    </row>
    <row r="14717" spans="1:4" x14ac:dyDescent="0.3">
      <c r="A14717" t="s">
        <v>182</v>
      </c>
      <c r="B14717" s="1">
        <v>43101</v>
      </c>
      <c r="C14717" s="1">
        <v>43556</v>
      </c>
      <c r="D14717">
        <v>1.2887196841511561</v>
      </c>
    </row>
    <row r="14718" spans="1:4" x14ac:dyDescent="0.3">
      <c r="A14718" t="s">
        <v>182</v>
      </c>
      <c r="B14718" s="1">
        <v>43101</v>
      </c>
      <c r="C14718" s="1">
        <v>43586</v>
      </c>
      <c r="D14718">
        <v>1.3832487309644668</v>
      </c>
    </row>
    <row r="14719" spans="1:4" x14ac:dyDescent="0.3">
      <c r="A14719" t="s">
        <v>182</v>
      </c>
      <c r="B14719" s="1">
        <v>43101</v>
      </c>
      <c r="C14719" s="1">
        <v>43617</v>
      </c>
      <c r="D14719">
        <v>1.3263113367174277</v>
      </c>
    </row>
    <row r="14720" spans="1:4" x14ac:dyDescent="0.3">
      <c r="A14720" t="s">
        <v>182</v>
      </c>
      <c r="B14720" s="1">
        <v>43101</v>
      </c>
      <c r="C14720" s="1">
        <v>43647</v>
      </c>
      <c r="D14720">
        <v>1.2554991539763112</v>
      </c>
    </row>
    <row r="14721" spans="1:4" x14ac:dyDescent="0.3">
      <c r="A14721" t="s">
        <v>182</v>
      </c>
      <c r="B14721" s="1">
        <v>43101</v>
      </c>
      <c r="C14721" s="1">
        <v>43678</v>
      </c>
      <c r="D14721">
        <v>1.7741116751269033</v>
      </c>
    </row>
    <row r="14722" spans="1:4" x14ac:dyDescent="0.3">
      <c r="A14722" t="s">
        <v>182</v>
      </c>
      <c r="B14722" s="1">
        <v>43101</v>
      </c>
      <c r="C14722" s="1">
        <v>43709</v>
      </c>
      <c r="D14722">
        <v>2.1192329385222783</v>
      </c>
    </row>
    <row r="14723" spans="1:4" x14ac:dyDescent="0.3">
      <c r="A14723" t="s">
        <v>182</v>
      </c>
      <c r="B14723" s="1">
        <v>43101</v>
      </c>
      <c r="C14723" s="1">
        <v>43739</v>
      </c>
      <c r="D14723">
        <v>2.3671742808798641</v>
      </c>
    </row>
    <row r="14724" spans="1:4" x14ac:dyDescent="0.3">
      <c r="A14724" t="s">
        <v>182</v>
      </c>
      <c r="B14724" s="1">
        <v>43101</v>
      </c>
      <c r="C14724" s="1">
        <v>43770</v>
      </c>
      <c r="D14724">
        <v>2.4295826283135926</v>
      </c>
    </row>
    <row r="14725" spans="1:4" x14ac:dyDescent="0.3">
      <c r="A14725" t="s">
        <v>182</v>
      </c>
      <c r="B14725" s="1">
        <v>43101</v>
      </c>
      <c r="C14725" s="1">
        <v>43800</v>
      </c>
      <c r="D14725">
        <v>2.7038917089678507</v>
      </c>
    </row>
    <row r="14726" spans="1:4" x14ac:dyDescent="0.3">
      <c r="A14726" t="s">
        <v>182</v>
      </c>
      <c r="B14726" s="1">
        <v>43101</v>
      </c>
      <c r="C14726" s="1">
        <v>43831</v>
      </c>
      <c r="D14726">
        <v>2.9492385786802031</v>
      </c>
    </row>
    <row r="14727" spans="1:4" x14ac:dyDescent="0.3">
      <c r="A14727" t="s">
        <v>182</v>
      </c>
      <c r="B14727" s="1">
        <v>43101</v>
      </c>
      <c r="C14727" s="1">
        <v>43862</v>
      </c>
      <c r="D14727">
        <v>3.0036466538304447</v>
      </c>
    </row>
    <row r="14728" spans="1:4" x14ac:dyDescent="0.3">
      <c r="A14728" t="s">
        <v>182</v>
      </c>
      <c r="B14728" s="1">
        <v>43101</v>
      </c>
      <c r="C14728" s="1">
        <v>43891</v>
      </c>
      <c r="D14728">
        <v>3.2064297800338402</v>
      </c>
    </row>
    <row r="14729" spans="1:4" x14ac:dyDescent="0.3">
      <c r="A14729" t="s">
        <v>182</v>
      </c>
      <c r="B14729" s="1">
        <v>43101</v>
      </c>
      <c r="C14729" s="1">
        <v>43922</v>
      </c>
      <c r="D14729">
        <v>3.9813310772701636</v>
      </c>
    </row>
    <row r="14730" spans="1:4" x14ac:dyDescent="0.3">
      <c r="A14730" t="s">
        <v>182</v>
      </c>
      <c r="B14730" s="1">
        <v>43101</v>
      </c>
      <c r="C14730" s="1">
        <v>43952</v>
      </c>
      <c r="D14730">
        <v>5.3177288964090987</v>
      </c>
    </row>
    <row r="14731" spans="1:4" x14ac:dyDescent="0.3">
      <c r="A14731" t="s">
        <v>182</v>
      </c>
      <c r="B14731" s="1">
        <v>43101</v>
      </c>
      <c r="C14731" s="1">
        <v>43983</v>
      </c>
      <c r="D14731">
        <v>5.3397169666205189</v>
      </c>
    </row>
    <row r="14732" spans="1:4" x14ac:dyDescent="0.3">
      <c r="A14732" t="s">
        <v>182</v>
      </c>
      <c r="B14732" s="1">
        <v>43101</v>
      </c>
      <c r="C14732" s="1">
        <v>44013</v>
      </c>
      <c r="D14732">
        <v>5.660450231736923</v>
      </c>
    </row>
    <row r="14733" spans="1:4" x14ac:dyDescent="0.3">
      <c r="A14733" t="s">
        <v>182</v>
      </c>
      <c r="B14733" s="1">
        <v>43101</v>
      </c>
      <c r="C14733" s="1">
        <v>44044</v>
      </c>
      <c r="D14733">
        <v>5.8988800257835781</v>
      </c>
    </row>
    <row r="14734" spans="1:4" x14ac:dyDescent="0.3">
      <c r="A14734" t="s">
        <v>182</v>
      </c>
      <c r="B14734" s="1">
        <v>43101</v>
      </c>
      <c r="C14734" s="1">
        <v>44075</v>
      </c>
      <c r="D14734">
        <v>6.1002922627288108</v>
      </c>
    </row>
    <row r="14735" spans="1:4" x14ac:dyDescent="0.3">
      <c r="A14735" t="s">
        <v>182</v>
      </c>
      <c r="B14735" s="1">
        <v>43101</v>
      </c>
      <c r="C14735" s="1">
        <v>44105</v>
      </c>
      <c r="D14735">
        <v>7.7859560067681883</v>
      </c>
    </row>
    <row r="14736" spans="1:4" x14ac:dyDescent="0.3">
      <c r="A14736" t="s">
        <v>182</v>
      </c>
      <c r="B14736" s="1">
        <v>43101</v>
      </c>
      <c r="C14736" s="1">
        <v>44136</v>
      </c>
      <c r="D14736">
        <v>7.2626702119087891</v>
      </c>
    </row>
    <row r="14737" spans="1:4" x14ac:dyDescent="0.3">
      <c r="A14737" t="s">
        <v>182</v>
      </c>
      <c r="B14737" s="1">
        <v>43101</v>
      </c>
      <c r="C14737" s="1">
        <v>44166</v>
      </c>
      <c r="D14737">
        <v>6.9238946516589408</v>
      </c>
    </row>
    <row r="14738" spans="1:4" x14ac:dyDescent="0.3">
      <c r="A14738" t="s">
        <v>182</v>
      </c>
      <c r="B14738" s="1">
        <v>43101</v>
      </c>
      <c r="C14738" s="1">
        <v>44197</v>
      </c>
      <c r="D14738">
        <v>7.1640077350737243</v>
      </c>
    </row>
    <row r="14739" spans="1:4" x14ac:dyDescent="0.3">
      <c r="A14739" t="s">
        <v>182</v>
      </c>
      <c r="B14739" s="1">
        <v>43101</v>
      </c>
      <c r="C14739" s="1">
        <v>44228</v>
      </c>
      <c r="D14739">
        <v>6.7106598984771564</v>
      </c>
    </row>
    <row r="14740" spans="1:4" x14ac:dyDescent="0.3">
      <c r="A14740" t="s">
        <v>182</v>
      </c>
      <c r="B14740" s="1">
        <v>43101</v>
      </c>
      <c r="C14740" s="1">
        <v>44256</v>
      </c>
      <c r="D14740">
        <v>6.3947987934966521</v>
      </c>
    </row>
    <row r="14741" spans="1:4" x14ac:dyDescent="0.3">
      <c r="A14741" t="s">
        <v>182</v>
      </c>
      <c r="B14741" s="1">
        <v>43101</v>
      </c>
      <c r="C14741" s="1">
        <v>44287</v>
      </c>
      <c r="D14741">
        <v>6.5127672665743717</v>
      </c>
    </row>
    <row r="14742" spans="1:4" x14ac:dyDescent="0.3">
      <c r="A14742" t="s">
        <v>182</v>
      </c>
      <c r="B14742" s="1">
        <v>43101</v>
      </c>
      <c r="C14742" s="1">
        <v>44317</v>
      </c>
      <c r="D14742">
        <v>6.9167270969301411</v>
      </c>
    </row>
    <row r="14743" spans="1:4" x14ac:dyDescent="0.3">
      <c r="A14743" t="s">
        <v>182</v>
      </c>
      <c r="B14743" s="1">
        <v>43101</v>
      </c>
      <c r="C14743" s="1">
        <v>44348</v>
      </c>
      <c r="D14743">
        <v>7.3710967543454853</v>
      </c>
    </row>
    <row r="14744" spans="1:4" x14ac:dyDescent="0.3">
      <c r="A14744" t="s">
        <v>182</v>
      </c>
      <c r="B14744" s="1">
        <v>43101</v>
      </c>
      <c r="C14744" s="1">
        <v>44378</v>
      </c>
      <c r="D14744">
        <v>8.1960467620366089</v>
      </c>
    </row>
    <row r="14745" spans="1:4" x14ac:dyDescent="0.3">
      <c r="A14745" t="s">
        <v>182</v>
      </c>
      <c r="B14745" s="1">
        <v>43101</v>
      </c>
      <c r="C14745" s="1">
        <v>44409</v>
      </c>
      <c r="D14745">
        <v>8.3534071681279798</v>
      </c>
    </row>
    <row r="14746" spans="1:4" x14ac:dyDescent="0.3">
      <c r="A14746" t="s">
        <v>182</v>
      </c>
      <c r="B14746" s="1">
        <v>43101</v>
      </c>
      <c r="C14746" s="1">
        <v>44440</v>
      </c>
      <c r="D14746">
        <v>8.5572604214736199</v>
      </c>
    </row>
    <row r="14747" spans="1:4" x14ac:dyDescent="0.3">
      <c r="A14747" t="s">
        <v>182</v>
      </c>
      <c r="B14747" s="1">
        <v>43101</v>
      </c>
      <c r="C14747" s="1">
        <v>44470</v>
      </c>
      <c r="D14747">
        <v>8.8013052936910796</v>
      </c>
    </row>
    <row r="14748" spans="1:4" x14ac:dyDescent="0.3">
      <c r="A14748" t="s">
        <v>182</v>
      </c>
      <c r="B14748" s="1">
        <v>43101</v>
      </c>
      <c r="C14748" s="1">
        <v>44501</v>
      </c>
      <c r="D14748">
        <v>9.4215505306875862</v>
      </c>
    </row>
    <row r="14749" spans="1:4" x14ac:dyDescent="0.3">
      <c r="A14749" t="s">
        <v>182</v>
      </c>
      <c r="B14749" s="1">
        <v>43101</v>
      </c>
      <c r="C14749" s="1">
        <v>44531</v>
      </c>
      <c r="D14749">
        <v>9.4245567571544164</v>
      </c>
    </row>
    <row r="14750" spans="1:4" x14ac:dyDescent="0.3">
      <c r="A14750" t="s">
        <v>182</v>
      </c>
      <c r="B14750" s="1">
        <v>43101</v>
      </c>
      <c r="C14750" s="1">
        <v>44562</v>
      </c>
      <c r="D14750">
        <v>10.012730642172267</v>
      </c>
    </row>
    <row r="14751" spans="1:4" x14ac:dyDescent="0.3">
      <c r="A14751" t="s">
        <v>182</v>
      </c>
      <c r="B14751" s="1">
        <v>43101</v>
      </c>
      <c r="C14751" s="1">
        <v>44593</v>
      </c>
      <c r="D14751">
        <v>10.09653130287648</v>
      </c>
    </row>
    <row r="14752" spans="1:4" x14ac:dyDescent="0.3">
      <c r="A14752" t="s">
        <v>182</v>
      </c>
      <c r="B14752" s="1">
        <v>43101</v>
      </c>
      <c r="C14752" s="1">
        <v>44621</v>
      </c>
      <c r="D14752">
        <v>9.4952549106157562</v>
      </c>
    </row>
    <row r="14753" spans="1:4" x14ac:dyDescent="0.3">
      <c r="A14753" t="s">
        <v>182</v>
      </c>
      <c r="B14753" s="1">
        <v>43101</v>
      </c>
      <c r="C14753" s="1">
        <v>44652</v>
      </c>
      <c r="D14753">
        <v>9.3458222544516953</v>
      </c>
    </row>
    <row r="14754" spans="1:4" x14ac:dyDescent="0.3">
      <c r="A14754" t="s">
        <v>182</v>
      </c>
      <c r="B14754" s="1">
        <v>43101</v>
      </c>
      <c r="C14754" s="1">
        <v>44682</v>
      </c>
      <c r="D14754">
        <v>9.6337486540532211</v>
      </c>
    </row>
    <row r="14755" spans="1:4" x14ac:dyDescent="0.3">
      <c r="A14755" t="s">
        <v>182</v>
      </c>
      <c r="B14755" s="1">
        <v>43101</v>
      </c>
      <c r="C14755" s="1">
        <v>44713</v>
      </c>
      <c r="D14755">
        <v>10.341870481464388</v>
      </c>
    </row>
    <row r="14756" spans="1:4" x14ac:dyDescent="0.3">
      <c r="A14756" t="s">
        <v>182</v>
      </c>
      <c r="B14756" s="1">
        <v>43101</v>
      </c>
      <c r="C14756" s="1">
        <v>44743</v>
      </c>
      <c r="D14756">
        <v>13.996696478929982</v>
      </c>
    </row>
    <row r="14757" spans="1:4" x14ac:dyDescent="0.3">
      <c r="A14757" t="s">
        <v>182</v>
      </c>
      <c r="B14757" s="1">
        <v>43101</v>
      </c>
      <c r="C14757" s="1">
        <v>44774</v>
      </c>
      <c r="D14757">
        <v>14.167034503053042</v>
      </c>
    </row>
    <row r="14758" spans="1:4" x14ac:dyDescent="0.3">
      <c r="A14758" t="s">
        <v>182</v>
      </c>
      <c r="B14758" s="1">
        <v>43101</v>
      </c>
      <c r="C14758" s="1">
        <v>44805</v>
      </c>
      <c r="D14758">
        <v>13.660744500846022</v>
      </c>
    </row>
    <row r="14759" spans="1:4" x14ac:dyDescent="0.3">
      <c r="A14759" t="s">
        <v>182</v>
      </c>
      <c r="B14759" s="1">
        <v>43101</v>
      </c>
      <c r="C14759" s="1">
        <v>44835</v>
      </c>
      <c r="D14759">
        <v>13.954234147127545</v>
      </c>
    </row>
    <row r="14760" spans="1:4" x14ac:dyDescent="0.3">
      <c r="A14760" t="s">
        <v>182</v>
      </c>
      <c r="B14760" s="1">
        <v>43101</v>
      </c>
      <c r="C14760" s="1">
        <v>44866</v>
      </c>
      <c r="D14760">
        <v>14.736040609137055</v>
      </c>
    </row>
    <row r="14761" spans="1:4" x14ac:dyDescent="0.3">
      <c r="A14761" t="s">
        <v>182</v>
      </c>
      <c r="B14761" s="1">
        <v>43101</v>
      </c>
      <c r="C14761" s="1">
        <v>44896</v>
      </c>
      <c r="D14761">
        <v>16.035456083679431</v>
      </c>
    </row>
    <row r="14762" spans="1:4" x14ac:dyDescent="0.3">
      <c r="A14762" t="s">
        <v>182</v>
      </c>
      <c r="B14762" s="1">
        <v>43101</v>
      </c>
      <c r="C14762" s="1">
        <v>44927</v>
      </c>
      <c r="D14762">
        <v>18.23611752038148</v>
      </c>
    </row>
    <row r="14763" spans="1:4" x14ac:dyDescent="0.3">
      <c r="A14763" t="s">
        <v>182</v>
      </c>
      <c r="B14763" s="1">
        <v>43101</v>
      </c>
      <c r="C14763" s="1">
        <v>44958</v>
      </c>
      <c r="D14763">
        <v>18.712013536379018</v>
      </c>
    </row>
    <row r="14764" spans="1:4" x14ac:dyDescent="0.3">
      <c r="A14764" t="s">
        <v>182</v>
      </c>
      <c r="B14764" s="1">
        <v>43101</v>
      </c>
      <c r="C14764" s="1">
        <v>44986</v>
      </c>
      <c r="D14764">
        <v>18.985911866401825</v>
      </c>
    </row>
    <row r="14765" spans="1:4" x14ac:dyDescent="0.3">
      <c r="A14765" t="s">
        <v>182</v>
      </c>
      <c r="B14765" s="1">
        <v>43101</v>
      </c>
      <c r="C14765" s="1">
        <v>45017</v>
      </c>
      <c r="D14765">
        <v>21.002918781725889</v>
      </c>
    </row>
    <row r="14766" spans="1:4" x14ac:dyDescent="0.3">
      <c r="A14766" t="s">
        <v>182</v>
      </c>
      <c r="B14766" s="1">
        <v>43101</v>
      </c>
      <c r="C14766" s="1">
        <v>45047</v>
      </c>
      <c r="D14766">
        <v>24.135474141102037</v>
      </c>
    </row>
    <row r="14767" spans="1:4" x14ac:dyDescent="0.3">
      <c r="A14767" t="s">
        <v>182</v>
      </c>
      <c r="B14767" s="1">
        <v>43101</v>
      </c>
      <c r="C14767" s="1">
        <v>45078</v>
      </c>
      <c r="D14767">
        <v>24.587755729887707</v>
      </c>
    </row>
    <row r="14768" spans="1:4" x14ac:dyDescent="0.3">
      <c r="A14768" t="s">
        <v>182</v>
      </c>
      <c r="B14768" s="1">
        <v>43101</v>
      </c>
      <c r="C14768" s="1">
        <v>45108</v>
      </c>
      <c r="D14768">
        <v>26.095963258399802</v>
      </c>
    </row>
    <row r="14769" spans="1:4" x14ac:dyDescent="0.3">
      <c r="A14769" t="s">
        <v>182</v>
      </c>
      <c r="B14769" s="1">
        <v>43101</v>
      </c>
      <c r="C14769" s="1">
        <v>45139</v>
      </c>
      <c r="D14769">
        <v>34.212241594938568</v>
      </c>
    </row>
    <row r="14770" spans="1:4" x14ac:dyDescent="0.3">
      <c r="A14770" t="s">
        <v>182</v>
      </c>
      <c r="B14770" s="1">
        <v>43101</v>
      </c>
      <c r="C14770" s="1">
        <v>45170</v>
      </c>
      <c r="D14770">
        <v>37.548303923938441</v>
      </c>
    </row>
    <row r="14771" spans="1:4" x14ac:dyDescent="0.3">
      <c r="A14771" t="s">
        <v>182</v>
      </c>
      <c r="B14771" s="1">
        <v>43101</v>
      </c>
      <c r="C14771" s="1">
        <v>45200</v>
      </c>
      <c r="D14771">
        <v>47.96292878018766</v>
      </c>
    </row>
    <row r="14772" spans="1:4" x14ac:dyDescent="0.3">
      <c r="A14772" t="s">
        <v>182</v>
      </c>
      <c r="B14772" s="1">
        <v>43101</v>
      </c>
      <c r="C14772" s="1">
        <v>45231</v>
      </c>
      <c r="D14772">
        <v>47.792455006922012</v>
      </c>
    </row>
    <row r="14773" spans="1:4" x14ac:dyDescent="0.3">
      <c r="A14773" t="s">
        <v>182</v>
      </c>
      <c r="B14773" s="1">
        <v>43101</v>
      </c>
      <c r="C14773" s="1">
        <v>45261</v>
      </c>
      <c r="D14773">
        <v>49.655064056079276</v>
      </c>
    </row>
    <row r="14774" spans="1:4" x14ac:dyDescent="0.3">
      <c r="A14774" t="s">
        <v>182</v>
      </c>
      <c r="B14774" s="1">
        <v>43101</v>
      </c>
      <c r="C14774" s="1">
        <v>45292</v>
      </c>
      <c r="D14774">
        <v>58.078569852129768</v>
      </c>
    </row>
    <row r="14775" spans="1:4" x14ac:dyDescent="0.3">
      <c r="A14775" t="s">
        <v>182</v>
      </c>
      <c r="B14775" s="1">
        <v>43101</v>
      </c>
      <c r="C14775" s="1">
        <v>45323</v>
      </c>
      <c r="D14775">
        <v>56.742526790750134</v>
      </c>
    </row>
    <row r="14776" spans="1:4" x14ac:dyDescent="0.3">
      <c r="A14776" t="s">
        <v>182</v>
      </c>
      <c r="B14776" s="1">
        <v>43101</v>
      </c>
      <c r="C14776" s="1">
        <v>45352</v>
      </c>
      <c r="D14776">
        <v>51.528402223833695</v>
      </c>
    </row>
    <row r="14777" spans="1:4" x14ac:dyDescent="0.3">
      <c r="A14777" t="s">
        <v>182</v>
      </c>
      <c r="B14777" s="1">
        <v>43101</v>
      </c>
      <c r="C14777" s="1">
        <v>45383</v>
      </c>
      <c r="D14777">
        <v>51.644208583294869</v>
      </c>
    </row>
    <row r="14778" spans="1:4" x14ac:dyDescent="0.3">
      <c r="A14778" t="s">
        <v>182</v>
      </c>
      <c r="B14778" s="1">
        <v>43101</v>
      </c>
      <c r="C14778" s="1">
        <v>45413</v>
      </c>
      <c r="D14778">
        <v>57.725079084823058</v>
      </c>
    </row>
    <row r="14779" spans="1:4" x14ac:dyDescent="0.3">
      <c r="A14779" t="s">
        <v>182</v>
      </c>
      <c r="B14779" s="1">
        <v>43101</v>
      </c>
      <c r="C14779" s="1">
        <v>45444</v>
      </c>
      <c r="D14779">
        <v>66.192893401015226</v>
      </c>
    </row>
    <row r="14780" spans="1:4" x14ac:dyDescent="0.3">
      <c r="A14780" t="s">
        <v>182</v>
      </c>
      <c r="B14780" s="1">
        <v>43101</v>
      </c>
      <c r="C14780" s="1">
        <v>45474</v>
      </c>
      <c r="D14780">
        <v>73.483925549915398</v>
      </c>
    </row>
    <row r="14781" spans="1:4" x14ac:dyDescent="0.3">
      <c r="A14781" t="s">
        <v>182</v>
      </c>
      <c r="B14781" s="1">
        <v>43101</v>
      </c>
      <c r="C14781" s="1">
        <v>45505</v>
      </c>
      <c r="D14781">
        <v>69.41282110444547</v>
      </c>
    </row>
    <row r="14782" spans="1:4" x14ac:dyDescent="0.3">
      <c r="A14782" t="s">
        <v>182</v>
      </c>
      <c r="B14782" s="1">
        <v>43101</v>
      </c>
      <c r="C14782" s="1">
        <v>45536</v>
      </c>
      <c r="D14782">
        <v>64.791636451534913</v>
      </c>
    </row>
    <row r="14783" spans="1:4" x14ac:dyDescent="0.3">
      <c r="A14783" t="s">
        <v>182</v>
      </c>
      <c r="B14783" s="1">
        <v>43101</v>
      </c>
      <c r="C14783" s="1">
        <v>45566</v>
      </c>
      <c r="D14783">
        <v>61.784521444861326</v>
      </c>
    </row>
    <row r="14784" spans="1:4" x14ac:dyDescent="0.3">
      <c r="A14784" t="s">
        <v>182</v>
      </c>
      <c r="B14784" s="1">
        <v>43101</v>
      </c>
      <c r="C14784" s="1">
        <v>45597</v>
      </c>
      <c r="D14784">
        <v>58.12255257432922</v>
      </c>
    </row>
    <row r="14785" spans="1:4" x14ac:dyDescent="0.3">
      <c r="A14785" t="s">
        <v>182</v>
      </c>
      <c r="B14785" s="1">
        <v>43101</v>
      </c>
      <c r="C14785" s="1">
        <v>45627</v>
      </c>
      <c r="D14785">
        <v>58.332025842178126</v>
      </c>
    </row>
    <row r="14786" spans="1:4" x14ac:dyDescent="0.3">
      <c r="A14786" t="s">
        <v>182</v>
      </c>
      <c r="B14786" s="1">
        <v>43101</v>
      </c>
      <c r="C14786" s="1">
        <v>45658</v>
      </c>
      <c r="D14786">
        <v>62.839292282792606</v>
      </c>
    </row>
    <row r="14787" spans="1:4" x14ac:dyDescent="0.3">
      <c r="A14787" t="s">
        <v>182</v>
      </c>
      <c r="B14787" s="1">
        <v>43101</v>
      </c>
      <c r="C14787" s="1">
        <v>45689</v>
      </c>
      <c r="D14787">
        <v>62.639170896785103</v>
      </c>
    </row>
    <row r="14788" spans="1:4" x14ac:dyDescent="0.3">
      <c r="A14788" t="s">
        <v>182</v>
      </c>
      <c r="B14788" s="1">
        <v>43101</v>
      </c>
      <c r="C14788" s="1">
        <v>45717</v>
      </c>
      <c r="D14788">
        <v>64.516880186930948</v>
      </c>
    </row>
    <row r="14789" spans="1:4" x14ac:dyDescent="0.3">
      <c r="A14789" t="s">
        <v>182</v>
      </c>
      <c r="B14789" s="1">
        <v>43101</v>
      </c>
      <c r="C14789" s="1">
        <v>45748</v>
      </c>
      <c r="D14789">
        <v>65.079449315489924</v>
      </c>
    </row>
    <row r="14790" spans="1:4" x14ac:dyDescent="0.3">
      <c r="A14790" t="s">
        <v>182</v>
      </c>
      <c r="B14790" s="1">
        <v>43101</v>
      </c>
      <c r="C14790" s="1">
        <v>45778</v>
      </c>
      <c r="D14790">
        <v>59.989078603291794</v>
      </c>
    </row>
    <row r="14791" spans="1:4" x14ac:dyDescent="0.3">
      <c r="A14791" t="s">
        <v>182</v>
      </c>
      <c r="B14791" s="1">
        <v>43101</v>
      </c>
      <c r="C14791" s="1">
        <v>45809</v>
      </c>
      <c r="D14791">
        <v>59.793570219966156</v>
      </c>
    </row>
    <row r="14792" spans="1:4" x14ac:dyDescent="0.3">
      <c r="A14792" t="s">
        <v>182</v>
      </c>
      <c r="B14792" s="1">
        <v>43132</v>
      </c>
      <c r="C14792" s="1">
        <v>40544</v>
      </c>
      <c r="D14792">
        <v>-0.79892280071813282</v>
      </c>
    </row>
    <row r="14793" spans="1:4" x14ac:dyDescent="0.3">
      <c r="A14793" t="s">
        <v>182</v>
      </c>
      <c r="B14793" s="1">
        <v>43132</v>
      </c>
      <c r="C14793" s="1">
        <v>40575</v>
      </c>
      <c r="D14793">
        <v>-0.79892280071813282</v>
      </c>
    </row>
    <row r="14794" spans="1:4" x14ac:dyDescent="0.3">
      <c r="A14794" t="s">
        <v>182</v>
      </c>
      <c r="B14794" s="1">
        <v>43132</v>
      </c>
      <c r="C14794" s="1">
        <v>40603</v>
      </c>
      <c r="D14794">
        <v>-0.79892280071813282</v>
      </c>
    </row>
    <row r="14795" spans="1:4" x14ac:dyDescent="0.3">
      <c r="A14795" t="s">
        <v>182</v>
      </c>
      <c r="B14795" s="1">
        <v>43132</v>
      </c>
      <c r="C14795" s="1">
        <v>40634</v>
      </c>
      <c r="D14795">
        <v>-0.79892280071813282</v>
      </c>
    </row>
    <row r="14796" spans="1:4" x14ac:dyDescent="0.3">
      <c r="A14796" t="s">
        <v>182</v>
      </c>
      <c r="B14796" s="1">
        <v>43132</v>
      </c>
      <c r="C14796" s="1">
        <v>40664</v>
      </c>
      <c r="D14796">
        <v>-0.79892280071813282</v>
      </c>
    </row>
    <row r="14797" spans="1:4" x14ac:dyDescent="0.3">
      <c r="A14797" t="s">
        <v>182</v>
      </c>
      <c r="B14797" s="1">
        <v>43132</v>
      </c>
      <c r="C14797" s="1">
        <v>40695</v>
      </c>
      <c r="D14797">
        <v>-0.79892280071813282</v>
      </c>
    </row>
    <row r="14798" spans="1:4" x14ac:dyDescent="0.3">
      <c r="A14798" t="s">
        <v>182</v>
      </c>
      <c r="B14798" s="1">
        <v>43132</v>
      </c>
      <c r="C14798" s="1">
        <v>40725</v>
      </c>
      <c r="D14798">
        <v>-0.79892280071813282</v>
      </c>
    </row>
    <row r="14799" spans="1:4" x14ac:dyDescent="0.3">
      <c r="A14799" t="s">
        <v>182</v>
      </c>
      <c r="B14799" s="1">
        <v>43132</v>
      </c>
      <c r="C14799" s="1">
        <v>40756</v>
      </c>
      <c r="D14799">
        <v>-0.79892280071813282</v>
      </c>
    </row>
    <row r="14800" spans="1:4" x14ac:dyDescent="0.3">
      <c r="A14800" t="s">
        <v>182</v>
      </c>
      <c r="B14800" s="1">
        <v>43132</v>
      </c>
      <c r="C14800" s="1">
        <v>40787</v>
      </c>
      <c r="D14800">
        <v>-0.79892280071813282</v>
      </c>
    </row>
    <row r="14801" spans="1:4" x14ac:dyDescent="0.3">
      <c r="A14801" t="s">
        <v>182</v>
      </c>
      <c r="B14801" s="1">
        <v>43132</v>
      </c>
      <c r="C14801" s="1">
        <v>40817</v>
      </c>
      <c r="D14801">
        <v>-0.79892280071813282</v>
      </c>
    </row>
    <row r="14802" spans="1:4" x14ac:dyDescent="0.3">
      <c r="A14802" t="s">
        <v>182</v>
      </c>
      <c r="B14802" s="1">
        <v>43132</v>
      </c>
      <c r="C14802" s="1">
        <v>40848</v>
      </c>
      <c r="D14802">
        <v>-0.74865350089766602</v>
      </c>
    </row>
    <row r="14803" spans="1:4" x14ac:dyDescent="0.3">
      <c r="A14803" t="s">
        <v>182</v>
      </c>
      <c r="B14803" s="1">
        <v>43132</v>
      </c>
      <c r="C14803" s="1">
        <v>40878</v>
      </c>
      <c r="D14803">
        <v>-0.74865350089766602</v>
      </c>
    </row>
    <row r="14804" spans="1:4" x14ac:dyDescent="0.3">
      <c r="A14804" t="s">
        <v>182</v>
      </c>
      <c r="B14804" s="1">
        <v>43132</v>
      </c>
      <c r="C14804" s="1">
        <v>40909</v>
      </c>
      <c r="D14804">
        <v>-0.74865350089766602</v>
      </c>
    </row>
    <row r="14805" spans="1:4" x14ac:dyDescent="0.3">
      <c r="A14805" t="s">
        <v>182</v>
      </c>
      <c r="B14805" s="1">
        <v>43132</v>
      </c>
      <c r="C14805" s="1">
        <v>40940</v>
      </c>
      <c r="D14805">
        <v>-0.74865350089766602</v>
      </c>
    </row>
    <row r="14806" spans="1:4" x14ac:dyDescent="0.3">
      <c r="A14806" t="s">
        <v>182</v>
      </c>
      <c r="B14806" s="1">
        <v>43132</v>
      </c>
      <c r="C14806" s="1">
        <v>40969</v>
      </c>
      <c r="D14806">
        <v>-0.74865350089766602</v>
      </c>
    </row>
    <row r="14807" spans="1:4" x14ac:dyDescent="0.3">
      <c r="A14807" t="s">
        <v>182</v>
      </c>
      <c r="B14807" s="1">
        <v>43132</v>
      </c>
      <c r="C14807" s="1">
        <v>41000</v>
      </c>
      <c r="D14807">
        <v>-0.74865350089766602</v>
      </c>
    </row>
    <row r="14808" spans="1:4" x14ac:dyDescent="0.3">
      <c r="A14808" t="s">
        <v>182</v>
      </c>
      <c r="B14808" s="1">
        <v>43132</v>
      </c>
      <c r="C14808" s="1">
        <v>41030</v>
      </c>
      <c r="D14808">
        <v>-0.72471573907839615</v>
      </c>
    </row>
    <row r="14809" spans="1:4" x14ac:dyDescent="0.3">
      <c r="A14809" t="s">
        <v>182</v>
      </c>
      <c r="B14809" s="1">
        <v>43132</v>
      </c>
      <c r="C14809" s="1">
        <v>41061</v>
      </c>
      <c r="D14809">
        <v>-0.69838420107719923</v>
      </c>
    </row>
    <row r="14810" spans="1:4" x14ac:dyDescent="0.3">
      <c r="A14810" t="s">
        <v>182</v>
      </c>
      <c r="B14810" s="1">
        <v>43132</v>
      </c>
      <c r="C14810" s="1">
        <v>41091</v>
      </c>
      <c r="D14810">
        <v>-0.69176981952187466</v>
      </c>
    </row>
    <row r="14811" spans="1:4" x14ac:dyDescent="0.3">
      <c r="A14811" t="s">
        <v>182</v>
      </c>
      <c r="B14811" s="1">
        <v>43132</v>
      </c>
      <c r="C14811" s="1">
        <v>41122</v>
      </c>
      <c r="D14811">
        <v>-0.69838420107719923</v>
      </c>
    </row>
    <row r="14812" spans="1:4" x14ac:dyDescent="0.3">
      <c r="A14812" t="s">
        <v>182</v>
      </c>
      <c r="B14812" s="1">
        <v>43132</v>
      </c>
      <c r="C14812" s="1">
        <v>41153</v>
      </c>
      <c r="D14812">
        <v>-0.69838420107719923</v>
      </c>
    </row>
    <row r="14813" spans="1:4" x14ac:dyDescent="0.3">
      <c r="A14813" t="s">
        <v>182</v>
      </c>
      <c r="B14813" s="1">
        <v>43132</v>
      </c>
      <c r="C14813" s="1">
        <v>41183</v>
      </c>
      <c r="D14813">
        <v>-0.69838420107719923</v>
      </c>
    </row>
    <row r="14814" spans="1:4" x14ac:dyDescent="0.3">
      <c r="A14814" t="s">
        <v>182</v>
      </c>
      <c r="B14814" s="1">
        <v>43132</v>
      </c>
      <c r="C14814" s="1">
        <v>41214</v>
      </c>
      <c r="D14814">
        <v>-0.69838420107719923</v>
      </c>
    </row>
    <row r="14815" spans="1:4" x14ac:dyDescent="0.3">
      <c r="A14815" t="s">
        <v>182</v>
      </c>
      <c r="B14815" s="1">
        <v>43132</v>
      </c>
      <c r="C14815" s="1">
        <v>41244</v>
      </c>
      <c r="D14815">
        <v>-0.6774386594853381</v>
      </c>
    </row>
    <row r="14816" spans="1:4" x14ac:dyDescent="0.3">
      <c r="A14816" t="s">
        <v>182</v>
      </c>
      <c r="B14816" s="1">
        <v>43132</v>
      </c>
      <c r="C14816" s="1">
        <v>41275</v>
      </c>
      <c r="D14816">
        <v>-0.63135846798324358</v>
      </c>
    </row>
    <row r="14817" spans="1:4" x14ac:dyDescent="0.3">
      <c r="A14817" t="s">
        <v>182</v>
      </c>
      <c r="B14817" s="1">
        <v>43132</v>
      </c>
      <c r="C14817" s="1">
        <v>41306</v>
      </c>
      <c r="D14817">
        <v>-0.59941651705565535</v>
      </c>
    </row>
    <row r="14818" spans="1:4" x14ac:dyDescent="0.3">
      <c r="A14818" t="s">
        <v>182</v>
      </c>
      <c r="B14818" s="1">
        <v>43132</v>
      </c>
      <c r="C14818" s="1">
        <v>41334</v>
      </c>
      <c r="D14818">
        <v>-0.5950528625573509</v>
      </c>
    </row>
    <row r="14819" spans="1:4" x14ac:dyDescent="0.3">
      <c r="A14819" t="s">
        <v>182</v>
      </c>
      <c r="B14819" s="1">
        <v>43132</v>
      </c>
      <c r="C14819" s="1">
        <v>41365</v>
      </c>
      <c r="D14819">
        <v>-0.57145421903052063</v>
      </c>
    </row>
    <row r="14820" spans="1:4" x14ac:dyDescent="0.3">
      <c r="A14820" t="s">
        <v>182</v>
      </c>
      <c r="B14820" s="1">
        <v>43132</v>
      </c>
      <c r="C14820" s="1">
        <v>41395</v>
      </c>
      <c r="D14820">
        <v>-0.53272400848702461</v>
      </c>
    </row>
    <row r="14821" spans="1:4" x14ac:dyDescent="0.3">
      <c r="A14821" t="s">
        <v>182</v>
      </c>
      <c r="B14821" s="1">
        <v>43132</v>
      </c>
      <c r="C14821" s="1">
        <v>41426</v>
      </c>
      <c r="D14821">
        <v>-0.58108916816277678</v>
      </c>
    </row>
    <row r="14822" spans="1:4" x14ac:dyDescent="0.3">
      <c r="A14822" t="s">
        <v>182</v>
      </c>
      <c r="B14822" s="1">
        <v>43132</v>
      </c>
      <c r="C14822" s="1">
        <v>41456</v>
      </c>
      <c r="D14822">
        <v>-0.57566796916253038</v>
      </c>
    </row>
    <row r="14823" spans="1:4" x14ac:dyDescent="0.3">
      <c r="A14823" t="s">
        <v>182</v>
      </c>
      <c r="B14823" s="1">
        <v>43132</v>
      </c>
      <c r="C14823" s="1">
        <v>41487</v>
      </c>
      <c r="D14823">
        <v>-0.54590065828845002</v>
      </c>
    </row>
    <row r="14824" spans="1:4" x14ac:dyDescent="0.3">
      <c r="A14824" t="s">
        <v>182</v>
      </c>
      <c r="B14824" s="1">
        <v>43132</v>
      </c>
      <c r="C14824" s="1">
        <v>41518</v>
      </c>
      <c r="D14824">
        <v>-0.54286355475763015</v>
      </c>
    </row>
    <row r="14825" spans="1:4" x14ac:dyDescent="0.3">
      <c r="A14825" t="s">
        <v>182</v>
      </c>
      <c r="B14825" s="1">
        <v>43132</v>
      </c>
      <c r="C14825" s="1">
        <v>41548</v>
      </c>
      <c r="D14825">
        <v>-0.50269299820466795</v>
      </c>
    </row>
    <row r="14826" spans="1:4" x14ac:dyDescent="0.3">
      <c r="A14826" t="s">
        <v>182</v>
      </c>
      <c r="B14826" s="1">
        <v>43132</v>
      </c>
      <c r="C14826" s="1">
        <v>41579</v>
      </c>
      <c r="D14826">
        <v>-0.49730700179533216</v>
      </c>
    </row>
    <row r="14827" spans="1:4" x14ac:dyDescent="0.3">
      <c r="A14827" t="s">
        <v>182</v>
      </c>
      <c r="B14827" s="1">
        <v>43132</v>
      </c>
      <c r="C14827" s="1">
        <v>41609</v>
      </c>
      <c r="D14827">
        <v>-0.51301615798922806</v>
      </c>
    </row>
    <row r="14828" spans="1:4" x14ac:dyDescent="0.3">
      <c r="A14828" t="s">
        <v>182</v>
      </c>
      <c r="B14828" s="1">
        <v>43132</v>
      </c>
      <c r="C14828" s="1">
        <v>41640</v>
      </c>
      <c r="D14828">
        <v>-0.41961808389097444</v>
      </c>
    </row>
    <row r="14829" spans="1:4" x14ac:dyDescent="0.3">
      <c r="A14829" t="s">
        <v>182</v>
      </c>
      <c r="B14829" s="1">
        <v>43132</v>
      </c>
      <c r="C14829" s="1">
        <v>41671</v>
      </c>
      <c r="D14829">
        <v>-0.39676840215439857</v>
      </c>
    </row>
    <row r="14830" spans="1:4" x14ac:dyDescent="0.3">
      <c r="A14830" t="s">
        <v>182</v>
      </c>
      <c r="B14830" s="1">
        <v>43132</v>
      </c>
      <c r="C14830" s="1">
        <v>41699</v>
      </c>
      <c r="D14830">
        <v>-0.44703770197486536</v>
      </c>
    </row>
    <row r="14831" spans="1:4" x14ac:dyDescent="0.3">
      <c r="A14831" t="s">
        <v>182</v>
      </c>
      <c r="B14831" s="1">
        <v>43132</v>
      </c>
      <c r="C14831" s="1">
        <v>41730</v>
      </c>
      <c r="D14831">
        <v>-0.4746858168761221</v>
      </c>
    </row>
    <row r="14832" spans="1:4" x14ac:dyDescent="0.3">
      <c r="A14832" t="s">
        <v>182</v>
      </c>
      <c r="B14832" s="1">
        <v>43132</v>
      </c>
      <c r="C14832" s="1">
        <v>41760</v>
      </c>
      <c r="D14832">
        <v>-0.44217293102449751</v>
      </c>
    </row>
    <row r="14833" spans="1:4" x14ac:dyDescent="0.3">
      <c r="A14833" t="s">
        <v>182</v>
      </c>
      <c r="B14833" s="1">
        <v>43132</v>
      </c>
      <c r="C14833" s="1">
        <v>41791</v>
      </c>
      <c r="D14833">
        <v>-0.405146618791143</v>
      </c>
    </row>
    <row r="14834" spans="1:4" x14ac:dyDescent="0.3">
      <c r="A14834" t="s">
        <v>182</v>
      </c>
      <c r="B14834" s="1">
        <v>43132</v>
      </c>
      <c r="C14834" s="1">
        <v>41821</v>
      </c>
      <c r="D14834">
        <v>-0.38784965541205763</v>
      </c>
    </row>
    <row r="14835" spans="1:4" x14ac:dyDescent="0.3">
      <c r="A14835" t="s">
        <v>182</v>
      </c>
      <c r="B14835" s="1">
        <v>43132</v>
      </c>
      <c r="C14835" s="1">
        <v>41852</v>
      </c>
      <c r="D14835">
        <v>-0.32866160884925</v>
      </c>
    </row>
    <row r="14836" spans="1:4" x14ac:dyDescent="0.3">
      <c r="A14836" t="s">
        <v>182</v>
      </c>
      <c r="B14836" s="1">
        <v>43132</v>
      </c>
      <c r="C14836" s="1">
        <v>41883</v>
      </c>
      <c r="D14836">
        <v>-0.26104129263913822</v>
      </c>
    </row>
    <row r="14837" spans="1:4" x14ac:dyDescent="0.3">
      <c r="A14837" t="s">
        <v>182</v>
      </c>
      <c r="B14837" s="1">
        <v>43132</v>
      </c>
      <c r="C14837" s="1">
        <v>41913</v>
      </c>
      <c r="D14837">
        <v>-0.24677129785139273</v>
      </c>
    </row>
    <row r="14838" spans="1:4" x14ac:dyDescent="0.3">
      <c r="A14838" t="s">
        <v>182</v>
      </c>
      <c r="B14838" s="1">
        <v>43132</v>
      </c>
      <c r="C14838" s="1">
        <v>41944</v>
      </c>
      <c r="D14838">
        <v>-0.33309395571514056</v>
      </c>
    </row>
    <row r="14839" spans="1:4" x14ac:dyDescent="0.3">
      <c r="A14839" t="s">
        <v>182</v>
      </c>
      <c r="B14839" s="1">
        <v>43132</v>
      </c>
      <c r="C14839" s="1">
        <v>41974</v>
      </c>
      <c r="D14839">
        <v>-0.34244512654195869</v>
      </c>
    </row>
    <row r="14840" spans="1:4" x14ac:dyDescent="0.3">
      <c r="A14840" t="s">
        <v>182</v>
      </c>
      <c r="B14840" s="1">
        <v>43132</v>
      </c>
      <c r="C14840" s="1">
        <v>42005</v>
      </c>
      <c r="D14840">
        <v>-0.29622980251346498</v>
      </c>
    </row>
    <row r="14841" spans="1:4" x14ac:dyDescent="0.3">
      <c r="A14841" t="s">
        <v>182</v>
      </c>
      <c r="B14841" s="1">
        <v>43132</v>
      </c>
      <c r="C14841" s="1">
        <v>42036</v>
      </c>
      <c r="D14841">
        <v>-0.34380610412926393</v>
      </c>
    </row>
    <row r="14842" spans="1:4" x14ac:dyDescent="0.3">
      <c r="A14842" t="s">
        <v>182</v>
      </c>
      <c r="B14842" s="1">
        <v>43132</v>
      </c>
      <c r="C14842" s="1">
        <v>42064</v>
      </c>
      <c r="D14842">
        <v>-0.34649910233393177</v>
      </c>
    </row>
    <row r="14843" spans="1:4" x14ac:dyDescent="0.3">
      <c r="A14843" t="s">
        <v>182</v>
      </c>
      <c r="B14843" s="1">
        <v>43132</v>
      </c>
      <c r="C14843" s="1">
        <v>42095</v>
      </c>
      <c r="D14843">
        <v>-0.36493117893476956</v>
      </c>
    </row>
    <row r="14844" spans="1:4" x14ac:dyDescent="0.3">
      <c r="A14844" t="s">
        <v>182</v>
      </c>
      <c r="B14844" s="1">
        <v>43132</v>
      </c>
      <c r="C14844" s="1">
        <v>42125</v>
      </c>
      <c r="D14844">
        <v>-0.35460705391787806</v>
      </c>
    </row>
    <row r="14845" spans="1:4" x14ac:dyDescent="0.3">
      <c r="A14845" t="s">
        <v>182</v>
      </c>
      <c r="B14845" s="1">
        <v>43132</v>
      </c>
      <c r="C14845" s="1">
        <v>42156</v>
      </c>
      <c r="D14845">
        <v>-0.34566128067025725</v>
      </c>
    </row>
    <row r="14846" spans="1:4" x14ac:dyDescent="0.3">
      <c r="A14846" t="s">
        <v>182</v>
      </c>
      <c r="B14846" s="1">
        <v>43132</v>
      </c>
      <c r="C14846" s="1">
        <v>42186</v>
      </c>
      <c r="D14846">
        <v>-0.29622980251346498</v>
      </c>
    </row>
    <row r="14847" spans="1:4" x14ac:dyDescent="0.3">
      <c r="A14847" t="s">
        <v>182</v>
      </c>
      <c r="B14847" s="1">
        <v>43132</v>
      </c>
      <c r="C14847" s="1">
        <v>42217</v>
      </c>
      <c r="D14847">
        <v>-0.23379857531707882</v>
      </c>
    </row>
    <row r="14848" spans="1:4" x14ac:dyDescent="0.3">
      <c r="A14848" t="s">
        <v>182</v>
      </c>
      <c r="B14848" s="1">
        <v>43132</v>
      </c>
      <c r="C14848" s="1">
        <v>42248</v>
      </c>
      <c r="D14848">
        <v>-0.20909634949132261</v>
      </c>
    </row>
    <row r="14849" spans="1:4" x14ac:dyDescent="0.3">
      <c r="A14849" t="s">
        <v>182</v>
      </c>
      <c r="B14849" s="1">
        <v>43132</v>
      </c>
      <c r="C14849" s="1">
        <v>42278</v>
      </c>
      <c r="D14849">
        <v>-0.19569120287253139</v>
      </c>
    </row>
    <row r="14850" spans="1:4" x14ac:dyDescent="0.3">
      <c r="A14850" t="s">
        <v>182</v>
      </c>
      <c r="B14850" s="1">
        <v>43132</v>
      </c>
      <c r="C14850" s="1">
        <v>42309</v>
      </c>
      <c r="D14850">
        <v>-0.24177139437462591</v>
      </c>
    </row>
    <row r="14851" spans="1:4" x14ac:dyDescent="0.3">
      <c r="A14851" t="s">
        <v>182</v>
      </c>
      <c r="B14851" s="1">
        <v>43132</v>
      </c>
      <c r="C14851" s="1">
        <v>42339</v>
      </c>
      <c r="D14851">
        <v>-0.27109515260323158</v>
      </c>
    </row>
    <row r="14852" spans="1:4" x14ac:dyDescent="0.3">
      <c r="A14852" t="s">
        <v>182</v>
      </c>
      <c r="B14852" s="1">
        <v>43132</v>
      </c>
      <c r="C14852" s="1">
        <v>42370</v>
      </c>
      <c r="D14852">
        <v>-0.29622980251346498</v>
      </c>
    </row>
    <row r="14853" spans="1:4" x14ac:dyDescent="0.3">
      <c r="A14853" t="s">
        <v>182</v>
      </c>
      <c r="B14853" s="1">
        <v>43132</v>
      </c>
      <c r="C14853" s="1">
        <v>42401</v>
      </c>
      <c r="D14853">
        <v>-0.25982789574692011</v>
      </c>
    </row>
    <row r="14854" spans="1:4" x14ac:dyDescent="0.3">
      <c r="A14854" t="s">
        <v>182</v>
      </c>
      <c r="B14854" s="1">
        <v>43132</v>
      </c>
      <c r="C14854" s="1">
        <v>42430</v>
      </c>
      <c r="D14854">
        <v>-0.22731221404992175</v>
      </c>
    </row>
    <row r="14855" spans="1:4" x14ac:dyDescent="0.3">
      <c r="A14855" t="s">
        <v>182</v>
      </c>
      <c r="B14855" s="1">
        <v>43132</v>
      </c>
      <c r="C14855" s="1">
        <v>42461</v>
      </c>
      <c r="D14855">
        <v>-0.24931178934769593</v>
      </c>
    </row>
    <row r="14856" spans="1:4" x14ac:dyDescent="0.3">
      <c r="A14856" t="s">
        <v>182</v>
      </c>
      <c r="B14856" s="1">
        <v>43132</v>
      </c>
      <c r="C14856" s="1">
        <v>42491</v>
      </c>
      <c r="D14856">
        <v>-0.27109515260323158</v>
      </c>
    </row>
    <row r="14857" spans="1:4" x14ac:dyDescent="0.3">
      <c r="A14857" t="s">
        <v>182</v>
      </c>
      <c r="B14857" s="1">
        <v>43132</v>
      </c>
      <c r="C14857" s="1">
        <v>42522</v>
      </c>
      <c r="D14857">
        <v>-0.28282465589467376</v>
      </c>
    </row>
    <row r="14858" spans="1:4" x14ac:dyDescent="0.3">
      <c r="A14858" t="s">
        <v>182</v>
      </c>
      <c r="B14858" s="1">
        <v>43132</v>
      </c>
      <c r="C14858" s="1">
        <v>42552</v>
      </c>
      <c r="D14858">
        <v>-0.24352811721781431</v>
      </c>
    </row>
    <row r="14859" spans="1:4" x14ac:dyDescent="0.3">
      <c r="A14859" t="s">
        <v>182</v>
      </c>
      <c r="B14859" s="1">
        <v>43132</v>
      </c>
      <c r="C14859" s="1">
        <v>42583</v>
      </c>
      <c r="D14859">
        <v>-0.24271732205941965</v>
      </c>
    </row>
    <row r="14860" spans="1:4" x14ac:dyDescent="0.3">
      <c r="A14860" t="s">
        <v>182</v>
      </c>
      <c r="B14860" s="1">
        <v>43132</v>
      </c>
      <c r="C14860" s="1">
        <v>42614</v>
      </c>
      <c r="D14860">
        <v>-0.23087971274685815</v>
      </c>
    </row>
    <row r="14861" spans="1:4" x14ac:dyDescent="0.3">
      <c r="A14861" t="s">
        <v>182</v>
      </c>
      <c r="B14861" s="1">
        <v>43132</v>
      </c>
      <c r="C14861" s="1">
        <v>42644</v>
      </c>
      <c r="D14861">
        <v>-0.22082585278276479</v>
      </c>
    </row>
    <row r="14862" spans="1:4" x14ac:dyDescent="0.3">
      <c r="A14862" t="s">
        <v>182</v>
      </c>
      <c r="B14862" s="1">
        <v>43132</v>
      </c>
      <c r="C14862" s="1">
        <v>42675</v>
      </c>
      <c r="D14862">
        <v>-0.21747456612806704</v>
      </c>
    </row>
    <row r="14863" spans="1:4" x14ac:dyDescent="0.3">
      <c r="A14863" t="s">
        <v>182</v>
      </c>
      <c r="B14863" s="1">
        <v>43132</v>
      </c>
      <c r="C14863" s="1">
        <v>42705</v>
      </c>
      <c r="D14863">
        <v>-0.17704291422945495</v>
      </c>
    </row>
    <row r="14864" spans="1:4" x14ac:dyDescent="0.3">
      <c r="A14864" t="s">
        <v>182</v>
      </c>
      <c r="B14864" s="1">
        <v>43132</v>
      </c>
      <c r="C14864" s="1">
        <v>42736</v>
      </c>
      <c r="D14864">
        <v>-0.14623269821045926</v>
      </c>
    </row>
    <row r="14865" spans="1:4" x14ac:dyDescent="0.3">
      <c r="A14865" t="s">
        <v>182</v>
      </c>
      <c r="B14865" s="1">
        <v>43132</v>
      </c>
      <c r="C14865" s="1">
        <v>42767</v>
      </c>
      <c r="D14865">
        <v>-0.19389587073608616</v>
      </c>
    </row>
    <row r="14866" spans="1:4" x14ac:dyDescent="0.3">
      <c r="A14866" t="s">
        <v>182</v>
      </c>
      <c r="B14866" s="1">
        <v>43132</v>
      </c>
      <c r="C14866" s="1">
        <v>42795</v>
      </c>
      <c r="D14866">
        <v>-0.19569120287253139</v>
      </c>
    </row>
    <row r="14867" spans="1:4" x14ac:dyDescent="0.3">
      <c r="A14867" t="s">
        <v>182</v>
      </c>
      <c r="B14867" s="1">
        <v>43132</v>
      </c>
      <c r="C14867" s="1">
        <v>42826</v>
      </c>
      <c r="D14867">
        <v>-0.20323159784560141</v>
      </c>
    </row>
    <row r="14868" spans="1:4" x14ac:dyDescent="0.3">
      <c r="A14868" t="s">
        <v>182</v>
      </c>
      <c r="B14868" s="1">
        <v>43132</v>
      </c>
      <c r="C14868" s="1">
        <v>42856</v>
      </c>
      <c r="D14868">
        <v>-0.19569120287253139</v>
      </c>
    </row>
    <row r="14869" spans="1:4" x14ac:dyDescent="0.3">
      <c r="A14869" t="s">
        <v>182</v>
      </c>
      <c r="B14869" s="1">
        <v>43132</v>
      </c>
      <c r="C14869" s="1">
        <v>42887</v>
      </c>
      <c r="D14869">
        <v>-0.18228605625374028</v>
      </c>
    </row>
    <row r="14870" spans="1:4" x14ac:dyDescent="0.3">
      <c r="A14870" t="s">
        <v>182</v>
      </c>
      <c r="B14870" s="1">
        <v>43132</v>
      </c>
      <c r="C14870" s="1">
        <v>42917</v>
      </c>
      <c r="D14870">
        <v>-0.11866566282504198</v>
      </c>
    </row>
    <row r="14871" spans="1:4" x14ac:dyDescent="0.3">
      <c r="A14871" t="s">
        <v>182</v>
      </c>
      <c r="B14871" s="1">
        <v>43132</v>
      </c>
      <c r="C14871" s="1">
        <v>42948</v>
      </c>
      <c r="D14871">
        <v>-9.5152603231597799E-2</v>
      </c>
    </row>
    <row r="14872" spans="1:4" x14ac:dyDescent="0.3">
      <c r="A14872" t="s">
        <v>182</v>
      </c>
      <c r="B14872" s="1">
        <v>43132</v>
      </c>
      <c r="C14872" s="1">
        <v>42979</v>
      </c>
      <c r="D14872">
        <v>-9.5152603231597799E-2</v>
      </c>
    </row>
    <row r="14873" spans="1:4" x14ac:dyDescent="0.3">
      <c r="A14873" t="s">
        <v>182</v>
      </c>
      <c r="B14873" s="1">
        <v>43132</v>
      </c>
      <c r="C14873" s="1">
        <v>43009</v>
      </c>
      <c r="D14873">
        <v>-9.5152603231597799E-2</v>
      </c>
    </row>
    <row r="14874" spans="1:4" x14ac:dyDescent="0.3">
      <c r="A14874" t="s">
        <v>182</v>
      </c>
      <c r="B14874" s="1">
        <v>43132</v>
      </c>
      <c r="C14874" s="1">
        <v>43040</v>
      </c>
      <c r="D14874">
        <v>-9.5152603231597799E-2</v>
      </c>
    </row>
    <row r="14875" spans="1:4" x14ac:dyDescent="0.3">
      <c r="A14875" t="s">
        <v>182</v>
      </c>
      <c r="B14875" s="1">
        <v>43132</v>
      </c>
      <c r="C14875" s="1">
        <v>43070</v>
      </c>
      <c r="D14875">
        <v>-9.096349491322564E-2</v>
      </c>
    </row>
    <row r="14876" spans="1:4" x14ac:dyDescent="0.3">
      <c r="A14876" t="s">
        <v>182</v>
      </c>
      <c r="B14876" s="1">
        <v>43132</v>
      </c>
      <c r="C14876" s="1">
        <v>43101</v>
      </c>
      <c r="D14876">
        <v>-4.1640122777552468E-2</v>
      </c>
    </row>
    <row r="14877" spans="1:4" x14ac:dyDescent="0.3">
      <c r="A14877" t="s">
        <v>182</v>
      </c>
      <c r="B14877" s="1">
        <v>43132</v>
      </c>
      <c r="C14877" s="1">
        <v>43132</v>
      </c>
      <c r="D14877">
        <v>0</v>
      </c>
    </row>
    <row r="14878" spans="1:4" x14ac:dyDescent="0.3">
      <c r="A14878" t="s">
        <v>182</v>
      </c>
      <c r="B14878" s="1">
        <v>43132</v>
      </c>
      <c r="C14878" s="1">
        <v>43160</v>
      </c>
      <c r="D14878">
        <v>3.2953031794753063E-2</v>
      </c>
    </row>
    <row r="14879" spans="1:4" x14ac:dyDescent="0.3">
      <c r="A14879" t="s">
        <v>182</v>
      </c>
      <c r="B14879" s="1">
        <v>43132</v>
      </c>
      <c r="C14879" s="1">
        <v>43191</v>
      </c>
      <c r="D14879">
        <v>3.3871932974266938E-2</v>
      </c>
    </row>
    <row r="14880" spans="1:4" x14ac:dyDescent="0.3">
      <c r="A14880" t="s">
        <v>182</v>
      </c>
      <c r="B14880" s="1">
        <v>43132</v>
      </c>
      <c r="C14880" s="1">
        <v>43221</v>
      </c>
      <c r="D14880">
        <v>0.20727399084959752</v>
      </c>
    </row>
    <row r="14881" spans="1:4" x14ac:dyDescent="0.3">
      <c r="A14881" t="s">
        <v>182</v>
      </c>
      <c r="B14881" s="1">
        <v>43132</v>
      </c>
      <c r="C14881" s="1">
        <v>43252</v>
      </c>
      <c r="D14881">
        <v>0.35224416517055657</v>
      </c>
    </row>
    <row r="14882" spans="1:4" x14ac:dyDescent="0.3">
      <c r="A14882" t="s">
        <v>182</v>
      </c>
      <c r="B14882" s="1">
        <v>43132</v>
      </c>
      <c r="C14882" s="1">
        <v>43282</v>
      </c>
      <c r="D14882">
        <v>0.42943186424972479</v>
      </c>
    </row>
    <row r="14883" spans="1:4" x14ac:dyDescent="0.3">
      <c r="A14883" t="s">
        <v>182</v>
      </c>
      <c r="B14883" s="1">
        <v>43132</v>
      </c>
      <c r="C14883" s="1">
        <v>43313</v>
      </c>
      <c r="D14883">
        <v>0.50321422366363588</v>
      </c>
    </row>
    <row r="14884" spans="1:4" x14ac:dyDescent="0.3">
      <c r="A14884" t="s">
        <v>182</v>
      </c>
      <c r="B14884" s="1">
        <v>43132</v>
      </c>
      <c r="C14884" s="1">
        <v>43344</v>
      </c>
      <c r="D14884">
        <v>0.92280071813285458</v>
      </c>
    </row>
    <row r="14885" spans="1:4" x14ac:dyDescent="0.3">
      <c r="A14885" t="s">
        <v>182</v>
      </c>
      <c r="B14885" s="1">
        <v>43132</v>
      </c>
      <c r="C14885" s="1">
        <v>43374</v>
      </c>
      <c r="D14885">
        <v>0.85672091272369277</v>
      </c>
    </row>
    <row r="14886" spans="1:4" x14ac:dyDescent="0.3">
      <c r="A14886" t="s">
        <v>182</v>
      </c>
      <c r="B14886" s="1">
        <v>43132</v>
      </c>
      <c r="C14886" s="1">
        <v>43405</v>
      </c>
      <c r="D14886">
        <v>0.784560143626571</v>
      </c>
    </row>
    <row r="14887" spans="1:4" x14ac:dyDescent="0.3">
      <c r="A14887" t="s">
        <v>182</v>
      </c>
      <c r="B14887" s="1">
        <v>43132</v>
      </c>
      <c r="C14887" s="1">
        <v>43435</v>
      </c>
      <c r="D14887">
        <v>0.88428794810910993</v>
      </c>
    </row>
    <row r="14888" spans="1:4" x14ac:dyDescent="0.3">
      <c r="A14888" t="s">
        <v>182</v>
      </c>
      <c r="B14888" s="1">
        <v>43132</v>
      </c>
      <c r="C14888" s="1">
        <v>43466</v>
      </c>
      <c r="D14888">
        <v>0.91185498349452709</v>
      </c>
    </row>
    <row r="14889" spans="1:4" x14ac:dyDescent="0.3">
      <c r="A14889" t="s">
        <v>182</v>
      </c>
      <c r="B14889" s="1">
        <v>43132</v>
      </c>
      <c r="C14889" s="1">
        <v>43497</v>
      </c>
      <c r="D14889">
        <v>0.90035906642728913</v>
      </c>
    </row>
    <row r="14890" spans="1:4" x14ac:dyDescent="0.3">
      <c r="A14890" t="s">
        <v>182</v>
      </c>
      <c r="B14890" s="1">
        <v>43132</v>
      </c>
      <c r="C14890" s="1">
        <v>43525</v>
      </c>
      <c r="D14890">
        <v>1.0407714136792725</v>
      </c>
    </row>
    <row r="14891" spans="1:4" x14ac:dyDescent="0.3">
      <c r="A14891" t="s">
        <v>182</v>
      </c>
      <c r="B14891" s="1">
        <v>43132</v>
      </c>
      <c r="C14891" s="1">
        <v>43556</v>
      </c>
      <c r="D14891">
        <v>1.1934171154997006</v>
      </c>
    </row>
    <row r="14892" spans="1:4" x14ac:dyDescent="0.3">
      <c r="A14892" t="s">
        <v>182</v>
      </c>
      <c r="B14892" s="1">
        <v>43132</v>
      </c>
      <c r="C14892" s="1">
        <v>43586</v>
      </c>
      <c r="D14892">
        <v>1.2840099611976603</v>
      </c>
    </row>
    <row r="14893" spans="1:4" x14ac:dyDescent="0.3">
      <c r="A14893" t="s">
        <v>182</v>
      </c>
      <c r="B14893" s="1">
        <v>43132</v>
      </c>
      <c r="C14893" s="1">
        <v>43617</v>
      </c>
      <c r="D14893">
        <v>1.2294434470377023</v>
      </c>
    </row>
    <row r="14894" spans="1:4" x14ac:dyDescent="0.3">
      <c r="A14894" t="s">
        <v>182</v>
      </c>
      <c r="B14894" s="1">
        <v>43132</v>
      </c>
      <c r="C14894" s="1">
        <v>43647</v>
      </c>
      <c r="D14894">
        <v>1.1615798922800717</v>
      </c>
    </row>
    <row r="14895" spans="1:4" x14ac:dyDescent="0.3">
      <c r="A14895" t="s">
        <v>182</v>
      </c>
      <c r="B14895" s="1">
        <v>43132</v>
      </c>
      <c r="C14895" s="1">
        <v>43678</v>
      </c>
      <c r="D14895">
        <v>1.6585973243759775</v>
      </c>
    </row>
    <row r="14896" spans="1:4" x14ac:dyDescent="0.3">
      <c r="A14896" t="s">
        <v>182</v>
      </c>
      <c r="B14896" s="1">
        <v>43132</v>
      </c>
      <c r="C14896" s="1">
        <v>43709</v>
      </c>
      <c r="D14896">
        <v>1.9893476959904253</v>
      </c>
    </row>
    <row r="14897" spans="1:4" x14ac:dyDescent="0.3">
      <c r="A14897" t="s">
        <v>182</v>
      </c>
      <c r="B14897" s="1">
        <v>43132</v>
      </c>
      <c r="C14897" s="1">
        <v>43739</v>
      </c>
      <c r="D14897">
        <v>2.2269647304106095</v>
      </c>
    </row>
    <row r="14898" spans="1:4" x14ac:dyDescent="0.3">
      <c r="A14898" t="s">
        <v>182</v>
      </c>
      <c r="B14898" s="1">
        <v>43132</v>
      </c>
      <c r="C14898" s="1">
        <v>43770</v>
      </c>
      <c r="D14898">
        <v>2.2867743865948538</v>
      </c>
    </row>
    <row r="14899" spans="1:4" x14ac:dyDescent="0.3">
      <c r="A14899" t="s">
        <v>182</v>
      </c>
      <c r="B14899" s="1">
        <v>43132</v>
      </c>
      <c r="C14899" s="1">
        <v>43800</v>
      </c>
      <c r="D14899">
        <v>2.5496612034516706</v>
      </c>
    </row>
    <row r="14900" spans="1:4" x14ac:dyDescent="0.3">
      <c r="A14900" t="s">
        <v>182</v>
      </c>
      <c r="B14900" s="1">
        <v>43132</v>
      </c>
      <c r="C14900" s="1">
        <v>43831</v>
      </c>
      <c r="D14900">
        <v>2.7847917993861127</v>
      </c>
    </row>
    <row r="14901" spans="1:4" x14ac:dyDescent="0.3">
      <c r="A14901" t="s">
        <v>182</v>
      </c>
      <c r="B14901" s="1">
        <v>43132</v>
      </c>
      <c r="C14901" s="1">
        <v>43862</v>
      </c>
      <c r="D14901">
        <v>2.8369343156070084</v>
      </c>
    </row>
    <row r="14902" spans="1:4" x14ac:dyDescent="0.3">
      <c r="A14902" t="s">
        <v>182</v>
      </c>
      <c r="B14902" s="1">
        <v>43132</v>
      </c>
      <c r="C14902" s="1">
        <v>43891</v>
      </c>
      <c r="D14902">
        <v>3.0312735275380787</v>
      </c>
    </row>
    <row r="14903" spans="1:4" x14ac:dyDescent="0.3">
      <c r="A14903" t="s">
        <v>182</v>
      </c>
      <c r="B14903" s="1">
        <v>43132</v>
      </c>
      <c r="C14903" s="1">
        <v>43922</v>
      </c>
      <c r="D14903">
        <v>3.7739078396169958</v>
      </c>
    </row>
    <row r="14904" spans="1:4" x14ac:dyDescent="0.3">
      <c r="A14904" t="s">
        <v>182</v>
      </c>
      <c r="B14904" s="1">
        <v>43132</v>
      </c>
      <c r="C14904" s="1">
        <v>43952</v>
      </c>
      <c r="D14904">
        <v>5.0546578894873333</v>
      </c>
    </row>
    <row r="14905" spans="1:4" x14ac:dyDescent="0.3">
      <c r="A14905" t="s">
        <v>182</v>
      </c>
      <c r="B14905" s="1">
        <v>43132</v>
      </c>
      <c r="C14905" s="1">
        <v>43983</v>
      </c>
      <c r="D14905">
        <v>5.0757303737555084</v>
      </c>
    </row>
    <row r="14906" spans="1:4" x14ac:dyDescent="0.3">
      <c r="A14906" t="s">
        <v>182</v>
      </c>
      <c r="B14906" s="1">
        <v>43132</v>
      </c>
      <c r="C14906" s="1">
        <v>44013</v>
      </c>
      <c r="D14906">
        <v>5.3831082663336201</v>
      </c>
    </row>
    <row r="14907" spans="1:4" x14ac:dyDescent="0.3">
      <c r="A14907" t="s">
        <v>182</v>
      </c>
      <c r="B14907" s="1">
        <v>43132</v>
      </c>
      <c r="C14907" s="1">
        <v>44044</v>
      </c>
      <c r="D14907">
        <v>5.6116098144823461</v>
      </c>
    </row>
    <row r="14908" spans="1:4" x14ac:dyDescent="0.3">
      <c r="A14908" t="s">
        <v>182</v>
      </c>
      <c r="B14908" s="1">
        <v>43132</v>
      </c>
      <c r="C14908" s="1">
        <v>44075</v>
      </c>
      <c r="D14908">
        <v>5.8046352211522771</v>
      </c>
    </row>
    <row r="14909" spans="1:4" x14ac:dyDescent="0.3">
      <c r="A14909" t="s">
        <v>182</v>
      </c>
      <c r="B14909" s="1">
        <v>43132</v>
      </c>
      <c r="C14909" s="1">
        <v>44105</v>
      </c>
      <c r="D14909">
        <v>7.4201077199281862</v>
      </c>
    </row>
    <row r="14910" spans="1:4" x14ac:dyDescent="0.3">
      <c r="A14910" t="s">
        <v>182</v>
      </c>
      <c r="B14910" s="1">
        <v>43132</v>
      </c>
      <c r="C14910" s="1">
        <v>44136</v>
      </c>
      <c r="D14910">
        <v>6.9186116098144819</v>
      </c>
    </row>
    <row r="14911" spans="1:4" x14ac:dyDescent="0.3">
      <c r="A14911" t="s">
        <v>182</v>
      </c>
      <c r="B14911" s="1">
        <v>43132</v>
      </c>
      <c r="C14911" s="1">
        <v>44166</v>
      </c>
      <c r="D14911">
        <v>6.5939427054874713</v>
      </c>
    </row>
    <row r="14912" spans="1:4" x14ac:dyDescent="0.3">
      <c r="A14912" t="s">
        <v>182</v>
      </c>
      <c r="B14912" s="1">
        <v>43132</v>
      </c>
      <c r="C14912" s="1">
        <v>44197</v>
      </c>
      <c r="D14912">
        <v>6.8240574506283664</v>
      </c>
    </row>
    <row r="14913" spans="1:4" x14ac:dyDescent="0.3">
      <c r="A14913" t="s">
        <v>182</v>
      </c>
      <c r="B14913" s="1">
        <v>43132</v>
      </c>
      <c r="C14913" s="1">
        <v>44228</v>
      </c>
      <c r="D14913">
        <v>6.3895870736086176</v>
      </c>
    </row>
    <row r="14914" spans="1:4" x14ac:dyDescent="0.3">
      <c r="A14914" t="s">
        <v>182</v>
      </c>
      <c r="B14914" s="1">
        <v>43132</v>
      </c>
      <c r="C14914" s="1">
        <v>44256</v>
      </c>
      <c r="D14914">
        <v>6.0868784638201552</v>
      </c>
    </row>
    <row r="14915" spans="1:4" x14ac:dyDescent="0.3">
      <c r="A14915" t="s">
        <v>182</v>
      </c>
      <c r="B14915" s="1">
        <v>43132</v>
      </c>
      <c r="C14915" s="1">
        <v>44287</v>
      </c>
      <c r="D14915">
        <v>6.1999347151950381</v>
      </c>
    </row>
    <row r="14916" spans="1:4" x14ac:dyDescent="0.3">
      <c r="A14916" t="s">
        <v>182</v>
      </c>
      <c r="B14916" s="1">
        <v>43132</v>
      </c>
      <c r="C14916" s="1">
        <v>44317</v>
      </c>
      <c r="D14916">
        <v>6.5870736086175938</v>
      </c>
    </row>
    <row r="14917" spans="1:4" x14ac:dyDescent="0.3">
      <c r="A14917" t="s">
        <v>182</v>
      </c>
      <c r="B14917" s="1">
        <v>43132</v>
      </c>
      <c r="C14917" s="1">
        <v>44348</v>
      </c>
      <c r="D14917">
        <v>7.022523257711768</v>
      </c>
    </row>
    <row r="14918" spans="1:4" x14ac:dyDescent="0.3">
      <c r="A14918" t="s">
        <v>182</v>
      </c>
      <c r="B14918" s="1">
        <v>43132</v>
      </c>
      <c r="C14918" s="1">
        <v>44378</v>
      </c>
      <c r="D14918">
        <v>7.81312224579729</v>
      </c>
    </row>
    <row r="14919" spans="1:4" x14ac:dyDescent="0.3">
      <c r="A14919" t="s">
        <v>182</v>
      </c>
      <c r="B14919" s="1">
        <v>43132</v>
      </c>
      <c r="C14919" s="1">
        <v>44409</v>
      </c>
      <c r="D14919">
        <v>7.9639301452586917</v>
      </c>
    </row>
    <row r="14920" spans="1:4" x14ac:dyDescent="0.3">
      <c r="A14920" t="s">
        <v>182</v>
      </c>
      <c r="B14920" s="1">
        <v>43132</v>
      </c>
      <c r="C14920" s="1">
        <v>44440</v>
      </c>
      <c r="D14920">
        <v>8.1592949241064154</v>
      </c>
    </row>
    <row r="14921" spans="1:4" x14ac:dyDescent="0.3">
      <c r="A14921" t="s">
        <v>182</v>
      </c>
      <c r="B14921" s="1">
        <v>43132</v>
      </c>
      <c r="C14921" s="1">
        <v>44470</v>
      </c>
      <c r="D14921">
        <v>8.3931777378815084</v>
      </c>
    </row>
    <row r="14922" spans="1:4" x14ac:dyDescent="0.3">
      <c r="A14922" t="s">
        <v>182</v>
      </c>
      <c r="B14922" s="1">
        <v>43132</v>
      </c>
      <c r="C14922" s="1">
        <v>44501</v>
      </c>
      <c r="D14922">
        <v>8.9875958870572887</v>
      </c>
    </row>
    <row r="14923" spans="1:4" x14ac:dyDescent="0.3">
      <c r="A14923" t="s">
        <v>182</v>
      </c>
      <c r="B14923" s="1">
        <v>43132</v>
      </c>
      <c r="C14923" s="1">
        <v>44531</v>
      </c>
      <c r="D14923">
        <v>8.990476933884942</v>
      </c>
    </row>
    <row r="14924" spans="1:4" x14ac:dyDescent="0.3">
      <c r="A14924" t="s">
        <v>182</v>
      </c>
      <c r="B14924" s="1">
        <v>43132</v>
      </c>
      <c r="C14924" s="1">
        <v>44562</v>
      </c>
      <c r="D14924">
        <v>9.5541591861160988</v>
      </c>
    </row>
    <row r="14925" spans="1:4" x14ac:dyDescent="0.3">
      <c r="A14925" t="s">
        <v>182</v>
      </c>
      <c r="B14925" s="1">
        <v>43132</v>
      </c>
      <c r="C14925" s="1">
        <v>44593</v>
      </c>
      <c r="D14925">
        <v>9.6344703770197491</v>
      </c>
    </row>
    <row r="14926" spans="1:4" x14ac:dyDescent="0.3">
      <c r="A14926" t="s">
        <v>182</v>
      </c>
      <c r="B14926" s="1">
        <v>43132</v>
      </c>
      <c r="C14926" s="1">
        <v>44621</v>
      </c>
      <c r="D14926">
        <v>9.0582312075560072</v>
      </c>
    </row>
    <row r="14927" spans="1:4" x14ac:dyDescent="0.3">
      <c r="A14927" t="s">
        <v>182</v>
      </c>
      <c r="B14927" s="1">
        <v>43132</v>
      </c>
      <c r="C14927" s="1">
        <v>44652</v>
      </c>
      <c r="D14927">
        <v>8.9150209455415919</v>
      </c>
    </row>
    <row r="14928" spans="1:4" x14ac:dyDescent="0.3">
      <c r="A14928" t="s">
        <v>182</v>
      </c>
      <c r="B14928" s="1">
        <v>43132</v>
      </c>
      <c r="C14928" s="1">
        <v>44682</v>
      </c>
      <c r="D14928">
        <v>9.1909580545128122</v>
      </c>
    </row>
    <row r="14929" spans="1:4" x14ac:dyDescent="0.3">
      <c r="A14929" t="s">
        <v>182</v>
      </c>
      <c r="B14929" s="1">
        <v>43132</v>
      </c>
      <c r="C14929" s="1">
        <v>44713</v>
      </c>
      <c r="D14929">
        <v>9.8695936020891128</v>
      </c>
    </row>
    <row r="14930" spans="1:4" x14ac:dyDescent="0.3">
      <c r="A14930" t="s">
        <v>182</v>
      </c>
      <c r="B14930" s="1">
        <v>43132</v>
      </c>
      <c r="C14930" s="1">
        <v>44743</v>
      </c>
      <c r="D14930">
        <v>13.372232196289648</v>
      </c>
    </row>
    <row r="14931" spans="1:4" x14ac:dyDescent="0.3">
      <c r="A14931" t="s">
        <v>182</v>
      </c>
      <c r="B14931" s="1">
        <v>43132</v>
      </c>
      <c r="C14931" s="1">
        <v>44774</v>
      </c>
      <c r="D14931">
        <v>13.535477324174538</v>
      </c>
    </row>
    <row r="14932" spans="1:4" x14ac:dyDescent="0.3">
      <c r="A14932" t="s">
        <v>182</v>
      </c>
      <c r="B14932" s="1">
        <v>43132</v>
      </c>
      <c r="C14932" s="1">
        <v>44805</v>
      </c>
      <c r="D14932">
        <v>13.050269299820467</v>
      </c>
    </row>
    <row r="14933" spans="1:4" x14ac:dyDescent="0.3">
      <c r="A14933" t="s">
        <v>182</v>
      </c>
      <c r="B14933" s="1">
        <v>43132</v>
      </c>
      <c r="C14933" s="1">
        <v>44835</v>
      </c>
      <c r="D14933">
        <v>13.331538001196888</v>
      </c>
    </row>
    <row r="14934" spans="1:4" x14ac:dyDescent="0.3">
      <c r="A14934" t="s">
        <v>182</v>
      </c>
      <c r="B14934" s="1">
        <v>43132</v>
      </c>
      <c r="C14934" s="1">
        <v>44866</v>
      </c>
      <c r="D14934">
        <v>14.080789946140037</v>
      </c>
    </row>
    <row r="14935" spans="1:4" x14ac:dyDescent="0.3">
      <c r="A14935" t="s">
        <v>182</v>
      </c>
      <c r="B14935" s="1">
        <v>43132</v>
      </c>
      <c r="C14935" s="1">
        <v>44896</v>
      </c>
      <c r="D14935">
        <v>15.326097600783417</v>
      </c>
    </row>
    <row r="14936" spans="1:4" x14ac:dyDescent="0.3">
      <c r="A14936" t="s">
        <v>182</v>
      </c>
      <c r="B14936" s="1">
        <v>43132</v>
      </c>
      <c r="C14936" s="1">
        <v>44927</v>
      </c>
      <c r="D14936">
        <v>17.435123225069365</v>
      </c>
    </row>
    <row r="14937" spans="1:4" x14ac:dyDescent="0.3">
      <c r="A14937" t="s">
        <v>182</v>
      </c>
      <c r="B14937" s="1">
        <v>43132</v>
      </c>
      <c r="C14937" s="1">
        <v>44958</v>
      </c>
      <c r="D14937">
        <v>17.891202872531419</v>
      </c>
    </row>
    <row r="14938" spans="1:4" x14ac:dyDescent="0.3">
      <c r="A14938" t="s">
        <v>182</v>
      </c>
      <c r="B14938" s="1">
        <v>43132</v>
      </c>
      <c r="C14938" s="1">
        <v>44986</v>
      </c>
      <c r="D14938">
        <v>18.153696042463508</v>
      </c>
    </row>
    <row r="14939" spans="1:4" x14ac:dyDescent="0.3">
      <c r="A14939" t="s">
        <v>182</v>
      </c>
      <c r="B14939" s="1">
        <v>43132</v>
      </c>
      <c r="C14939" s="1">
        <v>45017</v>
      </c>
      <c r="D14939">
        <v>20.086714542190307</v>
      </c>
    </row>
    <row r="14940" spans="1:4" x14ac:dyDescent="0.3">
      <c r="A14940" t="s">
        <v>182</v>
      </c>
      <c r="B14940" s="1">
        <v>43132</v>
      </c>
      <c r="C14940" s="1">
        <v>45047</v>
      </c>
      <c r="D14940">
        <v>23.088829911794551</v>
      </c>
    </row>
    <row r="14941" spans="1:4" x14ac:dyDescent="0.3">
      <c r="A14941" t="s">
        <v>182</v>
      </c>
      <c r="B14941" s="1">
        <v>43132</v>
      </c>
      <c r="C14941" s="1">
        <v>45078</v>
      </c>
      <c r="D14941">
        <v>23.52227843969316</v>
      </c>
    </row>
    <row r="14942" spans="1:4" x14ac:dyDescent="0.3">
      <c r="A14942" t="s">
        <v>182</v>
      </c>
      <c r="B14942" s="1">
        <v>43132</v>
      </c>
      <c r="C14942" s="1">
        <v>45108</v>
      </c>
      <c r="D14942">
        <v>24.967684021543985</v>
      </c>
    </row>
    <row r="14943" spans="1:4" x14ac:dyDescent="0.3">
      <c r="A14943" t="s">
        <v>182</v>
      </c>
      <c r="B14943" s="1">
        <v>43132</v>
      </c>
      <c r="C14943" s="1">
        <v>45139</v>
      </c>
      <c r="D14943">
        <v>32.745999531652487</v>
      </c>
    </row>
    <row r="14944" spans="1:4" x14ac:dyDescent="0.3">
      <c r="A14944" t="s">
        <v>182</v>
      </c>
      <c r="B14944" s="1">
        <v>43132</v>
      </c>
      <c r="C14944" s="1">
        <v>45170</v>
      </c>
      <c r="D14944">
        <v>35.943147815679239</v>
      </c>
    </row>
    <row r="14945" spans="1:4" x14ac:dyDescent="0.3">
      <c r="A14945" t="s">
        <v>182</v>
      </c>
      <c r="B14945" s="1">
        <v>43132</v>
      </c>
      <c r="C14945" s="1">
        <v>45200</v>
      </c>
      <c r="D14945">
        <v>45.924106414232092</v>
      </c>
    </row>
    <row r="14946" spans="1:4" x14ac:dyDescent="0.3">
      <c r="A14946" t="s">
        <v>182</v>
      </c>
      <c r="B14946" s="1">
        <v>43132</v>
      </c>
      <c r="C14946" s="1">
        <v>45231</v>
      </c>
      <c r="D14946">
        <v>45.760731189815573</v>
      </c>
    </row>
    <row r="14947" spans="1:4" x14ac:dyDescent="0.3">
      <c r="A14947" t="s">
        <v>182</v>
      </c>
      <c r="B14947" s="1">
        <v>43132</v>
      </c>
      <c r="C14947" s="1">
        <v>45261</v>
      </c>
      <c r="D14947">
        <v>47.545780969479353</v>
      </c>
    </row>
    <row r="14948" spans="1:4" x14ac:dyDescent="0.3">
      <c r="A14948" t="s">
        <v>182</v>
      </c>
      <c r="B14948" s="1">
        <v>43132</v>
      </c>
      <c r="C14948" s="1">
        <v>45292</v>
      </c>
      <c r="D14948">
        <v>55.618530949964878</v>
      </c>
    </row>
    <row r="14949" spans="1:4" x14ac:dyDescent="0.3">
      <c r="A14949" t="s">
        <v>182</v>
      </c>
      <c r="B14949" s="1">
        <v>43132</v>
      </c>
      <c r="C14949" s="1">
        <v>45323</v>
      </c>
      <c r="D14949">
        <v>54.338120885697187</v>
      </c>
    </row>
    <row r="14950" spans="1:4" x14ac:dyDescent="0.3">
      <c r="A14950" t="s">
        <v>182</v>
      </c>
      <c r="B14950" s="1">
        <v>43132</v>
      </c>
      <c r="C14950" s="1">
        <v>45352</v>
      </c>
      <c r="D14950">
        <v>49.341113105924599</v>
      </c>
    </row>
    <row r="14951" spans="1:4" x14ac:dyDescent="0.3">
      <c r="A14951" t="s">
        <v>182</v>
      </c>
      <c r="B14951" s="1">
        <v>43132</v>
      </c>
      <c r="C14951" s="1">
        <v>45383</v>
      </c>
      <c r="D14951">
        <v>49.452097274359396</v>
      </c>
    </row>
    <row r="14952" spans="1:4" x14ac:dyDescent="0.3">
      <c r="A14952" t="s">
        <v>182</v>
      </c>
      <c r="B14952" s="1">
        <v>43132</v>
      </c>
      <c r="C14952" s="1">
        <v>45413</v>
      </c>
      <c r="D14952">
        <v>55.279759581609554</v>
      </c>
    </row>
    <row r="14953" spans="1:4" x14ac:dyDescent="0.3">
      <c r="A14953" t="s">
        <v>182</v>
      </c>
      <c r="B14953" s="1">
        <v>43132</v>
      </c>
      <c r="C14953" s="1">
        <v>45444</v>
      </c>
      <c r="D14953">
        <v>63.394973070017954</v>
      </c>
    </row>
    <row r="14954" spans="1:4" x14ac:dyDescent="0.3">
      <c r="A14954" t="s">
        <v>182</v>
      </c>
      <c r="B14954" s="1">
        <v>43132</v>
      </c>
      <c r="C14954" s="1">
        <v>45474</v>
      </c>
      <c r="D14954">
        <v>70.38240574506284</v>
      </c>
    </row>
    <row r="14955" spans="1:4" x14ac:dyDescent="0.3">
      <c r="A14955" t="s">
        <v>182</v>
      </c>
      <c r="B14955" s="1">
        <v>43132</v>
      </c>
      <c r="C14955" s="1">
        <v>45505</v>
      </c>
      <c r="D14955">
        <v>66.480822588542523</v>
      </c>
    </row>
    <row r="14956" spans="1:4" x14ac:dyDescent="0.3">
      <c r="A14956" t="s">
        <v>182</v>
      </c>
      <c r="B14956" s="1">
        <v>43132</v>
      </c>
      <c r="C14956" s="1">
        <v>45536</v>
      </c>
      <c r="D14956">
        <v>62.05206463195691</v>
      </c>
    </row>
    <row r="14957" spans="1:4" x14ac:dyDescent="0.3">
      <c r="A14957" t="s">
        <v>182</v>
      </c>
      <c r="B14957" s="1">
        <v>43132</v>
      </c>
      <c r="C14957" s="1">
        <v>45566</v>
      </c>
      <c r="D14957">
        <v>59.17016626336742</v>
      </c>
    </row>
    <row r="14958" spans="1:4" x14ac:dyDescent="0.3">
      <c r="A14958" t="s">
        <v>182</v>
      </c>
      <c r="B14958" s="1">
        <v>43132</v>
      </c>
      <c r="C14958" s="1">
        <v>45597</v>
      </c>
      <c r="D14958">
        <v>55.660682226211847</v>
      </c>
    </row>
    <row r="14959" spans="1:4" x14ac:dyDescent="0.3">
      <c r="A14959" t="s">
        <v>182</v>
      </c>
      <c r="B14959" s="1">
        <v>43132</v>
      </c>
      <c r="C14959" s="1">
        <v>45627</v>
      </c>
      <c r="D14959">
        <v>55.861433001468917</v>
      </c>
    </row>
    <row r="14960" spans="1:4" x14ac:dyDescent="0.3">
      <c r="A14960" t="s">
        <v>182</v>
      </c>
      <c r="B14960" s="1">
        <v>43132</v>
      </c>
      <c r="C14960" s="1">
        <v>45658</v>
      </c>
      <c r="D14960">
        <v>60.181016314105065</v>
      </c>
    </row>
    <row r="14961" spans="1:4" x14ac:dyDescent="0.3">
      <c r="A14961" t="s">
        <v>182</v>
      </c>
      <c r="B14961" s="1">
        <v>43132</v>
      </c>
      <c r="C14961" s="1">
        <v>45689</v>
      </c>
      <c r="D14961">
        <v>59.989228007181332</v>
      </c>
    </row>
    <row r="14962" spans="1:4" x14ac:dyDescent="0.3">
      <c r="A14962" t="s">
        <v>182</v>
      </c>
      <c r="B14962" s="1">
        <v>43132</v>
      </c>
      <c r="C14962" s="1">
        <v>45717</v>
      </c>
      <c r="D14962">
        <v>61.788749251944942</v>
      </c>
    </row>
    <row r="14963" spans="1:4" x14ac:dyDescent="0.3">
      <c r="A14963" t="s">
        <v>182</v>
      </c>
      <c r="B14963" s="1">
        <v>43132</v>
      </c>
      <c r="C14963" s="1">
        <v>45748</v>
      </c>
      <c r="D14963">
        <v>62.327892932919866</v>
      </c>
    </row>
    <row r="14964" spans="1:4" x14ac:dyDescent="0.3">
      <c r="A14964" t="s">
        <v>182</v>
      </c>
      <c r="B14964" s="1">
        <v>43132</v>
      </c>
      <c r="C14964" s="1">
        <v>45778</v>
      </c>
      <c r="D14964">
        <v>57.449485882160928</v>
      </c>
    </row>
    <row r="14965" spans="1:4" x14ac:dyDescent="0.3">
      <c r="A14965" t="s">
        <v>182</v>
      </c>
      <c r="B14965" s="1">
        <v>43132</v>
      </c>
      <c r="C14965" s="1">
        <v>45809</v>
      </c>
      <c r="D14965">
        <v>57.262118491921008</v>
      </c>
    </row>
    <row r="14966" spans="1:4" x14ac:dyDescent="0.3">
      <c r="A14966" t="s">
        <v>182</v>
      </c>
      <c r="B14966" s="1">
        <v>43160</v>
      </c>
      <c r="C14966" s="1">
        <v>40544</v>
      </c>
      <c r="D14966">
        <v>-0.80533751962323386</v>
      </c>
    </row>
    <row r="14967" spans="1:4" x14ac:dyDescent="0.3">
      <c r="A14967" t="s">
        <v>182</v>
      </c>
      <c r="B14967" s="1">
        <v>43160</v>
      </c>
      <c r="C14967" s="1">
        <v>40575</v>
      </c>
      <c r="D14967">
        <v>-0.80533751962323386</v>
      </c>
    </row>
    <row r="14968" spans="1:4" x14ac:dyDescent="0.3">
      <c r="A14968" t="s">
        <v>182</v>
      </c>
      <c r="B14968" s="1">
        <v>43160</v>
      </c>
      <c r="C14968" s="1">
        <v>40603</v>
      </c>
      <c r="D14968">
        <v>-0.80533751962323386</v>
      </c>
    </row>
    <row r="14969" spans="1:4" x14ac:dyDescent="0.3">
      <c r="A14969" t="s">
        <v>182</v>
      </c>
      <c r="B14969" s="1">
        <v>43160</v>
      </c>
      <c r="C14969" s="1">
        <v>40634</v>
      </c>
      <c r="D14969">
        <v>-0.80533751962323386</v>
      </c>
    </row>
    <row r="14970" spans="1:4" x14ac:dyDescent="0.3">
      <c r="A14970" t="s">
        <v>182</v>
      </c>
      <c r="B14970" s="1">
        <v>43160</v>
      </c>
      <c r="C14970" s="1">
        <v>40664</v>
      </c>
      <c r="D14970">
        <v>-0.80533751962323386</v>
      </c>
    </row>
    <row r="14971" spans="1:4" x14ac:dyDescent="0.3">
      <c r="A14971" t="s">
        <v>182</v>
      </c>
      <c r="B14971" s="1">
        <v>43160</v>
      </c>
      <c r="C14971" s="1">
        <v>40695</v>
      </c>
      <c r="D14971">
        <v>-0.80533751962323386</v>
      </c>
    </row>
    <row r="14972" spans="1:4" x14ac:dyDescent="0.3">
      <c r="A14972" t="s">
        <v>182</v>
      </c>
      <c r="B14972" s="1">
        <v>43160</v>
      </c>
      <c r="C14972" s="1">
        <v>40725</v>
      </c>
      <c r="D14972">
        <v>-0.80533751962323386</v>
      </c>
    </row>
    <row r="14973" spans="1:4" x14ac:dyDescent="0.3">
      <c r="A14973" t="s">
        <v>182</v>
      </c>
      <c r="B14973" s="1">
        <v>43160</v>
      </c>
      <c r="C14973" s="1">
        <v>40756</v>
      </c>
      <c r="D14973">
        <v>-0.80533751962323386</v>
      </c>
    </row>
    <row r="14974" spans="1:4" x14ac:dyDescent="0.3">
      <c r="A14974" t="s">
        <v>182</v>
      </c>
      <c r="B14974" s="1">
        <v>43160</v>
      </c>
      <c r="C14974" s="1">
        <v>40787</v>
      </c>
      <c r="D14974">
        <v>-0.80533751962323386</v>
      </c>
    </row>
    <row r="14975" spans="1:4" x14ac:dyDescent="0.3">
      <c r="A14975" t="s">
        <v>182</v>
      </c>
      <c r="B14975" s="1">
        <v>43160</v>
      </c>
      <c r="C14975" s="1">
        <v>40817</v>
      </c>
      <c r="D14975">
        <v>-0.80533751962323386</v>
      </c>
    </row>
    <row r="14976" spans="1:4" x14ac:dyDescent="0.3">
      <c r="A14976" t="s">
        <v>182</v>
      </c>
      <c r="B14976" s="1">
        <v>43160</v>
      </c>
      <c r="C14976" s="1">
        <v>40848</v>
      </c>
      <c r="D14976">
        <v>-0.75667189952904235</v>
      </c>
    </row>
    <row r="14977" spans="1:4" x14ac:dyDescent="0.3">
      <c r="A14977" t="s">
        <v>182</v>
      </c>
      <c r="B14977" s="1">
        <v>43160</v>
      </c>
      <c r="C14977" s="1">
        <v>40878</v>
      </c>
      <c r="D14977">
        <v>-0.75667189952904235</v>
      </c>
    </row>
    <row r="14978" spans="1:4" x14ac:dyDescent="0.3">
      <c r="A14978" t="s">
        <v>182</v>
      </c>
      <c r="B14978" s="1">
        <v>43160</v>
      </c>
      <c r="C14978" s="1">
        <v>40909</v>
      </c>
      <c r="D14978">
        <v>-0.75667189952904235</v>
      </c>
    </row>
    <row r="14979" spans="1:4" x14ac:dyDescent="0.3">
      <c r="A14979" t="s">
        <v>182</v>
      </c>
      <c r="B14979" s="1">
        <v>43160</v>
      </c>
      <c r="C14979" s="1">
        <v>40940</v>
      </c>
      <c r="D14979">
        <v>-0.75667189952904235</v>
      </c>
    </row>
    <row r="14980" spans="1:4" x14ac:dyDescent="0.3">
      <c r="A14980" t="s">
        <v>182</v>
      </c>
      <c r="B14980" s="1">
        <v>43160</v>
      </c>
      <c r="C14980" s="1">
        <v>40969</v>
      </c>
      <c r="D14980">
        <v>-0.75667189952904235</v>
      </c>
    </row>
    <row r="14981" spans="1:4" x14ac:dyDescent="0.3">
      <c r="A14981" t="s">
        <v>182</v>
      </c>
      <c r="B14981" s="1">
        <v>43160</v>
      </c>
      <c r="C14981" s="1">
        <v>41000</v>
      </c>
      <c r="D14981">
        <v>-0.75667189952904235</v>
      </c>
    </row>
    <row r="14982" spans="1:4" x14ac:dyDescent="0.3">
      <c r="A14982" t="s">
        <v>182</v>
      </c>
      <c r="B14982" s="1">
        <v>43160</v>
      </c>
      <c r="C14982" s="1">
        <v>41030</v>
      </c>
      <c r="D14982">
        <v>-0.73349779472228449</v>
      </c>
    </row>
    <row r="14983" spans="1:4" x14ac:dyDescent="0.3">
      <c r="A14983" t="s">
        <v>182</v>
      </c>
      <c r="B14983" s="1">
        <v>43160</v>
      </c>
      <c r="C14983" s="1">
        <v>41061</v>
      </c>
      <c r="D14983">
        <v>-0.70800627943485084</v>
      </c>
    </row>
    <row r="14984" spans="1:4" x14ac:dyDescent="0.3">
      <c r="A14984" t="s">
        <v>182</v>
      </c>
      <c r="B14984" s="1">
        <v>43160</v>
      </c>
      <c r="C14984" s="1">
        <v>41091</v>
      </c>
      <c r="D14984">
        <v>-0.70160290836982564</v>
      </c>
    </row>
    <row r="14985" spans="1:4" x14ac:dyDescent="0.3">
      <c r="A14985" t="s">
        <v>182</v>
      </c>
      <c r="B14985" s="1">
        <v>43160</v>
      </c>
      <c r="C14985" s="1">
        <v>41122</v>
      </c>
      <c r="D14985">
        <v>-0.70800627943485084</v>
      </c>
    </row>
    <row r="14986" spans="1:4" x14ac:dyDescent="0.3">
      <c r="A14986" t="s">
        <v>182</v>
      </c>
      <c r="B14986" s="1">
        <v>43160</v>
      </c>
      <c r="C14986" s="1">
        <v>41153</v>
      </c>
      <c r="D14986">
        <v>-0.70800627943485084</v>
      </c>
    </row>
    <row r="14987" spans="1:4" x14ac:dyDescent="0.3">
      <c r="A14987" t="s">
        <v>182</v>
      </c>
      <c r="B14987" s="1">
        <v>43160</v>
      </c>
      <c r="C14987" s="1">
        <v>41183</v>
      </c>
      <c r="D14987">
        <v>-0.70800627943485084</v>
      </c>
    </row>
    <row r="14988" spans="1:4" x14ac:dyDescent="0.3">
      <c r="A14988" t="s">
        <v>182</v>
      </c>
      <c r="B14988" s="1">
        <v>43160</v>
      </c>
      <c r="C14988" s="1">
        <v>41214</v>
      </c>
      <c r="D14988">
        <v>-0.70800627943485084</v>
      </c>
    </row>
    <row r="14989" spans="1:4" x14ac:dyDescent="0.3">
      <c r="A14989" t="s">
        <v>182</v>
      </c>
      <c r="B14989" s="1">
        <v>43160</v>
      </c>
      <c r="C14989" s="1">
        <v>41244</v>
      </c>
      <c r="D14989">
        <v>-0.68772893772893773</v>
      </c>
    </row>
    <row r="14990" spans="1:4" x14ac:dyDescent="0.3">
      <c r="A14990" t="s">
        <v>182</v>
      </c>
      <c r="B14990" s="1">
        <v>43160</v>
      </c>
      <c r="C14990" s="1">
        <v>41275</v>
      </c>
      <c r="D14990">
        <v>-0.64311878597592886</v>
      </c>
    </row>
    <row r="14991" spans="1:4" x14ac:dyDescent="0.3">
      <c r="A14991" t="s">
        <v>182</v>
      </c>
      <c r="B14991" s="1">
        <v>43160</v>
      </c>
      <c r="C14991" s="1">
        <v>41306</v>
      </c>
      <c r="D14991">
        <v>-0.61219583987441129</v>
      </c>
    </row>
    <row r="14992" spans="1:4" x14ac:dyDescent="0.3">
      <c r="A14992" t="s">
        <v>182</v>
      </c>
      <c r="B14992" s="1">
        <v>43160</v>
      </c>
      <c r="C14992" s="1">
        <v>41334</v>
      </c>
      <c r="D14992">
        <v>-0.60797139368567943</v>
      </c>
    </row>
    <row r="14993" spans="1:4" x14ac:dyDescent="0.3">
      <c r="A14993" t="s">
        <v>182</v>
      </c>
      <c r="B14993" s="1">
        <v>43160</v>
      </c>
      <c r="C14993" s="1">
        <v>41365</v>
      </c>
      <c r="D14993">
        <v>-0.58512558869701725</v>
      </c>
    </row>
    <row r="14994" spans="1:4" x14ac:dyDescent="0.3">
      <c r="A14994" t="s">
        <v>182</v>
      </c>
      <c r="B14994" s="1">
        <v>43160</v>
      </c>
      <c r="C14994" s="1">
        <v>41395</v>
      </c>
      <c r="D14994">
        <v>-0.54763094048808336</v>
      </c>
    </row>
    <row r="14995" spans="1:4" x14ac:dyDescent="0.3">
      <c r="A14995" t="s">
        <v>182</v>
      </c>
      <c r="B14995" s="1">
        <v>43160</v>
      </c>
      <c r="C14995" s="1">
        <v>41426</v>
      </c>
      <c r="D14995">
        <v>-0.59445316588173724</v>
      </c>
    </row>
    <row r="14996" spans="1:4" x14ac:dyDescent="0.3">
      <c r="A14996" t="s">
        <v>182</v>
      </c>
      <c r="B14996" s="1">
        <v>43160</v>
      </c>
      <c r="C14996" s="1">
        <v>41456</v>
      </c>
      <c r="D14996">
        <v>-0.5892049127343244</v>
      </c>
    </row>
    <row r="14997" spans="1:4" x14ac:dyDescent="0.3">
      <c r="A14997" t="s">
        <v>182</v>
      </c>
      <c r="B14997" s="1">
        <v>43160</v>
      </c>
      <c r="C14997" s="1">
        <v>41487</v>
      </c>
      <c r="D14997">
        <v>-0.56038723181580319</v>
      </c>
    </row>
    <row r="14998" spans="1:4" x14ac:dyDescent="0.3">
      <c r="A14998" t="s">
        <v>182</v>
      </c>
      <c r="B14998" s="1">
        <v>43160</v>
      </c>
      <c r="C14998" s="1">
        <v>41518</v>
      </c>
      <c r="D14998">
        <v>-0.55744701726844581</v>
      </c>
    </row>
    <row r="14999" spans="1:4" x14ac:dyDescent="0.3">
      <c r="A14999" t="s">
        <v>182</v>
      </c>
      <c r="B14999" s="1">
        <v>43160</v>
      </c>
      <c r="C14999" s="1">
        <v>41548</v>
      </c>
      <c r="D14999">
        <v>-0.51855797263960524</v>
      </c>
    </row>
    <row r="15000" spans="1:4" x14ac:dyDescent="0.3">
      <c r="A15000" t="s">
        <v>182</v>
      </c>
      <c r="B15000" s="1">
        <v>43160</v>
      </c>
      <c r="C15000" s="1">
        <v>41579</v>
      </c>
      <c r="D15000">
        <v>-0.51334379905808469</v>
      </c>
    </row>
    <row r="15001" spans="1:4" x14ac:dyDescent="0.3">
      <c r="A15001" t="s">
        <v>182</v>
      </c>
      <c r="B15001" s="1">
        <v>43160</v>
      </c>
      <c r="C15001" s="1">
        <v>41609</v>
      </c>
      <c r="D15001">
        <v>-0.52855180533751955</v>
      </c>
    </row>
    <row r="15002" spans="1:4" x14ac:dyDescent="0.3">
      <c r="A15002" t="s">
        <v>182</v>
      </c>
      <c r="B15002" s="1">
        <v>43160</v>
      </c>
      <c r="C15002" s="1">
        <v>41640</v>
      </c>
      <c r="D15002">
        <v>-0.43813329527615241</v>
      </c>
    </row>
    <row r="15003" spans="1:4" x14ac:dyDescent="0.3">
      <c r="A15003" t="s">
        <v>182</v>
      </c>
      <c r="B15003" s="1">
        <v>43160</v>
      </c>
      <c r="C15003" s="1">
        <v>41671</v>
      </c>
      <c r="D15003">
        <v>-0.41601255886970168</v>
      </c>
    </row>
    <row r="15004" spans="1:4" x14ac:dyDescent="0.3">
      <c r="A15004" t="s">
        <v>182</v>
      </c>
      <c r="B15004" s="1">
        <v>43160</v>
      </c>
      <c r="C15004" s="1">
        <v>41699</v>
      </c>
      <c r="D15004">
        <v>-0.46467817896389318</v>
      </c>
    </row>
    <row r="15005" spans="1:4" x14ac:dyDescent="0.3">
      <c r="A15005" t="s">
        <v>182</v>
      </c>
      <c r="B15005" s="1">
        <v>43160</v>
      </c>
      <c r="C15005" s="1">
        <v>41730</v>
      </c>
      <c r="D15005">
        <v>-0.49144427001569857</v>
      </c>
    </row>
    <row r="15006" spans="1:4" x14ac:dyDescent="0.3">
      <c r="A15006" t="s">
        <v>182</v>
      </c>
      <c r="B15006" s="1">
        <v>43160</v>
      </c>
      <c r="C15006" s="1">
        <v>41760</v>
      </c>
      <c r="D15006">
        <v>-0.45996860282574559</v>
      </c>
    </row>
    <row r="15007" spans="1:4" x14ac:dyDescent="0.3">
      <c r="A15007" t="s">
        <v>182</v>
      </c>
      <c r="B15007" s="1">
        <v>43160</v>
      </c>
      <c r="C15007" s="1">
        <v>41791</v>
      </c>
      <c r="D15007">
        <v>-0.42412349555206696</v>
      </c>
    </row>
    <row r="15008" spans="1:4" x14ac:dyDescent="0.3">
      <c r="A15008" t="s">
        <v>182</v>
      </c>
      <c r="B15008" s="1">
        <v>43160</v>
      </c>
      <c r="C15008" s="1">
        <v>41821</v>
      </c>
      <c r="D15008">
        <v>-0.40737833594976447</v>
      </c>
    </row>
    <row r="15009" spans="1:4" x14ac:dyDescent="0.3">
      <c r="A15009" t="s">
        <v>182</v>
      </c>
      <c r="B15009" s="1">
        <v>43160</v>
      </c>
      <c r="C15009" s="1">
        <v>41852</v>
      </c>
      <c r="D15009">
        <v>-0.35007849293563575</v>
      </c>
    </row>
    <row r="15010" spans="1:4" x14ac:dyDescent="0.3">
      <c r="A15010" t="s">
        <v>182</v>
      </c>
      <c r="B15010" s="1">
        <v>43160</v>
      </c>
      <c r="C15010" s="1">
        <v>41883</v>
      </c>
      <c r="D15010">
        <v>-0.2846153846153846</v>
      </c>
    </row>
    <row r="15011" spans="1:4" x14ac:dyDescent="0.3">
      <c r="A15011" t="s">
        <v>182</v>
      </c>
      <c r="B15011" s="1">
        <v>43160</v>
      </c>
      <c r="C15011" s="1">
        <v>41913</v>
      </c>
      <c r="D15011">
        <v>-0.27080062794348503</v>
      </c>
    </row>
    <row r="15012" spans="1:4" x14ac:dyDescent="0.3">
      <c r="A15012" t="s">
        <v>182</v>
      </c>
      <c r="B15012" s="1">
        <v>43160</v>
      </c>
      <c r="C15012" s="1">
        <v>41944</v>
      </c>
      <c r="D15012">
        <v>-0.35436944008372573</v>
      </c>
    </row>
    <row r="15013" spans="1:4" x14ac:dyDescent="0.3">
      <c r="A15013" t="s">
        <v>182</v>
      </c>
      <c r="B15013" s="1">
        <v>43160</v>
      </c>
      <c r="C15013" s="1">
        <v>41974</v>
      </c>
      <c r="D15013">
        <v>-0.36342229199372056</v>
      </c>
    </row>
    <row r="15014" spans="1:4" x14ac:dyDescent="0.3">
      <c r="A15014" t="s">
        <v>182</v>
      </c>
      <c r="B15014" s="1">
        <v>43160</v>
      </c>
      <c r="C15014" s="1">
        <v>42005</v>
      </c>
      <c r="D15014">
        <v>-0.31868131868131866</v>
      </c>
    </row>
    <row r="15015" spans="1:4" x14ac:dyDescent="0.3">
      <c r="A15015" t="s">
        <v>182</v>
      </c>
      <c r="B15015" s="1">
        <v>43160</v>
      </c>
      <c r="C15015" s="1">
        <v>42036</v>
      </c>
      <c r="D15015">
        <v>-0.3647398519847499</v>
      </c>
    </row>
    <row r="15016" spans="1:4" x14ac:dyDescent="0.3">
      <c r="A15016" t="s">
        <v>182</v>
      </c>
      <c r="B15016" s="1">
        <v>43160</v>
      </c>
      <c r="C15016" s="1">
        <v>42064</v>
      </c>
      <c r="D15016">
        <v>-0.36734693877551017</v>
      </c>
    </row>
    <row r="15017" spans="1:4" x14ac:dyDescent="0.3">
      <c r="A15017" t="s">
        <v>182</v>
      </c>
      <c r="B15017" s="1">
        <v>43160</v>
      </c>
      <c r="C15017" s="1">
        <v>42095</v>
      </c>
      <c r="D15017">
        <v>-0.38519099947671376</v>
      </c>
    </row>
    <row r="15018" spans="1:4" x14ac:dyDescent="0.3">
      <c r="A15018" t="s">
        <v>182</v>
      </c>
      <c r="B15018" s="1">
        <v>43160</v>
      </c>
      <c r="C15018" s="1">
        <v>42125</v>
      </c>
      <c r="D15018">
        <v>-0.3751962323390895</v>
      </c>
    </row>
    <row r="15019" spans="1:4" x14ac:dyDescent="0.3">
      <c r="A15019" t="s">
        <v>182</v>
      </c>
      <c r="B15019" s="1">
        <v>43160</v>
      </c>
      <c r="C15019" s="1">
        <v>42156</v>
      </c>
      <c r="D15019">
        <v>-0.36653584510727355</v>
      </c>
    </row>
    <row r="15020" spans="1:4" x14ac:dyDescent="0.3">
      <c r="A15020" t="s">
        <v>182</v>
      </c>
      <c r="B15020" s="1">
        <v>43160</v>
      </c>
      <c r="C15020" s="1">
        <v>42186</v>
      </c>
      <c r="D15020">
        <v>-0.31868131868131866</v>
      </c>
    </row>
    <row r="15021" spans="1:4" x14ac:dyDescent="0.3">
      <c r="A15021" t="s">
        <v>182</v>
      </c>
      <c r="B15021" s="1">
        <v>43160</v>
      </c>
      <c r="C15021" s="1">
        <v>42217</v>
      </c>
      <c r="D15021">
        <v>-0.25824175824175821</v>
      </c>
    </row>
    <row r="15022" spans="1:4" x14ac:dyDescent="0.3">
      <c r="A15022" t="s">
        <v>182</v>
      </c>
      <c r="B15022" s="1">
        <v>43160</v>
      </c>
      <c r="C15022" s="1">
        <v>42248</v>
      </c>
      <c r="D15022">
        <v>-0.23432757718472008</v>
      </c>
    </row>
    <row r="15023" spans="1:4" x14ac:dyDescent="0.3">
      <c r="A15023" t="s">
        <v>182</v>
      </c>
      <c r="B15023" s="1">
        <v>43160</v>
      </c>
      <c r="C15023" s="1">
        <v>42278</v>
      </c>
      <c r="D15023">
        <v>-0.22135007849293553</v>
      </c>
    </row>
    <row r="15024" spans="1:4" x14ac:dyDescent="0.3">
      <c r="A15024" t="s">
        <v>182</v>
      </c>
      <c r="B15024" s="1">
        <v>43160</v>
      </c>
      <c r="C15024" s="1">
        <v>42309</v>
      </c>
      <c r="D15024">
        <v>-0.26596023024594451</v>
      </c>
    </row>
    <row r="15025" spans="1:4" x14ac:dyDescent="0.3">
      <c r="A15025" t="s">
        <v>182</v>
      </c>
      <c r="B15025" s="1">
        <v>43160</v>
      </c>
      <c r="C15025" s="1">
        <v>42339</v>
      </c>
      <c r="D15025">
        <v>-0.29434850863422291</v>
      </c>
    </row>
    <row r="15026" spans="1:4" x14ac:dyDescent="0.3">
      <c r="A15026" t="s">
        <v>182</v>
      </c>
      <c r="B15026" s="1">
        <v>43160</v>
      </c>
      <c r="C15026" s="1">
        <v>42370</v>
      </c>
      <c r="D15026">
        <v>-0.31868131868131866</v>
      </c>
    </row>
    <row r="15027" spans="1:4" x14ac:dyDescent="0.3">
      <c r="A15027" t="s">
        <v>182</v>
      </c>
      <c r="B15027" s="1">
        <v>43160</v>
      </c>
      <c r="C15027" s="1">
        <v>42401</v>
      </c>
      <c r="D15027">
        <v>-0.28344069723380061</v>
      </c>
    </row>
    <row r="15028" spans="1:4" x14ac:dyDescent="0.3">
      <c r="A15028" t="s">
        <v>182</v>
      </c>
      <c r="B15028" s="1">
        <v>43160</v>
      </c>
      <c r="C15028" s="1">
        <v>42430</v>
      </c>
      <c r="D15028">
        <v>-0.25196232339089475</v>
      </c>
    </row>
    <row r="15029" spans="1:4" x14ac:dyDescent="0.3">
      <c r="A15029" t="s">
        <v>182</v>
      </c>
      <c r="B15029" s="1">
        <v>43160</v>
      </c>
      <c r="C15029" s="1">
        <v>42461</v>
      </c>
      <c r="D15029">
        <v>-0.27326007326007318</v>
      </c>
    </row>
    <row r="15030" spans="1:4" x14ac:dyDescent="0.3">
      <c r="A15030" t="s">
        <v>182</v>
      </c>
      <c r="B15030" s="1">
        <v>43160</v>
      </c>
      <c r="C15030" s="1">
        <v>42491</v>
      </c>
      <c r="D15030">
        <v>-0.29434850863422291</v>
      </c>
    </row>
    <row r="15031" spans="1:4" x14ac:dyDescent="0.3">
      <c r="A15031" t="s">
        <v>182</v>
      </c>
      <c r="B15031" s="1">
        <v>43160</v>
      </c>
      <c r="C15031" s="1">
        <v>42522</v>
      </c>
      <c r="D15031">
        <v>-0.30570381998953422</v>
      </c>
    </row>
    <row r="15032" spans="1:4" x14ac:dyDescent="0.3">
      <c r="A15032" t="s">
        <v>182</v>
      </c>
      <c r="B15032" s="1">
        <v>43160</v>
      </c>
      <c r="C15032" s="1">
        <v>42552</v>
      </c>
      <c r="D15032">
        <v>-0.2676609105180533</v>
      </c>
    </row>
    <row r="15033" spans="1:4" x14ac:dyDescent="0.3">
      <c r="A15033" t="s">
        <v>182</v>
      </c>
      <c r="B15033" s="1">
        <v>43160</v>
      </c>
      <c r="C15033" s="1">
        <v>42583</v>
      </c>
      <c r="D15033">
        <v>-0.26687598116169542</v>
      </c>
    </row>
    <row r="15034" spans="1:4" x14ac:dyDescent="0.3">
      <c r="A15034" t="s">
        <v>182</v>
      </c>
      <c r="B15034" s="1">
        <v>43160</v>
      </c>
      <c r="C15034" s="1">
        <v>42614</v>
      </c>
      <c r="D15034">
        <v>-0.25541601255886959</v>
      </c>
    </row>
    <row r="15035" spans="1:4" x14ac:dyDescent="0.3">
      <c r="A15035" t="s">
        <v>182</v>
      </c>
      <c r="B15035" s="1">
        <v>43160</v>
      </c>
      <c r="C15035" s="1">
        <v>42644</v>
      </c>
      <c r="D15035">
        <v>-0.2456828885400314</v>
      </c>
    </row>
    <row r="15036" spans="1:4" x14ac:dyDescent="0.3">
      <c r="A15036" t="s">
        <v>182</v>
      </c>
      <c r="B15036" s="1">
        <v>43160</v>
      </c>
      <c r="C15036" s="1">
        <v>42675</v>
      </c>
      <c r="D15036">
        <v>-0.24243851386708526</v>
      </c>
    </row>
    <row r="15037" spans="1:4" x14ac:dyDescent="0.3">
      <c r="A15037" t="s">
        <v>182</v>
      </c>
      <c r="B15037" s="1">
        <v>43160</v>
      </c>
      <c r="C15037" s="1">
        <v>42705</v>
      </c>
      <c r="D15037">
        <v>-0.20329670329670324</v>
      </c>
    </row>
    <row r="15038" spans="1:4" x14ac:dyDescent="0.3">
      <c r="A15038" t="s">
        <v>182</v>
      </c>
      <c r="B15038" s="1">
        <v>43160</v>
      </c>
      <c r="C15038" s="1">
        <v>42736</v>
      </c>
      <c r="D15038">
        <v>-0.17346938775510201</v>
      </c>
    </row>
    <row r="15039" spans="1:4" x14ac:dyDescent="0.3">
      <c r="A15039" t="s">
        <v>182</v>
      </c>
      <c r="B15039" s="1">
        <v>43160</v>
      </c>
      <c r="C15039" s="1">
        <v>42767</v>
      </c>
      <c r="D15039">
        <v>-0.21961202063242879</v>
      </c>
    </row>
    <row r="15040" spans="1:4" x14ac:dyDescent="0.3">
      <c r="A15040" t="s">
        <v>182</v>
      </c>
      <c r="B15040" s="1">
        <v>43160</v>
      </c>
      <c r="C15040" s="1">
        <v>42795</v>
      </c>
      <c r="D15040">
        <v>-0.22135007849293553</v>
      </c>
    </row>
    <row r="15041" spans="1:4" x14ac:dyDescent="0.3">
      <c r="A15041" t="s">
        <v>182</v>
      </c>
      <c r="B15041" s="1">
        <v>43160</v>
      </c>
      <c r="C15041" s="1">
        <v>42826</v>
      </c>
      <c r="D15041">
        <v>-0.22864992150706431</v>
      </c>
    </row>
    <row r="15042" spans="1:4" x14ac:dyDescent="0.3">
      <c r="A15042" t="s">
        <v>182</v>
      </c>
      <c r="B15042" s="1">
        <v>43160</v>
      </c>
      <c r="C15042" s="1">
        <v>42856</v>
      </c>
      <c r="D15042">
        <v>-0.22135007849293553</v>
      </c>
    </row>
    <row r="15043" spans="1:4" x14ac:dyDescent="0.3">
      <c r="A15043" t="s">
        <v>182</v>
      </c>
      <c r="B15043" s="1">
        <v>43160</v>
      </c>
      <c r="C15043" s="1">
        <v>42887</v>
      </c>
      <c r="D15043">
        <v>-0.2083725798011512</v>
      </c>
    </row>
    <row r="15044" spans="1:4" x14ac:dyDescent="0.3">
      <c r="A15044" t="s">
        <v>182</v>
      </c>
      <c r="B15044" s="1">
        <v>43160</v>
      </c>
      <c r="C15044" s="1">
        <v>42917</v>
      </c>
      <c r="D15044">
        <v>-0.14678178963893251</v>
      </c>
    </row>
    <row r="15045" spans="1:4" x14ac:dyDescent="0.3">
      <c r="A15045" t="s">
        <v>182</v>
      </c>
      <c r="B15045" s="1">
        <v>43160</v>
      </c>
      <c r="C15045" s="1">
        <v>42948</v>
      </c>
      <c r="D15045">
        <v>-0.12401883830455251</v>
      </c>
    </row>
    <row r="15046" spans="1:4" x14ac:dyDescent="0.3">
      <c r="A15046" t="s">
        <v>182</v>
      </c>
      <c r="B15046" s="1">
        <v>43160</v>
      </c>
      <c r="C15046" s="1">
        <v>42979</v>
      </c>
      <c r="D15046">
        <v>-0.12401883830455251</v>
      </c>
    </row>
    <row r="15047" spans="1:4" x14ac:dyDescent="0.3">
      <c r="A15047" t="s">
        <v>182</v>
      </c>
      <c r="B15047" s="1">
        <v>43160</v>
      </c>
      <c r="C15047" s="1">
        <v>43009</v>
      </c>
      <c r="D15047">
        <v>-0.12401883830455251</v>
      </c>
    </row>
    <row r="15048" spans="1:4" x14ac:dyDescent="0.3">
      <c r="A15048" t="s">
        <v>182</v>
      </c>
      <c r="B15048" s="1">
        <v>43160</v>
      </c>
      <c r="C15048" s="1">
        <v>43040</v>
      </c>
      <c r="D15048">
        <v>-0.12401883830455251</v>
      </c>
    </row>
    <row r="15049" spans="1:4" x14ac:dyDescent="0.3">
      <c r="A15049" t="s">
        <v>182</v>
      </c>
      <c r="B15049" s="1">
        <v>43160</v>
      </c>
      <c r="C15049" s="1">
        <v>43070</v>
      </c>
      <c r="D15049">
        <v>-0.11996336996336998</v>
      </c>
    </row>
    <row r="15050" spans="1:4" x14ac:dyDescent="0.3">
      <c r="A15050" t="s">
        <v>182</v>
      </c>
      <c r="B15050" s="1">
        <v>43160</v>
      </c>
      <c r="C15050" s="1">
        <v>43101</v>
      </c>
      <c r="D15050">
        <v>-7.2213500784929163E-2</v>
      </c>
    </row>
    <row r="15051" spans="1:4" x14ac:dyDescent="0.3">
      <c r="A15051" t="s">
        <v>182</v>
      </c>
      <c r="B15051" s="1">
        <v>43160</v>
      </c>
      <c r="C15051" s="1">
        <v>43132</v>
      </c>
      <c r="D15051">
        <v>-3.190177169769004E-2</v>
      </c>
    </row>
    <row r="15052" spans="1:4" x14ac:dyDescent="0.3">
      <c r="A15052" t="s">
        <v>182</v>
      </c>
      <c r="B15052" s="1">
        <v>43160</v>
      </c>
      <c r="C15052" s="1">
        <v>43160</v>
      </c>
      <c r="D15052">
        <v>0</v>
      </c>
    </row>
    <row r="15053" spans="1:4" x14ac:dyDescent="0.3">
      <c r="A15053" t="s">
        <v>182</v>
      </c>
      <c r="B15053" s="1">
        <v>43160</v>
      </c>
      <c r="C15053" s="1">
        <v>43191</v>
      </c>
      <c r="D15053">
        <v>8.8958660387228328E-4</v>
      </c>
    </row>
    <row r="15054" spans="1:4" x14ac:dyDescent="0.3">
      <c r="A15054" t="s">
        <v>182</v>
      </c>
      <c r="B15054" s="1">
        <v>43160</v>
      </c>
      <c r="C15054" s="1">
        <v>43221</v>
      </c>
      <c r="D15054">
        <v>0.16875981161695464</v>
      </c>
    </row>
    <row r="15055" spans="1:4" x14ac:dyDescent="0.3">
      <c r="A15055" t="s">
        <v>182</v>
      </c>
      <c r="B15055" s="1">
        <v>43160</v>
      </c>
      <c r="C15055" s="1">
        <v>43252</v>
      </c>
      <c r="D15055">
        <v>0.30910518053375191</v>
      </c>
    </row>
    <row r="15056" spans="1:4" x14ac:dyDescent="0.3">
      <c r="A15056" t="s">
        <v>182</v>
      </c>
      <c r="B15056" s="1">
        <v>43160</v>
      </c>
      <c r="C15056" s="1">
        <v>43282</v>
      </c>
      <c r="D15056">
        <v>0.38383045525902659</v>
      </c>
    </row>
    <row r="15057" spans="1:4" x14ac:dyDescent="0.3">
      <c r="A15057" t="s">
        <v>182</v>
      </c>
      <c r="B15057" s="1">
        <v>43160</v>
      </c>
      <c r="C15057" s="1">
        <v>43313</v>
      </c>
      <c r="D15057">
        <v>0.45525902668759821</v>
      </c>
    </row>
    <row r="15058" spans="1:4" x14ac:dyDescent="0.3">
      <c r="A15058" t="s">
        <v>182</v>
      </c>
      <c r="B15058" s="1">
        <v>43160</v>
      </c>
      <c r="C15058" s="1">
        <v>43344</v>
      </c>
      <c r="D15058">
        <v>0.86145996860282592</v>
      </c>
    </row>
    <row r="15059" spans="1:4" x14ac:dyDescent="0.3">
      <c r="A15059" t="s">
        <v>182</v>
      </c>
      <c r="B15059" s="1">
        <v>43160</v>
      </c>
      <c r="C15059" s="1">
        <v>43374</v>
      </c>
      <c r="D15059">
        <v>0.79748822605965475</v>
      </c>
    </row>
    <row r="15060" spans="1:4" x14ac:dyDescent="0.3">
      <c r="A15060" t="s">
        <v>182</v>
      </c>
      <c r="B15060" s="1">
        <v>43160</v>
      </c>
      <c r="C15060" s="1">
        <v>43405</v>
      </c>
      <c r="D15060">
        <v>0.72762951334379911</v>
      </c>
    </row>
    <row r="15061" spans="1:4" x14ac:dyDescent="0.3">
      <c r="A15061" t="s">
        <v>182</v>
      </c>
      <c r="B15061" s="1">
        <v>43160</v>
      </c>
      <c r="C15061" s="1">
        <v>43435</v>
      </c>
      <c r="D15061">
        <v>0.82417582417582436</v>
      </c>
    </row>
    <row r="15062" spans="1:4" x14ac:dyDescent="0.3">
      <c r="A15062" t="s">
        <v>182</v>
      </c>
      <c r="B15062" s="1">
        <v>43160</v>
      </c>
      <c r="C15062" s="1">
        <v>43466</v>
      </c>
      <c r="D15062">
        <v>0.85086342229199374</v>
      </c>
    </row>
    <row r="15063" spans="1:4" x14ac:dyDescent="0.3">
      <c r="A15063" t="s">
        <v>182</v>
      </c>
      <c r="B15063" s="1">
        <v>43160</v>
      </c>
      <c r="C15063" s="1">
        <v>43497</v>
      </c>
      <c r="D15063">
        <v>0.83973424534649044</v>
      </c>
    </row>
    <row r="15064" spans="1:4" x14ac:dyDescent="0.3">
      <c r="A15064" t="s">
        <v>182</v>
      </c>
      <c r="B15064" s="1">
        <v>43160</v>
      </c>
      <c r="C15064" s="1">
        <v>43525</v>
      </c>
      <c r="D15064">
        <v>0.97566718995290413</v>
      </c>
    </row>
    <row r="15065" spans="1:4" x14ac:dyDescent="0.3">
      <c r="A15065" t="s">
        <v>182</v>
      </c>
      <c r="B15065" s="1">
        <v>43160</v>
      </c>
      <c r="C15065" s="1">
        <v>43556</v>
      </c>
      <c r="D15065">
        <v>1.1234432234432234</v>
      </c>
    </row>
    <row r="15066" spans="1:4" x14ac:dyDescent="0.3">
      <c r="A15066" t="s">
        <v>182</v>
      </c>
      <c r="B15066" s="1">
        <v>43160</v>
      </c>
      <c r="C15066" s="1">
        <v>43586</v>
      </c>
      <c r="D15066">
        <v>1.2111459968602829</v>
      </c>
    </row>
    <row r="15067" spans="1:4" x14ac:dyDescent="0.3">
      <c r="A15067" t="s">
        <v>182</v>
      </c>
      <c r="B15067" s="1">
        <v>43160</v>
      </c>
      <c r="C15067" s="1">
        <v>43617</v>
      </c>
      <c r="D15067">
        <v>1.1583202511773942</v>
      </c>
    </row>
    <row r="15068" spans="1:4" x14ac:dyDescent="0.3">
      <c r="A15068" t="s">
        <v>182</v>
      </c>
      <c r="B15068" s="1">
        <v>43160</v>
      </c>
      <c r="C15068" s="1">
        <v>43647</v>
      </c>
      <c r="D15068">
        <v>1.0926216640502355</v>
      </c>
    </row>
    <row r="15069" spans="1:4" x14ac:dyDescent="0.3">
      <c r="A15069" t="s">
        <v>182</v>
      </c>
      <c r="B15069" s="1">
        <v>43160</v>
      </c>
      <c r="C15069" s="1">
        <v>43678</v>
      </c>
      <c r="D15069">
        <v>1.5737833594976456</v>
      </c>
    </row>
    <row r="15070" spans="1:4" x14ac:dyDescent="0.3">
      <c r="A15070" t="s">
        <v>182</v>
      </c>
      <c r="B15070" s="1">
        <v>43160</v>
      </c>
      <c r="C15070" s="1">
        <v>43709</v>
      </c>
      <c r="D15070">
        <v>1.8939822082679227</v>
      </c>
    </row>
    <row r="15071" spans="1:4" x14ac:dyDescent="0.3">
      <c r="A15071" t="s">
        <v>182</v>
      </c>
      <c r="B15071" s="1">
        <v>43160</v>
      </c>
      <c r="C15071" s="1">
        <v>43739</v>
      </c>
      <c r="D15071">
        <v>2.1240188383045524</v>
      </c>
    </row>
    <row r="15072" spans="1:4" x14ac:dyDescent="0.3">
      <c r="A15072" t="s">
        <v>182</v>
      </c>
      <c r="B15072" s="1">
        <v>43160</v>
      </c>
      <c r="C15072" s="1">
        <v>43770</v>
      </c>
      <c r="D15072">
        <v>2.1819204604918898</v>
      </c>
    </row>
    <row r="15073" spans="1:4" x14ac:dyDescent="0.3">
      <c r="A15073" t="s">
        <v>182</v>
      </c>
      <c r="B15073" s="1">
        <v>43160</v>
      </c>
      <c r="C15073" s="1">
        <v>43800</v>
      </c>
      <c r="D15073">
        <v>2.4364207221350078</v>
      </c>
    </row>
    <row r="15074" spans="1:4" x14ac:dyDescent="0.3">
      <c r="A15074" t="s">
        <v>182</v>
      </c>
      <c r="B15074" s="1">
        <v>43160</v>
      </c>
      <c r="C15074" s="1">
        <v>43831</v>
      </c>
      <c r="D15074">
        <v>2.6640502354788076</v>
      </c>
    </row>
    <row r="15075" spans="1:4" x14ac:dyDescent="0.3">
      <c r="A15075" t="s">
        <v>182</v>
      </c>
      <c r="B15075" s="1">
        <v>43160</v>
      </c>
      <c r="C15075" s="1">
        <v>43862</v>
      </c>
      <c r="D15075">
        <v>2.7145293130514809</v>
      </c>
    </row>
    <row r="15076" spans="1:4" x14ac:dyDescent="0.3">
      <c r="A15076" t="s">
        <v>182</v>
      </c>
      <c r="B15076" s="1">
        <v>43160</v>
      </c>
      <c r="C15076" s="1">
        <v>43891</v>
      </c>
      <c r="D15076">
        <v>2.902668759811617</v>
      </c>
    </row>
    <row r="15077" spans="1:4" x14ac:dyDescent="0.3">
      <c r="A15077" t="s">
        <v>182</v>
      </c>
      <c r="B15077" s="1">
        <v>43160</v>
      </c>
      <c r="C15077" s="1">
        <v>43922</v>
      </c>
      <c r="D15077">
        <v>3.6216117216117221</v>
      </c>
    </row>
    <row r="15078" spans="1:4" x14ac:dyDescent="0.3">
      <c r="A15078" t="s">
        <v>182</v>
      </c>
      <c r="B15078" s="1">
        <v>43160</v>
      </c>
      <c r="C15078" s="1">
        <v>43952</v>
      </c>
      <c r="D15078">
        <v>4.8615035757892908</v>
      </c>
    </row>
    <row r="15079" spans="1:4" x14ac:dyDescent="0.3">
      <c r="A15079" t="s">
        <v>182</v>
      </c>
      <c r="B15079" s="1">
        <v>43160</v>
      </c>
      <c r="C15079" s="1">
        <v>43983</v>
      </c>
      <c r="D15079">
        <v>4.8819038104752392</v>
      </c>
    </row>
    <row r="15080" spans="1:4" x14ac:dyDescent="0.3">
      <c r="A15080" t="s">
        <v>182</v>
      </c>
      <c r="B15080" s="1">
        <v>43160</v>
      </c>
      <c r="C15080" s="1">
        <v>44013</v>
      </c>
      <c r="D15080">
        <v>5.1794758036994066</v>
      </c>
    </row>
    <row r="15081" spans="1:4" x14ac:dyDescent="0.3">
      <c r="A15081" t="s">
        <v>182</v>
      </c>
      <c r="B15081" s="1">
        <v>43160</v>
      </c>
      <c r="C15081" s="1">
        <v>44044</v>
      </c>
      <c r="D15081">
        <v>5.4006877476265229</v>
      </c>
    </row>
    <row r="15082" spans="1:4" x14ac:dyDescent="0.3">
      <c r="A15082" t="s">
        <v>182</v>
      </c>
      <c r="B15082" s="1">
        <v>43160</v>
      </c>
      <c r="C15082" s="1">
        <v>44075</v>
      </c>
      <c r="D15082">
        <v>5.5875553018410171</v>
      </c>
    </row>
    <row r="15083" spans="1:4" x14ac:dyDescent="0.3">
      <c r="A15083" t="s">
        <v>182</v>
      </c>
      <c r="B15083" s="1">
        <v>43160</v>
      </c>
      <c r="C15083" s="1">
        <v>44105</v>
      </c>
      <c r="D15083">
        <v>7.1514913657770798</v>
      </c>
    </row>
    <row r="15084" spans="1:4" x14ac:dyDescent="0.3">
      <c r="A15084" t="s">
        <v>182</v>
      </c>
      <c r="B15084" s="1">
        <v>43160</v>
      </c>
      <c r="C15084" s="1">
        <v>44136</v>
      </c>
      <c r="D15084">
        <v>6.6659938700755026</v>
      </c>
    </row>
    <row r="15085" spans="1:4" x14ac:dyDescent="0.3">
      <c r="A15085" t="s">
        <v>182</v>
      </c>
      <c r="B15085" s="1">
        <v>43160</v>
      </c>
      <c r="C15085" s="1">
        <v>44166</v>
      </c>
      <c r="D15085">
        <v>6.3516824790116715</v>
      </c>
    </row>
    <row r="15086" spans="1:4" x14ac:dyDescent="0.3">
      <c r="A15086" t="s">
        <v>182</v>
      </c>
      <c r="B15086" s="1">
        <v>43160</v>
      </c>
      <c r="C15086" s="1">
        <v>44197</v>
      </c>
      <c r="D15086">
        <v>6.5744561560888091</v>
      </c>
    </row>
    <row r="15087" spans="1:4" x14ac:dyDescent="0.3">
      <c r="A15087" t="s">
        <v>182</v>
      </c>
      <c r="B15087" s="1">
        <v>43160</v>
      </c>
      <c r="C15087" s="1">
        <v>44228</v>
      </c>
      <c r="D15087">
        <v>6.1538461538461542</v>
      </c>
    </row>
    <row r="15088" spans="1:4" x14ac:dyDescent="0.3">
      <c r="A15088" t="s">
        <v>182</v>
      </c>
      <c r="B15088" s="1">
        <v>43160</v>
      </c>
      <c r="C15088" s="1">
        <v>44256</v>
      </c>
      <c r="D15088">
        <v>5.8607944850180882</v>
      </c>
    </row>
    <row r="15089" spans="1:4" x14ac:dyDescent="0.3">
      <c r="A15089" t="s">
        <v>182</v>
      </c>
      <c r="B15089" s="1">
        <v>43160</v>
      </c>
      <c r="C15089" s="1">
        <v>44287</v>
      </c>
      <c r="D15089">
        <v>5.970244041672613</v>
      </c>
    </row>
    <row r="15090" spans="1:4" x14ac:dyDescent="0.3">
      <c r="A15090" t="s">
        <v>182</v>
      </c>
      <c r="B15090" s="1">
        <v>43160</v>
      </c>
      <c r="C15090" s="1">
        <v>44317</v>
      </c>
      <c r="D15090">
        <v>6.3450325185019061</v>
      </c>
    </row>
    <row r="15091" spans="1:4" x14ac:dyDescent="0.3">
      <c r="A15091" t="s">
        <v>182</v>
      </c>
      <c r="B15091" s="1">
        <v>43160</v>
      </c>
      <c r="C15091" s="1">
        <v>44348</v>
      </c>
      <c r="D15091">
        <v>6.7665905523048391</v>
      </c>
    </row>
    <row r="15092" spans="1:4" x14ac:dyDescent="0.3">
      <c r="A15092" t="s">
        <v>182</v>
      </c>
      <c r="B15092" s="1">
        <v>43160</v>
      </c>
      <c r="C15092" s="1">
        <v>44378</v>
      </c>
      <c r="D15092">
        <v>7.5319680319680327</v>
      </c>
    </row>
    <row r="15093" spans="1:4" x14ac:dyDescent="0.3">
      <c r="A15093" t="s">
        <v>182</v>
      </c>
      <c r="B15093" s="1">
        <v>43160</v>
      </c>
      <c r="C15093" s="1">
        <v>44409</v>
      </c>
      <c r="D15093">
        <v>7.677964892250607</v>
      </c>
    </row>
    <row r="15094" spans="1:4" x14ac:dyDescent="0.3">
      <c r="A15094" t="s">
        <v>182</v>
      </c>
      <c r="B15094" s="1">
        <v>43160</v>
      </c>
      <c r="C15094" s="1">
        <v>44440</v>
      </c>
      <c r="D15094">
        <v>7.8670971885257615</v>
      </c>
    </row>
    <row r="15095" spans="1:4" x14ac:dyDescent="0.3">
      <c r="A15095" t="s">
        <v>182</v>
      </c>
      <c r="B15095" s="1">
        <v>43160</v>
      </c>
      <c r="C15095" s="1">
        <v>44470</v>
      </c>
      <c r="D15095">
        <v>8.0935187261717889</v>
      </c>
    </row>
    <row r="15096" spans="1:4" x14ac:dyDescent="0.3">
      <c r="A15096" t="s">
        <v>182</v>
      </c>
      <c r="B15096" s="1">
        <v>43160</v>
      </c>
      <c r="C15096" s="1">
        <v>44501</v>
      </c>
      <c r="D15096">
        <v>8.6689738832595982</v>
      </c>
    </row>
    <row r="15097" spans="1:4" x14ac:dyDescent="0.3">
      <c r="A15097" t="s">
        <v>182</v>
      </c>
      <c r="B15097" s="1">
        <v>43160</v>
      </c>
      <c r="C15097" s="1">
        <v>44531</v>
      </c>
      <c r="D15097">
        <v>8.6717630195891058</v>
      </c>
    </row>
    <row r="15098" spans="1:4" x14ac:dyDescent="0.3">
      <c r="A15098" t="s">
        <v>182</v>
      </c>
      <c r="B15098" s="1">
        <v>43160</v>
      </c>
      <c r="C15098" s="1">
        <v>44562</v>
      </c>
      <c r="D15098">
        <v>9.2174628092995459</v>
      </c>
    </row>
    <row r="15099" spans="1:4" x14ac:dyDescent="0.3">
      <c r="A15099" t="s">
        <v>182</v>
      </c>
      <c r="B15099" s="1">
        <v>43160</v>
      </c>
      <c r="C15099" s="1">
        <v>44593</v>
      </c>
      <c r="D15099">
        <v>9.295211930926218</v>
      </c>
    </row>
    <row r="15100" spans="1:4" x14ac:dyDescent="0.3">
      <c r="A15100" t="s">
        <v>182</v>
      </c>
      <c r="B15100" s="1">
        <v>43160</v>
      </c>
      <c r="C15100" s="1">
        <v>44621</v>
      </c>
      <c r="D15100">
        <v>8.737355811889973</v>
      </c>
    </row>
    <row r="15101" spans="1:4" x14ac:dyDescent="0.3">
      <c r="A15101" t="s">
        <v>182</v>
      </c>
      <c r="B15101" s="1">
        <v>43160</v>
      </c>
      <c r="C15101" s="1">
        <v>44652</v>
      </c>
      <c r="D15101">
        <v>8.598714210959109</v>
      </c>
    </row>
    <row r="15102" spans="1:4" x14ac:dyDescent="0.3">
      <c r="A15102" t="s">
        <v>182</v>
      </c>
      <c r="B15102" s="1">
        <v>43160</v>
      </c>
      <c r="C15102" s="1">
        <v>44682</v>
      </c>
      <c r="D15102">
        <v>8.865848437277009</v>
      </c>
    </row>
    <row r="15103" spans="1:4" x14ac:dyDescent="0.3">
      <c r="A15103" t="s">
        <v>182</v>
      </c>
      <c r="B15103" s="1">
        <v>43160</v>
      </c>
      <c r="C15103" s="1">
        <v>44713</v>
      </c>
      <c r="D15103">
        <v>9.5228343085485943</v>
      </c>
    </row>
    <row r="15104" spans="1:4" x14ac:dyDescent="0.3">
      <c r="A15104" t="s">
        <v>182</v>
      </c>
      <c r="B15104" s="1">
        <v>43160</v>
      </c>
      <c r="C15104" s="1">
        <v>44743</v>
      </c>
      <c r="D15104">
        <v>12.913732525977426</v>
      </c>
    </row>
    <row r="15105" spans="1:4" x14ac:dyDescent="0.3">
      <c r="A15105" t="s">
        <v>182</v>
      </c>
      <c r="B15105" s="1">
        <v>43160</v>
      </c>
      <c r="C15105" s="1">
        <v>44774</v>
      </c>
      <c r="D15105">
        <v>13.071769845061773</v>
      </c>
    </row>
    <row r="15106" spans="1:4" x14ac:dyDescent="0.3">
      <c r="A15106" t="s">
        <v>182</v>
      </c>
      <c r="B15106" s="1">
        <v>43160</v>
      </c>
      <c r="C15106" s="1">
        <v>44805</v>
      </c>
      <c r="D15106">
        <v>12.602040816326532</v>
      </c>
    </row>
    <row r="15107" spans="1:4" x14ac:dyDescent="0.3">
      <c r="A15107" t="s">
        <v>182</v>
      </c>
      <c r="B15107" s="1">
        <v>43160</v>
      </c>
      <c r="C15107" s="1">
        <v>44835</v>
      </c>
      <c r="D15107">
        <v>12.874336547805935</v>
      </c>
    </row>
    <row r="15108" spans="1:4" x14ac:dyDescent="0.3">
      <c r="A15108" t="s">
        <v>182</v>
      </c>
      <c r="B15108" s="1">
        <v>43160</v>
      </c>
      <c r="C15108" s="1">
        <v>44866</v>
      </c>
      <c r="D15108">
        <v>13.599686028257457</v>
      </c>
    </row>
    <row r="15109" spans="1:4" x14ac:dyDescent="0.3">
      <c r="A15109" t="s">
        <v>182</v>
      </c>
      <c r="B15109" s="1">
        <v>43160</v>
      </c>
      <c r="C15109" s="1">
        <v>44896</v>
      </c>
      <c r="D15109">
        <v>14.805266162409019</v>
      </c>
    </row>
    <row r="15110" spans="1:4" x14ac:dyDescent="0.3">
      <c r="A15110" t="s">
        <v>182</v>
      </c>
      <c r="B15110" s="1">
        <v>43160</v>
      </c>
      <c r="C15110" s="1">
        <v>44927</v>
      </c>
      <c r="D15110">
        <v>16.847010132724421</v>
      </c>
    </row>
    <row r="15111" spans="1:4" x14ac:dyDescent="0.3">
      <c r="A15111" t="s">
        <v>182</v>
      </c>
      <c r="B15111" s="1">
        <v>43160</v>
      </c>
      <c r="C15111" s="1">
        <v>44958</v>
      </c>
      <c r="D15111">
        <v>17.288540031397176</v>
      </c>
    </row>
    <row r="15112" spans="1:4" x14ac:dyDescent="0.3">
      <c r="A15112" t="s">
        <v>182</v>
      </c>
      <c r="B15112" s="1">
        <v>43160</v>
      </c>
      <c r="C15112" s="1">
        <v>44986</v>
      </c>
      <c r="D15112">
        <v>17.542659204149889</v>
      </c>
    </row>
    <row r="15113" spans="1:4" x14ac:dyDescent="0.3">
      <c r="A15113" t="s">
        <v>182</v>
      </c>
      <c r="B15113" s="1">
        <v>43160</v>
      </c>
      <c r="C15113" s="1">
        <v>45017</v>
      </c>
      <c r="D15113">
        <v>19.41401098901099</v>
      </c>
    </row>
    <row r="15114" spans="1:4" x14ac:dyDescent="0.3">
      <c r="A15114" t="s">
        <v>182</v>
      </c>
      <c r="B15114" s="1">
        <v>43160</v>
      </c>
      <c r="C15114" s="1">
        <v>45047</v>
      </c>
      <c r="D15114">
        <v>22.320353559483998</v>
      </c>
    </row>
    <row r="15115" spans="1:4" x14ac:dyDescent="0.3">
      <c r="A15115" t="s">
        <v>182</v>
      </c>
      <c r="B15115" s="1">
        <v>43160</v>
      </c>
      <c r="C15115" s="1">
        <v>45078</v>
      </c>
      <c r="D15115">
        <v>22.739974311402886</v>
      </c>
    </row>
    <row r="15116" spans="1:4" x14ac:dyDescent="0.3">
      <c r="A15116" t="s">
        <v>182</v>
      </c>
      <c r="B15116" s="1">
        <v>43160</v>
      </c>
      <c r="C15116" s="1">
        <v>45108</v>
      </c>
      <c r="D15116">
        <v>24.139268894370936</v>
      </c>
    </row>
    <row r="15117" spans="1:4" x14ac:dyDescent="0.3">
      <c r="A15117" t="s">
        <v>182</v>
      </c>
      <c r="B15117" s="1">
        <v>43160</v>
      </c>
      <c r="C15117" s="1">
        <v>45139</v>
      </c>
      <c r="D15117">
        <v>31.669442358883359</v>
      </c>
    </row>
    <row r="15118" spans="1:4" x14ac:dyDescent="0.3">
      <c r="A15118" t="s">
        <v>182</v>
      </c>
      <c r="B15118" s="1">
        <v>43160</v>
      </c>
      <c r="C15118" s="1">
        <v>45170</v>
      </c>
      <c r="D15118">
        <v>34.764595948269424</v>
      </c>
    </row>
    <row r="15119" spans="1:4" x14ac:dyDescent="0.3">
      <c r="A15119" t="s">
        <v>182</v>
      </c>
      <c r="B15119" s="1">
        <v>43160</v>
      </c>
      <c r="C15119" s="1">
        <v>45200</v>
      </c>
      <c r="D15119">
        <v>44.427144284287145</v>
      </c>
    </row>
    <row r="15120" spans="1:4" x14ac:dyDescent="0.3">
      <c r="A15120" t="s">
        <v>182</v>
      </c>
      <c r="B15120" s="1">
        <v>43160</v>
      </c>
      <c r="C15120" s="1">
        <v>45231</v>
      </c>
      <c r="D15120">
        <v>44.268981018981023</v>
      </c>
    </row>
    <row r="15121" spans="1:4" x14ac:dyDescent="0.3">
      <c r="A15121" t="s">
        <v>182</v>
      </c>
      <c r="B15121" s="1">
        <v>43160</v>
      </c>
      <c r="C15121" s="1">
        <v>45261</v>
      </c>
      <c r="D15121">
        <v>45.997084548104958</v>
      </c>
    </row>
    <row r="15122" spans="1:4" x14ac:dyDescent="0.3">
      <c r="A15122" t="s">
        <v>182</v>
      </c>
      <c r="B15122" s="1">
        <v>43160</v>
      </c>
      <c r="C15122" s="1">
        <v>45292</v>
      </c>
      <c r="D15122">
        <v>53.812299501740505</v>
      </c>
    </row>
    <row r="15123" spans="1:4" x14ac:dyDescent="0.3">
      <c r="A15123" t="s">
        <v>182</v>
      </c>
      <c r="B15123" s="1">
        <v>43160</v>
      </c>
      <c r="C15123" s="1">
        <v>45323</v>
      </c>
      <c r="D15123">
        <v>52.5727367870225</v>
      </c>
    </row>
    <row r="15124" spans="1:4" x14ac:dyDescent="0.3">
      <c r="A15124" t="s">
        <v>182</v>
      </c>
      <c r="B15124" s="1">
        <v>43160</v>
      </c>
      <c r="C15124" s="1">
        <v>45352</v>
      </c>
      <c r="D15124">
        <v>47.7351424086118</v>
      </c>
    </row>
    <row r="15125" spans="1:4" x14ac:dyDescent="0.3">
      <c r="A15125" t="s">
        <v>182</v>
      </c>
      <c r="B15125" s="1">
        <v>43160</v>
      </c>
      <c r="C15125" s="1">
        <v>45383</v>
      </c>
      <c r="D15125">
        <v>47.842585985443129</v>
      </c>
    </row>
    <row r="15126" spans="1:4" x14ac:dyDescent="0.3">
      <c r="A15126" t="s">
        <v>182</v>
      </c>
      <c r="B15126" s="1">
        <v>43160</v>
      </c>
      <c r="C15126" s="1">
        <v>45413</v>
      </c>
      <c r="D15126">
        <v>53.48433554023616</v>
      </c>
    </row>
    <row r="15127" spans="1:4" x14ac:dyDescent="0.3">
      <c r="A15127" t="s">
        <v>182</v>
      </c>
      <c r="B15127" s="1">
        <v>43160</v>
      </c>
      <c r="C15127" s="1">
        <v>45444</v>
      </c>
      <c r="D15127">
        <v>61.340659340659343</v>
      </c>
    </row>
    <row r="15128" spans="1:4" x14ac:dyDescent="0.3">
      <c r="A15128" t="s">
        <v>182</v>
      </c>
      <c r="B15128" s="1">
        <v>43160</v>
      </c>
      <c r="C15128" s="1">
        <v>45474</v>
      </c>
      <c r="D15128">
        <v>68.105180533751962</v>
      </c>
    </row>
    <row r="15129" spans="1:4" x14ac:dyDescent="0.3">
      <c r="A15129" t="s">
        <v>182</v>
      </c>
      <c r="B15129" s="1">
        <v>43160</v>
      </c>
      <c r="C15129" s="1">
        <v>45505</v>
      </c>
      <c r="D15129">
        <v>64.328064792350517</v>
      </c>
    </row>
    <row r="15130" spans="1:4" x14ac:dyDescent="0.3">
      <c r="A15130" t="s">
        <v>182</v>
      </c>
      <c r="B15130" s="1">
        <v>43160</v>
      </c>
      <c r="C15130" s="1">
        <v>45536</v>
      </c>
      <c r="D15130">
        <v>60.040592061000225</v>
      </c>
    </row>
    <row r="15131" spans="1:4" x14ac:dyDescent="0.3">
      <c r="A15131" t="s">
        <v>182</v>
      </c>
      <c r="B15131" s="1">
        <v>43160</v>
      </c>
      <c r="C15131" s="1">
        <v>45566</v>
      </c>
      <c r="D15131">
        <v>57.250631356221426</v>
      </c>
    </row>
    <row r="15132" spans="1:4" x14ac:dyDescent="0.3">
      <c r="A15132" t="s">
        <v>182</v>
      </c>
      <c r="B15132" s="1">
        <v>43160</v>
      </c>
      <c r="C15132" s="1">
        <v>45597</v>
      </c>
      <c r="D15132">
        <v>53.853106077595875</v>
      </c>
    </row>
    <row r="15133" spans="1:4" x14ac:dyDescent="0.3">
      <c r="A15133" t="s">
        <v>182</v>
      </c>
      <c r="B15133" s="1">
        <v>43160</v>
      </c>
      <c r="C15133" s="1">
        <v>45627</v>
      </c>
      <c r="D15133">
        <v>54.047452547452558</v>
      </c>
    </row>
    <row r="15134" spans="1:4" x14ac:dyDescent="0.3">
      <c r="A15134" t="s">
        <v>182</v>
      </c>
      <c r="B15134" s="1">
        <v>43160</v>
      </c>
      <c r="C15134" s="1">
        <v>45658</v>
      </c>
      <c r="D15134">
        <v>58.229233499419834</v>
      </c>
    </row>
    <row r="15135" spans="1:4" x14ac:dyDescent="0.3">
      <c r="A15135" t="s">
        <v>182</v>
      </c>
      <c r="B15135" s="1">
        <v>43160</v>
      </c>
      <c r="C15135" s="1">
        <v>45689</v>
      </c>
      <c r="D15135">
        <v>58.043563579277865</v>
      </c>
    </row>
    <row r="15136" spans="1:4" x14ac:dyDescent="0.3">
      <c r="A15136" t="s">
        <v>182</v>
      </c>
      <c r="B15136" s="1">
        <v>43160</v>
      </c>
      <c r="C15136" s="1">
        <v>45717</v>
      </c>
      <c r="D15136">
        <v>59.785676908125893</v>
      </c>
    </row>
    <row r="15137" spans="1:4" x14ac:dyDescent="0.3">
      <c r="A15137" t="s">
        <v>182</v>
      </c>
      <c r="B15137" s="1">
        <v>43160</v>
      </c>
      <c r="C15137" s="1">
        <v>45748</v>
      </c>
      <c r="D15137">
        <v>60.307620950478096</v>
      </c>
    </row>
    <row r="15138" spans="1:4" x14ac:dyDescent="0.3">
      <c r="A15138" t="s">
        <v>182</v>
      </c>
      <c r="B15138" s="1">
        <v>43160</v>
      </c>
      <c r="C15138" s="1">
        <v>45778</v>
      </c>
      <c r="D15138">
        <v>55.584843727700878</v>
      </c>
    </row>
    <row r="15139" spans="1:4" x14ac:dyDescent="0.3">
      <c r="A15139" t="s">
        <v>182</v>
      </c>
      <c r="B15139" s="1">
        <v>43160</v>
      </c>
      <c r="C15139" s="1">
        <v>45809</v>
      </c>
      <c r="D15139">
        <v>55.403453689167982</v>
      </c>
    </row>
    <row r="15140" spans="1:4" x14ac:dyDescent="0.3">
      <c r="A15140" t="s">
        <v>182</v>
      </c>
      <c r="B15140" s="1">
        <v>43191</v>
      </c>
      <c r="C15140" s="1">
        <v>40544</v>
      </c>
      <c r="D15140">
        <v>-0.80551053484602919</v>
      </c>
    </row>
    <row r="15141" spans="1:4" x14ac:dyDescent="0.3">
      <c r="A15141" t="s">
        <v>182</v>
      </c>
      <c r="B15141" s="1">
        <v>43191</v>
      </c>
      <c r="C15141" s="1">
        <v>40575</v>
      </c>
      <c r="D15141">
        <v>-0.80551053484602919</v>
      </c>
    </row>
    <row r="15142" spans="1:4" x14ac:dyDescent="0.3">
      <c r="A15142" t="s">
        <v>182</v>
      </c>
      <c r="B15142" s="1">
        <v>43191</v>
      </c>
      <c r="C15142" s="1">
        <v>40603</v>
      </c>
      <c r="D15142">
        <v>-0.80551053484602919</v>
      </c>
    </row>
    <row r="15143" spans="1:4" x14ac:dyDescent="0.3">
      <c r="A15143" t="s">
        <v>182</v>
      </c>
      <c r="B15143" s="1">
        <v>43191</v>
      </c>
      <c r="C15143" s="1">
        <v>40634</v>
      </c>
      <c r="D15143">
        <v>-0.80551053484602919</v>
      </c>
    </row>
    <row r="15144" spans="1:4" x14ac:dyDescent="0.3">
      <c r="A15144" t="s">
        <v>182</v>
      </c>
      <c r="B15144" s="1">
        <v>43191</v>
      </c>
      <c r="C15144" s="1">
        <v>40664</v>
      </c>
      <c r="D15144">
        <v>-0.80551053484602919</v>
      </c>
    </row>
    <row r="15145" spans="1:4" x14ac:dyDescent="0.3">
      <c r="A15145" t="s">
        <v>182</v>
      </c>
      <c r="B15145" s="1">
        <v>43191</v>
      </c>
      <c r="C15145" s="1">
        <v>40695</v>
      </c>
      <c r="D15145">
        <v>-0.80551053484602919</v>
      </c>
    </row>
    <row r="15146" spans="1:4" x14ac:dyDescent="0.3">
      <c r="A15146" t="s">
        <v>182</v>
      </c>
      <c r="B15146" s="1">
        <v>43191</v>
      </c>
      <c r="C15146" s="1">
        <v>40725</v>
      </c>
      <c r="D15146">
        <v>-0.80551053484602919</v>
      </c>
    </row>
    <row r="15147" spans="1:4" x14ac:dyDescent="0.3">
      <c r="A15147" t="s">
        <v>182</v>
      </c>
      <c r="B15147" s="1">
        <v>43191</v>
      </c>
      <c r="C15147" s="1">
        <v>40756</v>
      </c>
      <c r="D15147">
        <v>-0.80551053484602919</v>
      </c>
    </row>
    <row r="15148" spans="1:4" x14ac:dyDescent="0.3">
      <c r="A15148" t="s">
        <v>182</v>
      </c>
      <c r="B15148" s="1">
        <v>43191</v>
      </c>
      <c r="C15148" s="1">
        <v>40787</v>
      </c>
      <c r="D15148">
        <v>-0.80551053484602919</v>
      </c>
    </row>
    <row r="15149" spans="1:4" x14ac:dyDescent="0.3">
      <c r="A15149" t="s">
        <v>182</v>
      </c>
      <c r="B15149" s="1">
        <v>43191</v>
      </c>
      <c r="C15149" s="1">
        <v>40817</v>
      </c>
      <c r="D15149">
        <v>-0.80551053484602919</v>
      </c>
    </row>
    <row r="15150" spans="1:4" x14ac:dyDescent="0.3">
      <c r="A15150" t="s">
        <v>182</v>
      </c>
      <c r="B15150" s="1">
        <v>43191</v>
      </c>
      <c r="C15150" s="1">
        <v>40848</v>
      </c>
      <c r="D15150">
        <v>-0.75688816855753649</v>
      </c>
    </row>
    <row r="15151" spans="1:4" x14ac:dyDescent="0.3">
      <c r="A15151" t="s">
        <v>182</v>
      </c>
      <c r="B15151" s="1">
        <v>43191</v>
      </c>
      <c r="C15151" s="1">
        <v>40878</v>
      </c>
      <c r="D15151">
        <v>-0.75688816855753649</v>
      </c>
    </row>
    <row r="15152" spans="1:4" x14ac:dyDescent="0.3">
      <c r="A15152" t="s">
        <v>182</v>
      </c>
      <c r="B15152" s="1">
        <v>43191</v>
      </c>
      <c r="C15152" s="1">
        <v>40909</v>
      </c>
      <c r="D15152">
        <v>-0.75688816855753649</v>
      </c>
    </row>
    <row r="15153" spans="1:4" x14ac:dyDescent="0.3">
      <c r="A15153" t="s">
        <v>182</v>
      </c>
      <c r="B15153" s="1">
        <v>43191</v>
      </c>
      <c r="C15153" s="1">
        <v>40940</v>
      </c>
      <c r="D15153">
        <v>-0.75688816855753649</v>
      </c>
    </row>
    <row r="15154" spans="1:4" x14ac:dyDescent="0.3">
      <c r="A15154" t="s">
        <v>182</v>
      </c>
      <c r="B15154" s="1">
        <v>43191</v>
      </c>
      <c r="C15154" s="1">
        <v>40969</v>
      </c>
      <c r="D15154">
        <v>-0.75688816855753649</v>
      </c>
    </row>
    <row r="15155" spans="1:4" x14ac:dyDescent="0.3">
      <c r="A15155" t="s">
        <v>182</v>
      </c>
      <c r="B15155" s="1">
        <v>43191</v>
      </c>
      <c r="C15155" s="1">
        <v>41000</v>
      </c>
      <c r="D15155">
        <v>-0.75688816855753649</v>
      </c>
    </row>
    <row r="15156" spans="1:4" x14ac:dyDescent="0.3">
      <c r="A15156" t="s">
        <v>182</v>
      </c>
      <c r="B15156" s="1">
        <v>43191</v>
      </c>
      <c r="C15156" s="1">
        <v>41030</v>
      </c>
      <c r="D15156">
        <v>-0.73373466080111138</v>
      </c>
    </row>
    <row r="15157" spans="1:4" x14ac:dyDescent="0.3">
      <c r="A15157" t="s">
        <v>182</v>
      </c>
      <c r="B15157" s="1">
        <v>43191</v>
      </c>
      <c r="C15157" s="1">
        <v>41061</v>
      </c>
      <c r="D15157">
        <v>-0.70826580226904379</v>
      </c>
    </row>
    <row r="15158" spans="1:4" x14ac:dyDescent="0.3">
      <c r="A15158" t="s">
        <v>182</v>
      </c>
      <c r="B15158" s="1">
        <v>43191</v>
      </c>
      <c r="C15158" s="1">
        <v>41091</v>
      </c>
      <c r="D15158">
        <v>-0.70186812249424202</v>
      </c>
    </row>
    <row r="15159" spans="1:4" x14ac:dyDescent="0.3">
      <c r="A15159" t="s">
        <v>182</v>
      </c>
      <c r="B15159" s="1">
        <v>43191</v>
      </c>
      <c r="C15159" s="1">
        <v>41122</v>
      </c>
      <c r="D15159">
        <v>-0.70826580226904379</v>
      </c>
    </row>
    <row r="15160" spans="1:4" x14ac:dyDescent="0.3">
      <c r="A15160" t="s">
        <v>182</v>
      </c>
      <c r="B15160" s="1">
        <v>43191</v>
      </c>
      <c r="C15160" s="1">
        <v>41153</v>
      </c>
      <c r="D15160">
        <v>-0.70826580226904379</v>
      </c>
    </row>
    <row r="15161" spans="1:4" x14ac:dyDescent="0.3">
      <c r="A15161" t="s">
        <v>182</v>
      </c>
      <c r="B15161" s="1">
        <v>43191</v>
      </c>
      <c r="C15161" s="1">
        <v>41183</v>
      </c>
      <c r="D15161">
        <v>-0.70826580226904379</v>
      </c>
    </row>
    <row r="15162" spans="1:4" x14ac:dyDescent="0.3">
      <c r="A15162" t="s">
        <v>182</v>
      </c>
      <c r="B15162" s="1">
        <v>43191</v>
      </c>
      <c r="C15162" s="1">
        <v>41214</v>
      </c>
      <c r="D15162">
        <v>-0.70826580226904379</v>
      </c>
    </row>
    <row r="15163" spans="1:4" x14ac:dyDescent="0.3">
      <c r="A15163" t="s">
        <v>182</v>
      </c>
      <c r="B15163" s="1">
        <v>43191</v>
      </c>
      <c r="C15163" s="1">
        <v>41244</v>
      </c>
      <c r="D15163">
        <v>-0.68800648298217171</v>
      </c>
    </row>
    <row r="15164" spans="1:4" x14ac:dyDescent="0.3">
      <c r="A15164" t="s">
        <v>182</v>
      </c>
      <c r="B15164" s="1">
        <v>43191</v>
      </c>
      <c r="C15164" s="1">
        <v>41275</v>
      </c>
      <c r="D15164">
        <v>-0.64343598055105344</v>
      </c>
    </row>
    <row r="15165" spans="1:4" x14ac:dyDescent="0.3">
      <c r="A15165" t="s">
        <v>182</v>
      </c>
      <c r="B15165" s="1">
        <v>43191</v>
      </c>
      <c r="C15165" s="1">
        <v>41306</v>
      </c>
      <c r="D15165">
        <v>-0.61254051863857373</v>
      </c>
    </row>
    <row r="15166" spans="1:4" x14ac:dyDescent="0.3">
      <c r="A15166" t="s">
        <v>182</v>
      </c>
      <c r="B15166" s="1">
        <v>43191</v>
      </c>
      <c r="C15166" s="1">
        <v>41334</v>
      </c>
      <c r="D15166">
        <v>-0.6083198271204755</v>
      </c>
    </row>
    <row r="15167" spans="1:4" x14ac:dyDescent="0.3">
      <c r="A15167" t="s">
        <v>182</v>
      </c>
      <c r="B15167" s="1">
        <v>43191</v>
      </c>
      <c r="C15167" s="1">
        <v>41365</v>
      </c>
      <c r="D15167">
        <v>-0.5854943273905997</v>
      </c>
    </row>
    <row r="15168" spans="1:4" x14ac:dyDescent="0.3">
      <c r="A15168" t="s">
        <v>182</v>
      </c>
      <c r="B15168" s="1">
        <v>43191</v>
      </c>
      <c r="C15168" s="1">
        <v>41395</v>
      </c>
      <c r="D15168">
        <v>-0.54803300427287471</v>
      </c>
    </row>
    <row r="15169" spans="1:4" x14ac:dyDescent="0.3">
      <c r="A15169" t="s">
        <v>182</v>
      </c>
      <c r="B15169" s="1">
        <v>43191</v>
      </c>
      <c r="C15169" s="1">
        <v>41426</v>
      </c>
      <c r="D15169">
        <v>-0.59481361426256074</v>
      </c>
    </row>
    <row r="15170" spans="1:4" x14ac:dyDescent="0.3">
      <c r="A15170" t="s">
        <v>182</v>
      </c>
      <c r="B15170" s="1">
        <v>43191</v>
      </c>
      <c r="C15170" s="1">
        <v>41456</v>
      </c>
      <c r="D15170">
        <v>-0.58957002574125272</v>
      </c>
    </row>
    <row r="15171" spans="1:4" x14ac:dyDescent="0.3">
      <c r="A15171" t="s">
        <v>182</v>
      </c>
      <c r="B15171" s="1">
        <v>43191</v>
      </c>
      <c r="C15171" s="1">
        <v>41487</v>
      </c>
      <c r="D15171">
        <v>-0.56077795786061591</v>
      </c>
    </row>
    <row r="15172" spans="1:4" x14ac:dyDescent="0.3">
      <c r="A15172" t="s">
        <v>182</v>
      </c>
      <c r="B15172" s="1">
        <v>43191</v>
      </c>
      <c r="C15172" s="1">
        <v>41518</v>
      </c>
      <c r="D15172">
        <v>-0.55784035656401942</v>
      </c>
    </row>
    <row r="15173" spans="1:4" x14ac:dyDescent="0.3">
      <c r="A15173" t="s">
        <v>182</v>
      </c>
      <c r="B15173" s="1">
        <v>43191</v>
      </c>
      <c r="C15173" s="1">
        <v>41548</v>
      </c>
      <c r="D15173">
        <v>-0.51898587636026861</v>
      </c>
    </row>
    <row r="15174" spans="1:4" x14ac:dyDescent="0.3">
      <c r="A15174" t="s">
        <v>182</v>
      </c>
      <c r="B15174" s="1">
        <v>43191</v>
      </c>
      <c r="C15174" s="1">
        <v>41579</v>
      </c>
      <c r="D15174">
        <v>-0.51377633711507298</v>
      </c>
    </row>
    <row r="15175" spans="1:4" x14ac:dyDescent="0.3">
      <c r="A15175" t="s">
        <v>182</v>
      </c>
      <c r="B15175" s="1">
        <v>43191</v>
      </c>
      <c r="C15175" s="1">
        <v>41609</v>
      </c>
      <c r="D15175">
        <v>-0.52897082658022687</v>
      </c>
    </row>
    <row r="15176" spans="1:4" x14ac:dyDescent="0.3">
      <c r="A15176" t="s">
        <v>182</v>
      </c>
      <c r="B15176" s="1">
        <v>43191</v>
      </c>
      <c r="C15176" s="1">
        <v>41640</v>
      </c>
      <c r="D15176">
        <v>-0.43863268012376599</v>
      </c>
    </row>
    <row r="15177" spans="1:4" x14ac:dyDescent="0.3">
      <c r="A15177" t="s">
        <v>182</v>
      </c>
      <c r="B15177" s="1">
        <v>43191</v>
      </c>
      <c r="C15177" s="1">
        <v>41671</v>
      </c>
      <c r="D15177">
        <v>-0.41653160453808746</v>
      </c>
    </row>
    <row r="15178" spans="1:4" x14ac:dyDescent="0.3">
      <c r="A15178" t="s">
        <v>182</v>
      </c>
      <c r="B15178" s="1">
        <v>43191</v>
      </c>
      <c r="C15178" s="1">
        <v>41699</v>
      </c>
      <c r="D15178">
        <v>-0.46515397082658017</v>
      </c>
    </row>
    <row r="15179" spans="1:4" x14ac:dyDescent="0.3">
      <c r="A15179" t="s">
        <v>182</v>
      </c>
      <c r="B15179" s="1">
        <v>43191</v>
      </c>
      <c r="C15179" s="1">
        <v>41730</v>
      </c>
      <c r="D15179">
        <v>-0.49189627228525123</v>
      </c>
    </row>
    <row r="15180" spans="1:4" x14ac:dyDescent="0.3">
      <c r="A15180" t="s">
        <v>182</v>
      </c>
      <c r="B15180" s="1">
        <v>43191</v>
      </c>
      <c r="C15180" s="1">
        <v>41760</v>
      </c>
      <c r="D15180">
        <v>-0.46044858054059701</v>
      </c>
    </row>
    <row r="15181" spans="1:4" x14ac:dyDescent="0.3">
      <c r="A15181" t="s">
        <v>182</v>
      </c>
      <c r="B15181" s="1">
        <v>43191</v>
      </c>
      <c r="C15181" s="1">
        <v>41791</v>
      </c>
      <c r="D15181">
        <v>-0.42463533225283623</v>
      </c>
    </row>
    <row r="15182" spans="1:4" x14ac:dyDescent="0.3">
      <c r="A15182" t="s">
        <v>182</v>
      </c>
      <c r="B15182" s="1">
        <v>43191</v>
      </c>
      <c r="C15182" s="1">
        <v>41821</v>
      </c>
      <c r="D15182">
        <v>-0.40790505568045166</v>
      </c>
    </row>
    <row r="15183" spans="1:4" x14ac:dyDescent="0.3">
      <c r="A15183" t="s">
        <v>182</v>
      </c>
      <c r="B15183" s="1">
        <v>43191</v>
      </c>
      <c r="C15183" s="1">
        <v>41852</v>
      </c>
      <c r="D15183">
        <v>-0.35065614053432315</v>
      </c>
    </row>
    <row r="15184" spans="1:4" x14ac:dyDescent="0.3">
      <c r="A15184" t="s">
        <v>182</v>
      </c>
      <c r="B15184" s="1">
        <v>43191</v>
      </c>
      <c r="C15184" s="1">
        <v>41883</v>
      </c>
      <c r="D15184">
        <v>-0.28525121555915722</v>
      </c>
    </row>
    <row r="15185" spans="1:4" x14ac:dyDescent="0.3">
      <c r="A15185" t="s">
        <v>182</v>
      </c>
      <c r="B15185" s="1">
        <v>43191</v>
      </c>
      <c r="C15185" s="1">
        <v>41913</v>
      </c>
      <c r="D15185">
        <v>-0.27144873738693986</v>
      </c>
    </row>
    <row r="15186" spans="1:4" x14ac:dyDescent="0.3">
      <c r="A15186" t="s">
        <v>182</v>
      </c>
      <c r="B15186" s="1">
        <v>43191</v>
      </c>
      <c r="C15186" s="1">
        <v>41944</v>
      </c>
      <c r="D15186">
        <v>-0.35494327390599667</v>
      </c>
    </row>
    <row r="15187" spans="1:4" x14ac:dyDescent="0.3">
      <c r="A15187" t="s">
        <v>182</v>
      </c>
      <c r="B15187" s="1">
        <v>43191</v>
      </c>
      <c r="C15187" s="1">
        <v>41974</v>
      </c>
      <c r="D15187">
        <v>-0.36398807967794222</v>
      </c>
    </row>
    <row r="15188" spans="1:4" x14ac:dyDescent="0.3">
      <c r="A15188" t="s">
        <v>182</v>
      </c>
      <c r="B15188" s="1">
        <v>43191</v>
      </c>
      <c r="C15188" s="1">
        <v>42005</v>
      </c>
      <c r="D15188">
        <v>-0.31928687196110206</v>
      </c>
    </row>
    <row r="15189" spans="1:4" x14ac:dyDescent="0.3">
      <c r="A15189" t="s">
        <v>182</v>
      </c>
      <c r="B15189" s="1">
        <v>43191</v>
      </c>
      <c r="C15189" s="1">
        <v>42036</v>
      </c>
      <c r="D15189">
        <v>-0.36530446862699695</v>
      </c>
    </row>
    <row r="15190" spans="1:4" x14ac:dyDescent="0.3">
      <c r="A15190" t="s">
        <v>182</v>
      </c>
      <c r="B15190" s="1">
        <v>43191</v>
      </c>
      <c r="C15190" s="1">
        <v>42064</v>
      </c>
      <c r="D15190">
        <v>-0.36790923824959476</v>
      </c>
    </row>
    <row r="15191" spans="1:4" x14ac:dyDescent="0.3">
      <c r="A15191" t="s">
        <v>182</v>
      </c>
      <c r="B15191" s="1">
        <v>43191</v>
      </c>
      <c r="C15191" s="1">
        <v>42095</v>
      </c>
      <c r="D15191">
        <v>-0.38573743922204218</v>
      </c>
    </row>
    <row r="15192" spans="1:4" x14ac:dyDescent="0.3">
      <c r="A15192" t="s">
        <v>182</v>
      </c>
      <c r="B15192" s="1">
        <v>43191</v>
      </c>
      <c r="C15192" s="1">
        <v>42125</v>
      </c>
      <c r="D15192">
        <v>-0.37575155539290017</v>
      </c>
    </row>
    <row r="15193" spans="1:4" x14ac:dyDescent="0.3">
      <c r="A15193" t="s">
        <v>182</v>
      </c>
      <c r="B15193" s="1">
        <v>43191</v>
      </c>
      <c r="C15193" s="1">
        <v>42156</v>
      </c>
      <c r="D15193">
        <v>-0.36709886547811987</v>
      </c>
    </row>
    <row r="15194" spans="1:4" x14ac:dyDescent="0.3">
      <c r="A15194" t="s">
        <v>182</v>
      </c>
      <c r="B15194" s="1">
        <v>43191</v>
      </c>
      <c r="C15194" s="1">
        <v>42186</v>
      </c>
      <c r="D15194">
        <v>-0.31928687196110206</v>
      </c>
    </row>
    <row r="15195" spans="1:4" x14ac:dyDescent="0.3">
      <c r="A15195" t="s">
        <v>182</v>
      </c>
      <c r="B15195" s="1">
        <v>43191</v>
      </c>
      <c r="C15195" s="1">
        <v>42217</v>
      </c>
      <c r="D15195">
        <v>-0.25890102995765152</v>
      </c>
    </row>
    <row r="15196" spans="1:4" x14ac:dyDescent="0.3">
      <c r="A15196" t="s">
        <v>182</v>
      </c>
      <c r="B15196" s="1">
        <v>43191</v>
      </c>
      <c r="C15196" s="1">
        <v>42248</v>
      </c>
      <c r="D15196">
        <v>-0.23500810372771475</v>
      </c>
    </row>
    <row r="15197" spans="1:4" x14ac:dyDescent="0.3">
      <c r="A15197" t="s">
        <v>182</v>
      </c>
      <c r="B15197" s="1">
        <v>43191</v>
      </c>
      <c r="C15197" s="1">
        <v>42278</v>
      </c>
      <c r="D15197">
        <v>-0.22204213938411665</v>
      </c>
    </row>
    <row r="15198" spans="1:4" x14ac:dyDescent="0.3">
      <c r="A15198" t="s">
        <v>182</v>
      </c>
      <c r="B15198" s="1">
        <v>43191</v>
      </c>
      <c r="C15198" s="1">
        <v>42309</v>
      </c>
      <c r="D15198">
        <v>-0.26661264181523492</v>
      </c>
    </row>
    <row r="15199" spans="1:4" x14ac:dyDescent="0.3">
      <c r="A15199" t="s">
        <v>182</v>
      </c>
      <c r="B15199" s="1">
        <v>43191</v>
      </c>
      <c r="C15199" s="1">
        <v>42339</v>
      </c>
      <c r="D15199">
        <v>-0.29497568881685576</v>
      </c>
    </row>
    <row r="15200" spans="1:4" x14ac:dyDescent="0.3">
      <c r="A15200" t="s">
        <v>182</v>
      </c>
      <c r="B15200" s="1">
        <v>43191</v>
      </c>
      <c r="C15200" s="1">
        <v>42370</v>
      </c>
      <c r="D15200">
        <v>-0.31928687196110206</v>
      </c>
    </row>
    <row r="15201" spans="1:4" x14ac:dyDescent="0.3">
      <c r="A15201" t="s">
        <v>182</v>
      </c>
      <c r="B15201" s="1">
        <v>43191</v>
      </c>
      <c r="C15201" s="1">
        <v>42401</v>
      </c>
      <c r="D15201">
        <v>-0.28407757223495222</v>
      </c>
    </row>
    <row r="15202" spans="1:4" x14ac:dyDescent="0.3">
      <c r="A15202" t="s">
        <v>182</v>
      </c>
      <c r="B15202" s="1">
        <v>43191</v>
      </c>
      <c r="C15202" s="1">
        <v>42430</v>
      </c>
      <c r="D15202">
        <v>-0.25262717624300723</v>
      </c>
    </row>
    <row r="15203" spans="1:4" x14ac:dyDescent="0.3">
      <c r="A15203" t="s">
        <v>182</v>
      </c>
      <c r="B15203" s="1">
        <v>43191</v>
      </c>
      <c r="C15203" s="1">
        <v>42461</v>
      </c>
      <c r="D15203">
        <v>-0.27390599675850891</v>
      </c>
    </row>
    <row r="15204" spans="1:4" x14ac:dyDescent="0.3">
      <c r="A15204" t="s">
        <v>182</v>
      </c>
      <c r="B15204" s="1">
        <v>43191</v>
      </c>
      <c r="C15204" s="1">
        <v>42491</v>
      </c>
      <c r="D15204">
        <v>-0.29497568881685576</v>
      </c>
    </row>
    <row r="15205" spans="1:4" x14ac:dyDescent="0.3">
      <c r="A15205" t="s">
        <v>182</v>
      </c>
      <c r="B15205" s="1">
        <v>43191</v>
      </c>
      <c r="C15205" s="1">
        <v>42522</v>
      </c>
      <c r="D15205">
        <v>-0.30632090761750397</v>
      </c>
    </row>
    <row r="15206" spans="1:4" x14ac:dyDescent="0.3">
      <c r="A15206" t="s">
        <v>182</v>
      </c>
      <c r="B15206" s="1">
        <v>43191</v>
      </c>
      <c r="C15206" s="1">
        <v>42552</v>
      </c>
      <c r="D15206">
        <v>-0.26831181052961783</v>
      </c>
    </row>
    <row r="15207" spans="1:4" x14ac:dyDescent="0.3">
      <c r="A15207" t="s">
        <v>182</v>
      </c>
      <c r="B15207" s="1">
        <v>43191</v>
      </c>
      <c r="C15207" s="1">
        <v>42583</v>
      </c>
      <c r="D15207">
        <v>-0.26752757881528733</v>
      </c>
    </row>
    <row r="15208" spans="1:4" x14ac:dyDescent="0.3">
      <c r="A15208" t="s">
        <v>182</v>
      </c>
      <c r="B15208" s="1">
        <v>43191</v>
      </c>
      <c r="C15208" s="1">
        <v>42614</v>
      </c>
      <c r="D15208">
        <v>-0.25607779578606149</v>
      </c>
    </row>
    <row r="15209" spans="1:4" x14ac:dyDescent="0.3">
      <c r="A15209" t="s">
        <v>182</v>
      </c>
      <c r="B15209" s="1">
        <v>43191</v>
      </c>
      <c r="C15209" s="1">
        <v>42644</v>
      </c>
      <c r="D15209">
        <v>-0.24635332252836306</v>
      </c>
    </row>
    <row r="15210" spans="1:4" x14ac:dyDescent="0.3">
      <c r="A15210" t="s">
        <v>182</v>
      </c>
      <c r="B15210" s="1">
        <v>43191</v>
      </c>
      <c r="C15210" s="1">
        <v>42675</v>
      </c>
      <c r="D15210">
        <v>-0.24311183144246351</v>
      </c>
    </row>
    <row r="15211" spans="1:4" x14ac:dyDescent="0.3">
      <c r="A15211" t="s">
        <v>182</v>
      </c>
      <c r="B15211" s="1">
        <v>43191</v>
      </c>
      <c r="C15211" s="1">
        <v>42705</v>
      </c>
      <c r="D15211">
        <v>-0.20400480995451453</v>
      </c>
    </row>
    <row r="15212" spans="1:4" x14ac:dyDescent="0.3">
      <c r="A15212" t="s">
        <v>182</v>
      </c>
      <c r="B15212" s="1">
        <v>43191</v>
      </c>
      <c r="C15212" s="1">
        <v>42736</v>
      </c>
      <c r="D15212">
        <v>-0.17420400480995446</v>
      </c>
    </row>
    <row r="15213" spans="1:4" x14ac:dyDescent="0.3">
      <c r="A15213" t="s">
        <v>182</v>
      </c>
      <c r="B15213" s="1">
        <v>43191</v>
      </c>
      <c r="C15213" s="1">
        <v>42767</v>
      </c>
      <c r="D15213">
        <v>-0.22030562630238482</v>
      </c>
    </row>
    <row r="15214" spans="1:4" x14ac:dyDescent="0.3">
      <c r="A15214" t="s">
        <v>182</v>
      </c>
      <c r="B15214" s="1">
        <v>43191</v>
      </c>
      <c r="C15214" s="1">
        <v>42795</v>
      </c>
      <c r="D15214">
        <v>-0.22204213938411665</v>
      </c>
    </row>
    <row r="15215" spans="1:4" x14ac:dyDescent="0.3">
      <c r="A15215" t="s">
        <v>182</v>
      </c>
      <c r="B15215" s="1">
        <v>43191</v>
      </c>
      <c r="C15215" s="1">
        <v>42826</v>
      </c>
      <c r="D15215">
        <v>-0.22933549432739064</v>
      </c>
    </row>
    <row r="15216" spans="1:4" x14ac:dyDescent="0.3">
      <c r="A15216" t="s">
        <v>182</v>
      </c>
      <c r="B15216" s="1">
        <v>43191</v>
      </c>
      <c r="C15216" s="1">
        <v>42856</v>
      </c>
      <c r="D15216">
        <v>-0.22204213938411665</v>
      </c>
    </row>
    <row r="15217" spans="1:4" x14ac:dyDescent="0.3">
      <c r="A15217" t="s">
        <v>182</v>
      </c>
      <c r="B15217" s="1">
        <v>43191</v>
      </c>
      <c r="C15217" s="1">
        <v>42887</v>
      </c>
      <c r="D15217">
        <v>-0.20907617504051867</v>
      </c>
    </row>
    <row r="15218" spans="1:4" x14ac:dyDescent="0.3">
      <c r="A15218" t="s">
        <v>182</v>
      </c>
      <c r="B15218" s="1">
        <v>43191</v>
      </c>
      <c r="C15218" s="1">
        <v>42917</v>
      </c>
      <c r="D15218">
        <v>-0.14754012652271664</v>
      </c>
    </row>
    <row r="15219" spans="1:4" x14ac:dyDescent="0.3">
      <c r="A15219" t="s">
        <v>182</v>
      </c>
      <c r="B15219" s="1">
        <v>43191</v>
      </c>
      <c r="C15219" s="1">
        <v>42948</v>
      </c>
      <c r="D15219">
        <v>-0.12479740680713125</v>
      </c>
    </row>
    <row r="15220" spans="1:4" x14ac:dyDescent="0.3">
      <c r="A15220" t="s">
        <v>182</v>
      </c>
      <c r="B15220" s="1">
        <v>43191</v>
      </c>
      <c r="C15220" s="1">
        <v>42979</v>
      </c>
      <c r="D15220">
        <v>-0.12479740680713125</v>
      </c>
    </row>
    <row r="15221" spans="1:4" x14ac:dyDescent="0.3">
      <c r="A15221" t="s">
        <v>182</v>
      </c>
      <c r="B15221" s="1">
        <v>43191</v>
      </c>
      <c r="C15221" s="1">
        <v>43009</v>
      </c>
      <c r="D15221">
        <v>-0.12479740680713125</v>
      </c>
    </row>
    <row r="15222" spans="1:4" x14ac:dyDescent="0.3">
      <c r="A15222" t="s">
        <v>182</v>
      </c>
      <c r="B15222" s="1">
        <v>43191</v>
      </c>
      <c r="C15222" s="1">
        <v>43040</v>
      </c>
      <c r="D15222">
        <v>-0.12479740680713125</v>
      </c>
    </row>
    <row r="15223" spans="1:4" x14ac:dyDescent="0.3">
      <c r="A15223" t="s">
        <v>182</v>
      </c>
      <c r="B15223" s="1">
        <v>43191</v>
      </c>
      <c r="C15223" s="1">
        <v>43070</v>
      </c>
      <c r="D15223">
        <v>-0.12074554294975692</v>
      </c>
    </row>
    <row r="15224" spans="1:4" x14ac:dyDescent="0.3">
      <c r="A15224" t="s">
        <v>182</v>
      </c>
      <c r="B15224" s="1">
        <v>43191</v>
      </c>
      <c r="C15224" s="1">
        <v>43101</v>
      </c>
      <c r="D15224">
        <v>-7.3038113661316406E-2</v>
      </c>
    </row>
    <row r="15225" spans="1:4" x14ac:dyDescent="0.3">
      <c r="A15225" t="s">
        <v>182</v>
      </c>
      <c r="B15225" s="1">
        <v>43191</v>
      </c>
      <c r="C15225" s="1">
        <v>43132</v>
      </c>
      <c r="D15225">
        <v>-3.2762213475341473E-2</v>
      </c>
    </row>
    <row r="15226" spans="1:4" x14ac:dyDescent="0.3">
      <c r="A15226" t="s">
        <v>182</v>
      </c>
      <c r="B15226" s="1">
        <v>43191</v>
      </c>
      <c r="C15226" s="1">
        <v>43160</v>
      </c>
      <c r="D15226">
        <v>-8.8879594290802721E-4</v>
      </c>
    </row>
    <row r="15227" spans="1:4" x14ac:dyDescent="0.3">
      <c r="A15227" t="s">
        <v>182</v>
      </c>
      <c r="B15227" s="1">
        <v>43191</v>
      </c>
      <c r="C15227" s="1">
        <v>43191</v>
      </c>
      <c r="D15227">
        <v>0</v>
      </c>
    </row>
    <row r="15228" spans="1:4" x14ac:dyDescent="0.3">
      <c r="A15228" t="s">
        <v>182</v>
      </c>
      <c r="B15228" s="1">
        <v>43191</v>
      </c>
      <c r="C15228" s="1">
        <v>43221</v>
      </c>
      <c r="D15228">
        <v>0.16772102263815558</v>
      </c>
    </row>
    <row r="15229" spans="1:4" x14ac:dyDescent="0.3">
      <c r="A15229" t="s">
        <v>182</v>
      </c>
      <c r="B15229" s="1">
        <v>43191</v>
      </c>
      <c r="C15229" s="1">
        <v>43252</v>
      </c>
      <c r="D15229">
        <v>0.30794165316045374</v>
      </c>
    </row>
    <row r="15230" spans="1:4" x14ac:dyDescent="0.3">
      <c r="A15230" t="s">
        <v>182</v>
      </c>
      <c r="B15230" s="1">
        <v>43191</v>
      </c>
      <c r="C15230" s="1">
        <v>43282</v>
      </c>
      <c r="D15230">
        <v>0.38260051236472004</v>
      </c>
    </row>
    <row r="15231" spans="1:4" x14ac:dyDescent="0.3">
      <c r="A15231" t="s">
        <v>182</v>
      </c>
      <c r="B15231" s="1">
        <v>43191</v>
      </c>
      <c r="C15231" s="1">
        <v>43313</v>
      </c>
      <c r="D15231">
        <v>0.45396559836879802</v>
      </c>
    </row>
    <row r="15232" spans="1:4" x14ac:dyDescent="0.3">
      <c r="A15232" t="s">
        <v>182</v>
      </c>
      <c r="B15232" s="1">
        <v>43191</v>
      </c>
      <c r="C15232" s="1">
        <v>43344</v>
      </c>
      <c r="D15232">
        <v>0.85980551053484611</v>
      </c>
    </row>
    <row r="15233" spans="1:4" x14ac:dyDescent="0.3">
      <c r="A15233" t="s">
        <v>182</v>
      </c>
      <c r="B15233" s="1">
        <v>43191</v>
      </c>
      <c r="C15233" s="1">
        <v>43374</v>
      </c>
      <c r="D15233">
        <v>0.79589062581690806</v>
      </c>
    </row>
    <row r="15234" spans="1:4" x14ac:dyDescent="0.3">
      <c r="A15234" t="s">
        <v>182</v>
      </c>
      <c r="B15234" s="1">
        <v>43191</v>
      </c>
      <c r="C15234" s="1">
        <v>43405</v>
      </c>
      <c r="D15234">
        <v>0.72609400324149109</v>
      </c>
    </row>
    <row r="15235" spans="1:4" x14ac:dyDescent="0.3">
      <c r="A15235" t="s">
        <v>182</v>
      </c>
      <c r="B15235" s="1">
        <v>43191</v>
      </c>
      <c r="C15235" s="1">
        <v>43435</v>
      </c>
      <c r="D15235">
        <v>0.82255450410414599</v>
      </c>
    </row>
    <row r="15236" spans="1:4" x14ac:dyDescent="0.3">
      <c r="A15236" t="s">
        <v>182</v>
      </c>
      <c r="B15236" s="1">
        <v>43191</v>
      </c>
      <c r="C15236" s="1">
        <v>43466</v>
      </c>
      <c r="D15236">
        <v>0.84921838239138392</v>
      </c>
    </row>
    <row r="15237" spans="1:4" x14ac:dyDescent="0.3">
      <c r="A15237" t="s">
        <v>182</v>
      </c>
      <c r="B15237" s="1">
        <v>43191</v>
      </c>
      <c r="C15237" s="1">
        <v>43497</v>
      </c>
      <c r="D15237">
        <v>0.83809909701319762</v>
      </c>
    </row>
    <row r="15238" spans="1:4" x14ac:dyDescent="0.3">
      <c r="A15238" t="s">
        <v>182</v>
      </c>
      <c r="B15238" s="1">
        <v>43191</v>
      </c>
      <c r="C15238" s="1">
        <v>43525</v>
      </c>
      <c r="D15238">
        <v>0.97391122496993776</v>
      </c>
    </row>
    <row r="15239" spans="1:4" x14ac:dyDescent="0.3">
      <c r="A15239" t="s">
        <v>182</v>
      </c>
      <c r="B15239" s="1">
        <v>43191</v>
      </c>
      <c r="C15239" s="1">
        <v>43556</v>
      </c>
      <c r="D15239">
        <v>1.1215559157212316</v>
      </c>
    </row>
    <row r="15240" spans="1:4" x14ac:dyDescent="0.3">
      <c r="A15240" t="s">
        <v>182</v>
      </c>
      <c r="B15240" s="1">
        <v>43191</v>
      </c>
      <c r="C15240" s="1">
        <v>43586</v>
      </c>
      <c r="D15240">
        <v>1.2091807392690961</v>
      </c>
    </row>
    <row r="15241" spans="1:4" x14ac:dyDescent="0.3">
      <c r="A15241" t="s">
        <v>182</v>
      </c>
      <c r="B15241" s="1">
        <v>43191</v>
      </c>
      <c r="C15241" s="1">
        <v>43617</v>
      </c>
      <c r="D15241">
        <v>1.1564019448946516</v>
      </c>
    </row>
    <row r="15242" spans="1:4" x14ac:dyDescent="0.3">
      <c r="A15242" t="s">
        <v>182</v>
      </c>
      <c r="B15242" s="1">
        <v>43191</v>
      </c>
      <c r="C15242" s="1">
        <v>43647</v>
      </c>
      <c r="D15242">
        <v>1.0907617504051865</v>
      </c>
    </row>
    <row r="15243" spans="1:4" x14ac:dyDescent="0.3">
      <c r="A15243" t="s">
        <v>182</v>
      </c>
      <c r="B15243" s="1">
        <v>43191</v>
      </c>
      <c r="C15243" s="1">
        <v>43678</v>
      </c>
      <c r="D15243">
        <v>1.5714957912898</v>
      </c>
    </row>
    <row r="15244" spans="1:4" x14ac:dyDescent="0.3">
      <c r="A15244" t="s">
        <v>182</v>
      </c>
      <c r="B15244" s="1">
        <v>43191</v>
      </c>
      <c r="C15244" s="1">
        <v>43709</v>
      </c>
      <c r="D15244">
        <v>1.8914100486223666</v>
      </c>
    </row>
    <row r="15245" spans="1:4" x14ac:dyDescent="0.3">
      <c r="A15245" t="s">
        <v>182</v>
      </c>
      <c r="B15245" s="1">
        <v>43191</v>
      </c>
      <c r="C15245" s="1">
        <v>43739</v>
      </c>
      <c r="D15245">
        <v>2.1212422230354995</v>
      </c>
    </row>
    <row r="15246" spans="1:4" x14ac:dyDescent="0.3">
      <c r="A15246" t="s">
        <v>182</v>
      </c>
      <c r="B15246" s="1">
        <v>43191</v>
      </c>
      <c r="C15246" s="1">
        <v>43770</v>
      </c>
      <c r="D15246">
        <v>2.1790923824959485</v>
      </c>
    </row>
    <row r="15247" spans="1:4" x14ac:dyDescent="0.3">
      <c r="A15247" t="s">
        <v>182</v>
      </c>
      <c r="B15247" s="1">
        <v>43191</v>
      </c>
      <c r="C15247" s="1">
        <v>43800</v>
      </c>
      <c r="D15247">
        <v>2.4333664453390496</v>
      </c>
    </row>
    <row r="15248" spans="1:4" x14ac:dyDescent="0.3">
      <c r="A15248" t="s">
        <v>182</v>
      </c>
      <c r="B15248" s="1">
        <v>43191</v>
      </c>
      <c r="C15248" s="1">
        <v>43831</v>
      </c>
      <c r="D15248">
        <v>2.660793642494903</v>
      </c>
    </row>
    <row r="15249" spans="1:4" x14ac:dyDescent="0.3">
      <c r="A15249" t="s">
        <v>182</v>
      </c>
      <c r="B15249" s="1">
        <v>43191</v>
      </c>
      <c r="C15249" s="1">
        <v>43862</v>
      </c>
      <c r="D15249">
        <v>2.7112278544682282</v>
      </c>
    </row>
    <row r="15250" spans="1:4" x14ac:dyDescent="0.3">
      <c r="A15250" t="s">
        <v>182</v>
      </c>
      <c r="B15250" s="1">
        <v>43191</v>
      </c>
      <c r="C15250" s="1">
        <v>43891</v>
      </c>
      <c r="D15250">
        <v>2.8992000836513827</v>
      </c>
    </row>
    <row r="15251" spans="1:4" x14ac:dyDescent="0.3">
      <c r="A15251" t="s">
        <v>182</v>
      </c>
      <c r="B15251" s="1">
        <v>43191</v>
      </c>
      <c r="C15251" s="1">
        <v>43922</v>
      </c>
      <c r="D15251">
        <v>3.6175040518638575</v>
      </c>
    </row>
    <row r="15252" spans="1:4" x14ac:dyDescent="0.3">
      <c r="A15252" t="s">
        <v>182</v>
      </c>
      <c r="B15252" s="1">
        <v>43191</v>
      </c>
      <c r="C15252" s="1">
        <v>43952</v>
      </c>
      <c r="D15252">
        <v>4.8562938951917882</v>
      </c>
    </row>
    <row r="15253" spans="1:4" x14ac:dyDescent="0.3">
      <c r="A15253" t="s">
        <v>182</v>
      </c>
      <c r="B15253" s="1">
        <v>43191</v>
      </c>
      <c r="C15253" s="1">
        <v>43983</v>
      </c>
      <c r="D15253">
        <v>4.8766759982319137</v>
      </c>
    </row>
    <row r="15254" spans="1:4" x14ac:dyDescent="0.3">
      <c r="A15254" t="s">
        <v>182</v>
      </c>
      <c r="B15254" s="1">
        <v>43191</v>
      </c>
      <c r="C15254" s="1">
        <v>44013</v>
      </c>
      <c r="D15254">
        <v>5.1739835106757806</v>
      </c>
    </row>
    <row r="15255" spans="1:4" x14ac:dyDescent="0.3">
      <c r="A15255" t="s">
        <v>182</v>
      </c>
      <c r="B15255" s="1">
        <v>43191</v>
      </c>
      <c r="C15255" s="1">
        <v>44044</v>
      </c>
      <c r="D15255">
        <v>5.394998842324612</v>
      </c>
    </row>
    <row r="15256" spans="1:4" x14ac:dyDescent="0.3">
      <c r="A15256" t="s">
        <v>182</v>
      </c>
      <c r="B15256" s="1">
        <v>43191</v>
      </c>
      <c r="C15256" s="1">
        <v>44075</v>
      </c>
      <c r="D15256">
        <v>5.5817003094150586</v>
      </c>
    </row>
    <row r="15257" spans="1:4" x14ac:dyDescent="0.3">
      <c r="A15257" t="s">
        <v>182</v>
      </c>
      <c r="B15257" s="1">
        <v>43191</v>
      </c>
      <c r="C15257" s="1">
        <v>44105</v>
      </c>
      <c r="D15257">
        <v>7.1442463533225293</v>
      </c>
    </row>
    <row r="15258" spans="1:4" x14ac:dyDescent="0.3">
      <c r="A15258" t="s">
        <v>182</v>
      </c>
      <c r="B15258" s="1">
        <v>43191</v>
      </c>
      <c r="C15258" s="1">
        <v>44136</v>
      </c>
      <c r="D15258">
        <v>6.6591803658254225</v>
      </c>
    </row>
    <row r="15259" spans="1:4" x14ac:dyDescent="0.3">
      <c r="A15259" t="s">
        <v>182</v>
      </c>
      <c r="B15259" s="1">
        <v>43191</v>
      </c>
      <c r="C15259" s="1">
        <v>44166</v>
      </c>
      <c r="D15259">
        <v>6.345148333450779</v>
      </c>
    </row>
    <row r="15260" spans="1:4" x14ac:dyDescent="0.3">
      <c r="A15260" t="s">
        <v>182</v>
      </c>
      <c r="B15260" s="1">
        <v>43191</v>
      </c>
      <c r="C15260" s="1">
        <v>44197</v>
      </c>
      <c r="D15260">
        <v>6.5677240101875434</v>
      </c>
    </row>
    <row r="15261" spans="1:4" x14ac:dyDescent="0.3">
      <c r="A15261" t="s">
        <v>182</v>
      </c>
      <c r="B15261" s="1">
        <v>43191</v>
      </c>
      <c r="C15261" s="1">
        <v>44228</v>
      </c>
      <c r="D15261">
        <v>6.1474878444084275</v>
      </c>
    </row>
    <row r="15262" spans="1:4" x14ac:dyDescent="0.3">
      <c r="A15262" t="s">
        <v>182</v>
      </c>
      <c r="B15262" s="1">
        <v>43191</v>
      </c>
      <c r="C15262" s="1">
        <v>44256</v>
      </c>
      <c r="D15262">
        <v>5.8546966387146782</v>
      </c>
    </row>
    <row r="15263" spans="1:4" x14ac:dyDescent="0.3">
      <c r="A15263" t="s">
        <v>182</v>
      </c>
      <c r="B15263" s="1">
        <v>43191</v>
      </c>
      <c r="C15263" s="1">
        <v>44287</v>
      </c>
      <c r="D15263">
        <v>5.9640489170472959</v>
      </c>
    </row>
    <row r="15264" spans="1:4" x14ac:dyDescent="0.3">
      <c r="A15264" t="s">
        <v>182</v>
      </c>
      <c r="B15264" s="1">
        <v>43191</v>
      </c>
      <c r="C15264" s="1">
        <v>44317</v>
      </c>
      <c r="D15264">
        <v>6.338504283398934</v>
      </c>
    </row>
    <row r="15265" spans="1:4" x14ac:dyDescent="0.3">
      <c r="A15265" t="s">
        <v>182</v>
      </c>
      <c r="B15265" s="1">
        <v>43191</v>
      </c>
      <c r="C15265" s="1">
        <v>44348</v>
      </c>
      <c r="D15265">
        <v>6.759687638131723</v>
      </c>
    </row>
    <row r="15266" spans="1:4" x14ac:dyDescent="0.3">
      <c r="A15266" t="s">
        <v>182</v>
      </c>
      <c r="B15266" s="1">
        <v>43191</v>
      </c>
      <c r="C15266" s="1">
        <v>44378</v>
      </c>
      <c r="D15266">
        <v>7.5243848533961977</v>
      </c>
    </row>
    <row r="15267" spans="1:4" x14ac:dyDescent="0.3">
      <c r="A15267" t="s">
        <v>182</v>
      </c>
      <c r="B15267" s="1">
        <v>43191</v>
      </c>
      <c r="C15267" s="1">
        <v>44409</v>
      </c>
      <c r="D15267">
        <v>7.6702519522616761</v>
      </c>
    </row>
    <row r="15268" spans="1:4" x14ac:dyDescent="0.3">
      <c r="A15268" t="s">
        <v>182</v>
      </c>
      <c r="B15268" s="1">
        <v>43191</v>
      </c>
      <c r="C15268" s="1">
        <v>44440</v>
      </c>
      <c r="D15268">
        <v>7.8592161485192289</v>
      </c>
    </row>
    <row r="15269" spans="1:4" x14ac:dyDescent="0.3">
      <c r="A15269" t="s">
        <v>182</v>
      </c>
      <c r="B15269" s="1">
        <v>43191</v>
      </c>
      <c r="C15269" s="1">
        <v>44470</v>
      </c>
      <c r="D15269">
        <v>8.0854364436212087</v>
      </c>
    </row>
    <row r="15270" spans="1:4" x14ac:dyDescent="0.3">
      <c r="A15270" t="s">
        <v>182</v>
      </c>
      <c r="B15270" s="1">
        <v>43191</v>
      </c>
      <c r="C15270" s="1">
        <v>44501</v>
      </c>
      <c r="D15270">
        <v>8.6603801385000736</v>
      </c>
    </row>
    <row r="15271" spans="1:4" x14ac:dyDescent="0.3">
      <c r="A15271" t="s">
        <v>182</v>
      </c>
      <c r="B15271" s="1">
        <v>43191</v>
      </c>
      <c r="C15271" s="1">
        <v>44531</v>
      </c>
      <c r="D15271">
        <v>8.6631667958565277</v>
      </c>
    </row>
    <row r="15272" spans="1:4" x14ac:dyDescent="0.3">
      <c r="A15272" t="s">
        <v>182</v>
      </c>
      <c r="B15272" s="1">
        <v>43191</v>
      </c>
      <c r="C15272" s="1">
        <v>44562</v>
      </c>
      <c r="D15272">
        <v>9.2083815698078268</v>
      </c>
    </row>
    <row r="15273" spans="1:4" x14ac:dyDescent="0.3">
      <c r="A15273" t="s">
        <v>182</v>
      </c>
      <c r="B15273" s="1">
        <v>43191</v>
      </c>
      <c r="C15273" s="1">
        <v>44593</v>
      </c>
      <c r="D15273">
        <v>9.2860615883306323</v>
      </c>
    </row>
    <row r="15274" spans="1:4" x14ac:dyDescent="0.3">
      <c r="A15274" t="s">
        <v>182</v>
      </c>
      <c r="B15274" s="1">
        <v>43191</v>
      </c>
      <c r="C15274" s="1">
        <v>44621</v>
      </c>
      <c r="D15274">
        <v>8.7287012895497149</v>
      </c>
    </row>
    <row r="15275" spans="1:4" x14ac:dyDescent="0.3">
      <c r="A15275" t="s">
        <v>182</v>
      </c>
      <c r="B15275" s="1">
        <v>43191</v>
      </c>
      <c r="C15275" s="1">
        <v>44652</v>
      </c>
      <c r="D15275">
        <v>8.5901829127112759</v>
      </c>
    </row>
    <row r="15276" spans="1:4" x14ac:dyDescent="0.3">
      <c r="A15276" t="s">
        <v>182</v>
      </c>
      <c r="B15276" s="1">
        <v>43191</v>
      </c>
      <c r="C15276" s="1">
        <v>44682</v>
      </c>
      <c r="D15276">
        <v>8.8570797112126129</v>
      </c>
    </row>
    <row r="15277" spans="1:4" x14ac:dyDescent="0.3">
      <c r="A15277" t="s">
        <v>182</v>
      </c>
      <c r="B15277" s="1">
        <v>43191</v>
      </c>
      <c r="C15277" s="1">
        <v>44713</v>
      </c>
      <c r="D15277">
        <v>9.5134816561072633</v>
      </c>
    </row>
    <row r="15278" spans="1:4" x14ac:dyDescent="0.3">
      <c r="A15278" t="s">
        <v>182</v>
      </c>
      <c r="B15278" s="1">
        <v>43191</v>
      </c>
      <c r="C15278" s="1">
        <v>44743</v>
      </c>
      <c r="D15278">
        <v>12.901366056957631</v>
      </c>
    </row>
    <row r="15279" spans="1:4" x14ac:dyDescent="0.3">
      <c r="A15279" t="s">
        <v>182</v>
      </c>
      <c r="B15279" s="1">
        <v>43191</v>
      </c>
      <c r="C15279" s="1">
        <v>44774</v>
      </c>
      <c r="D15279">
        <v>13.059262913113946</v>
      </c>
    </row>
    <row r="15280" spans="1:4" x14ac:dyDescent="0.3">
      <c r="A15280" t="s">
        <v>182</v>
      </c>
      <c r="B15280" s="1">
        <v>43191</v>
      </c>
      <c r="C15280" s="1">
        <v>44805</v>
      </c>
      <c r="D15280">
        <v>12.589951377633712</v>
      </c>
    </row>
    <row r="15281" spans="1:4" x14ac:dyDescent="0.3">
      <c r="A15281" t="s">
        <v>182</v>
      </c>
      <c r="B15281" s="1">
        <v>43191</v>
      </c>
      <c r="C15281" s="1">
        <v>44835</v>
      </c>
      <c r="D15281">
        <v>12.862005093771705</v>
      </c>
    </row>
    <row r="15282" spans="1:4" x14ac:dyDescent="0.3">
      <c r="A15282" t="s">
        <v>182</v>
      </c>
      <c r="B15282" s="1">
        <v>43191</v>
      </c>
      <c r="C15282" s="1">
        <v>44866</v>
      </c>
      <c r="D15282">
        <v>13.586709886547812</v>
      </c>
    </row>
    <row r="15283" spans="1:4" x14ac:dyDescent="0.3">
      <c r="A15283" t="s">
        <v>182</v>
      </c>
      <c r="B15283" s="1">
        <v>43191</v>
      </c>
      <c r="C15283" s="1">
        <v>44896</v>
      </c>
      <c r="D15283">
        <v>14.79121850596729</v>
      </c>
    </row>
    <row r="15284" spans="1:4" x14ac:dyDescent="0.3">
      <c r="A15284" t="s">
        <v>182</v>
      </c>
      <c r="B15284" s="1">
        <v>43191</v>
      </c>
      <c r="C15284" s="1">
        <v>44927</v>
      </c>
      <c r="D15284">
        <v>16.831147782525417</v>
      </c>
    </row>
    <row r="15285" spans="1:4" x14ac:dyDescent="0.3">
      <c r="A15285" t="s">
        <v>182</v>
      </c>
      <c r="B15285" s="1">
        <v>43191</v>
      </c>
      <c r="C15285" s="1">
        <v>44958</v>
      </c>
      <c r="D15285">
        <v>17.27228525121556</v>
      </c>
    </row>
    <row r="15286" spans="1:4" x14ac:dyDescent="0.3">
      <c r="A15286" t="s">
        <v>182</v>
      </c>
      <c r="B15286" s="1">
        <v>43191</v>
      </c>
      <c r="C15286" s="1">
        <v>44986</v>
      </c>
      <c r="D15286">
        <v>17.526178563878517</v>
      </c>
    </row>
    <row r="15287" spans="1:4" x14ac:dyDescent="0.3">
      <c r="A15287" t="s">
        <v>182</v>
      </c>
      <c r="B15287" s="1">
        <v>43191</v>
      </c>
      <c r="C15287" s="1">
        <v>45017</v>
      </c>
      <c r="D15287">
        <v>19.39586709886548</v>
      </c>
    </row>
    <row r="15288" spans="1:4" x14ac:dyDescent="0.3">
      <c r="A15288" t="s">
        <v>182</v>
      </c>
      <c r="B15288" s="1">
        <v>43191</v>
      </c>
      <c r="C15288" s="1">
        <v>45047</v>
      </c>
      <c r="D15288">
        <v>22.299626523853146</v>
      </c>
    </row>
    <row r="15289" spans="1:4" x14ac:dyDescent="0.3">
      <c r="A15289" t="s">
        <v>182</v>
      </c>
      <c r="B15289" s="1">
        <v>43191</v>
      </c>
      <c r="C15289" s="1">
        <v>45078</v>
      </c>
      <c r="D15289">
        <v>22.718874318550171</v>
      </c>
    </row>
    <row r="15290" spans="1:4" x14ac:dyDescent="0.3">
      <c r="A15290" t="s">
        <v>182</v>
      </c>
      <c r="B15290" s="1">
        <v>43191</v>
      </c>
      <c r="C15290" s="1">
        <v>45108</v>
      </c>
      <c r="D15290">
        <v>24.116925214169946</v>
      </c>
    </row>
    <row r="15291" spans="1:4" x14ac:dyDescent="0.3">
      <c r="A15291" t="s">
        <v>182</v>
      </c>
      <c r="B15291" s="1">
        <v>43191</v>
      </c>
      <c r="C15291" s="1">
        <v>45139</v>
      </c>
      <c r="D15291">
        <v>31.640405891057718</v>
      </c>
    </row>
    <row r="15292" spans="1:4" x14ac:dyDescent="0.3">
      <c r="A15292" t="s">
        <v>182</v>
      </c>
      <c r="B15292" s="1">
        <v>43191</v>
      </c>
      <c r="C15292" s="1">
        <v>45170</v>
      </c>
      <c r="D15292">
        <v>34.732808520490856</v>
      </c>
    </row>
    <row r="15293" spans="1:4" x14ac:dyDescent="0.3">
      <c r="A15293" t="s">
        <v>182</v>
      </c>
      <c r="B15293" s="1">
        <v>43191</v>
      </c>
      <c r="C15293" s="1">
        <v>45200</v>
      </c>
      <c r="D15293">
        <v>44.386768822749374</v>
      </c>
    </row>
    <row r="15294" spans="1:4" x14ac:dyDescent="0.3">
      <c r="A15294" t="s">
        <v>182</v>
      </c>
      <c r="B15294" s="1">
        <v>43191</v>
      </c>
      <c r="C15294" s="1">
        <v>45231</v>
      </c>
      <c r="D15294">
        <v>44.228746132311777</v>
      </c>
    </row>
    <row r="15295" spans="1:4" x14ac:dyDescent="0.3">
      <c r="A15295" t="s">
        <v>182</v>
      </c>
      <c r="B15295" s="1">
        <v>43191</v>
      </c>
      <c r="C15295" s="1">
        <v>45261</v>
      </c>
      <c r="D15295">
        <v>45.955313730030099</v>
      </c>
    </row>
    <row r="15296" spans="1:4" x14ac:dyDescent="0.3">
      <c r="A15296" t="s">
        <v>182</v>
      </c>
      <c r="B15296" s="1">
        <v>43191</v>
      </c>
      <c r="C15296" s="1">
        <v>45292</v>
      </c>
      <c r="D15296">
        <v>53.7635825523219</v>
      </c>
    </row>
    <row r="15297" spans="1:4" x14ac:dyDescent="0.3">
      <c r="A15297" t="s">
        <v>182</v>
      </c>
      <c r="B15297" s="1">
        <v>43191</v>
      </c>
      <c r="C15297" s="1">
        <v>45323</v>
      </c>
      <c r="D15297">
        <v>52.525121555915717</v>
      </c>
    </row>
    <row r="15298" spans="1:4" x14ac:dyDescent="0.3">
      <c r="A15298" t="s">
        <v>182</v>
      </c>
      <c r="B15298" s="1">
        <v>43191</v>
      </c>
      <c r="C15298" s="1">
        <v>45352</v>
      </c>
      <c r="D15298">
        <v>47.691826811761985</v>
      </c>
    </row>
    <row r="15299" spans="1:4" x14ac:dyDescent="0.3">
      <c r="A15299" t="s">
        <v>182</v>
      </c>
      <c r="B15299" s="1">
        <v>43191</v>
      </c>
      <c r="C15299" s="1">
        <v>45383</v>
      </c>
      <c r="D15299">
        <v>47.799174893178133</v>
      </c>
    </row>
    <row r="15300" spans="1:4" x14ac:dyDescent="0.3">
      <c r="A15300" t="s">
        <v>182</v>
      </c>
      <c r="B15300" s="1">
        <v>43191</v>
      </c>
      <c r="C15300" s="1">
        <v>45413</v>
      </c>
      <c r="D15300">
        <v>53.435910083855958</v>
      </c>
    </row>
    <row r="15301" spans="1:4" x14ac:dyDescent="0.3">
      <c r="A15301" t="s">
        <v>182</v>
      </c>
      <c r="B15301" s="1">
        <v>43191</v>
      </c>
      <c r="C15301" s="1">
        <v>45444</v>
      </c>
      <c r="D15301">
        <v>61.285251215559157</v>
      </c>
    </row>
    <row r="15302" spans="1:4" x14ac:dyDescent="0.3">
      <c r="A15302" t="s">
        <v>182</v>
      </c>
      <c r="B15302" s="1">
        <v>43191</v>
      </c>
      <c r="C15302" s="1">
        <v>45474</v>
      </c>
      <c r="D15302">
        <v>68.043760129659645</v>
      </c>
    </row>
    <row r="15303" spans="1:4" x14ac:dyDescent="0.3">
      <c r="A15303" t="s">
        <v>182</v>
      </c>
      <c r="B15303" s="1">
        <v>43191</v>
      </c>
      <c r="C15303" s="1">
        <v>45505</v>
      </c>
      <c r="D15303">
        <v>64.270001473405046</v>
      </c>
    </row>
    <row r="15304" spans="1:4" x14ac:dyDescent="0.3">
      <c r="A15304" t="s">
        <v>182</v>
      </c>
      <c r="B15304" s="1">
        <v>43191</v>
      </c>
      <c r="C15304" s="1">
        <v>45536</v>
      </c>
      <c r="D15304">
        <v>59.986339430423705</v>
      </c>
    </row>
    <row r="15305" spans="1:4" x14ac:dyDescent="0.3">
      <c r="A15305" t="s">
        <v>182</v>
      </c>
      <c r="B15305" s="1">
        <v>43191</v>
      </c>
      <c r="C15305" s="1">
        <v>45566</v>
      </c>
      <c r="D15305">
        <v>57.19885843140019</v>
      </c>
    </row>
    <row r="15306" spans="1:4" x14ac:dyDescent="0.3">
      <c r="A15306" t="s">
        <v>182</v>
      </c>
      <c r="B15306" s="1">
        <v>43191</v>
      </c>
      <c r="C15306" s="1">
        <v>45597</v>
      </c>
      <c r="D15306">
        <v>53.804352859458206</v>
      </c>
    </row>
    <row r="15307" spans="1:4" x14ac:dyDescent="0.3">
      <c r="A15307" t="s">
        <v>182</v>
      </c>
      <c r="B15307" s="1">
        <v>43191</v>
      </c>
      <c r="C15307" s="1">
        <v>45627</v>
      </c>
      <c r="D15307">
        <v>53.998526594960957</v>
      </c>
    </row>
    <row r="15308" spans="1:4" x14ac:dyDescent="0.3">
      <c r="A15308" t="s">
        <v>182</v>
      </c>
      <c r="B15308" s="1">
        <v>43191</v>
      </c>
      <c r="C15308" s="1">
        <v>45658</v>
      </c>
      <c r="D15308">
        <v>58.176590796984001</v>
      </c>
    </row>
    <row r="15309" spans="1:4" x14ac:dyDescent="0.3">
      <c r="A15309" t="s">
        <v>182</v>
      </c>
      <c r="B15309" s="1">
        <v>43191</v>
      </c>
      <c r="C15309" s="1">
        <v>45689</v>
      </c>
      <c r="D15309">
        <v>57.991085899513777</v>
      </c>
    </row>
    <row r="15310" spans="1:4" x14ac:dyDescent="0.3">
      <c r="A15310" t="s">
        <v>182</v>
      </c>
      <c r="B15310" s="1">
        <v>43191</v>
      </c>
      <c r="C15310" s="1">
        <v>45717</v>
      </c>
      <c r="D15310">
        <v>59.731650845103033</v>
      </c>
    </row>
    <row r="15311" spans="1:4" x14ac:dyDescent="0.3">
      <c r="A15311" t="s">
        <v>182</v>
      </c>
      <c r="B15311" s="1">
        <v>43191</v>
      </c>
      <c r="C15311" s="1">
        <v>45748</v>
      </c>
      <c r="D15311">
        <v>60.253130985707969</v>
      </c>
    </row>
    <row r="15312" spans="1:4" x14ac:dyDescent="0.3">
      <c r="A15312" t="s">
        <v>182</v>
      </c>
      <c r="B15312" s="1">
        <v>43191</v>
      </c>
      <c r="C15312" s="1">
        <v>45778</v>
      </c>
      <c r="D15312">
        <v>55.534551348165614</v>
      </c>
    </row>
    <row r="15313" spans="1:4" x14ac:dyDescent="0.3">
      <c r="A15313" t="s">
        <v>182</v>
      </c>
      <c r="B15313" s="1">
        <v>43191</v>
      </c>
      <c r="C15313" s="1">
        <v>45809</v>
      </c>
      <c r="D15313">
        <v>55.353322528363044</v>
      </c>
    </row>
    <row r="15314" spans="1:4" x14ac:dyDescent="0.3">
      <c r="A15314" t="s">
        <v>182</v>
      </c>
      <c r="B15314" s="1">
        <v>43221</v>
      </c>
      <c r="C15314" s="1">
        <v>40544</v>
      </c>
      <c r="D15314">
        <v>-0.83344526527871055</v>
      </c>
    </row>
    <row r="15315" spans="1:4" x14ac:dyDescent="0.3">
      <c r="A15315" t="s">
        <v>182</v>
      </c>
      <c r="B15315" s="1">
        <v>43221</v>
      </c>
      <c r="C15315" s="1">
        <v>40575</v>
      </c>
      <c r="D15315">
        <v>-0.83344526527871055</v>
      </c>
    </row>
    <row r="15316" spans="1:4" x14ac:dyDescent="0.3">
      <c r="A15316" t="s">
        <v>182</v>
      </c>
      <c r="B15316" s="1">
        <v>43221</v>
      </c>
      <c r="C15316" s="1">
        <v>40603</v>
      </c>
      <c r="D15316">
        <v>-0.83344526527871055</v>
      </c>
    </row>
    <row r="15317" spans="1:4" x14ac:dyDescent="0.3">
      <c r="A15317" t="s">
        <v>182</v>
      </c>
      <c r="B15317" s="1">
        <v>43221</v>
      </c>
      <c r="C15317" s="1">
        <v>40634</v>
      </c>
      <c r="D15317">
        <v>-0.83344526527871055</v>
      </c>
    </row>
    <row r="15318" spans="1:4" x14ac:dyDescent="0.3">
      <c r="A15318" t="s">
        <v>182</v>
      </c>
      <c r="B15318" s="1">
        <v>43221</v>
      </c>
      <c r="C15318" s="1">
        <v>40664</v>
      </c>
      <c r="D15318">
        <v>-0.83344526527871055</v>
      </c>
    </row>
    <row r="15319" spans="1:4" x14ac:dyDescent="0.3">
      <c r="A15319" t="s">
        <v>182</v>
      </c>
      <c r="B15319" s="1">
        <v>43221</v>
      </c>
      <c r="C15319" s="1">
        <v>40695</v>
      </c>
      <c r="D15319">
        <v>-0.83344526527871055</v>
      </c>
    </row>
    <row r="15320" spans="1:4" x14ac:dyDescent="0.3">
      <c r="A15320" t="s">
        <v>182</v>
      </c>
      <c r="B15320" s="1">
        <v>43221</v>
      </c>
      <c r="C15320" s="1">
        <v>40725</v>
      </c>
      <c r="D15320">
        <v>-0.83344526527871055</v>
      </c>
    </row>
    <row r="15321" spans="1:4" x14ac:dyDescent="0.3">
      <c r="A15321" t="s">
        <v>182</v>
      </c>
      <c r="B15321" s="1">
        <v>43221</v>
      </c>
      <c r="C15321" s="1">
        <v>40756</v>
      </c>
      <c r="D15321">
        <v>-0.83344526527871055</v>
      </c>
    </row>
    <row r="15322" spans="1:4" x14ac:dyDescent="0.3">
      <c r="A15322" t="s">
        <v>182</v>
      </c>
      <c r="B15322" s="1">
        <v>43221</v>
      </c>
      <c r="C15322" s="1">
        <v>40787</v>
      </c>
      <c r="D15322">
        <v>-0.83344526527871055</v>
      </c>
    </row>
    <row r="15323" spans="1:4" x14ac:dyDescent="0.3">
      <c r="A15323" t="s">
        <v>182</v>
      </c>
      <c r="B15323" s="1">
        <v>43221</v>
      </c>
      <c r="C15323" s="1">
        <v>40817</v>
      </c>
      <c r="D15323">
        <v>-0.83344526527871055</v>
      </c>
    </row>
    <row r="15324" spans="1:4" x14ac:dyDescent="0.3">
      <c r="A15324" t="s">
        <v>182</v>
      </c>
      <c r="B15324" s="1">
        <v>43221</v>
      </c>
      <c r="C15324" s="1">
        <v>40848</v>
      </c>
      <c r="D15324">
        <v>-0.79180658159838813</v>
      </c>
    </row>
    <row r="15325" spans="1:4" x14ac:dyDescent="0.3">
      <c r="A15325" t="s">
        <v>182</v>
      </c>
      <c r="B15325" s="1">
        <v>43221</v>
      </c>
      <c r="C15325" s="1">
        <v>40878</v>
      </c>
      <c r="D15325">
        <v>-0.79180658159838813</v>
      </c>
    </row>
    <row r="15326" spans="1:4" x14ac:dyDescent="0.3">
      <c r="A15326" t="s">
        <v>182</v>
      </c>
      <c r="B15326" s="1">
        <v>43221</v>
      </c>
      <c r="C15326" s="1">
        <v>40909</v>
      </c>
      <c r="D15326">
        <v>-0.79180658159838813</v>
      </c>
    </row>
    <row r="15327" spans="1:4" x14ac:dyDescent="0.3">
      <c r="A15327" t="s">
        <v>182</v>
      </c>
      <c r="B15327" s="1">
        <v>43221</v>
      </c>
      <c r="C15327" s="1">
        <v>40940</v>
      </c>
      <c r="D15327">
        <v>-0.79180658159838813</v>
      </c>
    </row>
    <row r="15328" spans="1:4" x14ac:dyDescent="0.3">
      <c r="A15328" t="s">
        <v>182</v>
      </c>
      <c r="B15328" s="1">
        <v>43221</v>
      </c>
      <c r="C15328" s="1">
        <v>40969</v>
      </c>
      <c r="D15328">
        <v>-0.79180658159838813</v>
      </c>
    </row>
    <row r="15329" spans="1:4" x14ac:dyDescent="0.3">
      <c r="A15329" t="s">
        <v>182</v>
      </c>
      <c r="B15329" s="1">
        <v>43221</v>
      </c>
      <c r="C15329" s="1">
        <v>41000</v>
      </c>
      <c r="D15329">
        <v>-0.79180658159838813</v>
      </c>
    </row>
    <row r="15330" spans="1:4" x14ac:dyDescent="0.3">
      <c r="A15330" t="s">
        <v>182</v>
      </c>
      <c r="B15330" s="1">
        <v>43221</v>
      </c>
      <c r="C15330" s="1">
        <v>41030</v>
      </c>
      <c r="D15330">
        <v>-0.77197863698871083</v>
      </c>
    </row>
    <row r="15331" spans="1:4" x14ac:dyDescent="0.3">
      <c r="A15331" t="s">
        <v>182</v>
      </c>
      <c r="B15331" s="1">
        <v>43221</v>
      </c>
      <c r="C15331" s="1">
        <v>41061</v>
      </c>
      <c r="D15331">
        <v>-0.75016789791806582</v>
      </c>
    </row>
    <row r="15332" spans="1:4" x14ac:dyDescent="0.3">
      <c r="A15332" t="s">
        <v>182</v>
      </c>
      <c r="B15332" s="1">
        <v>43221</v>
      </c>
      <c r="C15332" s="1">
        <v>41091</v>
      </c>
      <c r="D15332">
        <v>-0.74468912374960228</v>
      </c>
    </row>
    <row r="15333" spans="1:4" x14ac:dyDescent="0.3">
      <c r="A15333" t="s">
        <v>182</v>
      </c>
      <c r="B15333" s="1">
        <v>43221</v>
      </c>
      <c r="C15333" s="1">
        <v>41122</v>
      </c>
      <c r="D15333">
        <v>-0.75016789791806582</v>
      </c>
    </row>
    <row r="15334" spans="1:4" x14ac:dyDescent="0.3">
      <c r="A15334" t="s">
        <v>182</v>
      </c>
      <c r="B15334" s="1">
        <v>43221</v>
      </c>
      <c r="C15334" s="1">
        <v>41153</v>
      </c>
      <c r="D15334">
        <v>-0.75016789791806582</v>
      </c>
    </row>
    <row r="15335" spans="1:4" x14ac:dyDescent="0.3">
      <c r="A15335" t="s">
        <v>182</v>
      </c>
      <c r="B15335" s="1">
        <v>43221</v>
      </c>
      <c r="C15335" s="1">
        <v>41183</v>
      </c>
      <c r="D15335">
        <v>-0.75016789791806582</v>
      </c>
    </row>
    <row r="15336" spans="1:4" x14ac:dyDescent="0.3">
      <c r="A15336" t="s">
        <v>182</v>
      </c>
      <c r="B15336" s="1">
        <v>43221</v>
      </c>
      <c r="C15336" s="1">
        <v>41214</v>
      </c>
      <c r="D15336">
        <v>-0.75016789791806582</v>
      </c>
    </row>
    <row r="15337" spans="1:4" x14ac:dyDescent="0.3">
      <c r="A15337" t="s">
        <v>182</v>
      </c>
      <c r="B15337" s="1">
        <v>43221</v>
      </c>
      <c r="C15337" s="1">
        <v>41244</v>
      </c>
      <c r="D15337">
        <v>-0.73281844638459814</v>
      </c>
    </row>
    <row r="15338" spans="1:4" x14ac:dyDescent="0.3">
      <c r="A15338" t="s">
        <v>182</v>
      </c>
      <c r="B15338" s="1">
        <v>43221</v>
      </c>
      <c r="C15338" s="1">
        <v>41275</v>
      </c>
      <c r="D15338">
        <v>-0.69464965301096937</v>
      </c>
    </row>
    <row r="15339" spans="1:4" x14ac:dyDescent="0.3">
      <c r="A15339" t="s">
        <v>182</v>
      </c>
      <c r="B15339" s="1">
        <v>43221</v>
      </c>
      <c r="C15339" s="1">
        <v>41306</v>
      </c>
      <c r="D15339">
        <v>-0.66819173942243115</v>
      </c>
    </row>
    <row r="15340" spans="1:4" x14ac:dyDescent="0.3">
      <c r="A15340" t="s">
        <v>182</v>
      </c>
      <c r="B15340" s="1">
        <v>43221</v>
      </c>
      <c r="C15340" s="1">
        <v>41334</v>
      </c>
      <c r="D15340">
        <v>-0.66457727035295866</v>
      </c>
    </row>
    <row r="15341" spans="1:4" x14ac:dyDescent="0.3">
      <c r="A15341" t="s">
        <v>182</v>
      </c>
      <c r="B15341" s="1">
        <v>43221</v>
      </c>
      <c r="C15341" s="1">
        <v>41365</v>
      </c>
      <c r="D15341">
        <v>-0.64503022162525181</v>
      </c>
    </row>
    <row r="15342" spans="1:4" x14ac:dyDescent="0.3">
      <c r="A15342" t="s">
        <v>182</v>
      </c>
      <c r="B15342" s="1">
        <v>43221</v>
      </c>
      <c r="C15342" s="1">
        <v>41395</v>
      </c>
      <c r="D15342">
        <v>-0.61294950851700347</v>
      </c>
    </row>
    <row r="15343" spans="1:4" x14ac:dyDescent="0.3">
      <c r="A15343" t="s">
        <v>182</v>
      </c>
      <c r="B15343" s="1">
        <v>43221</v>
      </c>
      <c r="C15343" s="1">
        <v>41426</v>
      </c>
      <c r="D15343">
        <v>-0.65301096933064695</v>
      </c>
    </row>
    <row r="15344" spans="1:4" x14ac:dyDescent="0.3">
      <c r="A15344" t="s">
        <v>182</v>
      </c>
      <c r="B15344" s="1">
        <v>43221</v>
      </c>
      <c r="C15344" s="1">
        <v>41456</v>
      </c>
      <c r="D15344">
        <v>-0.64852052305139651</v>
      </c>
    </row>
    <row r="15345" spans="1:4" x14ac:dyDescent="0.3">
      <c r="A15345" t="s">
        <v>182</v>
      </c>
      <c r="B15345" s="1">
        <v>43221</v>
      </c>
      <c r="C15345" s="1">
        <v>41487</v>
      </c>
      <c r="D15345">
        <v>-0.62386389075442139</v>
      </c>
    </row>
    <row r="15346" spans="1:4" x14ac:dyDescent="0.3">
      <c r="A15346" t="s">
        <v>182</v>
      </c>
      <c r="B15346" s="1">
        <v>43221</v>
      </c>
      <c r="C15346" s="1">
        <v>41518</v>
      </c>
      <c r="D15346">
        <v>-0.62134822028206849</v>
      </c>
    </row>
    <row r="15347" spans="1:4" x14ac:dyDescent="0.3">
      <c r="A15347" t="s">
        <v>182</v>
      </c>
      <c r="B15347" s="1">
        <v>43221</v>
      </c>
      <c r="C15347" s="1">
        <v>41548</v>
      </c>
      <c r="D15347">
        <v>-0.5880744507339537</v>
      </c>
    </row>
    <row r="15348" spans="1:4" x14ac:dyDescent="0.3">
      <c r="A15348" t="s">
        <v>182</v>
      </c>
      <c r="B15348" s="1">
        <v>43221</v>
      </c>
      <c r="C15348" s="1">
        <v>41579</v>
      </c>
      <c r="D15348">
        <v>-0.58361316319677636</v>
      </c>
    </row>
    <row r="15349" spans="1:4" x14ac:dyDescent="0.3">
      <c r="A15349" t="s">
        <v>182</v>
      </c>
      <c r="B15349" s="1">
        <v>43221</v>
      </c>
      <c r="C15349" s="1">
        <v>41609</v>
      </c>
      <c r="D15349">
        <v>-0.59662525184687709</v>
      </c>
    </row>
    <row r="15350" spans="1:4" x14ac:dyDescent="0.3">
      <c r="A15350" t="s">
        <v>182</v>
      </c>
      <c r="B15350" s="1">
        <v>43221</v>
      </c>
      <c r="C15350" s="1">
        <v>41640</v>
      </c>
      <c r="D15350">
        <v>-0.51926247023627825</v>
      </c>
    </row>
    <row r="15351" spans="1:4" x14ac:dyDescent="0.3">
      <c r="A15351" t="s">
        <v>182</v>
      </c>
      <c r="B15351" s="1">
        <v>43221</v>
      </c>
      <c r="C15351" s="1">
        <v>41671</v>
      </c>
      <c r="D15351">
        <v>-0.50033579583613164</v>
      </c>
    </row>
    <row r="15352" spans="1:4" x14ac:dyDescent="0.3">
      <c r="A15352" t="s">
        <v>182</v>
      </c>
      <c r="B15352" s="1">
        <v>43221</v>
      </c>
      <c r="C15352" s="1">
        <v>41699</v>
      </c>
      <c r="D15352">
        <v>-0.54197447951645406</v>
      </c>
    </row>
    <row r="15353" spans="1:4" x14ac:dyDescent="0.3">
      <c r="A15353" t="s">
        <v>182</v>
      </c>
      <c r="B15353" s="1">
        <v>43221</v>
      </c>
      <c r="C15353" s="1">
        <v>41730</v>
      </c>
      <c r="D15353">
        <v>-0.5648757555406313</v>
      </c>
    </row>
    <row r="15354" spans="1:4" x14ac:dyDescent="0.3">
      <c r="A15354" t="s">
        <v>182</v>
      </c>
      <c r="B15354" s="1">
        <v>43221</v>
      </c>
      <c r="C15354" s="1">
        <v>41760</v>
      </c>
      <c r="D15354">
        <v>-0.53794492948287442</v>
      </c>
    </row>
    <row r="15355" spans="1:4" x14ac:dyDescent="0.3">
      <c r="A15355" t="s">
        <v>182</v>
      </c>
      <c r="B15355" s="1">
        <v>43221</v>
      </c>
      <c r="C15355" s="1">
        <v>41791</v>
      </c>
      <c r="D15355">
        <v>-0.50727557644951871</v>
      </c>
    </row>
    <row r="15356" spans="1:4" x14ac:dyDescent="0.3">
      <c r="A15356" t="s">
        <v>182</v>
      </c>
      <c r="B15356" s="1">
        <v>43221</v>
      </c>
      <c r="C15356" s="1">
        <v>41821</v>
      </c>
      <c r="D15356">
        <v>-0.49294828744123576</v>
      </c>
    </row>
    <row r="15357" spans="1:4" x14ac:dyDescent="0.3">
      <c r="A15357" t="s">
        <v>182</v>
      </c>
      <c r="B15357" s="1">
        <v>43221</v>
      </c>
      <c r="C15357" s="1">
        <v>41852</v>
      </c>
      <c r="D15357">
        <v>-0.44392209536601746</v>
      </c>
    </row>
    <row r="15358" spans="1:4" x14ac:dyDescent="0.3">
      <c r="A15358" t="s">
        <v>182</v>
      </c>
      <c r="B15358" s="1">
        <v>43221</v>
      </c>
      <c r="C15358" s="1">
        <v>41883</v>
      </c>
      <c r="D15358">
        <v>-0.38791134989926124</v>
      </c>
    </row>
    <row r="15359" spans="1:4" x14ac:dyDescent="0.3">
      <c r="A15359" t="s">
        <v>182</v>
      </c>
      <c r="B15359" s="1">
        <v>43221</v>
      </c>
      <c r="C15359" s="1">
        <v>41913</v>
      </c>
      <c r="D15359">
        <v>-0.37609133646742776</v>
      </c>
    </row>
    <row r="15360" spans="1:4" x14ac:dyDescent="0.3">
      <c r="A15360" t="s">
        <v>182</v>
      </c>
      <c r="B15360" s="1">
        <v>43221</v>
      </c>
      <c r="C15360" s="1">
        <v>41944</v>
      </c>
      <c r="D15360">
        <v>-0.44759346317438997</v>
      </c>
    </row>
    <row r="15361" spans="1:4" x14ac:dyDescent="0.3">
      <c r="A15361" t="s">
        <v>182</v>
      </c>
      <c r="B15361" s="1">
        <v>43221</v>
      </c>
      <c r="C15361" s="1">
        <v>41974</v>
      </c>
      <c r="D15361">
        <v>-0.45533915379449297</v>
      </c>
    </row>
    <row r="15362" spans="1:4" x14ac:dyDescent="0.3">
      <c r="A15362" t="s">
        <v>182</v>
      </c>
      <c r="B15362" s="1">
        <v>43221</v>
      </c>
      <c r="C15362" s="1">
        <v>42005</v>
      </c>
      <c r="D15362">
        <v>-0.41705842847548691</v>
      </c>
    </row>
    <row r="15363" spans="1:4" x14ac:dyDescent="0.3">
      <c r="A15363" t="s">
        <v>182</v>
      </c>
      <c r="B15363" s="1">
        <v>43221</v>
      </c>
      <c r="C15363" s="1">
        <v>42036</v>
      </c>
      <c r="D15363">
        <v>-0.4564664683872206</v>
      </c>
    </row>
    <row r="15364" spans="1:4" x14ac:dyDescent="0.3">
      <c r="A15364" t="s">
        <v>182</v>
      </c>
      <c r="B15364" s="1">
        <v>43221</v>
      </c>
      <c r="C15364" s="1">
        <v>42064</v>
      </c>
      <c r="D15364">
        <v>-0.45869711215580922</v>
      </c>
    </row>
    <row r="15365" spans="1:4" x14ac:dyDescent="0.3">
      <c r="A15365" t="s">
        <v>182</v>
      </c>
      <c r="B15365" s="1">
        <v>43221</v>
      </c>
      <c r="C15365" s="1">
        <v>42095</v>
      </c>
      <c r="D15365">
        <v>-0.47396462950526086</v>
      </c>
    </row>
    <row r="15366" spans="1:4" x14ac:dyDescent="0.3">
      <c r="A15366" t="s">
        <v>182</v>
      </c>
      <c r="B15366" s="1">
        <v>43221</v>
      </c>
      <c r="C15366" s="1">
        <v>42125</v>
      </c>
      <c r="D15366">
        <v>-0.46541302887844194</v>
      </c>
    </row>
    <row r="15367" spans="1:4" x14ac:dyDescent="0.3">
      <c r="A15367" t="s">
        <v>182</v>
      </c>
      <c r="B15367" s="1">
        <v>43221</v>
      </c>
      <c r="C15367" s="1">
        <v>42156</v>
      </c>
      <c r="D15367">
        <v>-0.45800313409447047</v>
      </c>
    </row>
    <row r="15368" spans="1:4" x14ac:dyDescent="0.3">
      <c r="A15368" t="s">
        <v>182</v>
      </c>
      <c r="B15368" s="1">
        <v>43221</v>
      </c>
      <c r="C15368" s="1">
        <v>42186</v>
      </c>
      <c r="D15368">
        <v>-0.41705842847548691</v>
      </c>
    </row>
    <row r="15369" spans="1:4" x14ac:dyDescent="0.3">
      <c r="A15369" t="s">
        <v>182</v>
      </c>
      <c r="B15369" s="1">
        <v>43221</v>
      </c>
      <c r="C15369" s="1">
        <v>42217</v>
      </c>
      <c r="D15369">
        <v>-0.36534586971121552</v>
      </c>
    </row>
    <row r="15370" spans="1:4" x14ac:dyDescent="0.3">
      <c r="A15370" t="s">
        <v>182</v>
      </c>
      <c r="B15370" s="1">
        <v>43221</v>
      </c>
      <c r="C15370" s="1">
        <v>42248</v>
      </c>
      <c r="D15370">
        <v>-0.34488471009626154</v>
      </c>
    </row>
    <row r="15371" spans="1:4" x14ac:dyDescent="0.3">
      <c r="A15371" t="s">
        <v>182</v>
      </c>
      <c r="B15371" s="1">
        <v>43221</v>
      </c>
      <c r="C15371" s="1">
        <v>42278</v>
      </c>
      <c r="D15371">
        <v>-0.33378106111484218</v>
      </c>
    </row>
    <row r="15372" spans="1:4" x14ac:dyDescent="0.3">
      <c r="A15372" t="s">
        <v>182</v>
      </c>
      <c r="B15372" s="1">
        <v>43221</v>
      </c>
      <c r="C15372" s="1">
        <v>42309</v>
      </c>
      <c r="D15372">
        <v>-0.37194985448847095</v>
      </c>
    </row>
    <row r="15373" spans="1:4" x14ac:dyDescent="0.3">
      <c r="A15373" t="s">
        <v>182</v>
      </c>
      <c r="B15373" s="1">
        <v>43221</v>
      </c>
      <c r="C15373" s="1">
        <v>42339</v>
      </c>
      <c r="D15373">
        <v>-0.3962390866353257</v>
      </c>
    </row>
    <row r="15374" spans="1:4" x14ac:dyDescent="0.3">
      <c r="A15374" t="s">
        <v>182</v>
      </c>
      <c r="B15374" s="1">
        <v>43221</v>
      </c>
      <c r="C15374" s="1">
        <v>42370</v>
      </c>
      <c r="D15374">
        <v>-0.41705842847548691</v>
      </c>
    </row>
    <row r="15375" spans="1:4" x14ac:dyDescent="0.3">
      <c r="A15375" t="s">
        <v>182</v>
      </c>
      <c r="B15375" s="1">
        <v>43221</v>
      </c>
      <c r="C15375" s="1">
        <v>42401</v>
      </c>
      <c r="D15375">
        <v>-0.38690627822421897</v>
      </c>
    </row>
    <row r="15376" spans="1:4" x14ac:dyDescent="0.3">
      <c r="A15376" t="s">
        <v>182</v>
      </c>
      <c r="B15376" s="1">
        <v>43221</v>
      </c>
      <c r="C15376" s="1">
        <v>42430</v>
      </c>
      <c r="D15376">
        <v>-0.35997313633310946</v>
      </c>
    </row>
    <row r="15377" spans="1:4" x14ac:dyDescent="0.3">
      <c r="A15377" t="s">
        <v>182</v>
      </c>
      <c r="B15377" s="1">
        <v>43221</v>
      </c>
      <c r="C15377" s="1">
        <v>42461</v>
      </c>
      <c r="D15377">
        <v>-0.37819565704051938</v>
      </c>
    </row>
    <row r="15378" spans="1:4" x14ac:dyDescent="0.3">
      <c r="A15378" t="s">
        <v>182</v>
      </c>
      <c r="B15378" s="1">
        <v>43221</v>
      </c>
      <c r="C15378" s="1">
        <v>42491</v>
      </c>
      <c r="D15378">
        <v>-0.3962390866353257</v>
      </c>
    </row>
    <row r="15379" spans="1:4" x14ac:dyDescent="0.3">
      <c r="A15379" t="s">
        <v>182</v>
      </c>
      <c r="B15379" s="1">
        <v>43221</v>
      </c>
      <c r="C15379" s="1">
        <v>42522</v>
      </c>
      <c r="D15379">
        <v>-0.40595477949406755</v>
      </c>
    </row>
    <row r="15380" spans="1:4" x14ac:dyDescent="0.3">
      <c r="A15380" t="s">
        <v>182</v>
      </c>
      <c r="B15380" s="1">
        <v>43221</v>
      </c>
      <c r="C15380" s="1">
        <v>42552</v>
      </c>
      <c r="D15380">
        <v>-0.37340496977837467</v>
      </c>
    </row>
    <row r="15381" spans="1:4" x14ac:dyDescent="0.3">
      <c r="A15381" t="s">
        <v>182</v>
      </c>
      <c r="B15381" s="1">
        <v>43221</v>
      </c>
      <c r="C15381" s="1">
        <v>42583</v>
      </c>
      <c r="D15381">
        <v>-0.37273337810611151</v>
      </c>
    </row>
    <row r="15382" spans="1:4" x14ac:dyDescent="0.3">
      <c r="A15382" t="s">
        <v>182</v>
      </c>
      <c r="B15382" s="1">
        <v>43221</v>
      </c>
      <c r="C15382" s="1">
        <v>42614</v>
      </c>
      <c r="D15382">
        <v>-0.36292813969106774</v>
      </c>
    </row>
    <row r="15383" spans="1:4" x14ac:dyDescent="0.3">
      <c r="A15383" t="s">
        <v>182</v>
      </c>
      <c r="B15383" s="1">
        <v>43221</v>
      </c>
      <c r="C15383" s="1">
        <v>42644</v>
      </c>
      <c r="D15383">
        <v>-0.35460040295500339</v>
      </c>
    </row>
    <row r="15384" spans="1:4" x14ac:dyDescent="0.3">
      <c r="A15384" t="s">
        <v>182</v>
      </c>
      <c r="B15384" s="1">
        <v>43221</v>
      </c>
      <c r="C15384" s="1">
        <v>42675</v>
      </c>
      <c r="D15384">
        <v>-0.3518244907096485</v>
      </c>
    </row>
    <row r="15385" spans="1:4" x14ac:dyDescent="0.3">
      <c r="A15385" t="s">
        <v>182</v>
      </c>
      <c r="B15385" s="1">
        <v>43221</v>
      </c>
      <c r="C15385" s="1">
        <v>42705</v>
      </c>
      <c r="D15385">
        <v>-0.31833445265278704</v>
      </c>
    </row>
    <row r="15386" spans="1:4" x14ac:dyDescent="0.3">
      <c r="A15386" t="s">
        <v>182</v>
      </c>
      <c r="B15386" s="1">
        <v>43221</v>
      </c>
      <c r="C15386" s="1">
        <v>42736</v>
      </c>
      <c r="D15386">
        <v>-0.29281396910678303</v>
      </c>
    </row>
    <row r="15387" spans="1:4" x14ac:dyDescent="0.3">
      <c r="A15387" t="s">
        <v>182</v>
      </c>
      <c r="B15387" s="1">
        <v>43221</v>
      </c>
      <c r="C15387" s="1">
        <v>42767</v>
      </c>
      <c r="D15387">
        <v>-0.33229396526911636</v>
      </c>
    </row>
    <row r="15388" spans="1:4" x14ac:dyDescent="0.3">
      <c r="A15388" t="s">
        <v>182</v>
      </c>
      <c r="B15388" s="1">
        <v>43221</v>
      </c>
      <c r="C15388" s="1">
        <v>42795</v>
      </c>
      <c r="D15388">
        <v>-0.33378106111484218</v>
      </c>
    </row>
    <row r="15389" spans="1:4" x14ac:dyDescent="0.3">
      <c r="A15389" t="s">
        <v>182</v>
      </c>
      <c r="B15389" s="1">
        <v>43221</v>
      </c>
      <c r="C15389" s="1">
        <v>42826</v>
      </c>
      <c r="D15389">
        <v>-0.3400268636668905</v>
      </c>
    </row>
    <row r="15390" spans="1:4" x14ac:dyDescent="0.3">
      <c r="A15390" t="s">
        <v>182</v>
      </c>
      <c r="B15390" s="1">
        <v>43221</v>
      </c>
      <c r="C15390" s="1">
        <v>42856</v>
      </c>
      <c r="D15390">
        <v>-0.33378106111484218</v>
      </c>
    </row>
    <row r="15391" spans="1:4" x14ac:dyDescent="0.3">
      <c r="A15391" t="s">
        <v>182</v>
      </c>
      <c r="B15391" s="1">
        <v>43221</v>
      </c>
      <c r="C15391" s="1">
        <v>42887</v>
      </c>
      <c r="D15391">
        <v>-0.32267741213342294</v>
      </c>
    </row>
    <row r="15392" spans="1:4" x14ac:dyDescent="0.3">
      <c r="A15392" t="s">
        <v>182</v>
      </c>
      <c r="B15392" s="1">
        <v>43221</v>
      </c>
      <c r="C15392" s="1">
        <v>42917</v>
      </c>
      <c r="D15392">
        <v>-0.26997985224983212</v>
      </c>
    </row>
    <row r="15393" spans="1:4" x14ac:dyDescent="0.3">
      <c r="A15393" t="s">
        <v>182</v>
      </c>
      <c r="B15393" s="1">
        <v>43221</v>
      </c>
      <c r="C15393" s="1">
        <v>42948</v>
      </c>
      <c r="D15393">
        <v>-0.25050369375419745</v>
      </c>
    </row>
    <row r="15394" spans="1:4" x14ac:dyDescent="0.3">
      <c r="A15394" t="s">
        <v>182</v>
      </c>
      <c r="B15394" s="1">
        <v>43221</v>
      </c>
      <c r="C15394" s="1">
        <v>42979</v>
      </c>
      <c r="D15394">
        <v>-0.25050369375419745</v>
      </c>
    </row>
    <row r="15395" spans="1:4" x14ac:dyDescent="0.3">
      <c r="A15395" t="s">
        <v>182</v>
      </c>
      <c r="B15395" s="1">
        <v>43221</v>
      </c>
      <c r="C15395" s="1">
        <v>43009</v>
      </c>
      <c r="D15395">
        <v>-0.25050369375419745</v>
      </c>
    </row>
    <row r="15396" spans="1:4" x14ac:dyDescent="0.3">
      <c r="A15396" t="s">
        <v>182</v>
      </c>
      <c r="B15396" s="1">
        <v>43221</v>
      </c>
      <c r="C15396" s="1">
        <v>43040</v>
      </c>
      <c r="D15396">
        <v>-0.25050369375419745</v>
      </c>
    </row>
    <row r="15397" spans="1:4" x14ac:dyDescent="0.3">
      <c r="A15397" t="s">
        <v>182</v>
      </c>
      <c r="B15397" s="1">
        <v>43221</v>
      </c>
      <c r="C15397" s="1">
        <v>43070</v>
      </c>
      <c r="D15397">
        <v>-0.24703380344750392</v>
      </c>
    </row>
    <row r="15398" spans="1:4" x14ac:dyDescent="0.3">
      <c r="A15398" t="s">
        <v>182</v>
      </c>
      <c r="B15398" s="1">
        <v>43221</v>
      </c>
      <c r="C15398" s="1">
        <v>43101</v>
      </c>
      <c r="D15398">
        <v>-0.20617864338482195</v>
      </c>
    </row>
    <row r="15399" spans="1:4" x14ac:dyDescent="0.3">
      <c r="A15399" t="s">
        <v>182</v>
      </c>
      <c r="B15399" s="1">
        <v>43221</v>
      </c>
      <c r="C15399" s="1">
        <v>43132</v>
      </c>
      <c r="D15399">
        <v>-0.17168761393073018</v>
      </c>
    </row>
    <row r="15400" spans="1:4" x14ac:dyDescent="0.3">
      <c r="A15400" t="s">
        <v>182</v>
      </c>
      <c r="B15400" s="1">
        <v>43221</v>
      </c>
      <c r="C15400" s="1">
        <v>43160</v>
      </c>
      <c r="D15400">
        <v>-0.14439220953660181</v>
      </c>
    </row>
    <row r="15401" spans="1:4" x14ac:dyDescent="0.3">
      <c r="A15401" t="s">
        <v>182</v>
      </c>
      <c r="B15401" s="1">
        <v>43221</v>
      </c>
      <c r="C15401" s="1">
        <v>43191</v>
      </c>
      <c r="D15401">
        <v>-0.14363107230803673</v>
      </c>
    </row>
    <row r="15402" spans="1:4" x14ac:dyDescent="0.3">
      <c r="A15402" t="s">
        <v>182</v>
      </c>
      <c r="B15402" s="1">
        <v>43221</v>
      </c>
      <c r="C15402" s="1">
        <v>43221</v>
      </c>
      <c r="D15402">
        <v>0</v>
      </c>
    </row>
    <row r="15403" spans="1:4" x14ac:dyDescent="0.3">
      <c r="A15403" t="s">
        <v>182</v>
      </c>
      <c r="B15403" s="1">
        <v>43221</v>
      </c>
      <c r="C15403" s="1">
        <v>43252</v>
      </c>
      <c r="D15403">
        <v>0.12008059100067148</v>
      </c>
    </row>
    <row r="15404" spans="1:4" x14ac:dyDescent="0.3">
      <c r="A15404" t="s">
        <v>182</v>
      </c>
      <c r="B15404" s="1">
        <v>43221</v>
      </c>
      <c r="C15404" s="1">
        <v>43282</v>
      </c>
      <c r="D15404">
        <v>0.1840161182001343</v>
      </c>
    </row>
    <row r="15405" spans="1:4" x14ac:dyDescent="0.3">
      <c r="A15405" t="s">
        <v>182</v>
      </c>
      <c r="B15405" s="1">
        <v>43221</v>
      </c>
      <c r="C15405" s="1">
        <v>43313</v>
      </c>
      <c r="D15405">
        <v>0.24513096037609139</v>
      </c>
    </row>
    <row r="15406" spans="1:4" x14ac:dyDescent="0.3">
      <c r="A15406" t="s">
        <v>182</v>
      </c>
      <c r="B15406" s="1">
        <v>43221</v>
      </c>
      <c r="C15406" s="1">
        <v>43344</v>
      </c>
      <c r="D15406">
        <v>0.59267965077233042</v>
      </c>
    </row>
    <row r="15407" spans="1:4" x14ac:dyDescent="0.3">
      <c r="A15407" t="s">
        <v>182</v>
      </c>
      <c r="B15407" s="1">
        <v>43221</v>
      </c>
      <c r="C15407" s="1">
        <v>43374</v>
      </c>
      <c r="D15407">
        <v>0.53794492948287442</v>
      </c>
    </row>
    <row r="15408" spans="1:4" x14ac:dyDescent="0.3">
      <c r="A15408" t="s">
        <v>182</v>
      </c>
      <c r="B15408" s="1">
        <v>43221</v>
      </c>
      <c r="C15408" s="1">
        <v>43405</v>
      </c>
      <c r="D15408">
        <v>0.47817327065144388</v>
      </c>
    </row>
    <row r="15409" spans="1:4" x14ac:dyDescent="0.3">
      <c r="A15409" t="s">
        <v>182</v>
      </c>
      <c r="B15409" s="1">
        <v>43221</v>
      </c>
      <c r="C15409" s="1">
        <v>43435</v>
      </c>
      <c r="D15409">
        <v>0.56077904633982545</v>
      </c>
    </row>
    <row r="15410" spans="1:4" x14ac:dyDescent="0.3">
      <c r="A15410" t="s">
        <v>182</v>
      </c>
      <c r="B15410" s="1">
        <v>43221</v>
      </c>
      <c r="C15410" s="1">
        <v>43466</v>
      </c>
      <c r="D15410">
        <v>0.58361316319677625</v>
      </c>
    </row>
    <row r="15411" spans="1:4" x14ac:dyDescent="0.3">
      <c r="A15411" t="s">
        <v>182</v>
      </c>
      <c r="B15411" s="1">
        <v>43221</v>
      </c>
      <c r="C15411" s="1">
        <v>43497</v>
      </c>
      <c r="D15411">
        <v>0.57409095270075805</v>
      </c>
    </row>
    <row r="15412" spans="1:4" x14ac:dyDescent="0.3">
      <c r="A15412" t="s">
        <v>182</v>
      </c>
      <c r="B15412" s="1">
        <v>43221</v>
      </c>
      <c r="C15412" s="1">
        <v>43525</v>
      </c>
      <c r="D15412">
        <v>0.69039623908663517</v>
      </c>
    </row>
    <row r="15413" spans="1:4" x14ac:dyDescent="0.3">
      <c r="A15413" t="s">
        <v>182</v>
      </c>
      <c r="B15413" s="1">
        <v>43221</v>
      </c>
      <c r="C15413" s="1">
        <v>43556</v>
      </c>
      <c r="D15413">
        <v>0.81683456458473258</v>
      </c>
    </row>
    <row r="15414" spans="1:4" x14ac:dyDescent="0.3">
      <c r="A15414" t="s">
        <v>182</v>
      </c>
      <c r="B15414" s="1">
        <v>43221</v>
      </c>
      <c r="C15414" s="1">
        <v>43586</v>
      </c>
      <c r="D15414">
        <v>0.89187374076561454</v>
      </c>
    </row>
    <row r="15415" spans="1:4" x14ac:dyDescent="0.3">
      <c r="A15415" t="s">
        <v>182</v>
      </c>
      <c r="B15415" s="1">
        <v>43221</v>
      </c>
      <c r="C15415" s="1">
        <v>43617</v>
      </c>
      <c r="D15415">
        <v>0.846675621222297</v>
      </c>
    </row>
    <row r="15416" spans="1:4" x14ac:dyDescent="0.3">
      <c r="A15416" t="s">
        <v>182</v>
      </c>
      <c r="B15416" s="1">
        <v>43221</v>
      </c>
      <c r="C15416" s="1">
        <v>43647</v>
      </c>
      <c r="D15416">
        <v>0.79046339825386158</v>
      </c>
    </row>
    <row r="15417" spans="1:4" x14ac:dyDescent="0.3">
      <c r="A15417" t="s">
        <v>182</v>
      </c>
      <c r="B15417" s="1">
        <v>43221</v>
      </c>
      <c r="C15417" s="1">
        <v>43678</v>
      </c>
      <c r="D15417">
        <v>1.2021490933512426</v>
      </c>
    </row>
    <row r="15418" spans="1:4" x14ac:dyDescent="0.3">
      <c r="A15418" t="s">
        <v>182</v>
      </c>
      <c r="B15418" s="1">
        <v>43221</v>
      </c>
      <c r="C15418" s="1">
        <v>43709</v>
      </c>
      <c r="D15418">
        <v>1.4761137228565033</v>
      </c>
    </row>
    <row r="15419" spans="1:4" x14ac:dyDescent="0.3">
      <c r="A15419" t="s">
        <v>182</v>
      </c>
      <c r="B15419" s="1">
        <v>43221</v>
      </c>
      <c r="C15419" s="1">
        <v>43739</v>
      </c>
      <c r="D15419">
        <v>1.6729348556077901</v>
      </c>
    </row>
    <row r="15420" spans="1:4" x14ac:dyDescent="0.3">
      <c r="A15420" t="s">
        <v>182</v>
      </c>
      <c r="B15420" s="1">
        <v>43221</v>
      </c>
      <c r="C15420" s="1">
        <v>43770</v>
      </c>
      <c r="D15420">
        <v>1.7224759346317442</v>
      </c>
    </row>
    <row r="15421" spans="1:4" x14ac:dyDescent="0.3">
      <c r="A15421" t="s">
        <v>182</v>
      </c>
      <c r="B15421" s="1">
        <v>43221</v>
      </c>
      <c r="C15421" s="1">
        <v>43800</v>
      </c>
      <c r="D15421">
        <v>1.9402283411685692</v>
      </c>
    </row>
    <row r="15422" spans="1:4" x14ac:dyDescent="0.3">
      <c r="A15422" t="s">
        <v>182</v>
      </c>
      <c r="B15422" s="1">
        <v>43221</v>
      </c>
      <c r="C15422" s="1">
        <v>43831</v>
      </c>
      <c r="D15422">
        <v>2.1349899261249163</v>
      </c>
    </row>
    <row r="15423" spans="1:4" x14ac:dyDescent="0.3">
      <c r="A15423" t="s">
        <v>182</v>
      </c>
      <c r="B15423" s="1">
        <v>43221</v>
      </c>
      <c r="C15423" s="1">
        <v>43862</v>
      </c>
      <c r="D15423">
        <v>2.178180218151502</v>
      </c>
    </row>
    <row r="15424" spans="1:4" x14ac:dyDescent="0.3">
      <c r="A15424" t="s">
        <v>182</v>
      </c>
      <c r="B15424" s="1">
        <v>43221</v>
      </c>
      <c r="C15424" s="1">
        <v>43891</v>
      </c>
      <c r="D15424">
        <v>2.3391537944929479</v>
      </c>
    </row>
    <row r="15425" spans="1:4" x14ac:dyDescent="0.3">
      <c r="A15425" t="s">
        <v>182</v>
      </c>
      <c r="B15425" s="1">
        <v>43221</v>
      </c>
      <c r="C15425" s="1">
        <v>43922</v>
      </c>
      <c r="D15425">
        <v>2.9542869935079472</v>
      </c>
    </row>
    <row r="15426" spans="1:4" x14ac:dyDescent="0.3">
      <c r="A15426" t="s">
        <v>182</v>
      </c>
      <c r="B15426" s="1">
        <v>43221</v>
      </c>
      <c r="C15426" s="1">
        <v>43952</v>
      </c>
      <c r="D15426">
        <v>4.0151481232743826</v>
      </c>
    </row>
    <row r="15427" spans="1:4" x14ac:dyDescent="0.3">
      <c r="A15427" t="s">
        <v>182</v>
      </c>
      <c r="B15427" s="1">
        <v>43221</v>
      </c>
      <c r="C15427" s="1">
        <v>43983</v>
      </c>
      <c r="D15427">
        <v>4.0326027229989618</v>
      </c>
    </row>
    <row r="15428" spans="1:4" x14ac:dyDescent="0.3">
      <c r="A15428" t="s">
        <v>182</v>
      </c>
      <c r="B15428" s="1">
        <v>43221</v>
      </c>
      <c r="C15428" s="1">
        <v>44013</v>
      </c>
      <c r="D15428">
        <v>4.2872076386252811</v>
      </c>
    </row>
    <row r="15429" spans="1:4" x14ac:dyDescent="0.3">
      <c r="A15429" t="s">
        <v>182</v>
      </c>
      <c r="B15429" s="1">
        <v>43221</v>
      </c>
      <c r="C15429" s="1">
        <v>44044</v>
      </c>
      <c r="D15429">
        <v>4.4764783011928744</v>
      </c>
    </row>
    <row r="15430" spans="1:4" x14ac:dyDescent="0.3">
      <c r="A15430" t="s">
        <v>182</v>
      </c>
      <c r="B15430" s="1">
        <v>43221</v>
      </c>
      <c r="C15430" s="1">
        <v>44075</v>
      </c>
      <c r="D15430">
        <v>4.6363636363636367</v>
      </c>
    </row>
    <row r="15431" spans="1:4" x14ac:dyDescent="0.3">
      <c r="A15431" t="s">
        <v>182</v>
      </c>
      <c r="B15431" s="1">
        <v>43221</v>
      </c>
      <c r="C15431" s="1">
        <v>44105</v>
      </c>
      <c r="D15431">
        <v>5.9744795164539957</v>
      </c>
    </row>
    <row r="15432" spans="1:4" x14ac:dyDescent="0.3">
      <c r="A15432" t="s">
        <v>182</v>
      </c>
      <c r="B15432" s="1">
        <v>43221</v>
      </c>
      <c r="C15432" s="1">
        <v>44136</v>
      </c>
      <c r="D15432">
        <v>5.5590840768812564</v>
      </c>
    </row>
    <row r="15433" spans="1:4" x14ac:dyDescent="0.3">
      <c r="A15433" t="s">
        <v>182</v>
      </c>
      <c r="B15433" s="1">
        <v>43221</v>
      </c>
      <c r="C15433" s="1">
        <v>44166</v>
      </c>
      <c r="D15433">
        <v>5.2901568020556544</v>
      </c>
    </row>
    <row r="15434" spans="1:4" x14ac:dyDescent="0.3">
      <c r="A15434" t="s">
        <v>182</v>
      </c>
      <c r="B15434" s="1">
        <v>43221</v>
      </c>
      <c r="C15434" s="1">
        <v>44197</v>
      </c>
      <c r="D15434">
        <v>5.4807636956730308</v>
      </c>
    </row>
    <row r="15435" spans="1:4" x14ac:dyDescent="0.3">
      <c r="A15435" t="s">
        <v>182</v>
      </c>
      <c r="B15435" s="1">
        <v>43221</v>
      </c>
      <c r="C15435" s="1">
        <v>44228</v>
      </c>
      <c r="D15435">
        <v>5.1208865010073872</v>
      </c>
    </row>
    <row r="15436" spans="1:4" x14ac:dyDescent="0.3">
      <c r="A15436" t="s">
        <v>182</v>
      </c>
      <c r="B15436" s="1">
        <v>43221</v>
      </c>
      <c r="C15436" s="1">
        <v>44256</v>
      </c>
      <c r="D15436">
        <v>4.8701492101497941</v>
      </c>
    </row>
    <row r="15437" spans="1:4" x14ac:dyDescent="0.3">
      <c r="A15437" t="s">
        <v>182</v>
      </c>
      <c r="B15437" s="1">
        <v>43221</v>
      </c>
      <c r="C15437" s="1">
        <v>44287</v>
      </c>
      <c r="D15437">
        <v>4.9637951034861709</v>
      </c>
    </row>
    <row r="15438" spans="1:4" x14ac:dyDescent="0.3">
      <c r="A15438" t="s">
        <v>182</v>
      </c>
      <c r="B15438" s="1">
        <v>43221</v>
      </c>
      <c r="C15438" s="1">
        <v>44317</v>
      </c>
      <c r="D15438">
        <v>5.2844670440372248</v>
      </c>
    </row>
    <row r="15439" spans="1:4" x14ac:dyDescent="0.3">
      <c r="A15439" t="s">
        <v>182</v>
      </c>
      <c r="B15439" s="1">
        <v>43221</v>
      </c>
      <c r="C15439" s="1">
        <v>44348</v>
      </c>
      <c r="D15439">
        <v>5.6451553818914464</v>
      </c>
    </row>
    <row r="15440" spans="1:4" x14ac:dyDescent="0.3">
      <c r="A15440" t="s">
        <v>182</v>
      </c>
      <c r="B15440" s="1">
        <v>43221</v>
      </c>
      <c r="C15440" s="1">
        <v>44378</v>
      </c>
      <c r="D15440">
        <v>6.3000183161365166</v>
      </c>
    </row>
    <row r="15441" spans="1:4" x14ac:dyDescent="0.3">
      <c r="A15441" t="s">
        <v>182</v>
      </c>
      <c r="B15441" s="1">
        <v>43221</v>
      </c>
      <c r="C15441" s="1">
        <v>44409</v>
      </c>
      <c r="D15441">
        <v>6.4249343671774835</v>
      </c>
    </row>
    <row r="15442" spans="1:4" x14ac:dyDescent="0.3">
      <c r="A15442" t="s">
        <v>182</v>
      </c>
      <c r="B15442" s="1">
        <v>43221</v>
      </c>
      <c r="C15442" s="1">
        <v>44440</v>
      </c>
      <c r="D15442">
        <v>6.5867574332987369</v>
      </c>
    </row>
    <row r="15443" spans="1:4" x14ac:dyDescent="0.3">
      <c r="A15443" t="s">
        <v>182</v>
      </c>
      <c r="B15443" s="1">
        <v>43221</v>
      </c>
      <c r="C15443" s="1">
        <v>44470</v>
      </c>
      <c r="D15443">
        <v>6.7804854648373789</v>
      </c>
    </row>
    <row r="15444" spans="1:4" x14ac:dyDescent="0.3">
      <c r="A15444" t="s">
        <v>182</v>
      </c>
      <c r="B15444" s="1">
        <v>43221</v>
      </c>
      <c r="C15444" s="1">
        <v>44501</v>
      </c>
      <c r="D15444">
        <v>7.2728493803040486</v>
      </c>
    </row>
    <row r="15445" spans="1:4" x14ac:dyDescent="0.3">
      <c r="A15445" t="s">
        <v>182</v>
      </c>
      <c r="B15445" s="1">
        <v>43221</v>
      </c>
      <c r="C15445" s="1">
        <v>44531</v>
      </c>
      <c r="D15445">
        <v>7.2752357870762392</v>
      </c>
    </row>
    <row r="15446" spans="1:4" x14ac:dyDescent="0.3">
      <c r="A15446" t="s">
        <v>182</v>
      </c>
      <c r="B15446" s="1">
        <v>43221</v>
      </c>
      <c r="C15446" s="1">
        <v>44562</v>
      </c>
      <c r="D15446">
        <v>7.7421407784067302</v>
      </c>
    </row>
    <row r="15447" spans="1:4" x14ac:dyDescent="0.3">
      <c r="A15447" t="s">
        <v>182</v>
      </c>
      <c r="B15447" s="1">
        <v>43221</v>
      </c>
      <c r="C15447" s="1">
        <v>44593</v>
      </c>
      <c r="D15447">
        <v>7.8086635325721971</v>
      </c>
    </row>
    <row r="15448" spans="1:4" x14ac:dyDescent="0.3">
      <c r="A15448" t="s">
        <v>182</v>
      </c>
      <c r="B15448" s="1">
        <v>43221</v>
      </c>
      <c r="C15448" s="1">
        <v>44621</v>
      </c>
      <c r="D15448">
        <v>7.3313574911671093</v>
      </c>
    </row>
    <row r="15449" spans="1:4" x14ac:dyDescent="0.3">
      <c r="A15449" t="s">
        <v>182</v>
      </c>
      <c r="B15449" s="1">
        <v>43221</v>
      </c>
      <c r="C15449" s="1">
        <v>44652</v>
      </c>
      <c r="D15449">
        <v>7.212734657328344</v>
      </c>
    </row>
    <row r="15450" spans="1:4" x14ac:dyDescent="0.3">
      <c r="A15450" t="s">
        <v>182</v>
      </c>
      <c r="B15450" s="1">
        <v>43221</v>
      </c>
      <c r="C15450" s="1">
        <v>44682</v>
      </c>
      <c r="D15450">
        <v>7.4412967824653524</v>
      </c>
    </row>
    <row r="15451" spans="1:4" x14ac:dyDescent="0.3">
      <c r="A15451" t="s">
        <v>182</v>
      </c>
      <c r="B15451" s="1">
        <v>43221</v>
      </c>
      <c r="C15451" s="1">
        <v>44713</v>
      </c>
      <c r="D15451">
        <v>8.0034190121497044</v>
      </c>
    </row>
    <row r="15452" spans="1:4" x14ac:dyDescent="0.3">
      <c r="A15452" t="s">
        <v>182</v>
      </c>
      <c r="B15452" s="1">
        <v>43221</v>
      </c>
      <c r="C15452" s="1">
        <v>44743</v>
      </c>
      <c r="D15452">
        <v>10.904697943650262</v>
      </c>
    </row>
    <row r="15453" spans="1:4" x14ac:dyDescent="0.3">
      <c r="A15453" t="s">
        <v>182</v>
      </c>
      <c r="B15453" s="1">
        <v>43221</v>
      </c>
      <c r="C15453" s="1">
        <v>44774</v>
      </c>
      <c r="D15453">
        <v>11.039915905042779</v>
      </c>
    </row>
    <row r="15454" spans="1:4" x14ac:dyDescent="0.3">
      <c r="A15454" t="s">
        <v>182</v>
      </c>
      <c r="B15454" s="1">
        <v>43221</v>
      </c>
      <c r="C15454" s="1">
        <v>44805</v>
      </c>
      <c r="D15454">
        <v>10.6380120886501</v>
      </c>
    </row>
    <row r="15455" spans="1:4" x14ac:dyDescent="0.3">
      <c r="A15455" t="s">
        <v>182</v>
      </c>
      <c r="B15455" s="1">
        <v>43221</v>
      </c>
      <c r="C15455" s="1">
        <v>44835</v>
      </c>
      <c r="D15455">
        <v>10.870990437813809</v>
      </c>
    </row>
    <row r="15456" spans="1:4" x14ac:dyDescent="0.3">
      <c r="A15456" t="s">
        <v>182</v>
      </c>
      <c r="B15456" s="1">
        <v>43221</v>
      </c>
      <c r="C15456" s="1">
        <v>44866</v>
      </c>
      <c r="D15456">
        <v>11.49160510409671</v>
      </c>
    </row>
    <row r="15457" spans="1:4" x14ac:dyDescent="0.3">
      <c r="A15457" t="s">
        <v>182</v>
      </c>
      <c r="B15457" s="1">
        <v>43221</v>
      </c>
      <c r="C15457" s="1">
        <v>44896</v>
      </c>
      <c r="D15457">
        <v>12.523108858904694</v>
      </c>
    </row>
    <row r="15458" spans="1:4" x14ac:dyDescent="0.3">
      <c r="A15458" t="s">
        <v>182</v>
      </c>
      <c r="B15458" s="1">
        <v>43221</v>
      </c>
      <c r="C15458" s="1">
        <v>44927</v>
      </c>
      <c r="D15458">
        <v>14.27004090603822</v>
      </c>
    </row>
    <row r="15459" spans="1:4" x14ac:dyDescent="0.3">
      <c r="A15459" t="s">
        <v>182</v>
      </c>
      <c r="B15459" s="1">
        <v>43221</v>
      </c>
      <c r="C15459" s="1">
        <v>44958</v>
      </c>
      <c r="D15459">
        <v>14.647817327065145</v>
      </c>
    </row>
    <row r="15460" spans="1:4" x14ac:dyDescent="0.3">
      <c r="A15460" t="s">
        <v>182</v>
      </c>
      <c r="B15460" s="1">
        <v>43221</v>
      </c>
      <c r="C15460" s="1">
        <v>44986</v>
      </c>
      <c r="D15460">
        <v>14.865243670978481</v>
      </c>
    </row>
    <row r="15461" spans="1:4" x14ac:dyDescent="0.3">
      <c r="A15461" t="s">
        <v>182</v>
      </c>
      <c r="B15461" s="1">
        <v>43221</v>
      </c>
      <c r="C15461" s="1">
        <v>45017</v>
      </c>
      <c r="D15461">
        <v>16.466386836803224</v>
      </c>
    </row>
    <row r="15462" spans="1:4" x14ac:dyDescent="0.3">
      <c r="A15462" t="s">
        <v>182</v>
      </c>
      <c r="B15462" s="1">
        <v>43221</v>
      </c>
      <c r="C15462" s="1">
        <v>45047</v>
      </c>
      <c r="D15462">
        <v>18.953076181855344</v>
      </c>
    </row>
    <row r="15463" spans="1:4" x14ac:dyDescent="0.3">
      <c r="A15463" t="s">
        <v>182</v>
      </c>
      <c r="B15463" s="1">
        <v>43221</v>
      </c>
      <c r="C15463" s="1">
        <v>45078</v>
      </c>
      <c r="D15463">
        <v>19.312106966237256</v>
      </c>
    </row>
    <row r="15464" spans="1:4" x14ac:dyDescent="0.3">
      <c r="A15464" t="s">
        <v>182</v>
      </c>
      <c r="B15464" s="1">
        <v>43221</v>
      </c>
      <c r="C15464" s="1">
        <v>45108</v>
      </c>
      <c r="D15464">
        <v>20.509354312577951</v>
      </c>
    </row>
    <row r="15465" spans="1:4" x14ac:dyDescent="0.3">
      <c r="A15465" t="s">
        <v>182</v>
      </c>
      <c r="B15465" s="1">
        <v>43221</v>
      </c>
      <c r="C15465" s="1">
        <v>45139</v>
      </c>
      <c r="D15465">
        <v>26.952229392355537</v>
      </c>
    </row>
    <row r="15466" spans="1:4" x14ac:dyDescent="0.3">
      <c r="A15466" t="s">
        <v>182</v>
      </c>
      <c r="B15466" s="1">
        <v>43221</v>
      </c>
      <c r="C15466" s="1">
        <v>45170</v>
      </c>
      <c r="D15466">
        <v>29.600466916115003</v>
      </c>
    </row>
    <row r="15467" spans="1:4" x14ac:dyDescent="0.3">
      <c r="A15467" t="s">
        <v>182</v>
      </c>
      <c r="B15467" s="1">
        <v>43221</v>
      </c>
      <c r="C15467" s="1">
        <v>45200</v>
      </c>
      <c r="D15467">
        <v>37.867818548140917</v>
      </c>
    </row>
    <row r="15468" spans="1:4" x14ac:dyDescent="0.3">
      <c r="A15468" t="s">
        <v>182</v>
      </c>
      <c r="B15468" s="1">
        <v>43221</v>
      </c>
      <c r="C15468" s="1">
        <v>45231</v>
      </c>
      <c r="D15468">
        <v>37.732492826179865</v>
      </c>
    </row>
    <row r="15469" spans="1:4" x14ac:dyDescent="0.3">
      <c r="A15469" t="s">
        <v>182</v>
      </c>
      <c r="B15469" s="1">
        <v>43221</v>
      </c>
      <c r="C15469" s="1">
        <v>45261</v>
      </c>
      <c r="D15469">
        <v>39.211071668425596</v>
      </c>
    </row>
    <row r="15470" spans="1:4" x14ac:dyDescent="0.3">
      <c r="A15470" t="s">
        <v>182</v>
      </c>
      <c r="B15470" s="1">
        <v>43221</v>
      </c>
      <c r="C15470" s="1">
        <v>45292</v>
      </c>
      <c r="D15470">
        <v>45.897830466902214</v>
      </c>
    </row>
    <row r="15471" spans="1:4" x14ac:dyDescent="0.3">
      <c r="A15471" t="s">
        <v>182</v>
      </c>
      <c r="B15471" s="1">
        <v>43221</v>
      </c>
      <c r="C15471" s="1">
        <v>45323</v>
      </c>
      <c r="D15471">
        <v>44.837250951421531</v>
      </c>
    </row>
    <row r="15472" spans="1:4" x14ac:dyDescent="0.3">
      <c r="A15472" t="s">
        <v>182</v>
      </c>
      <c r="B15472" s="1">
        <v>43221</v>
      </c>
      <c r="C15472" s="1">
        <v>45352</v>
      </c>
      <c r="D15472">
        <v>40.6981675141514</v>
      </c>
    </row>
    <row r="15473" spans="1:4" x14ac:dyDescent="0.3">
      <c r="A15473" t="s">
        <v>182</v>
      </c>
      <c r="B15473" s="1">
        <v>43221</v>
      </c>
      <c r="C15473" s="1">
        <v>45383</v>
      </c>
      <c r="D15473">
        <v>40.790097075523533</v>
      </c>
    </row>
    <row r="15474" spans="1:4" x14ac:dyDescent="0.3">
      <c r="A15474" t="s">
        <v>182</v>
      </c>
      <c r="B15474" s="1">
        <v>43221</v>
      </c>
      <c r="C15474" s="1">
        <v>45413</v>
      </c>
      <c r="D15474">
        <v>45.617221946447863</v>
      </c>
    </row>
    <row r="15475" spans="1:4" x14ac:dyDescent="0.3">
      <c r="A15475" t="s">
        <v>182</v>
      </c>
      <c r="B15475" s="1">
        <v>43221</v>
      </c>
      <c r="C15475" s="1">
        <v>45444</v>
      </c>
      <c r="D15475">
        <v>52.339153794492951</v>
      </c>
    </row>
    <row r="15476" spans="1:4" x14ac:dyDescent="0.3">
      <c r="A15476" t="s">
        <v>182</v>
      </c>
      <c r="B15476" s="1">
        <v>43221</v>
      </c>
      <c r="C15476" s="1">
        <v>45474</v>
      </c>
      <c r="D15476">
        <v>58.126930826057759</v>
      </c>
    </row>
    <row r="15477" spans="1:4" x14ac:dyDescent="0.3">
      <c r="A15477" t="s">
        <v>182</v>
      </c>
      <c r="B15477" s="1">
        <v>43221</v>
      </c>
      <c r="C15477" s="1">
        <v>45505</v>
      </c>
      <c r="D15477">
        <v>54.895201172232746</v>
      </c>
    </row>
    <row r="15478" spans="1:4" x14ac:dyDescent="0.3">
      <c r="A15478" t="s">
        <v>182</v>
      </c>
      <c r="B15478" s="1">
        <v>43221</v>
      </c>
      <c r="C15478" s="1">
        <v>45536</v>
      </c>
      <c r="D15478">
        <v>51.226806101890048</v>
      </c>
    </row>
    <row r="15479" spans="1:4" x14ac:dyDescent="0.3">
      <c r="A15479" t="s">
        <v>182</v>
      </c>
      <c r="B15479" s="1">
        <v>43221</v>
      </c>
      <c r="C15479" s="1">
        <v>45566</v>
      </c>
      <c r="D15479">
        <v>48.839693987794554</v>
      </c>
    </row>
    <row r="15480" spans="1:4" x14ac:dyDescent="0.3">
      <c r="A15480" t="s">
        <v>182</v>
      </c>
      <c r="B15480" s="1">
        <v>43221</v>
      </c>
      <c r="C15480" s="1">
        <v>45597</v>
      </c>
      <c r="D15480">
        <v>45.932744891106204</v>
      </c>
    </row>
    <row r="15481" spans="1:4" x14ac:dyDescent="0.3">
      <c r="A15481" t="s">
        <v>182</v>
      </c>
      <c r="B15481" s="1">
        <v>43221</v>
      </c>
      <c r="C15481" s="1">
        <v>45627</v>
      </c>
      <c r="D15481">
        <v>46.099029244764644</v>
      </c>
    </row>
    <row r="15482" spans="1:4" x14ac:dyDescent="0.3">
      <c r="A15482" t="s">
        <v>182</v>
      </c>
      <c r="B15482" s="1">
        <v>43221</v>
      </c>
      <c r="C15482" s="1">
        <v>45658</v>
      </c>
      <c r="D15482">
        <v>49.676993605279293</v>
      </c>
    </row>
    <row r="15483" spans="1:4" x14ac:dyDescent="0.3">
      <c r="A15483" t="s">
        <v>182</v>
      </c>
      <c r="B15483" s="1">
        <v>43221</v>
      </c>
      <c r="C15483" s="1">
        <v>45689</v>
      </c>
      <c r="D15483">
        <v>49.518132975151111</v>
      </c>
    </row>
    <row r="15484" spans="1:4" x14ac:dyDescent="0.3">
      <c r="A15484" t="s">
        <v>182</v>
      </c>
      <c r="B15484" s="1">
        <v>43221</v>
      </c>
      <c r="C15484" s="1">
        <v>45717</v>
      </c>
      <c r="D15484">
        <v>51.008698711183598</v>
      </c>
    </row>
    <row r="15485" spans="1:4" x14ac:dyDescent="0.3">
      <c r="A15485" t="s">
        <v>182</v>
      </c>
      <c r="B15485" s="1">
        <v>43221</v>
      </c>
      <c r="C15485" s="1">
        <v>45748</v>
      </c>
      <c r="D15485">
        <v>51.455278100006105</v>
      </c>
    </row>
    <row r="15486" spans="1:4" x14ac:dyDescent="0.3">
      <c r="A15486" t="s">
        <v>182</v>
      </c>
      <c r="B15486" s="1">
        <v>43221</v>
      </c>
      <c r="C15486" s="1">
        <v>45778</v>
      </c>
      <c r="D15486">
        <v>47.414433115574823</v>
      </c>
    </row>
    <row r="15487" spans="1:4" x14ac:dyDescent="0.3">
      <c r="A15487" t="s">
        <v>182</v>
      </c>
      <c r="B15487" s="1">
        <v>43221</v>
      </c>
      <c r="C15487" s="1">
        <v>45809</v>
      </c>
      <c r="D15487">
        <v>47.25923438549362</v>
      </c>
    </row>
    <row r="15488" spans="1:4" x14ac:dyDescent="0.3">
      <c r="A15488" t="s">
        <v>182</v>
      </c>
      <c r="B15488" s="1">
        <v>43252</v>
      </c>
      <c r="C15488" s="1">
        <v>40544</v>
      </c>
      <c r="D15488">
        <v>-0.85130111524163565</v>
      </c>
    </row>
    <row r="15489" spans="1:4" x14ac:dyDescent="0.3">
      <c r="A15489" t="s">
        <v>182</v>
      </c>
      <c r="B15489" s="1">
        <v>43252</v>
      </c>
      <c r="C15489" s="1">
        <v>40575</v>
      </c>
      <c r="D15489">
        <v>-0.85130111524163565</v>
      </c>
    </row>
    <row r="15490" spans="1:4" x14ac:dyDescent="0.3">
      <c r="A15490" t="s">
        <v>182</v>
      </c>
      <c r="B15490" s="1">
        <v>43252</v>
      </c>
      <c r="C15490" s="1">
        <v>40603</v>
      </c>
      <c r="D15490">
        <v>-0.85130111524163565</v>
      </c>
    </row>
    <row r="15491" spans="1:4" x14ac:dyDescent="0.3">
      <c r="A15491" t="s">
        <v>182</v>
      </c>
      <c r="B15491" s="1">
        <v>43252</v>
      </c>
      <c r="C15491" s="1">
        <v>40634</v>
      </c>
      <c r="D15491">
        <v>-0.85130111524163565</v>
      </c>
    </row>
    <row r="15492" spans="1:4" x14ac:dyDescent="0.3">
      <c r="A15492" t="s">
        <v>182</v>
      </c>
      <c r="B15492" s="1">
        <v>43252</v>
      </c>
      <c r="C15492" s="1">
        <v>40664</v>
      </c>
      <c r="D15492">
        <v>-0.85130111524163565</v>
      </c>
    </row>
    <row r="15493" spans="1:4" x14ac:dyDescent="0.3">
      <c r="A15493" t="s">
        <v>182</v>
      </c>
      <c r="B15493" s="1">
        <v>43252</v>
      </c>
      <c r="C15493" s="1">
        <v>40695</v>
      </c>
      <c r="D15493">
        <v>-0.85130111524163565</v>
      </c>
    </row>
    <row r="15494" spans="1:4" x14ac:dyDescent="0.3">
      <c r="A15494" t="s">
        <v>182</v>
      </c>
      <c r="B15494" s="1">
        <v>43252</v>
      </c>
      <c r="C15494" s="1">
        <v>40725</v>
      </c>
      <c r="D15494">
        <v>-0.85130111524163565</v>
      </c>
    </row>
    <row r="15495" spans="1:4" x14ac:dyDescent="0.3">
      <c r="A15495" t="s">
        <v>182</v>
      </c>
      <c r="B15495" s="1">
        <v>43252</v>
      </c>
      <c r="C15495" s="1">
        <v>40756</v>
      </c>
      <c r="D15495">
        <v>-0.85130111524163565</v>
      </c>
    </row>
    <row r="15496" spans="1:4" x14ac:dyDescent="0.3">
      <c r="A15496" t="s">
        <v>182</v>
      </c>
      <c r="B15496" s="1">
        <v>43252</v>
      </c>
      <c r="C15496" s="1">
        <v>40787</v>
      </c>
      <c r="D15496">
        <v>-0.85130111524163565</v>
      </c>
    </row>
    <row r="15497" spans="1:4" x14ac:dyDescent="0.3">
      <c r="A15497" t="s">
        <v>182</v>
      </c>
      <c r="B15497" s="1">
        <v>43252</v>
      </c>
      <c r="C15497" s="1">
        <v>40817</v>
      </c>
      <c r="D15497">
        <v>-0.85130111524163565</v>
      </c>
    </row>
    <row r="15498" spans="1:4" x14ac:dyDescent="0.3">
      <c r="A15498" t="s">
        <v>182</v>
      </c>
      <c r="B15498" s="1">
        <v>43252</v>
      </c>
      <c r="C15498" s="1">
        <v>40848</v>
      </c>
      <c r="D15498">
        <v>-0.81412639405204457</v>
      </c>
    </row>
    <row r="15499" spans="1:4" x14ac:dyDescent="0.3">
      <c r="A15499" t="s">
        <v>182</v>
      </c>
      <c r="B15499" s="1">
        <v>43252</v>
      </c>
      <c r="C15499" s="1">
        <v>40878</v>
      </c>
      <c r="D15499">
        <v>-0.81412639405204457</v>
      </c>
    </row>
    <row r="15500" spans="1:4" x14ac:dyDescent="0.3">
      <c r="A15500" t="s">
        <v>182</v>
      </c>
      <c r="B15500" s="1">
        <v>43252</v>
      </c>
      <c r="C15500" s="1">
        <v>40909</v>
      </c>
      <c r="D15500">
        <v>-0.81412639405204457</v>
      </c>
    </row>
    <row r="15501" spans="1:4" x14ac:dyDescent="0.3">
      <c r="A15501" t="s">
        <v>182</v>
      </c>
      <c r="B15501" s="1">
        <v>43252</v>
      </c>
      <c r="C15501" s="1">
        <v>40940</v>
      </c>
      <c r="D15501">
        <v>-0.81412639405204457</v>
      </c>
    </row>
    <row r="15502" spans="1:4" x14ac:dyDescent="0.3">
      <c r="A15502" t="s">
        <v>182</v>
      </c>
      <c r="B15502" s="1">
        <v>43252</v>
      </c>
      <c r="C15502" s="1">
        <v>40969</v>
      </c>
      <c r="D15502">
        <v>-0.81412639405204457</v>
      </c>
    </row>
    <row r="15503" spans="1:4" x14ac:dyDescent="0.3">
      <c r="A15503" t="s">
        <v>182</v>
      </c>
      <c r="B15503" s="1">
        <v>43252</v>
      </c>
      <c r="C15503" s="1">
        <v>41000</v>
      </c>
      <c r="D15503">
        <v>-0.81412639405204457</v>
      </c>
    </row>
    <row r="15504" spans="1:4" x14ac:dyDescent="0.3">
      <c r="A15504" t="s">
        <v>182</v>
      </c>
      <c r="B15504" s="1">
        <v>43252</v>
      </c>
      <c r="C15504" s="1">
        <v>41030</v>
      </c>
      <c r="D15504">
        <v>-0.7964241458665251</v>
      </c>
    </row>
    <row r="15505" spans="1:4" x14ac:dyDescent="0.3">
      <c r="A15505" t="s">
        <v>182</v>
      </c>
      <c r="B15505" s="1">
        <v>43252</v>
      </c>
      <c r="C15505" s="1">
        <v>41061</v>
      </c>
      <c r="D15505">
        <v>-0.77695167286245348</v>
      </c>
    </row>
    <row r="15506" spans="1:4" x14ac:dyDescent="0.3">
      <c r="A15506" t="s">
        <v>182</v>
      </c>
      <c r="B15506" s="1">
        <v>43252</v>
      </c>
      <c r="C15506" s="1">
        <v>41091</v>
      </c>
      <c r="D15506">
        <v>-0.77206026217961254</v>
      </c>
    </row>
    <row r="15507" spans="1:4" x14ac:dyDescent="0.3">
      <c r="A15507" t="s">
        <v>182</v>
      </c>
      <c r="B15507" s="1">
        <v>43252</v>
      </c>
      <c r="C15507" s="1">
        <v>41122</v>
      </c>
      <c r="D15507">
        <v>-0.77695167286245348</v>
      </c>
    </row>
    <row r="15508" spans="1:4" x14ac:dyDescent="0.3">
      <c r="A15508" t="s">
        <v>182</v>
      </c>
      <c r="B15508" s="1">
        <v>43252</v>
      </c>
      <c r="C15508" s="1">
        <v>41153</v>
      </c>
      <c r="D15508">
        <v>-0.77695167286245348</v>
      </c>
    </row>
    <row r="15509" spans="1:4" x14ac:dyDescent="0.3">
      <c r="A15509" t="s">
        <v>182</v>
      </c>
      <c r="B15509" s="1">
        <v>43252</v>
      </c>
      <c r="C15509" s="1">
        <v>41183</v>
      </c>
      <c r="D15509">
        <v>-0.77695167286245348</v>
      </c>
    </row>
    <row r="15510" spans="1:4" x14ac:dyDescent="0.3">
      <c r="A15510" t="s">
        <v>182</v>
      </c>
      <c r="B15510" s="1">
        <v>43252</v>
      </c>
      <c r="C15510" s="1">
        <v>41214</v>
      </c>
      <c r="D15510">
        <v>-0.77695167286245348</v>
      </c>
    </row>
    <row r="15511" spans="1:4" x14ac:dyDescent="0.3">
      <c r="A15511" t="s">
        <v>182</v>
      </c>
      <c r="B15511" s="1">
        <v>43252</v>
      </c>
      <c r="C15511" s="1">
        <v>41244</v>
      </c>
      <c r="D15511">
        <v>-0.76146220570012391</v>
      </c>
    </row>
    <row r="15512" spans="1:4" x14ac:dyDescent="0.3">
      <c r="A15512" t="s">
        <v>182</v>
      </c>
      <c r="B15512" s="1">
        <v>43252</v>
      </c>
      <c r="C15512" s="1">
        <v>41275</v>
      </c>
      <c r="D15512">
        <v>-0.72738537794299873</v>
      </c>
    </row>
    <row r="15513" spans="1:4" x14ac:dyDescent="0.3">
      <c r="A15513" t="s">
        <v>182</v>
      </c>
      <c r="B15513" s="1">
        <v>43252</v>
      </c>
      <c r="C15513" s="1">
        <v>41306</v>
      </c>
      <c r="D15513">
        <v>-0.70376394052044611</v>
      </c>
    </row>
    <row r="15514" spans="1:4" x14ac:dyDescent="0.3">
      <c r="A15514" t="s">
        <v>182</v>
      </c>
      <c r="B15514" s="1">
        <v>43252</v>
      </c>
      <c r="C15514" s="1">
        <v>41334</v>
      </c>
      <c r="D15514">
        <v>-0.7005369681949607</v>
      </c>
    </row>
    <row r="15515" spans="1:4" x14ac:dyDescent="0.3">
      <c r="A15515" t="s">
        <v>182</v>
      </c>
      <c r="B15515" s="1">
        <v>43252</v>
      </c>
      <c r="C15515" s="1">
        <v>41365</v>
      </c>
      <c r="D15515">
        <v>-0.68308550185873607</v>
      </c>
    </row>
    <row r="15516" spans="1:4" x14ac:dyDescent="0.3">
      <c r="A15516" t="s">
        <v>182</v>
      </c>
      <c r="B15516" s="1">
        <v>43252</v>
      </c>
      <c r="C15516" s="1">
        <v>41395</v>
      </c>
      <c r="D15516">
        <v>-0.65444406894221019</v>
      </c>
    </row>
    <row r="15517" spans="1:4" x14ac:dyDescent="0.3">
      <c r="A15517" t="s">
        <v>182</v>
      </c>
      <c r="B15517" s="1">
        <v>43252</v>
      </c>
      <c r="C15517" s="1">
        <v>41426</v>
      </c>
      <c r="D15517">
        <v>-0.69021065675340765</v>
      </c>
    </row>
    <row r="15518" spans="1:4" x14ac:dyDescent="0.3">
      <c r="A15518" t="s">
        <v>182</v>
      </c>
      <c r="B15518" s="1">
        <v>43252</v>
      </c>
      <c r="C15518" s="1">
        <v>41456</v>
      </c>
      <c r="D15518">
        <v>-0.68620161819374581</v>
      </c>
    </row>
    <row r="15519" spans="1:4" x14ac:dyDescent="0.3">
      <c r="A15519" t="s">
        <v>182</v>
      </c>
      <c r="B15519" s="1">
        <v>43252</v>
      </c>
      <c r="C15519" s="1">
        <v>41487</v>
      </c>
      <c r="D15519">
        <v>-0.66418835192069392</v>
      </c>
    </row>
    <row r="15520" spans="1:4" x14ac:dyDescent="0.3">
      <c r="A15520" t="s">
        <v>182</v>
      </c>
      <c r="B15520" s="1">
        <v>43252</v>
      </c>
      <c r="C15520" s="1">
        <v>41518</v>
      </c>
      <c r="D15520">
        <v>-0.66194237918215615</v>
      </c>
    </row>
    <row r="15521" spans="1:4" x14ac:dyDescent="0.3">
      <c r="A15521" t="s">
        <v>182</v>
      </c>
      <c r="B15521" s="1">
        <v>43252</v>
      </c>
      <c r="C15521" s="1">
        <v>41548</v>
      </c>
      <c r="D15521">
        <v>-0.63223579394583118</v>
      </c>
    </row>
    <row r="15522" spans="1:4" x14ac:dyDescent="0.3">
      <c r="A15522" t="s">
        <v>182</v>
      </c>
      <c r="B15522" s="1">
        <v>43252</v>
      </c>
      <c r="C15522" s="1">
        <v>41579</v>
      </c>
      <c r="D15522">
        <v>-0.62825278810408913</v>
      </c>
    </row>
    <row r="15523" spans="1:4" x14ac:dyDescent="0.3">
      <c r="A15523" t="s">
        <v>182</v>
      </c>
      <c r="B15523" s="1">
        <v>43252</v>
      </c>
      <c r="C15523" s="1">
        <v>41609</v>
      </c>
      <c r="D15523">
        <v>-0.63986988847583648</v>
      </c>
    </row>
    <row r="15524" spans="1:4" x14ac:dyDescent="0.3">
      <c r="A15524" t="s">
        <v>182</v>
      </c>
      <c r="B15524" s="1">
        <v>43252</v>
      </c>
      <c r="C15524" s="1">
        <v>41640</v>
      </c>
      <c r="D15524">
        <v>-0.57080094626563027</v>
      </c>
    </row>
    <row r="15525" spans="1:4" x14ac:dyDescent="0.3">
      <c r="A15525" t="s">
        <v>182</v>
      </c>
      <c r="B15525" s="1">
        <v>43252</v>
      </c>
      <c r="C15525" s="1">
        <v>41671</v>
      </c>
      <c r="D15525">
        <v>-0.55390334572490696</v>
      </c>
    </row>
    <row r="15526" spans="1:4" x14ac:dyDescent="0.3">
      <c r="A15526" t="s">
        <v>182</v>
      </c>
      <c r="B15526" s="1">
        <v>43252</v>
      </c>
      <c r="C15526" s="1">
        <v>41699</v>
      </c>
      <c r="D15526">
        <v>-0.59107806691449816</v>
      </c>
    </row>
    <row r="15527" spans="1:4" x14ac:dyDescent="0.3">
      <c r="A15527" t="s">
        <v>182</v>
      </c>
      <c r="B15527" s="1">
        <v>43252</v>
      </c>
      <c r="C15527" s="1">
        <v>41730</v>
      </c>
      <c r="D15527">
        <v>-0.61152416356877326</v>
      </c>
    </row>
    <row r="15528" spans="1:4" x14ac:dyDescent="0.3">
      <c r="A15528" t="s">
        <v>182</v>
      </c>
      <c r="B15528" s="1">
        <v>43252</v>
      </c>
      <c r="C15528" s="1">
        <v>41760</v>
      </c>
      <c r="D15528">
        <v>-0.58748051325098927</v>
      </c>
    </row>
    <row r="15529" spans="1:4" x14ac:dyDescent="0.3">
      <c r="A15529" t="s">
        <v>182</v>
      </c>
      <c r="B15529" s="1">
        <v>43252</v>
      </c>
      <c r="C15529" s="1">
        <v>41791</v>
      </c>
      <c r="D15529">
        <v>-0.56009913258983879</v>
      </c>
    </row>
    <row r="15530" spans="1:4" x14ac:dyDescent="0.3">
      <c r="A15530" t="s">
        <v>182</v>
      </c>
      <c r="B15530" s="1">
        <v>43252</v>
      </c>
      <c r="C15530" s="1">
        <v>41821</v>
      </c>
      <c r="D15530">
        <v>-0.54730783067514088</v>
      </c>
    </row>
    <row r="15531" spans="1:4" x14ac:dyDescent="0.3">
      <c r="A15531" t="s">
        <v>182</v>
      </c>
      <c r="B15531" s="1">
        <v>43252</v>
      </c>
      <c r="C15531" s="1">
        <v>41852</v>
      </c>
      <c r="D15531">
        <v>-0.50353759443578361</v>
      </c>
    </row>
    <row r="15532" spans="1:4" x14ac:dyDescent="0.3">
      <c r="A15532" t="s">
        <v>182</v>
      </c>
      <c r="B15532" s="1">
        <v>43252</v>
      </c>
      <c r="C15532" s="1">
        <v>41883</v>
      </c>
      <c r="D15532">
        <v>-0.45353159851301117</v>
      </c>
    </row>
    <row r="15533" spans="1:4" x14ac:dyDescent="0.3">
      <c r="A15533" t="s">
        <v>182</v>
      </c>
      <c r="B15533" s="1">
        <v>43252</v>
      </c>
      <c r="C15533" s="1">
        <v>41913</v>
      </c>
      <c r="D15533">
        <v>-0.44297877443338529</v>
      </c>
    </row>
    <row r="15534" spans="1:4" x14ac:dyDescent="0.3">
      <c r="A15534" t="s">
        <v>182</v>
      </c>
      <c r="B15534" s="1">
        <v>43252</v>
      </c>
      <c r="C15534" s="1">
        <v>41944</v>
      </c>
      <c r="D15534">
        <v>-0.50681536555142492</v>
      </c>
    </row>
    <row r="15535" spans="1:4" x14ac:dyDescent="0.3">
      <c r="A15535" t="s">
        <v>182</v>
      </c>
      <c r="B15535" s="1">
        <v>43252</v>
      </c>
      <c r="C15535" s="1">
        <v>41974</v>
      </c>
      <c r="D15535">
        <v>-0.51373066314905858</v>
      </c>
    </row>
    <row r="15536" spans="1:4" x14ac:dyDescent="0.3">
      <c r="A15536" t="s">
        <v>182</v>
      </c>
      <c r="B15536" s="1">
        <v>43252</v>
      </c>
      <c r="C15536" s="1">
        <v>42005</v>
      </c>
      <c r="D15536">
        <v>-0.4795539033457249</v>
      </c>
    </row>
    <row r="15537" spans="1:4" x14ac:dyDescent="0.3">
      <c r="A15537" t="s">
        <v>182</v>
      </c>
      <c r="B15537" s="1">
        <v>43252</v>
      </c>
      <c r="C15537" s="1">
        <v>42036</v>
      </c>
      <c r="D15537">
        <v>-0.51473712161444496</v>
      </c>
    </row>
    <row r="15538" spans="1:4" x14ac:dyDescent="0.3">
      <c r="A15538" t="s">
        <v>182</v>
      </c>
      <c r="B15538" s="1">
        <v>43252</v>
      </c>
      <c r="C15538" s="1">
        <v>42064</v>
      </c>
      <c r="D15538">
        <v>-0.51672862453531598</v>
      </c>
    </row>
    <row r="15539" spans="1:4" x14ac:dyDescent="0.3">
      <c r="A15539" t="s">
        <v>182</v>
      </c>
      <c r="B15539" s="1">
        <v>43252</v>
      </c>
      <c r="C15539" s="1">
        <v>42095</v>
      </c>
      <c r="D15539">
        <v>-0.53035935563816605</v>
      </c>
    </row>
    <row r="15540" spans="1:4" x14ac:dyDescent="0.3">
      <c r="A15540" t="s">
        <v>182</v>
      </c>
      <c r="B15540" s="1">
        <v>43252</v>
      </c>
      <c r="C15540" s="1">
        <v>42125</v>
      </c>
      <c r="D15540">
        <v>-0.52272454730783069</v>
      </c>
    </row>
    <row r="15541" spans="1:4" x14ac:dyDescent="0.3">
      <c r="A15541" t="s">
        <v>182</v>
      </c>
      <c r="B15541" s="1">
        <v>43252</v>
      </c>
      <c r="C15541" s="1">
        <v>42156</v>
      </c>
      <c r="D15541">
        <v>-0.51610904584882267</v>
      </c>
    </row>
    <row r="15542" spans="1:4" x14ac:dyDescent="0.3">
      <c r="A15542" t="s">
        <v>182</v>
      </c>
      <c r="B15542" s="1">
        <v>43252</v>
      </c>
      <c r="C15542" s="1">
        <v>42186</v>
      </c>
      <c r="D15542">
        <v>-0.4795539033457249</v>
      </c>
    </row>
    <row r="15543" spans="1:4" x14ac:dyDescent="0.3">
      <c r="A15543" t="s">
        <v>182</v>
      </c>
      <c r="B15543" s="1">
        <v>43252</v>
      </c>
      <c r="C15543" s="1">
        <v>42217</v>
      </c>
      <c r="D15543">
        <v>-0.43338529799736181</v>
      </c>
    </row>
    <row r="15544" spans="1:4" x14ac:dyDescent="0.3">
      <c r="A15544" t="s">
        <v>182</v>
      </c>
      <c r="B15544" s="1">
        <v>43252</v>
      </c>
      <c r="C15544" s="1">
        <v>42248</v>
      </c>
      <c r="D15544">
        <v>-0.41511771995043367</v>
      </c>
    </row>
    <row r="15545" spans="1:4" x14ac:dyDescent="0.3">
      <c r="A15545" t="s">
        <v>182</v>
      </c>
      <c r="B15545" s="1">
        <v>43252</v>
      </c>
      <c r="C15545" s="1">
        <v>42278</v>
      </c>
      <c r="D15545">
        <v>-0.40520446096654272</v>
      </c>
    </row>
    <row r="15546" spans="1:4" x14ac:dyDescent="0.3">
      <c r="A15546" t="s">
        <v>182</v>
      </c>
      <c r="B15546" s="1">
        <v>43252</v>
      </c>
      <c r="C15546" s="1">
        <v>42309</v>
      </c>
      <c r="D15546">
        <v>-0.4392812887236679</v>
      </c>
    </row>
    <row r="15547" spans="1:4" x14ac:dyDescent="0.3">
      <c r="A15547" t="s">
        <v>182</v>
      </c>
      <c r="B15547" s="1">
        <v>43252</v>
      </c>
      <c r="C15547" s="1">
        <v>42339</v>
      </c>
      <c r="D15547">
        <v>-0.4609665427509293</v>
      </c>
    </row>
    <row r="15548" spans="1:4" x14ac:dyDescent="0.3">
      <c r="A15548" t="s">
        <v>182</v>
      </c>
      <c r="B15548" s="1">
        <v>43252</v>
      </c>
      <c r="C15548" s="1">
        <v>42370</v>
      </c>
      <c r="D15548">
        <v>-0.4795539033457249</v>
      </c>
    </row>
    <row r="15549" spans="1:4" x14ac:dyDescent="0.3">
      <c r="A15549" t="s">
        <v>182</v>
      </c>
      <c r="B15549" s="1">
        <v>43252</v>
      </c>
      <c r="C15549" s="1">
        <v>42401</v>
      </c>
      <c r="D15549">
        <v>-0.45263427765671072</v>
      </c>
    </row>
    <row r="15550" spans="1:4" x14ac:dyDescent="0.3">
      <c r="A15550" t="s">
        <v>182</v>
      </c>
      <c r="B15550" s="1">
        <v>43252</v>
      </c>
      <c r="C15550" s="1">
        <v>42430</v>
      </c>
      <c r="D15550">
        <v>-0.42858855977934995</v>
      </c>
    </row>
    <row r="15551" spans="1:4" x14ac:dyDescent="0.3">
      <c r="A15551" t="s">
        <v>182</v>
      </c>
      <c r="B15551" s="1">
        <v>43252</v>
      </c>
      <c r="C15551" s="1">
        <v>42461</v>
      </c>
      <c r="D15551">
        <v>-0.44485749690210652</v>
      </c>
    </row>
    <row r="15552" spans="1:4" x14ac:dyDescent="0.3">
      <c r="A15552" t="s">
        <v>182</v>
      </c>
      <c r="B15552" s="1">
        <v>43252</v>
      </c>
      <c r="C15552" s="1">
        <v>42491</v>
      </c>
      <c r="D15552">
        <v>-0.4609665427509293</v>
      </c>
    </row>
    <row r="15553" spans="1:4" x14ac:dyDescent="0.3">
      <c r="A15553" t="s">
        <v>182</v>
      </c>
      <c r="B15553" s="1">
        <v>43252</v>
      </c>
      <c r="C15553" s="1">
        <v>42522</v>
      </c>
      <c r="D15553">
        <v>-0.46964064436183395</v>
      </c>
    </row>
    <row r="15554" spans="1:4" x14ac:dyDescent="0.3">
      <c r="A15554" t="s">
        <v>182</v>
      </c>
      <c r="B15554" s="1">
        <v>43252</v>
      </c>
      <c r="C15554" s="1">
        <v>42552</v>
      </c>
      <c r="D15554">
        <v>-0.44058040532437936</v>
      </c>
    </row>
    <row r="15555" spans="1:4" x14ac:dyDescent="0.3">
      <c r="A15555" t="s">
        <v>182</v>
      </c>
      <c r="B15555" s="1">
        <v>43252</v>
      </c>
      <c r="C15555" s="1">
        <v>42583</v>
      </c>
      <c r="D15555">
        <v>-0.43998081304712788</v>
      </c>
    </row>
    <row r="15556" spans="1:4" x14ac:dyDescent="0.3">
      <c r="A15556" t="s">
        <v>182</v>
      </c>
      <c r="B15556" s="1">
        <v>43252</v>
      </c>
      <c r="C15556" s="1">
        <v>42614</v>
      </c>
      <c r="D15556">
        <v>-0.43122676579925645</v>
      </c>
    </row>
    <row r="15557" spans="1:4" x14ac:dyDescent="0.3">
      <c r="A15557" t="s">
        <v>182</v>
      </c>
      <c r="B15557" s="1">
        <v>43252</v>
      </c>
      <c r="C15557" s="1">
        <v>42644</v>
      </c>
      <c r="D15557">
        <v>-0.42379182156133821</v>
      </c>
    </row>
    <row r="15558" spans="1:4" x14ac:dyDescent="0.3">
      <c r="A15558" t="s">
        <v>182</v>
      </c>
      <c r="B15558" s="1">
        <v>43252</v>
      </c>
      <c r="C15558" s="1">
        <v>42675</v>
      </c>
      <c r="D15558">
        <v>-0.4213135068153655</v>
      </c>
    </row>
    <row r="15559" spans="1:4" x14ac:dyDescent="0.3">
      <c r="A15559" t="s">
        <v>182</v>
      </c>
      <c r="B15559" s="1">
        <v>43252</v>
      </c>
      <c r="C15559" s="1">
        <v>42705</v>
      </c>
      <c r="D15559">
        <v>-0.39141383858975898</v>
      </c>
    </row>
    <row r="15560" spans="1:4" x14ac:dyDescent="0.3">
      <c r="A15560" t="s">
        <v>182</v>
      </c>
      <c r="B15560" s="1">
        <v>43252</v>
      </c>
      <c r="C15560" s="1">
        <v>42736</v>
      </c>
      <c r="D15560">
        <v>-0.36862933205420312</v>
      </c>
    </row>
    <row r="15561" spans="1:4" x14ac:dyDescent="0.3">
      <c r="A15561" t="s">
        <v>182</v>
      </c>
      <c r="B15561" s="1">
        <v>43252</v>
      </c>
      <c r="C15561" s="1">
        <v>42767</v>
      </c>
      <c r="D15561">
        <v>-0.40387679235262874</v>
      </c>
    </row>
    <row r="15562" spans="1:4" x14ac:dyDescent="0.3">
      <c r="A15562" t="s">
        <v>182</v>
      </c>
      <c r="B15562" s="1">
        <v>43252</v>
      </c>
      <c r="C15562" s="1">
        <v>42795</v>
      </c>
      <c r="D15562">
        <v>-0.40520446096654272</v>
      </c>
    </row>
    <row r="15563" spans="1:4" x14ac:dyDescent="0.3">
      <c r="A15563" t="s">
        <v>182</v>
      </c>
      <c r="B15563" s="1">
        <v>43252</v>
      </c>
      <c r="C15563" s="1">
        <v>42826</v>
      </c>
      <c r="D15563">
        <v>-0.41078066914498135</v>
      </c>
    </row>
    <row r="15564" spans="1:4" x14ac:dyDescent="0.3">
      <c r="A15564" t="s">
        <v>182</v>
      </c>
      <c r="B15564" s="1">
        <v>43252</v>
      </c>
      <c r="C15564" s="1">
        <v>42856</v>
      </c>
      <c r="D15564">
        <v>-0.40520446096654272</v>
      </c>
    </row>
    <row r="15565" spans="1:4" x14ac:dyDescent="0.3">
      <c r="A15565" t="s">
        <v>182</v>
      </c>
      <c r="B15565" s="1">
        <v>43252</v>
      </c>
      <c r="C15565" s="1">
        <v>42887</v>
      </c>
      <c r="D15565">
        <v>-0.39529120198265177</v>
      </c>
    </row>
    <row r="15566" spans="1:4" x14ac:dyDescent="0.3">
      <c r="A15566" t="s">
        <v>182</v>
      </c>
      <c r="B15566" s="1">
        <v>43252</v>
      </c>
      <c r="C15566" s="1">
        <v>42917</v>
      </c>
      <c r="D15566">
        <v>-0.34824319462765319</v>
      </c>
    </row>
    <row r="15567" spans="1:4" x14ac:dyDescent="0.3">
      <c r="A15567" t="s">
        <v>182</v>
      </c>
      <c r="B15567" s="1">
        <v>43252</v>
      </c>
      <c r="C15567" s="1">
        <v>42948</v>
      </c>
      <c r="D15567">
        <v>-0.33085501858736055</v>
      </c>
    </row>
    <row r="15568" spans="1:4" x14ac:dyDescent="0.3">
      <c r="A15568" t="s">
        <v>182</v>
      </c>
      <c r="B15568" s="1">
        <v>43252</v>
      </c>
      <c r="C15568" s="1">
        <v>42979</v>
      </c>
      <c r="D15568">
        <v>-0.33085501858736055</v>
      </c>
    </row>
    <row r="15569" spans="1:4" x14ac:dyDescent="0.3">
      <c r="A15569" t="s">
        <v>182</v>
      </c>
      <c r="B15569" s="1">
        <v>43252</v>
      </c>
      <c r="C15569" s="1">
        <v>43009</v>
      </c>
      <c r="D15569">
        <v>-0.33085501858736055</v>
      </c>
    </row>
    <row r="15570" spans="1:4" x14ac:dyDescent="0.3">
      <c r="A15570" t="s">
        <v>182</v>
      </c>
      <c r="B15570" s="1">
        <v>43252</v>
      </c>
      <c r="C15570" s="1">
        <v>43040</v>
      </c>
      <c r="D15570">
        <v>-0.33085501858736055</v>
      </c>
    </row>
    <row r="15571" spans="1:4" x14ac:dyDescent="0.3">
      <c r="A15571" t="s">
        <v>182</v>
      </c>
      <c r="B15571" s="1">
        <v>43252</v>
      </c>
      <c r="C15571" s="1">
        <v>43070</v>
      </c>
      <c r="D15571">
        <v>-0.32775712515489464</v>
      </c>
    </row>
    <row r="15572" spans="1:4" x14ac:dyDescent="0.3">
      <c r="A15572" t="s">
        <v>182</v>
      </c>
      <c r="B15572" s="1">
        <v>43252</v>
      </c>
      <c r="C15572" s="1">
        <v>43101</v>
      </c>
      <c r="D15572">
        <v>-0.29128192828876354</v>
      </c>
    </row>
    <row r="15573" spans="1:4" x14ac:dyDescent="0.3">
      <c r="A15573" t="s">
        <v>182</v>
      </c>
      <c r="B15573" s="1">
        <v>43252</v>
      </c>
      <c r="C15573" s="1">
        <v>43132</v>
      </c>
      <c r="D15573">
        <v>-0.26048858204992031</v>
      </c>
    </row>
    <row r="15574" spans="1:4" x14ac:dyDescent="0.3">
      <c r="A15574" t="s">
        <v>182</v>
      </c>
      <c r="B15574" s="1">
        <v>43252</v>
      </c>
      <c r="C15574" s="1">
        <v>43160</v>
      </c>
      <c r="D15574">
        <v>-0.23611943878162855</v>
      </c>
    </row>
    <row r="15575" spans="1:4" x14ac:dyDescent="0.3">
      <c r="A15575" t="s">
        <v>182</v>
      </c>
      <c r="B15575" s="1">
        <v>43252</v>
      </c>
      <c r="C15575" s="1">
        <v>43191</v>
      </c>
      <c r="D15575">
        <v>-0.23543990086741018</v>
      </c>
    </row>
    <row r="15576" spans="1:4" x14ac:dyDescent="0.3">
      <c r="A15576" t="s">
        <v>182</v>
      </c>
      <c r="B15576" s="1">
        <v>43252</v>
      </c>
      <c r="C15576" s="1">
        <v>43221</v>
      </c>
      <c r="D15576">
        <v>-0.10720709917256266</v>
      </c>
    </row>
    <row r="15577" spans="1:4" x14ac:dyDescent="0.3">
      <c r="A15577" t="s">
        <v>182</v>
      </c>
      <c r="B15577" s="1">
        <v>43252</v>
      </c>
      <c r="C15577" s="1">
        <v>43252</v>
      </c>
      <c r="D15577">
        <v>0</v>
      </c>
    </row>
    <row r="15578" spans="1:4" x14ac:dyDescent="0.3">
      <c r="A15578" t="s">
        <v>182</v>
      </c>
      <c r="B15578" s="1">
        <v>43252</v>
      </c>
      <c r="C15578" s="1">
        <v>43282</v>
      </c>
      <c r="D15578">
        <v>5.7081184794339768E-2</v>
      </c>
    </row>
    <row r="15579" spans="1:4" x14ac:dyDescent="0.3">
      <c r="A15579" t="s">
        <v>182</v>
      </c>
      <c r="B15579" s="1">
        <v>43252</v>
      </c>
      <c r="C15579" s="1">
        <v>43313</v>
      </c>
      <c r="D15579">
        <v>0.11164408202422349</v>
      </c>
    </row>
    <row r="15580" spans="1:4" x14ac:dyDescent="0.3">
      <c r="A15580" t="s">
        <v>182</v>
      </c>
      <c r="B15580" s="1">
        <v>43252</v>
      </c>
      <c r="C15580" s="1">
        <v>43344</v>
      </c>
      <c r="D15580">
        <v>0.42193308550185882</v>
      </c>
    </row>
    <row r="15581" spans="1:4" x14ac:dyDescent="0.3">
      <c r="A15581" t="s">
        <v>182</v>
      </c>
      <c r="B15581" s="1">
        <v>43252</v>
      </c>
      <c r="C15581" s="1">
        <v>43374</v>
      </c>
      <c r="D15581">
        <v>0.37306631490586417</v>
      </c>
    </row>
    <row r="15582" spans="1:4" x14ac:dyDescent="0.3">
      <c r="A15582" t="s">
        <v>182</v>
      </c>
      <c r="B15582" s="1">
        <v>43252</v>
      </c>
      <c r="C15582" s="1">
        <v>43405</v>
      </c>
      <c r="D15582">
        <v>0.31970260223048341</v>
      </c>
    </row>
    <row r="15583" spans="1:4" x14ac:dyDescent="0.3">
      <c r="A15583" t="s">
        <v>182</v>
      </c>
      <c r="B15583" s="1">
        <v>43252</v>
      </c>
      <c r="C15583" s="1">
        <v>43435</v>
      </c>
      <c r="D15583">
        <v>0.3934524523324141</v>
      </c>
    </row>
    <row r="15584" spans="1:4" x14ac:dyDescent="0.3">
      <c r="A15584" t="s">
        <v>182</v>
      </c>
      <c r="B15584" s="1">
        <v>43252</v>
      </c>
      <c r="C15584" s="1">
        <v>43466</v>
      </c>
      <c r="D15584">
        <v>0.41383858975896404</v>
      </c>
    </row>
    <row r="15585" spans="1:4" x14ac:dyDescent="0.3">
      <c r="A15585" t="s">
        <v>182</v>
      </c>
      <c r="B15585" s="1">
        <v>43252</v>
      </c>
      <c r="C15585" s="1">
        <v>43497</v>
      </c>
      <c r="D15585">
        <v>0.40533722782793435</v>
      </c>
    </row>
    <row r="15586" spans="1:4" x14ac:dyDescent="0.3">
      <c r="A15586" t="s">
        <v>182</v>
      </c>
      <c r="B15586" s="1">
        <v>43252</v>
      </c>
      <c r="C15586" s="1">
        <v>43525</v>
      </c>
      <c r="D15586">
        <v>0.5091737618419474</v>
      </c>
    </row>
    <row r="15587" spans="1:4" x14ac:dyDescent="0.3">
      <c r="A15587" t="s">
        <v>182</v>
      </c>
      <c r="B15587" s="1">
        <v>43252</v>
      </c>
      <c r="C15587" s="1">
        <v>43556</v>
      </c>
      <c r="D15587">
        <v>0.62205700123915753</v>
      </c>
    </row>
    <row r="15588" spans="1:4" x14ac:dyDescent="0.3">
      <c r="A15588" t="s">
        <v>182</v>
      </c>
      <c r="B15588" s="1">
        <v>43252</v>
      </c>
      <c r="C15588" s="1">
        <v>43586</v>
      </c>
      <c r="D15588">
        <v>0.68905144501738835</v>
      </c>
    </row>
    <row r="15589" spans="1:4" x14ac:dyDescent="0.3">
      <c r="A15589" t="s">
        <v>182</v>
      </c>
      <c r="B15589" s="1">
        <v>43252</v>
      </c>
      <c r="C15589" s="1">
        <v>43617</v>
      </c>
      <c r="D15589">
        <v>0.64869888475836435</v>
      </c>
    </row>
    <row r="15590" spans="1:4" x14ac:dyDescent="0.3">
      <c r="A15590" t="s">
        <v>182</v>
      </c>
      <c r="B15590" s="1">
        <v>43252</v>
      </c>
      <c r="C15590" s="1">
        <v>43647</v>
      </c>
      <c r="D15590">
        <v>0.5985130111524164</v>
      </c>
    </row>
    <row r="15591" spans="1:4" x14ac:dyDescent="0.3">
      <c r="A15591" t="s">
        <v>182</v>
      </c>
      <c r="B15591" s="1">
        <v>43252</v>
      </c>
      <c r="C15591" s="1">
        <v>43678</v>
      </c>
      <c r="D15591">
        <v>0.96606307710756711</v>
      </c>
    </row>
    <row r="15592" spans="1:4" x14ac:dyDescent="0.3">
      <c r="A15592" t="s">
        <v>182</v>
      </c>
      <c r="B15592" s="1">
        <v>43252</v>
      </c>
      <c r="C15592" s="1">
        <v>43709</v>
      </c>
      <c r="D15592">
        <v>1.2106567534076831</v>
      </c>
    </row>
    <row r="15593" spans="1:4" x14ac:dyDescent="0.3">
      <c r="A15593" t="s">
        <v>182</v>
      </c>
      <c r="B15593" s="1">
        <v>43252</v>
      </c>
      <c r="C15593" s="1">
        <v>43739</v>
      </c>
      <c r="D15593">
        <v>1.3863772634608464</v>
      </c>
    </row>
    <row r="15594" spans="1:4" x14ac:dyDescent="0.3">
      <c r="A15594" t="s">
        <v>182</v>
      </c>
      <c r="B15594" s="1">
        <v>43252</v>
      </c>
      <c r="C15594" s="1">
        <v>43770</v>
      </c>
      <c r="D15594">
        <v>1.4306071871127637</v>
      </c>
    </row>
    <row r="15595" spans="1:4" x14ac:dyDescent="0.3">
      <c r="A15595" t="s">
        <v>182</v>
      </c>
      <c r="B15595" s="1">
        <v>43252</v>
      </c>
      <c r="C15595" s="1">
        <v>43800</v>
      </c>
      <c r="D15595">
        <v>1.6250149898069313</v>
      </c>
    </row>
    <row r="15596" spans="1:4" x14ac:dyDescent="0.3">
      <c r="A15596" t="s">
        <v>182</v>
      </c>
      <c r="B15596" s="1">
        <v>43252</v>
      </c>
      <c r="C15596" s="1">
        <v>43831</v>
      </c>
      <c r="D15596">
        <v>1.7988967502098578</v>
      </c>
    </row>
    <row r="15597" spans="1:4" x14ac:dyDescent="0.3">
      <c r="A15597" t="s">
        <v>182</v>
      </c>
      <c r="B15597" s="1">
        <v>43252</v>
      </c>
      <c r="C15597" s="1">
        <v>43862</v>
      </c>
      <c r="D15597">
        <v>1.8374567363158572</v>
      </c>
    </row>
    <row r="15598" spans="1:4" x14ac:dyDescent="0.3">
      <c r="A15598" t="s">
        <v>182</v>
      </c>
      <c r="B15598" s="1">
        <v>43252</v>
      </c>
      <c r="C15598" s="1">
        <v>43891</v>
      </c>
      <c r="D15598">
        <v>1.9811728024943038</v>
      </c>
    </row>
    <row r="15599" spans="1:4" x14ac:dyDescent="0.3">
      <c r="A15599" t="s">
        <v>182</v>
      </c>
      <c r="B15599" s="1">
        <v>43252</v>
      </c>
      <c r="C15599" s="1">
        <v>43922</v>
      </c>
      <c r="D15599">
        <v>2.5303593556381663</v>
      </c>
    </row>
    <row r="15600" spans="1:4" x14ac:dyDescent="0.3">
      <c r="A15600" t="s">
        <v>182</v>
      </c>
      <c r="B15600" s="1">
        <v>43252</v>
      </c>
      <c r="C15600" s="1">
        <v>43952</v>
      </c>
      <c r="D15600">
        <v>3.4774886410574144</v>
      </c>
    </row>
    <row r="15601" spans="1:4" x14ac:dyDescent="0.3">
      <c r="A15601" t="s">
        <v>182</v>
      </c>
      <c r="B15601" s="1">
        <v>43252</v>
      </c>
      <c r="C15601" s="1">
        <v>43983</v>
      </c>
      <c r="D15601">
        <v>3.4930719837783037</v>
      </c>
    </row>
    <row r="15602" spans="1:4" x14ac:dyDescent="0.3">
      <c r="A15602" t="s">
        <v>182</v>
      </c>
      <c r="B15602" s="1">
        <v>43252</v>
      </c>
      <c r="C15602" s="1">
        <v>44013</v>
      </c>
      <c r="D15602">
        <v>3.7203814449652501</v>
      </c>
    </row>
    <row r="15603" spans="1:4" x14ac:dyDescent="0.3">
      <c r="A15603" t="s">
        <v>182</v>
      </c>
      <c r="B15603" s="1">
        <v>43252</v>
      </c>
      <c r="C15603" s="1">
        <v>44044</v>
      </c>
      <c r="D15603">
        <v>3.889360948840503</v>
      </c>
    </row>
    <row r="15604" spans="1:4" x14ac:dyDescent="0.3">
      <c r="A15604" t="s">
        <v>182</v>
      </c>
      <c r="B15604" s="1">
        <v>43252</v>
      </c>
      <c r="C15604" s="1">
        <v>44075</v>
      </c>
      <c r="D15604">
        <v>4.0321054410273751</v>
      </c>
    </row>
    <row r="15605" spans="1:4" x14ac:dyDescent="0.3">
      <c r="A15605" t="s">
        <v>182</v>
      </c>
      <c r="B15605" s="1">
        <v>43252</v>
      </c>
      <c r="C15605" s="1">
        <v>44105</v>
      </c>
      <c r="D15605">
        <v>5.2267657992565058</v>
      </c>
    </row>
    <row r="15606" spans="1:4" x14ac:dyDescent="0.3">
      <c r="A15606" t="s">
        <v>182</v>
      </c>
      <c r="B15606" s="1">
        <v>43252</v>
      </c>
      <c r="C15606" s="1">
        <v>44136</v>
      </c>
      <c r="D15606">
        <v>4.855903699769871</v>
      </c>
    </row>
    <row r="15607" spans="1:4" x14ac:dyDescent="0.3">
      <c r="A15607" t="s">
        <v>182</v>
      </c>
      <c r="B15607" s="1">
        <v>43252</v>
      </c>
      <c r="C15607" s="1">
        <v>44166</v>
      </c>
      <c r="D15607">
        <v>4.6158073379667046</v>
      </c>
    </row>
    <row r="15608" spans="1:4" x14ac:dyDescent="0.3">
      <c r="A15608" t="s">
        <v>182</v>
      </c>
      <c r="B15608" s="1">
        <v>43252</v>
      </c>
      <c r="C15608" s="1">
        <v>44197</v>
      </c>
      <c r="D15608">
        <v>4.7859798194370686</v>
      </c>
    </row>
    <row r="15609" spans="1:4" x14ac:dyDescent="0.3">
      <c r="A15609" t="s">
        <v>182</v>
      </c>
      <c r="B15609" s="1">
        <v>43252</v>
      </c>
      <c r="C15609" s="1">
        <v>44228</v>
      </c>
      <c r="D15609">
        <v>4.4646840148698885</v>
      </c>
    </row>
    <row r="15610" spans="1:4" x14ac:dyDescent="0.3">
      <c r="A15610" t="s">
        <v>182</v>
      </c>
      <c r="B15610" s="1">
        <v>43252</v>
      </c>
      <c r="C15610" s="1">
        <v>44256</v>
      </c>
      <c r="D15610">
        <v>4.2408275416195256</v>
      </c>
    </row>
    <row r="15611" spans="1:4" x14ac:dyDescent="0.3">
      <c r="A15611" t="s">
        <v>182</v>
      </c>
      <c r="B15611" s="1">
        <v>43252</v>
      </c>
      <c r="C15611" s="1">
        <v>44287</v>
      </c>
      <c r="D15611">
        <v>4.3244339303818862</v>
      </c>
    </row>
    <row r="15612" spans="1:4" x14ac:dyDescent="0.3">
      <c r="A15612" t="s">
        <v>182</v>
      </c>
      <c r="B15612" s="1">
        <v>43252</v>
      </c>
      <c r="C15612" s="1">
        <v>44317</v>
      </c>
      <c r="D15612">
        <v>4.6107275624004247</v>
      </c>
    </row>
    <row r="15613" spans="1:4" x14ac:dyDescent="0.3">
      <c r="A15613" t="s">
        <v>182</v>
      </c>
      <c r="B15613" s="1">
        <v>43252</v>
      </c>
      <c r="C15613" s="1">
        <v>44348</v>
      </c>
      <c r="D15613">
        <v>4.9327475498479219</v>
      </c>
    </row>
    <row r="15614" spans="1:4" x14ac:dyDescent="0.3">
      <c r="A15614" t="s">
        <v>182</v>
      </c>
      <c r="B15614" s="1">
        <v>43252</v>
      </c>
      <c r="C15614" s="1">
        <v>44378</v>
      </c>
      <c r="D15614">
        <v>5.5174045285569449</v>
      </c>
    </row>
    <row r="15615" spans="1:4" x14ac:dyDescent="0.3">
      <c r="A15615" t="s">
        <v>182</v>
      </c>
      <c r="B15615" s="1">
        <v>43252</v>
      </c>
      <c r="C15615" s="1">
        <v>44409</v>
      </c>
      <c r="D15615">
        <v>5.6289286921257187</v>
      </c>
    </row>
    <row r="15616" spans="1:4" x14ac:dyDescent="0.3">
      <c r="A15616" t="s">
        <v>182</v>
      </c>
      <c r="B15616" s="1">
        <v>43252</v>
      </c>
      <c r="C15616" s="1">
        <v>44440</v>
      </c>
      <c r="D15616">
        <v>5.7734031767489027</v>
      </c>
    </row>
    <row r="15617" spans="1:4" x14ac:dyDescent="0.3">
      <c r="A15617" t="s">
        <v>182</v>
      </c>
      <c r="B15617" s="1">
        <v>43252</v>
      </c>
      <c r="C15617" s="1">
        <v>44470</v>
      </c>
      <c r="D15617">
        <v>5.9463621879978765</v>
      </c>
    </row>
    <row r="15618" spans="1:4" x14ac:dyDescent="0.3">
      <c r="A15618" t="s">
        <v>182</v>
      </c>
      <c r="B15618" s="1">
        <v>43252</v>
      </c>
      <c r="C15618" s="1">
        <v>44501</v>
      </c>
      <c r="D15618">
        <v>6.3859411963501191</v>
      </c>
    </row>
    <row r="15619" spans="1:4" x14ac:dyDescent="0.3">
      <c r="A15619" t="s">
        <v>182</v>
      </c>
      <c r="B15619" s="1">
        <v>43252</v>
      </c>
      <c r="C15619" s="1">
        <v>44531</v>
      </c>
      <c r="D15619">
        <v>6.3880717633748176</v>
      </c>
    </row>
    <row r="15620" spans="1:4" x14ac:dyDescent="0.3">
      <c r="A15620" t="s">
        <v>182</v>
      </c>
      <c r="B15620" s="1">
        <v>43252</v>
      </c>
      <c r="C15620" s="1">
        <v>44562</v>
      </c>
      <c r="D15620">
        <v>6.8049212249955753</v>
      </c>
    </row>
    <row r="15621" spans="1:4" x14ac:dyDescent="0.3">
      <c r="A15621" t="s">
        <v>182</v>
      </c>
      <c r="B15621" s="1">
        <v>43252</v>
      </c>
      <c r="C15621" s="1">
        <v>44593</v>
      </c>
      <c r="D15621">
        <v>6.8643122676579935</v>
      </c>
    </row>
    <row r="15622" spans="1:4" x14ac:dyDescent="0.3">
      <c r="A15622" t="s">
        <v>182</v>
      </c>
      <c r="B15622" s="1">
        <v>43252</v>
      </c>
      <c r="C15622" s="1">
        <v>44621</v>
      </c>
      <c r="D15622">
        <v>6.4381768223694849</v>
      </c>
    </row>
    <row r="15623" spans="1:4" x14ac:dyDescent="0.3">
      <c r="A15623" t="s">
        <v>182</v>
      </c>
      <c r="B15623" s="1">
        <v>43252</v>
      </c>
      <c r="C15623" s="1">
        <v>44652</v>
      </c>
      <c r="D15623">
        <v>6.3322711984422027</v>
      </c>
    </row>
    <row r="15624" spans="1:4" x14ac:dyDescent="0.3">
      <c r="A15624" t="s">
        <v>182</v>
      </c>
      <c r="B15624" s="1">
        <v>43252</v>
      </c>
      <c r="C15624" s="1">
        <v>44682</v>
      </c>
      <c r="D15624">
        <v>6.536329841162555</v>
      </c>
    </row>
    <row r="15625" spans="1:4" x14ac:dyDescent="0.3">
      <c r="A15625" t="s">
        <v>182</v>
      </c>
      <c r="B15625" s="1">
        <v>43252</v>
      </c>
      <c r="C15625" s="1">
        <v>44713</v>
      </c>
      <c r="D15625">
        <v>7.0381885772220354</v>
      </c>
    </row>
    <row r="15626" spans="1:4" x14ac:dyDescent="0.3">
      <c r="A15626" t="s">
        <v>182</v>
      </c>
      <c r="B15626" s="1">
        <v>43252</v>
      </c>
      <c r="C15626" s="1">
        <v>44743</v>
      </c>
      <c r="D15626">
        <v>9.6284298105859456</v>
      </c>
    </row>
    <row r="15627" spans="1:4" x14ac:dyDescent="0.3">
      <c r="A15627" t="s">
        <v>182</v>
      </c>
      <c r="B15627" s="1">
        <v>43252</v>
      </c>
      <c r="C15627" s="1">
        <v>44774</v>
      </c>
      <c r="D15627">
        <v>9.7491514465815428</v>
      </c>
    </row>
    <row r="15628" spans="1:4" x14ac:dyDescent="0.3">
      <c r="A15628" t="s">
        <v>182</v>
      </c>
      <c r="B15628" s="1">
        <v>43252</v>
      </c>
      <c r="C15628" s="1">
        <v>44805</v>
      </c>
      <c r="D15628">
        <v>9.3903345724907066</v>
      </c>
    </row>
    <row r="15629" spans="1:4" x14ac:dyDescent="0.3">
      <c r="A15629" t="s">
        <v>182</v>
      </c>
      <c r="B15629" s="1">
        <v>43252</v>
      </c>
      <c r="C15629" s="1">
        <v>44835</v>
      </c>
      <c r="D15629">
        <v>9.598335988670561</v>
      </c>
    </row>
    <row r="15630" spans="1:4" x14ac:dyDescent="0.3">
      <c r="A15630" t="s">
        <v>182</v>
      </c>
      <c r="B15630" s="1">
        <v>43252</v>
      </c>
      <c r="C15630" s="1">
        <v>44866</v>
      </c>
      <c r="D15630">
        <v>10.152416356877325</v>
      </c>
    </row>
    <row r="15631" spans="1:4" x14ac:dyDescent="0.3">
      <c r="A15631" t="s">
        <v>182</v>
      </c>
      <c r="B15631" s="1">
        <v>43252</v>
      </c>
      <c r="C15631" s="1">
        <v>44896</v>
      </c>
      <c r="D15631">
        <v>11.073335586346738</v>
      </c>
    </row>
    <row r="15632" spans="1:4" x14ac:dyDescent="0.3">
      <c r="A15632" t="s">
        <v>182</v>
      </c>
      <c r="B15632" s="1">
        <v>43252</v>
      </c>
      <c r="C15632" s="1">
        <v>44927</v>
      </c>
      <c r="D15632">
        <v>12.632984116255493</v>
      </c>
    </row>
    <row r="15633" spans="1:4" x14ac:dyDescent="0.3">
      <c r="A15633" t="s">
        <v>182</v>
      </c>
      <c r="B15633" s="1">
        <v>43252</v>
      </c>
      <c r="C15633" s="1">
        <v>44958</v>
      </c>
      <c r="D15633">
        <v>12.970260223048328</v>
      </c>
    </row>
    <row r="15634" spans="1:4" x14ac:dyDescent="0.3">
      <c r="A15634" t="s">
        <v>182</v>
      </c>
      <c r="B15634" s="1">
        <v>43252</v>
      </c>
      <c r="C15634" s="1">
        <v>44986</v>
      </c>
      <c r="D15634">
        <v>13.164376919347019</v>
      </c>
    </row>
    <row r="15635" spans="1:4" x14ac:dyDescent="0.3">
      <c r="A15635" t="s">
        <v>182</v>
      </c>
      <c r="B15635" s="1">
        <v>43252</v>
      </c>
      <c r="C15635" s="1">
        <v>45017</v>
      </c>
      <c r="D15635">
        <v>14.59386617100372</v>
      </c>
    </row>
    <row r="15636" spans="1:4" x14ac:dyDescent="0.3">
      <c r="A15636" t="s">
        <v>182</v>
      </c>
      <c r="B15636" s="1">
        <v>43252</v>
      </c>
      <c r="C15636" s="1">
        <v>45047</v>
      </c>
      <c r="D15636">
        <v>16.813964764829482</v>
      </c>
    </row>
    <row r="15637" spans="1:4" x14ac:dyDescent="0.3">
      <c r="A15637" t="s">
        <v>182</v>
      </c>
      <c r="B15637" s="1">
        <v>43252</v>
      </c>
      <c r="C15637" s="1">
        <v>45078</v>
      </c>
      <c r="D15637">
        <v>17.134504900304158</v>
      </c>
    </row>
    <row r="15638" spans="1:4" x14ac:dyDescent="0.3">
      <c r="A15638" t="s">
        <v>182</v>
      </c>
      <c r="B15638" s="1">
        <v>43252</v>
      </c>
      <c r="C15638" s="1">
        <v>45108</v>
      </c>
      <c r="D15638">
        <v>18.203398831651619</v>
      </c>
    </row>
    <row r="15639" spans="1:4" x14ac:dyDescent="0.3">
      <c r="A15639" t="s">
        <v>182</v>
      </c>
      <c r="B15639" s="1">
        <v>43252</v>
      </c>
      <c r="C15639" s="1">
        <v>45139</v>
      </c>
      <c r="D15639">
        <v>23.955551963795056</v>
      </c>
    </row>
    <row r="15640" spans="1:4" x14ac:dyDescent="0.3">
      <c r="A15640" t="s">
        <v>182</v>
      </c>
      <c r="B15640" s="1">
        <v>43252</v>
      </c>
      <c r="C15640" s="1">
        <v>45170</v>
      </c>
      <c r="D15640">
        <v>26.319879624712339</v>
      </c>
    </row>
    <row r="15641" spans="1:4" x14ac:dyDescent="0.3">
      <c r="A15641" t="s">
        <v>182</v>
      </c>
      <c r="B15641" s="1">
        <v>43252</v>
      </c>
      <c r="C15641" s="1">
        <v>45200</v>
      </c>
      <c r="D15641">
        <v>33.700912470429202</v>
      </c>
    </row>
    <row r="15642" spans="1:4" x14ac:dyDescent="0.3">
      <c r="A15642" t="s">
        <v>182</v>
      </c>
      <c r="B15642" s="1">
        <v>43252</v>
      </c>
      <c r="C15642" s="1">
        <v>45231</v>
      </c>
      <c r="D15642">
        <v>33.580094626563032</v>
      </c>
    </row>
    <row r="15643" spans="1:4" x14ac:dyDescent="0.3">
      <c r="A15643" t="s">
        <v>182</v>
      </c>
      <c r="B15643" s="1">
        <v>43252</v>
      </c>
      <c r="C15643" s="1">
        <v>45261</v>
      </c>
      <c r="D15643">
        <v>34.900159320233669</v>
      </c>
    </row>
    <row r="15644" spans="1:4" x14ac:dyDescent="0.3">
      <c r="A15644" t="s">
        <v>182</v>
      </c>
      <c r="B15644" s="1">
        <v>43252</v>
      </c>
      <c r="C15644" s="1">
        <v>45292</v>
      </c>
      <c r="D15644">
        <v>40.870050105059001</v>
      </c>
    </row>
    <row r="15645" spans="1:4" x14ac:dyDescent="0.3">
      <c r="A15645" t="s">
        <v>182</v>
      </c>
      <c r="B15645" s="1">
        <v>43252</v>
      </c>
      <c r="C15645" s="1">
        <v>45323</v>
      </c>
      <c r="D15645">
        <v>39.923172242874841</v>
      </c>
    </row>
    <row r="15646" spans="1:4" x14ac:dyDescent="0.3">
      <c r="A15646" t="s">
        <v>182</v>
      </c>
      <c r="B15646" s="1">
        <v>43252</v>
      </c>
      <c r="C15646" s="1">
        <v>45352</v>
      </c>
      <c r="D15646">
        <v>36.227827934147641</v>
      </c>
    </row>
    <row r="15647" spans="1:4" x14ac:dyDescent="0.3">
      <c r="A15647" t="s">
        <v>182</v>
      </c>
      <c r="B15647" s="1">
        <v>43252</v>
      </c>
      <c r="C15647" s="1">
        <v>45383</v>
      </c>
      <c r="D15647">
        <v>36.309901993916867</v>
      </c>
    </row>
    <row r="15648" spans="1:4" x14ac:dyDescent="0.3">
      <c r="A15648" t="s">
        <v>182</v>
      </c>
      <c r="B15648" s="1">
        <v>43252</v>
      </c>
      <c r="C15648" s="1">
        <v>45413</v>
      </c>
      <c r="D15648">
        <v>40.619524810085665</v>
      </c>
    </row>
    <row r="15649" spans="1:4" x14ac:dyDescent="0.3">
      <c r="A15649" t="s">
        <v>182</v>
      </c>
      <c r="B15649" s="1">
        <v>43252</v>
      </c>
      <c r="C15649" s="1">
        <v>45444</v>
      </c>
      <c r="D15649">
        <v>46.62081784386617</v>
      </c>
    </row>
    <row r="15650" spans="1:4" x14ac:dyDescent="0.3">
      <c r="A15650" t="s">
        <v>182</v>
      </c>
      <c r="B15650" s="1">
        <v>43252</v>
      </c>
      <c r="C15650" s="1">
        <v>45474</v>
      </c>
      <c r="D15650">
        <v>51.788104089219331</v>
      </c>
    </row>
    <row r="15651" spans="1:4" x14ac:dyDescent="0.3">
      <c r="A15651" t="s">
        <v>182</v>
      </c>
      <c r="B15651" s="1">
        <v>43252</v>
      </c>
      <c r="C15651" s="1">
        <v>45505</v>
      </c>
      <c r="D15651">
        <v>48.902838796890848</v>
      </c>
    </row>
    <row r="15652" spans="1:4" x14ac:dyDescent="0.3">
      <c r="A15652" t="s">
        <v>182</v>
      </c>
      <c r="B15652" s="1">
        <v>43252</v>
      </c>
      <c r="C15652" s="1">
        <v>45536</v>
      </c>
      <c r="D15652">
        <v>45.627721720658521</v>
      </c>
    </row>
    <row r="15653" spans="1:4" x14ac:dyDescent="0.3">
      <c r="A15653" t="s">
        <v>182</v>
      </c>
      <c r="B15653" s="1">
        <v>43252</v>
      </c>
      <c r="C15653" s="1">
        <v>45566</v>
      </c>
      <c r="D15653">
        <v>43.496524971714891</v>
      </c>
    </row>
    <row r="15654" spans="1:4" x14ac:dyDescent="0.3">
      <c r="A15654" t="s">
        <v>182</v>
      </c>
      <c r="B15654" s="1">
        <v>43252</v>
      </c>
      <c r="C15654" s="1">
        <v>45597</v>
      </c>
      <c r="D15654">
        <v>40.901221455124805</v>
      </c>
    </row>
    <row r="15655" spans="1:4" x14ac:dyDescent="0.3">
      <c r="A15655" t="s">
        <v>182</v>
      </c>
      <c r="B15655" s="1">
        <v>43252</v>
      </c>
      <c r="C15655" s="1">
        <v>45627</v>
      </c>
      <c r="D15655">
        <v>41.049678945589733</v>
      </c>
    </row>
    <row r="15656" spans="1:4" x14ac:dyDescent="0.3">
      <c r="A15656" t="s">
        <v>182</v>
      </c>
      <c r="B15656" s="1">
        <v>43252</v>
      </c>
      <c r="C15656" s="1">
        <v>45658</v>
      </c>
      <c r="D15656">
        <v>44.244060126070792</v>
      </c>
    </row>
    <row r="15657" spans="1:4" x14ac:dyDescent="0.3">
      <c r="A15657" t="s">
        <v>182</v>
      </c>
      <c r="B15657" s="1">
        <v>43252</v>
      </c>
      <c r="C15657" s="1">
        <v>45689</v>
      </c>
      <c r="D15657">
        <v>44.102230483271377</v>
      </c>
    </row>
    <row r="15658" spans="1:4" x14ac:dyDescent="0.3">
      <c r="A15658" t="s">
        <v>182</v>
      </c>
      <c r="B15658" s="1">
        <v>43252</v>
      </c>
      <c r="C15658" s="1">
        <v>45717</v>
      </c>
      <c r="D15658">
        <v>45.432996990617809</v>
      </c>
    </row>
    <row r="15659" spans="1:4" x14ac:dyDescent="0.3">
      <c r="A15659" t="s">
        <v>182</v>
      </c>
      <c r="B15659" s="1">
        <v>43252</v>
      </c>
      <c r="C15659" s="1">
        <v>45748</v>
      </c>
      <c r="D15659">
        <v>45.831699898614396</v>
      </c>
    </row>
    <row r="15660" spans="1:4" x14ac:dyDescent="0.3">
      <c r="A15660" t="s">
        <v>182</v>
      </c>
      <c r="B15660" s="1">
        <v>43252</v>
      </c>
      <c r="C15660" s="1">
        <v>45778</v>
      </c>
      <c r="D15660">
        <v>42.224062183169991</v>
      </c>
    </row>
    <row r="15661" spans="1:4" x14ac:dyDescent="0.3">
      <c r="A15661" t="s">
        <v>182</v>
      </c>
      <c r="B15661" s="1">
        <v>43252</v>
      </c>
      <c r="C15661" s="1">
        <v>45809</v>
      </c>
      <c r="D15661">
        <v>42.085501858736059</v>
      </c>
    </row>
    <row r="15662" spans="1:4" x14ac:dyDescent="0.3">
      <c r="A15662" t="s">
        <v>182</v>
      </c>
      <c r="B15662" s="1">
        <v>43282</v>
      </c>
      <c r="C15662" s="1">
        <v>40544</v>
      </c>
      <c r="D15662">
        <v>-0.85933068633011911</v>
      </c>
    </row>
    <row r="15663" spans="1:4" x14ac:dyDescent="0.3">
      <c r="A15663" t="s">
        <v>182</v>
      </c>
      <c r="B15663" s="1">
        <v>43282</v>
      </c>
      <c r="C15663" s="1">
        <v>40575</v>
      </c>
      <c r="D15663">
        <v>-0.85933068633011911</v>
      </c>
    </row>
    <row r="15664" spans="1:4" x14ac:dyDescent="0.3">
      <c r="A15664" t="s">
        <v>182</v>
      </c>
      <c r="B15664" s="1">
        <v>43282</v>
      </c>
      <c r="C15664" s="1">
        <v>40603</v>
      </c>
      <c r="D15664">
        <v>-0.85933068633011911</v>
      </c>
    </row>
    <row r="15665" spans="1:4" x14ac:dyDescent="0.3">
      <c r="A15665" t="s">
        <v>182</v>
      </c>
      <c r="B15665" s="1">
        <v>43282</v>
      </c>
      <c r="C15665" s="1">
        <v>40634</v>
      </c>
      <c r="D15665">
        <v>-0.85933068633011911</v>
      </c>
    </row>
    <row r="15666" spans="1:4" x14ac:dyDescent="0.3">
      <c r="A15666" t="s">
        <v>182</v>
      </c>
      <c r="B15666" s="1">
        <v>43282</v>
      </c>
      <c r="C15666" s="1">
        <v>40664</v>
      </c>
      <c r="D15666">
        <v>-0.85933068633011911</v>
      </c>
    </row>
    <row r="15667" spans="1:4" x14ac:dyDescent="0.3">
      <c r="A15667" t="s">
        <v>182</v>
      </c>
      <c r="B15667" s="1">
        <v>43282</v>
      </c>
      <c r="C15667" s="1">
        <v>40695</v>
      </c>
      <c r="D15667">
        <v>-0.85933068633011911</v>
      </c>
    </row>
    <row r="15668" spans="1:4" x14ac:dyDescent="0.3">
      <c r="A15668" t="s">
        <v>182</v>
      </c>
      <c r="B15668" s="1">
        <v>43282</v>
      </c>
      <c r="C15668" s="1">
        <v>40725</v>
      </c>
      <c r="D15668">
        <v>-0.85933068633011911</v>
      </c>
    </row>
    <row r="15669" spans="1:4" x14ac:dyDescent="0.3">
      <c r="A15669" t="s">
        <v>182</v>
      </c>
      <c r="B15669" s="1">
        <v>43282</v>
      </c>
      <c r="C15669" s="1">
        <v>40756</v>
      </c>
      <c r="D15669">
        <v>-0.85933068633011911</v>
      </c>
    </row>
    <row r="15670" spans="1:4" x14ac:dyDescent="0.3">
      <c r="A15670" t="s">
        <v>182</v>
      </c>
      <c r="B15670" s="1">
        <v>43282</v>
      </c>
      <c r="C15670" s="1">
        <v>40787</v>
      </c>
      <c r="D15670">
        <v>-0.85933068633011911</v>
      </c>
    </row>
    <row r="15671" spans="1:4" x14ac:dyDescent="0.3">
      <c r="A15671" t="s">
        <v>182</v>
      </c>
      <c r="B15671" s="1">
        <v>43282</v>
      </c>
      <c r="C15671" s="1">
        <v>40817</v>
      </c>
      <c r="D15671">
        <v>-0.85933068633011911</v>
      </c>
    </row>
    <row r="15672" spans="1:4" x14ac:dyDescent="0.3">
      <c r="A15672" t="s">
        <v>182</v>
      </c>
      <c r="B15672" s="1">
        <v>43282</v>
      </c>
      <c r="C15672" s="1">
        <v>40848</v>
      </c>
      <c r="D15672">
        <v>-0.82416335791264883</v>
      </c>
    </row>
    <row r="15673" spans="1:4" x14ac:dyDescent="0.3">
      <c r="A15673" t="s">
        <v>182</v>
      </c>
      <c r="B15673" s="1">
        <v>43282</v>
      </c>
      <c r="C15673" s="1">
        <v>40878</v>
      </c>
      <c r="D15673">
        <v>-0.82416335791264883</v>
      </c>
    </row>
    <row r="15674" spans="1:4" x14ac:dyDescent="0.3">
      <c r="A15674" t="s">
        <v>182</v>
      </c>
      <c r="B15674" s="1">
        <v>43282</v>
      </c>
      <c r="C15674" s="1">
        <v>40909</v>
      </c>
      <c r="D15674">
        <v>-0.82416335791264883</v>
      </c>
    </row>
    <row r="15675" spans="1:4" x14ac:dyDescent="0.3">
      <c r="A15675" t="s">
        <v>182</v>
      </c>
      <c r="B15675" s="1">
        <v>43282</v>
      </c>
      <c r="C15675" s="1">
        <v>40940</v>
      </c>
      <c r="D15675">
        <v>-0.82416335791264883</v>
      </c>
    </row>
    <row r="15676" spans="1:4" x14ac:dyDescent="0.3">
      <c r="A15676" t="s">
        <v>182</v>
      </c>
      <c r="B15676" s="1">
        <v>43282</v>
      </c>
      <c r="C15676" s="1">
        <v>40969</v>
      </c>
      <c r="D15676">
        <v>-0.82416335791264883</v>
      </c>
    </row>
    <row r="15677" spans="1:4" x14ac:dyDescent="0.3">
      <c r="A15677" t="s">
        <v>182</v>
      </c>
      <c r="B15677" s="1">
        <v>43282</v>
      </c>
      <c r="C15677" s="1">
        <v>41000</v>
      </c>
      <c r="D15677">
        <v>-0.82416335791264883</v>
      </c>
    </row>
    <row r="15678" spans="1:4" x14ac:dyDescent="0.3">
      <c r="A15678" t="s">
        <v>182</v>
      </c>
      <c r="B15678" s="1">
        <v>43282</v>
      </c>
      <c r="C15678" s="1">
        <v>41030</v>
      </c>
      <c r="D15678">
        <v>-0.80741701104718688</v>
      </c>
    </row>
    <row r="15679" spans="1:4" x14ac:dyDescent="0.3">
      <c r="A15679" t="s">
        <v>182</v>
      </c>
      <c r="B15679" s="1">
        <v>43282</v>
      </c>
      <c r="C15679" s="1">
        <v>41061</v>
      </c>
      <c r="D15679">
        <v>-0.78899602949517866</v>
      </c>
    </row>
    <row r="15680" spans="1:4" x14ac:dyDescent="0.3">
      <c r="A15680" t="s">
        <v>182</v>
      </c>
      <c r="B15680" s="1">
        <v>43282</v>
      </c>
      <c r="C15680" s="1">
        <v>41091</v>
      </c>
      <c r="D15680">
        <v>-0.78436874944024837</v>
      </c>
    </row>
    <row r="15681" spans="1:4" x14ac:dyDescent="0.3">
      <c r="A15681" t="s">
        <v>182</v>
      </c>
      <c r="B15681" s="1">
        <v>43282</v>
      </c>
      <c r="C15681" s="1">
        <v>41122</v>
      </c>
      <c r="D15681">
        <v>-0.78899602949517866</v>
      </c>
    </row>
    <row r="15682" spans="1:4" x14ac:dyDescent="0.3">
      <c r="A15682" t="s">
        <v>182</v>
      </c>
      <c r="B15682" s="1">
        <v>43282</v>
      </c>
      <c r="C15682" s="1">
        <v>41153</v>
      </c>
      <c r="D15682">
        <v>-0.78899602949517866</v>
      </c>
    </row>
    <row r="15683" spans="1:4" x14ac:dyDescent="0.3">
      <c r="A15683" t="s">
        <v>182</v>
      </c>
      <c r="B15683" s="1">
        <v>43282</v>
      </c>
      <c r="C15683" s="1">
        <v>41183</v>
      </c>
      <c r="D15683">
        <v>-0.78899602949517866</v>
      </c>
    </row>
    <row r="15684" spans="1:4" x14ac:dyDescent="0.3">
      <c r="A15684" t="s">
        <v>182</v>
      </c>
      <c r="B15684" s="1">
        <v>43282</v>
      </c>
      <c r="C15684" s="1">
        <v>41214</v>
      </c>
      <c r="D15684">
        <v>-0.78899602949517866</v>
      </c>
    </row>
    <row r="15685" spans="1:4" x14ac:dyDescent="0.3">
      <c r="A15685" t="s">
        <v>182</v>
      </c>
      <c r="B15685" s="1">
        <v>43282</v>
      </c>
      <c r="C15685" s="1">
        <v>41244</v>
      </c>
      <c r="D15685">
        <v>-0.77434297598789936</v>
      </c>
    </row>
    <row r="15686" spans="1:4" x14ac:dyDescent="0.3">
      <c r="A15686" t="s">
        <v>182</v>
      </c>
      <c r="B15686" s="1">
        <v>43282</v>
      </c>
      <c r="C15686" s="1">
        <v>41275</v>
      </c>
      <c r="D15686">
        <v>-0.74210625827188503</v>
      </c>
    </row>
    <row r="15687" spans="1:4" x14ac:dyDescent="0.3">
      <c r="A15687" t="s">
        <v>182</v>
      </c>
      <c r="B15687" s="1">
        <v>43282</v>
      </c>
      <c r="C15687" s="1">
        <v>41306</v>
      </c>
      <c r="D15687">
        <v>-0.71976035167328423</v>
      </c>
    </row>
    <row r="15688" spans="1:4" x14ac:dyDescent="0.3">
      <c r="A15688" t="s">
        <v>182</v>
      </c>
      <c r="B15688" s="1">
        <v>43282</v>
      </c>
      <c r="C15688" s="1">
        <v>41334</v>
      </c>
      <c r="D15688">
        <v>-0.71670763219260092</v>
      </c>
    </row>
    <row r="15689" spans="1:4" x14ac:dyDescent="0.3">
      <c r="A15689" t="s">
        <v>182</v>
      </c>
      <c r="B15689" s="1">
        <v>43282</v>
      </c>
      <c r="C15689" s="1">
        <v>41365</v>
      </c>
      <c r="D15689">
        <v>-0.70019852524106629</v>
      </c>
    </row>
    <row r="15690" spans="1:4" x14ac:dyDescent="0.3">
      <c r="A15690" t="s">
        <v>182</v>
      </c>
      <c r="B15690" s="1">
        <v>43282</v>
      </c>
      <c r="C15690" s="1">
        <v>41395</v>
      </c>
      <c r="D15690">
        <v>-0.6731036972103337</v>
      </c>
    </row>
    <row r="15691" spans="1:4" x14ac:dyDescent="0.3">
      <c r="A15691" t="s">
        <v>182</v>
      </c>
      <c r="B15691" s="1">
        <v>43282</v>
      </c>
      <c r="C15691" s="1">
        <v>41426</v>
      </c>
      <c r="D15691">
        <v>-0.70693892985441487</v>
      </c>
    </row>
    <row r="15692" spans="1:4" x14ac:dyDescent="0.3">
      <c r="A15692" t="s">
        <v>182</v>
      </c>
      <c r="B15692" s="1">
        <v>43282</v>
      </c>
      <c r="C15692" s="1">
        <v>41456</v>
      </c>
      <c r="D15692">
        <v>-0.70314637482900133</v>
      </c>
    </row>
    <row r="15693" spans="1:4" x14ac:dyDescent="0.3">
      <c r="A15693" t="s">
        <v>182</v>
      </c>
      <c r="B15693" s="1">
        <v>43282</v>
      </c>
      <c r="C15693" s="1">
        <v>41487</v>
      </c>
      <c r="D15693">
        <v>-0.68232179996218567</v>
      </c>
    </row>
    <row r="15694" spans="1:4" x14ac:dyDescent="0.3">
      <c r="A15694" t="s">
        <v>182</v>
      </c>
      <c r="B15694" s="1">
        <v>43282</v>
      </c>
      <c r="C15694" s="1">
        <v>41518</v>
      </c>
      <c r="D15694">
        <v>-0.68019710720363014</v>
      </c>
    </row>
    <row r="15695" spans="1:4" x14ac:dyDescent="0.3">
      <c r="A15695" t="s">
        <v>182</v>
      </c>
      <c r="B15695" s="1">
        <v>43282</v>
      </c>
      <c r="C15695" s="1">
        <v>41548</v>
      </c>
      <c r="D15695">
        <v>-0.6520946438700268</v>
      </c>
    </row>
    <row r="15696" spans="1:4" x14ac:dyDescent="0.3">
      <c r="A15696" t="s">
        <v>182</v>
      </c>
      <c r="B15696" s="1">
        <v>43282</v>
      </c>
      <c r="C15696" s="1">
        <v>41579</v>
      </c>
      <c r="D15696">
        <v>-0.64832671582529777</v>
      </c>
    </row>
    <row r="15697" spans="1:4" x14ac:dyDescent="0.3">
      <c r="A15697" t="s">
        <v>182</v>
      </c>
      <c r="B15697" s="1">
        <v>43282</v>
      </c>
      <c r="C15697" s="1">
        <v>41609</v>
      </c>
      <c r="D15697">
        <v>-0.65931650595575719</v>
      </c>
    </row>
    <row r="15698" spans="1:4" x14ac:dyDescent="0.3">
      <c r="A15698" t="s">
        <v>182</v>
      </c>
      <c r="B15698" s="1">
        <v>43282</v>
      </c>
      <c r="C15698" s="1">
        <v>41640</v>
      </c>
      <c r="D15698">
        <v>-0.59397720827102563</v>
      </c>
    </row>
    <row r="15699" spans="1:4" x14ac:dyDescent="0.3">
      <c r="A15699" t="s">
        <v>182</v>
      </c>
      <c r="B15699" s="1">
        <v>43282</v>
      </c>
      <c r="C15699" s="1">
        <v>41671</v>
      </c>
      <c r="D15699">
        <v>-0.57799205899035733</v>
      </c>
    </row>
    <row r="15700" spans="1:4" x14ac:dyDescent="0.3">
      <c r="A15700" t="s">
        <v>182</v>
      </c>
      <c r="B15700" s="1">
        <v>43282</v>
      </c>
      <c r="C15700" s="1">
        <v>41699</v>
      </c>
      <c r="D15700">
        <v>-0.61315938740782761</v>
      </c>
    </row>
    <row r="15701" spans="1:4" x14ac:dyDescent="0.3">
      <c r="A15701" t="s">
        <v>182</v>
      </c>
      <c r="B15701" s="1">
        <v>43282</v>
      </c>
      <c r="C15701" s="1">
        <v>41730</v>
      </c>
      <c r="D15701">
        <v>-0.6325014180374362</v>
      </c>
    </row>
    <row r="15702" spans="1:4" x14ac:dyDescent="0.3">
      <c r="A15702" t="s">
        <v>182</v>
      </c>
      <c r="B15702" s="1">
        <v>43282</v>
      </c>
      <c r="C15702" s="1">
        <v>41760</v>
      </c>
      <c r="D15702">
        <v>-0.60975609756097549</v>
      </c>
    </row>
    <row r="15703" spans="1:4" x14ac:dyDescent="0.3">
      <c r="A15703" t="s">
        <v>182</v>
      </c>
      <c r="B15703" s="1">
        <v>43282</v>
      </c>
      <c r="C15703" s="1">
        <v>41791</v>
      </c>
      <c r="D15703">
        <v>-0.583853280393269</v>
      </c>
    </row>
    <row r="15704" spans="1:4" x14ac:dyDescent="0.3">
      <c r="A15704" t="s">
        <v>182</v>
      </c>
      <c r="B15704" s="1">
        <v>43282</v>
      </c>
      <c r="C15704" s="1">
        <v>41821</v>
      </c>
      <c r="D15704">
        <v>-0.57175269427112874</v>
      </c>
    </row>
    <row r="15705" spans="1:4" x14ac:dyDescent="0.3">
      <c r="A15705" t="s">
        <v>182</v>
      </c>
      <c r="B15705" s="1">
        <v>43282</v>
      </c>
      <c r="C15705" s="1">
        <v>41852</v>
      </c>
      <c r="D15705">
        <v>-0.53034600113442987</v>
      </c>
    </row>
    <row r="15706" spans="1:4" x14ac:dyDescent="0.3">
      <c r="A15706" t="s">
        <v>182</v>
      </c>
      <c r="B15706" s="1">
        <v>43282</v>
      </c>
      <c r="C15706" s="1">
        <v>41883</v>
      </c>
      <c r="D15706">
        <v>-0.48304027226318769</v>
      </c>
    </row>
    <row r="15707" spans="1:4" x14ac:dyDescent="0.3">
      <c r="A15707" t="s">
        <v>182</v>
      </c>
      <c r="B15707" s="1">
        <v>43282</v>
      </c>
      <c r="C15707" s="1">
        <v>41913</v>
      </c>
      <c r="D15707">
        <v>-0.47305728871242192</v>
      </c>
    </row>
    <row r="15708" spans="1:4" x14ac:dyDescent="0.3">
      <c r="A15708" t="s">
        <v>182</v>
      </c>
      <c r="B15708" s="1">
        <v>43282</v>
      </c>
      <c r="C15708" s="1">
        <v>41944</v>
      </c>
      <c r="D15708">
        <v>-0.53344677632822834</v>
      </c>
    </row>
    <row r="15709" spans="1:4" x14ac:dyDescent="0.3">
      <c r="A15709" t="s">
        <v>182</v>
      </c>
      <c r="B15709" s="1">
        <v>43282</v>
      </c>
      <c r="C15709" s="1">
        <v>41974</v>
      </c>
      <c r="D15709">
        <v>-0.53998865570051047</v>
      </c>
    </row>
    <row r="15710" spans="1:4" x14ac:dyDescent="0.3">
      <c r="A15710" t="s">
        <v>182</v>
      </c>
      <c r="B15710" s="1">
        <v>43282</v>
      </c>
      <c r="C15710" s="1">
        <v>42005</v>
      </c>
      <c r="D15710">
        <v>-0.50765740215541688</v>
      </c>
    </row>
    <row r="15711" spans="1:4" x14ac:dyDescent="0.3">
      <c r="A15711" t="s">
        <v>182</v>
      </c>
      <c r="B15711" s="1">
        <v>43282</v>
      </c>
      <c r="C15711" s="1">
        <v>42036</v>
      </c>
      <c r="D15711">
        <v>-0.54094076655052259</v>
      </c>
    </row>
    <row r="15712" spans="1:4" x14ac:dyDescent="0.3">
      <c r="A15712" t="s">
        <v>182</v>
      </c>
      <c r="B15712" s="1">
        <v>43282</v>
      </c>
      <c r="C15712" s="1">
        <v>42064</v>
      </c>
      <c r="D15712">
        <v>-0.54282473057288705</v>
      </c>
    </row>
    <row r="15713" spans="1:4" x14ac:dyDescent="0.3">
      <c r="A15713" t="s">
        <v>182</v>
      </c>
      <c r="B15713" s="1">
        <v>43282</v>
      </c>
      <c r="C15713" s="1">
        <v>42095</v>
      </c>
      <c r="D15713">
        <v>-0.55571941765929278</v>
      </c>
    </row>
    <row r="15714" spans="1:4" x14ac:dyDescent="0.3">
      <c r="A15714" t="s">
        <v>182</v>
      </c>
      <c r="B15714" s="1">
        <v>43282</v>
      </c>
      <c r="C15714" s="1">
        <v>42125</v>
      </c>
      <c r="D15714">
        <v>-0.54849688031764043</v>
      </c>
    </row>
    <row r="15715" spans="1:4" x14ac:dyDescent="0.3">
      <c r="A15715" t="s">
        <v>182</v>
      </c>
      <c r="B15715" s="1">
        <v>43282</v>
      </c>
      <c r="C15715" s="1">
        <v>42156</v>
      </c>
      <c r="D15715">
        <v>-0.54223860843259586</v>
      </c>
    </row>
    <row r="15716" spans="1:4" x14ac:dyDescent="0.3">
      <c r="A15716" t="s">
        <v>182</v>
      </c>
      <c r="B15716" s="1">
        <v>43282</v>
      </c>
      <c r="C15716" s="1">
        <v>42186</v>
      </c>
      <c r="D15716">
        <v>-0.50765740215541688</v>
      </c>
    </row>
    <row r="15717" spans="1:4" x14ac:dyDescent="0.3">
      <c r="A15717" t="s">
        <v>182</v>
      </c>
      <c r="B15717" s="1">
        <v>43282</v>
      </c>
      <c r="C15717" s="1">
        <v>42217</v>
      </c>
      <c r="D15717">
        <v>-0.46398184912081675</v>
      </c>
    </row>
    <row r="15718" spans="1:4" x14ac:dyDescent="0.3">
      <c r="A15718" t="s">
        <v>182</v>
      </c>
      <c r="B15718" s="1">
        <v>43282</v>
      </c>
      <c r="C15718" s="1">
        <v>42248</v>
      </c>
      <c r="D15718">
        <v>-0.44670069956513514</v>
      </c>
    </row>
    <row r="15719" spans="1:4" x14ac:dyDescent="0.3">
      <c r="A15719" t="s">
        <v>182</v>
      </c>
      <c r="B15719" s="1">
        <v>43282</v>
      </c>
      <c r="C15719" s="1">
        <v>42278</v>
      </c>
      <c r="D15719">
        <v>-0.43732274532047644</v>
      </c>
    </row>
    <row r="15720" spans="1:4" x14ac:dyDescent="0.3">
      <c r="A15720" t="s">
        <v>182</v>
      </c>
      <c r="B15720" s="1">
        <v>43282</v>
      </c>
      <c r="C15720" s="1">
        <v>42309</v>
      </c>
      <c r="D15720">
        <v>-0.46955946303649077</v>
      </c>
    </row>
    <row r="15721" spans="1:4" x14ac:dyDescent="0.3">
      <c r="A15721" t="s">
        <v>182</v>
      </c>
      <c r="B15721" s="1">
        <v>43282</v>
      </c>
      <c r="C15721" s="1">
        <v>42339</v>
      </c>
      <c r="D15721">
        <v>-0.49007373794668174</v>
      </c>
    </row>
    <row r="15722" spans="1:4" x14ac:dyDescent="0.3">
      <c r="A15722" t="s">
        <v>182</v>
      </c>
      <c r="B15722" s="1">
        <v>43282</v>
      </c>
      <c r="C15722" s="1">
        <v>42370</v>
      </c>
      <c r="D15722">
        <v>-0.50765740215541688</v>
      </c>
    </row>
    <row r="15723" spans="1:4" x14ac:dyDescent="0.3">
      <c r="A15723" t="s">
        <v>182</v>
      </c>
      <c r="B15723" s="1">
        <v>43282</v>
      </c>
      <c r="C15723" s="1">
        <v>42401</v>
      </c>
      <c r="D15723">
        <v>-0.48219140571517982</v>
      </c>
    </row>
    <row r="15724" spans="1:4" x14ac:dyDescent="0.3">
      <c r="A15724" t="s">
        <v>182</v>
      </c>
      <c r="B15724" s="1">
        <v>43282</v>
      </c>
      <c r="C15724" s="1">
        <v>42430</v>
      </c>
      <c r="D15724">
        <v>-0.45944412932501411</v>
      </c>
    </row>
    <row r="15725" spans="1:4" x14ac:dyDescent="0.3">
      <c r="A15725" t="s">
        <v>182</v>
      </c>
      <c r="B15725" s="1">
        <v>43282</v>
      </c>
      <c r="C15725" s="1">
        <v>42461</v>
      </c>
      <c r="D15725">
        <v>-0.47483456229911136</v>
      </c>
    </row>
    <row r="15726" spans="1:4" x14ac:dyDescent="0.3">
      <c r="A15726" t="s">
        <v>182</v>
      </c>
      <c r="B15726" s="1">
        <v>43282</v>
      </c>
      <c r="C15726" s="1">
        <v>42491</v>
      </c>
      <c r="D15726">
        <v>-0.49007373794668174</v>
      </c>
    </row>
    <row r="15727" spans="1:4" x14ac:dyDescent="0.3">
      <c r="A15727" t="s">
        <v>182</v>
      </c>
      <c r="B15727" s="1">
        <v>43282</v>
      </c>
      <c r="C15727" s="1">
        <v>42522</v>
      </c>
      <c r="D15727">
        <v>-0.49827944791075807</v>
      </c>
    </row>
    <row r="15728" spans="1:4" x14ac:dyDescent="0.3">
      <c r="A15728" t="s">
        <v>182</v>
      </c>
      <c r="B15728" s="1">
        <v>43282</v>
      </c>
      <c r="C15728" s="1">
        <v>42552</v>
      </c>
      <c r="D15728">
        <v>-0.47078842881452065</v>
      </c>
    </row>
    <row r="15729" spans="1:4" x14ac:dyDescent="0.3">
      <c r="A15729" t="s">
        <v>182</v>
      </c>
      <c r="B15729" s="1">
        <v>43282</v>
      </c>
      <c r="C15729" s="1">
        <v>42583</v>
      </c>
      <c r="D15729">
        <v>-0.47022121384004534</v>
      </c>
    </row>
    <row r="15730" spans="1:4" x14ac:dyDescent="0.3">
      <c r="A15730" t="s">
        <v>182</v>
      </c>
      <c r="B15730" s="1">
        <v>43282</v>
      </c>
      <c r="C15730" s="1">
        <v>42614</v>
      </c>
      <c r="D15730">
        <v>-0.46193987521270552</v>
      </c>
    </row>
    <row r="15731" spans="1:4" x14ac:dyDescent="0.3">
      <c r="A15731" t="s">
        <v>182</v>
      </c>
      <c r="B15731" s="1">
        <v>43282</v>
      </c>
      <c r="C15731" s="1">
        <v>42644</v>
      </c>
      <c r="D15731">
        <v>-0.45490640952921158</v>
      </c>
    </row>
    <row r="15732" spans="1:4" x14ac:dyDescent="0.3">
      <c r="A15732" t="s">
        <v>182</v>
      </c>
      <c r="B15732" s="1">
        <v>43282</v>
      </c>
      <c r="C15732" s="1">
        <v>42675</v>
      </c>
      <c r="D15732">
        <v>-0.45256192096804682</v>
      </c>
    </row>
    <row r="15733" spans="1:4" x14ac:dyDescent="0.3">
      <c r="A15733" t="s">
        <v>182</v>
      </c>
      <c r="B15733" s="1">
        <v>43282</v>
      </c>
      <c r="C15733" s="1">
        <v>42705</v>
      </c>
      <c r="D15733">
        <v>-0.42427680090754394</v>
      </c>
    </row>
    <row r="15734" spans="1:4" x14ac:dyDescent="0.3">
      <c r="A15734" t="s">
        <v>182</v>
      </c>
      <c r="B15734" s="1">
        <v>43282</v>
      </c>
      <c r="C15734" s="1">
        <v>42736</v>
      </c>
      <c r="D15734">
        <v>-0.40272263187748147</v>
      </c>
    </row>
    <row r="15735" spans="1:4" x14ac:dyDescent="0.3">
      <c r="A15735" t="s">
        <v>182</v>
      </c>
      <c r="B15735" s="1">
        <v>43282</v>
      </c>
      <c r="C15735" s="1">
        <v>42767</v>
      </c>
      <c r="D15735">
        <v>-0.43606676930556676</v>
      </c>
    </row>
    <row r="15736" spans="1:4" x14ac:dyDescent="0.3">
      <c r="A15736" t="s">
        <v>182</v>
      </c>
      <c r="B15736" s="1">
        <v>43282</v>
      </c>
      <c r="C15736" s="1">
        <v>42795</v>
      </c>
      <c r="D15736">
        <v>-0.43732274532047644</v>
      </c>
    </row>
    <row r="15737" spans="1:4" x14ac:dyDescent="0.3">
      <c r="A15737" t="s">
        <v>182</v>
      </c>
      <c r="B15737" s="1">
        <v>43282</v>
      </c>
      <c r="C15737" s="1">
        <v>42826</v>
      </c>
      <c r="D15737">
        <v>-0.44259784458309692</v>
      </c>
    </row>
    <row r="15738" spans="1:4" x14ac:dyDescent="0.3">
      <c r="A15738" t="s">
        <v>182</v>
      </c>
      <c r="B15738" s="1">
        <v>43282</v>
      </c>
      <c r="C15738" s="1">
        <v>42856</v>
      </c>
      <c r="D15738">
        <v>-0.43732274532047644</v>
      </c>
    </row>
    <row r="15739" spans="1:4" x14ac:dyDescent="0.3">
      <c r="A15739" t="s">
        <v>182</v>
      </c>
      <c r="B15739" s="1">
        <v>43282</v>
      </c>
      <c r="C15739" s="1">
        <v>42887</v>
      </c>
      <c r="D15739">
        <v>-0.42794479107581773</v>
      </c>
    </row>
    <row r="15740" spans="1:4" x14ac:dyDescent="0.3">
      <c r="A15740" t="s">
        <v>182</v>
      </c>
      <c r="B15740" s="1">
        <v>43282</v>
      </c>
      <c r="C15740" s="1">
        <v>42917</v>
      </c>
      <c r="D15740">
        <v>-0.3834373227453205</v>
      </c>
    </row>
    <row r="15741" spans="1:4" x14ac:dyDescent="0.3">
      <c r="A15741" t="s">
        <v>182</v>
      </c>
      <c r="B15741" s="1">
        <v>43282</v>
      </c>
      <c r="C15741" s="1">
        <v>42948</v>
      </c>
      <c r="D15741">
        <v>-0.36698808848553599</v>
      </c>
    </row>
    <row r="15742" spans="1:4" x14ac:dyDescent="0.3">
      <c r="A15742" t="s">
        <v>182</v>
      </c>
      <c r="B15742" s="1">
        <v>43282</v>
      </c>
      <c r="C15742" s="1">
        <v>42979</v>
      </c>
      <c r="D15742">
        <v>-0.36698808848553599</v>
      </c>
    </row>
    <row r="15743" spans="1:4" x14ac:dyDescent="0.3">
      <c r="A15743" t="s">
        <v>182</v>
      </c>
      <c r="B15743" s="1">
        <v>43282</v>
      </c>
      <c r="C15743" s="1">
        <v>43009</v>
      </c>
      <c r="D15743">
        <v>-0.36698808848553599</v>
      </c>
    </row>
    <row r="15744" spans="1:4" x14ac:dyDescent="0.3">
      <c r="A15744" t="s">
        <v>182</v>
      </c>
      <c r="B15744" s="1">
        <v>43282</v>
      </c>
      <c r="C15744" s="1">
        <v>43040</v>
      </c>
      <c r="D15744">
        <v>-0.36698808848553599</v>
      </c>
    </row>
    <row r="15745" spans="1:4" x14ac:dyDescent="0.3">
      <c r="A15745" t="s">
        <v>182</v>
      </c>
      <c r="B15745" s="1">
        <v>43282</v>
      </c>
      <c r="C15745" s="1">
        <v>43070</v>
      </c>
      <c r="D15745">
        <v>-0.36405747778408015</v>
      </c>
    </row>
    <row r="15746" spans="1:4" x14ac:dyDescent="0.3">
      <c r="A15746" t="s">
        <v>182</v>
      </c>
      <c r="B15746" s="1">
        <v>43282</v>
      </c>
      <c r="C15746" s="1">
        <v>43101</v>
      </c>
      <c r="D15746">
        <v>-0.32955190017016445</v>
      </c>
    </row>
    <row r="15747" spans="1:4" x14ac:dyDescent="0.3">
      <c r="A15747" t="s">
        <v>182</v>
      </c>
      <c r="B15747" s="1">
        <v>43282</v>
      </c>
      <c r="C15747" s="1">
        <v>43132</v>
      </c>
      <c r="D15747">
        <v>-0.30042135969532446</v>
      </c>
    </row>
    <row r="15748" spans="1:4" x14ac:dyDescent="0.3">
      <c r="A15748" t="s">
        <v>182</v>
      </c>
      <c r="B15748" s="1">
        <v>43282</v>
      </c>
      <c r="C15748" s="1">
        <v>43160</v>
      </c>
      <c r="D15748">
        <v>-0.27736812251843446</v>
      </c>
    </row>
    <row r="15749" spans="1:4" x14ac:dyDescent="0.3">
      <c r="A15749" t="s">
        <v>182</v>
      </c>
      <c r="B15749" s="1">
        <v>43282</v>
      </c>
      <c r="C15749" s="1">
        <v>43191</v>
      </c>
      <c r="D15749">
        <v>-0.27672527888069576</v>
      </c>
    </row>
    <row r="15750" spans="1:4" x14ac:dyDescent="0.3">
      <c r="A15750" t="s">
        <v>182</v>
      </c>
      <c r="B15750" s="1">
        <v>43282</v>
      </c>
      <c r="C15750" s="1">
        <v>43221</v>
      </c>
      <c r="D15750">
        <v>-0.15541690300623934</v>
      </c>
    </row>
    <row r="15751" spans="1:4" x14ac:dyDescent="0.3">
      <c r="A15751" t="s">
        <v>182</v>
      </c>
      <c r="B15751" s="1">
        <v>43282</v>
      </c>
      <c r="C15751" s="1">
        <v>43252</v>
      </c>
      <c r="D15751">
        <v>-5.3998865570051069E-2</v>
      </c>
    </row>
    <row r="15752" spans="1:4" x14ac:dyDescent="0.3">
      <c r="A15752" t="s">
        <v>182</v>
      </c>
      <c r="B15752" s="1">
        <v>43282</v>
      </c>
      <c r="C15752" s="1">
        <v>43282</v>
      </c>
      <c r="D15752">
        <v>0</v>
      </c>
    </row>
    <row r="15753" spans="1:4" x14ac:dyDescent="0.3">
      <c r="A15753" t="s">
        <v>182</v>
      </c>
      <c r="B15753" s="1">
        <v>43282</v>
      </c>
      <c r="C15753" s="1">
        <v>43313</v>
      </c>
      <c r="D15753">
        <v>5.1616562677254674E-2</v>
      </c>
    </row>
    <row r="15754" spans="1:4" x14ac:dyDescent="0.3">
      <c r="A15754" t="s">
        <v>182</v>
      </c>
      <c r="B15754" s="1">
        <v>43282</v>
      </c>
      <c r="C15754" s="1">
        <v>43344</v>
      </c>
      <c r="D15754">
        <v>0.34515031196823598</v>
      </c>
    </row>
    <row r="15755" spans="1:4" x14ac:dyDescent="0.3">
      <c r="A15755" t="s">
        <v>182</v>
      </c>
      <c r="B15755" s="1">
        <v>43282</v>
      </c>
      <c r="C15755" s="1">
        <v>43374</v>
      </c>
      <c r="D15755">
        <v>0.29892229154849703</v>
      </c>
    </row>
    <row r="15756" spans="1:4" x14ac:dyDescent="0.3">
      <c r="A15756" t="s">
        <v>182</v>
      </c>
      <c r="B15756" s="1">
        <v>43282</v>
      </c>
      <c r="C15756" s="1">
        <v>43405</v>
      </c>
      <c r="D15756">
        <v>0.24844015882019299</v>
      </c>
    </row>
    <row r="15757" spans="1:4" x14ac:dyDescent="0.3">
      <c r="A15757" t="s">
        <v>182</v>
      </c>
      <c r="B15757" s="1">
        <v>43282</v>
      </c>
      <c r="C15757" s="1">
        <v>43435</v>
      </c>
      <c r="D15757">
        <v>0.31820760068065801</v>
      </c>
    </row>
    <row r="15758" spans="1:4" x14ac:dyDescent="0.3">
      <c r="A15758" t="s">
        <v>182</v>
      </c>
      <c r="B15758" s="1">
        <v>43282</v>
      </c>
      <c r="C15758" s="1">
        <v>43466</v>
      </c>
      <c r="D15758">
        <v>0.33749290981281921</v>
      </c>
    </row>
    <row r="15759" spans="1:4" x14ac:dyDescent="0.3">
      <c r="A15759" t="s">
        <v>182</v>
      </c>
      <c r="B15759" s="1">
        <v>43282</v>
      </c>
      <c r="C15759" s="1">
        <v>43497</v>
      </c>
      <c r="D15759">
        <v>0.32945061178186541</v>
      </c>
    </row>
    <row r="15760" spans="1:4" x14ac:dyDescent="0.3">
      <c r="A15760" t="s">
        <v>182</v>
      </c>
      <c r="B15760" s="1">
        <v>43282</v>
      </c>
      <c r="C15760" s="1">
        <v>43525</v>
      </c>
      <c r="D15760">
        <v>0.42768009075439584</v>
      </c>
    </row>
    <row r="15761" spans="1:4" x14ac:dyDescent="0.3">
      <c r="A15761" t="s">
        <v>182</v>
      </c>
      <c r="B15761" s="1">
        <v>43282</v>
      </c>
      <c r="C15761" s="1">
        <v>43556</v>
      </c>
      <c r="D15761">
        <v>0.53446776328228407</v>
      </c>
    </row>
    <row r="15762" spans="1:4" x14ac:dyDescent="0.3">
      <c r="A15762" t="s">
        <v>182</v>
      </c>
      <c r="B15762" s="1">
        <v>43282</v>
      </c>
      <c r="C15762" s="1">
        <v>43586</v>
      </c>
      <c r="D15762">
        <v>0.59784458309699384</v>
      </c>
    </row>
    <row r="15763" spans="1:4" x14ac:dyDescent="0.3">
      <c r="A15763" t="s">
        <v>182</v>
      </c>
      <c r="B15763" s="1">
        <v>43282</v>
      </c>
      <c r="C15763" s="1">
        <v>43617</v>
      </c>
      <c r="D15763">
        <v>0.55967101531480457</v>
      </c>
    </row>
    <row r="15764" spans="1:4" x14ac:dyDescent="0.3">
      <c r="A15764" t="s">
        <v>182</v>
      </c>
      <c r="B15764" s="1">
        <v>43282</v>
      </c>
      <c r="C15764" s="1">
        <v>43647</v>
      </c>
      <c r="D15764">
        <v>0.51219512195121952</v>
      </c>
    </row>
    <row r="15765" spans="1:4" x14ac:dyDescent="0.3">
      <c r="A15765" t="s">
        <v>182</v>
      </c>
      <c r="B15765" s="1">
        <v>43282</v>
      </c>
      <c r="C15765" s="1">
        <v>43678</v>
      </c>
      <c r="D15765">
        <v>0.85989790130459465</v>
      </c>
    </row>
    <row r="15766" spans="1:4" x14ac:dyDescent="0.3">
      <c r="A15766" t="s">
        <v>182</v>
      </c>
      <c r="B15766" s="1">
        <v>43282</v>
      </c>
      <c r="C15766" s="1">
        <v>43709</v>
      </c>
      <c r="D15766">
        <v>1.091283796558896</v>
      </c>
    </row>
    <row r="15767" spans="1:4" x14ac:dyDescent="0.3">
      <c r="A15767" t="s">
        <v>182</v>
      </c>
      <c r="B15767" s="1">
        <v>43282</v>
      </c>
      <c r="C15767" s="1">
        <v>43739</v>
      </c>
      <c r="D15767">
        <v>1.2575155984117981</v>
      </c>
    </row>
    <row r="15768" spans="1:4" x14ac:dyDescent="0.3">
      <c r="A15768" t="s">
        <v>182</v>
      </c>
      <c r="B15768" s="1">
        <v>43282</v>
      </c>
      <c r="C15768" s="1">
        <v>43770</v>
      </c>
      <c r="D15768">
        <v>1.2993571563622615</v>
      </c>
    </row>
    <row r="15769" spans="1:4" x14ac:dyDescent="0.3">
      <c r="A15769" t="s">
        <v>182</v>
      </c>
      <c r="B15769" s="1">
        <v>43282</v>
      </c>
      <c r="C15769" s="1">
        <v>43800</v>
      </c>
      <c r="D15769">
        <v>1.4832671582529779</v>
      </c>
    </row>
    <row r="15770" spans="1:4" x14ac:dyDescent="0.3">
      <c r="A15770" t="s">
        <v>182</v>
      </c>
      <c r="B15770" s="1">
        <v>43282</v>
      </c>
      <c r="C15770" s="1">
        <v>43831</v>
      </c>
      <c r="D15770">
        <v>1.6477595008508228</v>
      </c>
    </row>
    <row r="15771" spans="1:4" x14ac:dyDescent="0.3">
      <c r="A15771" t="s">
        <v>182</v>
      </c>
      <c r="B15771" s="1">
        <v>43282</v>
      </c>
      <c r="C15771" s="1">
        <v>43862</v>
      </c>
      <c r="D15771">
        <v>1.6842372914507013</v>
      </c>
    </row>
    <row r="15772" spans="1:4" x14ac:dyDescent="0.3">
      <c r="A15772" t="s">
        <v>182</v>
      </c>
      <c r="B15772" s="1">
        <v>43282</v>
      </c>
      <c r="C15772" s="1">
        <v>43891</v>
      </c>
      <c r="D15772">
        <v>1.8201928530913216</v>
      </c>
    </row>
    <row r="15773" spans="1:4" x14ac:dyDescent="0.3">
      <c r="A15773" t="s">
        <v>182</v>
      </c>
      <c r="B15773" s="1">
        <v>43282</v>
      </c>
      <c r="C15773" s="1">
        <v>43922</v>
      </c>
      <c r="D15773">
        <v>2.3397239553790889</v>
      </c>
    </row>
    <row r="15774" spans="1:4" x14ac:dyDescent="0.3">
      <c r="A15774" t="s">
        <v>182</v>
      </c>
      <c r="B15774" s="1">
        <v>43282</v>
      </c>
      <c r="C15774" s="1">
        <v>43952</v>
      </c>
      <c r="D15774">
        <v>3.2357093338375247</v>
      </c>
    </row>
    <row r="15775" spans="1:4" x14ac:dyDescent="0.3">
      <c r="A15775" t="s">
        <v>182</v>
      </c>
      <c r="B15775" s="1">
        <v>43282</v>
      </c>
      <c r="C15775" s="1">
        <v>43983</v>
      </c>
      <c r="D15775">
        <v>3.2504511937296963</v>
      </c>
    </row>
    <row r="15776" spans="1:4" x14ac:dyDescent="0.3">
      <c r="A15776" t="s">
        <v>182</v>
      </c>
      <c r="B15776" s="1">
        <v>43282</v>
      </c>
      <c r="C15776" s="1">
        <v>44013</v>
      </c>
      <c r="D15776">
        <v>3.4654862018792079</v>
      </c>
    </row>
    <row r="15777" spans="1:4" x14ac:dyDescent="0.3">
      <c r="A15777" t="s">
        <v>182</v>
      </c>
      <c r="B15777" s="1">
        <v>43282</v>
      </c>
      <c r="C15777" s="1">
        <v>44044</v>
      </c>
      <c r="D15777">
        <v>3.6253410042406076</v>
      </c>
    </row>
    <row r="15778" spans="1:4" x14ac:dyDescent="0.3">
      <c r="A15778" t="s">
        <v>182</v>
      </c>
      <c r="B15778" s="1">
        <v>43282</v>
      </c>
      <c r="C15778" s="1">
        <v>44075</v>
      </c>
      <c r="D15778">
        <v>3.760377455783015</v>
      </c>
    </row>
    <row r="15779" spans="1:4" x14ac:dyDescent="0.3">
      <c r="A15779" t="s">
        <v>182</v>
      </c>
      <c r="B15779" s="1">
        <v>43282</v>
      </c>
      <c r="C15779" s="1">
        <v>44105</v>
      </c>
      <c r="D15779">
        <v>4.8905275099262626</v>
      </c>
    </row>
    <row r="15780" spans="1:4" x14ac:dyDescent="0.3">
      <c r="A15780" t="s">
        <v>182</v>
      </c>
      <c r="B15780" s="1">
        <v>43282</v>
      </c>
      <c r="C15780" s="1">
        <v>44136</v>
      </c>
      <c r="D15780">
        <v>4.5396915430948335</v>
      </c>
    </row>
    <row r="15781" spans="1:4" x14ac:dyDescent="0.3">
      <c r="A15781" t="s">
        <v>182</v>
      </c>
      <c r="B15781" s="1">
        <v>43282</v>
      </c>
      <c r="C15781" s="1">
        <v>44166</v>
      </c>
      <c r="D15781">
        <v>4.3125601124565343</v>
      </c>
    </row>
    <row r="15782" spans="1:4" x14ac:dyDescent="0.3">
      <c r="A15782" t="s">
        <v>182</v>
      </c>
      <c r="B15782" s="1">
        <v>43282</v>
      </c>
      <c r="C15782" s="1">
        <v>44197</v>
      </c>
      <c r="D15782">
        <v>4.4735434729762584</v>
      </c>
    </row>
    <row r="15783" spans="1:4" x14ac:dyDescent="0.3">
      <c r="A15783" t="s">
        <v>182</v>
      </c>
      <c r="B15783" s="1">
        <v>43282</v>
      </c>
      <c r="C15783" s="1">
        <v>44228</v>
      </c>
      <c r="D15783">
        <v>4.1695972773681227</v>
      </c>
    </row>
    <row r="15784" spans="1:4" x14ac:dyDescent="0.3">
      <c r="A15784" t="s">
        <v>182</v>
      </c>
      <c r="B15784" s="1">
        <v>43282</v>
      </c>
      <c r="C15784" s="1">
        <v>44256</v>
      </c>
      <c r="D15784">
        <v>3.9578287997237913</v>
      </c>
    </row>
    <row r="15785" spans="1:4" x14ac:dyDescent="0.3">
      <c r="A15785" t="s">
        <v>182</v>
      </c>
      <c r="B15785" s="1">
        <v>43282</v>
      </c>
      <c r="C15785" s="1">
        <v>44287</v>
      </c>
      <c r="D15785">
        <v>4.0369205383385758</v>
      </c>
    </row>
    <row r="15786" spans="1:4" x14ac:dyDescent="0.3">
      <c r="A15786" t="s">
        <v>182</v>
      </c>
      <c r="B15786" s="1">
        <v>43282</v>
      </c>
      <c r="C15786" s="1">
        <v>44317</v>
      </c>
      <c r="D15786">
        <v>4.3077546390081842</v>
      </c>
    </row>
    <row r="15787" spans="1:4" x14ac:dyDescent="0.3">
      <c r="A15787" t="s">
        <v>182</v>
      </c>
      <c r="B15787" s="1">
        <v>43282</v>
      </c>
      <c r="C15787" s="1">
        <v>44348</v>
      </c>
      <c r="D15787">
        <v>4.6123859124426341</v>
      </c>
    </row>
    <row r="15788" spans="1:4" x14ac:dyDescent="0.3">
      <c r="A15788" t="s">
        <v>182</v>
      </c>
      <c r="B15788" s="1">
        <v>43282</v>
      </c>
      <c r="C15788" s="1">
        <v>44378</v>
      </c>
      <c r="D15788">
        <v>5.1654720775537566</v>
      </c>
    </row>
    <row r="15789" spans="1:4" x14ac:dyDescent="0.3">
      <c r="A15789" t="s">
        <v>182</v>
      </c>
      <c r="B15789" s="1">
        <v>43282</v>
      </c>
      <c r="C15789" s="1">
        <v>44409</v>
      </c>
      <c r="D15789">
        <v>5.2709740628061672</v>
      </c>
    </row>
    <row r="15790" spans="1:4" x14ac:dyDescent="0.3">
      <c r="A15790" t="s">
        <v>182</v>
      </c>
      <c r="B15790" s="1">
        <v>43282</v>
      </c>
      <c r="C15790" s="1">
        <v>44440</v>
      </c>
      <c r="D15790">
        <v>5.4076470891558817</v>
      </c>
    </row>
    <row r="15791" spans="1:4" x14ac:dyDescent="0.3">
      <c r="A15791" t="s">
        <v>182</v>
      </c>
      <c r="B15791" s="1">
        <v>43282</v>
      </c>
      <c r="C15791" s="1">
        <v>44470</v>
      </c>
      <c r="D15791">
        <v>5.5712665100072929</v>
      </c>
    </row>
    <row r="15792" spans="1:4" x14ac:dyDescent="0.3">
      <c r="A15792" t="s">
        <v>182</v>
      </c>
      <c r="B15792" s="1">
        <v>43282</v>
      </c>
      <c r="C15792" s="1">
        <v>44501</v>
      </c>
      <c r="D15792">
        <v>5.9871087505801066</v>
      </c>
    </row>
    <row r="15793" spans="1:4" x14ac:dyDescent="0.3">
      <c r="A15793" t="s">
        <v>182</v>
      </c>
      <c r="B15793" s="1">
        <v>43282</v>
      </c>
      <c r="C15793" s="1">
        <v>44531</v>
      </c>
      <c r="D15793">
        <v>5.9891242694024509</v>
      </c>
    </row>
    <row r="15794" spans="1:4" x14ac:dyDescent="0.3">
      <c r="A15794" t="s">
        <v>182</v>
      </c>
      <c r="B15794" s="1">
        <v>43282</v>
      </c>
      <c r="C15794" s="1">
        <v>44562</v>
      </c>
      <c r="D15794">
        <v>6.383464332982201</v>
      </c>
    </row>
    <row r="15795" spans="1:4" x14ac:dyDescent="0.3">
      <c r="A15795" t="s">
        <v>182</v>
      </c>
      <c r="B15795" s="1">
        <v>43282</v>
      </c>
      <c r="C15795" s="1">
        <v>44593</v>
      </c>
      <c r="D15795">
        <v>6.439648326715826</v>
      </c>
    </row>
    <row r="15796" spans="1:4" x14ac:dyDescent="0.3">
      <c r="A15796" t="s">
        <v>182</v>
      </c>
      <c r="B15796" s="1">
        <v>43282</v>
      </c>
      <c r="C15796" s="1">
        <v>44621</v>
      </c>
      <c r="D15796">
        <v>6.0365237120520856</v>
      </c>
    </row>
    <row r="15797" spans="1:4" x14ac:dyDescent="0.3">
      <c r="A15797" t="s">
        <v>182</v>
      </c>
      <c r="B15797" s="1">
        <v>43282</v>
      </c>
      <c r="C15797" s="1">
        <v>44652</v>
      </c>
      <c r="D15797">
        <v>5.9363368716743654</v>
      </c>
    </row>
    <row r="15798" spans="1:4" x14ac:dyDescent="0.3">
      <c r="A15798" t="s">
        <v>182</v>
      </c>
      <c r="B15798" s="1">
        <v>43282</v>
      </c>
      <c r="C15798" s="1">
        <v>44682</v>
      </c>
      <c r="D15798">
        <v>6.1293765791780537</v>
      </c>
    </row>
    <row r="15799" spans="1:4" x14ac:dyDescent="0.3">
      <c r="A15799" t="s">
        <v>182</v>
      </c>
      <c r="B15799" s="1">
        <v>43282</v>
      </c>
      <c r="C15799" s="1">
        <v>44713</v>
      </c>
      <c r="D15799">
        <v>6.6041355128139019</v>
      </c>
    </row>
    <row r="15800" spans="1:4" x14ac:dyDescent="0.3">
      <c r="A15800" t="s">
        <v>182</v>
      </c>
      <c r="B15800" s="1">
        <v>43282</v>
      </c>
      <c r="C15800" s="1">
        <v>44743</v>
      </c>
      <c r="D15800">
        <v>9.0545066580233922</v>
      </c>
    </row>
    <row r="15801" spans="1:4" x14ac:dyDescent="0.3">
      <c r="A15801" t="s">
        <v>182</v>
      </c>
      <c r="B15801" s="1">
        <v>43282</v>
      </c>
      <c r="C15801" s="1">
        <v>44774</v>
      </c>
      <c r="D15801">
        <v>9.1687094626254666</v>
      </c>
    </row>
    <row r="15802" spans="1:4" x14ac:dyDescent="0.3">
      <c r="A15802" t="s">
        <v>182</v>
      </c>
      <c r="B15802" s="1">
        <v>43282</v>
      </c>
      <c r="C15802" s="1">
        <v>44805</v>
      </c>
      <c r="D15802">
        <v>8.8292682926829276</v>
      </c>
    </row>
    <row r="15803" spans="1:4" x14ac:dyDescent="0.3">
      <c r="A15803" t="s">
        <v>182</v>
      </c>
      <c r="B15803" s="1">
        <v>43282</v>
      </c>
      <c r="C15803" s="1">
        <v>44835</v>
      </c>
      <c r="D15803">
        <v>9.0260378683521054</v>
      </c>
    </row>
    <row r="15804" spans="1:4" x14ac:dyDescent="0.3">
      <c r="A15804" t="s">
        <v>182</v>
      </c>
      <c r="B15804" s="1">
        <v>43282</v>
      </c>
      <c r="C15804" s="1">
        <v>44866</v>
      </c>
      <c r="D15804">
        <v>9.5501985252410666</v>
      </c>
    </row>
    <row r="15805" spans="1:4" x14ac:dyDescent="0.3">
      <c r="A15805" t="s">
        <v>182</v>
      </c>
      <c r="B15805" s="1">
        <v>43282</v>
      </c>
      <c r="C15805" s="1">
        <v>44896</v>
      </c>
      <c r="D15805">
        <v>10.421389161037487</v>
      </c>
    </row>
    <row r="15806" spans="1:4" x14ac:dyDescent="0.3">
      <c r="A15806" t="s">
        <v>182</v>
      </c>
      <c r="B15806" s="1">
        <v>43282</v>
      </c>
      <c r="C15806" s="1">
        <v>44927</v>
      </c>
      <c r="D15806">
        <v>11.896818439643171</v>
      </c>
    </row>
    <row r="15807" spans="1:4" x14ac:dyDescent="0.3">
      <c r="A15807" t="s">
        <v>182</v>
      </c>
      <c r="B15807" s="1">
        <v>43282</v>
      </c>
      <c r="C15807" s="1">
        <v>44958</v>
      </c>
      <c r="D15807">
        <v>12.21588201928531</v>
      </c>
    </row>
    <row r="15808" spans="1:4" x14ac:dyDescent="0.3">
      <c r="A15808" t="s">
        <v>182</v>
      </c>
      <c r="B15808" s="1">
        <v>43282</v>
      </c>
      <c r="C15808" s="1">
        <v>44986</v>
      </c>
      <c r="D15808">
        <v>12.399516634195667</v>
      </c>
    </row>
    <row r="15809" spans="1:4" x14ac:dyDescent="0.3">
      <c r="A15809" t="s">
        <v>182</v>
      </c>
      <c r="B15809" s="1">
        <v>43282</v>
      </c>
      <c r="C15809" s="1">
        <v>45017</v>
      </c>
      <c r="D15809">
        <v>13.751815087918322</v>
      </c>
    </row>
    <row r="15810" spans="1:4" x14ac:dyDescent="0.3">
      <c r="A15810" t="s">
        <v>182</v>
      </c>
      <c r="B15810" s="1">
        <v>43282</v>
      </c>
      <c r="C15810" s="1">
        <v>45047</v>
      </c>
      <c r="D15810">
        <v>15.852030876223829</v>
      </c>
    </row>
    <row r="15811" spans="1:4" x14ac:dyDescent="0.3">
      <c r="A15811" t="s">
        <v>182</v>
      </c>
      <c r="B15811" s="1">
        <v>43282</v>
      </c>
      <c r="C15811" s="1">
        <v>45078</v>
      </c>
      <c r="D15811">
        <v>16.155262208013202</v>
      </c>
    </row>
    <row r="15812" spans="1:4" x14ac:dyDescent="0.3">
      <c r="A15812" t="s">
        <v>182</v>
      </c>
      <c r="B15812" s="1">
        <v>43282</v>
      </c>
      <c r="C15812" s="1">
        <v>45108</v>
      </c>
      <c r="D15812">
        <v>17.166437079653189</v>
      </c>
    </row>
    <row r="15813" spans="1:4" x14ac:dyDescent="0.3">
      <c r="A15813" t="s">
        <v>182</v>
      </c>
      <c r="B15813" s="1">
        <v>43282</v>
      </c>
      <c r="C15813" s="1">
        <v>45139</v>
      </c>
      <c r="D15813">
        <v>22.607980468075663</v>
      </c>
    </row>
    <row r="15814" spans="1:4" x14ac:dyDescent="0.3">
      <c r="A15814" t="s">
        <v>182</v>
      </c>
      <c r="B15814" s="1">
        <v>43282</v>
      </c>
      <c r="C15814" s="1">
        <v>45170</v>
      </c>
      <c r="D15814">
        <v>24.844637117467524</v>
      </c>
    </row>
    <row r="15815" spans="1:4" x14ac:dyDescent="0.3">
      <c r="A15815" t="s">
        <v>182</v>
      </c>
      <c r="B15815" s="1">
        <v>43282</v>
      </c>
      <c r="C15815" s="1">
        <v>45200</v>
      </c>
      <c r="D15815">
        <v>31.827102562780389</v>
      </c>
    </row>
    <row r="15816" spans="1:4" x14ac:dyDescent="0.3">
      <c r="A15816" t="s">
        <v>182</v>
      </c>
      <c r="B15816" s="1">
        <v>43282</v>
      </c>
      <c r="C15816" s="1">
        <v>45231</v>
      </c>
      <c r="D15816">
        <v>31.712808745423608</v>
      </c>
    </row>
    <row r="15817" spans="1:4" x14ac:dyDescent="0.3">
      <c r="A15817" t="s">
        <v>182</v>
      </c>
      <c r="B15817" s="1">
        <v>43282</v>
      </c>
      <c r="C15817" s="1">
        <v>45261</v>
      </c>
      <c r="D15817">
        <v>32.961591443156955</v>
      </c>
    </row>
    <row r="15818" spans="1:4" x14ac:dyDescent="0.3">
      <c r="A15818" t="s">
        <v>182</v>
      </c>
      <c r="B15818" s="1">
        <v>43282</v>
      </c>
      <c r="C15818" s="1">
        <v>45292</v>
      </c>
      <c r="D15818">
        <v>38.609114898024615</v>
      </c>
    </row>
    <row r="15819" spans="1:4" x14ac:dyDescent="0.3">
      <c r="A15819" t="s">
        <v>182</v>
      </c>
      <c r="B15819" s="1">
        <v>43282</v>
      </c>
      <c r="C15819" s="1">
        <v>45323</v>
      </c>
      <c r="D15819">
        <v>37.7133673662318</v>
      </c>
    </row>
    <row r="15820" spans="1:4" x14ac:dyDescent="0.3">
      <c r="A15820" t="s">
        <v>182</v>
      </c>
      <c r="B15820" s="1">
        <v>43282</v>
      </c>
      <c r="C15820" s="1">
        <v>45352</v>
      </c>
      <c r="D15820">
        <v>34.217567458066611</v>
      </c>
    </row>
    <row r="15821" spans="1:4" x14ac:dyDescent="0.3">
      <c r="A15821" t="s">
        <v>182</v>
      </c>
      <c r="B15821" s="1">
        <v>43282</v>
      </c>
      <c r="C15821" s="1">
        <v>45383</v>
      </c>
      <c r="D15821">
        <v>34.29520961171557</v>
      </c>
    </row>
    <row r="15822" spans="1:4" x14ac:dyDescent="0.3">
      <c r="A15822" t="s">
        <v>182</v>
      </c>
      <c r="B15822" s="1">
        <v>43282</v>
      </c>
      <c r="C15822" s="1">
        <v>45413</v>
      </c>
      <c r="D15822">
        <v>38.372117684776441</v>
      </c>
    </row>
    <row r="15823" spans="1:4" x14ac:dyDescent="0.3">
      <c r="A15823" t="s">
        <v>182</v>
      </c>
      <c r="B15823" s="1">
        <v>43282</v>
      </c>
      <c r="C15823" s="1">
        <v>45444</v>
      </c>
      <c r="D15823">
        <v>44.049347702779357</v>
      </c>
    </row>
    <row r="15824" spans="1:4" x14ac:dyDescent="0.3">
      <c r="A15824" t="s">
        <v>182</v>
      </c>
      <c r="B15824" s="1">
        <v>43282</v>
      </c>
      <c r="C15824" s="1">
        <v>45474</v>
      </c>
      <c r="D15824">
        <v>48.93760635280772</v>
      </c>
    </row>
    <row r="15825" spans="1:4" x14ac:dyDescent="0.3">
      <c r="A15825" t="s">
        <v>182</v>
      </c>
      <c r="B15825" s="1">
        <v>43282</v>
      </c>
      <c r="C15825" s="1">
        <v>45505</v>
      </c>
      <c r="D15825">
        <v>46.208142113133611</v>
      </c>
    </row>
    <row r="15826" spans="1:4" x14ac:dyDescent="0.3">
      <c r="A15826" t="s">
        <v>182</v>
      </c>
      <c r="B15826" s="1">
        <v>43282</v>
      </c>
      <c r="C15826" s="1">
        <v>45536</v>
      </c>
      <c r="D15826">
        <v>43.109877643626938</v>
      </c>
    </row>
    <row r="15827" spans="1:4" x14ac:dyDescent="0.3">
      <c r="A15827" t="s">
        <v>182</v>
      </c>
      <c r="B15827" s="1">
        <v>43282</v>
      </c>
      <c r="C15827" s="1">
        <v>45566</v>
      </c>
      <c r="D15827">
        <v>41.093763101432842</v>
      </c>
    </row>
    <row r="15828" spans="1:4" x14ac:dyDescent="0.3">
      <c r="A15828" t="s">
        <v>182</v>
      </c>
      <c r="B15828" s="1">
        <v>43282</v>
      </c>
      <c r="C15828" s="1">
        <v>45597</v>
      </c>
      <c r="D15828">
        <v>38.63860303054858</v>
      </c>
    </row>
    <row r="15829" spans="1:4" x14ac:dyDescent="0.3">
      <c r="A15829" t="s">
        <v>182</v>
      </c>
      <c r="B15829" s="1">
        <v>43282</v>
      </c>
      <c r="C15829" s="1">
        <v>45627</v>
      </c>
      <c r="D15829">
        <v>38.77904398494303</v>
      </c>
    </row>
    <row r="15830" spans="1:4" x14ac:dyDescent="0.3">
      <c r="A15830" t="s">
        <v>182</v>
      </c>
      <c r="B15830" s="1">
        <v>43282</v>
      </c>
      <c r="C15830" s="1">
        <v>45658</v>
      </c>
      <c r="D15830">
        <v>41.800932205479789</v>
      </c>
    </row>
    <row r="15831" spans="1:4" x14ac:dyDescent="0.3">
      <c r="A15831" t="s">
        <v>182</v>
      </c>
      <c r="B15831" s="1">
        <v>43282</v>
      </c>
      <c r="C15831" s="1">
        <v>45689</v>
      </c>
      <c r="D15831">
        <v>41.666761202495749</v>
      </c>
    </row>
    <row r="15832" spans="1:4" x14ac:dyDescent="0.3">
      <c r="A15832" t="s">
        <v>182</v>
      </c>
      <c r="B15832" s="1">
        <v>43282</v>
      </c>
      <c r="C15832" s="1">
        <v>45717</v>
      </c>
      <c r="D15832">
        <v>42.925667828106853</v>
      </c>
    </row>
    <row r="15833" spans="1:4" x14ac:dyDescent="0.3">
      <c r="A15833" t="s">
        <v>182</v>
      </c>
      <c r="B15833" s="1">
        <v>43282</v>
      </c>
      <c r="C15833" s="1">
        <v>45748</v>
      </c>
      <c r="D15833">
        <v>43.302841231372149</v>
      </c>
    </row>
    <row r="15834" spans="1:4" x14ac:dyDescent="0.3">
      <c r="A15834" t="s">
        <v>182</v>
      </c>
      <c r="B15834" s="1">
        <v>43282</v>
      </c>
      <c r="C15834" s="1">
        <v>45778</v>
      </c>
      <c r="D15834">
        <v>39.890011859949468</v>
      </c>
    </row>
    <row r="15835" spans="1:4" x14ac:dyDescent="0.3">
      <c r="A15835" t="s">
        <v>182</v>
      </c>
      <c r="B15835" s="1">
        <v>43282</v>
      </c>
      <c r="C15835" s="1">
        <v>45809</v>
      </c>
      <c r="D15835">
        <v>39.758933635847988</v>
      </c>
    </row>
    <row r="15836" spans="1:4" x14ac:dyDescent="0.3">
      <c r="A15836" t="s">
        <v>182</v>
      </c>
      <c r="B15836" s="1">
        <v>43313</v>
      </c>
      <c r="C15836" s="1">
        <v>40544</v>
      </c>
      <c r="D15836">
        <v>-0.86623516720604099</v>
      </c>
    </row>
    <row r="15837" spans="1:4" x14ac:dyDescent="0.3">
      <c r="A15837" t="s">
        <v>182</v>
      </c>
      <c r="B15837" s="1">
        <v>43313</v>
      </c>
      <c r="C15837" s="1">
        <v>40575</v>
      </c>
      <c r="D15837">
        <v>-0.86623516720604099</v>
      </c>
    </row>
    <row r="15838" spans="1:4" x14ac:dyDescent="0.3">
      <c r="A15838" t="s">
        <v>182</v>
      </c>
      <c r="B15838" s="1">
        <v>43313</v>
      </c>
      <c r="C15838" s="1">
        <v>40603</v>
      </c>
      <c r="D15838">
        <v>-0.86623516720604099</v>
      </c>
    </row>
    <row r="15839" spans="1:4" x14ac:dyDescent="0.3">
      <c r="A15839" t="s">
        <v>182</v>
      </c>
      <c r="B15839" s="1">
        <v>43313</v>
      </c>
      <c r="C15839" s="1">
        <v>40634</v>
      </c>
      <c r="D15839">
        <v>-0.86623516720604099</v>
      </c>
    </row>
    <row r="15840" spans="1:4" x14ac:dyDescent="0.3">
      <c r="A15840" t="s">
        <v>182</v>
      </c>
      <c r="B15840" s="1">
        <v>43313</v>
      </c>
      <c r="C15840" s="1">
        <v>40664</v>
      </c>
      <c r="D15840">
        <v>-0.86623516720604099</v>
      </c>
    </row>
    <row r="15841" spans="1:4" x14ac:dyDescent="0.3">
      <c r="A15841" t="s">
        <v>182</v>
      </c>
      <c r="B15841" s="1">
        <v>43313</v>
      </c>
      <c r="C15841" s="1">
        <v>40695</v>
      </c>
      <c r="D15841">
        <v>-0.86623516720604099</v>
      </c>
    </row>
    <row r="15842" spans="1:4" x14ac:dyDescent="0.3">
      <c r="A15842" t="s">
        <v>182</v>
      </c>
      <c r="B15842" s="1">
        <v>43313</v>
      </c>
      <c r="C15842" s="1">
        <v>40725</v>
      </c>
      <c r="D15842">
        <v>-0.86623516720604099</v>
      </c>
    </row>
    <row r="15843" spans="1:4" x14ac:dyDescent="0.3">
      <c r="A15843" t="s">
        <v>182</v>
      </c>
      <c r="B15843" s="1">
        <v>43313</v>
      </c>
      <c r="C15843" s="1">
        <v>40756</v>
      </c>
      <c r="D15843">
        <v>-0.86623516720604099</v>
      </c>
    </row>
    <row r="15844" spans="1:4" x14ac:dyDescent="0.3">
      <c r="A15844" t="s">
        <v>182</v>
      </c>
      <c r="B15844" s="1">
        <v>43313</v>
      </c>
      <c r="C15844" s="1">
        <v>40787</v>
      </c>
      <c r="D15844">
        <v>-0.86623516720604099</v>
      </c>
    </row>
    <row r="15845" spans="1:4" x14ac:dyDescent="0.3">
      <c r="A15845" t="s">
        <v>182</v>
      </c>
      <c r="B15845" s="1">
        <v>43313</v>
      </c>
      <c r="C15845" s="1">
        <v>40817</v>
      </c>
      <c r="D15845">
        <v>-0.86623516720604099</v>
      </c>
    </row>
    <row r="15846" spans="1:4" x14ac:dyDescent="0.3">
      <c r="A15846" t="s">
        <v>182</v>
      </c>
      <c r="B15846" s="1">
        <v>43313</v>
      </c>
      <c r="C15846" s="1">
        <v>40848</v>
      </c>
      <c r="D15846">
        <v>-0.83279395900755127</v>
      </c>
    </row>
    <row r="15847" spans="1:4" x14ac:dyDescent="0.3">
      <c r="A15847" t="s">
        <v>182</v>
      </c>
      <c r="B15847" s="1">
        <v>43313</v>
      </c>
      <c r="C15847" s="1">
        <v>40878</v>
      </c>
      <c r="D15847">
        <v>-0.83279395900755127</v>
      </c>
    </row>
    <row r="15848" spans="1:4" x14ac:dyDescent="0.3">
      <c r="A15848" t="s">
        <v>182</v>
      </c>
      <c r="B15848" s="1">
        <v>43313</v>
      </c>
      <c r="C15848" s="1">
        <v>40909</v>
      </c>
      <c r="D15848">
        <v>-0.83279395900755127</v>
      </c>
    </row>
    <row r="15849" spans="1:4" x14ac:dyDescent="0.3">
      <c r="A15849" t="s">
        <v>182</v>
      </c>
      <c r="B15849" s="1">
        <v>43313</v>
      </c>
      <c r="C15849" s="1">
        <v>40940</v>
      </c>
      <c r="D15849">
        <v>-0.83279395900755127</v>
      </c>
    </row>
    <row r="15850" spans="1:4" x14ac:dyDescent="0.3">
      <c r="A15850" t="s">
        <v>182</v>
      </c>
      <c r="B15850" s="1">
        <v>43313</v>
      </c>
      <c r="C15850" s="1">
        <v>40969</v>
      </c>
      <c r="D15850">
        <v>-0.83279395900755127</v>
      </c>
    </row>
    <row r="15851" spans="1:4" x14ac:dyDescent="0.3">
      <c r="A15851" t="s">
        <v>182</v>
      </c>
      <c r="B15851" s="1">
        <v>43313</v>
      </c>
      <c r="C15851" s="1">
        <v>41000</v>
      </c>
      <c r="D15851">
        <v>-0.83279395900755127</v>
      </c>
    </row>
    <row r="15852" spans="1:4" x14ac:dyDescent="0.3">
      <c r="A15852" t="s">
        <v>182</v>
      </c>
      <c r="B15852" s="1">
        <v>43313</v>
      </c>
      <c r="C15852" s="1">
        <v>41030</v>
      </c>
      <c r="D15852">
        <v>-0.8168695741511276</v>
      </c>
    </row>
    <row r="15853" spans="1:4" x14ac:dyDescent="0.3">
      <c r="A15853" t="s">
        <v>182</v>
      </c>
      <c r="B15853" s="1">
        <v>43313</v>
      </c>
      <c r="C15853" s="1">
        <v>41061</v>
      </c>
      <c r="D15853">
        <v>-0.79935275080906143</v>
      </c>
    </row>
    <row r="15854" spans="1:4" x14ac:dyDescent="0.3">
      <c r="A15854" t="s">
        <v>182</v>
      </c>
      <c r="B15854" s="1">
        <v>43313</v>
      </c>
      <c r="C15854" s="1">
        <v>41091</v>
      </c>
      <c r="D15854">
        <v>-0.79495259183557598</v>
      </c>
    </row>
    <row r="15855" spans="1:4" x14ac:dyDescent="0.3">
      <c r="A15855" t="s">
        <v>182</v>
      </c>
      <c r="B15855" s="1">
        <v>43313</v>
      </c>
      <c r="C15855" s="1">
        <v>41122</v>
      </c>
      <c r="D15855">
        <v>-0.79935275080906143</v>
      </c>
    </row>
    <row r="15856" spans="1:4" x14ac:dyDescent="0.3">
      <c r="A15856" t="s">
        <v>182</v>
      </c>
      <c r="B15856" s="1">
        <v>43313</v>
      </c>
      <c r="C15856" s="1">
        <v>41153</v>
      </c>
      <c r="D15856">
        <v>-0.79935275080906143</v>
      </c>
    </row>
    <row r="15857" spans="1:4" x14ac:dyDescent="0.3">
      <c r="A15857" t="s">
        <v>182</v>
      </c>
      <c r="B15857" s="1">
        <v>43313</v>
      </c>
      <c r="C15857" s="1">
        <v>41183</v>
      </c>
      <c r="D15857">
        <v>-0.79935275080906143</v>
      </c>
    </row>
    <row r="15858" spans="1:4" x14ac:dyDescent="0.3">
      <c r="A15858" t="s">
        <v>182</v>
      </c>
      <c r="B15858" s="1">
        <v>43313</v>
      </c>
      <c r="C15858" s="1">
        <v>41214</v>
      </c>
      <c r="D15858">
        <v>-0.79935275080906143</v>
      </c>
    </row>
    <row r="15859" spans="1:4" x14ac:dyDescent="0.3">
      <c r="A15859" t="s">
        <v>182</v>
      </c>
      <c r="B15859" s="1">
        <v>43313</v>
      </c>
      <c r="C15859" s="1">
        <v>41244</v>
      </c>
      <c r="D15859">
        <v>-0.78541891405969078</v>
      </c>
    </row>
    <row r="15860" spans="1:4" x14ac:dyDescent="0.3">
      <c r="A15860" t="s">
        <v>182</v>
      </c>
      <c r="B15860" s="1">
        <v>43313</v>
      </c>
      <c r="C15860" s="1">
        <v>41275</v>
      </c>
      <c r="D15860">
        <v>-0.7547644732110752</v>
      </c>
    </row>
    <row r="15861" spans="1:4" x14ac:dyDescent="0.3">
      <c r="A15861" t="s">
        <v>182</v>
      </c>
      <c r="B15861" s="1">
        <v>43313</v>
      </c>
      <c r="C15861" s="1">
        <v>41306</v>
      </c>
      <c r="D15861">
        <v>-0.73351537216828477</v>
      </c>
    </row>
    <row r="15862" spans="1:4" x14ac:dyDescent="0.3">
      <c r="A15862" t="s">
        <v>182</v>
      </c>
      <c r="B15862" s="1">
        <v>43313</v>
      </c>
      <c r="C15862" s="1">
        <v>41334</v>
      </c>
      <c r="D15862">
        <v>-0.73061248951216595</v>
      </c>
    </row>
    <row r="15863" spans="1:4" x14ac:dyDescent="0.3">
      <c r="A15863" t="s">
        <v>182</v>
      </c>
      <c r="B15863" s="1">
        <v>43313</v>
      </c>
      <c r="C15863" s="1">
        <v>41365</v>
      </c>
      <c r="D15863">
        <v>-0.71491370010787492</v>
      </c>
    </row>
    <row r="15864" spans="1:4" x14ac:dyDescent="0.3">
      <c r="A15864" t="s">
        <v>182</v>
      </c>
      <c r="B15864" s="1">
        <v>43313</v>
      </c>
      <c r="C15864" s="1">
        <v>41395</v>
      </c>
      <c r="D15864">
        <v>-0.68914876924585666</v>
      </c>
    </row>
    <row r="15865" spans="1:4" x14ac:dyDescent="0.3">
      <c r="A15865" t="s">
        <v>182</v>
      </c>
      <c r="B15865" s="1">
        <v>43313</v>
      </c>
      <c r="C15865" s="1">
        <v>41426</v>
      </c>
      <c r="D15865">
        <v>-0.72132326501258537</v>
      </c>
    </row>
    <row r="15866" spans="1:4" x14ac:dyDescent="0.3">
      <c r="A15866" t="s">
        <v>182</v>
      </c>
      <c r="B15866" s="1">
        <v>43313</v>
      </c>
      <c r="C15866" s="1">
        <v>41456</v>
      </c>
      <c r="D15866">
        <v>-0.71771686020686598</v>
      </c>
    </row>
    <row r="15867" spans="1:4" x14ac:dyDescent="0.3">
      <c r="A15867" t="s">
        <v>182</v>
      </c>
      <c r="B15867" s="1">
        <v>43313</v>
      </c>
      <c r="C15867" s="1">
        <v>41487</v>
      </c>
      <c r="D15867">
        <v>-0.69791441927364262</v>
      </c>
    </row>
    <row r="15868" spans="1:4" x14ac:dyDescent="0.3">
      <c r="A15868" t="s">
        <v>182</v>
      </c>
      <c r="B15868" s="1">
        <v>43313</v>
      </c>
      <c r="C15868" s="1">
        <v>41518</v>
      </c>
      <c r="D15868">
        <v>-0.69589401294498376</v>
      </c>
    </row>
    <row r="15869" spans="1:4" x14ac:dyDescent="0.3">
      <c r="A15869" t="s">
        <v>182</v>
      </c>
      <c r="B15869" s="1">
        <v>43313</v>
      </c>
      <c r="C15869" s="1">
        <v>41548</v>
      </c>
      <c r="D15869">
        <v>-0.66917090460779782</v>
      </c>
    </row>
    <row r="15870" spans="1:4" x14ac:dyDescent="0.3">
      <c r="A15870" t="s">
        <v>182</v>
      </c>
      <c r="B15870" s="1">
        <v>43313</v>
      </c>
      <c r="C15870" s="1">
        <v>41579</v>
      </c>
      <c r="D15870">
        <v>-0.66558791801510253</v>
      </c>
    </row>
    <row r="15871" spans="1:4" x14ac:dyDescent="0.3">
      <c r="A15871" t="s">
        <v>182</v>
      </c>
      <c r="B15871" s="1">
        <v>43313</v>
      </c>
      <c r="C15871" s="1">
        <v>41609</v>
      </c>
      <c r="D15871">
        <v>-0.67603829557713047</v>
      </c>
    </row>
    <row r="15872" spans="1:4" x14ac:dyDescent="0.3">
      <c r="A15872" t="s">
        <v>182</v>
      </c>
      <c r="B15872" s="1">
        <v>43313</v>
      </c>
      <c r="C15872" s="1">
        <v>41640</v>
      </c>
      <c r="D15872">
        <v>-0.61390605079925464</v>
      </c>
    </row>
    <row r="15873" spans="1:4" x14ac:dyDescent="0.3">
      <c r="A15873" t="s">
        <v>182</v>
      </c>
      <c r="B15873" s="1">
        <v>43313</v>
      </c>
      <c r="C15873" s="1">
        <v>41671</v>
      </c>
      <c r="D15873">
        <v>-0.59870550161812297</v>
      </c>
    </row>
    <row r="15874" spans="1:4" x14ac:dyDescent="0.3">
      <c r="A15874" t="s">
        <v>182</v>
      </c>
      <c r="B15874" s="1">
        <v>43313</v>
      </c>
      <c r="C15874" s="1">
        <v>41699</v>
      </c>
      <c r="D15874">
        <v>-0.6321467098166127</v>
      </c>
    </row>
    <row r="15875" spans="1:4" x14ac:dyDescent="0.3">
      <c r="A15875" t="s">
        <v>182</v>
      </c>
      <c r="B15875" s="1">
        <v>43313</v>
      </c>
      <c r="C15875" s="1">
        <v>41730</v>
      </c>
      <c r="D15875">
        <v>-0.65053937432578213</v>
      </c>
    </row>
    <row r="15876" spans="1:4" x14ac:dyDescent="0.3">
      <c r="A15876" t="s">
        <v>182</v>
      </c>
      <c r="B15876" s="1">
        <v>43313</v>
      </c>
      <c r="C15876" s="1">
        <v>41760</v>
      </c>
      <c r="D15876">
        <v>-0.62891046386192007</v>
      </c>
    </row>
    <row r="15877" spans="1:4" x14ac:dyDescent="0.3">
      <c r="A15877" t="s">
        <v>182</v>
      </c>
      <c r="B15877" s="1">
        <v>43313</v>
      </c>
      <c r="C15877" s="1">
        <v>41791</v>
      </c>
      <c r="D15877">
        <v>-0.60427903631787117</v>
      </c>
    </row>
    <row r="15878" spans="1:4" x14ac:dyDescent="0.3">
      <c r="A15878" t="s">
        <v>182</v>
      </c>
      <c r="B15878" s="1">
        <v>43313</v>
      </c>
      <c r="C15878" s="1">
        <v>41821</v>
      </c>
      <c r="D15878">
        <v>-0.59277238403451993</v>
      </c>
    </row>
    <row r="15879" spans="1:4" x14ac:dyDescent="0.3">
      <c r="A15879" t="s">
        <v>182</v>
      </c>
      <c r="B15879" s="1">
        <v>43313</v>
      </c>
      <c r="C15879" s="1">
        <v>41852</v>
      </c>
      <c r="D15879">
        <v>-0.55339805825242716</v>
      </c>
    </row>
    <row r="15880" spans="1:4" x14ac:dyDescent="0.3">
      <c r="A15880" t="s">
        <v>182</v>
      </c>
      <c r="B15880" s="1">
        <v>43313</v>
      </c>
      <c r="C15880" s="1">
        <v>41883</v>
      </c>
      <c r="D15880">
        <v>-0.50841423948220066</v>
      </c>
    </row>
    <row r="15881" spans="1:4" x14ac:dyDescent="0.3">
      <c r="A15881" t="s">
        <v>182</v>
      </c>
      <c r="B15881" s="1">
        <v>43313</v>
      </c>
      <c r="C15881" s="1">
        <v>41913</v>
      </c>
      <c r="D15881">
        <v>-0.49892125134843579</v>
      </c>
    </row>
    <row r="15882" spans="1:4" x14ac:dyDescent="0.3">
      <c r="A15882" t="s">
        <v>182</v>
      </c>
      <c r="B15882" s="1">
        <v>43313</v>
      </c>
      <c r="C15882" s="1">
        <v>41944</v>
      </c>
      <c r="D15882">
        <v>-0.55634663790003591</v>
      </c>
    </row>
    <row r="15883" spans="1:4" x14ac:dyDescent="0.3">
      <c r="A15883" t="s">
        <v>182</v>
      </c>
      <c r="B15883" s="1">
        <v>43313</v>
      </c>
      <c r="C15883" s="1">
        <v>41974</v>
      </c>
      <c r="D15883">
        <v>-0.56256742179072283</v>
      </c>
    </row>
    <row r="15884" spans="1:4" x14ac:dyDescent="0.3">
      <c r="A15884" t="s">
        <v>182</v>
      </c>
      <c r="B15884" s="1">
        <v>43313</v>
      </c>
      <c r="C15884" s="1">
        <v>42005</v>
      </c>
      <c r="D15884">
        <v>-0.53182308522114341</v>
      </c>
    </row>
    <row r="15885" spans="1:4" x14ac:dyDescent="0.3">
      <c r="A15885" t="s">
        <v>182</v>
      </c>
      <c r="B15885" s="1">
        <v>43313</v>
      </c>
      <c r="C15885" s="1">
        <v>42036</v>
      </c>
      <c r="D15885">
        <v>-0.5634728001232856</v>
      </c>
    </row>
    <row r="15886" spans="1:4" x14ac:dyDescent="0.3">
      <c r="A15886" t="s">
        <v>182</v>
      </c>
      <c r="B15886" s="1">
        <v>43313</v>
      </c>
      <c r="C15886" s="1">
        <v>42064</v>
      </c>
      <c r="D15886">
        <v>-0.56526429341963325</v>
      </c>
    </row>
    <row r="15887" spans="1:4" x14ac:dyDescent="0.3">
      <c r="A15887" t="s">
        <v>182</v>
      </c>
      <c r="B15887" s="1">
        <v>43313</v>
      </c>
      <c r="C15887" s="1">
        <v>42095</v>
      </c>
      <c r="D15887">
        <v>-0.5775260697590795</v>
      </c>
    </row>
    <row r="15888" spans="1:4" x14ac:dyDescent="0.3">
      <c r="A15888" t="s">
        <v>182</v>
      </c>
      <c r="B15888" s="1">
        <v>43313</v>
      </c>
      <c r="C15888" s="1">
        <v>42125</v>
      </c>
      <c r="D15888">
        <v>-0.57065803667745418</v>
      </c>
    </row>
    <row r="15889" spans="1:4" x14ac:dyDescent="0.3">
      <c r="A15889" t="s">
        <v>182</v>
      </c>
      <c r="B15889" s="1">
        <v>43313</v>
      </c>
      <c r="C15889" s="1">
        <v>42156</v>
      </c>
      <c r="D15889">
        <v>-0.56470693994965837</v>
      </c>
    </row>
    <row r="15890" spans="1:4" x14ac:dyDescent="0.3">
      <c r="A15890" t="s">
        <v>182</v>
      </c>
      <c r="B15890" s="1">
        <v>43313</v>
      </c>
      <c r="C15890" s="1">
        <v>42186</v>
      </c>
      <c r="D15890">
        <v>-0.53182308522114341</v>
      </c>
    </row>
    <row r="15891" spans="1:4" x14ac:dyDescent="0.3">
      <c r="A15891" t="s">
        <v>182</v>
      </c>
      <c r="B15891" s="1">
        <v>43313</v>
      </c>
      <c r="C15891" s="1">
        <v>42217</v>
      </c>
      <c r="D15891">
        <v>-0.49029126213592233</v>
      </c>
    </row>
    <row r="15892" spans="1:4" x14ac:dyDescent="0.3">
      <c r="A15892" t="s">
        <v>182</v>
      </c>
      <c r="B15892" s="1">
        <v>43313</v>
      </c>
      <c r="C15892" s="1">
        <v>42248</v>
      </c>
      <c r="D15892">
        <v>-0.47385832434376129</v>
      </c>
    </row>
    <row r="15893" spans="1:4" x14ac:dyDescent="0.3">
      <c r="A15893" t="s">
        <v>182</v>
      </c>
      <c r="B15893" s="1">
        <v>43313</v>
      </c>
      <c r="C15893" s="1">
        <v>42278</v>
      </c>
      <c r="D15893">
        <v>-0.46494066882416396</v>
      </c>
    </row>
    <row r="15894" spans="1:4" x14ac:dyDescent="0.3">
      <c r="A15894" t="s">
        <v>182</v>
      </c>
      <c r="B15894" s="1">
        <v>43313</v>
      </c>
      <c r="C15894" s="1">
        <v>42309</v>
      </c>
      <c r="D15894">
        <v>-0.49559510967277953</v>
      </c>
    </row>
    <row r="15895" spans="1:4" x14ac:dyDescent="0.3">
      <c r="A15895" t="s">
        <v>182</v>
      </c>
      <c r="B15895" s="1">
        <v>43313</v>
      </c>
      <c r="C15895" s="1">
        <v>42339</v>
      </c>
      <c r="D15895">
        <v>-0.5151024811218986</v>
      </c>
    </row>
    <row r="15896" spans="1:4" x14ac:dyDescent="0.3">
      <c r="A15896" t="s">
        <v>182</v>
      </c>
      <c r="B15896" s="1">
        <v>43313</v>
      </c>
      <c r="C15896" s="1">
        <v>42370</v>
      </c>
      <c r="D15896">
        <v>-0.53182308522114341</v>
      </c>
    </row>
    <row r="15897" spans="1:4" x14ac:dyDescent="0.3">
      <c r="A15897" t="s">
        <v>182</v>
      </c>
      <c r="B15897" s="1">
        <v>43313</v>
      </c>
      <c r="C15897" s="1">
        <v>42401</v>
      </c>
      <c r="D15897">
        <v>-0.50760703790499573</v>
      </c>
    </row>
    <row r="15898" spans="1:4" x14ac:dyDescent="0.3">
      <c r="A15898" t="s">
        <v>182</v>
      </c>
      <c r="B15898" s="1">
        <v>43313</v>
      </c>
      <c r="C15898" s="1">
        <v>42430</v>
      </c>
      <c r="D15898">
        <v>-0.48597626752966561</v>
      </c>
    </row>
    <row r="15899" spans="1:4" x14ac:dyDescent="0.3">
      <c r="A15899" t="s">
        <v>182</v>
      </c>
      <c r="B15899" s="1">
        <v>43313</v>
      </c>
      <c r="C15899" s="1">
        <v>42461</v>
      </c>
      <c r="D15899">
        <v>-0.50061129090255307</v>
      </c>
    </row>
    <row r="15900" spans="1:4" x14ac:dyDescent="0.3">
      <c r="A15900" t="s">
        <v>182</v>
      </c>
      <c r="B15900" s="1">
        <v>43313</v>
      </c>
      <c r="C15900" s="1">
        <v>42491</v>
      </c>
      <c r="D15900">
        <v>-0.5151024811218986</v>
      </c>
    </row>
    <row r="15901" spans="1:4" x14ac:dyDescent="0.3">
      <c r="A15901" t="s">
        <v>182</v>
      </c>
      <c r="B15901" s="1">
        <v>43313</v>
      </c>
      <c r="C15901" s="1">
        <v>42522</v>
      </c>
      <c r="D15901">
        <v>-0.52290542970154619</v>
      </c>
    </row>
    <row r="15902" spans="1:4" x14ac:dyDescent="0.3">
      <c r="A15902" t="s">
        <v>182</v>
      </c>
      <c r="B15902" s="1">
        <v>43313</v>
      </c>
      <c r="C15902" s="1">
        <v>42552</v>
      </c>
      <c r="D15902">
        <v>-0.49676375404530737</v>
      </c>
    </row>
    <row r="15903" spans="1:4" x14ac:dyDescent="0.3">
      <c r="A15903" t="s">
        <v>182</v>
      </c>
      <c r="B15903" s="1">
        <v>43313</v>
      </c>
      <c r="C15903" s="1">
        <v>42583</v>
      </c>
      <c r="D15903">
        <v>-0.49622437971952538</v>
      </c>
    </row>
    <row r="15904" spans="1:4" x14ac:dyDescent="0.3">
      <c r="A15904" t="s">
        <v>182</v>
      </c>
      <c r="B15904" s="1">
        <v>43313</v>
      </c>
      <c r="C15904" s="1">
        <v>42614</v>
      </c>
      <c r="D15904">
        <v>-0.48834951456310671</v>
      </c>
    </row>
    <row r="15905" spans="1:4" x14ac:dyDescent="0.3">
      <c r="A15905" t="s">
        <v>182</v>
      </c>
      <c r="B15905" s="1">
        <v>43313</v>
      </c>
      <c r="C15905" s="1">
        <v>42644</v>
      </c>
      <c r="D15905">
        <v>-0.48166127292340888</v>
      </c>
    </row>
    <row r="15906" spans="1:4" x14ac:dyDescent="0.3">
      <c r="A15906" t="s">
        <v>182</v>
      </c>
      <c r="B15906" s="1">
        <v>43313</v>
      </c>
      <c r="C15906" s="1">
        <v>42675</v>
      </c>
      <c r="D15906">
        <v>-0.47943185904350949</v>
      </c>
    </row>
    <row r="15907" spans="1:4" x14ac:dyDescent="0.3">
      <c r="A15907" t="s">
        <v>182</v>
      </c>
      <c r="B15907" s="1">
        <v>43313</v>
      </c>
      <c r="C15907" s="1">
        <v>42705</v>
      </c>
      <c r="D15907">
        <v>-0.45253505933117577</v>
      </c>
    </row>
    <row r="15908" spans="1:4" x14ac:dyDescent="0.3">
      <c r="A15908" t="s">
        <v>182</v>
      </c>
      <c r="B15908" s="1">
        <v>43313</v>
      </c>
      <c r="C15908" s="1">
        <v>42736</v>
      </c>
      <c r="D15908">
        <v>-0.43203883495145623</v>
      </c>
    </row>
    <row r="15909" spans="1:4" x14ac:dyDescent="0.3">
      <c r="A15909" t="s">
        <v>182</v>
      </c>
      <c r="B15909" s="1">
        <v>43313</v>
      </c>
      <c r="C15909" s="1">
        <v>42767</v>
      </c>
      <c r="D15909">
        <v>-0.4637463399599322</v>
      </c>
    </row>
    <row r="15910" spans="1:4" x14ac:dyDescent="0.3">
      <c r="A15910" t="s">
        <v>182</v>
      </c>
      <c r="B15910" s="1">
        <v>43313</v>
      </c>
      <c r="C15910" s="1">
        <v>42795</v>
      </c>
      <c r="D15910">
        <v>-0.46494066882416396</v>
      </c>
    </row>
    <row r="15911" spans="1:4" x14ac:dyDescent="0.3">
      <c r="A15911" t="s">
        <v>182</v>
      </c>
      <c r="B15911" s="1">
        <v>43313</v>
      </c>
      <c r="C15911" s="1">
        <v>42826</v>
      </c>
      <c r="D15911">
        <v>-0.46995685005393739</v>
      </c>
    </row>
    <row r="15912" spans="1:4" x14ac:dyDescent="0.3">
      <c r="A15912" t="s">
        <v>182</v>
      </c>
      <c r="B15912" s="1">
        <v>43313</v>
      </c>
      <c r="C15912" s="1">
        <v>42856</v>
      </c>
      <c r="D15912">
        <v>-0.46494066882416396</v>
      </c>
    </row>
    <row r="15913" spans="1:4" x14ac:dyDescent="0.3">
      <c r="A15913" t="s">
        <v>182</v>
      </c>
      <c r="B15913" s="1">
        <v>43313</v>
      </c>
      <c r="C15913" s="1">
        <v>42887</v>
      </c>
      <c r="D15913">
        <v>-0.45602301330456674</v>
      </c>
    </row>
    <row r="15914" spans="1:4" x14ac:dyDescent="0.3">
      <c r="A15914" t="s">
        <v>182</v>
      </c>
      <c r="B15914" s="1">
        <v>43313</v>
      </c>
      <c r="C15914" s="1">
        <v>42917</v>
      </c>
      <c r="D15914">
        <v>-0.41370010787486522</v>
      </c>
    </row>
    <row r="15915" spans="1:4" x14ac:dyDescent="0.3">
      <c r="A15915" t="s">
        <v>182</v>
      </c>
      <c r="B15915" s="1">
        <v>43313</v>
      </c>
      <c r="C15915" s="1">
        <v>42948</v>
      </c>
      <c r="D15915">
        <v>-0.3980582524271844</v>
      </c>
    </row>
    <row r="15916" spans="1:4" x14ac:dyDescent="0.3">
      <c r="A15916" t="s">
        <v>182</v>
      </c>
      <c r="B15916" s="1">
        <v>43313</v>
      </c>
      <c r="C15916" s="1">
        <v>42979</v>
      </c>
      <c r="D15916">
        <v>-0.3980582524271844</v>
      </c>
    </row>
    <row r="15917" spans="1:4" x14ac:dyDescent="0.3">
      <c r="A15917" t="s">
        <v>182</v>
      </c>
      <c r="B15917" s="1">
        <v>43313</v>
      </c>
      <c r="C15917" s="1">
        <v>43009</v>
      </c>
      <c r="D15917">
        <v>-0.3980582524271844</v>
      </c>
    </row>
    <row r="15918" spans="1:4" x14ac:dyDescent="0.3">
      <c r="A15918" t="s">
        <v>182</v>
      </c>
      <c r="B15918" s="1">
        <v>43313</v>
      </c>
      <c r="C15918" s="1">
        <v>43040</v>
      </c>
      <c r="D15918">
        <v>-0.3980582524271844</v>
      </c>
    </row>
    <row r="15919" spans="1:4" x14ac:dyDescent="0.3">
      <c r="A15919" t="s">
        <v>182</v>
      </c>
      <c r="B15919" s="1">
        <v>43313</v>
      </c>
      <c r="C15919" s="1">
        <v>43070</v>
      </c>
      <c r="D15919">
        <v>-0.39527148507731036</v>
      </c>
    </row>
    <row r="15920" spans="1:4" x14ac:dyDescent="0.3">
      <c r="A15920" t="s">
        <v>182</v>
      </c>
      <c r="B15920" s="1">
        <v>43313</v>
      </c>
      <c r="C15920" s="1">
        <v>43101</v>
      </c>
      <c r="D15920">
        <v>-0.36245954692556626</v>
      </c>
    </row>
    <row r="15921" spans="1:4" x14ac:dyDescent="0.3">
      <c r="A15921" t="s">
        <v>182</v>
      </c>
      <c r="B15921" s="1">
        <v>43313</v>
      </c>
      <c r="C15921" s="1">
        <v>43132</v>
      </c>
      <c r="D15921">
        <v>-0.33475882262290024</v>
      </c>
    </row>
    <row r="15922" spans="1:4" x14ac:dyDescent="0.3">
      <c r="A15922" t="s">
        <v>182</v>
      </c>
      <c r="B15922" s="1">
        <v>43313</v>
      </c>
      <c r="C15922" s="1">
        <v>43160</v>
      </c>
      <c r="D15922">
        <v>-0.31283710895361383</v>
      </c>
    </row>
    <row r="15923" spans="1:4" x14ac:dyDescent="0.3">
      <c r="A15923" t="s">
        <v>182</v>
      </c>
      <c r="B15923" s="1">
        <v>43313</v>
      </c>
      <c r="C15923" s="1">
        <v>43191</v>
      </c>
      <c r="D15923">
        <v>-0.31222581805106076</v>
      </c>
    </row>
    <row r="15924" spans="1:4" x14ac:dyDescent="0.3">
      <c r="A15924" t="s">
        <v>182</v>
      </c>
      <c r="B15924" s="1">
        <v>43313</v>
      </c>
      <c r="C15924" s="1">
        <v>43221</v>
      </c>
      <c r="D15924">
        <v>-0.19687162891046384</v>
      </c>
    </row>
    <row r="15925" spans="1:4" x14ac:dyDescent="0.3">
      <c r="A15925" t="s">
        <v>182</v>
      </c>
      <c r="B15925" s="1">
        <v>43313</v>
      </c>
      <c r="C15925" s="1">
        <v>43252</v>
      </c>
      <c r="D15925">
        <v>-0.10043149946062568</v>
      </c>
    </row>
    <row r="15926" spans="1:4" x14ac:dyDescent="0.3">
      <c r="A15926" t="s">
        <v>182</v>
      </c>
      <c r="B15926" s="1">
        <v>43313</v>
      </c>
      <c r="C15926" s="1">
        <v>43282</v>
      </c>
      <c r="D15926">
        <v>-4.9083063646170433E-2</v>
      </c>
    </row>
    <row r="15927" spans="1:4" x14ac:dyDescent="0.3">
      <c r="A15927" t="s">
        <v>182</v>
      </c>
      <c r="B15927" s="1">
        <v>43313</v>
      </c>
      <c r="C15927" s="1">
        <v>43313</v>
      </c>
      <c r="D15927">
        <v>0</v>
      </c>
    </row>
    <row r="15928" spans="1:4" x14ac:dyDescent="0.3">
      <c r="A15928" t="s">
        <v>182</v>
      </c>
      <c r="B15928" s="1">
        <v>43313</v>
      </c>
      <c r="C15928" s="1">
        <v>43344</v>
      </c>
      <c r="D15928">
        <v>0.279126213592233</v>
      </c>
    </row>
    <row r="15929" spans="1:4" x14ac:dyDescent="0.3">
      <c r="A15929" t="s">
        <v>182</v>
      </c>
      <c r="B15929" s="1">
        <v>43313</v>
      </c>
      <c r="C15929" s="1">
        <v>43374</v>
      </c>
      <c r="D15929">
        <v>0.23516720604099262</v>
      </c>
    </row>
    <row r="15930" spans="1:4" x14ac:dyDescent="0.3">
      <c r="A15930" t="s">
        <v>182</v>
      </c>
      <c r="B15930" s="1">
        <v>43313</v>
      </c>
      <c r="C15930" s="1">
        <v>43405</v>
      </c>
      <c r="D15930">
        <v>0.18716289104638628</v>
      </c>
    </row>
    <row r="15931" spans="1:4" x14ac:dyDescent="0.3">
      <c r="A15931" t="s">
        <v>182</v>
      </c>
      <c r="B15931" s="1">
        <v>43313</v>
      </c>
      <c r="C15931" s="1">
        <v>43435</v>
      </c>
      <c r="D15931">
        <v>0.25350593311758374</v>
      </c>
    </row>
    <row r="15932" spans="1:4" x14ac:dyDescent="0.3">
      <c r="A15932" t="s">
        <v>182</v>
      </c>
      <c r="B15932" s="1">
        <v>43313</v>
      </c>
      <c r="C15932" s="1">
        <v>43466</v>
      </c>
      <c r="D15932">
        <v>0.27184466019417486</v>
      </c>
    </row>
    <row r="15933" spans="1:4" x14ac:dyDescent="0.3">
      <c r="A15933" t="s">
        <v>182</v>
      </c>
      <c r="B15933" s="1">
        <v>43313</v>
      </c>
      <c r="C15933" s="1">
        <v>43497</v>
      </c>
      <c r="D15933">
        <v>0.26419710278933595</v>
      </c>
    </row>
    <row r="15934" spans="1:4" x14ac:dyDescent="0.3">
      <c r="A15934" t="s">
        <v>182</v>
      </c>
      <c r="B15934" s="1">
        <v>43313</v>
      </c>
      <c r="C15934" s="1">
        <v>43525</v>
      </c>
      <c r="D15934">
        <v>0.35760517799352742</v>
      </c>
    </row>
    <row r="15935" spans="1:4" x14ac:dyDescent="0.3">
      <c r="A15935" t="s">
        <v>182</v>
      </c>
      <c r="B15935" s="1">
        <v>43313</v>
      </c>
      <c r="C15935" s="1">
        <v>43556</v>
      </c>
      <c r="D15935">
        <v>0.45915138439410286</v>
      </c>
    </row>
    <row r="15936" spans="1:4" x14ac:dyDescent="0.3">
      <c r="A15936" t="s">
        <v>182</v>
      </c>
      <c r="B15936" s="1">
        <v>43313</v>
      </c>
      <c r="C15936" s="1">
        <v>43586</v>
      </c>
      <c r="D15936">
        <v>0.51941747572815533</v>
      </c>
    </row>
    <row r="15937" spans="1:4" x14ac:dyDescent="0.3">
      <c r="A15937" t="s">
        <v>182</v>
      </c>
      <c r="B15937" s="1">
        <v>43313</v>
      </c>
      <c r="C15937" s="1">
        <v>43617</v>
      </c>
      <c r="D15937">
        <v>0.4831175836030206</v>
      </c>
    </row>
    <row r="15938" spans="1:4" x14ac:dyDescent="0.3">
      <c r="A15938" t="s">
        <v>182</v>
      </c>
      <c r="B15938" s="1">
        <v>43313</v>
      </c>
      <c r="C15938" s="1">
        <v>43647</v>
      </c>
      <c r="D15938">
        <v>0.43797195253505938</v>
      </c>
    </row>
    <row r="15939" spans="1:4" x14ac:dyDescent="0.3">
      <c r="A15939" t="s">
        <v>182</v>
      </c>
      <c r="B15939" s="1">
        <v>43313</v>
      </c>
      <c r="C15939" s="1">
        <v>43678</v>
      </c>
      <c r="D15939">
        <v>0.76860841423948245</v>
      </c>
    </row>
    <row r="15940" spans="1:4" x14ac:dyDescent="0.3">
      <c r="A15940" t="s">
        <v>182</v>
      </c>
      <c r="B15940" s="1">
        <v>43313</v>
      </c>
      <c r="C15940" s="1">
        <v>43709</v>
      </c>
      <c r="D15940">
        <v>0.98863718087019059</v>
      </c>
    </row>
    <row r="15941" spans="1:4" x14ac:dyDescent="0.3">
      <c r="A15941" t="s">
        <v>182</v>
      </c>
      <c r="B15941" s="1">
        <v>43313</v>
      </c>
      <c r="C15941" s="1">
        <v>43739</v>
      </c>
      <c r="D15941">
        <v>1.146709816612729</v>
      </c>
    </row>
    <row r="15942" spans="1:4" x14ac:dyDescent="0.3">
      <c r="A15942" t="s">
        <v>182</v>
      </c>
      <c r="B15942" s="1">
        <v>43313</v>
      </c>
      <c r="C15942" s="1">
        <v>43770</v>
      </c>
      <c r="D15942">
        <v>1.1864976627112553</v>
      </c>
    </row>
    <row r="15943" spans="1:4" x14ac:dyDescent="0.3">
      <c r="A15943" t="s">
        <v>182</v>
      </c>
      <c r="B15943" s="1">
        <v>43313</v>
      </c>
      <c r="C15943" s="1">
        <v>43800</v>
      </c>
      <c r="D15943">
        <v>1.361380798274002</v>
      </c>
    </row>
    <row r="15944" spans="1:4" x14ac:dyDescent="0.3">
      <c r="A15944" t="s">
        <v>182</v>
      </c>
      <c r="B15944" s="1">
        <v>43313</v>
      </c>
      <c r="C15944" s="1">
        <v>43831</v>
      </c>
      <c r="D15944">
        <v>1.5177993527508091</v>
      </c>
    </row>
    <row r="15945" spans="1:4" x14ac:dyDescent="0.3">
      <c r="A15945" t="s">
        <v>182</v>
      </c>
      <c r="B15945" s="1">
        <v>43313</v>
      </c>
      <c r="C15945" s="1">
        <v>43862</v>
      </c>
      <c r="D15945">
        <v>1.5524867016330024</v>
      </c>
    </row>
    <row r="15946" spans="1:4" x14ac:dyDescent="0.3">
      <c r="A15946" t="s">
        <v>182</v>
      </c>
      <c r="B15946" s="1">
        <v>43313</v>
      </c>
      <c r="C15946" s="1">
        <v>43891</v>
      </c>
      <c r="D15946">
        <v>1.681769147788565</v>
      </c>
    </row>
    <row r="15947" spans="1:4" x14ac:dyDescent="0.3">
      <c r="A15947" t="s">
        <v>182</v>
      </c>
      <c r="B15947" s="1">
        <v>43313</v>
      </c>
      <c r="C15947" s="1">
        <v>43922</v>
      </c>
      <c r="D15947">
        <v>2.1758000719165769</v>
      </c>
    </row>
    <row r="15948" spans="1:4" x14ac:dyDescent="0.3">
      <c r="A15948" t="s">
        <v>182</v>
      </c>
      <c r="B15948" s="1">
        <v>43313</v>
      </c>
      <c r="C15948" s="1">
        <v>43952</v>
      </c>
      <c r="D15948">
        <v>3.0278077430180987</v>
      </c>
    </row>
    <row r="15949" spans="1:4" x14ac:dyDescent="0.3">
      <c r="A15949" t="s">
        <v>182</v>
      </c>
      <c r="B15949" s="1">
        <v>43313</v>
      </c>
      <c r="C15949" s="1">
        <v>43983</v>
      </c>
      <c r="D15949">
        <v>3.0418260272629203</v>
      </c>
    </row>
    <row r="15950" spans="1:4" x14ac:dyDescent="0.3">
      <c r="A15950" t="s">
        <v>182</v>
      </c>
      <c r="B15950" s="1">
        <v>43313</v>
      </c>
      <c r="C15950" s="1">
        <v>44013</v>
      </c>
      <c r="D15950">
        <v>3.2463064584212749</v>
      </c>
    </row>
    <row r="15951" spans="1:4" x14ac:dyDescent="0.3">
      <c r="A15951" t="s">
        <v>182</v>
      </c>
      <c r="B15951" s="1">
        <v>43313</v>
      </c>
      <c r="C15951" s="1">
        <v>44044</v>
      </c>
      <c r="D15951">
        <v>3.3983150973442235</v>
      </c>
    </row>
    <row r="15952" spans="1:4" x14ac:dyDescent="0.3">
      <c r="A15952" t="s">
        <v>182</v>
      </c>
      <c r="B15952" s="1">
        <v>43313</v>
      </c>
      <c r="C15952" s="1">
        <v>44075</v>
      </c>
      <c r="D15952">
        <v>3.5267235461410227</v>
      </c>
    </row>
    <row r="15953" spans="1:4" x14ac:dyDescent="0.3">
      <c r="A15953" t="s">
        <v>182</v>
      </c>
      <c r="B15953" s="1">
        <v>43313</v>
      </c>
      <c r="C15953" s="1">
        <v>44105</v>
      </c>
      <c r="D15953">
        <v>4.6014023732470335</v>
      </c>
    </row>
    <row r="15954" spans="1:4" x14ac:dyDescent="0.3">
      <c r="A15954" t="s">
        <v>182</v>
      </c>
      <c r="B15954" s="1">
        <v>43313</v>
      </c>
      <c r="C15954" s="1">
        <v>44136</v>
      </c>
      <c r="D15954">
        <v>4.2677865105049575</v>
      </c>
    </row>
    <row r="15955" spans="1:4" x14ac:dyDescent="0.3">
      <c r="A15955" t="s">
        <v>182</v>
      </c>
      <c r="B15955" s="1">
        <v>43313</v>
      </c>
      <c r="C15955" s="1">
        <v>44166</v>
      </c>
      <c r="D15955">
        <v>4.0518033863327236</v>
      </c>
    </row>
    <row r="15956" spans="1:4" x14ac:dyDescent="0.3">
      <c r="A15956" t="s">
        <v>182</v>
      </c>
      <c r="B15956" s="1">
        <v>43313</v>
      </c>
      <c r="C15956" s="1">
        <v>44197</v>
      </c>
      <c r="D15956">
        <v>4.2048851903220834</v>
      </c>
    </row>
    <row r="15957" spans="1:4" x14ac:dyDescent="0.3">
      <c r="A15957" t="s">
        <v>182</v>
      </c>
      <c r="B15957" s="1">
        <v>43313</v>
      </c>
      <c r="C15957" s="1">
        <v>44228</v>
      </c>
      <c r="D15957">
        <v>3.9158576051779939</v>
      </c>
    </row>
    <row r="15958" spans="1:4" x14ac:dyDescent="0.3">
      <c r="A15958" t="s">
        <v>182</v>
      </c>
      <c r="B15958" s="1">
        <v>43313</v>
      </c>
      <c r="C15958" s="1">
        <v>44256</v>
      </c>
      <c r="D15958">
        <v>3.7144833732001317</v>
      </c>
    </row>
    <row r="15959" spans="1:4" x14ac:dyDescent="0.3">
      <c r="A15959" t="s">
        <v>182</v>
      </c>
      <c r="B15959" s="1">
        <v>43313</v>
      </c>
      <c r="C15959" s="1">
        <v>44287</v>
      </c>
      <c r="D15959">
        <v>3.7896930469746</v>
      </c>
    </row>
    <row r="15960" spans="1:4" x14ac:dyDescent="0.3">
      <c r="A15960" t="s">
        <v>182</v>
      </c>
      <c r="B15960" s="1">
        <v>43313</v>
      </c>
      <c r="C15960" s="1">
        <v>44317</v>
      </c>
      <c r="D15960">
        <v>4.0472337802434888</v>
      </c>
    </row>
    <row r="15961" spans="1:4" x14ac:dyDescent="0.3">
      <c r="A15961" t="s">
        <v>182</v>
      </c>
      <c r="B15961" s="1">
        <v>43313</v>
      </c>
      <c r="C15961" s="1">
        <v>44348</v>
      </c>
      <c r="D15961">
        <v>4.3369128174953424</v>
      </c>
    </row>
    <row r="15962" spans="1:4" x14ac:dyDescent="0.3">
      <c r="A15962" t="s">
        <v>182</v>
      </c>
      <c r="B15962" s="1">
        <v>43313</v>
      </c>
      <c r="C15962" s="1">
        <v>44378</v>
      </c>
      <c r="D15962">
        <v>4.8628518191624988</v>
      </c>
    </row>
    <row r="15963" spans="1:4" x14ac:dyDescent="0.3">
      <c r="A15963" t="s">
        <v>182</v>
      </c>
      <c r="B15963" s="1">
        <v>43313</v>
      </c>
      <c r="C15963" s="1">
        <v>44409</v>
      </c>
      <c r="D15963">
        <v>4.9631754437579678</v>
      </c>
    </row>
    <row r="15964" spans="1:4" x14ac:dyDescent="0.3">
      <c r="A15964" t="s">
        <v>182</v>
      </c>
      <c r="B15964" s="1">
        <v>43313</v>
      </c>
      <c r="C15964" s="1">
        <v>44440</v>
      </c>
      <c r="D15964">
        <v>5.0931401392566444</v>
      </c>
    </row>
    <row r="15965" spans="1:4" x14ac:dyDescent="0.3">
      <c r="A15965" t="s">
        <v>182</v>
      </c>
      <c r="B15965" s="1">
        <v>43313</v>
      </c>
      <c r="C15965" s="1">
        <v>44470</v>
      </c>
      <c r="D15965">
        <v>5.2487286176606567</v>
      </c>
    </row>
    <row r="15966" spans="1:4" x14ac:dyDescent="0.3">
      <c r="A15966" t="s">
        <v>182</v>
      </c>
      <c r="B15966" s="1">
        <v>43313</v>
      </c>
      <c r="C15966" s="1">
        <v>44501</v>
      </c>
      <c r="D15966">
        <v>5.6441600470726687</v>
      </c>
    </row>
    <row r="15967" spans="1:4" x14ac:dyDescent="0.3">
      <c r="A15967" t="s">
        <v>182</v>
      </c>
      <c r="B15967" s="1">
        <v>43313</v>
      </c>
      <c r="C15967" s="1">
        <v>44531</v>
      </c>
      <c r="D15967">
        <v>5.6460766380563765</v>
      </c>
    </row>
    <row r="15968" spans="1:4" x14ac:dyDescent="0.3">
      <c r="A15968" t="s">
        <v>182</v>
      </c>
      <c r="B15968" s="1">
        <v>43313</v>
      </c>
      <c r="C15968" s="1">
        <v>44562</v>
      </c>
      <c r="D15968">
        <v>6.0210612831972057</v>
      </c>
    </row>
    <row r="15969" spans="1:4" x14ac:dyDescent="0.3">
      <c r="A15969" t="s">
        <v>182</v>
      </c>
      <c r="B15969" s="1">
        <v>43313</v>
      </c>
      <c r="C15969" s="1">
        <v>44593</v>
      </c>
      <c r="D15969">
        <v>6.0744875943905079</v>
      </c>
    </row>
    <row r="15970" spans="1:4" x14ac:dyDescent="0.3">
      <c r="A15970" t="s">
        <v>182</v>
      </c>
      <c r="B15970" s="1">
        <v>43313</v>
      </c>
      <c r="C15970" s="1">
        <v>44621</v>
      </c>
      <c r="D15970">
        <v>5.6911495708456448</v>
      </c>
    </row>
    <row r="15971" spans="1:4" x14ac:dyDescent="0.3">
      <c r="A15971" t="s">
        <v>182</v>
      </c>
      <c r="B15971" s="1">
        <v>43313</v>
      </c>
      <c r="C15971" s="1">
        <v>44652</v>
      </c>
      <c r="D15971">
        <v>5.5958802075306933</v>
      </c>
    </row>
    <row r="15972" spans="1:4" x14ac:dyDescent="0.3">
      <c r="A15972" t="s">
        <v>182</v>
      </c>
      <c r="B15972" s="1">
        <v>43313</v>
      </c>
      <c r="C15972" s="1">
        <v>44682</v>
      </c>
      <c r="D15972">
        <v>5.779444934784741</v>
      </c>
    </row>
    <row r="15973" spans="1:4" x14ac:dyDescent="0.3">
      <c r="A15973" t="s">
        <v>182</v>
      </c>
      <c r="B15973" s="1">
        <v>43313</v>
      </c>
      <c r="C15973" s="1">
        <v>44713</v>
      </c>
      <c r="D15973">
        <v>6.2309012454643522</v>
      </c>
    </row>
    <row r="15974" spans="1:4" x14ac:dyDescent="0.3">
      <c r="A15974" t="s">
        <v>182</v>
      </c>
      <c r="B15974" s="1">
        <v>43313</v>
      </c>
      <c r="C15974" s="1">
        <v>44743</v>
      </c>
      <c r="D15974">
        <v>8.5610006677967849</v>
      </c>
    </row>
    <row r="15975" spans="1:4" x14ac:dyDescent="0.3">
      <c r="A15975" t="s">
        <v>182</v>
      </c>
      <c r="B15975" s="1">
        <v>43313</v>
      </c>
      <c r="C15975" s="1">
        <v>44774</v>
      </c>
      <c r="D15975">
        <v>8.6695980488720057</v>
      </c>
    </row>
    <row r="15976" spans="1:4" x14ac:dyDescent="0.3">
      <c r="A15976" t="s">
        <v>182</v>
      </c>
      <c r="B15976" s="1">
        <v>43313</v>
      </c>
      <c r="C15976" s="1">
        <v>44805</v>
      </c>
      <c r="D15976">
        <v>8.3468176914778862</v>
      </c>
    </row>
    <row r="15977" spans="1:4" x14ac:dyDescent="0.3">
      <c r="A15977" t="s">
        <v>182</v>
      </c>
      <c r="B15977" s="1">
        <v>43313</v>
      </c>
      <c r="C15977" s="1">
        <v>44835</v>
      </c>
      <c r="D15977">
        <v>8.5339292135408638</v>
      </c>
    </row>
    <row r="15978" spans="1:4" x14ac:dyDescent="0.3">
      <c r="A15978" t="s">
        <v>182</v>
      </c>
      <c r="B15978" s="1">
        <v>43313</v>
      </c>
      <c r="C15978" s="1">
        <v>44866</v>
      </c>
      <c r="D15978">
        <v>9.0323624595469258</v>
      </c>
    </row>
    <row r="15979" spans="1:4" x14ac:dyDescent="0.3">
      <c r="A15979" t="s">
        <v>182</v>
      </c>
      <c r="B15979" s="1">
        <v>43313</v>
      </c>
      <c r="C15979" s="1">
        <v>44896</v>
      </c>
      <c r="D15979">
        <v>9.8607923899186023</v>
      </c>
    </row>
    <row r="15980" spans="1:4" x14ac:dyDescent="0.3">
      <c r="A15980" t="s">
        <v>182</v>
      </c>
      <c r="B15980" s="1">
        <v>43313</v>
      </c>
      <c r="C15980" s="1">
        <v>44927</v>
      </c>
      <c r="D15980">
        <v>11.263803079337061</v>
      </c>
    </row>
    <row r="15981" spans="1:4" x14ac:dyDescent="0.3">
      <c r="A15981" t="s">
        <v>182</v>
      </c>
      <c r="B15981" s="1">
        <v>43313</v>
      </c>
      <c r="C15981" s="1">
        <v>44958</v>
      </c>
      <c r="D15981">
        <v>11.567206040992449</v>
      </c>
    </row>
    <row r="15982" spans="1:4" x14ac:dyDescent="0.3">
      <c r="A15982" t="s">
        <v>182</v>
      </c>
      <c r="B15982" s="1">
        <v>43313</v>
      </c>
      <c r="C15982" s="1">
        <v>44986</v>
      </c>
      <c r="D15982">
        <v>11.741827306411521</v>
      </c>
    </row>
    <row r="15983" spans="1:4" x14ac:dyDescent="0.3">
      <c r="A15983" t="s">
        <v>182</v>
      </c>
      <c r="B15983" s="1">
        <v>43313</v>
      </c>
      <c r="C15983" s="1">
        <v>45017</v>
      </c>
      <c r="D15983">
        <v>13.027750809061489</v>
      </c>
    </row>
    <row r="15984" spans="1:4" x14ac:dyDescent="0.3">
      <c r="A15984" t="s">
        <v>182</v>
      </c>
      <c r="B15984" s="1">
        <v>43313</v>
      </c>
      <c r="C15984" s="1">
        <v>45047</v>
      </c>
      <c r="D15984">
        <v>15.024881572158904</v>
      </c>
    </row>
    <row r="15985" spans="1:4" x14ac:dyDescent="0.3">
      <c r="A15985" t="s">
        <v>182</v>
      </c>
      <c r="B15985" s="1">
        <v>43313</v>
      </c>
      <c r="C15985" s="1">
        <v>45078</v>
      </c>
      <c r="D15985">
        <v>15.313229381190546</v>
      </c>
    </row>
    <row r="15986" spans="1:4" x14ac:dyDescent="0.3">
      <c r="A15986" t="s">
        <v>182</v>
      </c>
      <c r="B15986" s="1">
        <v>43313</v>
      </c>
      <c r="C15986" s="1">
        <v>45108</v>
      </c>
      <c r="D15986">
        <v>16.274772692248419</v>
      </c>
    </row>
    <row r="15987" spans="1:4" x14ac:dyDescent="0.3">
      <c r="A15987" t="s">
        <v>182</v>
      </c>
      <c r="B15987" s="1">
        <v>43313</v>
      </c>
      <c r="C15987" s="1">
        <v>45139</v>
      </c>
      <c r="D15987">
        <v>21.449228460203557</v>
      </c>
    </row>
    <row r="15988" spans="1:4" x14ac:dyDescent="0.3">
      <c r="A15988" t="s">
        <v>182</v>
      </c>
      <c r="B15988" s="1">
        <v>43313</v>
      </c>
      <c r="C15988" s="1">
        <v>45170</v>
      </c>
      <c r="D15988">
        <v>23.576103148918683</v>
      </c>
    </row>
    <row r="15989" spans="1:4" x14ac:dyDescent="0.3">
      <c r="A15989" t="s">
        <v>182</v>
      </c>
      <c r="B15989" s="1">
        <v>43313</v>
      </c>
      <c r="C15989" s="1">
        <v>45200</v>
      </c>
      <c r="D15989">
        <v>30.215847798372071</v>
      </c>
    </row>
    <row r="15990" spans="1:4" x14ac:dyDescent="0.3">
      <c r="A15990" t="s">
        <v>182</v>
      </c>
      <c r="B15990" s="1">
        <v>43313</v>
      </c>
      <c r="C15990" s="1">
        <v>45231</v>
      </c>
      <c r="D15990">
        <v>30.107163871726982</v>
      </c>
    </row>
    <row r="15991" spans="1:4" x14ac:dyDescent="0.3">
      <c r="A15991" t="s">
        <v>182</v>
      </c>
      <c r="B15991" s="1">
        <v>43313</v>
      </c>
      <c r="C15991" s="1">
        <v>45261</v>
      </c>
      <c r="D15991">
        <v>31.294652488827246</v>
      </c>
    </row>
    <row r="15992" spans="1:4" x14ac:dyDescent="0.3">
      <c r="A15992" t="s">
        <v>182</v>
      </c>
      <c r="B15992" s="1">
        <v>43313</v>
      </c>
      <c r="C15992" s="1">
        <v>45292</v>
      </c>
      <c r="D15992">
        <v>36.664978190516393</v>
      </c>
    </row>
    <row r="15993" spans="1:4" x14ac:dyDescent="0.3">
      <c r="A15993" t="s">
        <v>182</v>
      </c>
      <c r="B15993" s="1">
        <v>43313</v>
      </c>
      <c r="C15993" s="1">
        <v>45323</v>
      </c>
      <c r="D15993">
        <v>35.813196691837469</v>
      </c>
    </row>
    <row r="15994" spans="1:4" x14ac:dyDescent="0.3">
      <c r="A15994" t="s">
        <v>182</v>
      </c>
      <c r="B15994" s="1">
        <v>43313</v>
      </c>
      <c r="C15994" s="1">
        <v>45352</v>
      </c>
      <c r="D15994">
        <v>32.488981353059025</v>
      </c>
    </row>
    <row r="15995" spans="1:4" x14ac:dyDescent="0.3">
      <c r="A15995" t="s">
        <v>182</v>
      </c>
      <c r="B15995" s="1">
        <v>43313</v>
      </c>
      <c r="C15995" s="1">
        <v>45383</v>
      </c>
      <c r="D15995">
        <v>32.562812591938808</v>
      </c>
    </row>
    <row r="15996" spans="1:4" x14ac:dyDescent="0.3">
      <c r="A15996" t="s">
        <v>182</v>
      </c>
      <c r="B15996" s="1">
        <v>43313</v>
      </c>
      <c r="C15996" s="1">
        <v>45413</v>
      </c>
      <c r="D15996">
        <v>36.439613526570049</v>
      </c>
    </row>
    <row r="15997" spans="1:4" x14ac:dyDescent="0.3">
      <c r="A15997" t="s">
        <v>182</v>
      </c>
      <c r="B15997" s="1">
        <v>43313</v>
      </c>
      <c r="C15997" s="1">
        <v>45444</v>
      </c>
      <c r="D15997">
        <v>41.838187702265373</v>
      </c>
    </row>
    <row r="15998" spans="1:4" x14ac:dyDescent="0.3">
      <c r="A15998" t="s">
        <v>182</v>
      </c>
      <c r="B15998" s="1">
        <v>43313</v>
      </c>
      <c r="C15998" s="1">
        <v>45474</v>
      </c>
      <c r="D15998">
        <v>46.486515641855448</v>
      </c>
    </row>
    <row r="15999" spans="1:4" x14ac:dyDescent="0.3">
      <c r="A15999" t="s">
        <v>182</v>
      </c>
      <c r="B15999" s="1">
        <v>43313</v>
      </c>
      <c r="C15999" s="1">
        <v>45505</v>
      </c>
      <c r="D15999">
        <v>43.891021869177216</v>
      </c>
    </row>
    <row r="16000" spans="1:4" x14ac:dyDescent="0.3">
      <c r="A16000" t="s">
        <v>182</v>
      </c>
      <c r="B16000" s="1">
        <v>43313</v>
      </c>
      <c r="C16000" s="1">
        <v>45536</v>
      </c>
      <c r="D16000">
        <v>40.944829711819999</v>
      </c>
    </row>
    <row r="16001" spans="1:4" x14ac:dyDescent="0.3">
      <c r="A16001" t="s">
        <v>182</v>
      </c>
      <c r="B16001" s="1">
        <v>43313</v>
      </c>
      <c r="C16001" s="1">
        <v>45566</v>
      </c>
      <c r="D16001">
        <v>39.027672248018391</v>
      </c>
    </row>
    <row r="16002" spans="1:4" x14ac:dyDescent="0.3">
      <c r="A16002" t="s">
        <v>182</v>
      </c>
      <c r="B16002" s="1">
        <v>43313</v>
      </c>
      <c r="C16002" s="1">
        <v>45597</v>
      </c>
      <c r="D16002">
        <v>36.693018955154876</v>
      </c>
    </row>
    <row r="16003" spans="1:4" x14ac:dyDescent="0.3">
      <c r="A16003" t="s">
        <v>182</v>
      </c>
      <c r="B16003" s="1">
        <v>43313</v>
      </c>
      <c r="C16003" s="1">
        <v>45627</v>
      </c>
      <c r="D16003">
        <v>36.826566637246252</v>
      </c>
    </row>
    <row r="16004" spans="1:4" x14ac:dyDescent="0.3">
      <c r="A16004" t="s">
        <v>182</v>
      </c>
      <c r="B16004" s="1">
        <v>43313</v>
      </c>
      <c r="C16004" s="1">
        <v>45658</v>
      </c>
      <c r="D16004">
        <v>39.700131325922797</v>
      </c>
    </row>
    <row r="16005" spans="1:4" x14ac:dyDescent="0.3">
      <c r="A16005" t="s">
        <v>182</v>
      </c>
      <c r="B16005" s="1">
        <v>43313</v>
      </c>
      <c r="C16005" s="1">
        <v>45689</v>
      </c>
      <c r="D16005">
        <v>39.57254584681769</v>
      </c>
    </row>
    <row r="16006" spans="1:4" x14ac:dyDescent="0.3">
      <c r="A16006" t="s">
        <v>182</v>
      </c>
      <c r="B16006" s="1">
        <v>43313</v>
      </c>
      <c r="C16006" s="1">
        <v>45717</v>
      </c>
      <c r="D16006">
        <v>40.769661478399343</v>
      </c>
    </row>
    <row r="16007" spans="1:4" x14ac:dyDescent="0.3">
      <c r="A16007" t="s">
        <v>182</v>
      </c>
      <c r="B16007" s="1">
        <v>43313</v>
      </c>
      <c r="C16007" s="1">
        <v>45748</v>
      </c>
      <c r="D16007">
        <v>41.128322055506523</v>
      </c>
    </row>
    <row r="16008" spans="1:4" x14ac:dyDescent="0.3">
      <c r="A16008" t="s">
        <v>182</v>
      </c>
      <c r="B16008" s="1">
        <v>43313</v>
      </c>
      <c r="C16008" s="1">
        <v>45778</v>
      </c>
      <c r="D16008">
        <v>37.883004805334906</v>
      </c>
    </row>
    <row r="16009" spans="1:4" x14ac:dyDescent="0.3">
      <c r="A16009" t="s">
        <v>182</v>
      </c>
      <c r="B16009" s="1">
        <v>43313</v>
      </c>
      <c r="C16009" s="1">
        <v>45809</v>
      </c>
      <c r="D16009">
        <v>37.758360302049624</v>
      </c>
    </row>
    <row r="16010" spans="1:4" x14ac:dyDescent="0.3">
      <c r="A16010" t="s">
        <v>182</v>
      </c>
      <c r="B16010" s="1">
        <v>43344</v>
      </c>
      <c r="C16010" s="1">
        <v>40544</v>
      </c>
      <c r="D16010">
        <v>-0.89542483660130723</v>
      </c>
    </row>
    <row r="16011" spans="1:4" x14ac:dyDescent="0.3">
      <c r="A16011" t="s">
        <v>182</v>
      </c>
      <c r="B16011" s="1">
        <v>43344</v>
      </c>
      <c r="C16011" s="1">
        <v>40575</v>
      </c>
      <c r="D16011">
        <v>-0.89542483660130723</v>
      </c>
    </row>
    <row r="16012" spans="1:4" x14ac:dyDescent="0.3">
      <c r="A16012" t="s">
        <v>182</v>
      </c>
      <c r="B16012" s="1">
        <v>43344</v>
      </c>
      <c r="C16012" s="1">
        <v>40603</v>
      </c>
      <c r="D16012">
        <v>-0.89542483660130723</v>
      </c>
    </row>
    <row r="16013" spans="1:4" x14ac:dyDescent="0.3">
      <c r="A16013" t="s">
        <v>182</v>
      </c>
      <c r="B16013" s="1">
        <v>43344</v>
      </c>
      <c r="C16013" s="1">
        <v>40634</v>
      </c>
      <c r="D16013">
        <v>-0.89542483660130723</v>
      </c>
    </row>
    <row r="16014" spans="1:4" x14ac:dyDescent="0.3">
      <c r="A16014" t="s">
        <v>182</v>
      </c>
      <c r="B16014" s="1">
        <v>43344</v>
      </c>
      <c r="C16014" s="1">
        <v>40664</v>
      </c>
      <c r="D16014">
        <v>-0.89542483660130723</v>
      </c>
    </row>
    <row r="16015" spans="1:4" x14ac:dyDescent="0.3">
      <c r="A16015" t="s">
        <v>182</v>
      </c>
      <c r="B16015" s="1">
        <v>43344</v>
      </c>
      <c r="C16015" s="1">
        <v>40695</v>
      </c>
      <c r="D16015">
        <v>-0.89542483660130723</v>
      </c>
    </row>
    <row r="16016" spans="1:4" x14ac:dyDescent="0.3">
      <c r="A16016" t="s">
        <v>182</v>
      </c>
      <c r="B16016" s="1">
        <v>43344</v>
      </c>
      <c r="C16016" s="1">
        <v>40725</v>
      </c>
      <c r="D16016">
        <v>-0.89542483660130723</v>
      </c>
    </row>
    <row r="16017" spans="1:4" x14ac:dyDescent="0.3">
      <c r="A16017" t="s">
        <v>182</v>
      </c>
      <c r="B16017" s="1">
        <v>43344</v>
      </c>
      <c r="C16017" s="1">
        <v>40756</v>
      </c>
      <c r="D16017">
        <v>-0.89542483660130723</v>
      </c>
    </row>
    <row r="16018" spans="1:4" x14ac:dyDescent="0.3">
      <c r="A16018" t="s">
        <v>182</v>
      </c>
      <c r="B16018" s="1">
        <v>43344</v>
      </c>
      <c r="C16018" s="1">
        <v>40787</v>
      </c>
      <c r="D16018">
        <v>-0.89542483660130723</v>
      </c>
    </row>
    <row r="16019" spans="1:4" x14ac:dyDescent="0.3">
      <c r="A16019" t="s">
        <v>182</v>
      </c>
      <c r="B16019" s="1">
        <v>43344</v>
      </c>
      <c r="C16019" s="1">
        <v>40817</v>
      </c>
      <c r="D16019">
        <v>-0.89542483660130723</v>
      </c>
    </row>
    <row r="16020" spans="1:4" x14ac:dyDescent="0.3">
      <c r="A16020" t="s">
        <v>182</v>
      </c>
      <c r="B16020" s="1">
        <v>43344</v>
      </c>
      <c r="C16020" s="1">
        <v>40848</v>
      </c>
      <c r="D16020">
        <v>-0.86928104575163401</v>
      </c>
    </row>
    <row r="16021" spans="1:4" x14ac:dyDescent="0.3">
      <c r="A16021" t="s">
        <v>182</v>
      </c>
      <c r="B16021" s="1">
        <v>43344</v>
      </c>
      <c r="C16021" s="1">
        <v>40878</v>
      </c>
      <c r="D16021">
        <v>-0.86928104575163401</v>
      </c>
    </row>
    <row r="16022" spans="1:4" x14ac:dyDescent="0.3">
      <c r="A16022" t="s">
        <v>182</v>
      </c>
      <c r="B16022" s="1">
        <v>43344</v>
      </c>
      <c r="C16022" s="1">
        <v>40909</v>
      </c>
      <c r="D16022">
        <v>-0.86928104575163401</v>
      </c>
    </row>
    <row r="16023" spans="1:4" x14ac:dyDescent="0.3">
      <c r="A16023" t="s">
        <v>182</v>
      </c>
      <c r="B16023" s="1">
        <v>43344</v>
      </c>
      <c r="C16023" s="1">
        <v>40940</v>
      </c>
      <c r="D16023">
        <v>-0.86928104575163401</v>
      </c>
    </row>
    <row r="16024" spans="1:4" x14ac:dyDescent="0.3">
      <c r="A16024" t="s">
        <v>182</v>
      </c>
      <c r="B16024" s="1">
        <v>43344</v>
      </c>
      <c r="C16024" s="1">
        <v>40969</v>
      </c>
      <c r="D16024">
        <v>-0.86928104575163401</v>
      </c>
    </row>
    <row r="16025" spans="1:4" x14ac:dyDescent="0.3">
      <c r="A16025" t="s">
        <v>182</v>
      </c>
      <c r="B16025" s="1">
        <v>43344</v>
      </c>
      <c r="C16025" s="1">
        <v>41000</v>
      </c>
      <c r="D16025">
        <v>-0.86928104575163401</v>
      </c>
    </row>
    <row r="16026" spans="1:4" x14ac:dyDescent="0.3">
      <c r="A16026" t="s">
        <v>182</v>
      </c>
      <c r="B16026" s="1">
        <v>43344</v>
      </c>
      <c r="C16026" s="1">
        <v>41030</v>
      </c>
      <c r="D16026">
        <v>-0.85683162153750392</v>
      </c>
    </row>
    <row r="16027" spans="1:4" x14ac:dyDescent="0.3">
      <c r="A16027" t="s">
        <v>182</v>
      </c>
      <c r="B16027" s="1">
        <v>43344</v>
      </c>
      <c r="C16027" s="1">
        <v>41061</v>
      </c>
      <c r="D16027">
        <v>-0.84313725490196079</v>
      </c>
    </row>
    <row r="16028" spans="1:4" x14ac:dyDescent="0.3">
      <c r="A16028" t="s">
        <v>182</v>
      </c>
      <c r="B16028" s="1">
        <v>43344</v>
      </c>
      <c r="C16028" s="1">
        <v>41091</v>
      </c>
      <c r="D16028">
        <v>-0.83969728242174058</v>
      </c>
    </row>
    <row r="16029" spans="1:4" x14ac:dyDescent="0.3">
      <c r="A16029" t="s">
        <v>182</v>
      </c>
      <c r="B16029" s="1">
        <v>43344</v>
      </c>
      <c r="C16029" s="1">
        <v>41122</v>
      </c>
      <c r="D16029">
        <v>-0.84313725490196079</v>
      </c>
    </row>
    <row r="16030" spans="1:4" x14ac:dyDescent="0.3">
      <c r="A16030" t="s">
        <v>182</v>
      </c>
      <c r="B16030" s="1">
        <v>43344</v>
      </c>
      <c r="C16030" s="1">
        <v>41153</v>
      </c>
      <c r="D16030">
        <v>-0.84313725490196079</v>
      </c>
    </row>
    <row r="16031" spans="1:4" x14ac:dyDescent="0.3">
      <c r="A16031" t="s">
        <v>182</v>
      </c>
      <c r="B16031" s="1">
        <v>43344</v>
      </c>
      <c r="C16031" s="1">
        <v>41183</v>
      </c>
      <c r="D16031">
        <v>-0.84313725490196079</v>
      </c>
    </row>
    <row r="16032" spans="1:4" x14ac:dyDescent="0.3">
      <c r="A16032" t="s">
        <v>182</v>
      </c>
      <c r="B16032" s="1">
        <v>43344</v>
      </c>
      <c r="C16032" s="1">
        <v>41214</v>
      </c>
      <c r="D16032">
        <v>-0.84313725490196079</v>
      </c>
    </row>
    <row r="16033" spans="1:4" x14ac:dyDescent="0.3">
      <c r="A16033" t="s">
        <v>182</v>
      </c>
      <c r="B16033" s="1">
        <v>43344</v>
      </c>
      <c r="C16033" s="1">
        <v>41244</v>
      </c>
      <c r="D16033">
        <v>-0.83224400871459692</v>
      </c>
    </row>
    <row r="16034" spans="1:4" x14ac:dyDescent="0.3">
      <c r="A16034" t="s">
        <v>182</v>
      </c>
      <c r="B16034" s="1">
        <v>43344</v>
      </c>
      <c r="C16034" s="1">
        <v>41275</v>
      </c>
      <c r="D16034">
        <v>-0.80827886710239649</v>
      </c>
    </row>
    <row r="16035" spans="1:4" x14ac:dyDescent="0.3">
      <c r="A16035" t="s">
        <v>182</v>
      </c>
      <c r="B16035" s="1">
        <v>43344</v>
      </c>
      <c r="C16035" s="1">
        <v>41306</v>
      </c>
      <c r="D16035">
        <v>-0.79166666666666663</v>
      </c>
    </row>
    <row r="16036" spans="1:4" x14ac:dyDescent="0.3">
      <c r="A16036" t="s">
        <v>182</v>
      </c>
      <c r="B16036" s="1">
        <v>43344</v>
      </c>
      <c r="C16036" s="1">
        <v>41334</v>
      </c>
      <c r="D16036">
        <v>-0.78939724037763259</v>
      </c>
    </row>
    <row r="16037" spans="1:4" x14ac:dyDescent="0.3">
      <c r="A16037" t="s">
        <v>182</v>
      </c>
      <c r="B16037" s="1">
        <v>43344</v>
      </c>
      <c r="C16037" s="1">
        <v>41365</v>
      </c>
      <c r="D16037">
        <v>-0.77712418300653596</v>
      </c>
    </row>
    <row r="16038" spans="1:4" x14ac:dyDescent="0.3">
      <c r="A16038" t="s">
        <v>182</v>
      </c>
      <c r="B16038" s="1">
        <v>43344</v>
      </c>
      <c r="C16038" s="1">
        <v>41395</v>
      </c>
      <c r="D16038">
        <v>-0.75698158051099229</v>
      </c>
    </row>
    <row r="16039" spans="1:4" x14ac:dyDescent="0.3">
      <c r="A16039" t="s">
        <v>182</v>
      </c>
      <c r="B16039" s="1">
        <v>43344</v>
      </c>
      <c r="C16039" s="1">
        <v>41426</v>
      </c>
      <c r="D16039">
        <v>-0.78213507625272327</v>
      </c>
    </row>
    <row r="16040" spans="1:4" x14ac:dyDescent="0.3">
      <c r="A16040" t="s">
        <v>182</v>
      </c>
      <c r="B16040" s="1">
        <v>43344</v>
      </c>
      <c r="C16040" s="1">
        <v>41456</v>
      </c>
      <c r="D16040">
        <v>-0.77931564782775853</v>
      </c>
    </row>
    <row r="16041" spans="1:4" x14ac:dyDescent="0.3">
      <c r="A16041" t="s">
        <v>182</v>
      </c>
      <c r="B16041" s="1">
        <v>43344</v>
      </c>
      <c r="C16041" s="1">
        <v>41487</v>
      </c>
      <c r="D16041">
        <v>-0.76383442265795209</v>
      </c>
    </row>
    <row r="16042" spans="1:4" x14ac:dyDescent="0.3">
      <c r="A16042" t="s">
        <v>182</v>
      </c>
      <c r="B16042" s="1">
        <v>43344</v>
      </c>
      <c r="C16042" s="1">
        <v>41518</v>
      </c>
      <c r="D16042">
        <v>-0.76225490196078427</v>
      </c>
    </row>
    <row r="16043" spans="1:4" x14ac:dyDescent="0.3">
      <c r="A16043" t="s">
        <v>182</v>
      </c>
      <c r="B16043" s="1">
        <v>43344</v>
      </c>
      <c r="C16043" s="1">
        <v>41548</v>
      </c>
      <c r="D16043">
        <v>-0.74136321195144728</v>
      </c>
    </row>
    <row r="16044" spans="1:4" x14ac:dyDescent="0.3">
      <c r="A16044" t="s">
        <v>182</v>
      </c>
      <c r="B16044" s="1">
        <v>43344</v>
      </c>
      <c r="C16044" s="1">
        <v>41579</v>
      </c>
      <c r="D16044">
        <v>-0.73856209150326801</v>
      </c>
    </row>
    <row r="16045" spans="1:4" x14ac:dyDescent="0.3">
      <c r="A16045" t="s">
        <v>182</v>
      </c>
      <c r="B16045" s="1">
        <v>43344</v>
      </c>
      <c r="C16045" s="1">
        <v>41609</v>
      </c>
      <c r="D16045">
        <v>-0.74673202614379086</v>
      </c>
    </row>
    <row r="16046" spans="1:4" x14ac:dyDescent="0.3">
      <c r="A16046" t="s">
        <v>182</v>
      </c>
      <c r="B16046" s="1">
        <v>43344</v>
      </c>
      <c r="C16046" s="1">
        <v>41640</v>
      </c>
      <c r="D16046">
        <v>-0.69815805109922757</v>
      </c>
    </row>
    <row r="16047" spans="1:4" x14ac:dyDescent="0.3">
      <c r="A16047" t="s">
        <v>182</v>
      </c>
      <c r="B16047" s="1">
        <v>43344</v>
      </c>
      <c r="C16047" s="1">
        <v>41671</v>
      </c>
      <c r="D16047">
        <v>-0.68627450980392157</v>
      </c>
    </row>
    <row r="16048" spans="1:4" x14ac:dyDescent="0.3">
      <c r="A16048" t="s">
        <v>182</v>
      </c>
      <c r="B16048" s="1">
        <v>43344</v>
      </c>
      <c r="C16048" s="1">
        <v>41699</v>
      </c>
      <c r="D16048">
        <v>-0.71241830065359479</v>
      </c>
    </row>
    <row r="16049" spans="1:4" x14ac:dyDescent="0.3">
      <c r="A16049" t="s">
        <v>182</v>
      </c>
      <c r="B16049" s="1">
        <v>43344</v>
      </c>
      <c r="C16049" s="1">
        <v>41730</v>
      </c>
      <c r="D16049">
        <v>-0.72679738562091512</v>
      </c>
    </row>
    <row r="16050" spans="1:4" x14ac:dyDescent="0.3">
      <c r="A16050" t="s">
        <v>182</v>
      </c>
      <c r="B16050" s="1">
        <v>43344</v>
      </c>
      <c r="C16050" s="1">
        <v>41760</v>
      </c>
      <c r="D16050">
        <v>-0.70988825637781994</v>
      </c>
    </row>
    <row r="16051" spans="1:4" x14ac:dyDescent="0.3">
      <c r="A16051" t="s">
        <v>182</v>
      </c>
      <c r="B16051" s="1">
        <v>43344</v>
      </c>
      <c r="C16051" s="1">
        <v>41791</v>
      </c>
      <c r="D16051">
        <v>-0.69063180827886717</v>
      </c>
    </row>
    <row r="16052" spans="1:4" x14ac:dyDescent="0.3">
      <c r="A16052" t="s">
        <v>182</v>
      </c>
      <c r="B16052" s="1">
        <v>43344</v>
      </c>
      <c r="C16052" s="1">
        <v>41821</v>
      </c>
      <c r="D16052">
        <v>-0.68163609529833435</v>
      </c>
    </row>
    <row r="16053" spans="1:4" x14ac:dyDescent="0.3">
      <c r="A16053" t="s">
        <v>182</v>
      </c>
      <c r="B16053" s="1">
        <v>43344</v>
      </c>
      <c r="C16053" s="1">
        <v>41852</v>
      </c>
      <c r="D16053">
        <v>-0.65085388994307403</v>
      </c>
    </row>
    <row r="16054" spans="1:4" x14ac:dyDescent="0.3">
      <c r="A16054" t="s">
        <v>182</v>
      </c>
      <c r="B16054" s="1">
        <v>43344</v>
      </c>
      <c r="C16054" s="1">
        <v>41883</v>
      </c>
      <c r="D16054">
        <v>-0.61568627450980395</v>
      </c>
    </row>
    <row r="16055" spans="1:4" x14ac:dyDescent="0.3">
      <c r="A16055" t="s">
        <v>182</v>
      </c>
      <c r="B16055" s="1">
        <v>43344</v>
      </c>
      <c r="C16055" s="1">
        <v>41913</v>
      </c>
      <c r="D16055">
        <v>-0.60826481130086441</v>
      </c>
    </row>
    <row r="16056" spans="1:4" x14ac:dyDescent="0.3">
      <c r="A16056" t="s">
        <v>182</v>
      </c>
      <c r="B16056" s="1">
        <v>43344</v>
      </c>
      <c r="C16056" s="1">
        <v>41944</v>
      </c>
      <c r="D16056">
        <v>-0.65315904139433556</v>
      </c>
    </row>
    <row r="16057" spans="1:4" x14ac:dyDescent="0.3">
      <c r="A16057" t="s">
        <v>182</v>
      </c>
      <c r="B16057" s="1">
        <v>43344</v>
      </c>
      <c r="C16057" s="1">
        <v>41974</v>
      </c>
      <c r="D16057">
        <v>-0.6580223487244361</v>
      </c>
    </row>
    <row r="16058" spans="1:4" x14ac:dyDescent="0.3">
      <c r="A16058" t="s">
        <v>182</v>
      </c>
      <c r="B16058" s="1">
        <v>43344</v>
      </c>
      <c r="C16058" s="1">
        <v>42005</v>
      </c>
      <c r="D16058">
        <v>-0.63398692810457513</v>
      </c>
    </row>
    <row r="16059" spans="1:4" x14ac:dyDescent="0.3">
      <c r="A16059" t="s">
        <v>182</v>
      </c>
      <c r="B16059" s="1">
        <v>43344</v>
      </c>
      <c r="C16059" s="1">
        <v>42036</v>
      </c>
      <c r="D16059">
        <v>-0.65873015873015872</v>
      </c>
    </row>
    <row r="16060" spans="1:4" x14ac:dyDescent="0.3">
      <c r="A16060" t="s">
        <v>182</v>
      </c>
      <c r="B16060" s="1">
        <v>43344</v>
      </c>
      <c r="C16060" s="1">
        <v>42064</v>
      </c>
      <c r="D16060">
        <v>-0.66013071895424835</v>
      </c>
    </row>
    <row r="16061" spans="1:4" x14ac:dyDescent="0.3">
      <c r="A16061" t="s">
        <v>182</v>
      </c>
      <c r="B16061" s="1">
        <v>43344</v>
      </c>
      <c r="C16061" s="1">
        <v>42095</v>
      </c>
      <c r="D16061">
        <v>-0.66971677559912857</v>
      </c>
    </row>
    <row r="16062" spans="1:4" x14ac:dyDescent="0.3">
      <c r="A16062" t="s">
        <v>182</v>
      </c>
      <c r="B16062" s="1">
        <v>43344</v>
      </c>
      <c r="C16062" s="1">
        <v>42125</v>
      </c>
      <c r="D16062">
        <v>-0.66434745941387308</v>
      </c>
    </row>
    <row r="16063" spans="1:4" x14ac:dyDescent="0.3">
      <c r="A16063" t="s">
        <v>182</v>
      </c>
      <c r="B16063" s="1">
        <v>43344</v>
      </c>
      <c r="C16063" s="1">
        <v>42156</v>
      </c>
      <c r="D16063">
        <v>-0.65969498910675384</v>
      </c>
    </row>
    <row r="16064" spans="1:4" x14ac:dyDescent="0.3">
      <c r="A16064" t="s">
        <v>182</v>
      </c>
      <c r="B16064" s="1">
        <v>43344</v>
      </c>
      <c r="C16064" s="1">
        <v>42186</v>
      </c>
      <c r="D16064">
        <v>-0.63398692810457513</v>
      </c>
    </row>
    <row r="16065" spans="1:4" x14ac:dyDescent="0.3">
      <c r="A16065" t="s">
        <v>182</v>
      </c>
      <c r="B16065" s="1">
        <v>43344</v>
      </c>
      <c r="C16065" s="1">
        <v>42217</v>
      </c>
      <c r="D16065">
        <v>-0.60151802656546494</v>
      </c>
    </row>
    <row r="16066" spans="1:4" x14ac:dyDescent="0.3">
      <c r="A16066" t="s">
        <v>182</v>
      </c>
      <c r="B16066" s="1">
        <v>43344</v>
      </c>
      <c r="C16066" s="1">
        <v>42248</v>
      </c>
      <c r="D16066">
        <v>-0.58867102396514159</v>
      </c>
    </row>
    <row r="16067" spans="1:4" x14ac:dyDescent="0.3">
      <c r="A16067" t="s">
        <v>182</v>
      </c>
      <c r="B16067" s="1">
        <v>43344</v>
      </c>
      <c r="C16067" s="1">
        <v>42278</v>
      </c>
      <c r="D16067">
        <v>-0.58169934640522869</v>
      </c>
    </row>
    <row r="16068" spans="1:4" x14ac:dyDescent="0.3">
      <c r="A16068" t="s">
        <v>182</v>
      </c>
      <c r="B16068" s="1">
        <v>43344</v>
      </c>
      <c r="C16068" s="1">
        <v>42309</v>
      </c>
      <c r="D16068">
        <v>-0.60566448801742911</v>
      </c>
    </row>
    <row r="16069" spans="1:4" x14ac:dyDescent="0.3">
      <c r="A16069" t="s">
        <v>182</v>
      </c>
      <c r="B16069" s="1">
        <v>43344</v>
      </c>
      <c r="C16069" s="1">
        <v>42339</v>
      </c>
      <c r="D16069">
        <v>-0.62091503267973858</v>
      </c>
    </row>
    <row r="16070" spans="1:4" x14ac:dyDescent="0.3">
      <c r="A16070" t="s">
        <v>182</v>
      </c>
      <c r="B16070" s="1">
        <v>43344</v>
      </c>
      <c r="C16070" s="1">
        <v>42370</v>
      </c>
      <c r="D16070">
        <v>-0.63398692810457513</v>
      </c>
    </row>
    <row r="16071" spans="1:4" x14ac:dyDescent="0.3">
      <c r="A16071" t="s">
        <v>182</v>
      </c>
      <c r="B16071" s="1">
        <v>43344</v>
      </c>
      <c r="C16071" s="1">
        <v>42401</v>
      </c>
      <c r="D16071">
        <v>-0.61505521748929459</v>
      </c>
    </row>
    <row r="16072" spans="1:4" x14ac:dyDescent="0.3">
      <c r="A16072" t="s">
        <v>182</v>
      </c>
      <c r="B16072" s="1">
        <v>43344</v>
      </c>
      <c r="C16072" s="1">
        <v>42430</v>
      </c>
      <c r="D16072">
        <v>-0.5981446341977652</v>
      </c>
    </row>
    <row r="16073" spans="1:4" x14ac:dyDescent="0.3">
      <c r="A16073" t="s">
        <v>182</v>
      </c>
      <c r="B16073" s="1">
        <v>43344</v>
      </c>
      <c r="C16073" s="1">
        <v>42461</v>
      </c>
      <c r="D16073">
        <v>-0.60958605664488019</v>
      </c>
    </row>
    <row r="16074" spans="1:4" x14ac:dyDescent="0.3">
      <c r="A16074" t="s">
        <v>182</v>
      </c>
      <c r="B16074" s="1">
        <v>43344</v>
      </c>
      <c r="C16074" s="1">
        <v>42491</v>
      </c>
      <c r="D16074">
        <v>-0.62091503267973858</v>
      </c>
    </row>
    <row r="16075" spans="1:4" x14ac:dyDescent="0.3">
      <c r="A16075" t="s">
        <v>182</v>
      </c>
      <c r="B16075" s="1">
        <v>43344</v>
      </c>
      <c r="C16075" s="1">
        <v>42522</v>
      </c>
      <c r="D16075">
        <v>-0.62701525054466223</v>
      </c>
    </row>
    <row r="16076" spans="1:4" x14ac:dyDescent="0.3">
      <c r="A16076" t="s">
        <v>182</v>
      </c>
      <c r="B16076" s="1">
        <v>43344</v>
      </c>
      <c r="C16076" s="1">
        <v>42552</v>
      </c>
      <c r="D16076">
        <v>-0.60657811511701454</v>
      </c>
    </row>
    <row r="16077" spans="1:4" x14ac:dyDescent="0.3">
      <c r="A16077" t="s">
        <v>182</v>
      </c>
      <c r="B16077" s="1">
        <v>43344</v>
      </c>
      <c r="C16077" s="1">
        <v>42583</v>
      </c>
      <c r="D16077">
        <v>-0.60615644107105204</v>
      </c>
    </row>
    <row r="16078" spans="1:4" x14ac:dyDescent="0.3">
      <c r="A16078" t="s">
        <v>182</v>
      </c>
      <c r="B16078" s="1">
        <v>43344</v>
      </c>
      <c r="C16078" s="1">
        <v>42614</v>
      </c>
      <c r="D16078">
        <v>-0.6</v>
      </c>
    </row>
    <row r="16079" spans="1:4" x14ac:dyDescent="0.3">
      <c r="A16079" t="s">
        <v>182</v>
      </c>
      <c r="B16079" s="1">
        <v>43344</v>
      </c>
      <c r="C16079" s="1">
        <v>42644</v>
      </c>
      <c r="D16079">
        <v>-0.59477124183006536</v>
      </c>
    </row>
    <row r="16080" spans="1:4" x14ac:dyDescent="0.3">
      <c r="A16080" t="s">
        <v>182</v>
      </c>
      <c r="B16080" s="1">
        <v>43344</v>
      </c>
      <c r="C16080" s="1">
        <v>42675</v>
      </c>
      <c r="D16080">
        <v>-0.59302832244008719</v>
      </c>
    </row>
    <row r="16081" spans="1:4" x14ac:dyDescent="0.3">
      <c r="A16081" t="s">
        <v>182</v>
      </c>
      <c r="B16081" s="1">
        <v>43344</v>
      </c>
      <c r="C16081" s="1">
        <v>42705</v>
      </c>
      <c r="D16081">
        <v>-0.57200084334809187</v>
      </c>
    </row>
    <row r="16082" spans="1:4" x14ac:dyDescent="0.3">
      <c r="A16082" t="s">
        <v>182</v>
      </c>
      <c r="B16082" s="1">
        <v>43344</v>
      </c>
      <c r="C16082" s="1">
        <v>42736</v>
      </c>
      <c r="D16082">
        <v>-0.55597722960151796</v>
      </c>
    </row>
    <row r="16083" spans="1:4" x14ac:dyDescent="0.3">
      <c r="A16083" t="s">
        <v>182</v>
      </c>
      <c r="B16083" s="1">
        <v>43344</v>
      </c>
      <c r="C16083" s="1">
        <v>42767</v>
      </c>
      <c r="D16083">
        <v>-0.58076563958916905</v>
      </c>
    </row>
    <row r="16084" spans="1:4" x14ac:dyDescent="0.3">
      <c r="A16084" t="s">
        <v>182</v>
      </c>
      <c r="B16084" s="1">
        <v>43344</v>
      </c>
      <c r="C16084" s="1">
        <v>42795</v>
      </c>
      <c r="D16084">
        <v>-0.58169934640522869</v>
      </c>
    </row>
    <row r="16085" spans="1:4" x14ac:dyDescent="0.3">
      <c r="A16085" t="s">
        <v>182</v>
      </c>
      <c r="B16085" s="1">
        <v>43344</v>
      </c>
      <c r="C16085" s="1">
        <v>42826</v>
      </c>
      <c r="D16085">
        <v>-0.58562091503267977</v>
      </c>
    </row>
    <row r="16086" spans="1:4" x14ac:dyDescent="0.3">
      <c r="A16086" t="s">
        <v>182</v>
      </c>
      <c r="B16086" s="1">
        <v>43344</v>
      </c>
      <c r="C16086" s="1">
        <v>42856</v>
      </c>
      <c r="D16086">
        <v>-0.58169934640522869</v>
      </c>
    </row>
    <row r="16087" spans="1:4" x14ac:dyDescent="0.3">
      <c r="A16087" t="s">
        <v>182</v>
      </c>
      <c r="B16087" s="1">
        <v>43344</v>
      </c>
      <c r="C16087" s="1">
        <v>42887</v>
      </c>
      <c r="D16087">
        <v>-0.57472766884531601</v>
      </c>
    </row>
    <row r="16088" spans="1:4" x14ac:dyDescent="0.3">
      <c r="A16088" t="s">
        <v>182</v>
      </c>
      <c r="B16088" s="1">
        <v>43344</v>
      </c>
      <c r="C16088" s="1">
        <v>42917</v>
      </c>
      <c r="D16088">
        <v>-0.54164031203879404</v>
      </c>
    </row>
    <row r="16089" spans="1:4" x14ac:dyDescent="0.3">
      <c r="A16089" t="s">
        <v>182</v>
      </c>
      <c r="B16089" s="1">
        <v>43344</v>
      </c>
      <c r="C16089" s="1">
        <v>42948</v>
      </c>
      <c r="D16089">
        <v>-0.52941176470588236</v>
      </c>
    </row>
    <row r="16090" spans="1:4" x14ac:dyDescent="0.3">
      <c r="A16090" t="s">
        <v>182</v>
      </c>
      <c r="B16090" s="1">
        <v>43344</v>
      </c>
      <c r="C16090" s="1">
        <v>42979</v>
      </c>
      <c r="D16090">
        <v>-0.52941176470588236</v>
      </c>
    </row>
    <row r="16091" spans="1:4" x14ac:dyDescent="0.3">
      <c r="A16091" t="s">
        <v>182</v>
      </c>
      <c r="B16091" s="1">
        <v>43344</v>
      </c>
      <c r="C16091" s="1">
        <v>43009</v>
      </c>
      <c r="D16091">
        <v>-0.52941176470588236</v>
      </c>
    </row>
    <row r="16092" spans="1:4" x14ac:dyDescent="0.3">
      <c r="A16092" t="s">
        <v>182</v>
      </c>
      <c r="B16092" s="1">
        <v>43344</v>
      </c>
      <c r="C16092" s="1">
        <v>43040</v>
      </c>
      <c r="D16092">
        <v>-0.52941176470588236</v>
      </c>
    </row>
    <row r="16093" spans="1:4" x14ac:dyDescent="0.3">
      <c r="A16093" t="s">
        <v>182</v>
      </c>
      <c r="B16093" s="1">
        <v>43344</v>
      </c>
      <c r="C16093" s="1">
        <v>43070</v>
      </c>
      <c r="D16093">
        <v>-0.52723311546840956</v>
      </c>
    </row>
    <row r="16094" spans="1:4" x14ac:dyDescent="0.3">
      <c r="A16094" t="s">
        <v>182</v>
      </c>
      <c r="B16094" s="1">
        <v>43344</v>
      </c>
      <c r="C16094" s="1">
        <v>43101</v>
      </c>
      <c r="D16094">
        <v>-0.50158127767235916</v>
      </c>
    </row>
    <row r="16095" spans="1:4" x14ac:dyDescent="0.3">
      <c r="A16095" t="s">
        <v>182</v>
      </c>
      <c r="B16095" s="1">
        <v>43344</v>
      </c>
      <c r="C16095" s="1">
        <v>43132</v>
      </c>
      <c r="D16095">
        <v>-0.47992530345471518</v>
      </c>
    </row>
    <row r="16096" spans="1:4" x14ac:dyDescent="0.3">
      <c r="A16096" t="s">
        <v>182</v>
      </c>
      <c r="B16096" s="1">
        <v>43344</v>
      </c>
      <c r="C16096" s="1">
        <v>43160</v>
      </c>
      <c r="D16096">
        <v>-0.46278726544381199</v>
      </c>
    </row>
    <row r="16097" spans="1:4" x14ac:dyDescent="0.3">
      <c r="A16097" t="s">
        <v>182</v>
      </c>
      <c r="B16097" s="1">
        <v>43344</v>
      </c>
      <c r="C16097" s="1">
        <v>43191</v>
      </c>
      <c r="D16097">
        <v>-0.46230936819172119</v>
      </c>
    </row>
    <row r="16098" spans="1:4" x14ac:dyDescent="0.3">
      <c r="A16098" t="s">
        <v>182</v>
      </c>
      <c r="B16098" s="1">
        <v>43344</v>
      </c>
      <c r="C16098" s="1">
        <v>43221</v>
      </c>
      <c r="D16098">
        <v>-0.37212734556188065</v>
      </c>
    </row>
    <row r="16099" spans="1:4" x14ac:dyDescent="0.3">
      <c r="A16099" t="s">
        <v>182</v>
      </c>
      <c r="B16099" s="1">
        <v>43344</v>
      </c>
      <c r="C16099" s="1">
        <v>43252</v>
      </c>
      <c r="D16099">
        <v>-0.29673202614379091</v>
      </c>
    </row>
    <row r="16100" spans="1:4" x14ac:dyDescent="0.3">
      <c r="A16100" t="s">
        <v>182</v>
      </c>
      <c r="B16100" s="1">
        <v>43344</v>
      </c>
      <c r="C16100" s="1">
        <v>43282</v>
      </c>
      <c r="D16100">
        <v>-0.25658865696816369</v>
      </c>
    </row>
    <row r="16101" spans="1:4" x14ac:dyDescent="0.3">
      <c r="A16101" t="s">
        <v>182</v>
      </c>
      <c r="B16101" s="1">
        <v>43344</v>
      </c>
      <c r="C16101" s="1">
        <v>43313</v>
      </c>
      <c r="D16101">
        <v>-0.21821631878557879</v>
      </c>
    </row>
    <row r="16102" spans="1:4" x14ac:dyDescent="0.3">
      <c r="A16102" t="s">
        <v>182</v>
      </c>
      <c r="B16102" s="1">
        <v>43344</v>
      </c>
      <c r="C16102" s="1">
        <v>43344</v>
      </c>
      <c r="D16102">
        <v>0</v>
      </c>
    </row>
    <row r="16103" spans="1:4" x14ac:dyDescent="0.3">
      <c r="A16103" t="s">
        <v>182</v>
      </c>
      <c r="B16103" s="1">
        <v>43344</v>
      </c>
      <c r="C16103" s="1">
        <v>43374</v>
      </c>
      <c r="D16103">
        <v>-3.4366434745941365E-2</v>
      </c>
    </row>
    <row r="16104" spans="1:4" x14ac:dyDescent="0.3">
      <c r="A16104" t="s">
        <v>182</v>
      </c>
      <c r="B16104" s="1">
        <v>43344</v>
      </c>
      <c r="C16104" s="1">
        <v>43405</v>
      </c>
      <c r="D16104">
        <v>-7.1895424836601274E-2</v>
      </c>
    </row>
    <row r="16105" spans="1:4" x14ac:dyDescent="0.3">
      <c r="A16105" t="s">
        <v>182</v>
      </c>
      <c r="B16105" s="1">
        <v>43344</v>
      </c>
      <c r="C16105" s="1">
        <v>43435</v>
      </c>
      <c r="D16105">
        <v>-2.0029517183217327E-2</v>
      </c>
    </row>
    <row r="16106" spans="1:4" x14ac:dyDescent="0.3">
      <c r="A16106" t="s">
        <v>182</v>
      </c>
      <c r="B16106" s="1">
        <v>43344</v>
      </c>
      <c r="C16106" s="1">
        <v>43466</v>
      </c>
      <c r="D16106">
        <v>-5.6925996204933993E-3</v>
      </c>
    </row>
    <row r="16107" spans="1:4" x14ac:dyDescent="0.3">
      <c r="A16107" t="s">
        <v>182</v>
      </c>
      <c r="B16107" s="1">
        <v>43344</v>
      </c>
      <c r="C16107" s="1">
        <v>43497</v>
      </c>
      <c r="D16107">
        <v>-1.1671335200746924E-2</v>
      </c>
    </row>
    <row r="16108" spans="1:4" x14ac:dyDescent="0.3">
      <c r="A16108" t="s">
        <v>182</v>
      </c>
      <c r="B16108" s="1">
        <v>43344</v>
      </c>
      <c r="C16108" s="1">
        <v>43525</v>
      </c>
      <c r="D16108">
        <v>6.1353573687539464E-2</v>
      </c>
    </row>
    <row r="16109" spans="1:4" x14ac:dyDescent="0.3">
      <c r="A16109" t="s">
        <v>182</v>
      </c>
      <c r="B16109" s="1">
        <v>43344</v>
      </c>
      <c r="C16109" s="1">
        <v>43556</v>
      </c>
      <c r="D16109">
        <v>0.14074074074074083</v>
      </c>
    </row>
    <row r="16110" spans="1:4" x14ac:dyDescent="0.3">
      <c r="A16110" t="s">
        <v>182</v>
      </c>
      <c r="B16110" s="1">
        <v>43344</v>
      </c>
      <c r="C16110" s="1">
        <v>43586</v>
      </c>
      <c r="D16110">
        <v>0.18785578747628096</v>
      </c>
    </row>
    <row r="16111" spans="1:4" x14ac:dyDescent="0.3">
      <c r="A16111" t="s">
        <v>182</v>
      </c>
      <c r="B16111" s="1">
        <v>43344</v>
      </c>
      <c r="C16111" s="1">
        <v>43617</v>
      </c>
      <c r="D16111">
        <v>0.15947712418300664</v>
      </c>
    </row>
    <row r="16112" spans="1:4" x14ac:dyDescent="0.3">
      <c r="A16112" t="s">
        <v>182</v>
      </c>
      <c r="B16112" s="1">
        <v>43344</v>
      </c>
      <c r="C16112" s="1">
        <v>43647</v>
      </c>
      <c r="D16112">
        <v>0.12418300653594772</v>
      </c>
    </row>
    <row r="16113" spans="1:4" x14ac:dyDescent="0.3">
      <c r="A16113" t="s">
        <v>182</v>
      </c>
      <c r="B16113" s="1">
        <v>43344</v>
      </c>
      <c r="C16113" s="1">
        <v>43678</v>
      </c>
      <c r="D16113">
        <v>0.38266919671094257</v>
      </c>
    </row>
    <row r="16114" spans="1:4" x14ac:dyDescent="0.3">
      <c r="A16114" t="s">
        <v>182</v>
      </c>
      <c r="B16114" s="1">
        <v>43344</v>
      </c>
      <c r="C16114" s="1">
        <v>43709</v>
      </c>
      <c r="D16114">
        <v>0.55468409586056655</v>
      </c>
    </row>
    <row r="16115" spans="1:4" x14ac:dyDescent="0.3">
      <c r="A16115" t="s">
        <v>182</v>
      </c>
      <c r="B16115" s="1">
        <v>43344</v>
      </c>
      <c r="C16115" s="1">
        <v>43739</v>
      </c>
      <c r="D16115">
        <v>0.67826270293063451</v>
      </c>
    </row>
    <row r="16116" spans="1:4" x14ac:dyDescent="0.3">
      <c r="A16116" t="s">
        <v>182</v>
      </c>
      <c r="B16116" s="1">
        <v>43344</v>
      </c>
      <c r="C16116" s="1">
        <v>43770</v>
      </c>
      <c r="D16116">
        <v>0.70936819172113297</v>
      </c>
    </row>
    <row r="16117" spans="1:4" x14ac:dyDescent="0.3">
      <c r="A16117" t="s">
        <v>182</v>
      </c>
      <c r="B16117" s="1">
        <v>43344</v>
      </c>
      <c r="C16117" s="1">
        <v>43800</v>
      </c>
      <c r="D16117">
        <v>0.84608897322369803</v>
      </c>
    </row>
    <row r="16118" spans="1:4" x14ac:dyDescent="0.3">
      <c r="A16118" t="s">
        <v>182</v>
      </c>
      <c r="B16118" s="1">
        <v>43344</v>
      </c>
      <c r="C16118" s="1">
        <v>43831</v>
      </c>
      <c r="D16118">
        <v>0.96837444655281479</v>
      </c>
    </row>
    <row r="16119" spans="1:4" x14ac:dyDescent="0.3">
      <c r="A16119" t="s">
        <v>182</v>
      </c>
      <c r="B16119" s="1">
        <v>43344</v>
      </c>
      <c r="C16119" s="1">
        <v>43862</v>
      </c>
      <c r="D16119">
        <v>0.99549244985350471</v>
      </c>
    </row>
    <row r="16120" spans="1:4" x14ac:dyDescent="0.3">
      <c r="A16120" t="s">
        <v>182</v>
      </c>
      <c r="B16120" s="1">
        <v>43344</v>
      </c>
      <c r="C16120" s="1">
        <v>43891</v>
      </c>
      <c r="D16120">
        <v>1.0965633565254058</v>
      </c>
    </row>
    <row r="16121" spans="1:4" x14ac:dyDescent="0.3">
      <c r="A16121" t="s">
        <v>182</v>
      </c>
      <c r="B16121" s="1">
        <v>43344</v>
      </c>
      <c r="C16121" s="1">
        <v>43922</v>
      </c>
      <c r="D16121">
        <v>1.4827886710239651</v>
      </c>
    </row>
    <row r="16122" spans="1:4" x14ac:dyDescent="0.3">
      <c r="A16122" t="s">
        <v>182</v>
      </c>
      <c r="B16122" s="1">
        <v>43344</v>
      </c>
      <c r="C16122" s="1">
        <v>43952</v>
      </c>
      <c r="D16122">
        <v>2.1488743645606392</v>
      </c>
    </row>
    <row r="16123" spans="1:4" x14ac:dyDescent="0.3">
      <c r="A16123" t="s">
        <v>182</v>
      </c>
      <c r="B16123" s="1">
        <v>43344</v>
      </c>
      <c r="C16123" s="1">
        <v>43983</v>
      </c>
      <c r="D16123">
        <v>2.1598336304218657</v>
      </c>
    </row>
    <row r="16124" spans="1:4" x14ac:dyDescent="0.3">
      <c r="A16124" t="s">
        <v>182</v>
      </c>
      <c r="B16124" s="1">
        <v>43344</v>
      </c>
      <c r="C16124" s="1">
        <v>44013</v>
      </c>
      <c r="D16124">
        <v>2.3196930946291561</v>
      </c>
    </row>
    <row r="16125" spans="1:4" x14ac:dyDescent="0.3">
      <c r="A16125" t="s">
        <v>182</v>
      </c>
      <c r="B16125" s="1">
        <v>43344</v>
      </c>
      <c r="C16125" s="1">
        <v>44044</v>
      </c>
      <c r="D16125">
        <v>2.4385309679427327</v>
      </c>
    </row>
    <row r="16126" spans="1:4" x14ac:dyDescent="0.3">
      <c r="A16126" t="s">
        <v>182</v>
      </c>
      <c r="B16126" s="1">
        <v>43344</v>
      </c>
      <c r="C16126" s="1">
        <v>44075</v>
      </c>
      <c r="D16126">
        <v>2.5389185977421276</v>
      </c>
    </row>
    <row r="16127" spans="1:4" x14ac:dyDescent="0.3">
      <c r="A16127" t="s">
        <v>182</v>
      </c>
      <c r="B16127" s="1">
        <v>43344</v>
      </c>
      <c r="C16127" s="1">
        <v>44105</v>
      </c>
      <c r="D16127">
        <v>3.3790849673202619</v>
      </c>
    </row>
    <row r="16128" spans="1:4" x14ac:dyDescent="0.3">
      <c r="A16128" t="s">
        <v>182</v>
      </c>
      <c r="B16128" s="1">
        <v>43344</v>
      </c>
      <c r="C16128" s="1">
        <v>44136</v>
      </c>
      <c r="D16128">
        <v>3.1182695300342358</v>
      </c>
    </row>
    <row r="16129" spans="1:4" x14ac:dyDescent="0.3">
      <c r="A16129" t="s">
        <v>182</v>
      </c>
      <c r="B16129" s="1">
        <v>43344</v>
      </c>
      <c r="C16129" s="1">
        <v>44166</v>
      </c>
      <c r="D16129">
        <v>2.9494174481386755</v>
      </c>
    </row>
    <row r="16130" spans="1:4" x14ac:dyDescent="0.3">
      <c r="A16130" t="s">
        <v>182</v>
      </c>
      <c r="B16130" s="1">
        <v>43344</v>
      </c>
      <c r="C16130" s="1">
        <v>44197</v>
      </c>
      <c r="D16130">
        <v>3.0690943043884218</v>
      </c>
    </row>
    <row r="16131" spans="1:4" x14ac:dyDescent="0.3">
      <c r="A16131" t="s">
        <v>182</v>
      </c>
      <c r="B16131" s="1">
        <v>43344</v>
      </c>
      <c r="C16131" s="1">
        <v>44228</v>
      </c>
      <c r="D16131">
        <v>2.8431372549019609</v>
      </c>
    </row>
    <row r="16132" spans="1:4" x14ac:dyDescent="0.3">
      <c r="A16132" t="s">
        <v>182</v>
      </c>
      <c r="B16132" s="1">
        <v>43344</v>
      </c>
      <c r="C16132" s="1">
        <v>44256</v>
      </c>
      <c r="D16132">
        <v>2.6857061665245809</v>
      </c>
    </row>
    <row r="16133" spans="1:4" x14ac:dyDescent="0.3">
      <c r="A16133" t="s">
        <v>182</v>
      </c>
      <c r="B16133" s="1">
        <v>43344</v>
      </c>
      <c r="C16133" s="1">
        <v>44287</v>
      </c>
      <c r="D16133">
        <v>2.7445038621509208</v>
      </c>
    </row>
    <row r="16134" spans="1:4" x14ac:dyDescent="0.3">
      <c r="A16134" t="s">
        <v>182</v>
      </c>
      <c r="B16134" s="1">
        <v>43344</v>
      </c>
      <c r="C16134" s="1">
        <v>44317</v>
      </c>
      <c r="D16134">
        <v>2.9458450046685338</v>
      </c>
    </row>
    <row r="16135" spans="1:4" x14ac:dyDescent="0.3">
      <c r="A16135" t="s">
        <v>182</v>
      </c>
      <c r="B16135" s="1">
        <v>43344</v>
      </c>
      <c r="C16135" s="1">
        <v>44348</v>
      </c>
      <c r="D16135">
        <v>3.1723113487819372</v>
      </c>
    </row>
    <row r="16136" spans="1:4" x14ac:dyDescent="0.3">
      <c r="A16136" t="s">
        <v>182</v>
      </c>
      <c r="B16136" s="1">
        <v>43344</v>
      </c>
      <c r="C16136" s="1">
        <v>44378</v>
      </c>
      <c r="D16136">
        <v>3.5834818775995245</v>
      </c>
    </row>
    <row r="16137" spans="1:4" x14ac:dyDescent="0.3">
      <c r="A16137" t="s">
        <v>182</v>
      </c>
      <c r="B16137" s="1">
        <v>43344</v>
      </c>
      <c r="C16137" s="1">
        <v>44409</v>
      </c>
      <c r="D16137">
        <v>3.6619132501485439</v>
      </c>
    </row>
    <row r="16138" spans="1:4" x14ac:dyDescent="0.3">
      <c r="A16138" t="s">
        <v>182</v>
      </c>
      <c r="B16138" s="1">
        <v>43344</v>
      </c>
      <c r="C16138" s="1">
        <v>44440</v>
      </c>
      <c r="D16138">
        <v>3.763517528223411</v>
      </c>
    </row>
    <row r="16139" spans="1:4" x14ac:dyDescent="0.3">
      <c r="A16139" t="s">
        <v>182</v>
      </c>
      <c r="B16139" s="1">
        <v>43344</v>
      </c>
      <c r="C16139" s="1">
        <v>44470</v>
      </c>
      <c r="D16139">
        <v>3.8851540616246503</v>
      </c>
    </row>
    <row r="16140" spans="1:4" x14ac:dyDescent="0.3">
      <c r="A16140" t="s">
        <v>182</v>
      </c>
      <c r="B16140" s="1">
        <v>43344</v>
      </c>
      <c r="C16140" s="1">
        <v>44501</v>
      </c>
      <c r="D16140">
        <v>4.1942959001782532</v>
      </c>
    </row>
    <row r="16141" spans="1:4" x14ac:dyDescent="0.3">
      <c r="A16141" t="s">
        <v>182</v>
      </c>
      <c r="B16141" s="1">
        <v>43344</v>
      </c>
      <c r="C16141" s="1">
        <v>44531</v>
      </c>
      <c r="D16141">
        <v>4.1957942597328781</v>
      </c>
    </row>
    <row r="16142" spans="1:4" x14ac:dyDescent="0.3">
      <c r="A16142" t="s">
        <v>182</v>
      </c>
      <c r="B16142" s="1">
        <v>43344</v>
      </c>
      <c r="C16142" s="1">
        <v>44562</v>
      </c>
      <c r="D16142">
        <v>4.4889511360099599</v>
      </c>
    </row>
    <row r="16143" spans="1:4" x14ac:dyDescent="0.3">
      <c r="A16143" t="s">
        <v>182</v>
      </c>
      <c r="B16143" s="1">
        <v>43344</v>
      </c>
      <c r="C16143" s="1">
        <v>44593</v>
      </c>
      <c r="D16143">
        <v>4.5307189542483659</v>
      </c>
    </row>
    <row r="16144" spans="1:4" x14ac:dyDescent="0.3">
      <c r="A16144" t="s">
        <v>182</v>
      </c>
      <c r="B16144" s="1">
        <v>43344</v>
      </c>
      <c r="C16144" s="1">
        <v>44621</v>
      </c>
      <c r="D16144">
        <v>4.2310315430520031</v>
      </c>
    </row>
    <row r="16145" spans="1:4" x14ac:dyDescent="0.3">
      <c r="A16145" t="s">
        <v>182</v>
      </c>
      <c r="B16145" s="1">
        <v>43344</v>
      </c>
      <c r="C16145" s="1">
        <v>44652</v>
      </c>
      <c r="D16145">
        <v>4.1565515094926857</v>
      </c>
    </row>
    <row r="16146" spans="1:4" x14ac:dyDescent="0.3">
      <c r="A16146" t="s">
        <v>182</v>
      </c>
      <c r="B16146" s="1">
        <v>43344</v>
      </c>
      <c r="C16146" s="1">
        <v>44682</v>
      </c>
      <c r="D16146">
        <v>4.3000594177064766</v>
      </c>
    </row>
    <row r="16147" spans="1:4" x14ac:dyDescent="0.3">
      <c r="A16147" t="s">
        <v>182</v>
      </c>
      <c r="B16147" s="1">
        <v>43344</v>
      </c>
      <c r="C16147" s="1">
        <v>44713</v>
      </c>
      <c r="D16147">
        <v>4.6530005941770645</v>
      </c>
    </row>
    <row r="16148" spans="1:4" x14ac:dyDescent="0.3">
      <c r="A16148" t="s">
        <v>182</v>
      </c>
      <c r="B16148" s="1">
        <v>43344</v>
      </c>
      <c r="C16148" s="1">
        <v>44743</v>
      </c>
      <c r="D16148">
        <v>6.4746342981637106</v>
      </c>
    </row>
    <row r="16149" spans="1:4" x14ac:dyDescent="0.3">
      <c r="A16149" t="s">
        <v>182</v>
      </c>
      <c r="B16149" s="1">
        <v>43344</v>
      </c>
      <c r="C16149" s="1">
        <v>44774</v>
      </c>
      <c r="D16149">
        <v>6.5595339585109409</v>
      </c>
    </row>
    <row r="16150" spans="1:4" x14ac:dyDescent="0.3">
      <c r="A16150" t="s">
        <v>182</v>
      </c>
      <c r="B16150" s="1">
        <v>43344</v>
      </c>
      <c r="C16150" s="1">
        <v>44805</v>
      </c>
      <c r="D16150">
        <v>6.3071895424836599</v>
      </c>
    </row>
    <row r="16151" spans="1:4" x14ac:dyDescent="0.3">
      <c r="A16151" t="s">
        <v>182</v>
      </c>
      <c r="B16151" s="1">
        <v>43344</v>
      </c>
      <c r="C16151" s="1">
        <v>44835</v>
      </c>
      <c r="D16151">
        <v>6.4534702769996883</v>
      </c>
    </row>
    <row r="16152" spans="1:4" x14ac:dyDescent="0.3">
      <c r="A16152" t="s">
        <v>182</v>
      </c>
      <c r="B16152" s="1">
        <v>43344</v>
      </c>
      <c r="C16152" s="1">
        <v>44866</v>
      </c>
      <c r="D16152">
        <v>6.8431372549019605</v>
      </c>
    </row>
    <row r="16153" spans="1:4" x14ac:dyDescent="0.3">
      <c r="A16153" t="s">
        <v>182</v>
      </c>
      <c r="B16153" s="1">
        <v>43344</v>
      </c>
      <c r="C16153" s="1">
        <v>44896</v>
      </c>
      <c r="D16153">
        <v>7.4907902554961368</v>
      </c>
    </row>
    <row r="16154" spans="1:4" x14ac:dyDescent="0.3">
      <c r="A16154" t="s">
        <v>182</v>
      </c>
      <c r="B16154" s="1">
        <v>43344</v>
      </c>
      <c r="C16154" s="1">
        <v>44927</v>
      </c>
      <c r="D16154">
        <v>8.5876411170528826</v>
      </c>
    </row>
    <row r="16155" spans="1:4" x14ac:dyDescent="0.3">
      <c r="A16155" t="s">
        <v>182</v>
      </c>
      <c r="B16155" s="1">
        <v>43344</v>
      </c>
      <c r="C16155" s="1">
        <v>44958</v>
      </c>
      <c r="D16155">
        <v>8.8248366013071902</v>
      </c>
    </row>
    <row r="16156" spans="1:4" x14ac:dyDescent="0.3">
      <c r="A16156" t="s">
        <v>182</v>
      </c>
      <c r="B16156" s="1">
        <v>43344</v>
      </c>
      <c r="C16156" s="1">
        <v>44986</v>
      </c>
      <c r="D16156">
        <v>8.9613526570048307</v>
      </c>
    </row>
    <row r="16157" spans="1:4" x14ac:dyDescent="0.3">
      <c r="A16157" t="s">
        <v>182</v>
      </c>
      <c r="B16157" s="1">
        <v>43344</v>
      </c>
      <c r="C16157" s="1">
        <v>45017</v>
      </c>
      <c r="D16157">
        <v>9.9666666666666668</v>
      </c>
    </row>
    <row r="16158" spans="1:4" x14ac:dyDescent="0.3">
      <c r="A16158" t="s">
        <v>182</v>
      </c>
      <c r="B16158" s="1">
        <v>43344</v>
      </c>
      <c r="C16158" s="1">
        <v>45047</v>
      </c>
      <c r="D16158">
        <v>11.527990906507531</v>
      </c>
    </row>
    <row r="16159" spans="1:4" x14ac:dyDescent="0.3">
      <c r="A16159" t="s">
        <v>182</v>
      </c>
      <c r="B16159" s="1">
        <v>43344</v>
      </c>
      <c r="C16159" s="1">
        <v>45078</v>
      </c>
      <c r="D16159">
        <v>11.7534165181224</v>
      </c>
    </row>
    <row r="16160" spans="1:4" x14ac:dyDescent="0.3">
      <c r="A16160" t="s">
        <v>182</v>
      </c>
      <c r="B16160" s="1">
        <v>43344</v>
      </c>
      <c r="C16160" s="1">
        <v>45108</v>
      </c>
      <c r="D16160">
        <v>12.505135387488329</v>
      </c>
    </row>
    <row r="16161" spans="1:4" x14ac:dyDescent="0.3">
      <c r="A16161" t="s">
        <v>182</v>
      </c>
      <c r="B16161" s="1">
        <v>43344</v>
      </c>
      <c r="C16161" s="1">
        <v>45139</v>
      </c>
      <c r="D16161">
        <v>16.55044046604149</v>
      </c>
    </row>
    <row r="16162" spans="1:4" x14ac:dyDescent="0.3">
      <c r="A16162" t="s">
        <v>182</v>
      </c>
      <c r="B16162" s="1">
        <v>43344</v>
      </c>
      <c r="C16162" s="1">
        <v>45170</v>
      </c>
      <c r="D16162">
        <v>18.21319638966698</v>
      </c>
    </row>
    <row r="16163" spans="1:4" x14ac:dyDescent="0.3">
      <c r="A16163" t="s">
        <v>182</v>
      </c>
      <c r="B16163" s="1">
        <v>43344</v>
      </c>
      <c r="C16163" s="1">
        <v>45200</v>
      </c>
      <c r="D16163">
        <v>23.404040404040405</v>
      </c>
    </row>
    <row r="16164" spans="1:4" x14ac:dyDescent="0.3">
      <c r="A16164" t="s">
        <v>182</v>
      </c>
      <c r="B16164" s="1">
        <v>43344</v>
      </c>
      <c r="C16164" s="1">
        <v>45231</v>
      </c>
      <c r="D16164">
        <v>23.319073083778967</v>
      </c>
    </row>
    <row r="16165" spans="1:4" x14ac:dyDescent="0.3">
      <c r="A16165" t="s">
        <v>182</v>
      </c>
      <c r="B16165" s="1">
        <v>43344</v>
      </c>
      <c r="C16165" s="1">
        <v>45261</v>
      </c>
      <c r="D16165">
        <v>24.247432306255835</v>
      </c>
    </row>
    <row r="16166" spans="1:4" x14ac:dyDescent="0.3">
      <c r="A16166" t="s">
        <v>182</v>
      </c>
      <c r="B16166" s="1">
        <v>43344</v>
      </c>
      <c r="C16166" s="1">
        <v>45292</v>
      </c>
      <c r="D16166">
        <v>28.445865302642797</v>
      </c>
    </row>
    <row r="16167" spans="1:4" x14ac:dyDescent="0.3">
      <c r="A16167" t="s">
        <v>182</v>
      </c>
      <c r="B16167" s="1">
        <v>43344</v>
      </c>
      <c r="C16167" s="1">
        <v>45323</v>
      </c>
      <c r="D16167">
        <v>27.77995642701525</v>
      </c>
    </row>
    <row r="16168" spans="1:4" x14ac:dyDescent="0.3">
      <c r="A16168" t="s">
        <v>182</v>
      </c>
      <c r="B16168" s="1">
        <v>43344</v>
      </c>
      <c r="C16168" s="1">
        <v>45352</v>
      </c>
      <c r="D16168">
        <v>25.181139122315592</v>
      </c>
    </row>
    <row r="16169" spans="1:4" x14ac:dyDescent="0.3">
      <c r="A16169" t="s">
        <v>182</v>
      </c>
      <c r="B16169" s="1">
        <v>43344</v>
      </c>
      <c r="C16169" s="1">
        <v>45383</v>
      </c>
      <c r="D16169">
        <v>25.23885918003565</v>
      </c>
    </row>
    <row r="16170" spans="1:4" x14ac:dyDescent="0.3">
      <c r="A16170" t="s">
        <v>182</v>
      </c>
      <c r="B16170" s="1">
        <v>43344</v>
      </c>
      <c r="C16170" s="1">
        <v>45413</v>
      </c>
      <c r="D16170">
        <v>28.269678886047171</v>
      </c>
    </row>
    <row r="16171" spans="1:4" x14ac:dyDescent="0.3">
      <c r="A16171" t="s">
        <v>182</v>
      </c>
      <c r="B16171" s="1">
        <v>43344</v>
      </c>
      <c r="C16171" s="1">
        <v>45444</v>
      </c>
      <c r="D16171">
        <v>32.490196078431374</v>
      </c>
    </row>
    <row r="16172" spans="1:4" x14ac:dyDescent="0.3">
      <c r="A16172" t="s">
        <v>182</v>
      </c>
      <c r="B16172" s="1">
        <v>43344</v>
      </c>
      <c r="C16172" s="1">
        <v>45474</v>
      </c>
      <c r="D16172">
        <v>36.124183006535951</v>
      </c>
    </row>
    <row r="16173" spans="1:4" x14ac:dyDescent="0.3">
      <c r="A16173" t="s">
        <v>182</v>
      </c>
      <c r="B16173" s="1">
        <v>43344</v>
      </c>
      <c r="C16173" s="1">
        <v>45505</v>
      </c>
      <c r="D16173">
        <v>34.095068330362452</v>
      </c>
    </row>
    <row r="16174" spans="1:4" x14ac:dyDescent="0.3">
      <c r="A16174" t="s">
        <v>182</v>
      </c>
      <c r="B16174" s="1">
        <v>43344</v>
      </c>
      <c r="C16174" s="1">
        <v>45536</v>
      </c>
      <c r="D16174">
        <v>31.791783380018671</v>
      </c>
    </row>
    <row r="16175" spans="1:4" x14ac:dyDescent="0.3">
      <c r="A16175" t="s">
        <v>182</v>
      </c>
      <c r="B16175" s="1">
        <v>43344</v>
      </c>
      <c r="C16175" s="1">
        <v>45566</v>
      </c>
      <c r="D16175">
        <v>30.292980960500145</v>
      </c>
    </row>
    <row r="16176" spans="1:4" x14ac:dyDescent="0.3">
      <c r="A16176" t="s">
        <v>182</v>
      </c>
      <c r="B16176" s="1">
        <v>43344</v>
      </c>
      <c r="C16176" s="1">
        <v>45597</v>
      </c>
      <c r="D16176">
        <v>28.467787114845937</v>
      </c>
    </row>
    <row r="16177" spans="1:4" x14ac:dyDescent="0.3">
      <c r="A16177" t="s">
        <v>182</v>
      </c>
      <c r="B16177" s="1">
        <v>43344</v>
      </c>
      <c r="C16177" s="1">
        <v>45627</v>
      </c>
      <c r="D16177">
        <v>28.572192513368986</v>
      </c>
    </row>
    <row r="16178" spans="1:4" x14ac:dyDescent="0.3">
      <c r="A16178" t="s">
        <v>182</v>
      </c>
      <c r="B16178" s="1">
        <v>43344</v>
      </c>
      <c r="C16178" s="1">
        <v>45658</v>
      </c>
      <c r="D16178">
        <v>30.818698493890306</v>
      </c>
    </row>
    <row r="16179" spans="1:4" x14ac:dyDescent="0.3">
      <c r="A16179" t="s">
        <v>182</v>
      </c>
      <c r="B16179" s="1">
        <v>43344</v>
      </c>
      <c r="C16179" s="1">
        <v>45689</v>
      </c>
      <c r="D16179">
        <v>30.718954248366014</v>
      </c>
    </row>
    <row r="16180" spans="1:4" x14ac:dyDescent="0.3">
      <c r="A16180" t="s">
        <v>182</v>
      </c>
      <c r="B16180" s="1">
        <v>43344</v>
      </c>
      <c r="C16180" s="1">
        <v>45717</v>
      </c>
      <c r="D16180">
        <v>31.654839713663243</v>
      </c>
    </row>
    <row r="16181" spans="1:4" x14ac:dyDescent="0.3">
      <c r="A16181" t="s">
        <v>182</v>
      </c>
      <c r="B16181" s="1">
        <v>43344</v>
      </c>
      <c r="C16181" s="1">
        <v>45748</v>
      </c>
      <c r="D16181">
        <v>31.93523469994058</v>
      </c>
    </row>
    <row r="16182" spans="1:4" x14ac:dyDescent="0.3">
      <c r="A16182" t="s">
        <v>182</v>
      </c>
      <c r="B16182" s="1">
        <v>43344</v>
      </c>
      <c r="C16182" s="1">
        <v>45778</v>
      </c>
      <c r="D16182">
        <v>29.398098633392753</v>
      </c>
    </row>
    <row r="16183" spans="1:4" x14ac:dyDescent="0.3">
      <c r="A16183" t="s">
        <v>182</v>
      </c>
      <c r="B16183" s="1">
        <v>43344</v>
      </c>
      <c r="C16183" s="1">
        <v>45809</v>
      </c>
      <c r="D16183">
        <v>29.300653594771241</v>
      </c>
    </row>
    <row r="16184" spans="1:4" x14ac:dyDescent="0.3">
      <c r="A16184" t="s">
        <v>182</v>
      </c>
      <c r="B16184" s="1">
        <v>43374</v>
      </c>
      <c r="C16184" s="1">
        <v>40544</v>
      </c>
      <c r="D16184">
        <v>-0.89170305676855899</v>
      </c>
    </row>
    <row r="16185" spans="1:4" x14ac:dyDescent="0.3">
      <c r="A16185" t="s">
        <v>182</v>
      </c>
      <c r="B16185" s="1">
        <v>43374</v>
      </c>
      <c r="C16185" s="1">
        <v>40575</v>
      </c>
      <c r="D16185">
        <v>-0.89170305676855899</v>
      </c>
    </row>
    <row r="16186" spans="1:4" x14ac:dyDescent="0.3">
      <c r="A16186" t="s">
        <v>182</v>
      </c>
      <c r="B16186" s="1">
        <v>43374</v>
      </c>
      <c r="C16186" s="1">
        <v>40603</v>
      </c>
      <c r="D16186">
        <v>-0.89170305676855899</v>
      </c>
    </row>
    <row r="16187" spans="1:4" x14ac:dyDescent="0.3">
      <c r="A16187" t="s">
        <v>182</v>
      </c>
      <c r="B16187" s="1">
        <v>43374</v>
      </c>
      <c r="C16187" s="1">
        <v>40634</v>
      </c>
      <c r="D16187">
        <v>-0.89170305676855899</v>
      </c>
    </row>
    <row r="16188" spans="1:4" x14ac:dyDescent="0.3">
      <c r="A16188" t="s">
        <v>182</v>
      </c>
      <c r="B16188" s="1">
        <v>43374</v>
      </c>
      <c r="C16188" s="1">
        <v>40664</v>
      </c>
      <c r="D16188">
        <v>-0.89170305676855899</v>
      </c>
    </row>
    <row r="16189" spans="1:4" x14ac:dyDescent="0.3">
      <c r="A16189" t="s">
        <v>182</v>
      </c>
      <c r="B16189" s="1">
        <v>43374</v>
      </c>
      <c r="C16189" s="1">
        <v>40695</v>
      </c>
      <c r="D16189">
        <v>-0.89170305676855899</v>
      </c>
    </row>
    <row r="16190" spans="1:4" x14ac:dyDescent="0.3">
      <c r="A16190" t="s">
        <v>182</v>
      </c>
      <c r="B16190" s="1">
        <v>43374</v>
      </c>
      <c r="C16190" s="1">
        <v>40725</v>
      </c>
      <c r="D16190">
        <v>-0.89170305676855899</v>
      </c>
    </row>
    <row r="16191" spans="1:4" x14ac:dyDescent="0.3">
      <c r="A16191" t="s">
        <v>182</v>
      </c>
      <c r="B16191" s="1">
        <v>43374</v>
      </c>
      <c r="C16191" s="1">
        <v>40756</v>
      </c>
      <c r="D16191">
        <v>-0.89170305676855899</v>
      </c>
    </row>
    <row r="16192" spans="1:4" x14ac:dyDescent="0.3">
      <c r="A16192" t="s">
        <v>182</v>
      </c>
      <c r="B16192" s="1">
        <v>43374</v>
      </c>
      <c r="C16192" s="1">
        <v>40787</v>
      </c>
      <c r="D16192">
        <v>-0.89170305676855899</v>
      </c>
    </row>
    <row r="16193" spans="1:4" x14ac:dyDescent="0.3">
      <c r="A16193" t="s">
        <v>182</v>
      </c>
      <c r="B16193" s="1">
        <v>43374</v>
      </c>
      <c r="C16193" s="1">
        <v>40817</v>
      </c>
      <c r="D16193">
        <v>-0.89170305676855899</v>
      </c>
    </row>
    <row r="16194" spans="1:4" x14ac:dyDescent="0.3">
      <c r="A16194" t="s">
        <v>182</v>
      </c>
      <c r="B16194" s="1">
        <v>43374</v>
      </c>
      <c r="C16194" s="1">
        <v>40848</v>
      </c>
      <c r="D16194">
        <v>-0.86462882096069871</v>
      </c>
    </row>
    <row r="16195" spans="1:4" x14ac:dyDescent="0.3">
      <c r="A16195" t="s">
        <v>182</v>
      </c>
      <c r="B16195" s="1">
        <v>43374</v>
      </c>
      <c r="C16195" s="1">
        <v>40878</v>
      </c>
      <c r="D16195">
        <v>-0.86462882096069871</v>
      </c>
    </row>
    <row r="16196" spans="1:4" x14ac:dyDescent="0.3">
      <c r="A16196" t="s">
        <v>182</v>
      </c>
      <c r="B16196" s="1">
        <v>43374</v>
      </c>
      <c r="C16196" s="1">
        <v>40909</v>
      </c>
      <c r="D16196">
        <v>-0.86462882096069871</v>
      </c>
    </row>
    <row r="16197" spans="1:4" x14ac:dyDescent="0.3">
      <c r="A16197" t="s">
        <v>182</v>
      </c>
      <c r="B16197" s="1">
        <v>43374</v>
      </c>
      <c r="C16197" s="1">
        <v>40940</v>
      </c>
      <c r="D16197">
        <v>-0.86462882096069871</v>
      </c>
    </row>
    <row r="16198" spans="1:4" x14ac:dyDescent="0.3">
      <c r="A16198" t="s">
        <v>182</v>
      </c>
      <c r="B16198" s="1">
        <v>43374</v>
      </c>
      <c r="C16198" s="1">
        <v>40969</v>
      </c>
      <c r="D16198">
        <v>-0.86462882096069871</v>
      </c>
    </row>
    <row r="16199" spans="1:4" x14ac:dyDescent="0.3">
      <c r="A16199" t="s">
        <v>182</v>
      </c>
      <c r="B16199" s="1">
        <v>43374</v>
      </c>
      <c r="C16199" s="1">
        <v>41000</v>
      </c>
      <c r="D16199">
        <v>-0.86462882096069871</v>
      </c>
    </row>
    <row r="16200" spans="1:4" x14ac:dyDescent="0.3">
      <c r="A16200" t="s">
        <v>182</v>
      </c>
      <c r="B16200" s="1">
        <v>43374</v>
      </c>
      <c r="C16200" s="1">
        <v>41030</v>
      </c>
      <c r="D16200">
        <v>-0.85173632771886054</v>
      </c>
    </row>
    <row r="16201" spans="1:4" x14ac:dyDescent="0.3">
      <c r="A16201" t="s">
        <v>182</v>
      </c>
      <c r="B16201" s="1">
        <v>43374</v>
      </c>
      <c r="C16201" s="1">
        <v>41061</v>
      </c>
      <c r="D16201">
        <v>-0.83755458515283843</v>
      </c>
    </row>
    <row r="16202" spans="1:4" x14ac:dyDescent="0.3">
      <c r="A16202" t="s">
        <v>182</v>
      </c>
      <c r="B16202" s="1">
        <v>43374</v>
      </c>
      <c r="C16202" s="1">
        <v>41091</v>
      </c>
      <c r="D16202">
        <v>-0.83399218570443578</v>
      </c>
    </row>
    <row r="16203" spans="1:4" x14ac:dyDescent="0.3">
      <c r="A16203" t="s">
        <v>182</v>
      </c>
      <c r="B16203" s="1">
        <v>43374</v>
      </c>
      <c r="C16203" s="1">
        <v>41122</v>
      </c>
      <c r="D16203">
        <v>-0.83755458515283843</v>
      </c>
    </row>
    <row r="16204" spans="1:4" x14ac:dyDescent="0.3">
      <c r="A16204" t="s">
        <v>182</v>
      </c>
      <c r="B16204" s="1">
        <v>43374</v>
      </c>
      <c r="C16204" s="1">
        <v>41153</v>
      </c>
      <c r="D16204">
        <v>-0.83755458515283843</v>
      </c>
    </row>
    <row r="16205" spans="1:4" x14ac:dyDescent="0.3">
      <c r="A16205" t="s">
        <v>182</v>
      </c>
      <c r="B16205" s="1">
        <v>43374</v>
      </c>
      <c r="C16205" s="1">
        <v>41183</v>
      </c>
      <c r="D16205">
        <v>-0.83755458515283843</v>
      </c>
    </row>
    <row r="16206" spans="1:4" x14ac:dyDescent="0.3">
      <c r="A16206" t="s">
        <v>182</v>
      </c>
      <c r="B16206" s="1">
        <v>43374</v>
      </c>
      <c r="C16206" s="1">
        <v>41214</v>
      </c>
      <c r="D16206">
        <v>-0.83755458515283843</v>
      </c>
    </row>
    <row r="16207" spans="1:4" x14ac:dyDescent="0.3">
      <c r="A16207" t="s">
        <v>182</v>
      </c>
      <c r="B16207" s="1">
        <v>43374</v>
      </c>
      <c r="C16207" s="1">
        <v>41244</v>
      </c>
      <c r="D16207">
        <v>-0.82627365356622995</v>
      </c>
    </row>
    <row r="16208" spans="1:4" x14ac:dyDescent="0.3">
      <c r="A16208" t="s">
        <v>182</v>
      </c>
      <c r="B16208" s="1">
        <v>43374</v>
      </c>
      <c r="C16208" s="1">
        <v>41275</v>
      </c>
      <c r="D16208">
        <v>-0.8014556040756915</v>
      </c>
    </row>
    <row r="16209" spans="1:4" x14ac:dyDescent="0.3">
      <c r="A16209" t="s">
        <v>182</v>
      </c>
      <c r="B16209" s="1">
        <v>43374</v>
      </c>
      <c r="C16209" s="1">
        <v>41306</v>
      </c>
      <c r="D16209">
        <v>-0.78425218340611358</v>
      </c>
    </row>
    <row r="16210" spans="1:4" x14ac:dyDescent="0.3">
      <c r="A16210" t="s">
        <v>182</v>
      </c>
      <c r="B16210" s="1">
        <v>43374</v>
      </c>
      <c r="C16210" s="1">
        <v>41334</v>
      </c>
      <c r="D16210">
        <v>-0.78190198932557009</v>
      </c>
    </row>
    <row r="16211" spans="1:4" x14ac:dyDescent="0.3">
      <c r="A16211" t="s">
        <v>182</v>
      </c>
      <c r="B16211" s="1">
        <v>43374</v>
      </c>
      <c r="C16211" s="1">
        <v>41365</v>
      </c>
      <c r="D16211">
        <v>-0.76919213973799128</v>
      </c>
    </row>
    <row r="16212" spans="1:4" x14ac:dyDescent="0.3">
      <c r="A16212" t="s">
        <v>182</v>
      </c>
      <c r="B16212" s="1">
        <v>43374</v>
      </c>
      <c r="C16212" s="1">
        <v>41395</v>
      </c>
      <c r="D16212">
        <v>-0.74833267169511708</v>
      </c>
    </row>
    <row r="16213" spans="1:4" x14ac:dyDescent="0.3">
      <c r="A16213" t="s">
        <v>182</v>
      </c>
      <c r="B16213" s="1">
        <v>43374</v>
      </c>
      <c r="C16213" s="1">
        <v>41426</v>
      </c>
      <c r="D16213">
        <v>-0.77438136826783111</v>
      </c>
    </row>
    <row r="16214" spans="1:4" x14ac:dyDescent="0.3">
      <c r="A16214" t="s">
        <v>182</v>
      </c>
      <c r="B16214" s="1">
        <v>43374</v>
      </c>
      <c r="C16214" s="1">
        <v>41456</v>
      </c>
      <c r="D16214">
        <v>-0.77146159773953249</v>
      </c>
    </row>
    <row r="16215" spans="1:4" x14ac:dyDescent="0.3">
      <c r="A16215" t="s">
        <v>182</v>
      </c>
      <c r="B16215" s="1">
        <v>43374</v>
      </c>
      <c r="C16215" s="1">
        <v>41487</v>
      </c>
      <c r="D16215">
        <v>-0.75542940320232899</v>
      </c>
    </row>
    <row r="16216" spans="1:4" x14ac:dyDescent="0.3">
      <c r="A16216" t="s">
        <v>182</v>
      </c>
      <c r="B16216" s="1">
        <v>43374</v>
      </c>
      <c r="C16216" s="1">
        <v>41518</v>
      </c>
      <c r="D16216">
        <v>-0.75379366812227078</v>
      </c>
    </row>
    <row r="16217" spans="1:4" x14ac:dyDescent="0.3">
      <c r="A16217" t="s">
        <v>182</v>
      </c>
      <c r="B16217" s="1">
        <v>43374</v>
      </c>
      <c r="C16217" s="1">
        <v>41548</v>
      </c>
      <c r="D16217">
        <v>-0.73215845290081094</v>
      </c>
    </row>
    <row r="16218" spans="1:4" x14ac:dyDescent="0.3">
      <c r="A16218" t="s">
        <v>182</v>
      </c>
      <c r="B16218" s="1">
        <v>43374</v>
      </c>
      <c r="C16218" s="1">
        <v>41579</v>
      </c>
      <c r="D16218">
        <v>-0.72925764192139741</v>
      </c>
    </row>
    <row r="16219" spans="1:4" x14ac:dyDescent="0.3">
      <c r="A16219" t="s">
        <v>182</v>
      </c>
      <c r="B16219" s="1">
        <v>43374</v>
      </c>
      <c r="C16219" s="1">
        <v>41609</v>
      </c>
      <c r="D16219">
        <v>-0.73771834061135366</v>
      </c>
    </row>
    <row r="16220" spans="1:4" x14ac:dyDescent="0.3">
      <c r="A16220" t="s">
        <v>182</v>
      </c>
      <c r="B16220" s="1">
        <v>43374</v>
      </c>
      <c r="C16220" s="1">
        <v>41640</v>
      </c>
      <c r="D16220">
        <v>-0.68741564112743148</v>
      </c>
    </row>
    <row r="16221" spans="1:4" x14ac:dyDescent="0.3">
      <c r="A16221" t="s">
        <v>182</v>
      </c>
      <c r="B16221" s="1">
        <v>43374</v>
      </c>
      <c r="C16221" s="1">
        <v>41671</v>
      </c>
      <c r="D16221">
        <v>-0.67510917030567685</v>
      </c>
    </row>
    <row r="16222" spans="1:4" x14ac:dyDescent="0.3">
      <c r="A16222" t="s">
        <v>182</v>
      </c>
      <c r="B16222" s="1">
        <v>43374</v>
      </c>
      <c r="C16222" s="1">
        <v>41699</v>
      </c>
      <c r="D16222">
        <v>-0.70218340611353713</v>
      </c>
    </row>
    <row r="16223" spans="1:4" x14ac:dyDescent="0.3">
      <c r="A16223" t="s">
        <v>182</v>
      </c>
      <c r="B16223" s="1">
        <v>43374</v>
      </c>
      <c r="C16223" s="1">
        <v>41730</v>
      </c>
      <c r="D16223">
        <v>-0.71707423580786034</v>
      </c>
    </row>
    <row r="16224" spans="1:4" x14ac:dyDescent="0.3">
      <c r="A16224" t="s">
        <v>182</v>
      </c>
      <c r="B16224" s="1">
        <v>43374</v>
      </c>
      <c r="C16224" s="1">
        <v>41760</v>
      </c>
      <c r="D16224">
        <v>-0.6995633187772925</v>
      </c>
    </row>
    <row r="16225" spans="1:4" x14ac:dyDescent="0.3">
      <c r="A16225" t="s">
        <v>182</v>
      </c>
      <c r="B16225" s="1">
        <v>43374</v>
      </c>
      <c r="C16225" s="1">
        <v>41791</v>
      </c>
      <c r="D16225">
        <v>-0.67962154294032029</v>
      </c>
    </row>
    <row r="16226" spans="1:4" x14ac:dyDescent="0.3">
      <c r="A16226" t="s">
        <v>182</v>
      </c>
      <c r="B16226" s="1">
        <v>43374</v>
      </c>
      <c r="C16226" s="1">
        <v>41821</v>
      </c>
      <c r="D16226">
        <v>-0.67030567685589526</v>
      </c>
    </row>
    <row r="16227" spans="1:4" x14ac:dyDescent="0.3">
      <c r="A16227" t="s">
        <v>182</v>
      </c>
      <c r="B16227" s="1">
        <v>43374</v>
      </c>
      <c r="C16227" s="1">
        <v>41852</v>
      </c>
      <c r="D16227">
        <v>-0.63842794759825328</v>
      </c>
    </row>
    <row r="16228" spans="1:4" x14ac:dyDescent="0.3">
      <c r="A16228" t="s">
        <v>182</v>
      </c>
      <c r="B16228" s="1">
        <v>43374</v>
      </c>
      <c r="C16228" s="1">
        <v>41883</v>
      </c>
      <c r="D16228">
        <v>-0.60200873362445417</v>
      </c>
    </row>
    <row r="16229" spans="1:4" x14ac:dyDescent="0.3">
      <c r="A16229" t="s">
        <v>182</v>
      </c>
      <c r="B16229" s="1">
        <v>43374</v>
      </c>
      <c r="C16229" s="1">
        <v>41913</v>
      </c>
      <c r="D16229">
        <v>-0.59432314410480358</v>
      </c>
    </row>
    <row r="16230" spans="1:4" x14ac:dyDescent="0.3">
      <c r="A16230" t="s">
        <v>182</v>
      </c>
      <c r="B16230" s="1">
        <v>43374</v>
      </c>
      <c r="C16230" s="1">
        <v>41944</v>
      </c>
      <c r="D16230">
        <v>-0.64081513828238723</v>
      </c>
    </row>
    <row r="16231" spans="1:4" x14ac:dyDescent="0.3">
      <c r="A16231" t="s">
        <v>182</v>
      </c>
      <c r="B16231" s="1">
        <v>43374</v>
      </c>
      <c r="C16231" s="1">
        <v>41974</v>
      </c>
      <c r="D16231">
        <v>-0.64585152838427951</v>
      </c>
    </row>
    <row r="16232" spans="1:4" x14ac:dyDescent="0.3">
      <c r="A16232" t="s">
        <v>182</v>
      </c>
      <c r="B16232" s="1">
        <v>43374</v>
      </c>
      <c r="C16232" s="1">
        <v>42005</v>
      </c>
      <c r="D16232">
        <v>-0.62096069868995629</v>
      </c>
    </row>
    <row r="16233" spans="1:4" x14ac:dyDescent="0.3">
      <c r="A16233" t="s">
        <v>182</v>
      </c>
      <c r="B16233" s="1">
        <v>43374</v>
      </c>
      <c r="C16233" s="1">
        <v>42036</v>
      </c>
      <c r="D16233">
        <v>-0.64658452900810981</v>
      </c>
    </row>
    <row r="16234" spans="1:4" x14ac:dyDescent="0.3">
      <c r="A16234" t="s">
        <v>182</v>
      </c>
      <c r="B16234" s="1">
        <v>43374</v>
      </c>
      <c r="C16234" s="1">
        <v>42064</v>
      </c>
      <c r="D16234">
        <v>-0.64803493449781668</v>
      </c>
    </row>
    <row r="16235" spans="1:4" x14ac:dyDescent="0.3">
      <c r="A16235" t="s">
        <v>182</v>
      </c>
      <c r="B16235" s="1">
        <v>43374</v>
      </c>
      <c r="C16235" s="1">
        <v>42095</v>
      </c>
      <c r="D16235">
        <v>-0.65796215429403204</v>
      </c>
    </row>
    <row r="16236" spans="1:4" x14ac:dyDescent="0.3">
      <c r="A16236" t="s">
        <v>182</v>
      </c>
      <c r="B16236" s="1">
        <v>43374</v>
      </c>
      <c r="C16236" s="1">
        <v>42125</v>
      </c>
      <c r="D16236">
        <v>-0.65240174672489082</v>
      </c>
    </row>
    <row r="16237" spans="1:4" x14ac:dyDescent="0.3">
      <c r="A16237" t="s">
        <v>182</v>
      </c>
      <c r="B16237" s="1">
        <v>43374</v>
      </c>
      <c r="C16237" s="1">
        <v>42156</v>
      </c>
      <c r="D16237">
        <v>-0.64758369723435227</v>
      </c>
    </row>
    <row r="16238" spans="1:4" x14ac:dyDescent="0.3">
      <c r="A16238" t="s">
        <v>182</v>
      </c>
      <c r="B16238" s="1">
        <v>43374</v>
      </c>
      <c r="C16238" s="1">
        <v>42186</v>
      </c>
      <c r="D16238">
        <v>-0.62096069868995629</v>
      </c>
    </row>
    <row r="16239" spans="1:4" x14ac:dyDescent="0.3">
      <c r="A16239" t="s">
        <v>182</v>
      </c>
      <c r="B16239" s="1">
        <v>43374</v>
      </c>
      <c r="C16239" s="1">
        <v>42217</v>
      </c>
      <c r="D16239">
        <v>-0.5873362445414847</v>
      </c>
    </row>
    <row r="16240" spans="1:4" x14ac:dyDescent="0.3">
      <c r="A16240" t="s">
        <v>182</v>
      </c>
      <c r="B16240" s="1">
        <v>43374</v>
      </c>
      <c r="C16240" s="1">
        <v>42248</v>
      </c>
      <c r="D16240">
        <v>-0.57403202328966518</v>
      </c>
    </row>
    <row r="16241" spans="1:4" x14ac:dyDescent="0.3">
      <c r="A16241" t="s">
        <v>182</v>
      </c>
      <c r="B16241" s="1">
        <v>43374</v>
      </c>
      <c r="C16241" s="1">
        <v>42278</v>
      </c>
      <c r="D16241">
        <v>-0.56681222707423584</v>
      </c>
    </row>
    <row r="16242" spans="1:4" x14ac:dyDescent="0.3">
      <c r="A16242" t="s">
        <v>182</v>
      </c>
      <c r="B16242" s="1">
        <v>43374</v>
      </c>
      <c r="C16242" s="1">
        <v>42309</v>
      </c>
      <c r="D16242">
        <v>-0.5916302765647744</v>
      </c>
    </row>
    <row r="16243" spans="1:4" x14ac:dyDescent="0.3">
      <c r="A16243" t="s">
        <v>182</v>
      </c>
      <c r="B16243" s="1">
        <v>43374</v>
      </c>
      <c r="C16243" s="1">
        <v>42339</v>
      </c>
      <c r="D16243">
        <v>-0.60742358078602621</v>
      </c>
    </row>
    <row r="16244" spans="1:4" x14ac:dyDescent="0.3">
      <c r="A16244" t="s">
        <v>182</v>
      </c>
      <c r="B16244" s="1">
        <v>43374</v>
      </c>
      <c r="C16244" s="1">
        <v>42370</v>
      </c>
      <c r="D16244">
        <v>-0.62096069868995629</v>
      </c>
    </row>
    <row r="16245" spans="1:4" x14ac:dyDescent="0.3">
      <c r="A16245" t="s">
        <v>182</v>
      </c>
      <c r="B16245" s="1">
        <v>43374</v>
      </c>
      <c r="C16245" s="1">
        <v>42401</v>
      </c>
      <c r="D16245">
        <v>-0.60135521758771271</v>
      </c>
    </row>
    <row r="16246" spans="1:4" x14ac:dyDescent="0.3">
      <c r="A16246" t="s">
        <v>182</v>
      </c>
      <c r="B16246" s="1">
        <v>43374</v>
      </c>
      <c r="C16246" s="1">
        <v>42430</v>
      </c>
      <c r="D16246">
        <v>-0.58384279475982537</v>
      </c>
    </row>
    <row r="16247" spans="1:4" x14ac:dyDescent="0.3">
      <c r="A16247" t="s">
        <v>182</v>
      </c>
      <c r="B16247" s="1">
        <v>43374</v>
      </c>
      <c r="C16247" s="1">
        <v>42461</v>
      </c>
      <c r="D16247">
        <v>-0.59569141193595343</v>
      </c>
    </row>
    <row r="16248" spans="1:4" x14ac:dyDescent="0.3">
      <c r="A16248" t="s">
        <v>182</v>
      </c>
      <c r="B16248" s="1">
        <v>43374</v>
      </c>
      <c r="C16248" s="1">
        <v>42491</v>
      </c>
      <c r="D16248">
        <v>-0.60742358078602621</v>
      </c>
    </row>
    <row r="16249" spans="1:4" x14ac:dyDescent="0.3">
      <c r="A16249" t="s">
        <v>182</v>
      </c>
      <c r="B16249" s="1">
        <v>43374</v>
      </c>
      <c r="C16249" s="1">
        <v>42522</v>
      </c>
      <c r="D16249">
        <v>-0.61374090247452695</v>
      </c>
    </row>
    <row r="16250" spans="1:4" x14ac:dyDescent="0.3">
      <c r="A16250" t="s">
        <v>182</v>
      </c>
      <c r="B16250" s="1">
        <v>43374</v>
      </c>
      <c r="C16250" s="1">
        <v>42552</v>
      </c>
      <c r="D16250">
        <v>-0.59257641921397375</v>
      </c>
    </row>
    <row r="16251" spans="1:4" x14ac:dyDescent="0.3">
      <c r="A16251" t="s">
        <v>182</v>
      </c>
      <c r="B16251" s="1">
        <v>43374</v>
      </c>
      <c r="C16251" s="1">
        <v>42583</v>
      </c>
      <c r="D16251">
        <v>-0.5921397379912664</v>
      </c>
    </row>
    <row r="16252" spans="1:4" x14ac:dyDescent="0.3">
      <c r="A16252" t="s">
        <v>182</v>
      </c>
      <c r="B16252" s="1">
        <v>43374</v>
      </c>
      <c r="C16252" s="1">
        <v>42614</v>
      </c>
      <c r="D16252">
        <v>-0.58576419213973807</v>
      </c>
    </row>
    <row r="16253" spans="1:4" x14ac:dyDescent="0.3">
      <c r="A16253" t="s">
        <v>182</v>
      </c>
      <c r="B16253" s="1">
        <v>43374</v>
      </c>
      <c r="C16253" s="1">
        <v>42644</v>
      </c>
      <c r="D16253">
        <v>-0.58034934497816604</v>
      </c>
    </row>
    <row r="16254" spans="1:4" x14ac:dyDescent="0.3">
      <c r="A16254" t="s">
        <v>182</v>
      </c>
      <c r="B16254" s="1">
        <v>43374</v>
      </c>
      <c r="C16254" s="1">
        <v>42675</v>
      </c>
      <c r="D16254">
        <v>-0.57854439592430862</v>
      </c>
    </row>
    <row r="16255" spans="1:4" x14ac:dyDescent="0.3">
      <c r="A16255" t="s">
        <v>182</v>
      </c>
      <c r="B16255" s="1">
        <v>43374</v>
      </c>
      <c r="C16255" s="1">
        <v>42705</v>
      </c>
      <c r="D16255">
        <v>-0.55676855895196509</v>
      </c>
    </row>
    <row r="16256" spans="1:4" x14ac:dyDescent="0.3">
      <c r="A16256" t="s">
        <v>182</v>
      </c>
      <c r="B16256" s="1">
        <v>43374</v>
      </c>
      <c r="C16256" s="1">
        <v>42736</v>
      </c>
      <c r="D16256">
        <v>-0.54017467248908302</v>
      </c>
    </row>
    <row r="16257" spans="1:4" x14ac:dyDescent="0.3">
      <c r="A16257" t="s">
        <v>182</v>
      </c>
      <c r="B16257" s="1">
        <v>43374</v>
      </c>
      <c r="C16257" s="1">
        <v>42767</v>
      </c>
      <c r="D16257">
        <v>-0.56584529008109796</v>
      </c>
    </row>
    <row r="16258" spans="1:4" x14ac:dyDescent="0.3">
      <c r="A16258" t="s">
        <v>182</v>
      </c>
      <c r="B16258" s="1">
        <v>43374</v>
      </c>
      <c r="C16258" s="1">
        <v>42795</v>
      </c>
      <c r="D16258">
        <v>-0.56681222707423584</v>
      </c>
    </row>
    <row r="16259" spans="1:4" x14ac:dyDescent="0.3">
      <c r="A16259" t="s">
        <v>182</v>
      </c>
      <c r="B16259" s="1">
        <v>43374</v>
      </c>
      <c r="C16259" s="1">
        <v>42826</v>
      </c>
      <c r="D16259">
        <v>-0.57087336244541487</v>
      </c>
    </row>
    <row r="16260" spans="1:4" x14ac:dyDescent="0.3">
      <c r="A16260" t="s">
        <v>182</v>
      </c>
      <c r="B16260" s="1">
        <v>43374</v>
      </c>
      <c r="C16260" s="1">
        <v>42856</v>
      </c>
      <c r="D16260">
        <v>-0.56681222707423584</v>
      </c>
    </row>
    <row r="16261" spans="1:4" x14ac:dyDescent="0.3">
      <c r="A16261" t="s">
        <v>182</v>
      </c>
      <c r="B16261" s="1">
        <v>43374</v>
      </c>
      <c r="C16261" s="1">
        <v>42887</v>
      </c>
      <c r="D16261">
        <v>-0.5595924308588065</v>
      </c>
    </row>
    <row r="16262" spans="1:4" x14ac:dyDescent="0.3">
      <c r="A16262" t="s">
        <v>182</v>
      </c>
      <c r="B16262" s="1">
        <v>43374</v>
      </c>
      <c r="C16262" s="1">
        <v>42917</v>
      </c>
      <c r="D16262">
        <v>-0.52532751091703056</v>
      </c>
    </row>
    <row r="16263" spans="1:4" x14ac:dyDescent="0.3">
      <c r="A16263" t="s">
        <v>182</v>
      </c>
      <c r="B16263" s="1">
        <v>43374</v>
      </c>
      <c r="C16263" s="1">
        <v>42948</v>
      </c>
      <c r="D16263">
        <v>-0.51266375545851539</v>
      </c>
    </row>
    <row r="16264" spans="1:4" x14ac:dyDescent="0.3">
      <c r="A16264" t="s">
        <v>182</v>
      </c>
      <c r="B16264" s="1">
        <v>43374</v>
      </c>
      <c r="C16264" s="1">
        <v>42979</v>
      </c>
      <c r="D16264">
        <v>-0.51266375545851539</v>
      </c>
    </row>
    <row r="16265" spans="1:4" x14ac:dyDescent="0.3">
      <c r="A16265" t="s">
        <v>182</v>
      </c>
      <c r="B16265" s="1">
        <v>43374</v>
      </c>
      <c r="C16265" s="1">
        <v>43009</v>
      </c>
      <c r="D16265">
        <v>-0.51266375545851539</v>
      </c>
    </row>
    <row r="16266" spans="1:4" x14ac:dyDescent="0.3">
      <c r="A16266" t="s">
        <v>182</v>
      </c>
      <c r="B16266" s="1">
        <v>43374</v>
      </c>
      <c r="C16266" s="1">
        <v>43040</v>
      </c>
      <c r="D16266">
        <v>-0.51266375545851539</v>
      </c>
    </row>
    <row r="16267" spans="1:4" x14ac:dyDescent="0.3">
      <c r="A16267" t="s">
        <v>182</v>
      </c>
      <c r="B16267" s="1">
        <v>43374</v>
      </c>
      <c r="C16267" s="1">
        <v>43070</v>
      </c>
      <c r="D16267">
        <v>-0.51040756914119367</v>
      </c>
    </row>
    <row r="16268" spans="1:4" x14ac:dyDescent="0.3">
      <c r="A16268" t="s">
        <v>182</v>
      </c>
      <c r="B16268" s="1">
        <v>43374</v>
      </c>
      <c r="C16268" s="1">
        <v>43101</v>
      </c>
      <c r="D16268">
        <v>-0.48384279475982528</v>
      </c>
    </row>
    <row r="16269" spans="1:4" x14ac:dyDescent="0.3">
      <c r="A16269" t="s">
        <v>182</v>
      </c>
      <c r="B16269" s="1">
        <v>43374</v>
      </c>
      <c r="C16269" s="1">
        <v>43132</v>
      </c>
      <c r="D16269">
        <v>-0.46141609482220836</v>
      </c>
    </row>
    <row r="16270" spans="1:4" x14ac:dyDescent="0.3">
      <c r="A16270" t="s">
        <v>182</v>
      </c>
      <c r="B16270" s="1">
        <v>43374</v>
      </c>
      <c r="C16270" s="1">
        <v>43160</v>
      </c>
      <c r="D16270">
        <v>-0.44366812227074237</v>
      </c>
    </row>
    <row r="16271" spans="1:4" x14ac:dyDescent="0.3">
      <c r="A16271" t="s">
        <v>182</v>
      </c>
      <c r="B16271" s="1">
        <v>43374</v>
      </c>
      <c r="C16271" s="1">
        <v>43191</v>
      </c>
      <c r="D16271">
        <v>-0.44317321688500733</v>
      </c>
    </row>
    <row r="16272" spans="1:4" x14ac:dyDescent="0.3">
      <c r="A16272" t="s">
        <v>182</v>
      </c>
      <c r="B16272" s="1">
        <v>43374</v>
      </c>
      <c r="C16272" s="1">
        <v>43221</v>
      </c>
      <c r="D16272">
        <v>-0.34978165938864636</v>
      </c>
    </row>
    <row r="16273" spans="1:4" x14ac:dyDescent="0.3">
      <c r="A16273" t="s">
        <v>182</v>
      </c>
      <c r="B16273" s="1">
        <v>43374</v>
      </c>
      <c r="C16273" s="1">
        <v>43252</v>
      </c>
      <c r="D16273">
        <v>-0.27170305676855899</v>
      </c>
    </row>
    <row r="16274" spans="1:4" x14ac:dyDescent="0.3">
      <c r="A16274" t="s">
        <v>182</v>
      </c>
      <c r="B16274" s="1">
        <v>43374</v>
      </c>
      <c r="C16274" s="1">
        <v>43282</v>
      </c>
      <c r="D16274">
        <v>-0.23013100436681233</v>
      </c>
    </row>
    <row r="16275" spans="1:4" x14ac:dyDescent="0.3">
      <c r="A16275" t="s">
        <v>182</v>
      </c>
      <c r="B16275" s="1">
        <v>43374</v>
      </c>
      <c r="C16275" s="1">
        <v>43313</v>
      </c>
      <c r="D16275">
        <v>-0.19039301310043677</v>
      </c>
    </row>
    <row r="16276" spans="1:4" x14ac:dyDescent="0.3">
      <c r="A16276" t="s">
        <v>182</v>
      </c>
      <c r="B16276" s="1">
        <v>43374</v>
      </c>
      <c r="C16276" s="1">
        <v>43344</v>
      </c>
      <c r="D16276">
        <v>3.5589519650655044E-2</v>
      </c>
    </row>
    <row r="16277" spans="1:4" x14ac:dyDescent="0.3">
      <c r="A16277" t="s">
        <v>182</v>
      </c>
      <c r="B16277" s="1">
        <v>43374</v>
      </c>
      <c r="C16277" s="1">
        <v>43374</v>
      </c>
      <c r="D16277">
        <v>0</v>
      </c>
    </row>
    <row r="16278" spans="1:4" x14ac:dyDescent="0.3">
      <c r="A16278" t="s">
        <v>182</v>
      </c>
      <c r="B16278" s="1">
        <v>43374</v>
      </c>
      <c r="C16278" s="1">
        <v>43405</v>
      </c>
      <c r="D16278">
        <v>-3.8864628820960756E-2</v>
      </c>
    </row>
    <row r="16279" spans="1:4" x14ac:dyDescent="0.3">
      <c r="A16279" t="s">
        <v>182</v>
      </c>
      <c r="B16279" s="1">
        <v>43374</v>
      </c>
      <c r="C16279" s="1">
        <v>43435</v>
      </c>
      <c r="D16279">
        <v>1.4847161572052459E-2</v>
      </c>
    </row>
    <row r="16280" spans="1:4" x14ac:dyDescent="0.3">
      <c r="A16280" t="s">
        <v>182</v>
      </c>
      <c r="B16280" s="1">
        <v>43374</v>
      </c>
      <c r="C16280" s="1">
        <v>43466</v>
      </c>
      <c r="D16280">
        <v>2.9694323144104695E-2</v>
      </c>
    </row>
    <row r="16281" spans="1:4" x14ac:dyDescent="0.3">
      <c r="A16281" t="s">
        <v>182</v>
      </c>
      <c r="B16281" s="1">
        <v>43374</v>
      </c>
      <c r="C16281" s="1">
        <v>43497</v>
      </c>
      <c r="D16281">
        <v>2.3502807236431611E-2</v>
      </c>
    </row>
    <row r="16282" spans="1:4" x14ac:dyDescent="0.3">
      <c r="A16282" t="s">
        <v>182</v>
      </c>
      <c r="B16282" s="1">
        <v>43374</v>
      </c>
      <c r="C16282" s="1">
        <v>43525</v>
      </c>
      <c r="D16282">
        <v>9.9126637554584951E-2</v>
      </c>
    </row>
    <row r="16283" spans="1:4" x14ac:dyDescent="0.3">
      <c r="A16283" t="s">
        <v>182</v>
      </c>
      <c r="B16283" s="1">
        <v>43374</v>
      </c>
      <c r="C16283" s="1">
        <v>43556</v>
      </c>
      <c r="D16283">
        <v>0.18133915574963599</v>
      </c>
    </row>
    <row r="16284" spans="1:4" x14ac:dyDescent="0.3">
      <c r="A16284" t="s">
        <v>182</v>
      </c>
      <c r="B16284" s="1">
        <v>43374</v>
      </c>
      <c r="C16284" s="1">
        <v>43586</v>
      </c>
      <c r="D16284">
        <v>0.23013100436681211</v>
      </c>
    </row>
    <row r="16285" spans="1:4" x14ac:dyDescent="0.3">
      <c r="A16285" t="s">
        <v>182</v>
      </c>
      <c r="B16285" s="1">
        <v>43374</v>
      </c>
      <c r="C16285" s="1">
        <v>43617</v>
      </c>
      <c r="D16285">
        <v>0.20074235807860252</v>
      </c>
    </row>
    <row r="16286" spans="1:4" x14ac:dyDescent="0.3">
      <c r="A16286" t="s">
        <v>182</v>
      </c>
      <c r="B16286" s="1">
        <v>43374</v>
      </c>
      <c r="C16286" s="1">
        <v>43647</v>
      </c>
      <c r="D16286">
        <v>0.16419213973799129</v>
      </c>
    </row>
    <row r="16287" spans="1:4" x14ac:dyDescent="0.3">
      <c r="A16287" t="s">
        <v>182</v>
      </c>
      <c r="B16287" s="1">
        <v>43374</v>
      </c>
      <c r="C16287" s="1">
        <v>43678</v>
      </c>
      <c r="D16287">
        <v>0.4318777292576419</v>
      </c>
    </row>
    <row r="16288" spans="1:4" x14ac:dyDescent="0.3">
      <c r="A16288" t="s">
        <v>182</v>
      </c>
      <c r="B16288" s="1">
        <v>43374</v>
      </c>
      <c r="C16288" s="1">
        <v>43709</v>
      </c>
      <c r="D16288">
        <v>0.61001455604075683</v>
      </c>
    </row>
    <row r="16289" spans="1:4" x14ac:dyDescent="0.3">
      <c r="A16289" t="s">
        <v>182</v>
      </c>
      <c r="B16289" s="1">
        <v>43374</v>
      </c>
      <c r="C16289" s="1">
        <v>43739</v>
      </c>
      <c r="D16289">
        <v>0.73799126637554568</v>
      </c>
    </row>
    <row r="16290" spans="1:4" x14ac:dyDescent="0.3">
      <c r="A16290" t="s">
        <v>182</v>
      </c>
      <c r="B16290" s="1">
        <v>43374</v>
      </c>
      <c r="C16290" s="1">
        <v>43770</v>
      </c>
      <c r="D16290">
        <v>0.77020378457059691</v>
      </c>
    </row>
    <row r="16291" spans="1:4" x14ac:dyDescent="0.3">
      <c r="A16291" t="s">
        <v>182</v>
      </c>
      <c r="B16291" s="1">
        <v>43374</v>
      </c>
      <c r="C16291" s="1">
        <v>43800</v>
      </c>
      <c r="D16291">
        <v>0.91179039301310016</v>
      </c>
    </row>
    <row r="16292" spans="1:4" x14ac:dyDescent="0.3">
      <c r="A16292" t="s">
        <v>182</v>
      </c>
      <c r="B16292" s="1">
        <v>43374</v>
      </c>
      <c r="C16292" s="1">
        <v>43831</v>
      </c>
      <c r="D16292">
        <v>1.0384279475982532</v>
      </c>
    </row>
    <row r="16293" spans="1:4" x14ac:dyDescent="0.3">
      <c r="A16293" t="s">
        <v>182</v>
      </c>
      <c r="B16293" s="1">
        <v>43374</v>
      </c>
      <c r="C16293" s="1">
        <v>43862</v>
      </c>
      <c r="D16293">
        <v>1.0665110676102998</v>
      </c>
    </row>
    <row r="16294" spans="1:4" x14ac:dyDescent="0.3">
      <c r="A16294" t="s">
        <v>182</v>
      </c>
      <c r="B16294" s="1">
        <v>43374</v>
      </c>
      <c r="C16294" s="1">
        <v>43891</v>
      </c>
      <c r="D16294">
        <v>1.1711790393013097</v>
      </c>
    </row>
    <row r="16295" spans="1:4" x14ac:dyDescent="0.3">
      <c r="A16295" t="s">
        <v>182</v>
      </c>
      <c r="B16295" s="1">
        <v>43374</v>
      </c>
      <c r="C16295" s="1">
        <v>43922</v>
      </c>
      <c r="D16295">
        <v>1.5711499272197962</v>
      </c>
    </row>
    <row r="16296" spans="1:4" x14ac:dyDescent="0.3">
      <c r="A16296" t="s">
        <v>182</v>
      </c>
      <c r="B16296" s="1">
        <v>43374</v>
      </c>
      <c r="C16296" s="1">
        <v>43952</v>
      </c>
      <c r="D16296">
        <v>2.2609412906356137</v>
      </c>
    </row>
    <row r="16297" spans="1:4" x14ac:dyDescent="0.3">
      <c r="A16297" t="s">
        <v>182</v>
      </c>
      <c r="B16297" s="1">
        <v>43374</v>
      </c>
      <c r="C16297" s="1">
        <v>43983</v>
      </c>
      <c r="D16297">
        <v>2.2722905915045652</v>
      </c>
    </row>
    <row r="16298" spans="1:4" x14ac:dyDescent="0.3">
      <c r="A16298" t="s">
        <v>182</v>
      </c>
      <c r="B16298" s="1">
        <v>43374</v>
      </c>
      <c r="C16298" s="1">
        <v>44013</v>
      </c>
      <c r="D16298">
        <v>2.4378393772546039</v>
      </c>
    </row>
    <row r="16299" spans="1:4" x14ac:dyDescent="0.3">
      <c r="A16299" t="s">
        <v>182</v>
      </c>
      <c r="B16299" s="1">
        <v>43374</v>
      </c>
      <c r="C16299" s="1">
        <v>44044</v>
      </c>
      <c r="D16299">
        <v>2.560906633395716</v>
      </c>
    </row>
    <row r="16300" spans="1:4" x14ac:dyDescent="0.3">
      <c r="A16300" t="s">
        <v>182</v>
      </c>
      <c r="B16300" s="1">
        <v>43374</v>
      </c>
      <c r="C16300" s="1">
        <v>44075</v>
      </c>
      <c r="D16300">
        <v>2.664867010718539</v>
      </c>
    </row>
    <row r="16301" spans="1:4" x14ac:dyDescent="0.3">
      <c r="A16301" t="s">
        <v>182</v>
      </c>
      <c r="B16301" s="1">
        <v>43374</v>
      </c>
      <c r="C16301" s="1">
        <v>44105</v>
      </c>
      <c r="D16301">
        <v>3.534934497816594</v>
      </c>
    </row>
    <row r="16302" spans="1:4" x14ac:dyDescent="0.3">
      <c r="A16302" t="s">
        <v>182</v>
      </c>
      <c r="B16302" s="1">
        <v>43374</v>
      </c>
      <c r="C16302" s="1">
        <v>44136</v>
      </c>
      <c r="D16302">
        <v>3.2648367644000826</v>
      </c>
    </row>
    <row r="16303" spans="1:4" x14ac:dyDescent="0.3">
      <c r="A16303" t="s">
        <v>182</v>
      </c>
      <c r="B16303" s="1">
        <v>43374</v>
      </c>
      <c r="C16303" s="1">
        <v>44166</v>
      </c>
      <c r="D16303">
        <v>3.0899753180178466</v>
      </c>
    </row>
    <row r="16304" spans="1:4" x14ac:dyDescent="0.3">
      <c r="A16304" t="s">
        <v>182</v>
      </c>
      <c r="B16304" s="1">
        <v>43374</v>
      </c>
      <c r="C16304" s="1">
        <v>44197</v>
      </c>
      <c r="D16304">
        <v>3.2139114160948221</v>
      </c>
    </row>
    <row r="16305" spans="1:4" x14ac:dyDescent="0.3">
      <c r="A16305" t="s">
        <v>182</v>
      </c>
      <c r="B16305" s="1">
        <v>43374</v>
      </c>
      <c r="C16305" s="1">
        <v>44228</v>
      </c>
      <c r="D16305">
        <v>2.9799126637554583</v>
      </c>
    </row>
    <row r="16306" spans="1:4" x14ac:dyDescent="0.3">
      <c r="A16306" t="s">
        <v>182</v>
      </c>
      <c r="B16306" s="1">
        <v>43374</v>
      </c>
      <c r="C16306" s="1">
        <v>44256</v>
      </c>
      <c r="D16306">
        <v>2.8168786785646476</v>
      </c>
    </row>
    <row r="16307" spans="1:4" x14ac:dyDescent="0.3">
      <c r="A16307" t="s">
        <v>182</v>
      </c>
      <c r="B16307" s="1">
        <v>43374</v>
      </c>
      <c r="C16307" s="1">
        <v>44287</v>
      </c>
      <c r="D16307">
        <v>2.8777689559348945</v>
      </c>
    </row>
    <row r="16308" spans="1:4" x14ac:dyDescent="0.3">
      <c r="A16308" t="s">
        <v>182</v>
      </c>
      <c r="B16308" s="1">
        <v>43374</v>
      </c>
      <c r="C16308" s="1">
        <v>44317</v>
      </c>
      <c r="D16308">
        <v>3.0862757330006234</v>
      </c>
    </row>
    <row r="16309" spans="1:4" x14ac:dyDescent="0.3">
      <c r="A16309" t="s">
        <v>182</v>
      </c>
      <c r="B16309" s="1">
        <v>43374</v>
      </c>
      <c r="C16309" s="1">
        <v>44348</v>
      </c>
      <c r="D16309">
        <v>3.3208019055180626</v>
      </c>
    </row>
    <row r="16310" spans="1:4" x14ac:dyDescent="0.3">
      <c r="A16310" t="s">
        <v>182</v>
      </c>
      <c r="B16310" s="1">
        <v>43374</v>
      </c>
      <c r="C16310" s="1">
        <v>44378</v>
      </c>
      <c r="D16310">
        <v>3.7466057959507735</v>
      </c>
    </row>
    <row r="16311" spans="1:4" x14ac:dyDescent="0.3">
      <c r="A16311" t="s">
        <v>182</v>
      </c>
      <c r="B16311" s="1">
        <v>43374</v>
      </c>
      <c r="C16311" s="1">
        <v>44409</v>
      </c>
      <c r="D16311">
        <v>3.8278285033743549</v>
      </c>
    </row>
    <row r="16312" spans="1:4" x14ac:dyDescent="0.3">
      <c r="A16312" t="s">
        <v>182</v>
      </c>
      <c r="B16312" s="1">
        <v>43374</v>
      </c>
      <c r="C16312" s="1">
        <v>44440</v>
      </c>
      <c r="D16312">
        <v>3.9330488289003576</v>
      </c>
    </row>
    <row r="16313" spans="1:4" x14ac:dyDescent="0.3">
      <c r="A16313" t="s">
        <v>182</v>
      </c>
      <c r="B16313" s="1">
        <v>43374</v>
      </c>
      <c r="C16313" s="1">
        <v>44470</v>
      </c>
      <c r="D16313">
        <v>4.0590143480973175</v>
      </c>
    </row>
    <row r="16314" spans="1:4" x14ac:dyDescent="0.3">
      <c r="A16314" t="s">
        <v>182</v>
      </c>
      <c r="B16314" s="1">
        <v>43374</v>
      </c>
      <c r="C16314" s="1">
        <v>44501</v>
      </c>
      <c r="D16314">
        <v>4.3791583961889637</v>
      </c>
    </row>
    <row r="16315" spans="1:4" x14ac:dyDescent="0.3">
      <c r="A16315" t="s">
        <v>182</v>
      </c>
      <c r="B16315" s="1">
        <v>43374</v>
      </c>
      <c r="C16315" s="1">
        <v>44531</v>
      </c>
      <c r="D16315">
        <v>4.3807100816404017</v>
      </c>
    </row>
    <row r="16316" spans="1:4" x14ac:dyDescent="0.3">
      <c r="A16316" t="s">
        <v>182</v>
      </c>
      <c r="B16316" s="1">
        <v>43374</v>
      </c>
      <c r="C16316" s="1">
        <v>44562</v>
      </c>
      <c r="D16316">
        <v>4.6843002703264709</v>
      </c>
    </row>
    <row r="16317" spans="1:4" x14ac:dyDescent="0.3">
      <c r="A16317" t="s">
        <v>182</v>
      </c>
      <c r="B16317" s="1">
        <v>43374</v>
      </c>
      <c r="C16317" s="1">
        <v>44593</v>
      </c>
      <c r="D16317">
        <v>4.7275545851528387</v>
      </c>
    </row>
    <row r="16318" spans="1:4" x14ac:dyDescent="0.3">
      <c r="A16318" t="s">
        <v>182</v>
      </c>
      <c r="B16318" s="1">
        <v>43374</v>
      </c>
      <c r="C16318" s="1">
        <v>44621</v>
      </c>
      <c r="D16318">
        <v>4.4172014429466486</v>
      </c>
    </row>
    <row r="16319" spans="1:4" x14ac:dyDescent="0.3">
      <c r="A16319" t="s">
        <v>182</v>
      </c>
      <c r="B16319" s="1">
        <v>43374</v>
      </c>
      <c r="C16319" s="1">
        <v>44652</v>
      </c>
      <c r="D16319">
        <v>4.3400707007693908</v>
      </c>
    </row>
    <row r="16320" spans="1:4" x14ac:dyDescent="0.3">
      <c r="A16320" t="s">
        <v>182</v>
      </c>
      <c r="B16320" s="1">
        <v>43374</v>
      </c>
      <c r="C16320" s="1">
        <v>44682</v>
      </c>
      <c r="D16320">
        <v>4.4886859865025803</v>
      </c>
    </row>
    <row r="16321" spans="1:4" x14ac:dyDescent="0.3">
      <c r="A16321" t="s">
        <v>182</v>
      </c>
      <c r="B16321" s="1">
        <v>43374</v>
      </c>
      <c r="C16321" s="1">
        <v>44713</v>
      </c>
      <c r="D16321">
        <v>4.8541881699086931</v>
      </c>
    </row>
    <row r="16322" spans="1:4" x14ac:dyDescent="0.3">
      <c r="A16322" t="s">
        <v>182</v>
      </c>
      <c r="B16322" s="1">
        <v>43374</v>
      </c>
      <c r="C16322" s="1">
        <v>44743</v>
      </c>
      <c r="D16322">
        <v>6.7406529423996675</v>
      </c>
    </row>
    <row r="16323" spans="1:4" x14ac:dyDescent="0.3">
      <c r="A16323" t="s">
        <v>182</v>
      </c>
      <c r="B16323" s="1">
        <v>43374</v>
      </c>
      <c r="C16323" s="1">
        <v>44774</v>
      </c>
      <c r="D16323">
        <v>6.8285741408771594</v>
      </c>
    </row>
    <row r="16324" spans="1:4" x14ac:dyDescent="0.3">
      <c r="A16324" t="s">
        <v>182</v>
      </c>
      <c r="B16324" s="1">
        <v>43374</v>
      </c>
      <c r="C16324" s="1">
        <v>44805</v>
      </c>
      <c r="D16324">
        <v>6.5672489082969427</v>
      </c>
    </row>
    <row r="16325" spans="1:4" x14ac:dyDescent="0.3">
      <c r="A16325" t="s">
        <v>182</v>
      </c>
      <c r="B16325" s="1">
        <v>43374</v>
      </c>
      <c r="C16325" s="1">
        <v>44835</v>
      </c>
      <c r="D16325">
        <v>6.7187357038885409</v>
      </c>
    </row>
    <row r="16326" spans="1:4" x14ac:dyDescent="0.3">
      <c r="A16326" t="s">
        <v>182</v>
      </c>
      <c r="B16326" s="1">
        <v>43374</v>
      </c>
      <c r="C16326" s="1">
        <v>44866</v>
      </c>
      <c r="D16326">
        <v>7.1222707423580776</v>
      </c>
    </row>
    <row r="16327" spans="1:4" x14ac:dyDescent="0.3">
      <c r="A16327" t="s">
        <v>182</v>
      </c>
      <c r="B16327" s="1">
        <v>43374</v>
      </c>
      <c r="C16327" s="1">
        <v>44896</v>
      </c>
      <c r="D16327">
        <v>7.7929734021437067</v>
      </c>
    </row>
    <row r="16328" spans="1:4" x14ac:dyDescent="0.3">
      <c r="A16328" t="s">
        <v>182</v>
      </c>
      <c r="B16328" s="1">
        <v>43374</v>
      </c>
      <c r="C16328" s="1">
        <v>44927</v>
      </c>
      <c r="D16328">
        <v>8.9288606589916633</v>
      </c>
    </row>
    <row r="16329" spans="1:4" x14ac:dyDescent="0.3">
      <c r="A16329" t="s">
        <v>182</v>
      </c>
      <c r="B16329" s="1">
        <v>43374</v>
      </c>
      <c r="C16329" s="1">
        <v>44958</v>
      </c>
      <c r="D16329">
        <v>9.1744978165938864</v>
      </c>
    </row>
    <row r="16330" spans="1:4" x14ac:dyDescent="0.3">
      <c r="A16330" t="s">
        <v>182</v>
      </c>
      <c r="B16330" s="1">
        <v>43374</v>
      </c>
      <c r="C16330" s="1">
        <v>44986</v>
      </c>
      <c r="D16330">
        <v>9.3158724131384094</v>
      </c>
    </row>
    <row r="16331" spans="1:4" x14ac:dyDescent="0.3">
      <c r="A16331" t="s">
        <v>182</v>
      </c>
      <c r="B16331" s="1">
        <v>43374</v>
      </c>
      <c r="C16331" s="1">
        <v>45017</v>
      </c>
      <c r="D16331">
        <v>10.356965065502184</v>
      </c>
    </row>
    <row r="16332" spans="1:4" x14ac:dyDescent="0.3">
      <c r="A16332" t="s">
        <v>182</v>
      </c>
      <c r="B16332" s="1">
        <v>43374</v>
      </c>
      <c r="C16332" s="1">
        <v>45047</v>
      </c>
      <c r="D16332">
        <v>11.973856085057907</v>
      </c>
    </row>
    <row r="16333" spans="1:4" x14ac:dyDescent="0.3">
      <c r="A16333" t="s">
        <v>182</v>
      </c>
      <c r="B16333" s="1">
        <v>43374</v>
      </c>
      <c r="C16333" s="1">
        <v>45078</v>
      </c>
      <c r="D16333">
        <v>12.207304485907105</v>
      </c>
    </row>
    <row r="16334" spans="1:4" x14ac:dyDescent="0.3">
      <c r="A16334" t="s">
        <v>182</v>
      </c>
      <c r="B16334" s="1">
        <v>43374</v>
      </c>
      <c r="C16334" s="1">
        <v>45108</v>
      </c>
      <c r="D16334">
        <v>12.9857766687461</v>
      </c>
    </row>
    <row r="16335" spans="1:4" x14ac:dyDescent="0.3">
      <c r="A16335" t="s">
        <v>182</v>
      </c>
      <c r="B16335" s="1">
        <v>43374</v>
      </c>
      <c r="C16335" s="1">
        <v>45139</v>
      </c>
      <c r="D16335">
        <v>17.175052211885323</v>
      </c>
    </row>
    <row r="16336" spans="1:4" x14ac:dyDescent="0.3">
      <c r="A16336" t="s">
        <v>182</v>
      </c>
      <c r="B16336" s="1">
        <v>43374</v>
      </c>
      <c r="C16336" s="1">
        <v>45170</v>
      </c>
      <c r="D16336">
        <v>18.896984820128925</v>
      </c>
    </row>
    <row r="16337" spans="1:4" x14ac:dyDescent="0.3">
      <c r="A16337" t="s">
        <v>182</v>
      </c>
      <c r="B16337" s="1">
        <v>43374</v>
      </c>
      <c r="C16337" s="1">
        <v>45200</v>
      </c>
      <c r="D16337">
        <v>24.272568479555378</v>
      </c>
    </row>
    <row r="16338" spans="1:4" x14ac:dyDescent="0.3">
      <c r="A16338" t="s">
        <v>182</v>
      </c>
      <c r="B16338" s="1">
        <v>43374</v>
      </c>
      <c r="C16338" s="1">
        <v>45231</v>
      </c>
      <c r="D16338">
        <v>24.184577213179832</v>
      </c>
    </row>
    <row r="16339" spans="1:4" x14ac:dyDescent="0.3">
      <c r="A16339" t="s">
        <v>182</v>
      </c>
      <c r="B16339" s="1">
        <v>43374</v>
      </c>
      <c r="C16339" s="1">
        <v>45261</v>
      </c>
      <c r="D16339">
        <v>25.145976294447909</v>
      </c>
    </row>
    <row r="16340" spans="1:4" x14ac:dyDescent="0.3">
      <c r="A16340" t="s">
        <v>182</v>
      </c>
      <c r="B16340" s="1">
        <v>43374</v>
      </c>
      <c r="C16340" s="1">
        <v>45292</v>
      </c>
      <c r="D16340">
        <v>29.493829504461743</v>
      </c>
    </row>
    <row r="16341" spans="1:4" x14ac:dyDescent="0.3">
      <c r="A16341" t="s">
        <v>182</v>
      </c>
      <c r="B16341" s="1">
        <v>43374</v>
      </c>
      <c r="C16341" s="1">
        <v>45323</v>
      </c>
      <c r="D16341">
        <v>28.804221251819502</v>
      </c>
    </row>
    <row r="16342" spans="1:4" x14ac:dyDescent="0.3">
      <c r="A16342" t="s">
        <v>182</v>
      </c>
      <c r="B16342" s="1">
        <v>43374</v>
      </c>
      <c r="C16342" s="1">
        <v>45352</v>
      </c>
      <c r="D16342">
        <v>26.112913287585776</v>
      </c>
    </row>
    <row r="16343" spans="1:4" x14ac:dyDescent="0.3">
      <c r="A16343" t="s">
        <v>182</v>
      </c>
      <c r="B16343" s="1">
        <v>43374</v>
      </c>
      <c r="C16343" s="1">
        <v>45383</v>
      </c>
      <c r="D16343">
        <v>26.172687574434299</v>
      </c>
    </row>
    <row r="16344" spans="1:4" x14ac:dyDescent="0.3">
      <c r="A16344" t="s">
        <v>182</v>
      </c>
      <c r="B16344" s="1">
        <v>43374</v>
      </c>
      <c r="C16344" s="1">
        <v>45413</v>
      </c>
      <c r="D16344">
        <v>29.311372697930508</v>
      </c>
    </row>
    <row r="16345" spans="1:4" x14ac:dyDescent="0.3">
      <c r="A16345" t="s">
        <v>182</v>
      </c>
      <c r="B16345" s="1">
        <v>43374</v>
      </c>
      <c r="C16345" s="1">
        <v>45444</v>
      </c>
      <c r="D16345">
        <v>33.682096069868997</v>
      </c>
    </row>
    <row r="16346" spans="1:4" x14ac:dyDescent="0.3">
      <c r="A16346" t="s">
        <v>182</v>
      </c>
      <c r="B16346" s="1">
        <v>43374</v>
      </c>
      <c r="C16346" s="1">
        <v>45474</v>
      </c>
      <c r="D16346">
        <v>37.445414847161572</v>
      </c>
    </row>
    <row r="16347" spans="1:4" x14ac:dyDescent="0.3">
      <c r="A16347" t="s">
        <v>182</v>
      </c>
      <c r="B16347" s="1">
        <v>43374</v>
      </c>
      <c r="C16347" s="1">
        <v>45505</v>
      </c>
      <c r="D16347">
        <v>35.344084954346961</v>
      </c>
    </row>
    <row r="16348" spans="1:4" x14ac:dyDescent="0.3">
      <c r="A16348" t="s">
        <v>182</v>
      </c>
      <c r="B16348" s="1">
        <v>43374</v>
      </c>
      <c r="C16348" s="1">
        <v>45536</v>
      </c>
      <c r="D16348">
        <v>32.958827199001867</v>
      </c>
    </row>
    <row r="16349" spans="1:4" x14ac:dyDescent="0.3">
      <c r="A16349" t="s">
        <v>182</v>
      </c>
      <c r="B16349" s="1">
        <v>43374</v>
      </c>
      <c r="C16349" s="1">
        <v>45566</v>
      </c>
      <c r="D16349">
        <v>31.406683121321436</v>
      </c>
    </row>
    <row r="16350" spans="1:4" x14ac:dyDescent="0.3">
      <c r="A16350" t="s">
        <v>182</v>
      </c>
      <c r="B16350" s="1">
        <v>43374</v>
      </c>
      <c r="C16350" s="1">
        <v>45597</v>
      </c>
      <c r="D16350">
        <v>29.516531503431064</v>
      </c>
    </row>
    <row r="16351" spans="1:4" x14ac:dyDescent="0.3">
      <c r="A16351" t="s">
        <v>182</v>
      </c>
      <c r="B16351" s="1">
        <v>43374</v>
      </c>
      <c r="C16351" s="1">
        <v>45627</v>
      </c>
      <c r="D16351">
        <v>29.624652639936485</v>
      </c>
    </row>
    <row r="16352" spans="1:4" x14ac:dyDescent="0.3">
      <c r="A16352" t="s">
        <v>182</v>
      </c>
      <c r="B16352" s="1">
        <v>43374</v>
      </c>
      <c r="C16352" s="1">
        <v>45658</v>
      </c>
      <c r="D16352">
        <v>31.951110689196881</v>
      </c>
    </row>
    <row r="16353" spans="1:4" x14ac:dyDescent="0.3">
      <c r="A16353" t="s">
        <v>182</v>
      </c>
      <c r="B16353" s="1">
        <v>43374</v>
      </c>
      <c r="C16353" s="1">
        <v>45689</v>
      </c>
      <c r="D16353">
        <v>31.847816593886463</v>
      </c>
    </row>
    <row r="16354" spans="1:4" x14ac:dyDescent="0.3">
      <c r="A16354" t="s">
        <v>182</v>
      </c>
      <c r="B16354" s="1">
        <v>43374</v>
      </c>
      <c r="C16354" s="1">
        <v>45717</v>
      </c>
      <c r="D16354">
        <v>32.817009773341653</v>
      </c>
    </row>
    <row r="16355" spans="1:4" x14ac:dyDescent="0.3">
      <c r="A16355" t="s">
        <v>182</v>
      </c>
      <c r="B16355" s="1">
        <v>43374</v>
      </c>
      <c r="C16355" s="1">
        <v>45748</v>
      </c>
      <c r="D16355">
        <v>33.107383882493053</v>
      </c>
    </row>
    <row r="16356" spans="1:4" x14ac:dyDescent="0.3">
      <c r="A16356" t="s">
        <v>182</v>
      </c>
      <c r="B16356" s="1">
        <v>43374</v>
      </c>
      <c r="C16356" s="1">
        <v>45778</v>
      </c>
      <c r="D16356">
        <v>30.479952362048429</v>
      </c>
    </row>
    <row r="16357" spans="1:4" x14ac:dyDescent="0.3">
      <c r="A16357" t="s">
        <v>182</v>
      </c>
      <c r="B16357" s="1">
        <v>43374</v>
      </c>
      <c r="C16357" s="1">
        <v>45809</v>
      </c>
      <c r="D16357">
        <v>30.379039301310041</v>
      </c>
    </row>
    <row r="16358" spans="1:4" x14ac:dyDescent="0.3">
      <c r="A16358" t="s">
        <v>182</v>
      </c>
      <c r="B16358" s="1">
        <v>43405</v>
      </c>
      <c r="C16358" s="1">
        <v>40544</v>
      </c>
      <c r="D16358">
        <v>-0.88732394366197187</v>
      </c>
    </row>
    <row r="16359" spans="1:4" x14ac:dyDescent="0.3">
      <c r="A16359" t="s">
        <v>182</v>
      </c>
      <c r="B16359" s="1">
        <v>43405</v>
      </c>
      <c r="C16359" s="1">
        <v>40575</v>
      </c>
      <c r="D16359">
        <v>-0.88732394366197187</v>
      </c>
    </row>
    <row r="16360" spans="1:4" x14ac:dyDescent="0.3">
      <c r="A16360" t="s">
        <v>182</v>
      </c>
      <c r="B16360" s="1">
        <v>43405</v>
      </c>
      <c r="C16360" s="1">
        <v>40603</v>
      </c>
      <c r="D16360">
        <v>-0.88732394366197187</v>
      </c>
    </row>
    <row r="16361" spans="1:4" x14ac:dyDescent="0.3">
      <c r="A16361" t="s">
        <v>182</v>
      </c>
      <c r="B16361" s="1">
        <v>43405</v>
      </c>
      <c r="C16361" s="1">
        <v>40634</v>
      </c>
      <c r="D16361">
        <v>-0.88732394366197187</v>
      </c>
    </row>
    <row r="16362" spans="1:4" x14ac:dyDescent="0.3">
      <c r="A16362" t="s">
        <v>182</v>
      </c>
      <c r="B16362" s="1">
        <v>43405</v>
      </c>
      <c r="C16362" s="1">
        <v>40664</v>
      </c>
      <c r="D16362">
        <v>-0.88732394366197187</v>
      </c>
    </row>
    <row r="16363" spans="1:4" x14ac:dyDescent="0.3">
      <c r="A16363" t="s">
        <v>182</v>
      </c>
      <c r="B16363" s="1">
        <v>43405</v>
      </c>
      <c r="C16363" s="1">
        <v>40695</v>
      </c>
      <c r="D16363">
        <v>-0.88732394366197187</v>
      </c>
    </row>
    <row r="16364" spans="1:4" x14ac:dyDescent="0.3">
      <c r="A16364" t="s">
        <v>182</v>
      </c>
      <c r="B16364" s="1">
        <v>43405</v>
      </c>
      <c r="C16364" s="1">
        <v>40725</v>
      </c>
      <c r="D16364">
        <v>-0.88732394366197187</v>
      </c>
    </row>
    <row r="16365" spans="1:4" x14ac:dyDescent="0.3">
      <c r="A16365" t="s">
        <v>182</v>
      </c>
      <c r="B16365" s="1">
        <v>43405</v>
      </c>
      <c r="C16365" s="1">
        <v>40756</v>
      </c>
      <c r="D16365">
        <v>-0.88732394366197187</v>
      </c>
    </row>
    <row r="16366" spans="1:4" x14ac:dyDescent="0.3">
      <c r="A16366" t="s">
        <v>182</v>
      </c>
      <c r="B16366" s="1">
        <v>43405</v>
      </c>
      <c r="C16366" s="1">
        <v>40787</v>
      </c>
      <c r="D16366">
        <v>-0.88732394366197187</v>
      </c>
    </row>
    <row r="16367" spans="1:4" x14ac:dyDescent="0.3">
      <c r="A16367" t="s">
        <v>182</v>
      </c>
      <c r="B16367" s="1">
        <v>43405</v>
      </c>
      <c r="C16367" s="1">
        <v>40817</v>
      </c>
      <c r="D16367">
        <v>-0.88732394366197187</v>
      </c>
    </row>
    <row r="16368" spans="1:4" x14ac:dyDescent="0.3">
      <c r="A16368" t="s">
        <v>182</v>
      </c>
      <c r="B16368" s="1">
        <v>43405</v>
      </c>
      <c r="C16368" s="1">
        <v>40848</v>
      </c>
      <c r="D16368">
        <v>-0.85915492957746475</v>
      </c>
    </row>
    <row r="16369" spans="1:4" x14ac:dyDescent="0.3">
      <c r="A16369" t="s">
        <v>182</v>
      </c>
      <c r="B16369" s="1">
        <v>43405</v>
      </c>
      <c r="C16369" s="1">
        <v>40878</v>
      </c>
      <c r="D16369">
        <v>-0.85915492957746475</v>
      </c>
    </row>
    <row r="16370" spans="1:4" x14ac:dyDescent="0.3">
      <c r="A16370" t="s">
        <v>182</v>
      </c>
      <c r="B16370" s="1">
        <v>43405</v>
      </c>
      <c r="C16370" s="1">
        <v>40909</v>
      </c>
      <c r="D16370">
        <v>-0.85915492957746475</v>
      </c>
    </row>
    <row r="16371" spans="1:4" x14ac:dyDescent="0.3">
      <c r="A16371" t="s">
        <v>182</v>
      </c>
      <c r="B16371" s="1">
        <v>43405</v>
      </c>
      <c r="C16371" s="1">
        <v>40940</v>
      </c>
      <c r="D16371">
        <v>-0.85915492957746475</v>
      </c>
    </row>
    <row r="16372" spans="1:4" x14ac:dyDescent="0.3">
      <c r="A16372" t="s">
        <v>182</v>
      </c>
      <c r="B16372" s="1">
        <v>43405</v>
      </c>
      <c r="C16372" s="1">
        <v>40969</v>
      </c>
      <c r="D16372">
        <v>-0.85915492957746475</v>
      </c>
    </row>
    <row r="16373" spans="1:4" x14ac:dyDescent="0.3">
      <c r="A16373" t="s">
        <v>182</v>
      </c>
      <c r="B16373" s="1">
        <v>43405</v>
      </c>
      <c r="C16373" s="1">
        <v>41000</v>
      </c>
      <c r="D16373">
        <v>-0.85915492957746475</v>
      </c>
    </row>
    <row r="16374" spans="1:4" x14ac:dyDescent="0.3">
      <c r="A16374" t="s">
        <v>182</v>
      </c>
      <c r="B16374" s="1">
        <v>43405</v>
      </c>
      <c r="C16374" s="1">
        <v>41030</v>
      </c>
      <c r="D16374">
        <v>-0.84574111334674718</v>
      </c>
    </row>
    <row r="16375" spans="1:4" x14ac:dyDescent="0.3">
      <c r="A16375" t="s">
        <v>182</v>
      </c>
      <c r="B16375" s="1">
        <v>43405</v>
      </c>
      <c r="C16375" s="1">
        <v>41061</v>
      </c>
      <c r="D16375">
        <v>-0.83098591549295775</v>
      </c>
    </row>
    <row r="16376" spans="1:4" x14ac:dyDescent="0.3">
      <c r="A16376" t="s">
        <v>182</v>
      </c>
      <c r="B16376" s="1">
        <v>43405</v>
      </c>
      <c r="C16376" s="1">
        <v>41091</v>
      </c>
      <c r="D16376">
        <v>-0.8272794662713121</v>
      </c>
    </row>
    <row r="16377" spans="1:4" x14ac:dyDescent="0.3">
      <c r="A16377" t="s">
        <v>182</v>
      </c>
      <c r="B16377" s="1">
        <v>43405</v>
      </c>
      <c r="C16377" s="1">
        <v>41122</v>
      </c>
      <c r="D16377">
        <v>-0.83098591549295775</v>
      </c>
    </row>
    <row r="16378" spans="1:4" x14ac:dyDescent="0.3">
      <c r="A16378" t="s">
        <v>182</v>
      </c>
      <c r="B16378" s="1">
        <v>43405</v>
      </c>
      <c r="C16378" s="1">
        <v>41153</v>
      </c>
      <c r="D16378">
        <v>-0.83098591549295775</v>
      </c>
    </row>
    <row r="16379" spans="1:4" x14ac:dyDescent="0.3">
      <c r="A16379" t="s">
        <v>182</v>
      </c>
      <c r="B16379" s="1">
        <v>43405</v>
      </c>
      <c r="C16379" s="1">
        <v>41183</v>
      </c>
      <c r="D16379">
        <v>-0.83098591549295775</v>
      </c>
    </row>
    <row r="16380" spans="1:4" x14ac:dyDescent="0.3">
      <c r="A16380" t="s">
        <v>182</v>
      </c>
      <c r="B16380" s="1">
        <v>43405</v>
      </c>
      <c r="C16380" s="1">
        <v>41214</v>
      </c>
      <c r="D16380">
        <v>-0.83098591549295775</v>
      </c>
    </row>
    <row r="16381" spans="1:4" x14ac:dyDescent="0.3">
      <c r="A16381" t="s">
        <v>182</v>
      </c>
      <c r="B16381" s="1">
        <v>43405</v>
      </c>
      <c r="C16381" s="1">
        <v>41244</v>
      </c>
      <c r="D16381">
        <v>-0.81924882629107976</v>
      </c>
    </row>
    <row r="16382" spans="1:4" x14ac:dyDescent="0.3">
      <c r="A16382" t="s">
        <v>182</v>
      </c>
      <c r="B16382" s="1">
        <v>43405</v>
      </c>
      <c r="C16382" s="1">
        <v>41275</v>
      </c>
      <c r="D16382">
        <v>-0.79342723004694837</v>
      </c>
    </row>
    <row r="16383" spans="1:4" x14ac:dyDescent="0.3">
      <c r="A16383" t="s">
        <v>182</v>
      </c>
      <c r="B16383" s="1">
        <v>43405</v>
      </c>
      <c r="C16383" s="1">
        <v>41306</v>
      </c>
      <c r="D16383">
        <v>-0.7755281690140845</v>
      </c>
    </row>
    <row r="16384" spans="1:4" x14ac:dyDescent="0.3">
      <c r="A16384" t="s">
        <v>182</v>
      </c>
      <c r="B16384" s="1">
        <v>43405</v>
      </c>
      <c r="C16384" s="1">
        <v>41334</v>
      </c>
      <c r="D16384">
        <v>-0.77308294209702666</v>
      </c>
    </row>
    <row r="16385" spans="1:4" x14ac:dyDescent="0.3">
      <c r="A16385" t="s">
        <v>182</v>
      </c>
      <c r="B16385" s="1">
        <v>43405</v>
      </c>
      <c r="C16385" s="1">
        <v>41365</v>
      </c>
      <c r="D16385">
        <v>-0.75985915492957745</v>
      </c>
    </row>
    <row r="16386" spans="1:4" x14ac:dyDescent="0.3">
      <c r="A16386" t="s">
        <v>182</v>
      </c>
      <c r="B16386" s="1">
        <v>43405</v>
      </c>
      <c r="C16386" s="1">
        <v>41395</v>
      </c>
      <c r="D16386">
        <v>-0.73815620998719589</v>
      </c>
    </row>
    <row r="16387" spans="1:4" x14ac:dyDescent="0.3">
      <c r="A16387" t="s">
        <v>182</v>
      </c>
      <c r="B16387" s="1">
        <v>43405</v>
      </c>
      <c r="C16387" s="1">
        <v>41426</v>
      </c>
      <c r="D16387">
        <v>-0.76525821596244126</v>
      </c>
    </row>
    <row r="16388" spans="1:4" x14ac:dyDescent="0.3">
      <c r="A16388" t="s">
        <v>182</v>
      </c>
      <c r="B16388" s="1">
        <v>43405</v>
      </c>
      <c r="C16388" s="1">
        <v>41456</v>
      </c>
      <c r="D16388">
        <v>-0.76222038111019053</v>
      </c>
    </row>
    <row r="16389" spans="1:4" x14ac:dyDescent="0.3">
      <c r="A16389" t="s">
        <v>182</v>
      </c>
      <c r="B16389" s="1">
        <v>43405</v>
      </c>
      <c r="C16389" s="1">
        <v>41487</v>
      </c>
      <c r="D16389">
        <v>-0.74553990610328635</v>
      </c>
    </row>
    <row r="16390" spans="1:4" x14ac:dyDescent="0.3">
      <c r="A16390" t="s">
        <v>182</v>
      </c>
      <c r="B16390" s="1">
        <v>43405</v>
      </c>
      <c r="C16390" s="1">
        <v>41518</v>
      </c>
      <c r="D16390">
        <v>-0.74383802816901401</v>
      </c>
    </row>
    <row r="16391" spans="1:4" x14ac:dyDescent="0.3">
      <c r="A16391" t="s">
        <v>182</v>
      </c>
      <c r="B16391" s="1">
        <v>43405</v>
      </c>
      <c r="C16391" s="1">
        <v>41548</v>
      </c>
      <c r="D16391">
        <v>-0.72132796780684105</v>
      </c>
    </row>
    <row r="16392" spans="1:4" x14ac:dyDescent="0.3">
      <c r="A16392" t="s">
        <v>182</v>
      </c>
      <c r="B16392" s="1">
        <v>43405</v>
      </c>
      <c r="C16392" s="1">
        <v>41579</v>
      </c>
      <c r="D16392">
        <v>-0.71830985915492951</v>
      </c>
    </row>
    <row r="16393" spans="1:4" x14ac:dyDescent="0.3">
      <c r="A16393" t="s">
        <v>182</v>
      </c>
      <c r="B16393" s="1">
        <v>43405</v>
      </c>
      <c r="C16393" s="1">
        <v>41609</v>
      </c>
      <c r="D16393">
        <v>-0.727112676056338</v>
      </c>
    </row>
    <row r="16394" spans="1:4" x14ac:dyDescent="0.3">
      <c r="A16394" t="s">
        <v>182</v>
      </c>
      <c r="B16394" s="1">
        <v>43405</v>
      </c>
      <c r="C16394" s="1">
        <v>41640</v>
      </c>
      <c r="D16394">
        <v>-0.67477592829705513</v>
      </c>
    </row>
    <row r="16395" spans="1:4" x14ac:dyDescent="0.3">
      <c r="A16395" t="s">
        <v>182</v>
      </c>
      <c r="B16395" s="1">
        <v>43405</v>
      </c>
      <c r="C16395" s="1">
        <v>41671</v>
      </c>
      <c r="D16395">
        <v>-0.6619718309859155</v>
      </c>
    </row>
    <row r="16396" spans="1:4" x14ac:dyDescent="0.3">
      <c r="A16396" t="s">
        <v>182</v>
      </c>
      <c r="B16396" s="1">
        <v>43405</v>
      </c>
      <c r="C16396" s="1">
        <v>41699</v>
      </c>
      <c r="D16396">
        <v>-0.6901408450704225</v>
      </c>
    </row>
    <row r="16397" spans="1:4" x14ac:dyDescent="0.3">
      <c r="A16397" t="s">
        <v>182</v>
      </c>
      <c r="B16397" s="1">
        <v>43405</v>
      </c>
      <c r="C16397" s="1">
        <v>41730</v>
      </c>
      <c r="D16397">
        <v>-0.70563380281690136</v>
      </c>
    </row>
    <row r="16398" spans="1:4" x14ac:dyDescent="0.3">
      <c r="A16398" t="s">
        <v>182</v>
      </c>
      <c r="B16398" s="1">
        <v>43405</v>
      </c>
      <c r="C16398" s="1">
        <v>41760</v>
      </c>
      <c r="D16398">
        <v>-0.68741481144934125</v>
      </c>
    </row>
    <row r="16399" spans="1:4" x14ac:dyDescent="0.3">
      <c r="A16399" t="s">
        <v>182</v>
      </c>
      <c r="B16399" s="1">
        <v>43405</v>
      </c>
      <c r="C16399" s="1">
        <v>41791</v>
      </c>
      <c r="D16399">
        <v>-0.66666666666666663</v>
      </c>
    </row>
    <row r="16400" spans="1:4" x14ac:dyDescent="0.3">
      <c r="A16400" t="s">
        <v>182</v>
      </c>
      <c r="B16400" s="1">
        <v>43405</v>
      </c>
      <c r="C16400" s="1">
        <v>41821</v>
      </c>
      <c r="D16400">
        <v>-0.65697410268059975</v>
      </c>
    </row>
    <row r="16401" spans="1:4" x14ac:dyDescent="0.3">
      <c r="A16401" t="s">
        <v>182</v>
      </c>
      <c r="B16401" s="1">
        <v>43405</v>
      </c>
      <c r="C16401" s="1">
        <v>41852</v>
      </c>
      <c r="D16401">
        <v>-0.62380736029077688</v>
      </c>
    </row>
    <row r="16402" spans="1:4" x14ac:dyDescent="0.3">
      <c r="A16402" t="s">
        <v>182</v>
      </c>
      <c r="B16402" s="1">
        <v>43405</v>
      </c>
      <c r="C16402" s="1">
        <v>41883</v>
      </c>
      <c r="D16402">
        <v>-0.58591549295774648</v>
      </c>
    </row>
    <row r="16403" spans="1:4" x14ac:dyDescent="0.3">
      <c r="A16403" t="s">
        <v>182</v>
      </c>
      <c r="B16403" s="1">
        <v>43405</v>
      </c>
      <c r="C16403" s="1">
        <v>41913</v>
      </c>
      <c r="D16403">
        <v>-0.57791912766924125</v>
      </c>
    </row>
    <row r="16404" spans="1:4" x14ac:dyDescent="0.3">
      <c r="A16404" t="s">
        <v>182</v>
      </c>
      <c r="B16404" s="1">
        <v>43405</v>
      </c>
      <c r="C16404" s="1">
        <v>41944</v>
      </c>
      <c r="D16404">
        <v>-0.62629107981220655</v>
      </c>
    </row>
    <row r="16405" spans="1:4" x14ac:dyDescent="0.3">
      <c r="A16405" t="s">
        <v>182</v>
      </c>
      <c r="B16405" s="1">
        <v>43405</v>
      </c>
      <c r="C16405" s="1">
        <v>41974</v>
      </c>
      <c r="D16405">
        <v>-0.631531122217174</v>
      </c>
    </row>
    <row r="16406" spans="1:4" x14ac:dyDescent="0.3">
      <c r="A16406" t="s">
        <v>182</v>
      </c>
      <c r="B16406" s="1">
        <v>43405</v>
      </c>
      <c r="C16406" s="1">
        <v>42005</v>
      </c>
      <c r="D16406">
        <v>-0.60563380281690149</v>
      </c>
    </row>
    <row r="16407" spans="1:4" x14ac:dyDescent="0.3">
      <c r="A16407" t="s">
        <v>182</v>
      </c>
      <c r="B16407" s="1">
        <v>43405</v>
      </c>
      <c r="C16407" s="1">
        <v>42036</v>
      </c>
      <c r="D16407">
        <v>-0.63229376257545278</v>
      </c>
    </row>
    <row r="16408" spans="1:4" x14ac:dyDescent="0.3">
      <c r="A16408" t="s">
        <v>182</v>
      </c>
      <c r="B16408" s="1">
        <v>43405</v>
      </c>
      <c r="C16408" s="1">
        <v>42064</v>
      </c>
      <c r="D16408">
        <v>-0.63380281690140849</v>
      </c>
    </row>
    <row r="16409" spans="1:4" x14ac:dyDescent="0.3">
      <c r="A16409" t="s">
        <v>182</v>
      </c>
      <c r="B16409" s="1">
        <v>43405</v>
      </c>
      <c r="C16409" s="1">
        <v>42095</v>
      </c>
      <c r="D16409">
        <v>-0.64413145539906103</v>
      </c>
    </row>
    <row r="16410" spans="1:4" x14ac:dyDescent="0.3">
      <c r="A16410" t="s">
        <v>182</v>
      </c>
      <c r="B16410" s="1">
        <v>43405</v>
      </c>
      <c r="C16410" s="1">
        <v>42125</v>
      </c>
      <c r="D16410">
        <v>-0.63834620626987737</v>
      </c>
    </row>
    <row r="16411" spans="1:4" x14ac:dyDescent="0.3">
      <c r="A16411" t="s">
        <v>182</v>
      </c>
      <c r="B16411" s="1">
        <v>43405</v>
      </c>
      <c r="C16411" s="1">
        <v>42156</v>
      </c>
      <c r="D16411">
        <v>-0.6333333333333333</v>
      </c>
    </row>
    <row r="16412" spans="1:4" x14ac:dyDescent="0.3">
      <c r="A16412" t="s">
        <v>182</v>
      </c>
      <c r="B16412" s="1">
        <v>43405</v>
      </c>
      <c r="C16412" s="1">
        <v>42186</v>
      </c>
      <c r="D16412">
        <v>-0.60563380281690149</v>
      </c>
    </row>
    <row r="16413" spans="1:4" x14ac:dyDescent="0.3">
      <c r="A16413" t="s">
        <v>182</v>
      </c>
      <c r="B16413" s="1">
        <v>43405</v>
      </c>
      <c r="C16413" s="1">
        <v>42217</v>
      </c>
      <c r="D16413">
        <v>-0.57064970467969101</v>
      </c>
    </row>
    <row r="16414" spans="1:4" x14ac:dyDescent="0.3">
      <c r="A16414" t="s">
        <v>182</v>
      </c>
      <c r="B16414" s="1">
        <v>43405</v>
      </c>
      <c r="C16414" s="1">
        <v>42248</v>
      </c>
      <c r="D16414">
        <v>-0.5568075117370892</v>
      </c>
    </row>
    <row r="16415" spans="1:4" x14ac:dyDescent="0.3">
      <c r="A16415" t="s">
        <v>182</v>
      </c>
      <c r="B16415" s="1">
        <v>43405</v>
      </c>
      <c r="C16415" s="1">
        <v>42278</v>
      </c>
      <c r="D16415">
        <v>-0.54929577464788726</v>
      </c>
    </row>
    <row r="16416" spans="1:4" x14ac:dyDescent="0.3">
      <c r="A16416" t="s">
        <v>182</v>
      </c>
      <c r="B16416" s="1">
        <v>43405</v>
      </c>
      <c r="C16416" s="1">
        <v>42309</v>
      </c>
      <c r="D16416">
        <v>-0.57511737089201875</v>
      </c>
    </row>
    <row r="16417" spans="1:4" x14ac:dyDescent="0.3">
      <c r="A16417" t="s">
        <v>182</v>
      </c>
      <c r="B16417" s="1">
        <v>43405</v>
      </c>
      <c r="C16417" s="1">
        <v>42339</v>
      </c>
      <c r="D16417">
        <v>-0.59154929577464788</v>
      </c>
    </row>
    <row r="16418" spans="1:4" x14ac:dyDescent="0.3">
      <c r="A16418" t="s">
        <v>182</v>
      </c>
      <c r="B16418" s="1">
        <v>43405</v>
      </c>
      <c r="C16418" s="1">
        <v>42370</v>
      </c>
      <c r="D16418">
        <v>-0.60563380281690149</v>
      </c>
    </row>
    <row r="16419" spans="1:4" x14ac:dyDescent="0.3">
      <c r="A16419" t="s">
        <v>182</v>
      </c>
      <c r="B16419" s="1">
        <v>43405</v>
      </c>
      <c r="C16419" s="1">
        <v>42401</v>
      </c>
      <c r="D16419">
        <v>-0.58523555123846527</v>
      </c>
    </row>
    <row r="16420" spans="1:4" x14ac:dyDescent="0.3">
      <c r="A16420" t="s">
        <v>182</v>
      </c>
      <c r="B16420" s="1">
        <v>43405</v>
      </c>
      <c r="C16420" s="1">
        <v>42430</v>
      </c>
      <c r="D16420">
        <v>-0.56701499318491599</v>
      </c>
    </row>
    <row r="16421" spans="1:4" x14ac:dyDescent="0.3">
      <c r="A16421" t="s">
        <v>182</v>
      </c>
      <c r="B16421" s="1">
        <v>43405</v>
      </c>
      <c r="C16421" s="1">
        <v>42461</v>
      </c>
      <c r="D16421">
        <v>-0.5793427230046948</v>
      </c>
    </row>
    <row r="16422" spans="1:4" x14ac:dyDescent="0.3">
      <c r="A16422" t="s">
        <v>182</v>
      </c>
      <c r="B16422" s="1">
        <v>43405</v>
      </c>
      <c r="C16422" s="1">
        <v>42491</v>
      </c>
      <c r="D16422">
        <v>-0.59154929577464788</v>
      </c>
    </row>
    <row r="16423" spans="1:4" x14ac:dyDescent="0.3">
      <c r="A16423" t="s">
        <v>182</v>
      </c>
      <c r="B16423" s="1">
        <v>43405</v>
      </c>
      <c r="C16423" s="1">
        <v>42522</v>
      </c>
      <c r="D16423">
        <v>-0.59812206572769955</v>
      </c>
    </row>
    <row r="16424" spans="1:4" x14ac:dyDescent="0.3">
      <c r="A16424" t="s">
        <v>182</v>
      </c>
      <c r="B16424" s="1">
        <v>43405</v>
      </c>
      <c r="C16424" s="1">
        <v>42552</v>
      </c>
      <c r="D16424">
        <v>-0.57610177192185374</v>
      </c>
    </row>
    <row r="16425" spans="1:4" x14ac:dyDescent="0.3">
      <c r="A16425" t="s">
        <v>182</v>
      </c>
      <c r="B16425" s="1">
        <v>43405</v>
      </c>
      <c r="C16425" s="1">
        <v>42583</v>
      </c>
      <c r="D16425">
        <v>-0.57564743298500676</v>
      </c>
    </row>
    <row r="16426" spans="1:4" x14ac:dyDescent="0.3">
      <c r="A16426" t="s">
        <v>182</v>
      </c>
      <c r="B16426" s="1">
        <v>43405</v>
      </c>
      <c r="C16426" s="1">
        <v>42614</v>
      </c>
      <c r="D16426">
        <v>-0.56901408450704216</v>
      </c>
    </row>
    <row r="16427" spans="1:4" x14ac:dyDescent="0.3">
      <c r="A16427" t="s">
        <v>182</v>
      </c>
      <c r="B16427" s="1">
        <v>43405</v>
      </c>
      <c r="C16427" s="1">
        <v>42644</v>
      </c>
      <c r="D16427">
        <v>-0.56338028169014087</v>
      </c>
    </row>
    <row r="16428" spans="1:4" x14ac:dyDescent="0.3">
      <c r="A16428" t="s">
        <v>182</v>
      </c>
      <c r="B16428" s="1">
        <v>43405</v>
      </c>
      <c r="C16428" s="1">
        <v>42675</v>
      </c>
      <c r="D16428">
        <v>-0.56150234741784044</v>
      </c>
    </row>
    <row r="16429" spans="1:4" x14ac:dyDescent="0.3">
      <c r="A16429" t="s">
        <v>182</v>
      </c>
      <c r="B16429" s="1">
        <v>43405</v>
      </c>
      <c r="C16429" s="1">
        <v>42705</v>
      </c>
      <c r="D16429">
        <v>-0.53884597910040888</v>
      </c>
    </row>
    <row r="16430" spans="1:4" x14ac:dyDescent="0.3">
      <c r="A16430" t="s">
        <v>182</v>
      </c>
      <c r="B16430" s="1">
        <v>43405</v>
      </c>
      <c r="C16430" s="1">
        <v>42736</v>
      </c>
      <c r="D16430">
        <v>-0.52158109950022713</v>
      </c>
    </row>
    <row r="16431" spans="1:4" x14ac:dyDescent="0.3">
      <c r="A16431" t="s">
        <v>182</v>
      </c>
      <c r="B16431" s="1">
        <v>43405</v>
      </c>
      <c r="C16431" s="1">
        <v>42767</v>
      </c>
      <c r="D16431">
        <v>-0.5482897384305836</v>
      </c>
    </row>
    <row r="16432" spans="1:4" x14ac:dyDescent="0.3">
      <c r="A16432" t="s">
        <v>182</v>
      </c>
      <c r="B16432" s="1">
        <v>43405</v>
      </c>
      <c r="C16432" s="1">
        <v>42795</v>
      </c>
      <c r="D16432">
        <v>-0.54929577464788726</v>
      </c>
    </row>
    <row r="16433" spans="1:4" x14ac:dyDescent="0.3">
      <c r="A16433" t="s">
        <v>182</v>
      </c>
      <c r="B16433" s="1">
        <v>43405</v>
      </c>
      <c r="C16433" s="1">
        <v>42826</v>
      </c>
      <c r="D16433">
        <v>-0.55352112676056331</v>
      </c>
    </row>
    <row r="16434" spans="1:4" x14ac:dyDescent="0.3">
      <c r="A16434" t="s">
        <v>182</v>
      </c>
      <c r="B16434" s="1">
        <v>43405</v>
      </c>
      <c r="C16434" s="1">
        <v>42856</v>
      </c>
      <c r="D16434">
        <v>-0.54929577464788726</v>
      </c>
    </row>
    <row r="16435" spans="1:4" x14ac:dyDescent="0.3">
      <c r="A16435" t="s">
        <v>182</v>
      </c>
      <c r="B16435" s="1">
        <v>43405</v>
      </c>
      <c r="C16435" s="1">
        <v>42887</v>
      </c>
      <c r="D16435">
        <v>-0.54178403755868554</v>
      </c>
    </row>
    <row r="16436" spans="1:4" x14ac:dyDescent="0.3">
      <c r="A16436" t="s">
        <v>182</v>
      </c>
      <c r="B16436" s="1">
        <v>43405</v>
      </c>
      <c r="C16436" s="1">
        <v>42917</v>
      </c>
      <c r="D16436">
        <v>-0.506133575647433</v>
      </c>
    </row>
    <row r="16437" spans="1:4" x14ac:dyDescent="0.3">
      <c r="A16437" t="s">
        <v>182</v>
      </c>
      <c r="B16437" s="1">
        <v>43405</v>
      </c>
      <c r="C16437" s="1">
        <v>42948</v>
      </c>
      <c r="D16437">
        <v>-0.49295774647887325</v>
      </c>
    </row>
    <row r="16438" spans="1:4" x14ac:dyDescent="0.3">
      <c r="A16438" t="s">
        <v>182</v>
      </c>
      <c r="B16438" s="1">
        <v>43405</v>
      </c>
      <c r="C16438" s="1">
        <v>42979</v>
      </c>
      <c r="D16438">
        <v>-0.49295774647887325</v>
      </c>
    </row>
    <row r="16439" spans="1:4" x14ac:dyDescent="0.3">
      <c r="A16439" t="s">
        <v>182</v>
      </c>
      <c r="B16439" s="1">
        <v>43405</v>
      </c>
      <c r="C16439" s="1">
        <v>43009</v>
      </c>
      <c r="D16439">
        <v>-0.49295774647887325</v>
      </c>
    </row>
    <row r="16440" spans="1:4" x14ac:dyDescent="0.3">
      <c r="A16440" t="s">
        <v>182</v>
      </c>
      <c r="B16440" s="1">
        <v>43405</v>
      </c>
      <c r="C16440" s="1">
        <v>43040</v>
      </c>
      <c r="D16440">
        <v>-0.49295774647887325</v>
      </c>
    </row>
    <row r="16441" spans="1:4" x14ac:dyDescent="0.3">
      <c r="A16441" t="s">
        <v>182</v>
      </c>
      <c r="B16441" s="1">
        <v>43405</v>
      </c>
      <c r="C16441" s="1">
        <v>43070</v>
      </c>
      <c r="D16441">
        <v>-0.49061032863849774</v>
      </c>
    </row>
    <row r="16442" spans="1:4" x14ac:dyDescent="0.3">
      <c r="A16442" t="s">
        <v>182</v>
      </c>
      <c r="B16442" s="1">
        <v>43405</v>
      </c>
      <c r="C16442" s="1">
        <v>43101</v>
      </c>
      <c r="D16442">
        <v>-0.46297137664697863</v>
      </c>
    </row>
    <row r="16443" spans="1:4" x14ac:dyDescent="0.3">
      <c r="A16443" t="s">
        <v>182</v>
      </c>
      <c r="B16443" s="1">
        <v>43405</v>
      </c>
      <c r="C16443" s="1">
        <v>43132</v>
      </c>
      <c r="D16443">
        <v>-0.43963782696177067</v>
      </c>
    </row>
    <row r="16444" spans="1:4" x14ac:dyDescent="0.3">
      <c r="A16444" t="s">
        <v>182</v>
      </c>
      <c r="B16444" s="1">
        <v>43405</v>
      </c>
      <c r="C16444" s="1">
        <v>43160</v>
      </c>
      <c r="D16444">
        <v>-0.421172194457065</v>
      </c>
    </row>
    <row r="16445" spans="1:4" x14ac:dyDescent="0.3">
      <c r="A16445" t="s">
        <v>182</v>
      </c>
      <c r="B16445" s="1">
        <v>43405</v>
      </c>
      <c r="C16445" s="1">
        <v>43191</v>
      </c>
      <c r="D16445">
        <v>-0.4206572769953052</v>
      </c>
    </row>
    <row r="16446" spans="1:4" x14ac:dyDescent="0.3">
      <c r="A16446" t="s">
        <v>182</v>
      </c>
      <c r="B16446" s="1">
        <v>43405</v>
      </c>
      <c r="C16446" s="1">
        <v>43221</v>
      </c>
      <c r="D16446">
        <v>-0.32348932303498412</v>
      </c>
    </row>
    <row r="16447" spans="1:4" x14ac:dyDescent="0.3">
      <c r="A16447" t="s">
        <v>182</v>
      </c>
      <c r="B16447" s="1">
        <v>43405</v>
      </c>
      <c r="C16447" s="1">
        <v>43252</v>
      </c>
      <c r="D16447">
        <v>-0.24225352112676057</v>
      </c>
    </row>
    <row r="16448" spans="1:4" x14ac:dyDescent="0.3">
      <c r="A16448" t="s">
        <v>182</v>
      </c>
      <c r="B16448" s="1">
        <v>43405</v>
      </c>
      <c r="C16448" s="1">
        <v>43282</v>
      </c>
      <c r="D16448">
        <v>-0.19900045433893687</v>
      </c>
    </row>
    <row r="16449" spans="1:4" x14ac:dyDescent="0.3">
      <c r="A16449" t="s">
        <v>182</v>
      </c>
      <c r="B16449" s="1">
        <v>43405</v>
      </c>
      <c r="C16449" s="1">
        <v>43313</v>
      </c>
      <c r="D16449">
        <v>-0.15765561108587012</v>
      </c>
    </row>
    <row r="16450" spans="1:4" x14ac:dyDescent="0.3">
      <c r="A16450" t="s">
        <v>182</v>
      </c>
      <c r="B16450" s="1">
        <v>43405</v>
      </c>
      <c r="C16450" s="1">
        <v>43344</v>
      </c>
      <c r="D16450">
        <v>7.7464788732394263E-2</v>
      </c>
    </row>
    <row r="16451" spans="1:4" x14ac:dyDescent="0.3">
      <c r="A16451" t="s">
        <v>182</v>
      </c>
      <c r="B16451" s="1">
        <v>43405</v>
      </c>
      <c r="C16451" s="1">
        <v>43374</v>
      </c>
      <c r="D16451">
        <v>4.0436165379373001E-2</v>
      </c>
    </row>
    <row r="16452" spans="1:4" x14ac:dyDescent="0.3">
      <c r="A16452" t="s">
        <v>182</v>
      </c>
      <c r="B16452" s="1">
        <v>43405</v>
      </c>
      <c r="C16452" s="1">
        <v>43405</v>
      </c>
      <c r="D16452">
        <v>0</v>
      </c>
    </row>
    <row r="16453" spans="1:4" x14ac:dyDescent="0.3">
      <c r="A16453" t="s">
        <v>182</v>
      </c>
      <c r="B16453" s="1">
        <v>43405</v>
      </c>
      <c r="C16453" s="1">
        <v>43435</v>
      </c>
      <c r="D16453">
        <v>5.5883689232167244E-2</v>
      </c>
    </row>
    <row r="16454" spans="1:4" x14ac:dyDescent="0.3">
      <c r="A16454" t="s">
        <v>182</v>
      </c>
      <c r="B16454" s="1">
        <v>43405</v>
      </c>
      <c r="C16454" s="1">
        <v>43466</v>
      </c>
      <c r="D16454">
        <v>7.1331213084961265E-2</v>
      </c>
    </row>
    <row r="16455" spans="1:4" x14ac:dyDescent="0.3">
      <c r="A16455" t="s">
        <v>182</v>
      </c>
      <c r="B16455" s="1">
        <v>43405</v>
      </c>
      <c r="C16455" s="1">
        <v>43497</v>
      </c>
      <c r="D16455">
        <v>6.4889336016096699E-2</v>
      </c>
    </row>
    <row r="16456" spans="1:4" x14ac:dyDescent="0.3">
      <c r="A16456" t="s">
        <v>182</v>
      </c>
      <c r="B16456" s="1">
        <v>43405</v>
      </c>
      <c r="C16456" s="1">
        <v>43525</v>
      </c>
      <c r="D16456">
        <v>0.1435711040436165</v>
      </c>
    </row>
    <row r="16457" spans="1:4" x14ac:dyDescent="0.3">
      <c r="A16457" t="s">
        <v>182</v>
      </c>
      <c r="B16457" s="1">
        <v>43405</v>
      </c>
      <c r="C16457" s="1">
        <v>43556</v>
      </c>
      <c r="D16457">
        <v>0.22910798122065734</v>
      </c>
    </row>
    <row r="16458" spans="1:4" x14ac:dyDescent="0.3">
      <c r="A16458" t="s">
        <v>182</v>
      </c>
      <c r="B16458" s="1">
        <v>43405</v>
      </c>
      <c r="C16458" s="1">
        <v>43586</v>
      </c>
      <c r="D16458">
        <v>0.27987278509768299</v>
      </c>
    </row>
    <row r="16459" spans="1:4" x14ac:dyDescent="0.3">
      <c r="A16459" t="s">
        <v>182</v>
      </c>
      <c r="B16459" s="1">
        <v>43405</v>
      </c>
      <c r="C16459" s="1">
        <v>43617</v>
      </c>
      <c r="D16459">
        <v>0.24929577464788744</v>
      </c>
    </row>
    <row r="16460" spans="1:4" x14ac:dyDescent="0.3">
      <c r="A16460" t="s">
        <v>182</v>
      </c>
      <c r="B16460" s="1">
        <v>43405</v>
      </c>
      <c r="C16460" s="1">
        <v>43647</v>
      </c>
      <c r="D16460">
        <v>0.21126760563380276</v>
      </c>
    </row>
    <row r="16461" spans="1:4" x14ac:dyDescent="0.3">
      <c r="A16461" t="s">
        <v>182</v>
      </c>
      <c r="B16461" s="1">
        <v>43405</v>
      </c>
      <c r="C16461" s="1">
        <v>43678</v>
      </c>
      <c r="D16461">
        <v>0.48977737392094522</v>
      </c>
    </row>
    <row r="16462" spans="1:4" x14ac:dyDescent="0.3">
      <c r="A16462" t="s">
        <v>182</v>
      </c>
      <c r="B16462" s="1">
        <v>43405</v>
      </c>
      <c r="C16462" s="1">
        <v>43709</v>
      </c>
      <c r="D16462">
        <v>0.67511737089201884</v>
      </c>
    </row>
    <row r="16463" spans="1:4" x14ac:dyDescent="0.3">
      <c r="A16463" t="s">
        <v>182</v>
      </c>
      <c r="B16463" s="1">
        <v>43405</v>
      </c>
      <c r="C16463" s="1">
        <v>43739</v>
      </c>
      <c r="D16463">
        <v>0.80826896865061326</v>
      </c>
    </row>
    <row r="16464" spans="1:4" x14ac:dyDescent="0.3">
      <c r="A16464" t="s">
        <v>182</v>
      </c>
      <c r="B16464" s="1">
        <v>43405</v>
      </c>
      <c r="C16464" s="1">
        <v>43770</v>
      </c>
      <c r="D16464">
        <v>0.84178403755868558</v>
      </c>
    </row>
    <row r="16465" spans="1:4" x14ac:dyDescent="0.3">
      <c r="A16465" t="s">
        <v>182</v>
      </c>
      <c r="B16465" s="1">
        <v>43405</v>
      </c>
      <c r="C16465" s="1">
        <v>43800</v>
      </c>
      <c r="D16465">
        <v>0.98909586551567452</v>
      </c>
    </row>
    <row r="16466" spans="1:4" x14ac:dyDescent="0.3">
      <c r="A16466" t="s">
        <v>182</v>
      </c>
      <c r="B16466" s="1">
        <v>43405</v>
      </c>
      <c r="C16466" s="1">
        <v>43831</v>
      </c>
      <c r="D16466">
        <v>1.1208541572012725</v>
      </c>
    </row>
    <row r="16467" spans="1:4" x14ac:dyDescent="0.3">
      <c r="A16467" t="s">
        <v>182</v>
      </c>
      <c r="B16467" s="1">
        <v>43405</v>
      </c>
      <c r="C16467" s="1">
        <v>43862</v>
      </c>
      <c r="D16467">
        <v>1.1500728508984945</v>
      </c>
    </row>
    <row r="16468" spans="1:4" x14ac:dyDescent="0.3">
      <c r="A16468" t="s">
        <v>182</v>
      </c>
      <c r="B16468" s="1">
        <v>43405</v>
      </c>
      <c r="C16468" s="1">
        <v>43891</v>
      </c>
      <c r="D16468">
        <v>1.258973194002726</v>
      </c>
    </row>
    <row r="16469" spans="1:4" x14ac:dyDescent="0.3">
      <c r="A16469" t="s">
        <v>182</v>
      </c>
      <c r="B16469" s="1">
        <v>43405</v>
      </c>
      <c r="C16469" s="1">
        <v>43922</v>
      </c>
      <c r="D16469">
        <v>1.6751173708920186</v>
      </c>
    </row>
    <row r="16470" spans="1:4" x14ac:dyDescent="0.3">
      <c r="A16470" t="s">
        <v>182</v>
      </c>
      <c r="B16470" s="1">
        <v>43405</v>
      </c>
      <c r="C16470" s="1">
        <v>43952</v>
      </c>
      <c r="D16470">
        <v>2.3928012519561817</v>
      </c>
    </row>
    <row r="16471" spans="1:4" x14ac:dyDescent="0.3">
      <c r="A16471" t="s">
        <v>182</v>
      </c>
      <c r="B16471" s="1">
        <v>43405</v>
      </c>
      <c r="C16471" s="1">
        <v>43983</v>
      </c>
      <c r="D16471">
        <v>2.4046094750320099</v>
      </c>
    </row>
    <row r="16472" spans="1:4" x14ac:dyDescent="0.3">
      <c r="A16472" t="s">
        <v>182</v>
      </c>
      <c r="B16472" s="1">
        <v>43405</v>
      </c>
      <c r="C16472" s="1">
        <v>44013</v>
      </c>
      <c r="D16472">
        <v>2.5768524188609923</v>
      </c>
    </row>
    <row r="16473" spans="1:4" x14ac:dyDescent="0.3">
      <c r="A16473" t="s">
        <v>182</v>
      </c>
      <c r="B16473" s="1">
        <v>43405</v>
      </c>
      <c r="C16473" s="1">
        <v>44044</v>
      </c>
      <c r="D16473">
        <v>2.7048960429242119</v>
      </c>
    </row>
    <row r="16474" spans="1:4" x14ac:dyDescent="0.3">
      <c r="A16474" t="s">
        <v>182</v>
      </c>
      <c r="B16474" s="1">
        <v>43405</v>
      </c>
      <c r="C16474" s="1">
        <v>44075</v>
      </c>
      <c r="D16474">
        <v>2.8130601792573628</v>
      </c>
    </row>
    <row r="16475" spans="1:4" x14ac:dyDescent="0.3">
      <c r="A16475" t="s">
        <v>182</v>
      </c>
      <c r="B16475" s="1">
        <v>43405</v>
      </c>
      <c r="C16475" s="1">
        <v>44105</v>
      </c>
      <c r="D16475">
        <v>3.71830985915493</v>
      </c>
    </row>
    <row r="16476" spans="1:4" x14ac:dyDescent="0.3">
      <c r="A16476" t="s">
        <v>182</v>
      </c>
      <c r="B16476" s="1">
        <v>43405</v>
      </c>
      <c r="C16476" s="1">
        <v>44136</v>
      </c>
      <c r="D16476">
        <v>3.4372904091213945</v>
      </c>
    </row>
    <row r="16477" spans="1:4" x14ac:dyDescent="0.3">
      <c r="A16477" t="s">
        <v>182</v>
      </c>
      <c r="B16477" s="1">
        <v>43405</v>
      </c>
      <c r="C16477" s="1">
        <v>44166</v>
      </c>
      <c r="D16477">
        <v>3.2553582363747706</v>
      </c>
    </row>
    <row r="16478" spans="1:4" x14ac:dyDescent="0.3">
      <c r="A16478" t="s">
        <v>182</v>
      </c>
      <c r="B16478" s="1">
        <v>43405</v>
      </c>
      <c r="C16478" s="1">
        <v>44197</v>
      </c>
      <c r="D16478">
        <v>3.3843058350100605</v>
      </c>
    </row>
    <row r="16479" spans="1:4" x14ac:dyDescent="0.3">
      <c r="A16479" t="s">
        <v>182</v>
      </c>
      <c r="B16479" s="1">
        <v>43405</v>
      </c>
      <c r="C16479" s="1">
        <v>44228</v>
      </c>
      <c r="D16479">
        <v>3.140845070422535</v>
      </c>
    </row>
    <row r="16480" spans="1:4" x14ac:dyDescent="0.3">
      <c r="A16480" t="s">
        <v>182</v>
      </c>
      <c r="B16480" s="1">
        <v>43405</v>
      </c>
      <c r="C16480" s="1">
        <v>44256</v>
      </c>
      <c r="D16480">
        <v>2.9712186160440908</v>
      </c>
    </row>
    <row r="16481" spans="1:4" x14ac:dyDescent="0.3">
      <c r="A16481" t="s">
        <v>182</v>
      </c>
      <c r="B16481" s="1">
        <v>43405</v>
      </c>
      <c r="C16481" s="1">
        <v>44287</v>
      </c>
      <c r="D16481">
        <v>3.0345710627400768</v>
      </c>
    </row>
    <row r="16482" spans="1:4" x14ac:dyDescent="0.3">
      <c r="A16482" t="s">
        <v>182</v>
      </c>
      <c r="B16482" s="1">
        <v>43405</v>
      </c>
      <c r="C16482" s="1">
        <v>44317</v>
      </c>
      <c r="D16482">
        <v>3.2515090543259557</v>
      </c>
    </row>
    <row r="16483" spans="1:4" x14ac:dyDescent="0.3">
      <c r="A16483" t="s">
        <v>182</v>
      </c>
      <c r="B16483" s="1">
        <v>43405</v>
      </c>
      <c r="C16483" s="1">
        <v>44348</v>
      </c>
      <c r="D16483">
        <v>3.4955185659411017</v>
      </c>
    </row>
    <row r="16484" spans="1:4" x14ac:dyDescent="0.3">
      <c r="A16484" t="s">
        <v>182</v>
      </c>
      <c r="B16484" s="1">
        <v>43405</v>
      </c>
      <c r="C16484" s="1">
        <v>44378</v>
      </c>
      <c r="D16484">
        <v>3.9385403329065296</v>
      </c>
    </row>
    <row r="16485" spans="1:4" x14ac:dyDescent="0.3">
      <c r="A16485" t="s">
        <v>182</v>
      </c>
      <c r="B16485" s="1">
        <v>43405</v>
      </c>
      <c r="C16485" s="1">
        <v>44409</v>
      </c>
      <c r="D16485">
        <v>4.0230473751600515</v>
      </c>
    </row>
    <row r="16486" spans="1:4" x14ac:dyDescent="0.3">
      <c r="A16486" t="s">
        <v>182</v>
      </c>
      <c r="B16486" s="1">
        <v>43405</v>
      </c>
      <c r="C16486" s="1">
        <v>44440</v>
      </c>
      <c r="D16486">
        <v>4.1325224071702946</v>
      </c>
    </row>
    <row r="16487" spans="1:4" x14ac:dyDescent="0.3">
      <c r="A16487" t="s">
        <v>182</v>
      </c>
      <c r="B16487" s="1">
        <v>43405</v>
      </c>
      <c r="C16487" s="1">
        <v>44470</v>
      </c>
      <c r="D16487">
        <v>4.2635814889336014</v>
      </c>
    </row>
    <row r="16488" spans="1:4" x14ac:dyDescent="0.3">
      <c r="A16488" t="s">
        <v>182</v>
      </c>
      <c r="B16488" s="1">
        <v>43405</v>
      </c>
      <c r="C16488" s="1">
        <v>44501</v>
      </c>
      <c r="D16488">
        <v>4.5966709346991035</v>
      </c>
    </row>
    <row r="16489" spans="1:4" x14ac:dyDescent="0.3">
      <c r="A16489" t="s">
        <v>182</v>
      </c>
      <c r="B16489" s="1">
        <v>43405</v>
      </c>
      <c r="C16489" s="1">
        <v>44531</v>
      </c>
      <c r="D16489">
        <v>4.5982853643600734</v>
      </c>
    </row>
    <row r="16490" spans="1:4" x14ac:dyDescent="0.3">
      <c r="A16490" t="s">
        <v>182</v>
      </c>
      <c r="B16490" s="1">
        <v>43405</v>
      </c>
      <c r="C16490" s="1">
        <v>44562</v>
      </c>
      <c r="D16490">
        <v>4.9141515761234071</v>
      </c>
    </row>
    <row r="16491" spans="1:4" x14ac:dyDescent="0.3">
      <c r="A16491" t="s">
        <v>182</v>
      </c>
      <c r="B16491" s="1">
        <v>43405</v>
      </c>
      <c r="C16491" s="1">
        <v>44593</v>
      </c>
      <c r="D16491">
        <v>4.9591549295774655</v>
      </c>
    </row>
    <row r="16492" spans="1:4" x14ac:dyDescent="0.3">
      <c r="A16492" t="s">
        <v>182</v>
      </c>
      <c r="B16492" s="1">
        <v>43405</v>
      </c>
      <c r="C16492" s="1">
        <v>44621</v>
      </c>
      <c r="D16492">
        <v>4.6362522963870179</v>
      </c>
    </row>
    <row r="16493" spans="1:4" x14ac:dyDescent="0.3">
      <c r="A16493" t="s">
        <v>182</v>
      </c>
      <c r="B16493" s="1">
        <v>43405</v>
      </c>
      <c r="C16493" s="1">
        <v>44652</v>
      </c>
      <c r="D16493">
        <v>4.5560026827632463</v>
      </c>
    </row>
    <row r="16494" spans="1:4" x14ac:dyDescent="0.3">
      <c r="A16494" t="s">
        <v>182</v>
      </c>
      <c r="B16494" s="1">
        <v>43405</v>
      </c>
      <c r="C16494" s="1">
        <v>44682</v>
      </c>
      <c r="D16494">
        <v>4.7106274007682458</v>
      </c>
    </row>
    <row r="16495" spans="1:4" x14ac:dyDescent="0.3">
      <c r="A16495" t="s">
        <v>182</v>
      </c>
      <c r="B16495" s="1">
        <v>43405</v>
      </c>
      <c r="C16495" s="1">
        <v>44713</v>
      </c>
      <c r="D16495">
        <v>5.0909090909090908</v>
      </c>
    </row>
    <row r="16496" spans="1:4" x14ac:dyDescent="0.3">
      <c r="A16496" t="s">
        <v>182</v>
      </c>
      <c r="B16496" s="1">
        <v>43405</v>
      </c>
      <c r="C16496" s="1">
        <v>44743</v>
      </c>
      <c r="D16496">
        <v>7.0536552649228703</v>
      </c>
    </row>
    <row r="16497" spans="1:4" x14ac:dyDescent="0.3">
      <c r="A16497" t="s">
        <v>182</v>
      </c>
      <c r="B16497" s="1">
        <v>43405</v>
      </c>
      <c r="C16497" s="1">
        <v>44774</v>
      </c>
      <c r="D16497">
        <v>7.1451316595223524</v>
      </c>
    </row>
    <row r="16498" spans="1:4" x14ac:dyDescent="0.3">
      <c r="A16498" t="s">
        <v>182</v>
      </c>
      <c r="B16498" s="1">
        <v>43405</v>
      </c>
      <c r="C16498" s="1">
        <v>44805</v>
      </c>
      <c r="D16498">
        <v>6.873239436619718</v>
      </c>
    </row>
    <row r="16499" spans="1:4" x14ac:dyDescent="0.3">
      <c r="A16499" t="s">
        <v>182</v>
      </c>
      <c r="B16499" s="1">
        <v>43405</v>
      </c>
      <c r="C16499" s="1">
        <v>44835</v>
      </c>
      <c r="D16499">
        <v>7.0308517773306498</v>
      </c>
    </row>
    <row r="16500" spans="1:4" x14ac:dyDescent="0.3">
      <c r="A16500" t="s">
        <v>182</v>
      </c>
      <c r="B16500" s="1">
        <v>43405</v>
      </c>
      <c r="C16500" s="1">
        <v>44866</v>
      </c>
      <c r="D16500">
        <v>7.4507042253521121</v>
      </c>
    </row>
    <row r="16501" spans="1:4" x14ac:dyDescent="0.3">
      <c r="A16501" t="s">
        <v>182</v>
      </c>
      <c r="B16501" s="1">
        <v>43405</v>
      </c>
      <c r="C16501" s="1">
        <v>44896</v>
      </c>
      <c r="D16501">
        <v>8.1485275288092183</v>
      </c>
    </row>
    <row r="16502" spans="1:4" x14ac:dyDescent="0.3">
      <c r="A16502" t="s">
        <v>182</v>
      </c>
      <c r="B16502" s="1">
        <v>43405</v>
      </c>
      <c r="C16502" s="1">
        <v>44927</v>
      </c>
      <c r="D16502">
        <v>9.3303457106274017</v>
      </c>
    </row>
    <row r="16503" spans="1:4" x14ac:dyDescent="0.3">
      <c r="A16503" t="s">
        <v>182</v>
      </c>
      <c r="B16503" s="1">
        <v>43405</v>
      </c>
      <c r="C16503" s="1">
        <v>44958</v>
      </c>
      <c r="D16503">
        <v>9.5859154929577475</v>
      </c>
    </row>
    <row r="16504" spans="1:4" x14ac:dyDescent="0.3">
      <c r="A16504" t="s">
        <v>182</v>
      </c>
      <c r="B16504" s="1">
        <v>43405</v>
      </c>
      <c r="C16504" s="1">
        <v>44986</v>
      </c>
      <c r="D16504">
        <v>9.733006736068587</v>
      </c>
    </row>
    <row r="16505" spans="1:4" x14ac:dyDescent="0.3">
      <c r="A16505" t="s">
        <v>182</v>
      </c>
      <c r="B16505" s="1">
        <v>43405</v>
      </c>
      <c r="C16505" s="1">
        <v>45017</v>
      </c>
      <c r="D16505">
        <v>10.816197183098593</v>
      </c>
    </row>
    <row r="16506" spans="1:4" x14ac:dyDescent="0.3">
      <c r="A16506" t="s">
        <v>182</v>
      </c>
      <c r="B16506" s="1">
        <v>43405</v>
      </c>
      <c r="C16506" s="1">
        <v>45047</v>
      </c>
      <c r="D16506">
        <v>12.498469075321495</v>
      </c>
    </row>
    <row r="16507" spans="1:4" x14ac:dyDescent="0.3">
      <c r="A16507" t="s">
        <v>182</v>
      </c>
      <c r="B16507" s="1">
        <v>43405</v>
      </c>
      <c r="C16507" s="1">
        <v>45078</v>
      </c>
      <c r="D16507">
        <v>12.741357234314981</v>
      </c>
    </row>
    <row r="16508" spans="1:4" x14ac:dyDescent="0.3">
      <c r="A16508" t="s">
        <v>182</v>
      </c>
      <c r="B16508" s="1">
        <v>43405</v>
      </c>
      <c r="C16508" s="1">
        <v>45108</v>
      </c>
      <c r="D16508">
        <v>13.551307847082494</v>
      </c>
    </row>
    <row r="16509" spans="1:4" x14ac:dyDescent="0.3">
      <c r="A16509" t="s">
        <v>182</v>
      </c>
      <c r="B16509" s="1">
        <v>43405</v>
      </c>
      <c r="C16509" s="1">
        <v>45139</v>
      </c>
      <c r="D16509">
        <v>17.909981628903861</v>
      </c>
    </row>
    <row r="16510" spans="1:4" x14ac:dyDescent="0.3">
      <c r="A16510" t="s">
        <v>182</v>
      </c>
      <c r="B16510" s="1">
        <v>43405</v>
      </c>
      <c r="C16510" s="1">
        <v>45170</v>
      </c>
      <c r="D16510">
        <v>19.701542588866534</v>
      </c>
    </row>
    <row r="16511" spans="1:4" x14ac:dyDescent="0.3">
      <c r="A16511" t="s">
        <v>182</v>
      </c>
      <c r="B16511" s="1">
        <v>43405</v>
      </c>
      <c r="C16511" s="1">
        <v>45200</v>
      </c>
      <c r="D16511">
        <v>25.294494238156211</v>
      </c>
    </row>
    <row r="16512" spans="1:4" x14ac:dyDescent="0.3">
      <c r="A16512" t="s">
        <v>182</v>
      </c>
      <c r="B16512" s="1">
        <v>43405</v>
      </c>
      <c r="C16512" s="1">
        <v>45231</v>
      </c>
      <c r="D16512">
        <v>25.202944942381563</v>
      </c>
    </row>
    <row r="16513" spans="1:4" x14ac:dyDescent="0.3">
      <c r="A16513" t="s">
        <v>182</v>
      </c>
      <c r="B16513" s="1">
        <v>43405</v>
      </c>
      <c r="C16513" s="1">
        <v>45261</v>
      </c>
      <c r="D16513">
        <v>26.203219315895371</v>
      </c>
    </row>
    <row r="16514" spans="1:4" x14ac:dyDescent="0.3">
      <c r="A16514" t="s">
        <v>182</v>
      </c>
      <c r="B16514" s="1">
        <v>43405</v>
      </c>
      <c r="C16514" s="1">
        <v>45292</v>
      </c>
      <c r="D16514">
        <v>30.726883037354565</v>
      </c>
    </row>
    <row r="16515" spans="1:4" x14ac:dyDescent="0.3">
      <c r="A16515" t="s">
        <v>182</v>
      </c>
      <c r="B16515" s="1">
        <v>43405</v>
      </c>
      <c r="C16515" s="1">
        <v>45323</v>
      </c>
      <c r="D16515">
        <v>30.0093896713615</v>
      </c>
    </row>
    <row r="16516" spans="1:4" x14ac:dyDescent="0.3">
      <c r="A16516" t="s">
        <v>182</v>
      </c>
      <c r="B16516" s="1">
        <v>43405</v>
      </c>
      <c r="C16516" s="1">
        <v>45352</v>
      </c>
      <c r="D16516">
        <v>27.209255533199194</v>
      </c>
    </row>
    <row r="16517" spans="1:4" x14ac:dyDescent="0.3">
      <c r="A16517" t="s">
        <v>182</v>
      </c>
      <c r="B16517" s="1">
        <v>43405</v>
      </c>
      <c r="C16517" s="1">
        <v>45383</v>
      </c>
      <c r="D16517">
        <v>27.271446862996157</v>
      </c>
    </row>
    <row r="16518" spans="1:4" x14ac:dyDescent="0.3">
      <c r="A16518" t="s">
        <v>182</v>
      </c>
      <c r="B16518" s="1">
        <v>43405</v>
      </c>
      <c r="C16518" s="1">
        <v>45413</v>
      </c>
      <c r="D16518">
        <v>30.53704837721984</v>
      </c>
    </row>
    <row r="16519" spans="1:4" x14ac:dyDescent="0.3">
      <c r="A16519" t="s">
        <v>182</v>
      </c>
      <c r="B16519" s="1">
        <v>43405</v>
      </c>
      <c r="C16519" s="1">
        <v>45444</v>
      </c>
      <c r="D16519">
        <v>35.08450704225352</v>
      </c>
    </row>
    <row r="16520" spans="1:4" x14ac:dyDescent="0.3">
      <c r="A16520" t="s">
        <v>182</v>
      </c>
      <c r="B16520" s="1">
        <v>43405</v>
      </c>
      <c r="C16520" s="1">
        <v>45474</v>
      </c>
      <c r="D16520">
        <v>39</v>
      </c>
    </row>
    <row r="16521" spans="1:4" x14ac:dyDescent="0.3">
      <c r="A16521" t="s">
        <v>182</v>
      </c>
      <c r="B16521" s="1">
        <v>43405</v>
      </c>
      <c r="C16521" s="1">
        <v>45505</v>
      </c>
      <c r="D16521">
        <v>36.813700384122924</v>
      </c>
    </row>
    <row r="16522" spans="1:4" x14ac:dyDescent="0.3">
      <c r="A16522" t="s">
        <v>182</v>
      </c>
      <c r="B16522" s="1">
        <v>43405</v>
      </c>
      <c r="C16522" s="1">
        <v>45536</v>
      </c>
      <c r="D16522">
        <v>34.331991951710258</v>
      </c>
    </row>
    <row r="16523" spans="1:4" x14ac:dyDescent="0.3">
      <c r="A16523" t="s">
        <v>182</v>
      </c>
      <c r="B16523" s="1">
        <v>43405</v>
      </c>
      <c r="C16523" s="1">
        <v>45566</v>
      </c>
      <c r="D16523">
        <v>32.717085119412125</v>
      </c>
    </row>
    <row r="16524" spans="1:4" x14ac:dyDescent="0.3">
      <c r="A16524" t="s">
        <v>182</v>
      </c>
      <c r="B16524" s="1">
        <v>43405</v>
      </c>
      <c r="C16524" s="1">
        <v>45597</v>
      </c>
      <c r="D16524">
        <v>30.750503018108652</v>
      </c>
    </row>
    <row r="16525" spans="1:4" x14ac:dyDescent="0.3">
      <c r="A16525" t="s">
        <v>182</v>
      </c>
      <c r="B16525" s="1">
        <v>43405</v>
      </c>
      <c r="C16525" s="1">
        <v>45627</v>
      </c>
      <c r="D16525">
        <v>30.862996158770809</v>
      </c>
    </row>
    <row r="16526" spans="1:4" x14ac:dyDescent="0.3">
      <c r="A16526" t="s">
        <v>182</v>
      </c>
      <c r="B16526" s="1">
        <v>43405</v>
      </c>
      <c r="C16526" s="1">
        <v>45658</v>
      </c>
      <c r="D16526">
        <v>33.283527250459272</v>
      </c>
    </row>
    <row r="16527" spans="1:4" x14ac:dyDescent="0.3">
      <c r="A16527" t="s">
        <v>182</v>
      </c>
      <c r="B16527" s="1">
        <v>43405</v>
      </c>
      <c r="C16527" s="1">
        <v>45689</v>
      </c>
      <c r="D16527">
        <v>33.176056338028168</v>
      </c>
    </row>
    <row r="16528" spans="1:4" x14ac:dyDescent="0.3">
      <c r="A16528" t="s">
        <v>182</v>
      </c>
      <c r="B16528" s="1">
        <v>43405</v>
      </c>
      <c r="C16528" s="1">
        <v>45717</v>
      </c>
      <c r="D16528">
        <v>34.184439973172367</v>
      </c>
    </row>
    <row r="16529" spans="1:4" x14ac:dyDescent="0.3">
      <c r="A16529" t="s">
        <v>182</v>
      </c>
      <c r="B16529" s="1">
        <v>43405</v>
      </c>
      <c r="C16529" s="1">
        <v>45748</v>
      </c>
      <c r="D16529">
        <v>34.486555697823306</v>
      </c>
    </row>
    <row r="16530" spans="1:4" x14ac:dyDescent="0.3">
      <c r="A16530" t="s">
        <v>182</v>
      </c>
      <c r="B16530" s="1">
        <v>43405</v>
      </c>
      <c r="C16530" s="1">
        <v>45778</v>
      </c>
      <c r="D16530">
        <v>31.752880921895006</v>
      </c>
    </row>
    <row r="16531" spans="1:4" x14ac:dyDescent="0.3">
      <c r="A16531" t="s">
        <v>182</v>
      </c>
      <c r="B16531" s="1">
        <v>43405</v>
      </c>
      <c r="C16531" s="1">
        <v>45809</v>
      </c>
      <c r="D16531">
        <v>31.647887323943664</v>
      </c>
    </row>
    <row r="16532" spans="1:4" x14ac:dyDescent="0.3">
      <c r="A16532" t="s">
        <v>182</v>
      </c>
      <c r="B16532" s="1">
        <v>43435</v>
      </c>
      <c r="C16532" s="1">
        <v>40544</v>
      </c>
      <c r="D16532">
        <v>-0.89328743545611011</v>
      </c>
    </row>
    <row r="16533" spans="1:4" x14ac:dyDescent="0.3">
      <c r="A16533" t="s">
        <v>182</v>
      </c>
      <c r="B16533" s="1">
        <v>43435</v>
      </c>
      <c r="C16533" s="1">
        <v>40575</v>
      </c>
      <c r="D16533">
        <v>-0.89328743545611011</v>
      </c>
    </row>
    <row r="16534" spans="1:4" x14ac:dyDescent="0.3">
      <c r="A16534" t="s">
        <v>182</v>
      </c>
      <c r="B16534" s="1">
        <v>43435</v>
      </c>
      <c r="C16534" s="1">
        <v>40603</v>
      </c>
      <c r="D16534">
        <v>-0.89328743545611011</v>
      </c>
    </row>
    <row r="16535" spans="1:4" x14ac:dyDescent="0.3">
      <c r="A16535" t="s">
        <v>182</v>
      </c>
      <c r="B16535" s="1">
        <v>43435</v>
      </c>
      <c r="C16535" s="1">
        <v>40634</v>
      </c>
      <c r="D16535">
        <v>-0.89328743545611011</v>
      </c>
    </row>
    <row r="16536" spans="1:4" x14ac:dyDescent="0.3">
      <c r="A16536" t="s">
        <v>182</v>
      </c>
      <c r="B16536" s="1">
        <v>43435</v>
      </c>
      <c r="C16536" s="1">
        <v>40664</v>
      </c>
      <c r="D16536">
        <v>-0.89328743545611011</v>
      </c>
    </row>
    <row r="16537" spans="1:4" x14ac:dyDescent="0.3">
      <c r="A16537" t="s">
        <v>182</v>
      </c>
      <c r="B16537" s="1">
        <v>43435</v>
      </c>
      <c r="C16537" s="1">
        <v>40695</v>
      </c>
      <c r="D16537">
        <v>-0.89328743545611011</v>
      </c>
    </row>
    <row r="16538" spans="1:4" x14ac:dyDescent="0.3">
      <c r="A16538" t="s">
        <v>182</v>
      </c>
      <c r="B16538" s="1">
        <v>43435</v>
      </c>
      <c r="C16538" s="1">
        <v>40725</v>
      </c>
      <c r="D16538">
        <v>-0.89328743545611011</v>
      </c>
    </row>
    <row r="16539" spans="1:4" x14ac:dyDescent="0.3">
      <c r="A16539" t="s">
        <v>182</v>
      </c>
      <c r="B16539" s="1">
        <v>43435</v>
      </c>
      <c r="C16539" s="1">
        <v>40756</v>
      </c>
      <c r="D16539">
        <v>-0.89328743545611011</v>
      </c>
    </row>
    <row r="16540" spans="1:4" x14ac:dyDescent="0.3">
      <c r="A16540" t="s">
        <v>182</v>
      </c>
      <c r="B16540" s="1">
        <v>43435</v>
      </c>
      <c r="C16540" s="1">
        <v>40787</v>
      </c>
      <c r="D16540">
        <v>-0.89328743545611011</v>
      </c>
    </row>
    <row r="16541" spans="1:4" x14ac:dyDescent="0.3">
      <c r="A16541" t="s">
        <v>182</v>
      </c>
      <c r="B16541" s="1">
        <v>43435</v>
      </c>
      <c r="C16541" s="1">
        <v>40817</v>
      </c>
      <c r="D16541">
        <v>-0.89328743545611011</v>
      </c>
    </row>
    <row r="16542" spans="1:4" x14ac:dyDescent="0.3">
      <c r="A16542" t="s">
        <v>182</v>
      </c>
      <c r="B16542" s="1">
        <v>43435</v>
      </c>
      <c r="C16542" s="1">
        <v>40848</v>
      </c>
      <c r="D16542">
        <v>-0.86660929432013767</v>
      </c>
    </row>
    <row r="16543" spans="1:4" x14ac:dyDescent="0.3">
      <c r="A16543" t="s">
        <v>182</v>
      </c>
      <c r="B16543" s="1">
        <v>43435</v>
      </c>
      <c r="C16543" s="1">
        <v>40878</v>
      </c>
      <c r="D16543">
        <v>-0.86660929432013767</v>
      </c>
    </row>
    <row r="16544" spans="1:4" x14ac:dyDescent="0.3">
      <c r="A16544" t="s">
        <v>182</v>
      </c>
      <c r="B16544" s="1">
        <v>43435</v>
      </c>
      <c r="C16544" s="1">
        <v>40909</v>
      </c>
      <c r="D16544">
        <v>-0.86660929432013767</v>
      </c>
    </row>
    <row r="16545" spans="1:4" x14ac:dyDescent="0.3">
      <c r="A16545" t="s">
        <v>182</v>
      </c>
      <c r="B16545" s="1">
        <v>43435</v>
      </c>
      <c r="C16545" s="1">
        <v>40940</v>
      </c>
      <c r="D16545">
        <v>-0.86660929432013767</v>
      </c>
    </row>
    <row r="16546" spans="1:4" x14ac:dyDescent="0.3">
      <c r="A16546" t="s">
        <v>182</v>
      </c>
      <c r="B16546" s="1">
        <v>43435</v>
      </c>
      <c r="C16546" s="1">
        <v>40969</v>
      </c>
      <c r="D16546">
        <v>-0.86660929432013767</v>
      </c>
    </row>
    <row r="16547" spans="1:4" x14ac:dyDescent="0.3">
      <c r="A16547" t="s">
        <v>182</v>
      </c>
      <c r="B16547" s="1">
        <v>43435</v>
      </c>
      <c r="C16547" s="1">
        <v>41000</v>
      </c>
      <c r="D16547">
        <v>-0.86660929432013767</v>
      </c>
    </row>
    <row r="16548" spans="1:4" x14ac:dyDescent="0.3">
      <c r="A16548" t="s">
        <v>182</v>
      </c>
      <c r="B16548" s="1">
        <v>43435</v>
      </c>
      <c r="C16548" s="1">
        <v>41030</v>
      </c>
      <c r="D16548">
        <v>-0.85390541758872218</v>
      </c>
    </row>
    <row r="16549" spans="1:4" x14ac:dyDescent="0.3">
      <c r="A16549" t="s">
        <v>182</v>
      </c>
      <c r="B16549" s="1">
        <v>43435</v>
      </c>
      <c r="C16549" s="1">
        <v>41061</v>
      </c>
      <c r="D16549">
        <v>-0.83993115318416522</v>
      </c>
    </row>
    <row r="16550" spans="1:4" x14ac:dyDescent="0.3">
      <c r="A16550" t="s">
        <v>182</v>
      </c>
      <c r="B16550" s="1">
        <v>43435</v>
      </c>
      <c r="C16550" s="1">
        <v>41091</v>
      </c>
      <c r="D16550">
        <v>-0.83642087145574784</v>
      </c>
    </row>
    <row r="16551" spans="1:4" x14ac:dyDescent="0.3">
      <c r="A16551" t="s">
        <v>182</v>
      </c>
      <c r="B16551" s="1">
        <v>43435</v>
      </c>
      <c r="C16551" s="1">
        <v>41122</v>
      </c>
      <c r="D16551">
        <v>-0.83993115318416522</v>
      </c>
    </row>
    <row r="16552" spans="1:4" x14ac:dyDescent="0.3">
      <c r="A16552" t="s">
        <v>182</v>
      </c>
      <c r="B16552" s="1">
        <v>43435</v>
      </c>
      <c r="C16552" s="1">
        <v>41153</v>
      </c>
      <c r="D16552">
        <v>-0.83993115318416522</v>
      </c>
    </row>
    <row r="16553" spans="1:4" x14ac:dyDescent="0.3">
      <c r="A16553" t="s">
        <v>182</v>
      </c>
      <c r="B16553" s="1">
        <v>43435</v>
      </c>
      <c r="C16553" s="1">
        <v>41183</v>
      </c>
      <c r="D16553">
        <v>-0.83993115318416522</v>
      </c>
    </row>
    <row r="16554" spans="1:4" x14ac:dyDescent="0.3">
      <c r="A16554" t="s">
        <v>182</v>
      </c>
      <c r="B16554" s="1">
        <v>43435</v>
      </c>
      <c r="C16554" s="1">
        <v>41214</v>
      </c>
      <c r="D16554">
        <v>-0.83993115318416522</v>
      </c>
    </row>
    <row r="16555" spans="1:4" x14ac:dyDescent="0.3">
      <c r="A16555" t="s">
        <v>182</v>
      </c>
      <c r="B16555" s="1">
        <v>43435</v>
      </c>
      <c r="C16555" s="1">
        <v>41244</v>
      </c>
      <c r="D16555">
        <v>-0.82881526104417669</v>
      </c>
    </row>
    <row r="16556" spans="1:4" x14ac:dyDescent="0.3">
      <c r="A16556" t="s">
        <v>182</v>
      </c>
      <c r="B16556" s="1">
        <v>43435</v>
      </c>
      <c r="C16556" s="1">
        <v>41275</v>
      </c>
      <c r="D16556">
        <v>-0.80436029833620193</v>
      </c>
    </row>
    <row r="16557" spans="1:4" x14ac:dyDescent="0.3">
      <c r="A16557" t="s">
        <v>182</v>
      </c>
      <c r="B16557" s="1">
        <v>43435</v>
      </c>
      <c r="C16557" s="1">
        <v>41306</v>
      </c>
      <c r="D16557">
        <v>-0.78740856282271943</v>
      </c>
    </row>
    <row r="16558" spans="1:4" x14ac:dyDescent="0.3">
      <c r="A16558" t="s">
        <v>182</v>
      </c>
      <c r="B16558" s="1">
        <v>43435</v>
      </c>
      <c r="C16558" s="1">
        <v>41334</v>
      </c>
      <c r="D16558">
        <v>-0.78509275196022188</v>
      </c>
    </row>
    <row r="16559" spans="1:4" x14ac:dyDescent="0.3">
      <c r="A16559" t="s">
        <v>182</v>
      </c>
      <c r="B16559" s="1">
        <v>43435</v>
      </c>
      <c r="C16559" s="1">
        <v>41365</v>
      </c>
      <c r="D16559">
        <v>-0.77256884681583471</v>
      </c>
    </row>
    <row r="16560" spans="1:4" x14ac:dyDescent="0.3">
      <c r="A16560" t="s">
        <v>182</v>
      </c>
      <c r="B16560" s="1">
        <v>43435</v>
      </c>
      <c r="C16560" s="1">
        <v>41395</v>
      </c>
      <c r="D16560">
        <v>-0.75201455171334697</v>
      </c>
    </row>
    <row r="16561" spans="1:4" x14ac:dyDescent="0.3">
      <c r="A16561" t="s">
        <v>182</v>
      </c>
      <c r="B16561" s="1">
        <v>43435</v>
      </c>
      <c r="C16561" s="1">
        <v>41426</v>
      </c>
      <c r="D16561">
        <v>-0.77768215720022948</v>
      </c>
    </row>
    <row r="16562" spans="1:4" x14ac:dyDescent="0.3">
      <c r="A16562" t="s">
        <v>182</v>
      </c>
      <c r="B16562" s="1">
        <v>43435</v>
      </c>
      <c r="C16562" s="1">
        <v>41456</v>
      </c>
      <c r="D16562">
        <v>-0.77480510276399717</v>
      </c>
    </row>
    <row r="16563" spans="1:4" x14ac:dyDescent="0.3">
      <c r="A16563" t="s">
        <v>182</v>
      </c>
      <c r="B16563" s="1">
        <v>43435</v>
      </c>
      <c r="C16563" s="1">
        <v>41487</v>
      </c>
      <c r="D16563">
        <v>-0.7590074584050488</v>
      </c>
    </row>
    <row r="16564" spans="1:4" x14ac:dyDescent="0.3">
      <c r="A16564" t="s">
        <v>182</v>
      </c>
      <c r="B16564" s="1">
        <v>43435</v>
      </c>
      <c r="C16564" s="1">
        <v>41518</v>
      </c>
      <c r="D16564">
        <v>-0.7573956540447504</v>
      </c>
    </row>
    <row r="16565" spans="1:4" x14ac:dyDescent="0.3">
      <c r="A16565" t="s">
        <v>182</v>
      </c>
      <c r="B16565" s="1">
        <v>43435</v>
      </c>
      <c r="C16565" s="1">
        <v>41548</v>
      </c>
      <c r="D16565">
        <v>-0.73607696090484387</v>
      </c>
    </row>
    <row r="16566" spans="1:4" x14ac:dyDescent="0.3">
      <c r="A16566" t="s">
        <v>182</v>
      </c>
      <c r="B16566" s="1">
        <v>43435</v>
      </c>
      <c r="C16566" s="1">
        <v>41579</v>
      </c>
      <c r="D16566">
        <v>-0.73321858864027534</v>
      </c>
    </row>
    <row r="16567" spans="1:4" x14ac:dyDescent="0.3">
      <c r="A16567" t="s">
        <v>182</v>
      </c>
      <c r="B16567" s="1">
        <v>43435</v>
      </c>
      <c r="C16567" s="1">
        <v>41609</v>
      </c>
      <c r="D16567">
        <v>-0.7415555077452668</v>
      </c>
    </row>
    <row r="16568" spans="1:4" x14ac:dyDescent="0.3">
      <c r="A16568" t="s">
        <v>182</v>
      </c>
      <c r="B16568" s="1">
        <v>43435</v>
      </c>
      <c r="C16568" s="1">
        <v>41640</v>
      </c>
      <c r="D16568">
        <v>-0.69198873415740891</v>
      </c>
    </row>
    <row r="16569" spans="1:4" x14ac:dyDescent="0.3">
      <c r="A16569" t="s">
        <v>182</v>
      </c>
      <c r="B16569" s="1">
        <v>43435</v>
      </c>
      <c r="C16569" s="1">
        <v>41671</v>
      </c>
      <c r="D16569">
        <v>-0.67986230636833045</v>
      </c>
    </row>
    <row r="16570" spans="1:4" x14ac:dyDescent="0.3">
      <c r="A16570" t="s">
        <v>182</v>
      </c>
      <c r="B16570" s="1">
        <v>43435</v>
      </c>
      <c r="C16570" s="1">
        <v>41699</v>
      </c>
      <c r="D16570">
        <v>-0.70654044750430289</v>
      </c>
    </row>
    <row r="16571" spans="1:4" x14ac:dyDescent="0.3">
      <c r="A16571" t="s">
        <v>182</v>
      </c>
      <c r="B16571" s="1">
        <v>43435</v>
      </c>
      <c r="C16571" s="1">
        <v>41730</v>
      </c>
      <c r="D16571">
        <v>-0.72121342512908782</v>
      </c>
    </row>
    <row r="16572" spans="1:4" x14ac:dyDescent="0.3">
      <c r="A16572" t="s">
        <v>182</v>
      </c>
      <c r="B16572" s="1">
        <v>43435</v>
      </c>
      <c r="C16572" s="1">
        <v>41760</v>
      </c>
      <c r="D16572">
        <v>-0.7039586919104992</v>
      </c>
    </row>
    <row r="16573" spans="1:4" x14ac:dyDescent="0.3">
      <c r="A16573" t="s">
        <v>182</v>
      </c>
      <c r="B16573" s="1">
        <v>43435</v>
      </c>
      <c r="C16573" s="1">
        <v>41791</v>
      </c>
      <c r="D16573">
        <v>-0.68430866322432582</v>
      </c>
    </row>
    <row r="16574" spans="1:4" x14ac:dyDescent="0.3">
      <c r="A16574" t="s">
        <v>182</v>
      </c>
      <c r="B16574" s="1">
        <v>43435</v>
      </c>
      <c r="C16574" s="1">
        <v>41821</v>
      </c>
      <c r="D16574">
        <v>-0.67512908777969016</v>
      </c>
    </row>
    <row r="16575" spans="1:4" x14ac:dyDescent="0.3">
      <c r="A16575" t="s">
        <v>182</v>
      </c>
      <c r="B16575" s="1">
        <v>43435</v>
      </c>
      <c r="C16575" s="1">
        <v>41852</v>
      </c>
      <c r="D16575">
        <v>-0.64371772805507743</v>
      </c>
    </row>
    <row r="16576" spans="1:4" x14ac:dyDescent="0.3">
      <c r="A16576" t="s">
        <v>182</v>
      </c>
      <c r="B16576" s="1">
        <v>43435</v>
      </c>
      <c r="C16576" s="1">
        <v>41883</v>
      </c>
      <c r="D16576">
        <v>-0.60783132530120487</v>
      </c>
    </row>
    <row r="16577" spans="1:4" x14ac:dyDescent="0.3">
      <c r="A16577" t="s">
        <v>182</v>
      </c>
      <c r="B16577" s="1">
        <v>43435</v>
      </c>
      <c r="C16577" s="1">
        <v>41913</v>
      </c>
      <c r="D16577">
        <v>-0.60025817555938032</v>
      </c>
    </row>
    <row r="16578" spans="1:4" x14ac:dyDescent="0.3">
      <c r="A16578" t="s">
        <v>182</v>
      </c>
      <c r="B16578" s="1">
        <v>43435</v>
      </c>
      <c r="C16578" s="1">
        <v>41944</v>
      </c>
      <c r="D16578">
        <v>-0.64606999426276535</v>
      </c>
    </row>
    <row r="16579" spans="1:4" x14ac:dyDescent="0.3">
      <c r="A16579" t="s">
        <v>182</v>
      </c>
      <c r="B16579" s="1">
        <v>43435</v>
      </c>
      <c r="C16579" s="1">
        <v>41974</v>
      </c>
      <c r="D16579">
        <v>-0.65103270223752152</v>
      </c>
    </row>
    <row r="16580" spans="1:4" x14ac:dyDescent="0.3">
      <c r="A16580" t="s">
        <v>182</v>
      </c>
      <c r="B16580" s="1">
        <v>43435</v>
      </c>
      <c r="C16580" s="1">
        <v>42005</v>
      </c>
      <c r="D16580">
        <v>-0.62650602409638556</v>
      </c>
    </row>
    <row r="16581" spans="1:4" x14ac:dyDescent="0.3">
      <c r="A16581" t="s">
        <v>182</v>
      </c>
      <c r="B16581" s="1">
        <v>43435</v>
      </c>
      <c r="C16581" s="1">
        <v>42036</v>
      </c>
      <c r="D16581">
        <v>-0.65175497910007374</v>
      </c>
    </row>
    <row r="16582" spans="1:4" x14ac:dyDescent="0.3">
      <c r="A16582" t="s">
        <v>182</v>
      </c>
      <c r="B16582" s="1">
        <v>43435</v>
      </c>
      <c r="C16582" s="1">
        <v>42064</v>
      </c>
      <c r="D16582">
        <v>-0.653184165232358</v>
      </c>
    </row>
    <row r="16583" spans="1:4" x14ac:dyDescent="0.3">
      <c r="A16583" t="s">
        <v>182</v>
      </c>
      <c r="B16583" s="1">
        <v>43435</v>
      </c>
      <c r="C16583" s="1">
        <v>42095</v>
      </c>
      <c r="D16583">
        <v>-0.66296615031554795</v>
      </c>
    </row>
    <row r="16584" spans="1:4" x14ac:dyDescent="0.3">
      <c r="A16584" t="s">
        <v>182</v>
      </c>
      <c r="B16584" s="1">
        <v>43435</v>
      </c>
      <c r="C16584" s="1">
        <v>42125</v>
      </c>
      <c r="D16584">
        <v>-0.65748709122203097</v>
      </c>
    </row>
    <row r="16585" spans="1:4" x14ac:dyDescent="0.3">
      <c r="A16585" t="s">
        <v>182</v>
      </c>
      <c r="B16585" s="1">
        <v>43435</v>
      </c>
      <c r="C16585" s="1">
        <v>42156</v>
      </c>
      <c r="D16585">
        <v>-0.6527395295467584</v>
      </c>
    </row>
    <row r="16586" spans="1:4" x14ac:dyDescent="0.3">
      <c r="A16586" t="s">
        <v>182</v>
      </c>
      <c r="B16586" s="1">
        <v>43435</v>
      </c>
      <c r="C16586" s="1">
        <v>42186</v>
      </c>
      <c r="D16586">
        <v>-0.62650602409638556</v>
      </c>
    </row>
    <row r="16587" spans="1:4" x14ac:dyDescent="0.3">
      <c r="A16587" t="s">
        <v>182</v>
      </c>
      <c r="B16587" s="1">
        <v>43435</v>
      </c>
      <c r="C16587" s="1">
        <v>42217</v>
      </c>
      <c r="D16587">
        <v>-0.59337349397590367</v>
      </c>
    </row>
    <row r="16588" spans="1:4" x14ac:dyDescent="0.3">
      <c r="A16588" t="s">
        <v>182</v>
      </c>
      <c r="B16588" s="1">
        <v>43435</v>
      </c>
      <c r="C16588" s="1">
        <v>42248</v>
      </c>
      <c r="D16588">
        <v>-0.58026391279403322</v>
      </c>
    </row>
    <row r="16589" spans="1:4" x14ac:dyDescent="0.3">
      <c r="A16589" t="s">
        <v>182</v>
      </c>
      <c r="B16589" s="1">
        <v>43435</v>
      </c>
      <c r="C16589" s="1">
        <v>42278</v>
      </c>
      <c r="D16589">
        <v>-0.57314974182444067</v>
      </c>
    </row>
    <row r="16590" spans="1:4" x14ac:dyDescent="0.3">
      <c r="A16590" t="s">
        <v>182</v>
      </c>
      <c r="B16590" s="1">
        <v>43435</v>
      </c>
      <c r="C16590" s="1">
        <v>42309</v>
      </c>
      <c r="D16590">
        <v>-0.59760470453241532</v>
      </c>
    </row>
    <row r="16591" spans="1:4" x14ac:dyDescent="0.3">
      <c r="A16591" t="s">
        <v>182</v>
      </c>
      <c r="B16591" s="1">
        <v>43435</v>
      </c>
      <c r="C16591" s="1">
        <v>42339</v>
      </c>
      <c r="D16591">
        <v>-0.61316695352839934</v>
      </c>
    </row>
    <row r="16592" spans="1:4" x14ac:dyDescent="0.3">
      <c r="A16592" t="s">
        <v>182</v>
      </c>
      <c r="B16592" s="1">
        <v>43435</v>
      </c>
      <c r="C16592" s="1">
        <v>42370</v>
      </c>
      <c r="D16592">
        <v>-0.62650602409638556</v>
      </c>
    </row>
    <row r="16593" spans="1:4" x14ac:dyDescent="0.3">
      <c r="A16593" t="s">
        <v>182</v>
      </c>
      <c r="B16593" s="1">
        <v>43435</v>
      </c>
      <c r="C16593" s="1">
        <v>42401</v>
      </c>
      <c r="D16593">
        <v>-0.60718737017033653</v>
      </c>
    </row>
    <row r="16594" spans="1:4" x14ac:dyDescent="0.3">
      <c r="A16594" t="s">
        <v>182</v>
      </c>
      <c r="B16594" s="1">
        <v>43435</v>
      </c>
      <c r="C16594" s="1">
        <v>42430</v>
      </c>
      <c r="D16594">
        <v>-0.58993115318416522</v>
      </c>
    </row>
    <row r="16595" spans="1:4" x14ac:dyDescent="0.3">
      <c r="A16595" t="s">
        <v>182</v>
      </c>
      <c r="B16595" s="1">
        <v>43435</v>
      </c>
      <c r="C16595" s="1">
        <v>42461</v>
      </c>
      <c r="D16595">
        <v>-0.60160642570281131</v>
      </c>
    </row>
    <row r="16596" spans="1:4" x14ac:dyDescent="0.3">
      <c r="A16596" t="s">
        <v>182</v>
      </c>
      <c r="B16596" s="1">
        <v>43435</v>
      </c>
      <c r="C16596" s="1">
        <v>42491</v>
      </c>
      <c r="D16596">
        <v>-0.61316695352839934</v>
      </c>
    </row>
    <row r="16597" spans="1:4" x14ac:dyDescent="0.3">
      <c r="A16597" t="s">
        <v>182</v>
      </c>
      <c r="B16597" s="1">
        <v>43435</v>
      </c>
      <c r="C16597" s="1">
        <v>42522</v>
      </c>
      <c r="D16597">
        <v>-0.61939185312679279</v>
      </c>
    </row>
    <row r="16598" spans="1:4" x14ac:dyDescent="0.3">
      <c r="A16598" t="s">
        <v>182</v>
      </c>
      <c r="B16598" s="1">
        <v>43435</v>
      </c>
      <c r="C16598" s="1">
        <v>42552</v>
      </c>
      <c r="D16598">
        <v>-0.59853700516351116</v>
      </c>
    </row>
    <row r="16599" spans="1:4" x14ac:dyDescent="0.3">
      <c r="A16599" t="s">
        <v>182</v>
      </c>
      <c r="B16599" s="1">
        <v>43435</v>
      </c>
      <c r="C16599" s="1">
        <v>42583</v>
      </c>
      <c r="D16599">
        <v>-0.59810671256454384</v>
      </c>
    </row>
    <row r="16600" spans="1:4" x14ac:dyDescent="0.3">
      <c r="A16600" t="s">
        <v>182</v>
      </c>
      <c r="B16600" s="1">
        <v>43435</v>
      </c>
      <c r="C16600" s="1">
        <v>42614</v>
      </c>
      <c r="D16600">
        <v>-0.59182444061962136</v>
      </c>
    </row>
    <row r="16601" spans="1:4" x14ac:dyDescent="0.3">
      <c r="A16601" t="s">
        <v>182</v>
      </c>
      <c r="B16601" s="1">
        <v>43435</v>
      </c>
      <c r="C16601" s="1">
        <v>42644</v>
      </c>
      <c r="D16601">
        <v>-0.58648881239242678</v>
      </c>
    </row>
    <row r="16602" spans="1:4" x14ac:dyDescent="0.3">
      <c r="A16602" t="s">
        <v>182</v>
      </c>
      <c r="B16602" s="1">
        <v>43435</v>
      </c>
      <c r="C16602" s="1">
        <v>42675</v>
      </c>
      <c r="D16602">
        <v>-0.5847102696500287</v>
      </c>
    </row>
    <row r="16603" spans="1:4" x14ac:dyDescent="0.3">
      <c r="A16603" t="s">
        <v>182</v>
      </c>
      <c r="B16603" s="1">
        <v>43435</v>
      </c>
      <c r="C16603" s="1">
        <v>42705</v>
      </c>
      <c r="D16603">
        <v>-0.56325301204819278</v>
      </c>
    </row>
    <row r="16604" spans="1:4" x14ac:dyDescent="0.3">
      <c r="A16604" t="s">
        <v>182</v>
      </c>
      <c r="B16604" s="1">
        <v>43435</v>
      </c>
      <c r="C16604" s="1">
        <v>42736</v>
      </c>
      <c r="D16604">
        <v>-0.54690189328743544</v>
      </c>
    </row>
    <row r="16605" spans="1:4" x14ac:dyDescent="0.3">
      <c r="A16605" t="s">
        <v>182</v>
      </c>
      <c r="B16605" s="1">
        <v>43435</v>
      </c>
      <c r="C16605" s="1">
        <v>42767</v>
      </c>
      <c r="D16605">
        <v>-0.57219695106958457</v>
      </c>
    </row>
    <row r="16606" spans="1:4" x14ac:dyDescent="0.3">
      <c r="A16606" t="s">
        <v>182</v>
      </c>
      <c r="B16606" s="1">
        <v>43435</v>
      </c>
      <c r="C16606" s="1">
        <v>42795</v>
      </c>
      <c r="D16606">
        <v>-0.57314974182444067</v>
      </c>
    </row>
    <row r="16607" spans="1:4" x14ac:dyDescent="0.3">
      <c r="A16607" t="s">
        <v>182</v>
      </c>
      <c r="B16607" s="1">
        <v>43435</v>
      </c>
      <c r="C16607" s="1">
        <v>42826</v>
      </c>
      <c r="D16607">
        <v>-0.57715146299483644</v>
      </c>
    </row>
    <row r="16608" spans="1:4" x14ac:dyDescent="0.3">
      <c r="A16608" t="s">
        <v>182</v>
      </c>
      <c r="B16608" s="1">
        <v>43435</v>
      </c>
      <c r="C16608" s="1">
        <v>42856</v>
      </c>
      <c r="D16608">
        <v>-0.57314974182444067</v>
      </c>
    </row>
    <row r="16609" spans="1:4" x14ac:dyDescent="0.3">
      <c r="A16609" t="s">
        <v>182</v>
      </c>
      <c r="B16609" s="1">
        <v>43435</v>
      </c>
      <c r="C16609" s="1">
        <v>42887</v>
      </c>
      <c r="D16609">
        <v>-0.56603557085484801</v>
      </c>
    </row>
    <row r="16610" spans="1:4" x14ac:dyDescent="0.3">
      <c r="A16610" t="s">
        <v>182</v>
      </c>
      <c r="B16610" s="1">
        <v>43435</v>
      </c>
      <c r="C16610" s="1">
        <v>42917</v>
      </c>
      <c r="D16610">
        <v>-0.53227194492254737</v>
      </c>
    </row>
    <row r="16611" spans="1:4" x14ac:dyDescent="0.3">
      <c r="A16611" t="s">
        <v>182</v>
      </c>
      <c r="B16611" s="1">
        <v>43435</v>
      </c>
      <c r="C16611" s="1">
        <v>42948</v>
      </c>
      <c r="D16611">
        <v>-0.51979345955249578</v>
      </c>
    </row>
    <row r="16612" spans="1:4" x14ac:dyDescent="0.3">
      <c r="A16612" t="s">
        <v>182</v>
      </c>
      <c r="B16612" s="1">
        <v>43435</v>
      </c>
      <c r="C16612" s="1">
        <v>42979</v>
      </c>
      <c r="D16612">
        <v>-0.51979345955249578</v>
      </c>
    </row>
    <row r="16613" spans="1:4" x14ac:dyDescent="0.3">
      <c r="A16613" t="s">
        <v>182</v>
      </c>
      <c r="B16613" s="1">
        <v>43435</v>
      </c>
      <c r="C16613" s="1">
        <v>43009</v>
      </c>
      <c r="D16613">
        <v>-0.51979345955249578</v>
      </c>
    </row>
    <row r="16614" spans="1:4" x14ac:dyDescent="0.3">
      <c r="A16614" t="s">
        <v>182</v>
      </c>
      <c r="B16614" s="1">
        <v>43435</v>
      </c>
      <c r="C16614" s="1">
        <v>43040</v>
      </c>
      <c r="D16614">
        <v>-0.51979345955249578</v>
      </c>
    </row>
    <row r="16615" spans="1:4" x14ac:dyDescent="0.3">
      <c r="A16615" t="s">
        <v>182</v>
      </c>
      <c r="B16615" s="1">
        <v>43435</v>
      </c>
      <c r="C16615" s="1">
        <v>43070</v>
      </c>
      <c r="D16615">
        <v>-0.51757028112449799</v>
      </c>
    </row>
    <row r="16616" spans="1:4" x14ac:dyDescent="0.3">
      <c r="A16616" t="s">
        <v>182</v>
      </c>
      <c r="B16616" s="1">
        <v>43435</v>
      </c>
      <c r="C16616" s="1">
        <v>43101</v>
      </c>
      <c r="D16616">
        <v>-0.49139414802065395</v>
      </c>
    </row>
    <row r="16617" spans="1:4" x14ac:dyDescent="0.3">
      <c r="A16617" t="s">
        <v>182</v>
      </c>
      <c r="B16617" s="1">
        <v>43435</v>
      </c>
      <c r="C16617" s="1">
        <v>43132</v>
      </c>
      <c r="D16617">
        <v>-0.46929554954511932</v>
      </c>
    </row>
    <row r="16618" spans="1:4" x14ac:dyDescent="0.3">
      <c r="A16618" t="s">
        <v>182</v>
      </c>
      <c r="B16618" s="1">
        <v>43435</v>
      </c>
      <c r="C16618" s="1">
        <v>43160</v>
      </c>
      <c r="D16618">
        <v>-0.45180722891566272</v>
      </c>
    </row>
    <row r="16619" spans="1:4" x14ac:dyDescent="0.3">
      <c r="A16619" t="s">
        <v>182</v>
      </c>
      <c r="B16619" s="1">
        <v>43435</v>
      </c>
      <c r="C16619" s="1">
        <v>43191</v>
      </c>
      <c r="D16619">
        <v>-0.45131956397016637</v>
      </c>
    </row>
    <row r="16620" spans="1:4" x14ac:dyDescent="0.3">
      <c r="A16620" t="s">
        <v>182</v>
      </c>
      <c r="B16620" s="1">
        <v>43435</v>
      </c>
      <c r="C16620" s="1">
        <v>43221</v>
      </c>
      <c r="D16620">
        <v>-0.35929432013769369</v>
      </c>
    </row>
    <row r="16621" spans="1:4" x14ac:dyDescent="0.3">
      <c r="A16621" t="s">
        <v>182</v>
      </c>
      <c r="B16621" s="1">
        <v>43435</v>
      </c>
      <c r="C16621" s="1">
        <v>43252</v>
      </c>
      <c r="D16621">
        <v>-0.28235800344234085</v>
      </c>
    </row>
    <row r="16622" spans="1:4" x14ac:dyDescent="0.3">
      <c r="A16622" t="s">
        <v>182</v>
      </c>
      <c r="B16622" s="1">
        <v>43435</v>
      </c>
      <c r="C16622" s="1">
        <v>43282</v>
      </c>
      <c r="D16622">
        <v>-0.24139414802065406</v>
      </c>
    </row>
    <row r="16623" spans="1:4" x14ac:dyDescent="0.3">
      <c r="A16623" t="s">
        <v>182</v>
      </c>
      <c r="B16623" s="1">
        <v>43435</v>
      </c>
      <c r="C16623" s="1">
        <v>43313</v>
      </c>
      <c r="D16623">
        <v>-0.20223752151462993</v>
      </c>
    </row>
    <row r="16624" spans="1:4" x14ac:dyDescent="0.3">
      <c r="A16624" t="s">
        <v>182</v>
      </c>
      <c r="B16624" s="1">
        <v>43435</v>
      </c>
      <c r="C16624" s="1">
        <v>43344</v>
      </c>
      <c r="D16624">
        <v>2.0438898450946708E-2</v>
      </c>
    </row>
    <row r="16625" spans="1:4" x14ac:dyDescent="0.3">
      <c r="A16625" t="s">
        <v>182</v>
      </c>
      <c r="B16625" s="1">
        <v>43435</v>
      </c>
      <c r="C16625" s="1">
        <v>43374</v>
      </c>
      <c r="D16625">
        <v>-1.4629948364888068E-2</v>
      </c>
    </row>
    <row r="16626" spans="1:4" x14ac:dyDescent="0.3">
      <c r="A16626" t="s">
        <v>182</v>
      </c>
      <c r="B16626" s="1">
        <v>43435</v>
      </c>
      <c r="C16626" s="1">
        <v>43405</v>
      </c>
      <c r="D16626">
        <v>-5.292598967297768E-2</v>
      </c>
    </row>
    <row r="16627" spans="1:4" x14ac:dyDescent="0.3">
      <c r="A16627" t="s">
        <v>182</v>
      </c>
      <c r="B16627" s="1">
        <v>43435</v>
      </c>
      <c r="C16627" s="1">
        <v>43435</v>
      </c>
      <c r="D16627">
        <v>0</v>
      </c>
    </row>
    <row r="16628" spans="1:4" x14ac:dyDescent="0.3">
      <c r="A16628" t="s">
        <v>182</v>
      </c>
      <c r="B16628" s="1">
        <v>43435</v>
      </c>
      <c r="C16628" s="1">
        <v>43466</v>
      </c>
      <c r="D16628">
        <v>1.4629948364888179E-2</v>
      </c>
    </row>
    <row r="16629" spans="1:4" x14ac:dyDescent="0.3">
      <c r="A16629" t="s">
        <v>182</v>
      </c>
      <c r="B16629" s="1">
        <v>43435</v>
      </c>
      <c r="C16629" s="1">
        <v>43497</v>
      </c>
      <c r="D16629">
        <v>8.5290140152447513E-3</v>
      </c>
    </row>
    <row r="16630" spans="1:4" x14ac:dyDescent="0.3">
      <c r="A16630" t="s">
        <v>182</v>
      </c>
      <c r="B16630" s="1">
        <v>43435</v>
      </c>
      <c r="C16630" s="1">
        <v>43525</v>
      </c>
      <c r="D16630">
        <v>8.3046471600688454E-2</v>
      </c>
    </row>
    <row r="16631" spans="1:4" x14ac:dyDescent="0.3">
      <c r="A16631" t="s">
        <v>182</v>
      </c>
      <c r="B16631" s="1">
        <v>43435</v>
      </c>
      <c r="C16631" s="1">
        <v>43556</v>
      </c>
      <c r="D16631">
        <v>0.16405622489959826</v>
      </c>
    </row>
    <row r="16632" spans="1:4" x14ac:dyDescent="0.3">
      <c r="A16632" t="s">
        <v>182</v>
      </c>
      <c r="B16632" s="1">
        <v>43435</v>
      </c>
      <c r="C16632" s="1">
        <v>43586</v>
      </c>
      <c r="D16632">
        <v>0.21213425129087793</v>
      </c>
    </row>
    <row r="16633" spans="1:4" x14ac:dyDescent="0.3">
      <c r="A16633" t="s">
        <v>182</v>
      </c>
      <c r="B16633" s="1">
        <v>43435</v>
      </c>
      <c r="C16633" s="1">
        <v>43617</v>
      </c>
      <c r="D16633">
        <v>0.18317555938037877</v>
      </c>
    </row>
    <row r="16634" spans="1:4" x14ac:dyDescent="0.3">
      <c r="A16634" t="s">
        <v>182</v>
      </c>
      <c r="B16634" s="1">
        <v>43435</v>
      </c>
      <c r="C16634" s="1">
        <v>43647</v>
      </c>
      <c r="D16634">
        <v>0.14716006884681576</v>
      </c>
    </row>
    <row r="16635" spans="1:4" x14ac:dyDescent="0.3">
      <c r="A16635" t="s">
        <v>182</v>
      </c>
      <c r="B16635" s="1">
        <v>43435</v>
      </c>
      <c r="C16635" s="1">
        <v>43678</v>
      </c>
      <c r="D16635">
        <v>0.41092943201376952</v>
      </c>
    </row>
    <row r="16636" spans="1:4" x14ac:dyDescent="0.3">
      <c r="A16636" t="s">
        <v>182</v>
      </c>
      <c r="B16636" s="1">
        <v>43435</v>
      </c>
      <c r="C16636" s="1">
        <v>43709</v>
      </c>
      <c r="D16636">
        <v>0.58646012621916244</v>
      </c>
    </row>
    <row r="16637" spans="1:4" x14ac:dyDescent="0.3">
      <c r="A16637" t="s">
        <v>182</v>
      </c>
      <c r="B16637" s="1">
        <v>43435</v>
      </c>
      <c r="C16637" s="1">
        <v>43739</v>
      </c>
      <c r="D16637">
        <v>0.71256454388984491</v>
      </c>
    </row>
    <row r="16638" spans="1:4" x14ac:dyDescent="0.3">
      <c r="A16638" t="s">
        <v>182</v>
      </c>
      <c r="B16638" s="1">
        <v>43435</v>
      </c>
      <c r="C16638" s="1">
        <v>43770</v>
      </c>
      <c r="D16638">
        <v>0.74430579460699953</v>
      </c>
    </row>
    <row r="16639" spans="1:4" x14ac:dyDescent="0.3">
      <c r="A16639" t="s">
        <v>182</v>
      </c>
      <c r="B16639" s="1">
        <v>43435</v>
      </c>
      <c r="C16639" s="1">
        <v>43800</v>
      </c>
      <c r="D16639">
        <v>0.88382099827882943</v>
      </c>
    </row>
    <row r="16640" spans="1:4" x14ac:dyDescent="0.3">
      <c r="A16640" t="s">
        <v>182</v>
      </c>
      <c r="B16640" s="1">
        <v>43435</v>
      </c>
      <c r="C16640" s="1">
        <v>43831</v>
      </c>
      <c r="D16640">
        <v>1.0086058519793459</v>
      </c>
    </row>
    <row r="16641" spans="1:4" x14ac:dyDescent="0.3">
      <c r="A16641" t="s">
        <v>182</v>
      </c>
      <c r="B16641" s="1">
        <v>43435</v>
      </c>
      <c r="C16641" s="1">
        <v>43862</v>
      </c>
      <c r="D16641">
        <v>1.0362781173956912</v>
      </c>
    </row>
    <row r="16642" spans="1:4" x14ac:dyDescent="0.3">
      <c r="A16642" t="s">
        <v>182</v>
      </c>
      <c r="B16642" s="1">
        <v>43435</v>
      </c>
      <c r="C16642" s="1">
        <v>43891</v>
      </c>
      <c r="D16642">
        <v>1.1394148020654042</v>
      </c>
    </row>
    <row r="16643" spans="1:4" x14ac:dyDescent="0.3">
      <c r="A16643" t="s">
        <v>182</v>
      </c>
      <c r="B16643" s="1">
        <v>43435</v>
      </c>
      <c r="C16643" s="1">
        <v>43922</v>
      </c>
      <c r="D16643">
        <v>1.533534136546185</v>
      </c>
    </row>
    <row r="16644" spans="1:4" x14ac:dyDescent="0.3">
      <c r="A16644" t="s">
        <v>182</v>
      </c>
      <c r="B16644" s="1">
        <v>43435</v>
      </c>
      <c r="C16644" s="1">
        <v>43952</v>
      </c>
      <c r="D16644">
        <v>2.2132338879326832</v>
      </c>
    </row>
    <row r="16645" spans="1:4" x14ac:dyDescent="0.3">
      <c r="A16645" t="s">
        <v>182</v>
      </c>
      <c r="B16645" s="1">
        <v>43435</v>
      </c>
      <c r="C16645" s="1">
        <v>43983</v>
      </c>
      <c r="D16645">
        <v>2.2244171491159443</v>
      </c>
    </row>
    <row r="16646" spans="1:4" x14ac:dyDescent="0.3">
      <c r="A16646" t="s">
        <v>182</v>
      </c>
      <c r="B16646" s="1">
        <v>43435</v>
      </c>
      <c r="C16646" s="1">
        <v>44013</v>
      </c>
      <c r="D16646">
        <v>2.3875439646785903</v>
      </c>
    </row>
    <row r="16647" spans="1:4" x14ac:dyDescent="0.3">
      <c r="A16647" t="s">
        <v>182</v>
      </c>
      <c r="B16647" s="1">
        <v>43435</v>
      </c>
      <c r="C16647" s="1">
        <v>44044</v>
      </c>
      <c r="D16647">
        <v>2.5088107532169492</v>
      </c>
    </row>
    <row r="16648" spans="1:4" x14ac:dyDescent="0.3">
      <c r="A16648" t="s">
        <v>182</v>
      </c>
      <c r="B16648" s="1">
        <v>43435</v>
      </c>
      <c r="C16648" s="1">
        <v>44075</v>
      </c>
      <c r="D16648">
        <v>2.6112501955875453</v>
      </c>
    </row>
    <row r="16649" spans="1:4" x14ac:dyDescent="0.3">
      <c r="A16649" t="s">
        <v>182</v>
      </c>
      <c r="B16649" s="1">
        <v>43435</v>
      </c>
      <c r="C16649" s="1">
        <v>44105</v>
      </c>
      <c r="D16649">
        <v>3.4685886402753869</v>
      </c>
    </row>
    <row r="16650" spans="1:4" x14ac:dyDescent="0.3">
      <c r="A16650" t="s">
        <v>182</v>
      </c>
      <c r="B16650" s="1">
        <v>43435</v>
      </c>
      <c r="C16650" s="1">
        <v>44136</v>
      </c>
      <c r="D16650">
        <v>3.2024424227522328</v>
      </c>
    </row>
    <row r="16651" spans="1:4" x14ac:dyDescent="0.3">
      <c r="A16651" t="s">
        <v>182</v>
      </c>
      <c r="B16651" s="1">
        <v>43435</v>
      </c>
      <c r="C16651" s="1">
        <v>44166</v>
      </c>
      <c r="D16651">
        <v>3.0301391903015791</v>
      </c>
    </row>
    <row r="16652" spans="1:4" x14ac:dyDescent="0.3">
      <c r="A16652" t="s">
        <v>182</v>
      </c>
      <c r="B16652" s="1">
        <v>43435</v>
      </c>
      <c r="C16652" s="1">
        <v>44197</v>
      </c>
      <c r="D16652">
        <v>3.152262109663142</v>
      </c>
    </row>
    <row r="16653" spans="1:4" x14ac:dyDescent="0.3">
      <c r="A16653" t="s">
        <v>182</v>
      </c>
      <c r="B16653" s="1">
        <v>43435</v>
      </c>
      <c r="C16653" s="1">
        <v>44228</v>
      </c>
      <c r="D16653">
        <v>2.9216867469879517</v>
      </c>
    </row>
    <row r="16654" spans="1:4" x14ac:dyDescent="0.3">
      <c r="A16654" t="s">
        <v>182</v>
      </c>
      <c r="B16654" s="1">
        <v>43435</v>
      </c>
      <c r="C16654" s="1">
        <v>44256</v>
      </c>
      <c r="D16654">
        <v>2.7610379405822045</v>
      </c>
    </row>
    <row r="16655" spans="1:4" x14ac:dyDescent="0.3">
      <c r="A16655" t="s">
        <v>182</v>
      </c>
      <c r="B16655" s="1">
        <v>43435</v>
      </c>
      <c r="C16655" s="1">
        <v>44287</v>
      </c>
      <c r="D16655">
        <v>2.8210373963386011</v>
      </c>
    </row>
    <row r="16656" spans="1:4" x14ac:dyDescent="0.3">
      <c r="A16656" t="s">
        <v>182</v>
      </c>
      <c r="B16656" s="1">
        <v>43435</v>
      </c>
      <c r="C16656" s="1">
        <v>44317</v>
      </c>
      <c r="D16656">
        <v>3.0264937300221293</v>
      </c>
    </row>
    <row r="16657" spans="1:4" x14ac:dyDescent="0.3">
      <c r="A16657" t="s">
        <v>182</v>
      </c>
      <c r="B16657" s="1">
        <v>43435</v>
      </c>
      <c r="C16657" s="1">
        <v>44348</v>
      </c>
      <c r="D16657">
        <v>3.2575887967454236</v>
      </c>
    </row>
    <row r="16658" spans="1:4" x14ac:dyDescent="0.3">
      <c r="A16658" t="s">
        <v>182</v>
      </c>
      <c r="B16658" s="1">
        <v>43435</v>
      </c>
      <c r="C16658" s="1">
        <v>44378</v>
      </c>
      <c r="D16658">
        <v>3.677163198247535</v>
      </c>
    </row>
    <row r="16659" spans="1:4" x14ac:dyDescent="0.3">
      <c r="A16659" t="s">
        <v>182</v>
      </c>
      <c r="B16659" s="1">
        <v>43435</v>
      </c>
      <c r="C16659" s="1">
        <v>44409</v>
      </c>
      <c r="D16659">
        <v>3.757197621655453</v>
      </c>
    </row>
    <row r="16660" spans="1:4" x14ac:dyDescent="0.3">
      <c r="A16660" t="s">
        <v>182</v>
      </c>
      <c r="B16660" s="1">
        <v>43435</v>
      </c>
      <c r="C16660" s="1">
        <v>44440</v>
      </c>
      <c r="D16660">
        <v>3.8608785792520735</v>
      </c>
    </row>
    <row r="16661" spans="1:4" x14ac:dyDescent="0.3">
      <c r="A16661" t="s">
        <v>182</v>
      </c>
      <c r="B16661" s="1">
        <v>43435</v>
      </c>
      <c r="C16661" s="1">
        <v>44470</v>
      </c>
      <c r="D16661">
        <v>3.985001229407426</v>
      </c>
    </row>
    <row r="16662" spans="1:4" x14ac:dyDescent="0.3">
      <c r="A16662" t="s">
        <v>182</v>
      </c>
      <c r="B16662" s="1">
        <v>43435</v>
      </c>
      <c r="C16662" s="1">
        <v>44501</v>
      </c>
      <c r="D16662">
        <v>4.3004615866061648</v>
      </c>
    </row>
    <row r="16663" spans="1:4" x14ac:dyDescent="0.3">
      <c r="A16663" t="s">
        <v>182</v>
      </c>
      <c r="B16663" s="1">
        <v>43435</v>
      </c>
      <c r="C16663" s="1">
        <v>44531</v>
      </c>
      <c r="D16663">
        <v>4.3019905709795703</v>
      </c>
    </row>
    <row r="16664" spans="1:4" x14ac:dyDescent="0.3">
      <c r="A16664" t="s">
        <v>182</v>
      </c>
      <c r="B16664" s="1">
        <v>43435</v>
      </c>
      <c r="C16664" s="1">
        <v>44562</v>
      </c>
      <c r="D16664">
        <v>4.6011392508810758</v>
      </c>
    </row>
    <row r="16665" spans="1:4" x14ac:dyDescent="0.3">
      <c r="A16665" t="s">
        <v>182</v>
      </c>
      <c r="B16665" s="1">
        <v>43435</v>
      </c>
      <c r="C16665" s="1">
        <v>44593</v>
      </c>
      <c r="D16665">
        <v>4.6437607573149746</v>
      </c>
    </row>
    <row r="16666" spans="1:4" x14ac:dyDescent="0.3">
      <c r="A16666" t="s">
        <v>182</v>
      </c>
      <c r="B16666" s="1">
        <v>43435</v>
      </c>
      <c r="C16666" s="1">
        <v>44621</v>
      </c>
      <c r="D16666">
        <v>4.3379480655541416</v>
      </c>
    </row>
    <row r="16667" spans="1:4" x14ac:dyDescent="0.3">
      <c r="A16667" t="s">
        <v>182</v>
      </c>
      <c r="B16667" s="1">
        <v>43435</v>
      </c>
      <c r="C16667" s="1">
        <v>44652</v>
      </c>
      <c r="D16667">
        <v>4.2619457421522826</v>
      </c>
    </row>
    <row r="16668" spans="1:4" x14ac:dyDescent="0.3">
      <c r="A16668" t="s">
        <v>182</v>
      </c>
      <c r="B16668" s="1">
        <v>43435</v>
      </c>
      <c r="C16668" s="1">
        <v>44682</v>
      </c>
      <c r="D16668">
        <v>4.4083867939289627</v>
      </c>
    </row>
    <row r="16669" spans="1:4" x14ac:dyDescent="0.3">
      <c r="A16669" t="s">
        <v>182</v>
      </c>
      <c r="B16669" s="1">
        <v>43435</v>
      </c>
      <c r="C16669" s="1">
        <v>44713</v>
      </c>
      <c r="D16669">
        <v>4.7685416992645902</v>
      </c>
    </row>
    <row r="16670" spans="1:4" x14ac:dyDescent="0.3">
      <c r="A16670" t="s">
        <v>182</v>
      </c>
      <c r="B16670" s="1">
        <v>43435</v>
      </c>
      <c r="C16670" s="1">
        <v>44743</v>
      </c>
      <c r="D16670">
        <v>6.6274075895418409</v>
      </c>
    </row>
    <row r="16671" spans="1:4" x14ac:dyDescent="0.3">
      <c r="A16671" t="s">
        <v>182</v>
      </c>
      <c r="B16671" s="1">
        <v>43435</v>
      </c>
      <c r="C16671" s="1">
        <v>44774</v>
      </c>
      <c r="D16671">
        <v>6.7140425054254287</v>
      </c>
    </row>
    <row r="16672" spans="1:4" x14ac:dyDescent="0.3">
      <c r="A16672" t="s">
        <v>182</v>
      </c>
      <c r="B16672" s="1">
        <v>43435</v>
      </c>
      <c r="C16672" s="1">
        <v>44805</v>
      </c>
      <c r="D16672">
        <v>6.4565404475043024</v>
      </c>
    </row>
    <row r="16673" spans="1:4" x14ac:dyDescent="0.3">
      <c r="A16673" t="s">
        <v>182</v>
      </c>
      <c r="B16673" s="1">
        <v>43435</v>
      </c>
      <c r="C16673" s="1">
        <v>44835</v>
      </c>
      <c r="D16673">
        <v>6.6058109990984342</v>
      </c>
    </row>
    <row r="16674" spans="1:4" x14ac:dyDescent="0.3">
      <c r="A16674" t="s">
        <v>182</v>
      </c>
      <c r="B16674" s="1">
        <v>43435</v>
      </c>
      <c r="C16674" s="1">
        <v>44866</v>
      </c>
      <c r="D16674">
        <v>7.0034423407917377</v>
      </c>
    </row>
    <row r="16675" spans="1:4" x14ac:dyDescent="0.3">
      <c r="A16675" t="s">
        <v>182</v>
      </c>
      <c r="B16675" s="1">
        <v>43435</v>
      </c>
      <c r="C16675" s="1">
        <v>44896</v>
      </c>
      <c r="D16675">
        <v>7.6643326552965103</v>
      </c>
    </row>
    <row r="16676" spans="1:4" x14ac:dyDescent="0.3">
      <c r="A16676" t="s">
        <v>182</v>
      </c>
      <c r="B16676" s="1">
        <v>43435</v>
      </c>
      <c r="C16676" s="1">
        <v>44927</v>
      </c>
      <c r="D16676">
        <v>8.7836019402284471</v>
      </c>
    </row>
    <row r="16677" spans="1:4" x14ac:dyDescent="0.3">
      <c r="A16677" t="s">
        <v>182</v>
      </c>
      <c r="B16677" s="1">
        <v>43435</v>
      </c>
      <c r="C16677" s="1">
        <v>44958</v>
      </c>
      <c r="D16677">
        <v>9.0256454388984508</v>
      </c>
    </row>
    <row r="16678" spans="1:4" x14ac:dyDescent="0.3">
      <c r="A16678" t="s">
        <v>182</v>
      </c>
      <c r="B16678" s="1">
        <v>43435</v>
      </c>
      <c r="C16678" s="1">
        <v>44986</v>
      </c>
      <c r="D16678">
        <v>9.164951732395421</v>
      </c>
    </row>
    <row r="16679" spans="1:4" x14ac:dyDescent="0.3">
      <c r="A16679" t="s">
        <v>182</v>
      </c>
      <c r="B16679" s="1">
        <v>43435</v>
      </c>
      <c r="C16679" s="1">
        <v>45017</v>
      </c>
      <c r="D16679">
        <v>10.190813253012049</v>
      </c>
    </row>
    <row r="16680" spans="1:4" x14ac:dyDescent="0.3">
      <c r="A16680" t="s">
        <v>182</v>
      </c>
      <c r="B16680" s="1">
        <v>43435</v>
      </c>
      <c r="C16680" s="1">
        <v>45047</v>
      </c>
      <c r="D16680">
        <v>11.784049240440021</v>
      </c>
    </row>
    <row r="16681" spans="1:4" x14ac:dyDescent="0.3">
      <c r="A16681" t="s">
        <v>182</v>
      </c>
      <c r="B16681" s="1">
        <v>43435</v>
      </c>
      <c r="C16681" s="1">
        <v>45078</v>
      </c>
      <c r="D16681">
        <v>12.014082303238929</v>
      </c>
    </row>
    <row r="16682" spans="1:4" x14ac:dyDescent="0.3">
      <c r="A16682" t="s">
        <v>182</v>
      </c>
      <c r="B16682" s="1">
        <v>43435</v>
      </c>
      <c r="C16682" s="1">
        <v>45108</v>
      </c>
      <c r="D16682">
        <v>12.781165478239489</v>
      </c>
    </row>
    <row r="16683" spans="1:4" x14ac:dyDescent="0.3">
      <c r="A16683" t="s">
        <v>182</v>
      </c>
      <c r="B16683" s="1">
        <v>43435</v>
      </c>
      <c r="C16683" s="1">
        <v>45139</v>
      </c>
      <c r="D16683">
        <v>16.909152136496296</v>
      </c>
    </row>
    <row r="16684" spans="1:4" x14ac:dyDescent="0.3">
      <c r="A16684" t="s">
        <v>182</v>
      </c>
      <c r="B16684" s="1">
        <v>43435</v>
      </c>
      <c r="C16684" s="1">
        <v>45170</v>
      </c>
      <c r="D16684">
        <v>18.605892959593476</v>
      </c>
    </row>
    <row r="16685" spans="1:4" x14ac:dyDescent="0.3">
      <c r="A16685" t="s">
        <v>182</v>
      </c>
      <c r="B16685" s="1">
        <v>43435</v>
      </c>
      <c r="C16685" s="1">
        <v>45200</v>
      </c>
      <c r="D16685">
        <v>23.902832107651385</v>
      </c>
    </row>
    <row r="16686" spans="1:4" x14ac:dyDescent="0.3">
      <c r="A16686" t="s">
        <v>182</v>
      </c>
      <c r="B16686" s="1">
        <v>43435</v>
      </c>
      <c r="C16686" s="1">
        <v>45231</v>
      </c>
      <c r="D16686">
        <v>23.816128148959475</v>
      </c>
    </row>
    <row r="16687" spans="1:4" x14ac:dyDescent="0.3">
      <c r="A16687" t="s">
        <v>182</v>
      </c>
      <c r="B16687" s="1">
        <v>43435</v>
      </c>
      <c r="C16687" s="1">
        <v>45261</v>
      </c>
      <c r="D16687">
        <v>24.763462011310548</v>
      </c>
    </row>
    <row r="16688" spans="1:4" x14ac:dyDescent="0.3">
      <c r="A16688" t="s">
        <v>182</v>
      </c>
      <c r="B16688" s="1">
        <v>43435</v>
      </c>
      <c r="C16688" s="1">
        <v>45292</v>
      </c>
      <c r="D16688">
        <v>29.047706353363765</v>
      </c>
    </row>
    <row r="16689" spans="1:4" x14ac:dyDescent="0.3">
      <c r="A16689" t="s">
        <v>182</v>
      </c>
      <c r="B16689" s="1">
        <v>43435</v>
      </c>
      <c r="C16689" s="1">
        <v>45323</v>
      </c>
      <c r="D16689">
        <v>28.368187033849683</v>
      </c>
    </row>
    <row r="16690" spans="1:4" x14ac:dyDescent="0.3">
      <c r="A16690" t="s">
        <v>182</v>
      </c>
      <c r="B16690" s="1">
        <v>43435</v>
      </c>
      <c r="C16690" s="1">
        <v>45352</v>
      </c>
      <c r="D16690">
        <v>25.716252766166708</v>
      </c>
    </row>
    <row r="16691" spans="1:4" x14ac:dyDescent="0.3">
      <c r="A16691" t="s">
        <v>182</v>
      </c>
      <c r="B16691" s="1">
        <v>43435</v>
      </c>
      <c r="C16691" s="1">
        <v>45383</v>
      </c>
      <c r="D16691">
        <v>25.77515255828509</v>
      </c>
    </row>
    <row r="16692" spans="1:4" x14ac:dyDescent="0.3">
      <c r="A16692" t="s">
        <v>182</v>
      </c>
      <c r="B16692" s="1">
        <v>43435</v>
      </c>
      <c r="C16692" s="1">
        <v>45413</v>
      </c>
      <c r="D16692">
        <v>28.867918880490905</v>
      </c>
    </row>
    <row r="16693" spans="1:4" x14ac:dyDescent="0.3">
      <c r="A16693" t="s">
        <v>182</v>
      </c>
      <c r="B16693" s="1">
        <v>43435</v>
      </c>
      <c r="C16693" s="1">
        <v>45444</v>
      </c>
      <c r="D16693">
        <v>33.174698795180724</v>
      </c>
    </row>
    <row r="16694" spans="1:4" x14ac:dyDescent="0.3">
      <c r="A16694" t="s">
        <v>182</v>
      </c>
      <c r="B16694" s="1">
        <v>43435</v>
      </c>
      <c r="C16694" s="1">
        <v>45474</v>
      </c>
      <c r="D16694">
        <v>36.882960413080895</v>
      </c>
    </row>
    <row r="16695" spans="1:4" x14ac:dyDescent="0.3">
      <c r="A16695" t="s">
        <v>182</v>
      </c>
      <c r="B16695" s="1">
        <v>43435</v>
      </c>
      <c r="C16695" s="1">
        <v>45505</v>
      </c>
      <c r="D16695">
        <v>34.812372868095764</v>
      </c>
    </row>
    <row r="16696" spans="1:4" x14ac:dyDescent="0.3">
      <c r="A16696" t="s">
        <v>182</v>
      </c>
      <c r="B16696" s="1">
        <v>43435</v>
      </c>
      <c r="C16696" s="1">
        <v>45536</v>
      </c>
      <c r="D16696">
        <v>32.462011310548313</v>
      </c>
    </row>
    <row r="16697" spans="1:4" x14ac:dyDescent="0.3">
      <c r="A16697" t="s">
        <v>182</v>
      </c>
      <c r="B16697" s="1">
        <v>43435</v>
      </c>
      <c r="C16697" s="1">
        <v>45566</v>
      </c>
      <c r="D16697">
        <v>30.932575020579211</v>
      </c>
    </row>
    <row r="16698" spans="1:4" x14ac:dyDescent="0.3">
      <c r="A16698" t="s">
        <v>182</v>
      </c>
      <c r="B16698" s="1">
        <v>43435</v>
      </c>
      <c r="C16698" s="1">
        <v>45597</v>
      </c>
      <c r="D16698">
        <v>29.070076223260386</v>
      </c>
    </row>
    <row r="16699" spans="1:4" x14ac:dyDescent="0.3">
      <c r="A16699" t="s">
        <v>182</v>
      </c>
      <c r="B16699" s="1">
        <v>43435</v>
      </c>
      <c r="C16699" s="1">
        <v>45627</v>
      </c>
      <c r="D16699">
        <v>29.176615553121579</v>
      </c>
    </row>
    <row r="16700" spans="1:4" x14ac:dyDescent="0.3">
      <c r="A16700" t="s">
        <v>182</v>
      </c>
      <c r="B16700" s="1">
        <v>43435</v>
      </c>
      <c r="C16700" s="1">
        <v>45658</v>
      </c>
      <c r="D16700">
        <v>31.469037641248221</v>
      </c>
    </row>
    <row r="16701" spans="1:4" x14ac:dyDescent="0.3">
      <c r="A16701" t="s">
        <v>182</v>
      </c>
      <c r="B16701" s="1">
        <v>43435</v>
      </c>
      <c r="C16701" s="1">
        <v>45689</v>
      </c>
      <c r="D16701">
        <v>31.367254733218587</v>
      </c>
    </row>
    <row r="16702" spans="1:4" x14ac:dyDescent="0.3">
      <c r="A16702" t="s">
        <v>182</v>
      </c>
      <c r="B16702" s="1">
        <v>43435</v>
      </c>
      <c r="C16702" s="1">
        <v>45717</v>
      </c>
      <c r="D16702">
        <v>32.322268666502744</v>
      </c>
    </row>
    <row r="16703" spans="1:4" x14ac:dyDescent="0.3">
      <c r="A16703" t="s">
        <v>182</v>
      </c>
      <c r="B16703" s="1">
        <v>43435</v>
      </c>
      <c r="C16703" s="1">
        <v>45748</v>
      </c>
      <c r="D16703">
        <v>32.608394617430761</v>
      </c>
    </row>
    <row r="16704" spans="1:4" x14ac:dyDescent="0.3">
      <c r="A16704" t="s">
        <v>182</v>
      </c>
      <c r="B16704" s="1">
        <v>43435</v>
      </c>
      <c r="C16704" s="1">
        <v>45778</v>
      </c>
      <c r="D16704">
        <v>30.019402284462526</v>
      </c>
    </row>
    <row r="16705" spans="1:4" x14ac:dyDescent="0.3">
      <c r="A16705" t="s">
        <v>182</v>
      </c>
      <c r="B16705" s="1">
        <v>43435</v>
      </c>
      <c r="C16705" s="1">
        <v>45809</v>
      </c>
      <c r="D16705">
        <v>29.919965576592084</v>
      </c>
    </row>
    <row r="16706" spans="1:4" x14ac:dyDescent="0.3">
      <c r="A16706" t="s">
        <v>182</v>
      </c>
      <c r="B16706" s="1">
        <v>43466</v>
      </c>
      <c r="C16706" s="1">
        <v>40544</v>
      </c>
      <c r="D16706">
        <v>-0.89482612383375737</v>
      </c>
    </row>
    <row r="16707" spans="1:4" x14ac:dyDescent="0.3">
      <c r="A16707" t="s">
        <v>182</v>
      </c>
      <c r="B16707" s="1">
        <v>43466</v>
      </c>
      <c r="C16707" s="1">
        <v>40575</v>
      </c>
      <c r="D16707">
        <v>-0.89482612383375737</v>
      </c>
    </row>
    <row r="16708" spans="1:4" x14ac:dyDescent="0.3">
      <c r="A16708" t="s">
        <v>182</v>
      </c>
      <c r="B16708" s="1">
        <v>43466</v>
      </c>
      <c r="C16708" s="1">
        <v>40603</v>
      </c>
      <c r="D16708">
        <v>-0.89482612383375737</v>
      </c>
    </row>
    <row r="16709" spans="1:4" x14ac:dyDescent="0.3">
      <c r="A16709" t="s">
        <v>182</v>
      </c>
      <c r="B16709" s="1">
        <v>43466</v>
      </c>
      <c r="C16709" s="1">
        <v>40634</v>
      </c>
      <c r="D16709">
        <v>-0.89482612383375737</v>
      </c>
    </row>
    <row r="16710" spans="1:4" x14ac:dyDescent="0.3">
      <c r="A16710" t="s">
        <v>182</v>
      </c>
      <c r="B16710" s="1">
        <v>43466</v>
      </c>
      <c r="C16710" s="1">
        <v>40664</v>
      </c>
      <c r="D16710">
        <v>-0.89482612383375737</v>
      </c>
    </row>
    <row r="16711" spans="1:4" x14ac:dyDescent="0.3">
      <c r="A16711" t="s">
        <v>182</v>
      </c>
      <c r="B16711" s="1">
        <v>43466</v>
      </c>
      <c r="C16711" s="1">
        <v>40695</v>
      </c>
      <c r="D16711">
        <v>-0.89482612383375737</v>
      </c>
    </row>
    <row r="16712" spans="1:4" x14ac:dyDescent="0.3">
      <c r="A16712" t="s">
        <v>182</v>
      </c>
      <c r="B16712" s="1">
        <v>43466</v>
      </c>
      <c r="C16712" s="1">
        <v>40725</v>
      </c>
      <c r="D16712">
        <v>-0.89482612383375737</v>
      </c>
    </row>
    <row r="16713" spans="1:4" x14ac:dyDescent="0.3">
      <c r="A16713" t="s">
        <v>182</v>
      </c>
      <c r="B16713" s="1">
        <v>43466</v>
      </c>
      <c r="C16713" s="1">
        <v>40756</v>
      </c>
      <c r="D16713">
        <v>-0.89482612383375737</v>
      </c>
    </row>
    <row r="16714" spans="1:4" x14ac:dyDescent="0.3">
      <c r="A16714" t="s">
        <v>182</v>
      </c>
      <c r="B16714" s="1">
        <v>43466</v>
      </c>
      <c r="C16714" s="1">
        <v>40787</v>
      </c>
      <c r="D16714">
        <v>-0.89482612383375737</v>
      </c>
    </row>
    <row r="16715" spans="1:4" x14ac:dyDescent="0.3">
      <c r="A16715" t="s">
        <v>182</v>
      </c>
      <c r="B16715" s="1">
        <v>43466</v>
      </c>
      <c r="C16715" s="1">
        <v>40817</v>
      </c>
      <c r="D16715">
        <v>-0.89482612383375737</v>
      </c>
    </row>
    <row r="16716" spans="1:4" x14ac:dyDescent="0.3">
      <c r="A16716" t="s">
        <v>182</v>
      </c>
      <c r="B16716" s="1">
        <v>43466</v>
      </c>
      <c r="C16716" s="1">
        <v>40848</v>
      </c>
      <c r="D16716">
        <v>-0.86853265479219677</v>
      </c>
    </row>
    <row r="16717" spans="1:4" x14ac:dyDescent="0.3">
      <c r="A16717" t="s">
        <v>182</v>
      </c>
      <c r="B16717" s="1">
        <v>43466</v>
      </c>
      <c r="C16717" s="1">
        <v>40878</v>
      </c>
      <c r="D16717">
        <v>-0.86853265479219677</v>
      </c>
    </row>
    <row r="16718" spans="1:4" x14ac:dyDescent="0.3">
      <c r="A16718" t="s">
        <v>182</v>
      </c>
      <c r="B16718" s="1">
        <v>43466</v>
      </c>
      <c r="C16718" s="1">
        <v>40909</v>
      </c>
      <c r="D16718">
        <v>-0.86853265479219677</v>
      </c>
    </row>
    <row r="16719" spans="1:4" x14ac:dyDescent="0.3">
      <c r="A16719" t="s">
        <v>182</v>
      </c>
      <c r="B16719" s="1">
        <v>43466</v>
      </c>
      <c r="C16719" s="1">
        <v>40940</v>
      </c>
      <c r="D16719">
        <v>-0.86853265479219677</v>
      </c>
    </row>
    <row r="16720" spans="1:4" x14ac:dyDescent="0.3">
      <c r="A16720" t="s">
        <v>182</v>
      </c>
      <c r="B16720" s="1">
        <v>43466</v>
      </c>
      <c r="C16720" s="1">
        <v>40969</v>
      </c>
      <c r="D16720">
        <v>-0.86853265479219677</v>
      </c>
    </row>
    <row r="16721" spans="1:4" x14ac:dyDescent="0.3">
      <c r="A16721" t="s">
        <v>182</v>
      </c>
      <c r="B16721" s="1">
        <v>43466</v>
      </c>
      <c r="C16721" s="1">
        <v>41000</v>
      </c>
      <c r="D16721">
        <v>-0.86853265479219677</v>
      </c>
    </row>
    <row r="16722" spans="1:4" x14ac:dyDescent="0.3">
      <c r="A16722" t="s">
        <v>182</v>
      </c>
      <c r="B16722" s="1">
        <v>43466</v>
      </c>
      <c r="C16722" s="1">
        <v>41030</v>
      </c>
      <c r="D16722">
        <v>-0.85601195524859652</v>
      </c>
    </row>
    <row r="16723" spans="1:4" x14ac:dyDescent="0.3">
      <c r="A16723" t="s">
        <v>182</v>
      </c>
      <c r="B16723" s="1">
        <v>43466</v>
      </c>
      <c r="C16723" s="1">
        <v>41061</v>
      </c>
      <c r="D16723">
        <v>-0.84223918575063617</v>
      </c>
    </row>
    <row r="16724" spans="1:4" x14ac:dyDescent="0.3">
      <c r="A16724" t="s">
        <v>182</v>
      </c>
      <c r="B16724" s="1">
        <v>43466</v>
      </c>
      <c r="C16724" s="1">
        <v>41091</v>
      </c>
      <c r="D16724">
        <v>-0.83877951877148338</v>
      </c>
    </row>
    <row r="16725" spans="1:4" x14ac:dyDescent="0.3">
      <c r="A16725" t="s">
        <v>182</v>
      </c>
      <c r="B16725" s="1">
        <v>43466</v>
      </c>
      <c r="C16725" s="1">
        <v>41122</v>
      </c>
      <c r="D16725">
        <v>-0.84223918575063617</v>
      </c>
    </row>
    <row r="16726" spans="1:4" x14ac:dyDescent="0.3">
      <c r="A16726" t="s">
        <v>182</v>
      </c>
      <c r="B16726" s="1">
        <v>43466</v>
      </c>
      <c r="C16726" s="1">
        <v>41153</v>
      </c>
      <c r="D16726">
        <v>-0.84223918575063617</v>
      </c>
    </row>
    <row r="16727" spans="1:4" x14ac:dyDescent="0.3">
      <c r="A16727" t="s">
        <v>182</v>
      </c>
      <c r="B16727" s="1">
        <v>43466</v>
      </c>
      <c r="C16727" s="1">
        <v>41183</v>
      </c>
      <c r="D16727">
        <v>-0.84223918575063617</v>
      </c>
    </row>
    <row r="16728" spans="1:4" x14ac:dyDescent="0.3">
      <c r="A16728" t="s">
        <v>182</v>
      </c>
      <c r="B16728" s="1">
        <v>43466</v>
      </c>
      <c r="C16728" s="1">
        <v>41214</v>
      </c>
      <c r="D16728">
        <v>-0.84223918575063617</v>
      </c>
    </row>
    <row r="16729" spans="1:4" x14ac:dyDescent="0.3">
      <c r="A16729" t="s">
        <v>182</v>
      </c>
      <c r="B16729" s="1">
        <v>43466</v>
      </c>
      <c r="C16729" s="1">
        <v>41244</v>
      </c>
      <c r="D16729">
        <v>-0.83128357364998584</v>
      </c>
    </row>
    <row r="16730" spans="1:4" x14ac:dyDescent="0.3">
      <c r="A16730" t="s">
        <v>182</v>
      </c>
      <c r="B16730" s="1">
        <v>43466</v>
      </c>
      <c r="C16730" s="1">
        <v>41275</v>
      </c>
      <c r="D16730">
        <v>-0.80718122702855521</v>
      </c>
    </row>
    <row r="16731" spans="1:4" x14ac:dyDescent="0.3">
      <c r="A16731" t="s">
        <v>182</v>
      </c>
      <c r="B16731" s="1">
        <v>43466</v>
      </c>
      <c r="C16731" s="1">
        <v>41306</v>
      </c>
      <c r="D16731">
        <v>-0.79047391857506355</v>
      </c>
    </row>
    <row r="16732" spans="1:4" x14ac:dyDescent="0.3">
      <c r="A16732" t="s">
        <v>182</v>
      </c>
      <c r="B16732" s="1">
        <v>43466</v>
      </c>
      <c r="C16732" s="1">
        <v>41334</v>
      </c>
      <c r="D16732">
        <v>-0.78819149938742816</v>
      </c>
    </row>
    <row r="16733" spans="1:4" x14ac:dyDescent="0.3">
      <c r="A16733" t="s">
        <v>182</v>
      </c>
      <c r="B16733" s="1">
        <v>43466</v>
      </c>
      <c r="C16733" s="1">
        <v>41365</v>
      </c>
      <c r="D16733">
        <v>-0.77584817642069548</v>
      </c>
    </row>
    <row r="16734" spans="1:4" x14ac:dyDescent="0.3">
      <c r="A16734" t="s">
        <v>182</v>
      </c>
      <c r="B16734" s="1">
        <v>43466</v>
      </c>
      <c r="C16734" s="1">
        <v>41395</v>
      </c>
      <c r="D16734">
        <v>-0.75559025368185673</v>
      </c>
    </row>
    <row r="16735" spans="1:4" x14ac:dyDescent="0.3">
      <c r="A16735" t="s">
        <v>182</v>
      </c>
      <c r="B16735" s="1">
        <v>43466</v>
      </c>
      <c r="C16735" s="1">
        <v>41426</v>
      </c>
      <c r="D16735">
        <v>-0.78088775798699461</v>
      </c>
    </row>
    <row r="16736" spans="1:4" x14ac:dyDescent="0.3">
      <c r="A16736" t="s">
        <v>182</v>
      </c>
      <c r="B16736" s="1">
        <v>43466</v>
      </c>
      <c r="C16736" s="1">
        <v>41456</v>
      </c>
      <c r="D16736">
        <v>-0.77805218779623808</v>
      </c>
    </row>
    <row r="16737" spans="1:4" x14ac:dyDescent="0.3">
      <c r="A16737" t="s">
        <v>182</v>
      </c>
      <c r="B16737" s="1">
        <v>43466</v>
      </c>
      <c r="C16737" s="1">
        <v>41487</v>
      </c>
      <c r="D16737">
        <v>-0.76248232965790219</v>
      </c>
    </row>
    <row r="16738" spans="1:4" x14ac:dyDescent="0.3">
      <c r="A16738" t="s">
        <v>182</v>
      </c>
      <c r="B16738" s="1">
        <v>43466</v>
      </c>
      <c r="C16738" s="1">
        <v>41518</v>
      </c>
      <c r="D16738">
        <v>-0.76089376590330793</v>
      </c>
    </row>
    <row r="16739" spans="1:4" x14ac:dyDescent="0.3">
      <c r="A16739" t="s">
        <v>182</v>
      </c>
      <c r="B16739" s="1">
        <v>43466</v>
      </c>
      <c r="C16739" s="1">
        <v>41548</v>
      </c>
      <c r="D16739">
        <v>-0.73988246698170368</v>
      </c>
    </row>
    <row r="16740" spans="1:4" x14ac:dyDescent="0.3">
      <c r="A16740" t="s">
        <v>182</v>
      </c>
      <c r="B16740" s="1">
        <v>43466</v>
      </c>
      <c r="C16740" s="1">
        <v>41579</v>
      </c>
      <c r="D16740">
        <v>-0.73706530958439354</v>
      </c>
    </row>
    <row r="16741" spans="1:4" x14ac:dyDescent="0.3">
      <c r="A16741" t="s">
        <v>182</v>
      </c>
      <c r="B16741" s="1">
        <v>43466</v>
      </c>
      <c r="C16741" s="1">
        <v>41609</v>
      </c>
      <c r="D16741">
        <v>-0.7452820186598812</v>
      </c>
    </row>
    <row r="16742" spans="1:4" x14ac:dyDescent="0.3">
      <c r="A16742" t="s">
        <v>182</v>
      </c>
      <c r="B16742" s="1">
        <v>43466</v>
      </c>
      <c r="C16742" s="1">
        <v>41640</v>
      </c>
      <c r="D16742">
        <v>-0.69642994833834537</v>
      </c>
    </row>
    <row r="16743" spans="1:4" x14ac:dyDescent="0.3">
      <c r="A16743" t="s">
        <v>182</v>
      </c>
      <c r="B16743" s="1">
        <v>43466</v>
      </c>
      <c r="C16743" s="1">
        <v>41671</v>
      </c>
      <c r="D16743">
        <v>-0.68447837150127233</v>
      </c>
    </row>
    <row r="16744" spans="1:4" x14ac:dyDescent="0.3">
      <c r="A16744" t="s">
        <v>182</v>
      </c>
      <c r="B16744" s="1">
        <v>43466</v>
      </c>
      <c r="C16744" s="1">
        <v>41699</v>
      </c>
      <c r="D16744">
        <v>-0.71077184054283293</v>
      </c>
    </row>
    <row r="16745" spans="1:4" x14ac:dyDescent="0.3">
      <c r="A16745" t="s">
        <v>182</v>
      </c>
      <c r="B16745" s="1">
        <v>43466</v>
      </c>
      <c r="C16745" s="1">
        <v>41730</v>
      </c>
      <c r="D16745">
        <v>-0.72523324851569126</v>
      </c>
    </row>
    <row r="16746" spans="1:4" x14ac:dyDescent="0.3">
      <c r="A16746" t="s">
        <v>182</v>
      </c>
      <c r="B16746" s="1">
        <v>43466</v>
      </c>
      <c r="C16746" s="1">
        <v>41760</v>
      </c>
      <c r="D16746">
        <v>-0.70822731128074634</v>
      </c>
    </row>
    <row r="16747" spans="1:4" x14ac:dyDescent="0.3">
      <c r="A16747" t="s">
        <v>182</v>
      </c>
      <c r="B16747" s="1">
        <v>43466</v>
      </c>
      <c r="C16747" s="1">
        <v>41791</v>
      </c>
      <c r="D16747">
        <v>-0.68886061634153228</v>
      </c>
    </row>
    <row r="16748" spans="1:4" x14ac:dyDescent="0.3">
      <c r="A16748" t="s">
        <v>182</v>
      </c>
      <c r="B16748" s="1">
        <v>43466</v>
      </c>
      <c r="C16748" s="1">
        <v>41821</v>
      </c>
      <c r="D16748">
        <v>-0.67981340118744704</v>
      </c>
    </row>
    <row r="16749" spans="1:4" x14ac:dyDescent="0.3">
      <c r="A16749" t="s">
        <v>182</v>
      </c>
      <c r="B16749" s="1">
        <v>43466</v>
      </c>
      <c r="C16749" s="1">
        <v>41852</v>
      </c>
      <c r="D16749">
        <v>-0.64885496183206104</v>
      </c>
    </row>
    <row r="16750" spans="1:4" x14ac:dyDescent="0.3">
      <c r="A16750" t="s">
        <v>182</v>
      </c>
      <c r="B16750" s="1">
        <v>43466</v>
      </c>
      <c r="C16750" s="1">
        <v>41883</v>
      </c>
      <c r="D16750">
        <v>-0.61348600508905848</v>
      </c>
    </row>
    <row r="16751" spans="1:4" x14ac:dyDescent="0.3">
      <c r="A16751" t="s">
        <v>182</v>
      </c>
      <c r="B16751" s="1">
        <v>43466</v>
      </c>
      <c r="C16751" s="1">
        <v>41913</v>
      </c>
      <c r="D16751">
        <v>-0.60602205258693809</v>
      </c>
    </row>
    <row r="16752" spans="1:4" x14ac:dyDescent="0.3">
      <c r="A16752" t="s">
        <v>182</v>
      </c>
      <c r="B16752" s="1">
        <v>43466</v>
      </c>
      <c r="C16752" s="1">
        <v>41944</v>
      </c>
      <c r="D16752">
        <v>-0.65117331071529549</v>
      </c>
    </row>
    <row r="16753" spans="1:4" x14ac:dyDescent="0.3">
      <c r="A16753" t="s">
        <v>182</v>
      </c>
      <c r="B16753" s="1">
        <v>43466</v>
      </c>
      <c r="C16753" s="1">
        <v>41974</v>
      </c>
      <c r="D16753">
        <v>-0.65606446140797292</v>
      </c>
    </row>
    <row r="16754" spans="1:4" x14ac:dyDescent="0.3">
      <c r="A16754" t="s">
        <v>182</v>
      </c>
      <c r="B16754" s="1">
        <v>43466</v>
      </c>
      <c r="C16754" s="1">
        <v>42005</v>
      </c>
      <c r="D16754">
        <v>-0.63189143341815091</v>
      </c>
    </row>
    <row r="16755" spans="1:4" x14ac:dyDescent="0.3">
      <c r="A16755" t="s">
        <v>182</v>
      </c>
      <c r="B16755" s="1">
        <v>43466</v>
      </c>
      <c r="C16755" s="1">
        <v>42036</v>
      </c>
      <c r="D16755">
        <v>-0.65677632376105655</v>
      </c>
    </row>
    <row r="16756" spans="1:4" x14ac:dyDescent="0.3">
      <c r="A16756" t="s">
        <v>182</v>
      </c>
      <c r="B16756" s="1">
        <v>43466</v>
      </c>
      <c r="C16756" s="1">
        <v>42064</v>
      </c>
      <c r="D16756">
        <v>-0.65818490245971162</v>
      </c>
    </row>
    <row r="16757" spans="1:4" x14ac:dyDescent="0.3">
      <c r="A16757" t="s">
        <v>182</v>
      </c>
      <c r="B16757" s="1">
        <v>43466</v>
      </c>
      <c r="C16757" s="1">
        <v>42095</v>
      </c>
      <c r="D16757">
        <v>-0.6678258411082838</v>
      </c>
    </row>
    <row r="16758" spans="1:4" x14ac:dyDescent="0.3">
      <c r="A16758" t="s">
        <v>182</v>
      </c>
      <c r="B16758" s="1">
        <v>43466</v>
      </c>
      <c r="C16758" s="1">
        <v>42125</v>
      </c>
      <c r="D16758">
        <v>-0.66242578456318912</v>
      </c>
    </row>
    <row r="16759" spans="1:4" x14ac:dyDescent="0.3">
      <c r="A16759" t="s">
        <v>182</v>
      </c>
      <c r="B16759" s="1">
        <v>43466</v>
      </c>
      <c r="C16759" s="1">
        <v>42156</v>
      </c>
      <c r="D16759">
        <v>-0.65774667797568553</v>
      </c>
    </row>
    <row r="16760" spans="1:4" x14ac:dyDescent="0.3">
      <c r="A16760" t="s">
        <v>182</v>
      </c>
      <c r="B16760" s="1">
        <v>43466</v>
      </c>
      <c r="C16760" s="1">
        <v>42186</v>
      </c>
      <c r="D16760">
        <v>-0.63189143341815091</v>
      </c>
    </row>
    <row r="16761" spans="1:4" x14ac:dyDescent="0.3">
      <c r="A16761" t="s">
        <v>182</v>
      </c>
      <c r="B16761" s="1">
        <v>43466</v>
      </c>
      <c r="C16761" s="1">
        <v>42217</v>
      </c>
      <c r="D16761">
        <v>-0.5992366412213741</v>
      </c>
    </row>
    <row r="16762" spans="1:4" x14ac:dyDescent="0.3">
      <c r="A16762" t="s">
        <v>182</v>
      </c>
      <c r="B16762" s="1">
        <v>43466</v>
      </c>
      <c r="C16762" s="1">
        <v>42248</v>
      </c>
      <c r="D16762">
        <v>-0.58631608707944594</v>
      </c>
    </row>
    <row r="16763" spans="1:4" x14ac:dyDescent="0.3">
      <c r="A16763" t="s">
        <v>182</v>
      </c>
      <c r="B16763" s="1">
        <v>43466</v>
      </c>
      <c r="C16763" s="1">
        <v>42278</v>
      </c>
      <c r="D16763">
        <v>-0.5793044953350297</v>
      </c>
    </row>
    <row r="16764" spans="1:4" x14ac:dyDescent="0.3">
      <c r="A16764" t="s">
        <v>182</v>
      </c>
      <c r="B16764" s="1">
        <v>43466</v>
      </c>
      <c r="C16764" s="1">
        <v>42309</v>
      </c>
      <c r="D16764">
        <v>-0.60340684195646022</v>
      </c>
    </row>
    <row r="16765" spans="1:4" x14ac:dyDescent="0.3">
      <c r="A16765" t="s">
        <v>182</v>
      </c>
      <c r="B16765" s="1">
        <v>43466</v>
      </c>
      <c r="C16765" s="1">
        <v>42339</v>
      </c>
      <c r="D16765">
        <v>-0.6187446988973706</v>
      </c>
    </row>
    <row r="16766" spans="1:4" x14ac:dyDescent="0.3">
      <c r="A16766" t="s">
        <v>182</v>
      </c>
      <c r="B16766" s="1">
        <v>43466</v>
      </c>
      <c r="C16766" s="1">
        <v>42370</v>
      </c>
      <c r="D16766">
        <v>-0.63189143341815091</v>
      </c>
    </row>
    <row r="16767" spans="1:4" x14ac:dyDescent="0.3">
      <c r="A16767" t="s">
        <v>182</v>
      </c>
      <c r="B16767" s="1">
        <v>43466</v>
      </c>
      <c r="C16767" s="1">
        <v>42401</v>
      </c>
      <c r="D16767">
        <v>-0.612851335146676</v>
      </c>
    </row>
    <row r="16768" spans="1:4" x14ac:dyDescent="0.3">
      <c r="A16768" t="s">
        <v>182</v>
      </c>
      <c r="B16768" s="1">
        <v>43466</v>
      </c>
      <c r="C16768" s="1">
        <v>42430</v>
      </c>
      <c r="D16768">
        <v>-0.59584393553859205</v>
      </c>
    </row>
    <row r="16769" spans="1:4" x14ac:dyDescent="0.3">
      <c r="A16769" t="s">
        <v>182</v>
      </c>
      <c r="B16769" s="1">
        <v>43466</v>
      </c>
      <c r="C16769" s="1">
        <v>42461</v>
      </c>
      <c r="D16769">
        <v>-0.60735086231269442</v>
      </c>
    </row>
    <row r="16770" spans="1:4" x14ac:dyDescent="0.3">
      <c r="A16770" t="s">
        <v>182</v>
      </c>
      <c r="B16770" s="1">
        <v>43466</v>
      </c>
      <c r="C16770" s="1">
        <v>42491</v>
      </c>
      <c r="D16770">
        <v>-0.6187446988973706</v>
      </c>
    </row>
    <row r="16771" spans="1:4" x14ac:dyDescent="0.3">
      <c r="A16771" t="s">
        <v>182</v>
      </c>
      <c r="B16771" s="1">
        <v>43466</v>
      </c>
      <c r="C16771" s="1">
        <v>42522</v>
      </c>
      <c r="D16771">
        <v>-0.62487984167373478</v>
      </c>
    </row>
    <row r="16772" spans="1:4" x14ac:dyDescent="0.3">
      <c r="A16772" t="s">
        <v>182</v>
      </c>
      <c r="B16772" s="1">
        <v>43466</v>
      </c>
      <c r="C16772" s="1">
        <v>42552</v>
      </c>
      <c r="D16772">
        <v>-0.60432569974554706</v>
      </c>
    </row>
    <row r="16773" spans="1:4" x14ac:dyDescent="0.3">
      <c r="A16773" t="s">
        <v>182</v>
      </c>
      <c r="B16773" s="1">
        <v>43466</v>
      </c>
      <c r="C16773" s="1">
        <v>42583</v>
      </c>
      <c r="D16773">
        <v>-0.60390161153519939</v>
      </c>
    </row>
    <row r="16774" spans="1:4" x14ac:dyDescent="0.3">
      <c r="A16774" t="s">
        <v>182</v>
      </c>
      <c r="B16774" s="1">
        <v>43466</v>
      </c>
      <c r="C16774" s="1">
        <v>42614</v>
      </c>
      <c r="D16774">
        <v>-0.59770992366412212</v>
      </c>
    </row>
    <row r="16775" spans="1:4" x14ac:dyDescent="0.3">
      <c r="A16775" t="s">
        <v>182</v>
      </c>
      <c r="B16775" s="1">
        <v>43466</v>
      </c>
      <c r="C16775" s="1">
        <v>42644</v>
      </c>
      <c r="D16775">
        <v>-0.59245122985581</v>
      </c>
    </row>
    <row r="16776" spans="1:4" x14ac:dyDescent="0.3">
      <c r="A16776" t="s">
        <v>182</v>
      </c>
      <c r="B16776" s="1">
        <v>43466</v>
      </c>
      <c r="C16776" s="1">
        <v>42675</v>
      </c>
      <c r="D16776">
        <v>-0.59069833191970589</v>
      </c>
    </row>
    <row r="16777" spans="1:4" x14ac:dyDescent="0.3">
      <c r="A16777" t="s">
        <v>182</v>
      </c>
      <c r="B16777" s="1">
        <v>43466</v>
      </c>
      <c r="C16777" s="1">
        <v>42705</v>
      </c>
      <c r="D16777">
        <v>-0.56955046649703145</v>
      </c>
    </row>
    <row r="16778" spans="1:4" x14ac:dyDescent="0.3">
      <c r="A16778" t="s">
        <v>182</v>
      </c>
      <c r="B16778" s="1">
        <v>43466</v>
      </c>
      <c r="C16778" s="1">
        <v>42736</v>
      </c>
      <c r="D16778">
        <v>-0.55343511450381677</v>
      </c>
    </row>
    <row r="16779" spans="1:4" x14ac:dyDescent="0.3">
      <c r="A16779" t="s">
        <v>182</v>
      </c>
      <c r="B16779" s="1">
        <v>43466</v>
      </c>
      <c r="C16779" s="1">
        <v>42767</v>
      </c>
      <c r="D16779">
        <v>-0.57836544286925973</v>
      </c>
    </row>
    <row r="16780" spans="1:4" x14ac:dyDescent="0.3">
      <c r="A16780" t="s">
        <v>182</v>
      </c>
      <c r="B16780" s="1">
        <v>43466</v>
      </c>
      <c r="C16780" s="1">
        <v>42795</v>
      </c>
      <c r="D16780">
        <v>-0.5793044953350297</v>
      </c>
    </row>
    <row r="16781" spans="1:4" x14ac:dyDescent="0.3">
      <c r="A16781" t="s">
        <v>182</v>
      </c>
      <c r="B16781" s="1">
        <v>43466</v>
      </c>
      <c r="C16781" s="1">
        <v>42826</v>
      </c>
      <c r="D16781">
        <v>-0.58324851569126379</v>
      </c>
    </row>
    <row r="16782" spans="1:4" x14ac:dyDescent="0.3">
      <c r="A16782" t="s">
        <v>182</v>
      </c>
      <c r="B16782" s="1">
        <v>43466</v>
      </c>
      <c r="C16782" s="1">
        <v>42856</v>
      </c>
      <c r="D16782">
        <v>-0.5793044953350297</v>
      </c>
    </row>
    <row r="16783" spans="1:4" x14ac:dyDescent="0.3">
      <c r="A16783" t="s">
        <v>182</v>
      </c>
      <c r="B16783" s="1">
        <v>43466</v>
      </c>
      <c r="C16783" s="1">
        <v>42887</v>
      </c>
      <c r="D16783">
        <v>-0.57229290359061347</v>
      </c>
    </row>
    <row r="16784" spans="1:4" x14ac:dyDescent="0.3">
      <c r="A16784" t="s">
        <v>182</v>
      </c>
      <c r="B16784" s="1">
        <v>43466</v>
      </c>
      <c r="C16784" s="1">
        <v>42917</v>
      </c>
      <c r="D16784">
        <v>-0.53901611535199323</v>
      </c>
    </row>
    <row r="16785" spans="1:4" x14ac:dyDescent="0.3">
      <c r="A16785" t="s">
        <v>182</v>
      </c>
      <c r="B16785" s="1">
        <v>43466</v>
      </c>
      <c r="C16785" s="1">
        <v>42948</v>
      </c>
      <c r="D16785">
        <v>-0.52671755725190839</v>
      </c>
    </row>
    <row r="16786" spans="1:4" x14ac:dyDescent="0.3">
      <c r="A16786" t="s">
        <v>182</v>
      </c>
      <c r="B16786" s="1">
        <v>43466</v>
      </c>
      <c r="C16786" s="1">
        <v>42979</v>
      </c>
      <c r="D16786">
        <v>-0.52671755725190839</v>
      </c>
    </row>
    <row r="16787" spans="1:4" x14ac:dyDescent="0.3">
      <c r="A16787" t="s">
        <v>182</v>
      </c>
      <c r="B16787" s="1">
        <v>43466</v>
      </c>
      <c r="C16787" s="1">
        <v>43009</v>
      </c>
      <c r="D16787">
        <v>-0.52671755725190839</v>
      </c>
    </row>
    <row r="16788" spans="1:4" x14ac:dyDescent="0.3">
      <c r="A16788" t="s">
        <v>182</v>
      </c>
      <c r="B16788" s="1">
        <v>43466</v>
      </c>
      <c r="C16788" s="1">
        <v>43040</v>
      </c>
      <c r="D16788">
        <v>-0.52671755725190839</v>
      </c>
    </row>
    <row r="16789" spans="1:4" x14ac:dyDescent="0.3">
      <c r="A16789" t="s">
        <v>182</v>
      </c>
      <c r="B16789" s="1">
        <v>43466</v>
      </c>
      <c r="C16789" s="1">
        <v>43070</v>
      </c>
      <c r="D16789">
        <v>-0.52452643483177841</v>
      </c>
    </row>
    <row r="16790" spans="1:4" x14ac:dyDescent="0.3">
      <c r="A16790" t="s">
        <v>182</v>
      </c>
      <c r="B16790" s="1">
        <v>43466</v>
      </c>
      <c r="C16790" s="1">
        <v>43101</v>
      </c>
      <c r="D16790">
        <v>-0.49872773536895665</v>
      </c>
    </row>
    <row r="16791" spans="1:4" x14ac:dyDescent="0.3">
      <c r="A16791" t="s">
        <v>182</v>
      </c>
      <c r="B16791" s="1">
        <v>43466</v>
      </c>
      <c r="C16791" s="1">
        <v>43132</v>
      </c>
      <c r="D16791">
        <v>-0.47694777656609721</v>
      </c>
    </row>
    <row r="16792" spans="1:4" x14ac:dyDescent="0.3">
      <c r="A16792" t="s">
        <v>182</v>
      </c>
      <c r="B16792" s="1">
        <v>43466</v>
      </c>
      <c r="C16792" s="1">
        <v>43160</v>
      </c>
      <c r="D16792">
        <v>-0.45971162001696353</v>
      </c>
    </row>
    <row r="16793" spans="1:4" x14ac:dyDescent="0.3">
      <c r="A16793" t="s">
        <v>182</v>
      </c>
      <c r="B16793" s="1">
        <v>43466</v>
      </c>
      <c r="C16793" s="1">
        <v>43191</v>
      </c>
      <c r="D16793">
        <v>-0.45923098671190277</v>
      </c>
    </row>
    <row r="16794" spans="1:4" x14ac:dyDescent="0.3">
      <c r="A16794" t="s">
        <v>182</v>
      </c>
      <c r="B16794" s="1">
        <v>43466</v>
      </c>
      <c r="C16794" s="1">
        <v>43221</v>
      </c>
      <c r="D16794">
        <v>-0.36853265479219677</v>
      </c>
    </row>
    <row r="16795" spans="1:4" x14ac:dyDescent="0.3">
      <c r="A16795" t="s">
        <v>182</v>
      </c>
      <c r="B16795" s="1">
        <v>43466</v>
      </c>
      <c r="C16795" s="1">
        <v>43252</v>
      </c>
      <c r="D16795">
        <v>-0.29270568278201869</v>
      </c>
    </row>
    <row r="16796" spans="1:4" x14ac:dyDescent="0.3">
      <c r="A16796" t="s">
        <v>182</v>
      </c>
      <c r="B16796" s="1">
        <v>43466</v>
      </c>
      <c r="C16796" s="1">
        <v>43282</v>
      </c>
      <c r="D16796">
        <v>-0.25233248515691264</v>
      </c>
    </row>
    <row r="16797" spans="1:4" x14ac:dyDescent="0.3">
      <c r="A16797" t="s">
        <v>182</v>
      </c>
      <c r="B16797" s="1">
        <v>43466</v>
      </c>
      <c r="C16797" s="1">
        <v>43313</v>
      </c>
      <c r="D16797">
        <v>-0.2137404580152672</v>
      </c>
    </row>
    <row r="16798" spans="1:4" x14ac:dyDescent="0.3">
      <c r="A16798" t="s">
        <v>182</v>
      </c>
      <c r="B16798" s="1">
        <v>43466</v>
      </c>
      <c r="C16798" s="1">
        <v>43344</v>
      </c>
      <c r="D16798">
        <v>5.7251908396946938E-3</v>
      </c>
    </row>
    <row r="16799" spans="1:4" x14ac:dyDescent="0.3">
      <c r="A16799" t="s">
        <v>182</v>
      </c>
      <c r="B16799" s="1">
        <v>43466</v>
      </c>
      <c r="C16799" s="1">
        <v>43374</v>
      </c>
      <c r="D16799">
        <v>-2.8837998303647083E-2</v>
      </c>
    </row>
    <row r="16800" spans="1:4" x14ac:dyDescent="0.3">
      <c r="A16800" t="s">
        <v>182</v>
      </c>
      <c r="B16800" s="1">
        <v>43466</v>
      </c>
      <c r="C16800" s="1">
        <v>43405</v>
      </c>
      <c r="D16800">
        <v>-6.6581849024597073E-2</v>
      </c>
    </row>
    <row r="16801" spans="1:4" x14ac:dyDescent="0.3">
      <c r="A16801" t="s">
        <v>182</v>
      </c>
      <c r="B16801" s="1">
        <v>43466</v>
      </c>
      <c r="C16801" s="1">
        <v>43435</v>
      </c>
      <c r="D16801">
        <v>-1.4418999151823542E-2</v>
      </c>
    </row>
    <row r="16802" spans="1:4" x14ac:dyDescent="0.3">
      <c r="A16802" t="s">
        <v>182</v>
      </c>
      <c r="B16802" s="1">
        <v>43466</v>
      </c>
      <c r="C16802" s="1">
        <v>43466</v>
      </c>
      <c r="D16802">
        <v>0</v>
      </c>
    </row>
    <row r="16803" spans="1:4" x14ac:dyDescent="0.3">
      <c r="A16803" t="s">
        <v>182</v>
      </c>
      <c r="B16803" s="1">
        <v>43466</v>
      </c>
      <c r="C16803" s="1">
        <v>43497</v>
      </c>
      <c r="D16803">
        <v>-6.0129649824305353E-3</v>
      </c>
    </row>
    <row r="16804" spans="1:4" x14ac:dyDescent="0.3">
      <c r="A16804" t="s">
        <v>182</v>
      </c>
      <c r="B16804" s="1">
        <v>43466</v>
      </c>
      <c r="C16804" s="1">
        <v>43525</v>
      </c>
      <c r="D16804">
        <v>6.7430025445292641E-2</v>
      </c>
    </row>
    <row r="16805" spans="1:4" x14ac:dyDescent="0.3">
      <c r="A16805" t="s">
        <v>182</v>
      </c>
      <c r="B16805" s="1">
        <v>43466</v>
      </c>
      <c r="C16805" s="1">
        <v>43556</v>
      </c>
      <c r="D16805">
        <v>0.14727169918009619</v>
      </c>
    </row>
    <row r="16806" spans="1:4" x14ac:dyDescent="0.3">
      <c r="A16806" t="s">
        <v>182</v>
      </c>
      <c r="B16806" s="1">
        <v>43466</v>
      </c>
      <c r="C16806" s="1">
        <v>43586</v>
      </c>
      <c r="D16806">
        <v>0.19465648854961848</v>
      </c>
    </row>
    <row r="16807" spans="1:4" x14ac:dyDescent="0.3">
      <c r="A16807" t="s">
        <v>182</v>
      </c>
      <c r="B16807" s="1">
        <v>43466</v>
      </c>
      <c r="C16807" s="1">
        <v>43617</v>
      </c>
      <c r="D16807">
        <v>0.16611535199321459</v>
      </c>
    </row>
    <row r="16808" spans="1:4" x14ac:dyDescent="0.3">
      <c r="A16808" t="s">
        <v>182</v>
      </c>
      <c r="B16808" s="1">
        <v>43466</v>
      </c>
      <c r="C16808" s="1">
        <v>43647</v>
      </c>
      <c r="D16808">
        <v>0.13061916878710766</v>
      </c>
    </row>
    <row r="16809" spans="1:4" x14ac:dyDescent="0.3">
      <c r="A16809" t="s">
        <v>182</v>
      </c>
      <c r="B16809" s="1">
        <v>43466</v>
      </c>
      <c r="C16809" s="1">
        <v>43678</v>
      </c>
      <c r="D16809">
        <v>0.39058524173027998</v>
      </c>
    </row>
    <row r="16810" spans="1:4" x14ac:dyDescent="0.3">
      <c r="A16810" t="s">
        <v>182</v>
      </c>
      <c r="B16810" s="1">
        <v>43466</v>
      </c>
      <c r="C16810" s="1">
        <v>43709</v>
      </c>
      <c r="D16810">
        <v>0.56358495900480632</v>
      </c>
    </row>
    <row r="16811" spans="1:4" x14ac:dyDescent="0.3">
      <c r="A16811" t="s">
        <v>182</v>
      </c>
      <c r="B16811" s="1">
        <v>43466</v>
      </c>
      <c r="C16811" s="1">
        <v>43739</v>
      </c>
      <c r="D16811">
        <v>0.68787107718405416</v>
      </c>
    </row>
    <row r="16812" spans="1:4" x14ac:dyDescent="0.3">
      <c r="A16812" t="s">
        <v>182</v>
      </c>
      <c r="B16812" s="1">
        <v>43466</v>
      </c>
      <c r="C16812" s="1">
        <v>43770</v>
      </c>
      <c r="D16812">
        <v>0.71915465083404029</v>
      </c>
    </row>
    <row r="16813" spans="1:4" x14ac:dyDescent="0.3">
      <c r="A16813" t="s">
        <v>182</v>
      </c>
      <c r="B16813" s="1">
        <v>43466</v>
      </c>
      <c r="C16813" s="1">
        <v>43800</v>
      </c>
      <c r="D16813">
        <v>0.85665818490245971</v>
      </c>
    </row>
    <row r="16814" spans="1:4" x14ac:dyDescent="0.3">
      <c r="A16814" t="s">
        <v>182</v>
      </c>
      <c r="B16814" s="1">
        <v>43466</v>
      </c>
      <c r="C16814" s="1">
        <v>43831</v>
      </c>
      <c r="D16814">
        <v>0.97964376590330815</v>
      </c>
    </row>
    <row r="16815" spans="1:4" x14ac:dyDescent="0.3">
      <c r="A16815" t="s">
        <v>182</v>
      </c>
      <c r="B16815" s="1">
        <v>43466</v>
      </c>
      <c r="C16815" s="1">
        <v>43862</v>
      </c>
      <c r="D16815">
        <v>1.0069170249480859</v>
      </c>
    </row>
    <row r="16816" spans="1:4" x14ac:dyDescent="0.3">
      <c r="A16816" t="s">
        <v>182</v>
      </c>
      <c r="B16816" s="1">
        <v>43466</v>
      </c>
      <c r="C16816" s="1">
        <v>43891</v>
      </c>
      <c r="D16816">
        <v>1.1085665818490247</v>
      </c>
    </row>
    <row r="16817" spans="1:4" x14ac:dyDescent="0.3">
      <c r="A16817" t="s">
        <v>182</v>
      </c>
      <c r="B16817" s="1">
        <v>43466</v>
      </c>
      <c r="C16817" s="1">
        <v>43922</v>
      </c>
      <c r="D16817">
        <v>1.4970031099802092</v>
      </c>
    </row>
    <row r="16818" spans="1:4" x14ac:dyDescent="0.3">
      <c r="A16818" t="s">
        <v>182</v>
      </c>
      <c r="B16818" s="1">
        <v>43466</v>
      </c>
      <c r="C16818" s="1">
        <v>43952</v>
      </c>
      <c r="D16818">
        <v>2.1669022712279711</v>
      </c>
    </row>
    <row r="16819" spans="1:4" x14ac:dyDescent="0.3">
      <c r="A16819" t="s">
        <v>182</v>
      </c>
      <c r="B16819" s="1">
        <v>43466</v>
      </c>
      <c r="C16819" s="1">
        <v>43983</v>
      </c>
      <c r="D16819">
        <v>2.1779242809777162</v>
      </c>
    </row>
    <row r="16820" spans="1:4" x14ac:dyDescent="0.3">
      <c r="A16820" t="s">
        <v>182</v>
      </c>
      <c r="B16820" s="1">
        <v>43466</v>
      </c>
      <c r="C16820" s="1">
        <v>44013</v>
      </c>
      <c r="D16820">
        <v>2.3386989711251247</v>
      </c>
    </row>
    <row r="16821" spans="1:4" x14ac:dyDescent="0.3">
      <c r="A16821" t="s">
        <v>182</v>
      </c>
      <c r="B16821" s="1">
        <v>43466</v>
      </c>
      <c r="C16821" s="1">
        <v>44044</v>
      </c>
      <c r="D16821">
        <v>2.4582172139424046</v>
      </c>
    </row>
    <row r="16822" spans="1:4" x14ac:dyDescent="0.3">
      <c r="A16822" t="s">
        <v>182</v>
      </c>
      <c r="B16822" s="1">
        <v>43466</v>
      </c>
      <c r="C16822" s="1">
        <v>44075</v>
      </c>
      <c r="D16822">
        <v>2.559179582080346</v>
      </c>
    </row>
    <row r="16823" spans="1:4" x14ac:dyDescent="0.3">
      <c r="A16823" t="s">
        <v>182</v>
      </c>
      <c r="B16823" s="1">
        <v>43466</v>
      </c>
      <c r="C16823" s="1">
        <v>44105</v>
      </c>
      <c r="D16823">
        <v>3.4041560644614082</v>
      </c>
    </row>
    <row r="16824" spans="1:4" x14ac:dyDescent="0.3">
      <c r="A16824" t="s">
        <v>182</v>
      </c>
      <c r="B16824" s="1">
        <v>43466</v>
      </c>
      <c r="C16824" s="1">
        <v>44136</v>
      </c>
      <c r="D16824">
        <v>3.1418474090229811</v>
      </c>
    </row>
    <row r="16825" spans="1:4" x14ac:dyDescent="0.3">
      <c r="A16825" t="s">
        <v>182</v>
      </c>
      <c r="B16825" s="1">
        <v>43466</v>
      </c>
      <c r="C16825" s="1">
        <v>44166</v>
      </c>
      <c r="D16825">
        <v>2.9720286167348897</v>
      </c>
    </row>
    <row r="16826" spans="1:4" x14ac:dyDescent="0.3">
      <c r="A16826" t="s">
        <v>182</v>
      </c>
      <c r="B16826" s="1">
        <v>43466</v>
      </c>
      <c r="C16826" s="1">
        <v>44197</v>
      </c>
      <c r="D16826">
        <v>3.09239064582576</v>
      </c>
    </row>
    <row r="16827" spans="1:4" x14ac:dyDescent="0.3">
      <c r="A16827" t="s">
        <v>182</v>
      </c>
      <c r="B16827" s="1">
        <v>43466</v>
      </c>
      <c r="C16827" s="1">
        <v>44228</v>
      </c>
      <c r="D16827">
        <v>2.8651399491094147</v>
      </c>
    </row>
    <row r="16828" spans="1:4" x14ac:dyDescent="0.3">
      <c r="A16828" t="s">
        <v>182</v>
      </c>
      <c r="B16828" s="1">
        <v>43466</v>
      </c>
      <c r="C16828" s="1">
        <v>44256</v>
      </c>
      <c r="D16828">
        <v>2.7068075377069736</v>
      </c>
    </row>
    <row r="16829" spans="1:4" x14ac:dyDescent="0.3">
      <c r="A16829" t="s">
        <v>182</v>
      </c>
      <c r="B16829" s="1">
        <v>43466</v>
      </c>
      <c r="C16829" s="1">
        <v>44287</v>
      </c>
      <c r="D16829">
        <v>2.7659418613617084</v>
      </c>
    </row>
    <row r="16830" spans="1:4" x14ac:dyDescent="0.3">
      <c r="A16830" t="s">
        <v>182</v>
      </c>
      <c r="B16830" s="1">
        <v>43466</v>
      </c>
      <c r="C16830" s="1">
        <v>44317</v>
      </c>
      <c r="D16830">
        <v>2.9684357203441172</v>
      </c>
    </row>
    <row r="16831" spans="1:4" x14ac:dyDescent="0.3">
      <c r="A16831" t="s">
        <v>182</v>
      </c>
      <c r="B16831" s="1">
        <v>43466</v>
      </c>
      <c r="C16831" s="1">
        <v>44348</v>
      </c>
      <c r="D16831">
        <v>3.1961986274963374</v>
      </c>
    </row>
    <row r="16832" spans="1:4" x14ac:dyDescent="0.3">
      <c r="A16832" t="s">
        <v>182</v>
      </c>
      <c r="B16832" s="1">
        <v>43466</v>
      </c>
      <c r="C16832" s="1">
        <v>44378</v>
      </c>
      <c r="D16832">
        <v>3.6097231860590639</v>
      </c>
    </row>
    <row r="16833" spans="1:4" x14ac:dyDescent="0.3">
      <c r="A16833" t="s">
        <v>182</v>
      </c>
      <c r="B16833" s="1">
        <v>43466</v>
      </c>
      <c r="C16833" s="1">
        <v>44409</v>
      </c>
      <c r="D16833">
        <v>3.6886035931837462</v>
      </c>
    </row>
    <row r="16834" spans="1:4" x14ac:dyDescent="0.3">
      <c r="A16834" t="s">
        <v>182</v>
      </c>
      <c r="B16834" s="1">
        <v>43466</v>
      </c>
      <c r="C16834" s="1">
        <v>44440</v>
      </c>
      <c r="D16834">
        <v>3.790789575140721</v>
      </c>
    </row>
    <row r="16835" spans="1:4" x14ac:dyDescent="0.3">
      <c r="A16835" t="s">
        <v>182</v>
      </c>
      <c r="B16835" s="1">
        <v>43466</v>
      </c>
      <c r="C16835" s="1">
        <v>44470</v>
      </c>
      <c r="D16835">
        <v>3.9131225009087602</v>
      </c>
    </row>
    <row r="16836" spans="1:4" x14ac:dyDescent="0.3">
      <c r="A16836" t="s">
        <v>182</v>
      </c>
      <c r="B16836" s="1">
        <v>43466</v>
      </c>
      <c r="C16836" s="1">
        <v>44501</v>
      </c>
      <c r="D16836">
        <v>4.2240342354846172</v>
      </c>
    </row>
    <row r="16837" spans="1:4" x14ac:dyDescent="0.3">
      <c r="A16837" t="s">
        <v>182</v>
      </c>
      <c r="B16837" s="1">
        <v>43466</v>
      </c>
      <c r="C16837" s="1">
        <v>44531</v>
      </c>
      <c r="D16837">
        <v>4.2255411734336388</v>
      </c>
    </row>
    <row r="16838" spans="1:4" x14ac:dyDescent="0.3">
      <c r="A16838" t="s">
        <v>182</v>
      </c>
      <c r="B16838" s="1">
        <v>43466</v>
      </c>
      <c r="C16838" s="1">
        <v>44562</v>
      </c>
      <c r="D16838">
        <v>4.5203764287733756</v>
      </c>
    </row>
    <row r="16839" spans="1:4" x14ac:dyDescent="0.3">
      <c r="A16839" t="s">
        <v>182</v>
      </c>
      <c r="B16839" s="1">
        <v>43466</v>
      </c>
      <c r="C16839" s="1">
        <v>44593</v>
      </c>
      <c r="D16839">
        <v>4.5623833757421552</v>
      </c>
    </row>
    <row r="16840" spans="1:4" x14ac:dyDescent="0.3">
      <c r="A16840" t="s">
        <v>182</v>
      </c>
      <c r="B16840" s="1">
        <v>43466</v>
      </c>
      <c r="C16840" s="1">
        <v>44621</v>
      </c>
      <c r="D16840">
        <v>4.2609801969244385</v>
      </c>
    </row>
    <row r="16841" spans="1:4" x14ac:dyDescent="0.3">
      <c r="A16841" t="s">
        <v>182</v>
      </c>
      <c r="B16841" s="1">
        <v>43466</v>
      </c>
      <c r="C16841" s="1">
        <v>44652</v>
      </c>
      <c r="D16841">
        <v>4.1860737509592472</v>
      </c>
    </row>
    <row r="16842" spans="1:4" x14ac:dyDescent="0.3">
      <c r="A16842" t="s">
        <v>182</v>
      </c>
      <c r="B16842" s="1">
        <v>43466</v>
      </c>
      <c r="C16842" s="1">
        <v>44682</v>
      </c>
      <c r="D16842">
        <v>4.3304032693345667</v>
      </c>
    </row>
    <row r="16843" spans="1:4" x14ac:dyDescent="0.3">
      <c r="A16843" t="s">
        <v>182</v>
      </c>
      <c r="B16843" s="1">
        <v>43466</v>
      </c>
      <c r="C16843" s="1">
        <v>44713</v>
      </c>
      <c r="D16843">
        <v>4.6853651013956359</v>
      </c>
    </row>
    <row r="16844" spans="1:4" x14ac:dyDescent="0.3">
      <c r="A16844" t="s">
        <v>182</v>
      </c>
      <c r="B16844" s="1">
        <v>43466</v>
      </c>
      <c r="C16844" s="1">
        <v>44743</v>
      </c>
      <c r="D16844">
        <v>6.5174280059776253</v>
      </c>
    </row>
    <row r="16845" spans="1:4" x14ac:dyDescent="0.3">
      <c r="A16845" t="s">
        <v>182</v>
      </c>
      <c r="B16845" s="1">
        <v>43466</v>
      </c>
      <c r="C16845" s="1">
        <v>44774</v>
      </c>
      <c r="D16845">
        <v>6.6028137330825691</v>
      </c>
    </row>
    <row r="16846" spans="1:4" x14ac:dyDescent="0.3">
      <c r="A16846" t="s">
        <v>182</v>
      </c>
      <c r="B16846" s="1">
        <v>43466</v>
      </c>
      <c r="C16846" s="1">
        <v>44805</v>
      </c>
      <c r="D16846">
        <v>6.3490245971162</v>
      </c>
    </row>
    <row r="16847" spans="1:4" x14ac:dyDescent="0.3">
      <c r="A16847" t="s">
        <v>182</v>
      </c>
      <c r="B16847" s="1">
        <v>43466</v>
      </c>
      <c r="C16847" s="1">
        <v>44835</v>
      </c>
      <c r="D16847">
        <v>6.4961428167535038</v>
      </c>
    </row>
    <row r="16848" spans="1:4" x14ac:dyDescent="0.3">
      <c r="A16848" t="s">
        <v>182</v>
      </c>
      <c r="B16848" s="1">
        <v>43466</v>
      </c>
      <c r="C16848" s="1">
        <v>44866</v>
      </c>
      <c r="D16848">
        <v>6.8880407124681939</v>
      </c>
    </row>
    <row r="16849" spans="1:4" x14ac:dyDescent="0.3">
      <c r="A16849" t="s">
        <v>182</v>
      </c>
      <c r="B16849" s="1">
        <v>43466</v>
      </c>
      <c r="C16849" s="1">
        <v>44896</v>
      </c>
      <c r="D16849">
        <v>7.5394016500886725</v>
      </c>
    </row>
    <row r="16850" spans="1:4" x14ac:dyDescent="0.3">
      <c r="A16850" t="s">
        <v>182</v>
      </c>
      <c r="B16850" s="1">
        <v>43466</v>
      </c>
      <c r="C16850" s="1">
        <v>44927</v>
      </c>
      <c r="D16850">
        <v>8.6425321921505134</v>
      </c>
    </row>
    <row r="16851" spans="1:4" x14ac:dyDescent="0.3">
      <c r="A16851" t="s">
        <v>182</v>
      </c>
      <c r="B16851" s="1">
        <v>43466</v>
      </c>
      <c r="C16851" s="1">
        <v>44958</v>
      </c>
      <c r="D16851">
        <v>8.8810856658184907</v>
      </c>
    </row>
    <row r="16852" spans="1:4" x14ac:dyDescent="0.3">
      <c r="A16852" t="s">
        <v>182</v>
      </c>
      <c r="B16852" s="1">
        <v>43466</v>
      </c>
      <c r="C16852" s="1">
        <v>44986</v>
      </c>
      <c r="D16852">
        <v>9.0183833019876847</v>
      </c>
    </row>
    <row r="16853" spans="1:4" x14ac:dyDescent="0.3">
      <c r="A16853" t="s">
        <v>182</v>
      </c>
      <c r="B16853" s="1">
        <v>43466</v>
      </c>
      <c r="C16853" s="1">
        <v>45017</v>
      </c>
      <c r="D16853">
        <v>10.029452926208652</v>
      </c>
    </row>
    <row r="16854" spans="1:4" x14ac:dyDescent="0.3">
      <c r="A16854" t="s">
        <v>182</v>
      </c>
      <c r="B16854" s="1">
        <v>43466</v>
      </c>
      <c r="C16854" s="1">
        <v>45047</v>
      </c>
      <c r="D16854">
        <v>11.599716045285247</v>
      </c>
    </row>
    <row r="16855" spans="1:4" x14ac:dyDescent="0.3">
      <c r="A16855" t="s">
        <v>182</v>
      </c>
      <c r="B16855" s="1">
        <v>43466</v>
      </c>
      <c r="C16855" s="1">
        <v>45078</v>
      </c>
      <c r="D16855">
        <v>11.826432261546765</v>
      </c>
    </row>
    <row r="16856" spans="1:4" x14ac:dyDescent="0.3">
      <c r="A16856" t="s">
        <v>182</v>
      </c>
      <c r="B16856" s="1">
        <v>43466</v>
      </c>
      <c r="C16856" s="1">
        <v>45108</v>
      </c>
      <c r="D16856">
        <v>12.582454864897613</v>
      </c>
    </row>
    <row r="16857" spans="1:4" x14ac:dyDescent="0.3">
      <c r="A16857" t="s">
        <v>182</v>
      </c>
      <c r="B16857" s="1">
        <v>43466</v>
      </c>
      <c r="C16857" s="1">
        <v>45139</v>
      </c>
      <c r="D16857">
        <v>16.650920087030279</v>
      </c>
    </row>
    <row r="16858" spans="1:4" x14ac:dyDescent="0.3">
      <c r="A16858" t="s">
        <v>182</v>
      </c>
      <c r="B16858" s="1">
        <v>43466</v>
      </c>
      <c r="C16858" s="1">
        <v>45170</v>
      </c>
      <c r="D16858">
        <v>18.323195605638354</v>
      </c>
    </row>
    <row r="16859" spans="1:4" x14ac:dyDescent="0.3">
      <c r="A16859" t="s">
        <v>182</v>
      </c>
      <c r="B16859" s="1">
        <v>43466</v>
      </c>
      <c r="C16859" s="1">
        <v>45200</v>
      </c>
      <c r="D16859">
        <v>23.543758192613158</v>
      </c>
    </row>
    <row r="16860" spans="1:4" x14ac:dyDescent="0.3">
      <c r="A16860" t="s">
        <v>182</v>
      </c>
      <c r="B16860" s="1">
        <v>43466</v>
      </c>
      <c r="C16860" s="1">
        <v>45231</v>
      </c>
      <c r="D16860">
        <v>23.458304418228085</v>
      </c>
    </row>
    <row r="16861" spans="1:4" x14ac:dyDescent="0.3">
      <c r="A16861" t="s">
        <v>182</v>
      </c>
      <c r="B16861" s="1">
        <v>43466</v>
      </c>
      <c r="C16861" s="1">
        <v>45261</v>
      </c>
      <c r="D16861">
        <v>24.391978674421424</v>
      </c>
    </row>
    <row r="16862" spans="1:4" x14ac:dyDescent="0.3">
      <c r="A16862" t="s">
        <v>182</v>
      </c>
      <c r="B16862" s="1">
        <v>43466</v>
      </c>
      <c r="C16862" s="1">
        <v>45292</v>
      </c>
      <c r="D16862">
        <v>28.61444850094037</v>
      </c>
    </row>
    <row r="16863" spans="1:4" x14ac:dyDescent="0.3">
      <c r="A16863" t="s">
        <v>182</v>
      </c>
      <c r="B16863" s="1">
        <v>43466</v>
      </c>
      <c r="C16863" s="1">
        <v>45323</v>
      </c>
      <c r="D16863">
        <v>27.944727169918007</v>
      </c>
    </row>
    <row r="16864" spans="1:4" x14ac:dyDescent="0.3">
      <c r="A16864" t="s">
        <v>182</v>
      </c>
      <c r="B16864" s="1">
        <v>43466</v>
      </c>
      <c r="C16864" s="1">
        <v>45352</v>
      </c>
      <c r="D16864">
        <v>25.331031140191445</v>
      </c>
    </row>
    <row r="16865" spans="1:4" x14ac:dyDescent="0.3">
      <c r="A16865" t="s">
        <v>182</v>
      </c>
      <c r="B16865" s="1">
        <v>43466</v>
      </c>
      <c r="C16865" s="1">
        <v>45383</v>
      </c>
      <c r="D16865">
        <v>25.389081656257229</v>
      </c>
    </row>
    <row r="16866" spans="1:4" x14ac:dyDescent="0.3">
      <c r="A16866" t="s">
        <v>182</v>
      </c>
      <c r="B16866" s="1">
        <v>43466</v>
      </c>
      <c r="C16866" s="1">
        <v>45413</v>
      </c>
      <c r="D16866">
        <v>28.437253383486372</v>
      </c>
    </row>
    <row r="16867" spans="1:4" x14ac:dyDescent="0.3">
      <c r="A16867" t="s">
        <v>182</v>
      </c>
      <c r="B16867" s="1">
        <v>43466</v>
      </c>
      <c r="C16867" s="1">
        <v>45444</v>
      </c>
      <c r="D16867">
        <v>32.681933842239189</v>
      </c>
    </row>
    <row r="16868" spans="1:4" x14ac:dyDescent="0.3">
      <c r="A16868" t="s">
        <v>182</v>
      </c>
      <c r="B16868" s="1">
        <v>43466</v>
      </c>
      <c r="C16868" s="1">
        <v>45474</v>
      </c>
      <c r="D16868">
        <v>36.336726039016114</v>
      </c>
    </row>
    <row r="16869" spans="1:4" x14ac:dyDescent="0.3">
      <c r="A16869" t="s">
        <v>182</v>
      </c>
      <c r="B16869" s="1">
        <v>43466</v>
      </c>
      <c r="C16869" s="1">
        <v>45505</v>
      </c>
      <c r="D16869">
        <v>34.295994294085901</v>
      </c>
    </row>
    <row r="16870" spans="1:4" x14ac:dyDescent="0.3">
      <c r="A16870" t="s">
        <v>182</v>
      </c>
      <c r="B16870" s="1">
        <v>43466</v>
      </c>
      <c r="C16870" s="1">
        <v>45536</v>
      </c>
      <c r="D16870">
        <v>31.979522597843207</v>
      </c>
    </row>
    <row r="16871" spans="1:4" x14ac:dyDescent="0.3">
      <c r="A16871" t="s">
        <v>182</v>
      </c>
      <c r="B16871" s="1">
        <v>43466</v>
      </c>
      <c r="C16871" s="1">
        <v>45566</v>
      </c>
      <c r="D16871">
        <v>30.472139248441938</v>
      </c>
    </row>
    <row r="16872" spans="1:4" x14ac:dyDescent="0.3">
      <c r="A16872" t="s">
        <v>182</v>
      </c>
      <c r="B16872" s="1">
        <v>43466</v>
      </c>
      <c r="C16872" s="1">
        <v>45597</v>
      </c>
      <c r="D16872">
        <v>28.636495819701928</v>
      </c>
    </row>
    <row r="16873" spans="1:4" x14ac:dyDescent="0.3">
      <c r="A16873" t="s">
        <v>182</v>
      </c>
      <c r="B16873" s="1">
        <v>43466</v>
      </c>
      <c r="C16873" s="1">
        <v>45627</v>
      </c>
      <c r="D16873">
        <v>28.741498959056216</v>
      </c>
    </row>
    <row r="16874" spans="1:4" x14ac:dyDescent="0.3">
      <c r="A16874" t="s">
        <v>182</v>
      </c>
      <c r="B16874" s="1">
        <v>43466</v>
      </c>
      <c r="C16874" s="1">
        <v>45658</v>
      </c>
      <c r="D16874">
        <v>31.000866615038532</v>
      </c>
    </row>
    <row r="16875" spans="1:4" x14ac:dyDescent="0.3">
      <c r="A16875" t="s">
        <v>182</v>
      </c>
      <c r="B16875" s="1">
        <v>43466</v>
      </c>
      <c r="C16875" s="1">
        <v>45689</v>
      </c>
      <c r="D16875">
        <v>30.900551314673454</v>
      </c>
    </row>
    <row r="16876" spans="1:4" x14ac:dyDescent="0.3">
      <c r="A16876" t="s">
        <v>182</v>
      </c>
      <c r="B16876" s="1">
        <v>43466</v>
      </c>
      <c r="C16876" s="1">
        <v>45717</v>
      </c>
      <c r="D16876">
        <v>31.841794902863604</v>
      </c>
    </row>
    <row r="16877" spans="1:4" x14ac:dyDescent="0.3">
      <c r="A16877" t="s">
        <v>182</v>
      </c>
      <c r="B16877" s="1">
        <v>43466</v>
      </c>
      <c r="C16877" s="1">
        <v>45748</v>
      </c>
      <c r="D16877">
        <v>32.123795203947878</v>
      </c>
    </row>
    <row r="16878" spans="1:4" x14ac:dyDescent="0.3">
      <c r="A16878" t="s">
        <v>182</v>
      </c>
      <c r="B16878" s="1">
        <v>43466</v>
      </c>
      <c r="C16878" s="1">
        <v>45778</v>
      </c>
      <c r="D16878">
        <v>29.572133549232788</v>
      </c>
    </row>
    <row r="16879" spans="1:4" x14ac:dyDescent="0.3">
      <c r="A16879" t="s">
        <v>182</v>
      </c>
      <c r="B16879" s="1">
        <v>43466</v>
      </c>
      <c r="C16879" s="1">
        <v>45809</v>
      </c>
      <c r="D16879">
        <v>29.474130619168786</v>
      </c>
    </row>
    <row r="16880" spans="1:4" x14ac:dyDescent="0.3">
      <c r="A16880" t="s">
        <v>182</v>
      </c>
      <c r="B16880" s="1">
        <v>43497</v>
      </c>
      <c r="C16880" s="1">
        <v>40544</v>
      </c>
      <c r="D16880">
        <v>-0.89418989135569205</v>
      </c>
    </row>
    <row r="16881" spans="1:4" x14ac:dyDescent="0.3">
      <c r="A16881" t="s">
        <v>182</v>
      </c>
      <c r="B16881" s="1">
        <v>43497</v>
      </c>
      <c r="C16881" s="1">
        <v>40575</v>
      </c>
      <c r="D16881">
        <v>-0.89418989135569205</v>
      </c>
    </row>
    <row r="16882" spans="1:4" x14ac:dyDescent="0.3">
      <c r="A16882" t="s">
        <v>182</v>
      </c>
      <c r="B16882" s="1">
        <v>43497</v>
      </c>
      <c r="C16882" s="1">
        <v>40603</v>
      </c>
      <c r="D16882">
        <v>-0.89418989135569205</v>
      </c>
    </row>
    <row r="16883" spans="1:4" x14ac:dyDescent="0.3">
      <c r="A16883" t="s">
        <v>182</v>
      </c>
      <c r="B16883" s="1">
        <v>43497</v>
      </c>
      <c r="C16883" s="1">
        <v>40634</v>
      </c>
      <c r="D16883">
        <v>-0.89418989135569205</v>
      </c>
    </row>
    <row r="16884" spans="1:4" x14ac:dyDescent="0.3">
      <c r="A16884" t="s">
        <v>182</v>
      </c>
      <c r="B16884" s="1">
        <v>43497</v>
      </c>
      <c r="C16884" s="1">
        <v>40664</v>
      </c>
      <c r="D16884">
        <v>-0.89418989135569205</v>
      </c>
    </row>
    <row r="16885" spans="1:4" x14ac:dyDescent="0.3">
      <c r="A16885" t="s">
        <v>182</v>
      </c>
      <c r="B16885" s="1">
        <v>43497</v>
      </c>
      <c r="C16885" s="1">
        <v>40695</v>
      </c>
      <c r="D16885">
        <v>-0.89418989135569205</v>
      </c>
    </row>
    <row r="16886" spans="1:4" x14ac:dyDescent="0.3">
      <c r="A16886" t="s">
        <v>182</v>
      </c>
      <c r="B16886" s="1">
        <v>43497</v>
      </c>
      <c r="C16886" s="1">
        <v>40725</v>
      </c>
      <c r="D16886">
        <v>-0.89418989135569205</v>
      </c>
    </row>
    <row r="16887" spans="1:4" x14ac:dyDescent="0.3">
      <c r="A16887" t="s">
        <v>182</v>
      </c>
      <c r="B16887" s="1">
        <v>43497</v>
      </c>
      <c r="C16887" s="1">
        <v>40756</v>
      </c>
      <c r="D16887">
        <v>-0.89418989135569205</v>
      </c>
    </row>
    <row r="16888" spans="1:4" x14ac:dyDescent="0.3">
      <c r="A16888" t="s">
        <v>182</v>
      </c>
      <c r="B16888" s="1">
        <v>43497</v>
      </c>
      <c r="C16888" s="1">
        <v>40787</v>
      </c>
      <c r="D16888">
        <v>-0.89418989135569205</v>
      </c>
    </row>
    <row r="16889" spans="1:4" x14ac:dyDescent="0.3">
      <c r="A16889" t="s">
        <v>182</v>
      </c>
      <c r="B16889" s="1">
        <v>43497</v>
      </c>
      <c r="C16889" s="1">
        <v>40817</v>
      </c>
      <c r="D16889">
        <v>-0.89418989135569205</v>
      </c>
    </row>
    <row r="16890" spans="1:4" x14ac:dyDescent="0.3">
      <c r="A16890" t="s">
        <v>182</v>
      </c>
      <c r="B16890" s="1">
        <v>43497</v>
      </c>
      <c r="C16890" s="1">
        <v>40848</v>
      </c>
      <c r="D16890">
        <v>-0.867737364194615</v>
      </c>
    </row>
    <row r="16891" spans="1:4" x14ac:dyDescent="0.3">
      <c r="A16891" t="s">
        <v>182</v>
      </c>
      <c r="B16891" s="1">
        <v>43497</v>
      </c>
      <c r="C16891" s="1">
        <v>40878</v>
      </c>
      <c r="D16891">
        <v>-0.867737364194615</v>
      </c>
    </row>
    <row r="16892" spans="1:4" x14ac:dyDescent="0.3">
      <c r="A16892" t="s">
        <v>182</v>
      </c>
      <c r="B16892" s="1">
        <v>43497</v>
      </c>
      <c r="C16892" s="1">
        <v>40909</v>
      </c>
      <c r="D16892">
        <v>-0.867737364194615</v>
      </c>
    </row>
    <row r="16893" spans="1:4" x14ac:dyDescent="0.3">
      <c r="A16893" t="s">
        <v>182</v>
      </c>
      <c r="B16893" s="1">
        <v>43497</v>
      </c>
      <c r="C16893" s="1">
        <v>40940</v>
      </c>
      <c r="D16893">
        <v>-0.867737364194615</v>
      </c>
    </row>
    <row r="16894" spans="1:4" x14ac:dyDescent="0.3">
      <c r="A16894" t="s">
        <v>182</v>
      </c>
      <c r="B16894" s="1">
        <v>43497</v>
      </c>
      <c r="C16894" s="1">
        <v>40969</v>
      </c>
      <c r="D16894">
        <v>-0.867737364194615</v>
      </c>
    </row>
    <row r="16895" spans="1:4" x14ac:dyDescent="0.3">
      <c r="A16895" t="s">
        <v>182</v>
      </c>
      <c r="B16895" s="1">
        <v>43497</v>
      </c>
      <c r="C16895" s="1">
        <v>41000</v>
      </c>
      <c r="D16895">
        <v>-0.867737364194615</v>
      </c>
    </row>
    <row r="16896" spans="1:4" x14ac:dyDescent="0.3">
      <c r="A16896" t="s">
        <v>182</v>
      </c>
      <c r="B16896" s="1">
        <v>43497</v>
      </c>
      <c r="C16896" s="1">
        <v>41030</v>
      </c>
      <c r="D16896">
        <v>-0.85514092268934028</v>
      </c>
    </row>
    <row r="16897" spans="1:4" x14ac:dyDescent="0.3">
      <c r="A16897" t="s">
        <v>182</v>
      </c>
      <c r="B16897" s="1">
        <v>43497</v>
      </c>
      <c r="C16897" s="1">
        <v>41061</v>
      </c>
      <c r="D16897">
        <v>-0.84128483703353807</v>
      </c>
    </row>
    <row r="16898" spans="1:4" x14ac:dyDescent="0.3">
      <c r="A16898" t="s">
        <v>182</v>
      </c>
      <c r="B16898" s="1">
        <v>43497</v>
      </c>
      <c r="C16898" s="1">
        <v>41091</v>
      </c>
      <c r="D16898">
        <v>-0.83780424135444898</v>
      </c>
    </row>
    <row r="16899" spans="1:4" x14ac:dyDescent="0.3">
      <c r="A16899" t="s">
        <v>182</v>
      </c>
      <c r="B16899" s="1">
        <v>43497</v>
      </c>
      <c r="C16899" s="1">
        <v>41122</v>
      </c>
      <c r="D16899">
        <v>-0.84128483703353807</v>
      </c>
    </row>
    <row r="16900" spans="1:4" x14ac:dyDescent="0.3">
      <c r="A16900" t="s">
        <v>182</v>
      </c>
      <c r="B16900" s="1">
        <v>43497</v>
      </c>
      <c r="C16900" s="1">
        <v>41153</v>
      </c>
      <c r="D16900">
        <v>-0.84128483703353807</v>
      </c>
    </row>
    <row r="16901" spans="1:4" x14ac:dyDescent="0.3">
      <c r="A16901" t="s">
        <v>182</v>
      </c>
      <c r="B16901" s="1">
        <v>43497</v>
      </c>
      <c r="C16901" s="1">
        <v>41183</v>
      </c>
      <c r="D16901">
        <v>-0.84128483703353807</v>
      </c>
    </row>
    <row r="16902" spans="1:4" x14ac:dyDescent="0.3">
      <c r="A16902" t="s">
        <v>182</v>
      </c>
      <c r="B16902" s="1">
        <v>43497</v>
      </c>
      <c r="C16902" s="1">
        <v>41214</v>
      </c>
      <c r="D16902">
        <v>-0.84128483703353807</v>
      </c>
    </row>
    <row r="16903" spans="1:4" x14ac:dyDescent="0.3">
      <c r="A16903" t="s">
        <v>182</v>
      </c>
      <c r="B16903" s="1">
        <v>43497</v>
      </c>
      <c r="C16903" s="1">
        <v>41244</v>
      </c>
      <c r="D16903">
        <v>-0.83026295071642264</v>
      </c>
    </row>
    <row r="16904" spans="1:4" x14ac:dyDescent="0.3">
      <c r="A16904" t="s">
        <v>182</v>
      </c>
      <c r="B16904" s="1">
        <v>43497</v>
      </c>
      <c r="C16904" s="1">
        <v>41275</v>
      </c>
      <c r="D16904">
        <v>-0.80601480081876875</v>
      </c>
    </row>
    <row r="16905" spans="1:4" x14ac:dyDescent="0.3">
      <c r="A16905" t="s">
        <v>182</v>
      </c>
      <c r="B16905" s="1">
        <v>43497</v>
      </c>
      <c r="C16905" s="1">
        <v>41306</v>
      </c>
      <c r="D16905">
        <v>-0.78920642418516773</v>
      </c>
    </row>
    <row r="16906" spans="1:4" x14ac:dyDescent="0.3">
      <c r="A16906" t="s">
        <v>182</v>
      </c>
      <c r="B16906" s="1">
        <v>43497</v>
      </c>
      <c r="C16906" s="1">
        <v>41334</v>
      </c>
      <c r="D16906">
        <v>-0.78691019786910199</v>
      </c>
    </row>
    <row r="16907" spans="1:4" x14ac:dyDescent="0.3">
      <c r="A16907" t="s">
        <v>182</v>
      </c>
      <c r="B16907" s="1">
        <v>43497</v>
      </c>
      <c r="C16907" s="1">
        <v>41365</v>
      </c>
      <c r="D16907">
        <v>-0.77449220595181867</v>
      </c>
    </row>
    <row r="16908" spans="1:4" x14ac:dyDescent="0.3">
      <c r="A16908" t="s">
        <v>182</v>
      </c>
      <c r="B16908" s="1">
        <v>43497</v>
      </c>
      <c r="C16908" s="1">
        <v>41395</v>
      </c>
      <c r="D16908">
        <v>-0.75411173616180704</v>
      </c>
    </row>
    <row r="16909" spans="1:4" x14ac:dyDescent="0.3">
      <c r="A16909" t="s">
        <v>182</v>
      </c>
      <c r="B16909" s="1">
        <v>43497</v>
      </c>
      <c r="C16909" s="1">
        <v>41426</v>
      </c>
      <c r="D16909">
        <v>-0.77956227365769171</v>
      </c>
    </row>
    <row r="16910" spans="1:4" x14ac:dyDescent="0.3">
      <c r="A16910" t="s">
        <v>182</v>
      </c>
      <c r="B16910" s="1">
        <v>43497</v>
      </c>
      <c r="C16910" s="1">
        <v>41456</v>
      </c>
      <c r="D16910">
        <v>-0.77670955014032073</v>
      </c>
    </row>
    <row r="16911" spans="1:4" x14ac:dyDescent="0.3">
      <c r="A16911" t="s">
        <v>182</v>
      </c>
      <c r="B16911" s="1">
        <v>43497</v>
      </c>
      <c r="C16911" s="1">
        <v>41487</v>
      </c>
      <c r="D16911">
        <v>-0.76104550464493781</v>
      </c>
    </row>
    <row r="16912" spans="1:4" x14ac:dyDescent="0.3">
      <c r="A16912" t="s">
        <v>182</v>
      </c>
      <c r="B16912" s="1">
        <v>43497</v>
      </c>
      <c r="C16912" s="1">
        <v>41518</v>
      </c>
      <c r="D16912">
        <v>-0.75944733112895602</v>
      </c>
    </row>
    <row r="16913" spans="1:4" x14ac:dyDescent="0.3">
      <c r="A16913" t="s">
        <v>182</v>
      </c>
      <c r="B16913" s="1">
        <v>43497</v>
      </c>
      <c r="C16913" s="1">
        <v>41548</v>
      </c>
      <c r="D16913">
        <v>-0.7383089277279169</v>
      </c>
    </row>
    <row r="16914" spans="1:4" x14ac:dyDescent="0.3">
      <c r="A16914" t="s">
        <v>182</v>
      </c>
      <c r="B16914" s="1">
        <v>43497</v>
      </c>
      <c r="C16914" s="1">
        <v>41579</v>
      </c>
      <c r="D16914">
        <v>-0.73547472838923</v>
      </c>
    </row>
    <row r="16915" spans="1:4" x14ac:dyDescent="0.3">
      <c r="A16915" t="s">
        <v>182</v>
      </c>
      <c r="B16915" s="1">
        <v>43497</v>
      </c>
      <c r="C16915" s="1">
        <v>41609</v>
      </c>
      <c r="D16915">
        <v>-0.74374114312706663</v>
      </c>
    </row>
    <row r="16916" spans="1:4" x14ac:dyDescent="0.3">
      <c r="A16916" t="s">
        <v>182</v>
      </c>
      <c r="B16916" s="1">
        <v>43497</v>
      </c>
      <c r="C16916" s="1">
        <v>41640</v>
      </c>
      <c r="D16916">
        <v>-0.69459355004938383</v>
      </c>
    </row>
    <row r="16917" spans="1:4" x14ac:dyDescent="0.3">
      <c r="A16917" t="s">
        <v>182</v>
      </c>
      <c r="B16917" s="1">
        <v>43497</v>
      </c>
      <c r="C16917" s="1">
        <v>41671</v>
      </c>
      <c r="D16917">
        <v>-0.68256967406707614</v>
      </c>
    </row>
    <row r="16918" spans="1:4" x14ac:dyDescent="0.3">
      <c r="A16918" t="s">
        <v>182</v>
      </c>
      <c r="B16918" s="1">
        <v>43497</v>
      </c>
      <c r="C16918" s="1">
        <v>41699</v>
      </c>
      <c r="D16918">
        <v>-0.70902220122815307</v>
      </c>
    </row>
    <row r="16919" spans="1:4" x14ac:dyDescent="0.3">
      <c r="A16919" t="s">
        <v>182</v>
      </c>
      <c r="B16919" s="1">
        <v>43497</v>
      </c>
      <c r="C16919" s="1">
        <v>41730</v>
      </c>
      <c r="D16919">
        <v>-0.72357109116674545</v>
      </c>
    </row>
    <row r="16920" spans="1:4" x14ac:dyDescent="0.3">
      <c r="A16920" t="s">
        <v>182</v>
      </c>
      <c r="B16920" s="1">
        <v>43497</v>
      </c>
      <c r="C16920" s="1">
        <v>41760</v>
      </c>
      <c r="D16920">
        <v>-0.70646227924482297</v>
      </c>
    </row>
    <row r="16921" spans="1:4" x14ac:dyDescent="0.3">
      <c r="A16921" t="s">
        <v>182</v>
      </c>
      <c r="B16921" s="1">
        <v>43497</v>
      </c>
      <c r="C16921" s="1">
        <v>41791</v>
      </c>
      <c r="D16921">
        <v>-0.68697842859392222</v>
      </c>
    </row>
    <row r="16922" spans="1:4" x14ac:dyDescent="0.3">
      <c r="A16922" t="s">
        <v>182</v>
      </c>
      <c r="B16922" s="1">
        <v>43497</v>
      </c>
      <c r="C16922" s="1">
        <v>41821</v>
      </c>
      <c r="D16922">
        <v>-0.67787648376430432</v>
      </c>
    </row>
    <row r="16923" spans="1:4" x14ac:dyDescent="0.3">
      <c r="A16923" t="s">
        <v>182</v>
      </c>
      <c r="B16923" s="1">
        <v>43497</v>
      </c>
      <c r="C16923" s="1">
        <v>41852</v>
      </c>
      <c r="D16923">
        <v>-0.64673076630045556</v>
      </c>
    </row>
    <row r="16924" spans="1:4" x14ac:dyDescent="0.3">
      <c r="A16924" t="s">
        <v>182</v>
      </c>
      <c r="B16924" s="1">
        <v>43497</v>
      </c>
      <c r="C16924" s="1">
        <v>41883</v>
      </c>
      <c r="D16924">
        <v>-0.61114785073216815</v>
      </c>
    </row>
    <row r="16925" spans="1:4" x14ac:dyDescent="0.3">
      <c r="A16925" t="s">
        <v>182</v>
      </c>
      <c r="B16925" s="1">
        <v>43497</v>
      </c>
      <c r="C16925" s="1">
        <v>41913</v>
      </c>
      <c r="D16925">
        <v>-0.60363874624773339</v>
      </c>
    </row>
    <row r="16926" spans="1:4" x14ac:dyDescent="0.3">
      <c r="A16926" t="s">
        <v>182</v>
      </c>
      <c r="B16926" s="1">
        <v>43497</v>
      </c>
      <c r="C16926" s="1">
        <v>41944</v>
      </c>
      <c r="D16926">
        <v>-0.64906313966304519</v>
      </c>
    </row>
    <row r="16927" spans="1:4" x14ac:dyDescent="0.3">
      <c r="A16927" t="s">
        <v>182</v>
      </c>
      <c r="B16927" s="1">
        <v>43497</v>
      </c>
      <c r="C16927" s="1">
        <v>41974</v>
      </c>
      <c r="D16927">
        <v>-0.65398387858655738</v>
      </c>
    </row>
    <row r="16928" spans="1:4" x14ac:dyDescent="0.3">
      <c r="A16928" t="s">
        <v>182</v>
      </c>
      <c r="B16928" s="1">
        <v>43497</v>
      </c>
      <c r="C16928" s="1">
        <v>42005</v>
      </c>
      <c r="D16928">
        <v>-0.62966461974492205</v>
      </c>
    </row>
    <row r="16929" spans="1:4" x14ac:dyDescent="0.3">
      <c r="A16929" t="s">
        <v>182</v>
      </c>
      <c r="B16929" s="1">
        <v>43497</v>
      </c>
      <c r="C16929" s="1">
        <v>42036</v>
      </c>
      <c r="D16929">
        <v>-0.65470004723665565</v>
      </c>
    </row>
    <row r="16930" spans="1:4" x14ac:dyDescent="0.3">
      <c r="A16930" t="s">
        <v>182</v>
      </c>
      <c r="B16930" s="1">
        <v>43497</v>
      </c>
      <c r="C16930" s="1">
        <v>42064</v>
      </c>
      <c r="D16930">
        <v>-0.65611714690599909</v>
      </c>
    </row>
    <row r="16931" spans="1:4" x14ac:dyDescent="0.3">
      <c r="A16931" t="s">
        <v>182</v>
      </c>
      <c r="B16931" s="1">
        <v>43497</v>
      </c>
      <c r="C16931" s="1">
        <v>42095</v>
      </c>
      <c r="D16931">
        <v>-0.66581640686506072</v>
      </c>
    </row>
    <row r="16932" spans="1:4" x14ac:dyDescent="0.3">
      <c r="A16932" t="s">
        <v>182</v>
      </c>
      <c r="B16932" s="1">
        <v>43497</v>
      </c>
      <c r="C16932" s="1">
        <v>42125</v>
      </c>
      <c r="D16932">
        <v>-0.66038368354488242</v>
      </c>
    </row>
    <row r="16933" spans="1:4" x14ac:dyDescent="0.3">
      <c r="A16933" t="s">
        <v>182</v>
      </c>
      <c r="B16933" s="1">
        <v>43497</v>
      </c>
      <c r="C16933" s="1">
        <v>42156</v>
      </c>
      <c r="D16933">
        <v>-0.65567627145331442</v>
      </c>
    </row>
    <row r="16934" spans="1:4" x14ac:dyDescent="0.3">
      <c r="A16934" t="s">
        <v>182</v>
      </c>
      <c r="B16934" s="1">
        <v>43497</v>
      </c>
      <c r="C16934" s="1">
        <v>42186</v>
      </c>
      <c r="D16934">
        <v>-0.62966461974492205</v>
      </c>
    </row>
    <row r="16935" spans="1:4" x14ac:dyDescent="0.3">
      <c r="A16935" t="s">
        <v>182</v>
      </c>
      <c r="B16935" s="1">
        <v>43497</v>
      </c>
      <c r="C16935" s="1">
        <v>42217</v>
      </c>
      <c r="D16935">
        <v>-0.59681228762551997</v>
      </c>
    </row>
    <row r="16936" spans="1:4" x14ac:dyDescent="0.3">
      <c r="A16936" t="s">
        <v>182</v>
      </c>
      <c r="B16936" s="1">
        <v>43497</v>
      </c>
      <c r="C16936" s="1">
        <v>42248</v>
      </c>
      <c r="D16936">
        <v>-0.58381357266572198</v>
      </c>
    </row>
    <row r="16937" spans="1:4" x14ac:dyDescent="0.3">
      <c r="A16937" t="s">
        <v>182</v>
      </c>
      <c r="B16937" s="1">
        <v>43497</v>
      </c>
      <c r="C16937" s="1">
        <v>42278</v>
      </c>
      <c r="D16937">
        <v>-0.57675956542276807</v>
      </c>
    </row>
    <row r="16938" spans="1:4" x14ac:dyDescent="0.3">
      <c r="A16938" t="s">
        <v>182</v>
      </c>
      <c r="B16938" s="1">
        <v>43497</v>
      </c>
      <c r="C16938" s="1">
        <v>42309</v>
      </c>
      <c r="D16938">
        <v>-0.60100771532042196</v>
      </c>
    </row>
    <row r="16939" spans="1:4" x14ac:dyDescent="0.3">
      <c r="A16939" t="s">
        <v>182</v>
      </c>
      <c r="B16939" s="1">
        <v>43497</v>
      </c>
      <c r="C16939" s="1">
        <v>42339</v>
      </c>
      <c r="D16939">
        <v>-0.61643835616438358</v>
      </c>
    </row>
    <row r="16940" spans="1:4" x14ac:dyDescent="0.3">
      <c r="A16940" t="s">
        <v>182</v>
      </c>
      <c r="B16940" s="1">
        <v>43497</v>
      </c>
      <c r="C16940" s="1">
        <v>42370</v>
      </c>
      <c r="D16940">
        <v>-0.62966461974492205</v>
      </c>
    </row>
    <row r="16941" spans="1:4" x14ac:dyDescent="0.3">
      <c r="A16941" t="s">
        <v>182</v>
      </c>
      <c r="B16941" s="1">
        <v>43497</v>
      </c>
      <c r="C16941" s="1">
        <v>42401</v>
      </c>
      <c r="D16941">
        <v>-0.61050934145586633</v>
      </c>
    </row>
    <row r="16942" spans="1:4" x14ac:dyDescent="0.3">
      <c r="A16942" t="s">
        <v>182</v>
      </c>
      <c r="B16942" s="1">
        <v>43497</v>
      </c>
      <c r="C16942" s="1">
        <v>42430</v>
      </c>
      <c r="D16942">
        <v>-0.59339905831441331</v>
      </c>
    </row>
    <row r="16943" spans="1:4" x14ac:dyDescent="0.3">
      <c r="A16943" t="s">
        <v>182</v>
      </c>
      <c r="B16943" s="1">
        <v>43497</v>
      </c>
      <c r="C16943" s="1">
        <v>42461</v>
      </c>
      <c r="D16943">
        <v>-0.60497559439458359</v>
      </c>
    </row>
    <row r="16944" spans="1:4" x14ac:dyDescent="0.3">
      <c r="A16944" t="s">
        <v>182</v>
      </c>
      <c r="B16944" s="1">
        <v>43497</v>
      </c>
      <c r="C16944" s="1">
        <v>42491</v>
      </c>
      <c r="D16944">
        <v>-0.61643835616438358</v>
      </c>
    </row>
    <row r="16945" spans="1:4" x14ac:dyDescent="0.3">
      <c r="A16945" t="s">
        <v>182</v>
      </c>
      <c r="B16945" s="1">
        <v>43497</v>
      </c>
      <c r="C16945" s="1">
        <v>42522</v>
      </c>
      <c r="D16945">
        <v>-0.62261061250196814</v>
      </c>
    </row>
    <row r="16946" spans="1:4" x14ac:dyDescent="0.3">
      <c r="A16946" t="s">
        <v>182</v>
      </c>
      <c r="B16946" s="1">
        <v>43497</v>
      </c>
      <c r="C16946" s="1">
        <v>42552</v>
      </c>
      <c r="D16946">
        <v>-0.60193213159218006</v>
      </c>
    </row>
    <row r="16947" spans="1:4" x14ac:dyDescent="0.3">
      <c r="A16947" t="s">
        <v>182</v>
      </c>
      <c r="B16947" s="1">
        <v>43497</v>
      </c>
      <c r="C16947" s="1">
        <v>42583</v>
      </c>
      <c r="D16947">
        <v>-0.60150547792829179</v>
      </c>
    </row>
    <row r="16948" spans="1:4" x14ac:dyDescent="0.3">
      <c r="A16948" t="s">
        <v>182</v>
      </c>
      <c r="B16948" s="1">
        <v>43497</v>
      </c>
      <c r="C16948" s="1">
        <v>42614</v>
      </c>
      <c r="D16948">
        <v>-0.59527633443552197</v>
      </c>
    </row>
    <row r="16949" spans="1:4" x14ac:dyDescent="0.3">
      <c r="A16949" t="s">
        <v>182</v>
      </c>
      <c r="B16949" s="1">
        <v>43497</v>
      </c>
      <c r="C16949" s="1">
        <v>42644</v>
      </c>
      <c r="D16949">
        <v>-0.58998582900330665</v>
      </c>
    </row>
    <row r="16950" spans="1:4" x14ac:dyDescent="0.3">
      <c r="A16950" t="s">
        <v>182</v>
      </c>
      <c r="B16950" s="1">
        <v>43497</v>
      </c>
      <c r="C16950" s="1">
        <v>42675</v>
      </c>
      <c r="D16950">
        <v>-0.58822232719256817</v>
      </c>
    </row>
    <row r="16951" spans="1:4" x14ac:dyDescent="0.3">
      <c r="A16951" t="s">
        <v>182</v>
      </c>
      <c r="B16951" s="1">
        <v>43497</v>
      </c>
      <c r="C16951" s="1">
        <v>42705</v>
      </c>
      <c r="D16951">
        <v>-0.56694653115333637</v>
      </c>
    </row>
    <row r="16952" spans="1:4" x14ac:dyDescent="0.3">
      <c r="A16952" t="s">
        <v>182</v>
      </c>
      <c r="B16952" s="1">
        <v>43497</v>
      </c>
      <c r="C16952" s="1">
        <v>42736</v>
      </c>
      <c r="D16952">
        <v>-0.55073369192557942</v>
      </c>
    </row>
    <row r="16953" spans="1:4" x14ac:dyDescent="0.3">
      <c r="A16953" t="s">
        <v>182</v>
      </c>
      <c r="B16953" s="1">
        <v>43497</v>
      </c>
      <c r="C16953" s="1">
        <v>42767</v>
      </c>
      <c r="D16953">
        <v>-0.57581483230987252</v>
      </c>
    </row>
    <row r="16954" spans="1:4" x14ac:dyDescent="0.3">
      <c r="A16954" t="s">
        <v>182</v>
      </c>
      <c r="B16954" s="1">
        <v>43497</v>
      </c>
      <c r="C16954" s="1">
        <v>42795</v>
      </c>
      <c r="D16954">
        <v>-0.57675956542276807</v>
      </c>
    </row>
    <row r="16955" spans="1:4" x14ac:dyDescent="0.3">
      <c r="A16955" t="s">
        <v>182</v>
      </c>
      <c r="B16955" s="1">
        <v>43497</v>
      </c>
      <c r="C16955" s="1">
        <v>42826</v>
      </c>
      <c r="D16955">
        <v>-0.5807274444969297</v>
      </c>
    </row>
    <row r="16956" spans="1:4" x14ac:dyDescent="0.3">
      <c r="A16956" t="s">
        <v>182</v>
      </c>
      <c r="B16956" s="1">
        <v>43497</v>
      </c>
      <c r="C16956" s="1">
        <v>42856</v>
      </c>
      <c r="D16956">
        <v>-0.57675956542276807</v>
      </c>
    </row>
    <row r="16957" spans="1:4" x14ac:dyDescent="0.3">
      <c r="A16957" t="s">
        <v>182</v>
      </c>
      <c r="B16957" s="1">
        <v>43497</v>
      </c>
      <c r="C16957" s="1">
        <v>42887</v>
      </c>
      <c r="D16957">
        <v>-0.56970555817981428</v>
      </c>
    </row>
    <row r="16958" spans="1:4" x14ac:dyDescent="0.3">
      <c r="A16958" t="s">
        <v>182</v>
      </c>
      <c r="B16958" s="1">
        <v>43497</v>
      </c>
      <c r="C16958" s="1">
        <v>42917</v>
      </c>
      <c r="D16958">
        <v>-0.53622746735337601</v>
      </c>
    </row>
    <row r="16959" spans="1:4" x14ac:dyDescent="0.3">
      <c r="A16959" t="s">
        <v>182</v>
      </c>
      <c r="B16959" s="1">
        <v>43497</v>
      </c>
      <c r="C16959" s="1">
        <v>42948</v>
      </c>
      <c r="D16959">
        <v>-0.5238545111006141</v>
      </c>
    </row>
    <row r="16960" spans="1:4" x14ac:dyDescent="0.3">
      <c r="A16960" t="s">
        <v>182</v>
      </c>
      <c r="B16960" s="1">
        <v>43497</v>
      </c>
      <c r="C16960" s="1">
        <v>42979</v>
      </c>
      <c r="D16960">
        <v>-0.5238545111006141</v>
      </c>
    </row>
    <row r="16961" spans="1:4" x14ac:dyDescent="0.3">
      <c r="A16961" t="s">
        <v>182</v>
      </c>
      <c r="B16961" s="1">
        <v>43497</v>
      </c>
      <c r="C16961" s="1">
        <v>43009</v>
      </c>
      <c r="D16961">
        <v>-0.5238545111006141</v>
      </c>
    </row>
    <row r="16962" spans="1:4" x14ac:dyDescent="0.3">
      <c r="A16962" t="s">
        <v>182</v>
      </c>
      <c r="B16962" s="1">
        <v>43497</v>
      </c>
      <c r="C16962" s="1">
        <v>43040</v>
      </c>
      <c r="D16962">
        <v>-0.5238545111006141</v>
      </c>
    </row>
    <row r="16963" spans="1:4" x14ac:dyDescent="0.3">
      <c r="A16963" t="s">
        <v>182</v>
      </c>
      <c r="B16963" s="1">
        <v>43497</v>
      </c>
      <c r="C16963" s="1">
        <v>43070</v>
      </c>
      <c r="D16963">
        <v>-0.52165013383719105</v>
      </c>
    </row>
    <row r="16964" spans="1:4" x14ac:dyDescent="0.3">
      <c r="A16964" t="s">
        <v>182</v>
      </c>
      <c r="B16964" s="1">
        <v>43497</v>
      </c>
      <c r="C16964" s="1">
        <v>43101</v>
      </c>
      <c r="D16964">
        <v>-0.49569536928398372</v>
      </c>
    </row>
    <row r="16965" spans="1:4" x14ac:dyDescent="0.3">
      <c r="A16965" t="s">
        <v>182</v>
      </c>
      <c r="B16965" s="1">
        <v>43497</v>
      </c>
      <c r="C16965" s="1">
        <v>43132</v>
      </c>
      <c r="D16965">
        <v>-0.4737836561171469</v>
      </c>
    </row>
    <row r="16966" spans="1:4" x14ac:dyDescent="0.3">
      <c r="A16966" t="s">
        <v>182</v>
      </c>
      <c r="B16966" s="1">
        <v>43497</v>
      </c>
      <c r="C16966" s="1">
        <v>43160</v>
      </c>
      <c r="D16966">
        <v>-0.4564432322062566</v>
      </c>
    </row>
    <row r="16967" spans="1:4" x14ac:dyDescent="0.3">
      <c r="A16967" t="s">
        <v>182</v>
      </c>
      <c r="B16967" s="1">
        <v>43497</v>
      </c>
      <c r="C16967" s="1">
        <v>43191</v>
      </c>
      <c r="D16967">
        <v>-0.45595969138718317</v>
      </c>
    </row>
    <row r="16968" spans="1:4" x14ac:dyDescent="0.3">
      <c r="A16968" t="s">
        <v>182</v>
      </c>
      <c r="B16968" s="1">
        <v>43497</v>
      </c>
      <c r="C16968" s="1">
        <v>43221</v>
      </c>
      <c r="D16968">
        <v>-0.36471269447026378</v>
      </c>
    </row>
    <row r="16969" spans="1:4" x14ac:dyDescent="0.3">
      <c r="A16969" t="s">
        <v>182</v>
      </c>
      <c r="B16969" s="1">
        <v>43497</v>
      </c>
      <c r="C16969" s="1">
        <v>43252</v>
      </c>
      <c r="D16969">
        <v>-0.28842701936702886</v>
      </c>
    </row>
    <row r="16970" spans="1:4" x14ac:dyDescent="0.3">
      <c r="A16970" t="s">
        <v>182</v>
      </c>
      <c r="B16970" s="1">
        <v>43497</v>
      </c>
      <c r="C16970" s="1">
        <v>43282</v>
      </c>
      <c r="D16970">
        <v>-0.24780959056485907</v>
      </c>
    </row>
    <row r="16971" spans="1:4" x14ac:dyDescent="0.3">
      <c r="A16971" t="s">
        <v>182</v>
      </c>
      <c r="B16971" s="1">
        <v>43497</v>
      </c>
      <c r="C16971" s="1">
        <v>43313</v>
      </c>
      <c r="D16971">
        <v>-0.20898410715102023</v>
      </c>
    </row>
    <row r="16972" spans="1:4" x14ac:dyDescent="0.3">
      <c r="A16972" t="s">
        <v>182</v>
      </c>
      <c r="B16972" s="1">
        <v>43497</v>
      </c>
      <c r="C16972" s="1">
        <v>43344</v>
      </c>
      <c r="D16972">
        <v>1.180916391119502E-2</v>
      </c>
    </row>
    <row r="16973" spans="1:4" x14ac:dyDescent="0.3">
      <c r="A16973" t="s">
        <v>182</v>
      </c>
      <c r="B16973" s="1">
        <v>43497</v>
      </c>
      <c r="C16973" s="1">
        <v>43374</v>
      </c>
      <c r="D16973">
        <v>-2.2963109695704476E-2</v>
      </c>
    </row>
    <row r="16974" spans="1:4" x14ac:dyDescent="0.3">
      <c r="A16974" t="s">
        <v>182</v>
      </c>
      <c r="B16974" s="1">
        <v>43497</v>
      </c>
      <c r="C16974" s="1">
        <v>43405</v>
      </c>
      <c r="D16974">
        <v>-6.0935285781766657E-2</v>
      </c>
    </row>
    <row r="16975" spans="1:4" x14ac:dyDescent="0.3">
      <c r="A16975" t="s">
        <v>182</v>
      </c>
      <c r="B16975" s="1">
        <v>43497</v>
      </c>
      <c r="C16975" s="1">
        <v>43435</v>
      </c>
      <c r="D16975">
        <v>-8.4568851235010678E-3</v>
      </c>
    </row>
    <row r="16976" spans="1:4" x14ac:dyDescent="0.3">
      <c r="A16976" t="s">
        <v>182</v>
      </c>
      <c r="B16976" s="1">
        <v>43497</v>
      </c>
      <c r="C16976" s="1">
        <v>43466</v>
      </c>
      <c r="D16976">
        <v>6.049339448702451E-3</v>
      </c>
    </row>
    <row r="16977" spans="1:4" x14ac:dyDescent="0.3">
      <c r="A16977" t="s">
        <v>182</v>
      </c>
      <c r="B16977" s="1">
        <v>43497</v>
      </c>
      <c r="C16977" s="1">
        <v>43497</v>
      </c>
      <c r="D16977">
        <v>0</v>
      </c>
    </row>
    <row r="16978" spans="1:4" x14ac:dyDescent="0.3">
      <c r="A16978" t="s">
        <v>182</v>
      </c>
      <c r="B16978" s="1">
        <v>43497</v>
      </c>
      <c r="C16978" s="1">
        <v>43525</v>
      </c>
      <c r="D16978">
        <v>7.3887272006948335E-2</v>
      </c>
    </row>
    <row r="16979" spans="1:4" x14ac:dyDescent="0.3">
      <c r="A16979" t="s">
        <v>182</v>
      </c>
      <c r="B16979" s="1">
        <v>43497</v>
      </c>
      <c r="C16979" s="1">
        <v>43556</v>
      </c>
      <c r="D16979">
        <v>0.15421193512832621</v>
      </c>
    </row>
    <row r="16980" spans="1:4" x14ac:dyDescent="0.3">
      <c r="A16980" t="s">
        <v>182</v>
      </c>
      <c r="B16980" s="1">
        <v>43497</v>
      </c>
      <c r="C16980" s="1">
        <v>43586</v>
      </c>
      <c r="D16980">
        <v>0.20188337117345001</v>
      </c>
    </row>
    <row r="16981" spans="1:4" x14ac:dyDescent="0.3">
      <c r="A16981" t="s">
        <v>182</v>
      </c>
      <c r="B16981" s="1">
        <v>43497</v>
      </c>
      <c r="C16981" s="1">
        <v>43617</v>
      </c>
      <c r="D16981">
        <v>0.17316957959376467</v>
      </c>
    </row>
    <row r="16982" spans="1:4" x14ac:dyDescent="0.3">
      <c r="A16982" t="s">
        <v>182</v>
      </c>
      <c r="B16982" s="1">
        <v>43497</v>
      </c>
      <c r="C16982" s="1">
        <v>43647</v>
      </c>
      <c r="D16982">
        <v>0.13745866792631078</v>
      </c>
    </row>
    <row r="16983" spans="1:4" x14ac:dyDescent="0.3">
      <c r="A16983" t="s">
        <v>182</v>
      </c>
      <c r="B16983" s="1">
        <v>43497</v>
      </c>
      <c r="C16983" s="1">
        <v>43678</v>
      </c>
      <c r="D16983">
        <v>0.39899736388986251</v>
      </c>
    </row>
    <row r="16984" spans="1:4" x14ac:dyDescent="0.3">
      <c r="A16984" t="s">
        <v>182</v>
      </c>
      <c r="B16984" s="1">
        <v>43497</v>
      </c>
      <c r="C16984" s="1">
        <v>43709</v>
      </c>
      <c r="D16984">
        <v>0.57304361517871194</v>
      </c>
    </row>
    <row r="16985" spans="1:4" x14ac:dyDescent="0.3">
      <c r="A16985" t="s">
        <v>182</v>
      </c>
      <c r="B16985" s="1">
        <v>43497</v>
      </c>
      <c r="C16985" s="1">
        <v>43739</v>
      </c>
      <c r="D16985">
        <v>0.69808158227558748</v>
      </c>
    </row>
    <row r="16986" spans="1:4" x14ac:dyDescent="0.3">
      <c r="A16986" t="s">
        <v>182</v>
      </c>
      <c r="B16986" s="1">
        <v>43497</v>
      </c>
      <c r="C16986" s="1">
        <v>43770</v>
      </c>
      <c r="D16986">
        <v>0.72955440088175094</v>
      </c>
    </row>
    <row r="16987" spans="1:4" x14ac:dyDescent="0.3">
      <c r="A16987" t="s">
        <v>182</v>
      </c>
      <c r="B16987" s="1">
        <v>43497</v>
      </c>
      <c r="C16987" s="1">
        <v>43800</v>
      </c>
      <c r="D16987">
        <v>0.86788974050314649</v>
      </c>
    </row>
    <row r="16988" spans="1:4" x14ac:dyDescent="0.3">
      <c r="A16988" t="s">
        <v>182</v>
      </c>
      <c r="B16988" s="1">
        <v>43497</v>
      </c>
      <c r="C16988" s="1">
        <v>43831</v>
      </c>
      <c r="D16988">
        <v>0.99161930303076473</v>
      </c>
    </row>
    <row r="16989" spans="1:4" x14ac:dyDescent="0.3">
      <c r="A16989" t="s">
        <v>182</v>
      </c>
      <c r="B16989" s="1">
        <v>43497</v>
      </c>
      <c r="C16989" s="1">
        <v>43862</v>
      </c>
      <c r="D16989">
        <v>1.0190575472773769</v>
      </c>
    </row>
    <row r="16990" spans="1:4" x14ac:dyDescent="0.3">
      <c r="A16990" t="s">
        <v>182</v>
      </c>
      <c r="B16990" s="1">
        <v>43497</v>
      </c>
      <c r="C16990" s="1">
        <v>43891</v>
      </c>
      <c r="D16990">
        <v>1.1213220168528193</v>
      </c>
    </row>
    <row r="16991" spans="1:4" x14ac:dyDescent="0.3">
      <c r="A16991" t="s">
        <v>182</v>
      </c>
      <c r="B16991" s="1">
        <v>43497</v>
      </c>
      <c r="C16991" s="1">
        <v>43922</v>
      </c>
      <c r="D16991">
        <v>1.5121083293969453</v>
      </c>
    </row>
    <row r="16992" spans="1:4" x14ac:dyDescent="0.3">
      <c r="A16992" t="s">
        <v>182</v>
      </c>
      <c r="B16992" s="1">
        <v>43497</v>
      </c>
      <c r="C16992" s="1">
        <v>43952</v>
      </c>
      <c r="D16992">
        <v>2.1860599380674959</v>
      </c>
    </row>
    <row r="16993" spans="1:4" x14ac:dyDescent="0.3">
      <c r="A16993" t="s">
        <v>182</v>
      </c>
      <c r="B16993" s="1">
        <v>43497</v>
      </c>
      <c r="C16993" s="1">
        <v>43983</v>
      </c>
      <c r="D16993">
        <v>2.1971486236956239</v>
      </c>
    </row>
    <row r="16994" spans="1:4" x14ac:dyDescent="0.3">
      <c r="A16994" t="s">
        <v>182</v>
      </c>
      <c r="B16994" s="1">
        <v>43497</v>
      </c>
      <c r="C16994" s="1">
        <v>44013</v>
      </c>
      <c r="D16994">
        <v>2.3588958945184939</v>
      </c>
    </row>
    <row r="16995" spans="1:4" x14ac:dyDescent="0.3">
      <c r="A16995" t="s">
        <v>182</v>
      </c>
      <c r="B16995" s="1">
        <v>43497</v>
      </c>
      <c r="C16995" s="1">
        <v>44044</v>
      </c>
      <c r="D16995">
        <v>2.4791371437568883</v>
      </c>
    </row>
    <row r="16996" spans="1:4" x14ac:dyDescent="0.3">
      <c r="A16996" t="s">
        <v>182</v>
      </c>
      <c r="B16996" s="1">
        <v>43497</v>
      </c>
      <c r="C16996" s="1">
        <v>44075</v>
      </c>
      <c r="D16996">
        <v>2.5807102675312406</v>
      </c>
    </row>
    <row r="16997" spans="1:4" x14ac:dyDescent="0.3">
      <c r="A16997" t="s">
        <v>182</v>
      </c>
      <c r="B16997" s="1">
        <v>43497</v>
      </c>
      <c r="C16997" s="1">
        <v>44105</v>
      </c>
      <c r="D16997">
        <v>3.4307982994803963</v>
      </c>
    </row>
    <row r="16998" spans="1:4" x14ac:dyDescent="0.3">
      <c r="A16998" t="s">
        <v>182</v>
      </c>
      <c r="B16998" s="1">
        <v>43497</v>
      </c>
      <c r="C16998" s="1">
        <v>44136</v>
      </c>
      <c r="D16998">
        <v>3.1669028499448899</v>
      </c>
    </row>
    <row r="16999" spans="1:4" x14ac:dyDescent="0.3">
      <c r="A16999" t="s">
        <v>182</v>
      </c>
      <c r="B16999" s="1">
        <v>43497</v>
      </c>
      <c r="C16999" s="1">
        <v>44166</v>
      </c>
      <c r="D16999">
        <v>2.9960567661374791</v>
      </c>
    </row>
    <row r="17000" spans="1:4" x14ac:dyDescent="0.3">
      <c r="A17000" t="s">
        <v>182</v>
      </c>
      <c r="B17000" s="1">
        <v>43497</v>
      </c>
      <c r="C17000" s="1">
        <v>44197</v>
      </c>
      <c r="D17000">
        <v>3.1171469059990553</v>
      </c>
    </row>
    <row r="17001" spans="1:4" x14ac:dyDescent="0.3">
      <c r="A17001" t="s">
        <v>182</v>
      </c>
      <c r="B17001" s="1">
        <v>43497</v>
      </c>
      <c r="C17001" s="1">
        <v>44228</v>
      </c>
      <c r="D17001">
        <v>2.888521492678318</v>
      </c>
    </row>
    <row r="17002" spans="1:4" x14ac:dyDescent="0.3">
      <c r="A17002" t="s">
        <v>182</v>
      </c>
      <c r="B17002" s="1">
        <v>43497</v>
      </c>
      <c r="C17002" s="1">
        <v>44256</v>
      </c>
      <c r="D17002">
        <v>2.7292312747735719</v>
      </c>
    </row>
    <row r="17003" spans="1:4" x14ac:dyDescent="0.3">
      <c r="A17003" t="s">
        <v>182</v>
      </c>
      <c r="B17003" s="1">
        <v>43497</v>
      </c>
      <c r="C17003" s="1">
        <v>44287</v>
      </c>
      <c r="D17003">
        <v>2.7887233220251639</v>
      </c>
    </row>
    <row r="17004" spans="1:4" x14ac:dyDescent="0.3">
      <c r="A17004" t="s">
        <v>182</v>
      </c>
      <c r="B17004" s="1">
        <v>43497</v>
      </c>
      <c r="C17004" s="1">
        <v>44317</v>
      </c>
      <c r="D17004">
        <v>2.9924421350968347</v>
      </c>
    </row>
    <row r="17005" spans="1:4" x14ac:dyDescent="0.3">
      <c r="A17005" t="s">
        <v>182</v>
      </c>
      <c r="B17005" s="1">
        <v>43497</v>
      </c>
      <c r="C17005" s="1">
        <v>44348</v>
      </c>
      <c r="D17005">
        <v>3.2215828573882419</v>
      </c>
    </row>
    <row r="17006" spans="1:4" x14ac:dyDescent="0.3">
      <c r="A17006" t="s">
        <v>182</v>
      </c>
      <c r="B17006" s="1">
        <v>43497</v>
      </c>
      <c r="C17006" s="1">
        <v>44378</v>
      </c>
      <c r="D17006">
        <v>3.6376089663760895</v>
      </c>
    </row>
    <row r="17007" spans="1:4" x14ac:dyDescent="0.3">
      <c r="A17007" t="s">
        <v>182</v>
      </c>
      <c r="B17007" s="1">
        <v>43497</v>
      </c>
      <c r="C17007" s="1">
        <v>44409</v>
      </c>
      <c r="D17007">
        <v>3.7169665478593199</v>
      </c>
    </row>
    <row r="17008" spans="1:4" x14ac:dyDescent="0.3">
      <c r="A17008" t="s">
        <v>182</v>
      </c>
      <c r="B17008" s="1">
        <v>43497</v>
      </c>
      <c r="C17008" s="1">
        <v>44440</v>
      </c>
      <c r="D17008">
        <v>3.8197706875080515</v>
      </c>
    </row>
    <row r="17009" spans="1:4" x14ac:dyDescent="0.3">
      <c r="A17009" t="s">
        <v>182</v>
      </c>
      <c r="B17009" s="1">
        <v>43497</v>
      </c>
      <c r="C17009" s="1">
        <v>44470</v>
      </c>
      <c r="D17009">
        <v>3.9428436466698153</v>
      </c>
    </row>
    <row r="17010" spans="1:4" x14ac:dyDescent="0.3">
      <c r="A17010" t="s">
        <v>182</v>
      </c>
      <c r="B17010" s="1">
        <v>43497</v>
      </c>
      <c r="C17010" s="1">
        <v>44501</v>
      </c>
      <c r="D17010">
        <v>4.2556361918667065</v>
      </c>
    </row>
    <row r="17011" spans="1:4" x14ac:dyDescent="0.3">
      <c r="A17011" t="s">
        <v>182</v>
      </c>
      <c r="B17011" s="1">
        <v>43497</v>
      </c>
      <c r="C17011" s="1">
        <v>44531</v>
      </c>
      <c r="D17011">
        <v>4.2571522457949103</v>
      </c>
    </row>
    <row r="17012" spans="1:4" x14ac:dyDescent="0.3">
      <c r="A17012" t="s">
        <v>182</v>
      </c>
      <c r="B17012" s="1">
        <v>43497</v>
      </c>
      <c r="C17012" s="1">
        <v>44562</v>
      </c>
      <c r="D17012">
        <v>4.5537710596756416</v>
      </c>
    </row>
    <row r="17013" spans="1:4" x14ac:dyDescent="0.3">
      <c r="A17013" t="s">
        <v>182</v>
      </c>
      <c r="B17013" s="1">
        <v>43497</v>
      </c>
      <c r="C17013" s="1">
        <v>44593</v>
      </c>
      <c r="D17013">
        <v>4.5960321209258383</v>
      </c>
    </row>
    <row r="17014" spans="1:4" x14ac:dyDescent="0.3">
      <c r="A17014" t="s">
        <v>182</v>
      </c>
      <c r="B17014" s="1">
        <v>43497</v>
      </c>
      <c r="C17014" s="1">
        <v>44621</v>
      </c>
      <c r="D17014">
        <v>4.2928056519685356</v>
      </c>
    </row>
    <row r="17015" spans="1:4" x14ac:dyDescent="0.3">
      <c r="A17015" t="s">
        <v>182</v>
      </c>
      <c r="B17015" s="1">
        <v>43497</v>
      </c>
      <c r="C17015" s="1">
        <v>44652</v>
      </c>
      <c r="D17015">
        <v>4.2174460714848054</v>
      </c>
    </row>
    <row r="17016" spans="1:4" x14ac:dyDescent="0.3">
      <c r="A17016" t="s">
        <v>182</v>
      </c>
      <c r="B17016" s="1">
        <v>43497</v>
      </c>
      <c r="C17016" s="1">
        <v>44682</v>
      </c>
      <c r="D17016">
        <v>4.3626486881092452</v>
      </c>
    </row>
    <row r="17017" spans="1:4" x14ac:dyDescent="0.3">
      <c r="A17017" t="s">
        <v>182</v>
      </c>
      <c r="B17017" s="1">
        <v>43497</v>
      </c>
      <c r="C17017" s="1">
        <v>44713</v>
      </c>
      <c r="D17017">
        <v>4.719757804783784</v>
      </c>
    </row>
    <row r="17018" spans="1:4" x14ac:dyDescent="0.3">
      <c r="A17018" t="s">
        <v>182</v>
      </c>
      <c r="B17018" s="1">
        <v>43497</v>
      </c>
      <c r="C17018" s="1">
        <v>44743</v>
      </c>
      <c r="D17018">
        <v>6.5629034797669661</v>
      </c>
    </row>
    <row r="17019" spans="1:4" x14ac:dyDescent="0.3">
      <c r="A17019" t="s">
        <v>182</v>
      </c>
      <c r="B17019" s="1">
        <v>43497</v>
      </c>
      <c r="C17019" s="1">
        <v>44774</v>
      </c>
      <c r="D17019">
        <v>6.6488057341192421</v>
      </c>
    </row>
    <row r="17020" spans="1:4" x14ac:dyDescent="0.3">
      <c r="A17020" t="s">
        <v>182</v>
      </c>
      <c r="B17020" s="1">
        <v>43497</v>
      </c>
      <c r="C17020" s="1">
        <v>44805</v>
      </c>
      <c r="D17020">
        <v>6.3934813415210199</v>
      </c>
    </row>
    <row r="17021" spans="1:4" x14ac:dyDescent="0.3">
      <c r="A17021" t="s">
        <v>182</v>
      </c>
      <c r="B17021" s="1">
        <v>43497</v>
      </c>
      <c r="C17021" s="1">
        <v>44835</v>
      </c>
      <c r="D17021">
        <v>6.5414895292079978</v>
      </c>
    </row>
    <row r="17022" spans="1:4" x14ac:dyDescent="0.3">
      <c r="A17022" t="s">
        <v>182</v>
      </c>
      <c r="B17022" s="1">
        <v>43497</v>
      </c>
      <c r="C17022" s="1">
        <v>44866</v>
      </c>
      <c r="D17022">
        <v>6.9357581483230986</v>
      </c>
    </row>
    <row r="17023" spans="1:4" x14ac:dyDescent="0.3">
      <c r="A17023" t="s">
        <v>182</v>
      </c>
      <c r="B17023" s="1">
        <v>43497</v>
      </c>
      <c r="C17023" s="1">
        <v>44896</v>
      </c>
      <c r="D17023">
        <v>7.5910593893588683</v>
      </c>
    </row>
    <row r="17024" spans="1:4" x14ac:dyDescent="0.3">
      <c r="A17024" t="s">
        <v>182</v>
      </c>
      <c r="B17024" s="1">
        <v>43497</v>
      </c>
      <c r="C17024" s="1">
        <v>44927</v>
      </c>
      <c r="D17024">
        <v>8.700863142525872</v>
      </c>
    </row>
    <row r="17025" spans="1:4" x14ac:dyDescent="0.3">
      <c r="A17025" t="s">
        <v>182</v>
      </c>
      <c r="B17025" s="1">
        <v>43497</v>
      </c>
      <c r="C17025" s="1">
        <v>44958</v>
      </c>
      <c r="D17025">
        <v>8.9408597071327343</v>
      </c>
    </row>
    <row r="17026" spans="1:4" x14ac:dyDescent="0.3">
      <c r="A17026" t="s">
        <v>182</v>
      </c>
      <c r="B17026" s="1">
        <v>43497</v>
      </c>
      <c r="C17026" s="1">
        <v>44986</v>
      </c>
      <c r="D17026">
        <v>9.0789879033086205</v>
      </c>
    </row>
    <row r="17027" spans="1:4" x14ac:dyDescent="0.3">
      <c r="A17027" t="s">
        <v>182</v>
      </c>
      <c r="B17027" s="1">
        <v>43497</v>
      </c>
      <c r="C17027" s="1">
        <v>45017</v>
      </c>
      <c r="D17027">
        <v>10.096173830892774</v>
      </c>
    </row>
    <row r="17028" spans="1:4" x14ac:dyDescent="0.3">
      <c r="A17028" t="s">
        <v>182</v>
      </c>
      <c r="B17028" s="1">
        <v>43497</v>
      </c>
      <c r="C17028" s="1">
        <v>45047</v>
      </c>
      <c r="D17028">
        <v>11.675936004600439</v>
      </c>
    </row>
    <row r="17029" spans="1:4" x14ac:dyDescent="0.3">
      <c r="A17029" t="s">
        <v>182</v>
      </c>
      <c r="B17029" s="1">
        <v>43497</v>
      </c>
      <c r="C17029" s="1">
        <v>45078</v>
      </c>
      <c r="D17029">
        <v>11.90402370421265</v>
      </c>
    </row>
    <row r="17030" spans="1:4" x14ac:dyDescent="0.3">
      <c r="A17030" t="s">
        <v>182</v>
      </c>
      <c r="B17030" s="1">
        <v>43497</v>
      </c>
      <c r="C17030" s="1">
        <v>45108</v>
      </c>
      <c r="D17030">
        <v>12.664619744922058</v>
      </c>
    </row>
    <row r="17031" spans="1:4" x14ac:dyDescent="0.3">
      <c r="A17031" t="s">
        <v>182</v>
      </c>
      <c r="B17031" s="1">
        <v>43497</v>
      </c>
      <c r="C17031" s="1">
        <v>45139</v>
      </c>
      <c r="D17031">
        <v>16.757696494218646</v>
      </c>
    </row>
    <row r="17032" spans="1:4" x14ac:dyDescent="0.3">
      <c r="A17032" t="s">
        <v>182</v>
      </c>
      <c r="B17032" s="1">
        <v>43497</v>
      </c>
      <c r="C17032" s="1">
        <v>45170</v>
      </c>
      <c r="D17032">
        <v>18.440088175090537</v>
      </c>
    </row>
    <row r="17033" spans="1:4" x14ac:dyDescent="0.3">
      <c r="A17033" t="s">
        <v>182</v>
      </c>
      <c r="B17033" s="1">
        <v>43497</v>
      </c>
      <c r="C17033" s="1">
        <v>45200</v>
      </c>
      <c r="D17033">
        <v>23.692231717267145</v>
      </c>
    </row>
    <row r="17034" spans="1:4" x14ac:dyDescent="0.3">
      <c r="A17034" t="s">
        <v>182</v>
      </c>
      <c r="B17034" s="1">
        <v>43497</v>
      </c>
      <c r="C17034" s="1">
        <v>45231</v>
      </c>
      <c r="D17034">
        <v>23.606261003993644</v>
      </c>
    </row>
    <row r="17035" spans="1:4" x14ac:dyDescent="0.3">
      <c r="A17035" t="s">
        <v>182</v>
      </c>
      <c r="B17035" s="1">
        <v>43497</v>
      </c>
      <c r="C17035" s="1">
        <v>45261</v>
      </c>
      <c r="D17035">
        <v>24.545583372697209</v>
      </c>
    </row>
    <row r="17036" spans="1:4" x14ac:dyDescent="0.3">
      <c r="A17036" t="s">
        <v>182</v>
      </c>
      <c r="B17036" s="1">
        <v>43497</v>
      </c>
      <c r="C17036" s="1">
        <v>45292</v>
      </c>
      <c r="D17036">
        <v>28.793596352508676</v>
      </c>
    </row>
    <row r="17037" spans="1:4" x14ac:dyDescent="0.3">
      <c r="A17037" t="s">
        <v>182</v>
      </c>
      <c r="B17037" s="1">
        <v>43497</v>
      </c>
      <c r="C17037" s="1">
        <v>45323</v>
      </c>
      <c r="D17037">
        <v>28.119823649818922</v>
      </c>
    </row>
    <row r="17038" spans="1:4" x14ac:dyDescent="0.3">
      <c r="A17038" t="s">
        <v>182</v>
      </c>
      <c r="B17038" s="1">
        <v>43497</v>
      </c>
      <c r="C17038" s="1">
        <v>45352</v>
      </c>
      <c r="D17038">
        <v>25.490316485592817</v>
      </c>
    </row>
    <row r="17039" spans="1:4" x14ac:dyDescent="0.3">
      <c r="A17039" t="s">
        <v>182</v>
      </c>
      <c r="B17039" s="1">
        <v>43497</v>
      </c>
      <c r="C17039" s="1">
        <v>45383</v>
      </c>
      <c r="D17039">
        <v>25.548718168935455</v>
      </c>
    </row>
    <row r="17040" spans="1:4" x14ac:dyDescent="0.3">
      <c r="A17040" t="s">
        <v>182</v>
      </c>
      <c r="B17040" s="1">
        <v>43497</v>
      </c>
      <c r="C17040" s="1">
        <v>45413</v>
      </c>
      <c r="D17040">
        <v>28.615329321640544</v>
      </c>
    </row>
    <row r="17041" spans="1:4" x14ac:dyDescent="0.3">
      <c r="A17041" t="s">
        <v>182</v>
      </c>
      <c r="B17041" s="1">
        <v>43497</v>
      </c>
      <c r="C17041" s="1">
        <v>45444</v>
      </c>
      <c r="D17041">
        <v>32.885687293339629</v>
      </c>
    </row>
    <row r="17042" spans="1:4" x14ac:dyDescent="0.3">
      <c r="A17042" t="s">
        <v>182</v>
      </c>
      <c r="B17042" s="1">
        <v>43497</v>
      </c>
      <c r="C17042" s="1">
        <v>45474</v>
      </c>
      <c r="D17042">
        <v>36.562588568729332</v>
      </c>
    </row>
    <row r="17043" spans="1:4" x14ac:dyDescent="0.3">
      <c r="A17043" t="s">
        <v>182</v>
      </c>
      <c r="B17043" s="1">
        <v>43497</v>
      </c>
      <c r="C17043" s="1">
        <v>45505</v>
      </c>
      <c r="D17043">
        <v>34.509511744750291</v>
      </c>
    </row>
    <row r="17044" spans="1:4" x14ac:dyDescent="0.3">
      <c r="A17044" t="s">
        <v>182</v>
      </c>
      <c r="B17044" s="1">
        <v>43497</v>
      </c>
      <c r="C17044" s="1">
        <v>45536</v>
      </c>
      <c r="D17044">
        <v>32.179026924893712</v>
      </c>
    </row>
    <row r="17045" spans="1:4" x14ac:dyDescent="0.3">
      <c r="A17045" t="s">
        <v>182</v>
      </c>
      <c r="B17045" s="1">
        <v>43497</v>
      </c>
      <c r="C17045" s="1">
        <v>45566</v>
      </c>
      <c r="D17045">
        <v>30.662524901932596</v>
      </c>
    </row>
    <row r="17046" spans="1:4" x14ac:dyDescent="0.3">
      <c r="A17046" t="s">
        <v>182</v>
      </c>
      <c r="B17046" s="1">
        <v>43497</v>
      </c>
      <c r="C17046" s="1">
        <v>45597</v>
      </c>
      <c r="D17046">
        <v>28.815777042985353</v>
      </c>
    </row>
    <row r="17047" spans="1:4" x14ac:dyDescent="0.3">
      <c r="A17047" t="s">
        <v>182</v>
      </c>
      <c r="B17047" s="1">
        <v>43497</v>
      </c>
      <c r="C17047" s="1">
        <v>45627</v>
      </c>
      <c r="D17047">
        <v>28.921415381972775</v>
      </c>
    </row>
    <row r="17048" spans="1:4" x14ac:dyDescent="0.3">
      <c r="A17048" t="s">
        <v>182</v>
      </c>
      <c r="B17048" s="1">
        <v>43497</v>
      </c>
      <c r="C17048" s="1">
        <v>45658</v>
      </c>
      <c r="D17048">
        <v>31.194450719845555</v>
      </c>
    </row>
    <row r="17049" spans="1:4" x14ac:dyDescent="0.3">
      <c r="A17049" t="s">
        <v>182</v>
      </c>
      <c r="B17049" s="1">
        <v>43497</v>
      </c>
      <c r="C17049" s="1">
        <v>45689</v>
      </c>
      <c r="D17049">
        <v>31.093528578176667</v>
      </c>
    </row>
    <row r="17050" spans="1:4" x14ac:dyDescent="0.3">
      <c r="A17050" t="s">
        <v>182</v>
      </c>
      <c r="B17050" s="1">
        <v>43497</v>
      </c>
      <c r="C17050" s="1">
        <v>45717</v>
      </c>
      <c r="D17050">
        <v>32.040466068335697</v>
      </c>
    </row>
    <row r="17051" spans="1:4" x14ac:dyDescent="0.3">
      <c r="A17051" t="s">
        <v>182</v>
      </c>
      <c r="B17051" s="1">
        <v>43497</v>
      </c>
      <c r="C17051" s="1">
        <v>45748</v>
      </c>
      <c r="D17051">
        <v>32.324172284965861</v>
      </c>
    </row>
    <row r="17052" spans="1:4" x14ac:dyDescent="0.3">
      <c r="A17052" t="s">
        <v>182</v>
      </c>
      <c r="B17052" s="1">
        <v>43497</v>
      </c>
      <c r="C17052" s="1">
        <v>45778</v>
      </c>
      <c r="D17052">
        <v>29.757074762743159</v>
      </c>
    </row>
    <row r="17053" spans="1:4" x14ac:dyDescent="0.3">
      <c r="A17053" t="s">
        <v>182</v>
      </c>
      <c r="B17053" s="1">
        <v>43497</v>
      </c>
      <c r="C17053" s="1">
        <v>45809</v>
      </c>
      <c r="D17053">
        <v>29.658478979688237</v>
      </c>
    </row>
    <row r="17054" spans="1:4" x14ac:dyDescent="0.3">
      <c r="A17054" t="s">
        <v>182</v>
      </c>
      <c r="B17054" s="1">
        <v>43525</v>
      </c>
      <c r="C17054" s="1">
        <v>40544</v>
      </c>
      <c r="D17054">
        <v>-0.90147000397298371</v>
      </c>
    </row>
    <row r="17055" spans="1:4" x14ac:dyDescent="0.3">
      <c r="A17055" t="s">
        <v>182</v>
      </c>
      <c r="B17055" s="1">
        <v>43525</v>
      </c>
      <c r="C17055" s="1">
        <v>40575</v>
      </c>
      <c r="D17055">
        <v>-0.90147000397298371</v>
      </c>
    </row>
    <row r="17056" spans="1:4" x14ac:dyDescent="0.3">
      <c r="A17056" t="s">
        <v>182</v>
      </c>
      <c r="B17056" s="1">
        <v>43525</v>
      </c>
      <c r="C17056" s="1">
        <v>40603</v>
      </c>
      <c r="D17056">
        <v>-0.90147000397298371</v>
      </c>
    </row>
    <row r="17057" spans="1:4" x14ac:dyDescent="0.3">
      <c r="A17057" t="s">
        <v>182</v>
      </c>
      <c r="B17057" s="1">
        <v>43525</v>
      </c>
      <c r="C17057" s="1">
        <v>40634</v>
      </c>
      <c r="D17057">
        <v>-0.90147000397298371</v>
      </c>
    </row>
    <row r="17058" spans="1:4" x14ac:dyDescent="0.3">
      <c r="A17058" t="s">
        <v>182</v>
      </c>
      <c r="B17058" s="1">
        <v>43525</v>
      </c>
      <c r="C17058" s="1">
        <v>40664</v>
      </c>
      <c r="D17058">
        <v>-0.90147000397298371</v>
      </c>
    </row>
    <row r="17059" spans="1:4" x14ac:dyDescent="0.3">
      <c r="A17059" t="s">
        <v>182</v>
      </c>
      <c r="B17059" s="1">
        <v>43525</v>
      </c>
      <c r="C17059" s="1">
        <v>40695</v>
      </c>
      <c r="D17059">
        <v>-0.90147000397298371</v>
      </c>
    </row>
    <row r="17060" spans="1:4" x14ac:dyDescent="0.3">
      <c r="A17060" t="s">
        <v>182</v>
      </c>
      <c r="B17060" s="1">
        <v>43525</v>
      </c>
      <c r="C17060" s="1">
        <v>40725</v>
      </c>
      <c r="D17060">
        <v>-0.90147000397298371</v>
      </c>
    </row>
    <row r="17061" spans="1:4" x14ac:dyDescent="0.3">
      <c r="A17061" t="s">
        <v>182</v>
      </c>
      <c r="B17061" s="1">
        <v>43525</v>
      </c>
      <c r="C17061" s="1">
        <v>40756</v>
      </c>
      <c r="D17061">
        <v>-0.90147000397298371</v>
      </c>
    </row>
    <row r="17062" spans="1:4" x14ac:dyDescent="0.3">
      <c r="A17062" t="s">
        <v>182</v>
      </c>
      <c r="B17062" s="1">
        <v>43525</v>
      </c>
      <c r="C17062" s="1">
        <v>40787</v>
      </c>
      <c r="D17062">
        <v>-0.90147000397298371</v>
      </c>
    </row>
    <row r="17063" spans="1:4" x14ac:dyDescent="0.3">
      <c r="A17063" t="s">
        <v>182</v>
      </c>
      <c r="B17063" s="1">
        <v>43525</v>
      </c>
      <c r="C17063" s="1">
        <v>40817</v>
      </c>
      <c r="D17063">
        <v>-0.90147000397298371</v>
      </c>
    </row>
    <row r="17064" spans="1:4" x14ac:dyDescent="0.3">
      <c r="A17064" t="s">
        <v>182</v>
      </c>
      <c r="B17064" s="1">
        <v>43525</v>
      </c>
      <c r="C17064" s="1">
        <v>40848</v>
      </c>
      <c r="D17064">
        <v>-0.87683750496622959</v>
      </c>
    </row>
    <row r="17065" spans="1:4" x14ac:dyDescent="0.3">
      <c r="A17065" t="s">
        <v>182</v>
      </c>
      <c r="B17065" s="1">
        <v>43525</v>
      </c>
      <c r="C17065" s="1">
        <v>40878</v>
      </c>
      <c r="D17065">
        <v>-0.87683750496622959</v>
      </c>
    </row>
    <row r="17066" spans="1:4" x14ac:dyDescent="0.3">
      <c r="A17066" t="s">
        <v>182</v>
      </c>
      <c r="B17066" s="1">
        <v>43525</v>
      </c>
      <c r="C17066" s="1">
        <v>40909</v>
      </c>
      <c r="D17066">
        <v>-0.87683750496622959</v>
      </c>
    </row>
    <row r="17067" spans="1:4" x14ac:dyDescent="0.3">
      <c r="A17067" t="s">
        <v>182</v>
      </c>
      <c r="B17067" s="1">
        <v>43525</v>
      </c>
      <c r="C17067" s="1">
        <v>40940</v>
      </c>
      <c r="D17067">
        <v>-0.87683750496622959</v>
      </c>
    </row>
    <row r="17068" spans="1:4" x14ac:dyDescent="0.3">
      <c r="A17068" t="s">
        <v>182</v>
      </c>
      <c r="B17068" s="1">
        <v>43525</v>
      </c>
      <c r="C17068" s="1">
        <v>40969</v>
      </c>
      <c r="D17068">
        <v>-0.87683750496622959</v>
      </c>
    </row>
    <row r="17069" spans="1:4" x14ac:dyDescent="0.3">
      <c r="A17069" t="s">
        <v>182</v>
      </c>
      <c r="B17069" s="1">
        <v>43525</v>
      </c>
      <c r="C17069" s="1">
        <v>41000</v>
      </c>
      <c r="D17069">
        <v>-0.87683750496622959</v>
      </c>
    </row>
    <row r="17070" spans="1:4" x14ac:dyDescent="0.3">
      <c r="A17070" t="s">
        <v>182</v>
      </c>
      <c r="B17070" s="1">
        <v>43525</v>
      </c>
      <c r="C17070" s="1">
        <v>41030</v>
      </c>
      <c r="D17070">
        <v>-0.86510774353444198</v>
      </c>
    </row>
    <row r="17071" spans="1:4" x14ac:dyDescent="0.3">
      <c r="A17071" t="s">
        <v>182</v>
      </c>
      <c r="B17071" s="1">
        <v>43525</v>
      </c>
      <c r="C17071" s="1">
        <v>41061</v>
      </c>
      <c r="D17071">
        <v>-0.85220500595947557</v>
      </c>
    </row>
    <row r="17072" spans="1:4" x14ac:dyDescent="0.3">
      <c r="A17072" t="s">
        <v>182</v>
      </c>
      <c r="B17072" s="1">
        <v>43525</v>
      </c>
      <c r="C17072" s="1">
        <v>41091</v>
      </c>
      <c r="D17072">
        <v>-0.84896388766911324</v>
      </c>
    </row>
    <row r="17073" spans="1:4" x14ac:dyDescent="0.3">
      <c r="A17073" t="s">
        <v>182</v>
      </c>
      <c r="B17073" s="1">
        <v>43525</v>
      </c>
      <c r="C17073" s="1">
        <v>41122</v>
      </c>
      <c r="D17073">
        <v>-0.85220500595947557</v>
      </c>
    </row>
    <row r="17074" spans="1:4" x14ac:dyDescent="0.3">
      <c r="A17074" t="s">
        <v>182</v>
      </c>
      <c r="B17074" s="1">
        <v>43525</v>
      </c>
      <c r="C17074" s="1">
        <v>41153</v>
      </c>
      <c r="D17074">
        <v>-0.85220500595947557</v>
      </c>
    </row>
    <row r="17075" spans="1:4" x14ac:dyDescent="0.3">
      <c r="A17075" t="s">
        <v>182</v>
      </c>
      <c r="B17075" s="1">
        <v>43525</v>
      </c>
      <c r="C17075" s="1">
        <v>41183</v>
      </c>
      <c r="D17075">
        <v>-0.85220500595947557</v>
      </c>
    </row>
    <row r="17076" spans="1:4" x14ac:dyDescent="0.3">
      <c r="A17076" t="s">
        <v>182</v>
      </c>
      <c r="B17076" s="1">
        <v>43525</v>
      </c>
      <c r="C17076" s="1">
        <v>41214</v>
      </c>
      <c r="D17076">
        <v>-0.85220500595947557</v>
      </c>
    </row>
    <row r="17077" spans="1:4" x14ac:dyDescent="0.3">
      <c r="A17077" t="s">
        <v>182</v>
      </c>
      <c r="B17077" s="1">
        <v>43525</v>
      </c>
      <c r="C17077" s="1">
        <v>41244</v>
      </c>
      <c r="D17077">
        <v>-0.84194146470666131</v>
      </c>
    </row>
    <row r="17078" spans="1:4" x14ac:dyDescent="0.3">
      <c r="A17078" t="s">
        <v>182</v>
      </c>
      <c r="B17078" s="1">
        <v>43525</v>
      </c>
      <c r="C17078" s="1">
        <v>41275</v>
      </c>
      <c r="D17078">
        <v>-0.8193616739504701</v>
      </c>
    </row>
    <row r="17079" spans="1:4" x14ac:dyDescent="0.3">
      <c r="A17079" t="s">
        <v>182</v>
      </c>
      <c r="B17079" s="1">
        <v>43525</v>
      </c>
      <c r="C17079" s="1">
        <v>41306</v>
      </c>
      <c r="D17079">
        <v>-0.80370977353992845</v>
      </c>
    </row>
    <row r="17080" spans="1:4" x14ac:dyDescent="0.3">
      <c r="A17080" t="s">
        <v>182</v>
      </c>
      <c r="B17080" s="1">
        <v>43525</v>
      </c>
      <c r="C17080" s="1">
        <v>41334</v>
      </c>
      <c r="D17080">
        <v>-0.80157153577892548</v>
      </c>
    </row>
    <row r="17081" spans="1:4" x14ac:dyDescent="0.3">
      <c r="A17081" t="s">
        <v>182</v>
      </c>
      <c r="B17081" s="1">
        <v>43525</v>
      </c>
      <c r="C17081" s="1">
        <v>41365</v>
      </c>
      <c r="D17081">
        <v>-0.79000794596742152</v>
      </c>
    </row>
    <row r="17082" spans="1:4" x14ac:dyDescent="0.3">
      <c r="A17082" t="s">
        <v>182</v>
      </c>
      <c r="B17082" s="1">
        <v>43525</v>
      </c>
      <c r="C17082" s="1">
        <v>41395</v>
      </c>
      <c r="D17082">
        <v>-0.77102972514176327</v>
      </c>
    </row>
    <row r="17083" spans="1:4" x14ac:dyDescent="0.3">
      <c r="A17083" t="s">
        <v>182</v>
      </c>
      <c r="B17083" s="1">
        <v>43525</v>
      </c>
      <c r="C17083" s="1">
        <v>41426</v>
      </c>
      <c r="D17083">
        <v>-0.79472917494371598</v>
      </c>
    </row>
    <row r="17084" spans="1:4" x14ac:dyDescent="0.3">
      <c r="A17084" t="s">
        <v>182</v>
      </c>
      <c r="B17084" s="1">
        <v>43525</v>
      </c>
      <c r="C17084" s="1">
        <v>41456</v>
      </c>
      <c r="D17084">
        <v>-0.79207272897239944</v>
      </c>
    </row>
    <row r="17085" spans="1:4" x14ac:dyDescent="0.3">
      <c r="A17085" t="s">
        <v>182</v>
      </c>
      <c r="B17085" s="1">
        <v>43525</v>
      </c>
      <c r="C17085" s="1">
        <v>41487</v>
      </c>
      <c r="D17085">
        <v>-0.77748642563898818</v>
      </c>
    </row>
    <row r="17086" spans="1:4" x14ac:dyDescent="0.3">
      <c r="A17086" t="s">
        <v>182</v>
      </c>
      <c r="B17086" s="1">
        <v>43525</v>
      </c>
      <c r="C17086" s="1">
        <v>41518</v>
      </c>
      <c r="D17086">
        <v>-0.77599821215733011</v>
      </c>
    </row>
    <row r="17087" spans="1:4" x14ac:dyDescent="0.3">
      <c r="A17087" t="s">
        <v>182</v>
      </c>
      <c r="B17087" s="1">
        <v>43525</v>
      </c>
      <c r="C17087" s="1">
        <v>41548</v>
      </c>
      <c r="D17087">
        <v>-0.75631420625461154</v>
      </c>
    </row>
    <row r="17088" spans="1:4" x14ac:dyDescent="0.3">
      <c r="A17088" t="s">
        <v>182</v>
      </c>
      <c r="B17088" s="1">
        <v>43525</v>
      </c>
      <c r="C17088" s="1">
        <v>41579</v>
      </c>
      <c r="D17088">
        <v>-0.75367500993245928</v>
      </c>
    </row>
    <row r="17089" spans="1:4" x14ac:dyDescent="0.3">
      <c r="A17089" t="s">
        <v>182</v>
      </c>
      <c r="B17089" s="1">
        <v>43525</v>
      </c>
      <c r="C17089" s="1">
        <v>41609</v>
      </c>
      <c r="D17089">
        <v>-0.76137266587206986</v>
      </c>
    </row>
    <row r="17090" spans="1:4" x14ac:dyDescent="0.3">
      <c r="A17090" t="s">
        <v>182</v>
      </c>
      <c r="B17090" s="1">
        <v>43525</v>
      </c>
      <c r="C17090" s="1">
        <v>41640</v>
      </c>
      <c r="D17090">
        <v>-0.71560660237656659</v>
      </c>
    </row>
    <row r="17091" spans="1:4" x14ac:dyDescent="0.3">
      <c r="A17091" t="s">
        <v>182</v>
      </c>
      <c r="B17091" s="1">
        <v>43525</v>
      </c>
      <c r="C17091" s="1">
        <v>41671</v>
      </c>
      <c r="D17091">
        <v>-0.70441001191895114</v>
      </c>
    </row>
    <row r="17092" spans="1:4" x14ac:dyDescent="0.3">
      <c r="A17092" t="s">
        <v>182</v>
      </c>
      <c r="B17092" s="1">
        <v>43525</v>
      </c>
      <c r="C17092" s="1">
        <v>41699</v>
      </c>
      <c r="D17092">
        <v>-0.72904251092570527</v>
      </c>
    </row>
    <row r="17093" spans="1:4" x14ac:dyDescent="0.3">
      <c r="A17093" t="s">
        <v>182</v>
      </c>
      <c r="B17093" s="1">
        <v>43525</v>
      </c>
      <c r="C17093" s="1">
        <v>41730</v>
      </c>
      <c r="D17093">
        <v>-0.74259038537942001</v>
      </c>
    </row>
    <row r="17094" spans="1:4" x14ac:dyDescent="0.3">
      <c r="A17094" t="s">
        <v>182</v>
      </c>
      <c r="B17094" s="1">
        <v>43525</v>
      </c>
      <c r="C17094" s="1">
        <v>41760</v>
      </c>
      <c r="D17094">
        <v>-0.72665872069924509</v>
      </c>
    </row>
    <row r="17095" spans="1:4" x14ac:dyDescent="0.3">
      <c r="A17095" t="s">
        <v>182</v>
      </c>
      <c r="B17095" s="1">
        <v>43525</v>
      </c>
      <c r="C17095" s="1">
        <v>41791</v>
      </c>
      <c r="D17095">
        <v>-0.70851542842007675</v>
      </c>
    </row>
    <row r="17096" spans="1:4" x14ac:dyDescent="0.3">
      <c r="A17096" t="s">
        <v>182</v>
      </c>
      <c r="B17096" s="1">
        <v>43525</v>
      </c>
      <c r="C17096" s="1">
        <v>41821</v>
      </c>
      <c r="D17096">
        <v>-0.70003972983710772</v>
      </c>
    </row>
    <row r="17097" spans="1:4" x14ac:dyDescent="0.3">
      <c r="A17097" t="s">
        <v>182</v>
      </c>
      <c r="B17097" s="1">
        <v>43525</v>
      </c>
      <c r="C17097" s="1">
        <v>41852</v>
      </c>
      <c r="D17097">
        <v>-0.67103694874851016</v>
      </c>
    </row>
    <row r="17098" spans="1:4" x14ac:dyDescent="0.3">
      <c r="A17098" t="s">
        <v>182</v>
      </c>
      <c r="B17098" s="1">
        <v>43525</v>
      </c>
      <c r="C17098" s="1">
        <v>41883</v>
      </c>
      <c r="D17098">
        <v>-0.63790226460071509</v>
      </c>
    </row>
    <row r="17099" spans="1:4" x14ac:dyDescent="0.3">
      <c r="A17099" t="s">
        <v>182</v>
      </c>
      <c r="B17099" s="1">
        <v>43525</v>
      </c>
      <c r="C17099" s="1">
        <v>41913</v>
      </c>
      <c r="D17099">
        <v>-0.63090981326976558</v>
      </c>
    </row>
    <row r="17100" spans="1:4" x14ac:dyDescent="0.3">
      <c r="A17100" t="s">
        <v>182</v>
      </c>
      <c r="B17100" s="1">
        <v>43525</v>
      </c>
      <c r="C17100" s="1">
        <v>41944</v>
      </c>
      <c r="D17100">
        <v>-0.67320884651039592</v>
      </c>
    </row>
    <row r="17101" spans="1:4" x14ac:dyDescent="0.3">
      <c r="A17101" t="s">
        <v>182</v>
      </c>
      <c r="B17101" s="1">
        <v>43525</v>
      </c>
      <c r="C17101" s="1">
        <v>41974</v>
      </c>
      <c r="D17101">
        <v>-0.67779102105681366</v>
      </c>
    </row>
    <row r="17102" spans="1:4" x14ac:dyDescent="0.3">
      <c r="A17102" t="s">
        <v>182</v>
      </c>
      <c r="B17102" s="1">
        <v>43525</v>
      </c>
      <c r="C17102" s="1">
        <v>42005</v>
      </c>
      <c r="D17102">
        <v>-0.65514501390544289</v>
      </c>
    </row>
    <row r="17103" spans="1:4" x14ac:dyDescent="0.3">
      <c r="A17103" t="s">
        <v>182</v>
      </c>
      <c r="B17103" s="1">
        <v>43525</v>
      </c>
      <c r="C17103" s="1">
        <v>42036</v>
      </c>
      <c r="D17103">
        <v>-0.67845791475112094</v>
      </c>
    </row>
    <row r="17104" spans="1:4" x14ac:dyDescent="0.3">
      <c r="A17104" t="s">
        <v>182</v>
      </c>
      <c r="B17104" s="1">
        <v>43525</v>
      </c>
      <c r="C17104" s="1">
        <v>42064</v>
      </c>
      <c r="D17104">
        <v>-0.67977751291219701</v>
      </c>
    </row>
    <row r="17105" spans="1:4" x14ac:dyDescent="0.3">
      <c r="A17105" t="s">
        <v>182</v>
      </c>
      <c r="B17105" s="1">
        <v>43525</v>
      </c>
      <c r="C17105" s="1">
        <v>42095</v>
      </c>
      <c r="D17105">
        <v>-0.68880942921467359</v>
      </c>
    </row>
    <row r="17106" spans="1:4" x14ac:dyDescent="0.3">
      <c r="A17106" t="s">
        <v>182</v>
      </c>
      <c r="B17106" s="1">
        <v>43525</v>
      </c>
      <c r="C17106" s="1">
        <v>42125</v>
      </c>
      <c r="D17106">
        <v>-0.68375049662296383</v>
      </c>
    </row>
    <row r="17107" spans="1:4" x14ac:dyDescent="0.3">
      <c r="A17107" t="s">
        <v>182</v>
      </c>
      <c r="B17107" s="1">
        <v>43525</v>
      </c>
      <c r="C17107" s="1">
        <v>42156</v>
      </c>
      <c r="D17107">
        <v>-0.67936697126208445</v>
      </c>
    </row>
    <row r="17108" spans="1:4" x14ac:dyDescent="0.3">
      <c r="A17108" t="s">
        <v>182</v>
      </c>
      <c r="B17108" s="1">
        <v>43525</v>
      </c>
      <c r="C17108" s="1">
        <v>42186</v>
      </c>
      <c r="D17108">
        <v>-0.65514501390544289</v>
      </c>
    </row>
    <row r="17109" spans="1:4" x14ac:dyDescent="0.3">
      <c r="A17109" t="s">
        <v>182</v>
      </c>
      <c r="B17109" s="1">
        <v>43525</v>
      </c>
      <c r="C17109" s="1">
        <v>42217</v>
      </c>
      <c r="D17109">
        <v>-0.6245530393325387</v>
      </c>
    </row>
    <row r="17110" spans="1:4" x14ac:dyDescent="0.3">
      <c r="A17110" t="s">
        <v>182</v>
      </c>
      <c r="B17110" s="1">
        <v>43525</v>
      </c>
      <c r="C17110" s="1">
        <v>42248</v>
      </c>
      <c r="D17110">
        <v>-0.61244868229373595</v>
      </c>
    </row>
    <row r="17111" spans="1:4" x14ac:dyDescent="0.3">
      <c r="A17111" t="s">
        <v>182</v>
      </c>
      <c r="B17111" s="1">
        <v>43525</v>
      </c>
      <c r="C17111" s="1">
        <v>42278</v>
      </c>
      <c r="D17111">
        <v>-0.60588001589193485</v>
      </c>
    </row>
    <row r="17112" spans="1:4" x14ac:dyDescent="0.3">
      <c r="A17112" t="s">
        <v>182</v>
      </c>
      <c r="B17112" s="1">
        <v>43525</v>
      </c>
      <c r="C17112" s="1">
        <v>42309</v>
      </c>
      <c r="D17112">
        <v>-0.62845980664812606</v>
      </c>
    </row>
    <row r="17113" spans="1:4" x14ac:dyDescent="0.3">
      <c r="A17113" t="s">
        <v>182</v>
      </c>
      <c r="B17113" s="1">
        <v>43525</v>
      </c>
      <c r="C17113" s="1">
        <v>42339</v>
      </c>
      <c r="D17113">
        <v>-0.64282876440206593</v>
      </c>
    </row>
    <row r="17114" spans="1:4" x14ac:dyDescent="0.3">
      <c r="A17114" t="s">
        <v>182</v>
      </c>
      <c r="B17114" s="1">
        <v>43525</v>
      </c>
      <c r="C17114" s="1">
        <v>42370</v>
      </c>
      <c r="D17114">
        <v>-0.65514501390544289</v>
      </c>
    </row>
    <row r="17115" spans="1:4" x14ac:dyDescent="0.3">
      <c r="A17115" t="s">
        <v>182</v>
      </c>
      <c r="B17115" s="1">
        <v>43525</v>
      </c>
      <c r="C17115" s="1">
        <v>42401</v>
      </c>
      <c r="D17115">
        <v>-0.63730768703848306</v>
      </c>
    </row>
    <row r="17116" spans="1:4" x14ac:dyDescent="0.3">
      <c r="A17116" t="s">
        <v>182</v>
      </c>
      <c r="B17116" s="1">
        <v>43525</v>
      </c>
      <c r="C17116" s="1">
        <v>42430</v>
      </c>
      <c r="D17116">
        <v>-0.62137465236392531</v>
      </c>
    </row>
    <row r="17117" spans="1:4" x14ac:dyDescent="0.3">
      <c r="A17117" t="s">
        <v>182</v>
      </c>
      <c r="B17117" s="1">
        <v>43525</v>
      </c>
      <c r="C17117" s="1">
        <v>42461</v>
      </c>
      <c r="D17117">
        <v>-0.63215468149913923</v>
      </c>
    </row>
    <row r="17118" spans="1:4" x14ac:dyDescent="0.3">
      <c r="A17118" t="s">
        <v>182</v>
      </c>
      <c r="B17118" s="1">
        <v>43525</v>
      </c>
      <c r="C17118" s="1">
        <v>42491</v>
      </c>
      <c r="D17118">
        <v>-0.64282876440206593</v>
      </c>
    </row>
    <row r="17119" spans="1:4" x14ac:dyDescent="0.3">
      <c r="A17119" t="s">
        <v>182</v>
      </c>
      <c r="B17119" s="1">
        <v>43525</v>
      </c>
      <c r="C17119" s="1">
        <v>42522</v>
      </c>
      <c r="D17119">
        <v>-0.6485763475036419</v>
      </c>
    </row>
    <row r="17120" spans="1:4" x14ac:dyDescent="0.3">
      <c r="A17120" t="s">
        <v>182</v>
      </c>
      <c r="B17120" s="1">
        <v>43525</v>
      </c>
      <c r="C17120" s="1">
        <v>42552</v>
      </c>
      <c r="D17120">
        <v>-0.62932061978545883</v>
      </c>
    </row>
    <row r="17121" spans="1:4" x14ac:dyDescent="0.3">
      <c r="A17121" t="s">
        <v>182</v>
      </c>
      <c r="B17121" s="1">
        <v>43525</v>
      </c>
      <c r="C17121" s="1">
        <v>42583</v>
      </c>
      <c r="D17121">
        <v>-0.62892332141438212</v>
      </c>
    </row>
    <row r="17122" spans="1:4" x14ac:dyDescent="0.3">
      <c r="A17122" t="s">
        <v>182</v>
      </c>
      <c r="B17122" s="1">
        <v>43525</v>
      </c>
      <c r="C17122" s="1">
        <v>42614</v>
      </c>
      <c r="D17122">
        <v>-0.62312276519666265</v>
      </c>
    </row>
    <row r="17123" spans="1:4" x14ac:dyDescent="0.3">
      <c r="A17123" t="s">
        <v>182</v>
      </c>
      <c r="B17123" s="1">
        <v>43525</v>
      </c>
      <c r="C17123" s="1">
        <v>42644</v>
      </c>
      <c r="D17123">
        <v>-0.61819626539531192</v>
      </c>
    </row>
    <row r="17124" spans="1:4" x14ac:dyDescent="0.3">
      <c r="A17124" t="s">
        <v>182</v>
      </c>
      <c r="B17124" s="1">
        <v>43525</v>
      </c>
      <c r="C17124" s="1">
        <v>42675</v>
      </c>
      <c r="D17124">
        <v>-0.61655409879486156</v>
      </c>
    </row>
    <row r="17125" spans="1:4" x14ac:dyDescent="0.3">
      <c r="A17125" t="s">
        <v>182</v>
      </c>
      <c r="B17125" s="1">
        <v>43525</v>
      </c>
      <c r="C17125" s="1">
        <v>42705</v>
      </c>
      <c r="D17125">
        <v>-0.59674215335717118</v>
      </c>
    </row>
    <row r="17126" spans="1:4" x14ac:dyDescent="0.3">
      <c r="A17126" t="s">
        <v>182</v>
      </c>
      <c r="B17126" s="1">
        <v>43525</v>
      </c>
      <c r="C17126" s="1">
        <v>42736</v>
      </c>
      <c r="D17126">
        <v>-0.58164481525625744</v>
      </c>
    </row>
    <row r="17127" spans="1:4" x14ac:dyDescent="0.3">
      <c r="A17127" t="s">
        <v>182</v>
      </c>
      <c r="B17127" s="1">
        <v>43525</v>
      </c>
      <c r="C17127" s="1">
        <v>42767</v>
      </c>
      <c r="D17127">
        <v>-0.60500028378455073</v>
      </c>
    </row>
    <row r="17128" spans="1:4" x14ac:dyDescent="0.3">
      <c r="A17128" t="s">
        <v>182</v>
      </c>
      <c r="B17128" s="1">
        <v>43525</v>
      </c>
      <c r="C17128" s="1">
        <v>42795</v>
      </c>
      <c r="D17128">
        <v>-0.60588001589193485</v>
      </c>
    </row>
    <row r="17129" spans="1:4" x14ac:dyDescent="0.3">
      <c r="A17129" t="s">
        <v>182</v>
      </c>
      <c r="B17129" s="1">
        <v>43525</v>
      </c>
      <c r="C17129" s="1">
        <v>42826</v>
      </c>
      <c r="D17129">
        <v>-0.60957489074294791</v>
      </c>
    </row>
    <row r="17130" spans="1:4" x14ac:dyDescent="0.3">
      <c r="A17130" t="s">
        <v>182</v>
      </c>
      <c r="B17130" s="1">
        <v>43525</v>
      </c>
      <c r="C17130" s="1">
        <v>42856</v>
      </c>
      <c r="D17130">
        <v>-0.60588001589193485</v>
      </c>
    </row>
    <row r="17131" spans="1:4" x14ac:dyDescent="0.3">
      <c r="A17131" t="s">
        <v>182</v>
      </c>
      <c r="B17131" s="1">
        <v>43525</v>
      </c>
      <c r="C17131" s="1">
        <v>42887</v>
      </c>
      <c r="D17131">
        <v>-0.59931134949013376</v>
      </c>
    </row>
    <row r="17132" spans="1:4" x14ac:dyDescent="0.3">
      <c r="A17132" t="s">
        <v>182</v>
      </c>
      <c r="B17132" s="1">
        <v>43525</v>
      </c>
      <c r="C17132" s="1">
        <v>42917</v>
      </c>
      <c r="D17132">
        <v>-0.56813667063965045</v>
      </c>
    </row>
    <row r="17133" spans="1:4" x14ac:dyDescent="0.3">
      <c r="A17133" t="s">
        <v>182</v>
      </c>
      <c r="B17133" s="1">
        <v>43525</v>
      </c>
      <c r="C17133" s="1">
        <v>42948</v>
      </c>
      <c r="D17133">
        <v>-0.5566150178784266</v>
      </c>
    </row>
    <row r="17134" spans="1:4" x14ac:dyDescent="0.3">
      <c r="A17134" t="s">
        <v>182</v>
      </c>
      <c r="B17134" s="1">
        <v>43525</v>
      </c>
      <c r="C17134" s="1">
        <v>42979</v>
      </c>
      <c r="D17134">
        <v>-0.5566150178784266</v>
      </c>
    </row>
    <row r="17135" spans="1:4" x14ac:dyDescent="0.3">
      <c r="A17135" t="s">
        <v>182</v>
      </c>
      <c r="B17135" s="1">
        <v>43525</v>
      </c>
      <c r="C17135" s="1">
        <v>43009</v>
      </c>
      <c r="D17135">
        <v>-0.5566150178784266</v>
      </c>
    </row>
    <row r="17136" spans="1:4" x14ac:dyDescent="0.3">
      <c r="A17136" t="s">
        <v>182</v>
      </c>
      <c r="B17136" s="1">
        <v>43525</v>
      </c>
      <c r="C17136" s="1">
        <v>43040</v>
      </c>
      <c r="D17136">
        <v>-0.5566150178784266</v>
      </c>
    </row>
    <row r="17137" spans="1:4" x14ac:dyDescent="0.3">
      <c r="A17137" t="s">
        <v>182</v>
      </c>
      <c r="B17137" s="1">
        <v>43525</v>
      </c>
      <c r="C17137" s="1">
        <v>43070</v>
      </c>
      <c r="D17137">
        <v>-0.55456230962786379</v>
      </c>
    </row>
    <row r="17138" spans="1:4" x14ac:dyDescent="0.3">
      <c r="A17138" t="s">
        <v>182</v>
      </c>
      <c r="B17138" s="1">
        <v>43525</v>
      </c>
      <c r="C17138" s="1">
        <v>43101</v>
      </c>
      <c r="D17138">
        <v>-0.53039332538736583</v>
      </c>
    </row>
    <row r="17139" spans="1:4" x14ac:dyDescent="0.3">
      <c r="A17139" t="s">
        <v>182</v>
      </c>
      <c r="B17139" s="1">
        <v>43525</v>
      </c>
      <c r="C17139" s="1">
        <v>43132</v>
      </c>
      <c r="D17139">
        <v>-0.50998921618707072</v>
      </c>
    </row>
    <row r="17140" spans="1:4" x14ac:dyDescent="0.3">
      <c r="A17140" t="s">
        <v>182</v>
      </c>
      <c r="B17140" s="1">
        <v>43525</v>
      </c>
      <c r="C17140" s="1">
        <v>43160</v>
      </c>
      <c r="D17140">
        <v>-0.49384187524831147</v>
      </c>
    </row>
    <row r="17141" spans="1:4" x14ac:dyDescent="0.3">
      <c r="A17141" t="s">
        <v>182</v>
      </c>
      <c r="B17141" s="1">
        <v>43525</v>
      </c>
      <c r="C17141" s="1">
        <v>43191</v>
      </c>
      <c r="D17141">
        <v>-0.49339160376109126</v>
      </c>
    </row>
    <row r="17142" spans="1:4" x14ac:dyDescent="0.3">
      <c r="A17142" t="s">
        <v>182</v>
      </c>
      <c r="B17142" s="1">
        <v>43525</v>
      </c>
      <c r="C17142" s="1">
        <v>43221</v>
      </c>
      <c r="D17142">
        <v>-0.40842272546682556</v>
      </c>
    </row>
    <row r="17143" spans="1:4" x14ac:dyDescent="0.3">
      <c r="A17143" t="s">
        <v>182</v>
      </c>
      <c r="B17143" s="1">
        <v>43525</v>
      </c>
      <c r="C17143" s="1">
        <v>43252</v>
      </c>
      <c r="D17143">
        <v>-0.33738577671831549</v>
      </c>
    </row>
    <row r="17144" spans="1:4" x14ac:dyDescent="0.3">
      <c r="A17144" t="s">
        <v>182</v>
      </c>
      <c r="B17144" s="1">
        <v>43525</v>
      </c>
      <c r="C17144" s="1">
        <v>43282</v>
      </c>
      <c r="D17144">
        <v>-0.29956297179181568</v>
      </c>
    </row>
    <row r="17145" spans="1:4" x14ac:dyDescent="0.3">
      <c r="A17145" t="s">
        <v>182</v>
      </c>
      <c r="B17145" s="1">
        <v>43525</v>
      </c>
      <c r="C17145" s="1">
        <v>43313</v>
      </c>
      <c r="D17145">
        <v>-0.26340882002383792</v>
      </c>
    </row>
    <row r="17146" spans="1:4" x14ac:dyDescent="0.3">
      <c r="A17146" t="s">
        <v>182</v>
      </c>
      <c r="B17146" s="1">
        <v>43525</v>
      </c>
      <c r="C17146" s="1">
        <v>43344</v>
      </c>
      <c r="D17146">
        <v>-5.7806912991656634E-2</v>
      </c>
    </row>
    <row r="17147" spans="1:4" x14ac:dyDescent="0.3">
      <c r="A17147" t="s">
        <v>182</v>
      </c>
      <c r="B17147" s="1">
        <v>43525</v>
      </c>
      <c r="C17147" s="1">
        <v>43374</v>
      </c>
      <c r="D17147">
        <v>-9.0186730234405932E-2</v>
      </c>
    </row>
    <row r="17148" spans="1:4" x14ac:dyDescent="0.3">
      <c r="A17148" t="s">
        <v>182</v>
      </c>
      <c r="B17148" s="1">
        <v>43525</v>
      </c>
      <c r="C17148" s="1">
        <v>43405</v>
      </c>
      <c r="D17148">
        <v>-0.12554628526023037</v>
      </c>
    </row>
    <row r="17149" spans="1:4" x14ac:dyDescent="0.3">
      <c r="A17149" t="s">
        <v>182</v>
      </c>
      <c r="B17149" s="1">
        <v>43525</v>
      </c>
      <c r="C17149" s="1">
        <v>43435</v>
      </c>
      <c r="D17149">
        <v>-7.6678585617798944E-2</v>
      </c>
    </row>
    <row r="17150" spans="1:4" x14ac:dyDescent="0.3">
      <c r="A17150" t="s">
        <v>182</v>
      </c>
      <c r="B17150" s="1">
        <v>43525</v>
      </c>
      <c r="C17150" s="1">
        <v>43466</v>
      </c>
      <c r="D17150">
        <v>-6.3170441001191846E-2</v>
      </c>
    </row>
    <row r="17151" spans="1:4" x14ac:dyDescent="0.3">
      <c r="A17151" t="s">
        <v>182</v>
      </c>
      <c r="B17151" s="1">
        <v>43525</v>
      </c>
      <c r="C17151" s="1">
        <v>43497</v>
      </c>
      <c r="D17151">
        <v>-6.8803564333957512E-2</v>
      </c>
    </row>
    <row r="17152" spans="1:4" x14ac:dyDescent="0.3">
      <c r="A17152" t="s">
        <v>182</v>
      </c>
      <c r="B17152" s="1">
        <v>43525</v>
      </c>
      <c r="C17152" s="1">
        <v>43525</v>
      </c>
      <c r="D17152">
        <v>0</v>
      </c>
    </row>
    <row r="17153" spans="1:4" x14ac:dyDescent="0.3">
      <c r="A17153" t="s">
        <v>182</v>
      </c>
      <c r="B17153" s="1">
        <v>43525</v>
      </c>
      <c r="C17153" s="1">
        <v>43556</v>
      </c>
      <c r="D17153">
        <v>7.4798039994702803E-2</v>
      </c>
    </row>
    <row r="17154" spans="1:4" x14ac:dyDescent="0.3">
      <c r="A17154" t="s">
        <v>182</v>
      </c>
      <c r="B17154" s="1">
        <v>43525</v>
      </c>
      <c r="C17154" s="1">
        <v>43586</v>
      </c>
      <c r="D17154">
        <v>0.11918951132300371</v>
      </c>
    </row>
    <row r="17155" spans="1:4" x14ac:dyDescent="0.3">
      <c r="A17155" t="s">
        <v>182</v>
      </c>
      <c r="B17155" s="1">
        <v>43525</v>
      </c>
      <c r="C17155" s="1">
        <v>43617</v>
      </c>
      <c r="D17155">
        <v>9.2451330949543165E-2</v>
      </c>
    </row>
    <row r="17156" spans="1:4" x14ac:dyDescent="0.3">
      <c r="A17156" t="s">
        <v>182</v>
      </c>
      <c r="B17156" s="1">
        <v>43525</v>
      </c>
      <c r="C17156" s="1">
        <v>43647</v>
      </c>
      <c r="D17156">
        <v>5.9197457290425248E-2</v>
      </c>
    </row>
    <row r="17157" spans="1:4" x14ac:dyDescent="0.3">
      <c r="A17157" t="s">
        <v>182</v>
      </c>
      <c r="B17157" s="1">
        <v>43525</v>
      </c>
      <c r="C17157" s="1">
        <v>43678</v>
      </c>
      <c r="D17157">
        <v>0.30274135876042929</v>
      </c>
    </row>
    <row r="17158" spans="1:4" x14ac:dyDescent="0.3">
      <c r="A17158" t="s">
        <v>182</v>
      </c>
      <c r="B17158" s="1">
        <v>43525</v>
      </c>
      <c r="C17158" s="1">
        <v>43709</v>
      </c>
      <c r="D17158">
        <v>0.46481260760164234</v>
      </c>
    </row>
    <row r="17159" spans="1:4" x14ac:dyDescent="0.3">
      <c r="A17159" t="s">
        <v>182</v>
      </c>
      <c r="B17159" s="1">
        <v>43525</v>
      </c>
      <c r="C17159" s="1">
        <v>43739</v>
      </c>
      <c r="D17159">
        <v>0.58124751688518073</v>
      </c>
    </row>
    <row r="17160" spans="1:4" x14ac:dyDescent="0.3">
      <c r="A17160" t="s">
        <v>182</v>
      </c>
      <c r="B17160" s="1">
        <v>43525</v>
      </c>
      <c r="C17160" s="1">
        <v>43770</v>
      </c>
      <c r="D17160">
        <v>0.61055489339160407</v>
      </c>
    </row>
    <row r="17161" spans="1:4" x14ac:dyDescent="0.3">
      <c r="A17161" t="s">
        <v>182</v>
      </c>
      <c r="B17161" s="1">
        <v>43525</v>
      </c>
      <c r="C17161" s="1">
        <v>43800</v>
      </c>
      <c r="D17161">
        <v>0.73937226857369898</v>
      </c>
    </row>
    <row r="17162" spans="1:4" x14ac:dyDescent="0.3">
      <c r="A17162" t="s">
        <v>182</v>
      </c>
      <c r="B17162" s="1">
        <v>43525</v>
      </c>
      <c r="C17162" s="1">
        <v>43831</v>
      </c>
      <c r="D17162">
        <v>0.85458879618593597</v>
      </c>
    </row>
    <row r="17163" spans="1:4" x14ac:dyDescent="0.3">
      <c r="A17163" t="s">
        <v>182</v>
      </c>
      <c r="B17163" s="1">
        <v>43525</v>
      </c>
      <c r="C17163" s="1">
        <v>43862</v>
      </c>
      <c r="D17163">
        <v>0.88013919142931529</v>
      </c>
    </row>
    <row r="17164" spans="1:4" x14ac:dyDescent="0.3">
      <c r="A17164" t="s">
        <v>182</v>
      </c>
      <c r="B17164" s="1">
        <v>43525</v>
      </c>
      <c r="C17164" s="1">
        <v>43891</v>
      </c>
      <c r="D17164">
        <v>0.97536750099324587</v>
      </c>
    </row>
    <row r="17165" spans="1:4" x14ac:dyDescent="0.3">
      <c r="A17165" t="s">
        <v>182</v>
      </c>
      <c r="B17165" s="1">
        <v>43525</v>
      </c>
      <c r="C17165" s="1">
        <v>43922</v>
      </c>
      <c r="D17165">
        <v>1.3392663223414121</v>
      </c>
    </row>
    <row r="17166" spans="1:4" x14ac:dyDescent="0.3">
      <c r="A17166" t="s">
        <v>182</v>
      </c>
      <c r="B17166" s="1">
        <v>43525</v>
      </c>
      <c r="C17166" s="1">
        <v>43952</v>
      </c>
      <c r="D17166">
        <v>1.9668476581468242</v>
      </c>
    </row>
    <row r="17167" spans="1:4" x14ac:dyDescent="0.3">
      <c r="A17167" t="s">
        <v>182</v>
      </c>
      <c r="B17167" s="1">
        <v>43525</v>
      </c>
      <c r="C17167" s="1">
        <v>43983</v>
      </c>
      <c r="D17167">
        <v>1.9771734026799583</v>
      </c>
    </row>
    <row r="17168" spans="1:4" x14ac:dyDescent="0.3">
      <c r="A17168" t="s">
        <v>182</v>
      </c>
      <c r="B17168" s="1">
        <v>43525</v>
      </c>
      <c r="C17168" s="1">
        <v>44013</v>
      </c>
      <c r="D17168">
        <v>2.127791884748925</v>
      </c>
    </row>
    <row r="17169" spans="1:4" x14ac:dyDescent="0.3">
      <c r="A17169" t="s">
        <v>182</v>
      </c>
      <c r="B17169" s="1">
        <v>43525</v>
      </c>
      <c r="C17169" s="1">
        <v>44044</v>
      </c>
      <c r="D17169">
        <v>2.23976010745975</v>
      </c>
    </row>
    <row r="17170" spans="1:4" x14ac:dyDescent="0.3">
      <c r="A17170" t="s">
        <v>182</v>
      </c>
      <c r="B17170" s="1">
        <v>43525</v>
      </c>
      <c r="C17170" s="1">
        <v>44075</v>
      </c>
      <c r="D17170">
        <v>2.3343446382778925</v>
      </c>
    </row>
    <row r="17171" spans="1:4" x14ac:dyDescent="0.3">
      <c r="A17171" t="s">
        <v>182</v>
      </c>
      <c r="B17171" s="1">
        <v>43525</v>
      </c>
      <c r="C17171" s="1">
        <v>44105</v>
      </c>
      <c r="D17171">
        <v>3.1259435836313072</v>
      </c>
    </row>
    <row r="17172" spans="1:4" x14ac:dyDescent="0.3">
      <c r="A17172" t="s">
        <v>182</v>
      </c>
      <c r="B17172" s="1">
        <v>43525</v>
      </c>
      <c r="C17172" s="1">
        <v>44136</v>
      </c>
      <c r="D17172">
        <v>2.8802050816353559</v>
      </c>
    </row>
    <row r="17173" spans="1:4" x14ac:dyDescent="0.3">
      <c r="A17173" t="s">
        <v>182</v>
      </c>
      <c r="B17173" s="1">
        <v>43525</v>
      </c>
      <c r="C17173" s="1">
        <v>44166</v>
      </c>
      <c r="D17173">
        <v>2.7211138173463927</v>
      </c>
    </row>
    <row r="17174" spans="1:4" x14ac:dyDescent="0.3">
      <c r="A17174" t="s">
        <v>182</v>
      </c>
      <c r="B17174" s="1">
        <v>43525</v>
      </c>
      <c r="C17174" s="1">
        <v>44197</v>
      </c>
      <c r="D17174">
        <v>2.8338725239797946</v>
      </c>
    </row>
    <row r="17175" spans="1:4" x14ac:dyDescent="0.3">
      <c r="A17175" t="s">
        <v>182</v>
      </c>
      <c r="B17175" s="1">
        <v>43525</v>
      </c>
      <c r="C17175" s="1">
        <v>44228</v>
      </c>
      <c r="D17175">
        <v>2.6209773539928487</v>
      </c>
    </row>
    <row r="17176" spans="1:4" x14ac:dyDescent="0.3">
      <c r="A17176" t="s">
        <v>182</v>
      </c>
      <c r="B17176" s="1">
        <v>43525</v>
      </c>
      <c r="C17176" s="1">
        <v>44256</v>
      </c>
      <c r="D17176">
        <v>2.4726468708434819</v>
      </c>
    </row>
    <row r="17177" spans="1:4" x14ac:dyDescent="0.3">
      <c r="A17177" t="s">
        <v>182</v>
      </c>
      <c r="B17177" s="1">
        <v>43525</v>
      </c>
      <c r="C17177" s="1">
        <v>44287</v>
      </c>
      <c r="D17177">
        <v>2.5280456531946403</v>
      </c>
    </row>
    <row r="17178" spans="1:4" x14ac:dyDescent="0.3">
      <c r="A17178" t="s">
        <v>182</v>
      </c>
      <c r="B17178" s="1">
        <v>43525</v>
      </c>
      <c r="C17178" s="1">
        <v>44317</v>
      </c>
      <c r="D17178">
        <v>2.7177478858050965</v>
      </c>
    </row>
    <row r="17179" spans="1:4" x14ac:dyDescent="0.3">
      <c r="A17179" t="s">
        <v>182</v>
      </c>
      <c r="B17179" s="1">
        <v>43525</v>
      </c>
      <c r="C17179" s="1">
        <v>44348</v>
      </c>
      <c r="D17179">
        <v>2.9311229096687978</v>
      </c>
    </row>
    <row r="17180" spans="1:4" x14ac:dyDescent="0.3">
      <c r="A17180" t="s">
        <v>182</v>
      </c>
      <c r="B17180" s="1">
        <v>43525</v>
      </c>
      <c r="C17180" s="1">
        <v>44378</v>
      </c>
      <c r="D17180">
        <v>3.3185249395022938</v>
      </c>
    </row>
    <row r="17181" spans="1:4" x14ac:dyDescent="0.3">
      <c r="A17181" t="s">
        <v>182</v>
      </c>
      <c r="B17181" s="1">
        <v>43525</v>
      </c>
      <c r="C17181" s="1">
        <v>44409</v>
      </c>
      <c r="D17181">
        <v>3.3924224365225557</v>
      </c>
    </row>
    <row r="17182" spans="1:4" x14ac:dyDescent="0.3">
      <c r="A17182" t="s">
        <v>182</v>
      </c>
      <c r="B17182" s="1">
        <v>43525</v>
      </c>
      <c r="C17182" s="1">
        <v>44440</v>
      </c>
      <c r="D17182">
        <v>3.4881532849351684</v>
      </c>
    </row>
    <row r="17183" spans="1:4" x14ac:dyDescent="0.3">
      <c r="A17183" t="s">
        <v>182</v>
      </c>
      <c r="B17183" s="1">
        <v>43525</v>
      </c>
      <c r="C17183" s="1">
        <v>44470</v>
      </c>
      <c r="D17183">
        <v>3.602758385833476</v>
      </c>
    </row>
    <row r="17184" spans="1:4" x14ac:dyDescent="0.3">
      <c r="A17184" t="s">
        <v>182</v>
      </c>
      <c r="B17184" s="1">
        <v>43525</v>
      </c>
      <c r="C17184" s="1">
        <v>44501</v>
      </c>
      <c r="D17184">
        <v>3.8940296890237303</v>
      </c>
    </row>
    <row r="17185" spans="1:4" x14ac:dyDescent="0.3">
      <c r="A17185" t="s">
        <v>182</v>
      </c>
      <c r="B17185" s="1">
        <v>43525</v>
      </c>
      <c r="C17185" s="1">
        <v>44531</v>
      </c>
      <c r="D17185">
        <v>3.8954414330379503</v>
      </c>
    </row>
    <row r="17186" spans="1:4" x14ac:dyDescent="0.3">
      <c r="A17186" t="s">
        <v>182</v>
      </c>
      <c r="B17186" s="1">
        <v>43525</v>
      </c>
      <c r="C17186" s="1">
        <v>44562</v>
      </c>
      <c r="D17186">
        <v>4.1716518152751769</v>
      </c>
    </row>
    <row r="17187" spans="1:4" x14ac:dyDescent="0.3">
      <c r="A17187" t="s">
        <v>182</v>
      </c>
      <c r="B17187" s="1">
        <v>43525</v>
      </c>
      <c r="C17187" s="1">
        <v>44593</v>
      </c>
      <c r="D17187">
        <v>4.2110051648788245</v>
      </c>
    </row>
    <row r="17188" spans="1:4" x14ac:dyDescent="0.3">
      <c r="A17188" t="s">
        <v>182</v>
      </c>
      <c r="B17188" s="1">
        <v>43525</v>
      </c>
      <c r="C17188" s="1">
        <v>44621</v>
      </c>
      <c r="D17188">
        <v>3.9286417577861847</v>
      </c>
    </row>
    <row r="17189" spans="1:4" x14ac:dyDescent="0.3">
      <c r="A17189" t="s">
        <v>182</v>
      </c>
      <c r="B17189" s="1">
        <v>43525</v>
      </c>
      <c r="C17189" s="1">
        <v>44652</v>
      </c>
      <c r="D17189">
        <v>3.8584671850464467</v>
      </c>
    </row>
    <row r="17190" spans="1:4" x14ac:dyDescent="0.3">
      <c r="A17190" t="s">
        <v>182</v>
      </c>
      <c r="B17190" s="1">
        <v>43525</v>
      </c>
      <c r="C17190" s="1">
        <v>44682</v>
      </c>
      <c r="D17190">
        <v>3.9936793440965079</v>
      </c>
    </row>
    <row r="17191" spans="1:4" x14ac:dyDescent="0.3">
      <c r="A17191" t="s">
        <v>182</v>
      </c>
      <c r="B17191" s="1">
        <v>43525</v>
      </c>
      <c r="C17191" s="1">
        <v>44713</v>
      </c>
      <c r="D17191">
        <v>4.3262180806876875</v>
      </c>
    </row>
    <row r="17192" spans="1:4" x14ac:dyDescent="0.3">
      <c r="A17192" t="s">
        <v>182</v>
      </c>
      <c r="B17192" s="1">
        <v>43525</v>
      </c>
      <c r="C17192" s="1">
        <v>44743</v>
      </c>
      <c r="D17192">
        <v>6.0425487636453079</v>
      </c>
    </row>
    <row r="17193" spans="1:4" x14ac:dyDescent="0.3">
      <c r="A17193" t="s">
        <v>182</v>
      </c>
      <c r="B17193" s="1">
        <v>43525</v>
      </c>
      <c r="C17193" s="1">
        <v>44774</v>
      </c>
      <c r="D17193">
        <v>6.1225406367138255</v>
      </c>
    </row>
    <row r="17194" spans="1:4" x14ac:dyDescent="0.3">
      <c r="A17194" t="s">
        <v>182</v>
      </c>
      <c r="B17194" s="1">
        <v>43525</v>
      </c>
      <c r="C17194" s="1">
        <v>44805</v>
      </c>
      <c r="D17194">
        <v>5.8847834723877641</v>
      </c>
    </row>
    <row r="17195" spans="1:4" x14ac:dyDescent="0.3">
      <c r="A17195" t="s">
        <v>182</v>
      </c>
      <c r="B17195" s="1">
        <v>43525</v>
      </c>
      <c r="C17195" s="1">
        <v>44835</v>
      </c>
      <c r="D17195">
        <v>6.0226081692112681</v>
      </c>
    </row>
    <row r="17196" spans="1:4" x14ac:dyDescent="0.3">
      <c r="A17196" t="s">
        <v>182</v>
      </c>
      <c r="B17196" s="1">
        <v>43525</v>
      </c>
      <c r="C17196" s="1">
        <v>44866</v>
      </c>
      <c r="D17196">
        <v>6.3897497020262222</v>
      </c>
    </row>
    <row r="17197" spans="1:4" x14ac:dyDescent="0.3">
      <c r="A17197" t="s">
        <v>182</v>
      </c>
      <c r="B17197" s="1">
        <v>43525</v>
      </c>
      <c r="C17197" s="1">
        <v>44896</v>
      </c>
      <c r="D17197">
        <v>6.9999638819662655</v>
      </c>
    </row>
    <row r="17198" spans="1:4" x14ac:dyDescent="0.3">
      <c r="A17198" t="s">
        <v>182</v>
      </c>
      <c r="B17198" s="1">
        <v>43525</v>
      </c>
      <c r="C17198" s="1">
        <v>44927</v>
      </c>
      <c r="D17198">
        <v>8.0334091812041759</v>
      </c>
    </row>
    <row r="17199" spans="1:4" x14ac:dyDescent="0.3">
      <c r="A17199" t="s">
        <v>182</v>
      </c>
      <c r="B17199" s="1">
        <v>43525</v>
      </c>
      <c r="C17199" s="1">
        <v>44958</v>
      </c>
      <c r="D17199">
        <v>8.2568931267381807</v>
      </c>
    </row>
    <row r="17200" spans="1:4" x14ac:dyDescent="0.3">
      <c r="A17200" t="s">
        <v>182</v>
      </c>
      <c r="B17200" s="1">
        <v>43525</v>
      </c>
      <c r="C17200" s="1">
        <v>44986</v>
      </c>
      <c r="D17200">
        <v>8.385517610682145</v>
      </c>
    </row>
    <row r="17201" spans="1:4" x14ac:dyDescent="0.3">
      <c r="A17201" t="s">
        <v>182</v>
      </c>
      <c r="B17201" s="1">
        <v>43525</v>
      </c>
      <c r="C17201" s="1">
        <v>45017</v>
      </c>
      <c r="D17201">
        <v>9.3327175208581661</v>
      </c>
    </row>
    <row r="17202" spans="1:4" x14ac:dyDescent="0.3">
      <c r="A17202" t="s">
        <v>182</v>
      </c>
      <c r="B17202" s="1">
        <v>43525</v>
      </c>
      <c r="C17202" s="1">
        <v>45047</v>
      </c>
      <c r="D17202">
        <v>10.803786426214785</v>
      </c>
    </row>
    <row r="17203" spans="1:4" x14ac:dyDescent="0.3">
      <c r="A17203" t="s">
        <v>182</v>
      </c>
      <c r="B17203" s="1">
        <v>43525</v>
      </c>
      <c r="C17203" s="1">
        <v>45078</v>
      </c>
      <c r="D17203">
        <v>11.016180879112941</v>
      </c>
    </row>
    <row r="17204" spans="1:4" x14ac:dyDescent="0.3">
      <c r="A17204" t="s">
        <v>182</v>
      </c>
      <c r="B17204" s="1">
        <v>43525</v>
      </c>
      <c r="C17204" s="1">
        <v>45108</v>
      </c>
      <c r="D17204">
        <v>11.724445201203247</v>
      </c>
    </row>
    <row r="17205" spans="1:4" x14ac:dyDescent="0.3">
      <c r="A17205" t="s">
        <v>182</v>
      </c>
      <c r="B17205" s="1">
        <v>43525</v>
      </c>
      <c r="C17205" s="1">
        <v>45139</v>
      </c>
      <c r="D17205">
        <v>15.535903681055778</v>
      </c>
    </row>
    <row r="17206" spans="1:4" x14ac:dyDescent="0.3">
      <c r="A17206" t="s">
        <v>182</v>
      </c>
      <c r="B17206" s="1">
        <v>43525</v>
      </c>
      <c r="C17206" s="1">
        <v>45170</v>
      </c>
      <c r="D17206">
        <v>17.102540817677887</v>
      </c>
    </row>
    <row r="17207" spans="1:4" x14ac:dyDescent="0.3">
      <c r="A17207" t="s">
        <v>182</v>
      </c>
      <c r="B17207" s="1">
        <v>43525</v>
      </c>
      <c r="C17207" s="1">
        <v>45200</v>
      </c>
      <c r="D17207">
        <v>21.993318163759167</v>
      </c>
    </row>
    <row r="17208" spans="1:4" x14ac:dyDescent="0.3">
      <c r="A17208" t="s">
        <v>182</v>
      </c>
      <c r="B17208" s="1">
        <v>43525</v>
      </c>
      <c r="C17208" s="1">
        <v>45231</v>
      </c>
      <c r="D17208">
        <v>21.913262541987216</v>
      </c>
    </row>
    <row r="17209" spans="1:4" x14ac:dyDescent="0.3">
      <c r="A17209" t="s">
        <v>182</v>
      </c>
      <c r="B17209" s="1">
        <v>43525</v>
      </c>
      <c r="C17209" s="1">
        <v>45261</v>
      </c>
      <c r="D17209">
        <v>22.787956183665361</v>
      </c>
    </row>
    <row r="17210" spans="1:4" x14ac:dyDescent="0.3">
      <c r="A17210" t="s">
        <v>182</v>
      </c>
      <c r="B17210" s="1">
        <v>43525</v>
      </c>
      <c r="C17210" s="1">
        <v>45292</v>
      </c>
      <c r="D17210">
        <v>26.743690729128883</v>
      </c>
    </row>
    <row r="17211" spans="1:4" x14ac:dyDescent="0.3">
      <c r="A17211" t="s">
        <v>182</v>
      </c>
      <c r="B17211" s="1">
        <v>43525</v>
      </c>
      <c r="C17211" s="1">
        <v>45323</v>
      </c>
      <c r="D17211">
        <v>26.116275989935108</v>
      </c>
    </row>
    <row r="17212" spans="1:4" x14ac:dyDescent="0.3">
      <c r="A17212" t="s">
        <v>182</v>
      </c>
      <c r="B17212" s="1">
        <v>43525</v>
      </c>
      <c r="C17212" s="1">
        <v>45352</v>
      </c>
      <c r="D17212">
        <v>23.667688291049437</v>
      </c>
    </row>
    <row r="17213" spans="1:4" x14ac:dyDescent="0.3">
      <c r="A17213" t="s">
        <v>182</v>
      </c>
      <c r="B17213" s="1">
        <v>43525</v>
      </c>
      <c r="C17213" s="1">
        <v>45383</v>
      </c>
      <c r="D17213">
        <v>23.722071730414999</v>
      </c>
    </row>
    <row r="17214" spans="1:4" x14ac:dyDescent="0.3">
      <c r="A17214" t="s">
        <v>182</v>
      </c>
      <c r="B17214" s="1">
        <v>43525</v>
      </c>
      <c r="C17214" s="1">
        <v>45413</v>
      </c>
      <c r="D17214">
        <v>26.577689105387712</v>
      </c>
    </row>
    <row r="17215" spans="1:4" x14ac:dyDescent="0.3">
      <c r="A17215" t="s">
        <v>182</v>
      </c>
      <c r="B17215" s="1">
        <v>43525</v>
      </c>
      <c r="C17215" s="1">
        <v>45444</v>
      </c>
      <c r="D17215">
        <v>30.554231227651968</v>
      </c>
    </row>
    <row r="17216" spans="1:4" x14ac:dyDescent="0.3">
      <c r="A17216" t="s">
        <v>182</v>
      </c>
      <c r="B17216" s="1">
        <v>43525</v>
      </c>
      <c r="C17216" s="1">
        <v>45474</v>
      </c>
      <c r="D17216">
        <v>33.978148589590788</v>
      </c>
    </row>
    <row r="17217" spans="1:4" x14ac:dyDescent="0.3">
      <c r="A17217" t="s">
        <v>182</v>
      </c>
      <c r="B17217" s="1">
        <v>43525</v>
      </c>
      <c r="C17217" s="1">
        <v>45505</v>
      </c>
      <c r="D17217">
        <v>32.066330768952945</v>
      </c>
    </row>
    <row r="17218" spans="1:4" x14ac:dyDescent="0.3">
      <c r="A17218" t="s">
        <v>182</v>
      </c>
      <c r="B17218" s="1">
        <v>43525</v>
      </c>
      <c r="C17218" s="1">
        <v>45536</v>
      </c>
      <c r="D17218">
        <v>29.896191611328678</v>
      </c>
    </row>
    <row r="17219" spans="1:4" x14ac:dyDescent="0.3">
      <c r="A17219" t="s">
        <v>182</v>
      </c>
      <c r="B17219" s="1">
        <v>43525</v>
      </c>
      <c r="C17219" s="1">
        <v>45566</v>
      </c>
      <c r="D17219">
        <v>28.484030332866944</v>
      </c>
    </row>
    <row r="17220" spans="1:4" x14ac:dyDescent="0.3">
      <c r="A17220" t="s">
        <v>182</v>
      </c>
      <c r="B17220" s="1">
        <v>43525</v>
      </c>
      <c r="C17220" s="1">
        <v>45597</v>
      </c>
      <c r="D17220">
        <v>26.764345309041378</v>
      </c>
    </row>
    <row r="17221" spans="1:4" x14ac:dyDescent="0.3">
      <c r="A17221" t="s">
        <v>182</v>
      </c>
      <c r="B17221" s="1">
        <v>43525</v>
      </c>
      <c r="C17221" s="1">
        <v>45627</v>
      </c>
      <c r="D17221">
        <v>26.862715353776146</v>
      </c>
    </row>
    <row r="17222" spans="1:4" x14ac:dyDescent="0.3">
      <c r="A17222" t="s">
        <v>182</v>
      </c>
      <c r="B17222" s="1">
        <v>43525</v>
      </c>
      <c r="C17222" s="1">
        <v>45658</v>
      </c>
      <c r="D17222">
        <v>28.979357758546232</v>
      </c>
    </row>
    <row r="17223" spans="1:4" x14ac:dyDescent="0.3">
      <c r="A17223" t="s">
        <v>182</v>
      </c>
      <c r="B17223" s="1">
        <v>43525</v>
      </c>
      <c r="C17223" s="1">
        <v>45689</v>
      </c>
      <c r="D17223">
        <v>28.885379419944382</v>
      </c>
    </row>
    <row r="17224" spans="1:4" x14ac:dyDescent="0.3">
      <c r="A17224" t="s">
        <v>182</v>
      </c>
      <c r="B17224" s="1">
        <v>43525</v>
      </c>
      <c r="C17224" s="1">
        <v>45717</v>
      </c>
      <c r="D17224">
        <v>29.767164235579017</v>
      </c>
    </row>
    <row r="17225" spans="1:4" x14ac:dyDescent="0.3">
      <c r="A17225" t="s">
        <v>182</v>
      </c>
      <c r="B17225" s="1">
        <v>43525</v>
      </c>
      <c r="C17225" s="1">
        <v>45748</v>
      </c>
      <c r="D17225">
        <v>30.031350453281323</v>
      </c>
    </row>
    <row r="17226" spans="1:4" x14ac:dyDescent="0.3">
      <c r="A17226" t="s">
        <v>182</v>
      </c>
      <c r="B17226" s="1">
        <v>43525</v>
      </c>
      <c r="C17226" s="1">
        <v>45778</v>
      </c>
      <c r="D17226">
        <v>27.640878390580419</v>
      </c>
    </row>
    <row r="17227" spans="1:4" x14ac:dyDescent="0.3">
      <c r="A17227" t="s">
        <v>182</v>
      </c>
      <c r="B17227" s="1">
        <v>43525</v>
      </c>
      <c r="C17227" s="1">
        <v>45809</v>
      </c>
      <c r="D17227">
        <v>27.549066348827971</v>
      </c>
    </row>
    <row r="17228" spans="1:4" x14ac:dyDescent="0.3">
      <c r="A17228" t="s">
        <v>182</v>
      </c>
      <c r="B17228" s="1">
        <v>43556</v>
      </c>
      <c r="C17228" s="1">
        <v>40544</v>
      </c>
      <c r="D17228">
        <v>-0.90832696715049654</v>
      </c>
    </row>
    <row r="17229" spans="1:4" x14ac:dyDescent="0.3">
      <c r="A17229" t="s">
        <v>182</v>
      </c>
      <c r="B17229" s="1">
        <v>43556</v>
      </c>
      <c r="C17229" s="1">
        <v>40575</v>
      </c>
      <c r="D17229">
        <v>-0.90832696715049654</v>
      </c>
    </row>
    <row r="17230" spans="1:4" x14ac:dyDescent="0.3">
      <c r="A17230" t="s">
        <v>182</v>
      </c>
      <c r="B17230" s="1">
        <v>43556</v>
      </c>
      <c r="C17230" s="1">
        <v>40603</v>
      </c>
      <c r="D17230">
        <v>-0.90832696715049654</v>
      </c>
    </row>
    <row r="17231" spans="1:4" x14ac:dyDescent="0.3">
      <c r="A17231" t="s">
        <v>182</v>
      </c>
      <c r="B17231" s="1">
        <v>43556</v>
      </c>
      <c r="C17231" s="1">
        <v>40634</v>
      </c>
      <c r="D17231">
        <v>-0.90832696715049654</v>
      </c>
    </row>
    <row r="17232" spans="1:4" x14ac:dyDescent="0.3">
      <c r="A17232" t="s">
        <v>182</v>
      </c>
      <c r="B17232" s="1">
        <v>43556</v>
      </c>
      <c r="C17232" s="1">
        <v>40664</v>
      </c>
      <c r="D17232">
        <v>-0.90832696715049654</v>
      </c>
    </row>
    <row r="17233" spans="1:4" x14ac:dyDescent="0.3">
      <c r="A17233" t="s">
        <v>182</v>
      </c>
      <c r="B17233" s="1">
        <v>43556</v>
      </c>
      <c r="C17233" s="1">
        <v>40695</v>
      </c>
      <c r="D17233">
        <v>-0.90832696715049654</v>
      </c>
    </row>
    <row r="17234" spans="1:4" x14ac:dyDescent="0.3">
      <c r="A17234" t="s">
        <v>182</v>
      </c>
      <c r="B17234" s="1">
        <v>43556</v>
      </c>
      <c r="C17234" s="1">
        <v>40725</v>
      </c>
      <c r="D17234">
        <v>-0.90832696715049654</v>
      </c>
    </row>
    <row r="17235" spans="1:4" x14ac:dyDescent="0.3">
      <c r="A17235" t="s">
        <v>182</v>
      </c>
      <c r="B17235" s="1">
        <v>43556</v>
      </c>
      <c r="C17235" s="1">
        <v>40756</v>
      </c>
      <c r="D17235">
        <v>-0.90832696715049654</v>
      </c>
    </row>
    <row r="17236" spans="1:4" x14ac:dyDescent="0.3">
      <c r="A17236" t="s">
        <v>182</v>
      </c>
      <c r="B17236" s="1">
        <v>43556</v>
      </c>
      <c r="C17236" s="1">
        <v>40787</v>
      </c>
      <c r="D17236">
        <v>-0.90832696715049654</v>
      </c>
    </row>
    <row r="17237" spans="1:4" x14ac:dyDescent="0.3">
      <c r="A17237" t="s">
        <v>182</v>
      </c>
      <c r="B17237" s="1">
        <v>43556</v>
      </c>
      <c r="C17237" s="1">
        <v>40817</v>
      </c>
      <c r="D17237">
        <v>-0.90832696715049654</v>
      </c>
    </row>
    <row r="17238" spans="1:4" x14ac:dyDescent="0.3">
      <c r="A17238" t="s">
        <v>182</v>
      </c>
      <c r="B17238" s="1">
        <v>43556</v>
      </c>
      <c r="C17238" s="1">
        <v>40848</v>
      </c>
      <c r="D17238">
        <v>-0.88540870893812074</v>
      </c>
    </row>
    <row r="17239" spans="1:4" x14ac:dyDescent="0.3">
      <c r="A17239" t="s">
        <v>182</v>
      </c>
      <c r="B17239" s="1">
        <v>43556</v>
      </c>
      <c r="C17239" s="1">
        <v>40878</v>
      </c>
      <c r="D17239">
        <v>-0.88540870893812074</v>
      </c>
    </row>
    <row r="17240" spans="1:4" x14ac:dyDescent="0.3">
      <c r="A17240" t="s">
        <v>182</v>
      </c>
      <c r="B17240" s="1">
        <v>43556</v>
      </c>
      <c r="C17240" s="1">
        <v>40909</v>
      </c>
      <c r="D17240">
        <v>-0.88540870893812074</v>
      </c>
    </row>
    <row r="17241" spans="1:4" x14ac:dyDescent="0.3">
      <c r="A17241" t="s">
        <v>182</v>
      </c>
      <c r="B17241" s="1">
        <v>43556</v>
      </c>
      <c r="C17241" s="1">
        <v>40940</v>
      </c>
      <c r="D17241">
        <v>-0.88540870893812074</v>
      </c>
    </row>
    <row r="17242" spans="1:4" x14ac:dyDescent="0.3">
      <c r="A17242" t="s">
        <v>182</v>
      </c>
      <c r="B17242" s="1">
        <v>43556</v>
      </c>
      <c r="C17242" s="1">
        <v>40969</v>
      </c>
      <c r="D17242">
        <v>-0.88540870893812074</v>
      </c>
    </row>
    <row r="17243" spans="1:4" x14ac:dyDescent="0.3">
      <c r="A17243" t="s">
        <v>182</v>
      </c>
      <c r="B17243" s="1">
        <v>43556</v>
      </c>
      <c r="C17243" s="1">
        <v>41000</v>
      </c>
      <c r="D17243">
        <v>-0.88540870893812074</v>
      </c>
    </row>
    <row r="17244" spans="1:4" x14ac:dyDescent="0.3">
      <c r="A17244" t="s">
        <v>182</v>
      </c>
      <c r="B17244" s="1">
        <v>43556</v>
      </c>
      <c r="C17244" s="1">
        <v>41030</v>
      </c>
      <c r="D17244">
        <v>-0.87449525264651318</v>
      </c>
    </row>
    <row r="17245" spans="1:4" x14ac:dyDescent="0.3">
      <c r="A17245" t="s">
        <v>182</v>
      </c>
      <c r="B17245" s="1">
        <v>43556</v>
      </c>
      <c r="C17245" s="1">
        <v>41061</v>
      </c>
      <c r="D17245">
        <v>-0.86249045072574482</v>
      </c>
    </row>
    <row r="17246" spans="1:4" x14ac:dyDescent="0.3">
      <c r="A17246" t="s">
        <v>182</v>
      </c>
      <c r="B17246" s="1">
        <v>43556</v>
      </c>
      <c r="C17246" s="1">
        <v>41091</v>
      </c>
      <c r="D17246">
        <v>-0.85947489043464276</v>
      </c>
    </row>
    <row r="17247" spans="1:4" x14ac:dyDescent="0.3">
      <c r="A17247" t="s">
        <v>182</v>
      </c>
      <c r="B17247" s="1">
        <v>43556</v>
      </c>
      <c r="C17247" s="1">
        <v>41122</v>
      </c>
      <c r="D17247">
        <v>-0.86249045072574482</v>
      </c>
    </row>
    <row r="17248" spans="1:4" x14ac:dyDescent="0.3">
      <c r="A17248" t="s">
        <v>182</v>
      </c>
      <c r="B17248" s="1">
        <v>43556</v>
      </c>
      <c r="C17248" s="1">
        <v>41153</v>
      </c>
      <c r="D17248">
        <v>-0.86249045072574482</v>
      </c>
    </row>
    <row r="17249" spans="1:4" x14ac:dyDescent="0.3">
      <c r="A17249" t="s">
        <v>182</v>
      </c>
      <c r="B17249" s="1">
        <v>43556</v>
      </c>
      <c r="C17249" s="1">
        <v>41183</v>
      </c>
      <c r="D17249">
        <v>-0.86249045072574482</v>
      </c>
    </row>
    <row r="17250" spans="1:4" x14ac:dyDescent="0.3">
      <c r="A17250" t="s">
        <v>182</v>
      </c>
      <c r="B17250" s="1">
        <v>43556</v>
      </c>
      <c r="C17250" s="1">
        <v>41214</v>
      </c>
      <c r="D17250">
        <v>-0.86249045072574482</v>
      </c>
    </row>
    <row r="17251" spans="1:4" x14ac:dyDescent="0.3">
      <c r="A17251" t="s">
        <v>182</v>
      </c>
      <c r="B17251" s="1">
        <v>43556</v>
      </c>
      <c r="C17251" s="1">
        <v>41244</v>
      </c>
      <c r="D17251">
        <v>-0.8529411764705882</v>
      </c>
    </row>
    <row r="17252" spans="1:4" x14ac:dyDescent="0.3">
      <c r="A17252" t="s">
        <v>182</v>
      </c>
      <c r="B17252" s="1">
        <v>43556</v>
      </c>
      <c r="C17252" s="1">
        <v>41275</v>
      </c>
      <c r="D17252">
        <v>-0.83193277310924374</v>
      </c>
    </row>
    <row r="17253" spans="1:4" x14ac:dyDescent="0.3">
      <c r="A17253" t="s">
        <v>182</v>
      </c>
      <c r="B17253" s="1">
        <v>43556</v>
      </c>
      <c r="C17253" s="1">
        <v>41306</v>
      </c>
      <c r="D17253">
        <v>-0.81737012987012991</v>
      </c>
    </row>
    <row r="17254" spans="1:4" x14ac:dyDescent="0.3">
      <c r="A17254" t="s">
        <v>182</v>
      </c>
      <c r="B17254" s="1">
        <v>43556</v>
      </c>
      <c r="C17254" s="1">
        <v>41334</v>
      </c>
      <c r="D17254">
        <v>-0.81538069773363886</v>
      </c>
    </row>
    <row r="17255" spans="1:4" x14ac:dyDescent="0.3">
      <c r="A17255" t="s">
        <v>182</v>
      </c>
      <c r="B17255" s="1">
        <v>43556</v>
      </c>
      <c r="C17255" s="1">
        <v>41365</v>
      </c>
      <c r="D17255">
        <v>-0.80462184873949583</v>
      </c>
    </row>
    <row r="17256" spans="1:4" x14ac:dyDescent="0.3">
      <c r="A17256" t="s">
        <v>182</v>
      </c>
      <c r="B17256" s="1">
        <v>43556</v>
      </c>
      <c r="C17256" s="1">
        <v>41395</v>
      </c>
      <c r="D17256">
        <v>-0.78696437252586993</v>
      </c>
    </row>
    <row r="17257" spans="1:4" x14ac:dyDescent="0.3">
      <c r="A17257" t="s">
        <v>182</v>
      </c>
      <c r="B17257" s="1">
        <v>43556</v>
      </c>
      <c r="C17257" s="1">
        <v>41426</v>
      </c>
      <c r="D17257">
        <v>-0.80901451489686782</v>
      </c>
    </row>
    <row r="17258" spans="1:4" x14ac:dyDescent="0.3">
      <c r="A17258" t="s">
        <v>182</v>
      </c>
      <c r="B17258" s="1">
        <v>43556</v>
      </c>
      <c r="C17258" s="1">
        <v>41456</v>
      </c>
      <c r="D17258">
        <v>-0.80654293803082733</v>
      </c>
    </row>
    <row r="17259" spans="1:4" x14ac:dyDescent="0.3">
      <c r="A17259" t="s">
        <v>182</v>
      </c>
      <c r="B17259" s="1">
        <v>43556</v>
      </c>
      <c r="C17259" s="1">
        <v>41487</v>
      </c>
      <c r="D17259">
        <v>-0.79297173414820477</v>
      </c>
    </row>
    <row r="17260" spans="1:4" x14ac:dyDescent="0.3">
      <c r="A17260" t="s">
        <v>182</v>
      </c>
      <c r="B17260" s="1">
        <v>43556</v>
      </c>
      <c r="C17260" s="1">
        <v>41518</v>
      </c>
      <c r="D17260">
        <v>-0.79158708938120703</v>
      </c>
    </row>
    <row r="17261" spans="1:4" x14ac:dyDescent="0.3">
      <c r="A17261" t="s">
        <v>182</v>
      </c>
      <c r="B17261" s="1">
        <v>43556</v>
      </c>
      <c r="C17261" s="1">
        <v>41548</v>
      </c>
      <c r="D17261">
        <v>-0.77327294554185311</v>
      </c>
    </row>
    <row r="17262" spans="1:4" x14ac:dyDescent="0.3">
      <c r="A17262" t="s">
        <v>182</v>
      </c>
      <c r="B17262" s="1">
        <v>43556</v>
      </c>
      <c r="C17262" s="1">
        <v>41579</v>
      </c>
      <c r="D17262">
        <v>-0.77081741787624136</v>
      </c>
    </row>
    <row r="17263" spans="1:4" x14ac:dyDescent="0.3">
      <c r="A17263" t="s">
        <v>182</v>
      </c>
      <c r="B17263" s="1">
        <v>43556</v>
      </c>
      <c r="C17263" s="1">
        <v>41609</v>
      </c>
      <c r="D17263">
        <v>-0.77797937356760882</v>
      </c>
    </row>
    <row r="17264" spans="1:4" x14ac:dyDescent="0.3">
      <c r="A17264" t="s">
        <v>182</v>
      </c>
      <c r="B17264" s="1">
        <v>43556</v>
      </c>
      <c r="C17264" s="1">
        <v>41640</v>
      </c>
      <c r="D17264">
        <v>-0.73539829154802416</v>
      </c>
    </row>
    <row r="17265" spans="1:4" x14ac:dyDescent="0.3">
      <c r="A17265" t="s">
        <v>182</v>
      </c>
      <c r="B17265" s="1">
        <v>43556</v>
      </c>
      <c r="C17265" s="1">
        <v>41671</v>
      </c>
      <c r="D17265">
        <v>-0.72498090145148963</v>
      </c>
    </row>
    <row r="17266" spans="1:4" x14ac:dyDescent="0.3">
      <c r="A17266" t="s">
        <v>182</v>
      </c>
      <c r="B17266" s="1">
        <v>43556</v>
      </c>
      <c r="C17266" s="1">
        <v>41699</v>
      </c>
      <c r="D17266">
        <v>-0.74789915966386555</v>
      </c>
    </row>
    <row r="17267" spans="1:4" x14ac:dyDescent="0.3">
      <c r="A17267" t="s">
        <v>182</v>
      </c>
      <c r="B17267" s="1">
        <v>43556</v>
      </c>
      <c r="C17267" s="1">
        <v>41730</v>
      </c>
      <c r="D17267">
        <v>-0.76050420168067223</v>
      </c>
    </row>
    <row r="17268" spans="1:4" x14ac:dyDescent="0.3">
      <c r="A17268" t="s">
        <v>182</v>
      </c>
      <c r="B17268" s="1">
        <v>43556</v>
      </c>
      <c r="C17268" s="1">
        <v>41760</v>
      </c>
      <c r="D17268">
        <v>-0.74568126370782917</v>
      </c>
    </row>
    <row r="17269" spans="1:4" x14ac:dyDescent="0.3">
      <c r="A17269" t="s">
        <v>182</v>
      </c>
      <c r="B17269" s="1">
        <v>43556</v>
      </c>
      <c r="C17269" s="1">
        <v>41791</v>
      </c>
      <c r="D17269">
        <v>-0.72880061115355232</v>
      </c>
    </row>
    <row r="17270" spans="1:4" x14ac:dyDescent="0.3">
      <c r="A17270" t="s">
        <v>182</v>
      </c>
      <c r="B17270" s="1">
        <v>43556</v>
      </c>
      <c r="C17270" s="1">
        <v>41821</v>
      </c>
      <c r="D17270">
        <v>-0.720914758865423</v>
      </c>
    </row>
    <row r="17271" spans="1:4" x14ac:dyDescent="0.3">
      <c r="A17271" t="s">
        <v>182</v>
      </c>
      <c r="B17271" s="1">
        <v>43556</v>
      </c>
      <c r="C17271" s="1">
        <v>41852</v>
      </c>
      <c r="D17271">
        <v>-0.69393035806698045</v>
      </c>
    </row>
    <row r="17272" spans="1:4" x14ac:dyDescent="0.3">
      <c r="A17272" t="s">
        <v>182</v>
      </c>
      <c r="B17272" s="1">
        <v>43556</v>
      </c>
      <c r="C17272" s="1">
        <v>41883</v>
      </c>
      <c r="D17272">
        <v>-0.66310160427807485</v>
      </c>
    </row>
    <row r="17273" spans="1:4" x14ac:dyDescent="0.3">
      <c r="A17273" t="s">
        <v>182</v>
      </c>
      <c r="B17273" s="1">
        <v>43556</v>
      </c>
      <c r="C17273" s="1">
        <v>41913</v>
      </c>
      <c r="D17273">
        <v>-0.65659577614036824</v>
      </c>
    </row>
    <row r="17274" spans="1:4" x14ac:dyDescent="0.3">
      <c r="A17274" t="s">
        <v>182</v>
      </c>
      <c r="B17274" s="1">
        <v>43556</v>
      </c>
      <c r="C17274" s="1">
        <v>41944</v>
      </c>
      <c r="D17274">
        <v>-0.69595110771581359</v>
      </c>
    </row>
    <row r="17275" spans="1:4" x14ac:dyDescent="0.3">
      <c r="A17275" t="s">
        <v>182</v>
      </c>
      <c r="B17275" s="1">
        <v>43556</v>
      </c>
      <c r="C17275" s="1">
        <v>41974</v>
      </c>
      <c r="D17275">
        <v>-0.70021439660908347</v>
      </c>
    </row>
    <row r="17276" spans="1:4" x14ac:dyDescent="0.3">
      <c r="A17276" t="s">
        <v>182</v>
      </c>
      <c r="B17276" s="1">
        <v>43556</v>
      </c>
      <c r="C17276" s="1">
        <v>42005</v>
      </c>
      <c r="D17276">
        <v>-0.67914438502673802</v>
      </c>
    </row>
    <row r="17277" spans="1:4" x14ac:dyDescent="0.3">
      <c r="A17277" t="s">
        <v>182</v>
      </c>
      <c r="B17277" s="1">
        <v>43556</v>
      </c>
      <c r="C17277" s="1">
        <v>42036</v>
      </c>
      <c r="D17277">
        <v>-0.70083487940630795</v>
      </c>
    </row>
    <row r="17278" spans="1:4" x14ac:dyDescent="0.3">
      <c r="A17278" t="s">
        <v>182</v>
      </c>
      <c r="B17278" s="1">
        <v>43556</v>
      </c>
      <c r="C17278" s="1">
        <v>42064</v>
      </c>
      <c r="D17278">
        <v>-0.70206264323911383</v>
      </c>
    </row>
    <row r="17279" spans="1:4" x14ac:dyDescent="0.3">
      <c r="A17279" t="s">
        <v>182</v>
      </c>
      <c r="B17279" s="1">
        <v>43556</v>
      </c>
      <c r="C17279" s="1">
        <v>42095</v>
      </c>
      <c r="D17279">
        <v>-0.71046600458365172</v>
      </c>
    </row>
    <row r="17280" spans="1:4" x14ac:dyDescent="0.3">
      <c r="A17280" t="s">
        <v>182</v>
      </c>
      <c r="B17280" s="1">
        <v>43556</v>
      </c>
      <c r="C17280" s="1">
        <v>42125</v>
      </c>
      <c r="D17280">
        <v>-0.70575913649917443</v>
      </c>
    </row>
    <row r="17281" spans="1:4" x14ac:dyDescent="0.3">
      <c r="A17281" t="s">
        <v>182</v>
      </c>
      <c r="B17281" s="1">
        <v>43556</v>
      </c>
      <c r="C17281" s="1">
        <v>42156</v>
      </c>
      <c r="D17281">
        <v>-0.70168067226890751</v>
      </c>
    </row>
    <row r="17282" spans="1:4" x14ac:dyDescent="0.3">
      <c r="A17282" t="s">
        <v>182</v>
      </c>
      <c r="B17282" s="1">
        <v>43556</v>
      </c>
      <c r="C17282" s="1">
        <v>42186</v>
      </c>
      <c r="D17282">
        <v>-0.67914438502673802</v>
      </c>
    </row>
    <row r="17283" spans="1:4" x14ac:dyDescent="0.3">
      <c r="A17283" t="s">
        <v>182</v>
      </c>
      <c r="B17283" s="1">
        <v>43556</v>
      </c>
      <c r="C17283" s="1">
        <v>42217</v>
      </c>
      <c r="D17283">
        <v>-0.65068138692427113</v>
      </c>
    </row>
    <row r="17284" spans="1:4" x14ac:dyDescent="0.3">
      <c r="A17284" t="s">
        <v>182</v>
      </c>
      <c r="B17284" s="1">
        <v>43556</v>
      </c>
      <c r="C17284" s="1">
        <v>42248</v>
      </c>
      <c r="D17284">
        <v>-0.63941940412528653</v>
      </c>
    </row>
    <row r="17285" spans="1:4" x14ac:dyDescent="0.3">
      <c r="A17285" t="s">
        <v>182</v>
      </c>
      <c r="B17285" s="1">
        <v>43556</v>
      </c>
      <c r="C17285" s="1">
        <v>42278</v>
      </c>
      <c r="D17285">
        <v>-0.63330786860198618</v>
      </c>
    </row>
    <row r="17286" spans="1:4" x14ac:dyDescent="0.3">
      <c r="A17286" t="s">
        <v>182</v>
      </c>
      <c r="B17286" s="1">
        <v>43556</v>
      </c>
      <c r="C17286" s="1">
        <v>42309</v>
      </c>
      <c r="D17286">
        <v>-0.65431627196333075</v>
      </c>
    </row>
    <row r="17287" spans="1:4" x14ac:dyDescent="0.3">
      <c r="A17287" t="s">
        <v>182</v>
      </c>
      <c r="B17287" s="1">
        <v>43556</v>
      </c>
      <c r="C17287" s="1">
        <v>42339</v>
      </c>
      <c r="D17287">
        <v>-0.66768525592055006</v>
      </c>
    </row>
    <row r="17288" spans="1:4" x14ac:dyDescent="0.3">
      <c r="A17288" t="s">
        <v>182</v>
      </c>
      <c r="B17288" s="1">
        <v>43556</v>
      </c>
      <c r="C17288" s="1">
        <v>42370</v>
      </c>
      <c r="D17288">
        <v>-0.67914438502673802</v>
      </c>
    </row>
    <row r="17289" spans="1:4" x14ac:dyDescent="0.3">
      <c r="A17289" t="s">
        <v>182</v>
      </c>
      <c r="B17289" s="1">
        <v>43556</v>
      </c>
      <c r="C17289" s="1">
        <v>42401</v>
      </c>
      <c r="D17289">
        <v>-0.66254840494191414</v>
      </c>
    </row>
    <row r="17290" spans="1:4" x14ac:dyDescent="0.3">
      <c r="A17290" t="s">
        <v>182</v>
      </c>
      <c r="B17290" s="1">
        <v>43556</v>
      </c>
      <c r="C17290" s="1">
        <v>42430</v>
      </c>
      <c r="D17290">
        <v>-0.64772419231622269</v>
      </c>
    </row>
    <row r="17291" spans="1:4" x14ac:dyDescent="0.3">
      <c r="A17291" t="s">
        <v>182</v>
      </c>
      <c r="B17291" s="1">
        <v>43556</v>
      </c>
      <c r="C17291" s="1">
        <v>42461</v>
      </c>
      <c r="D17291">
        <v>-0.65775401069518713</v>
      </c>
    </row>
    <row r="17292" spans="1:4" x14ac:dyDescent="0.3">
      <c r="A17292" t="s">
        <v>182</v>
      </c>
      <c r="B17292" s="1">
        <v>43556</v>
      </c>
      <c r="C17292" s="1">
        <v>42491</v>
      </c>
      <c r="D17292">
        <v>-0.66768525592055006</v>
      </c>
    </row>
    <row r="17293" spans="1:4" x14ac:dyDescent="0.3">
      <c r="A17293" t="s">
        <v>182</v>
      </c>
      <c r="B17293" s="1">
        <v>43556</v>
      </c>
      <c r="C17293" s="1">
        <v>42522</v>
      </c>
      <c r="D17293">
        <v>-0.67303284950343767</v>
      </c>
    </row>
    <row r="17294" spans="1:4" x14ac:dyDescent="0.3">
      <c r="A17294" t="s">
        <v>182</v>
      </c>
      <c r="B17294" s="1">
        <v>43556</v>
      </c>
      <c r="C17294" s="1">
        <v>42552</v>
      </c>
      <c r="D17294">
        <v>-0.65511717883634391</v>
      </c>
    </row>
    <row r="17295" spans="1:4" x14ac:dyDescent="0.3">
      <c r="A17295" t="s">
        <v>182</v>
      </c>
      <c r="B17295" s="1">
        <v>43556</v>
      </c>
      <c r="C17295" s="1">
        <v>42583</v>
      </c>
      <c r="D17295">
        <v>-0.65474752951033788</v>
      </c>
    </row>
    <row r="17296" spans="1:4" x14ac:dyDescent="0.3">
      <c r="A17296" t="s">
        <v>182</v>
      </c>
      <c r="B17296" s="1">
        <v>43556</v>
      </c>
      <c r="C17296" s="1">
        <v>42614</v>
      </c>
      <c r="D17296">
        <v>-0.64935064935064934</v>
      </c>
    </row>
    <row r="17297" spans="1:4" x14ac:dyDescent="0.3">
      <c r="A17297" t="s">
        <v>182</v>
      </c>
      <c r="B17297" s="1">
        <v>43556</v>
      </c>
      <c r="C17297" s="1">
        <v>42644</v>
      </c>
      <c r="D17297">
        <v>-0.64476699770817425</v>
      </c>
    </row>
    <row r="17298" spans="1:4" x14ac:dyDescent="0.3">
      <c r="A17298" t="s">
        <v>182</v>
      </c>
      <c r="B17298" s="1">
        <v>43556</v>
      </c>
      <c r="C17298" s="1">
        <v>42675</v>
      </c>
      <c r="D17298">
        <v>-0.64323911382734911</v>
      </c>
    </row>
    <row r="17299" spans="1:4" x14ac:dyDescent="0.3">
      <c r="A17299" t="s">
        <v>182</v>
      </c>
      <c r="B17299" s="1">
        <v>43556</v>
      </c>
      <c r="C17299" s="1">
        <v>42705</v>
      </c>
      <c r="D17299">
        <v>-0.62480593410384677</v>
      </c>
    </row>
    <row r="17300" spans="1:4" x14ac:dyDescent="0.3">
      <c r="A17300" t="s">
        <v>182</v>
      </c>
      <c r="B17300" s="1">
        <v>43556</v>
      </c>
      <c r="C17300" s="1">
        <v>42736</v>
      </c>
      <c r="D17300">
        <v>-0.6107592597156164</v>
      </c>
    </row>
    <row r="17301" spans="1:4" x14ac:dyDescent="0.3">
      <c r="A17301" t="s">
        <v>182</v>
      </c>
      <c r="B17301" s="1">
        <v>43556</v>
      </c>
      <c r="C17301" s="1">
        <v>42767</v>
      </c>
      <c r="D17301">
        <v>-0.63248935938011575</v>
      </c>
    </row>
    <row r="17302" spans="1:4" x14ac:dyDescent="0.3">
      <c r="A17302" t="s">
        <v>182</v>
      </c>
      <c r="B17302" s="1">
        <v>43556</v>
      </c>
      <c r="C17302" s="1">
        <v>42795</v>
      </c>
      <c r="D17302">
        <v>-0.63330786860198618</v>
      </c>
    </row>
    <row r="17303" spans="1:4" x14ac:dyDescent="0.3">
      <c r="A17303" t="s">
        <v>182</v>
      </c>
      <c r="B17303" s="1">
        <v>43556</v>
      </c>
      <c r="C17303" s="1">
        <v>42826</v>
      </c>
      <c r="D17303">
        <v>-0.63674560733384267</v>
      </c>
    </row>
    <row r="17304" spans="1:4" x14ac:dyDescent="0.3">
      <c r="A17304" t="s">
        <v>182</v>
      </c>
      <c r="B17304" s="1">
        <v>43556</v>
      </c>
      <c r="C17304" s="1">
        <v>42856</v>
      </c>
      <c r="D17304">
        <v>-0.63330786860198618</v>
      </c>
    </row>
    <row r="17305" spans="1:4" x14ac:dyDescent="0.3">
      <c r="A17305" t="s">
        <v>182</v>
      </c>
      <c r="B17305" s="1">
        <v>43556</v>
      </c>
      <c r="C17305" s="1">
        <v>42887</v>
      </c>
      <c r="D17305">
        <v>-0.62719633307868605</v>
      </c>
    </row>
    <row r="17306" spans="1:4" x14ac:dyDescent="0.3">
      <c r="A17306" t="s">
        <v>182</v>
      </c>
      <c r="B17306" s="1">
        <v>43556</v>
      </c>
      <c r="C17306" s="1">
        <v>42917</v>
      </c>
      <c r="D17306">
        <v>-0.59819118263141036</v>
      </c>
    </row>
    <row r="17307" spans="1:4" x14ac:dyDescent="0.3">
      <c r="A17307" t="s">
        <v>182</v>
      </c>
      <c r="B17307" s="1">
        <v>43556</v>
      </c>
      <c r="C17307" s="1">
        <v>42948</v>
      </c>
      <c r="D17307">
        <v>-0.58747135217723456</v>
      </c>
    </row>
    <row r="17308" spans="1:4" x14ac:dyDescent="0.3">
      <c r="A17308" t="s">
        <v>182</v>
      </c>
      <c r="B17308" s="1">
        <v>43556</v>
      </c>
      <c r="C17308" s="1">
        <v>42979</v>
      </c>
      <c r="D17308">
        <v>-0.58747135217723456</v>
      </c>
    </row>
    <row r="17309" spans="1:4" x14ac:dyDescent="0.3">
      <c r="A17309" t="s">
        <v>182</v>
      </c>
      <c r="B17309" s="1">
        <v>43556</v>
      </c>
      <c r="C17309" s="1">
        <v>43009</v>
      </c>
      <c r="D17309">
        <v>-0.58747135217723456</v>
      </c>
    </row>
    <row r="17310" spans="1:4" x14ac:dyDescent="0.3">
      <c r="A17310" t="s">
        <v>182</v>
      </c>
      <c r="B17310" s="1">
        <v>43556</v>
      </c>
      <c r="C17310" s="1">
        <v>43040</v>
      </c>
      <c r="D17310">
        <v>-0.58747135217723456</v>
      </c>
    </row>
    <row r="17311" spans="1:4" x14ac:dyDescent="0.3">
      <c r="A17311" t="s">
        <v>182</v>
      </c>
      <c r="B17311" s="1">
        <v>43556</v>
      </c>
      <c r="C17311" s="1">
        <v>43070</v>
      </c>
      <c r="D17311">
        <v>-0.58556149732620322</v>
      </c>
    </row>
    <row r="17312" spans="1:4" x14ac:dyDescent="0.3">
      <c r="A17312" t="s">
        <v>182</v>
      </c>
      <c r="B17312" s="1">
        <v>43556</v>
      </c>
      <c r="C17312" s="1">
        <v>43101</v>
      </c>
      <c r="D17312">
        <v>-0.56307449666083431</v>
      </c>
    </row>
    <row r="17313" spans="1:4" x14ac:dyDescent="0.3">
      <c r="A17313" t="s">
        <v>182</v>
      </c>
      <c r="B17313" s="1">
        <v>43556</v>
      </c>
      <c r="C17313" s="1">
        <v>43132</v>
      </c>
      <c r="D17313">
        <v>-0.54409036341809447</v>
      </c>
    </row>
    <row r="17314" spans="1:4" x14ac:dyDescent="0.3">
      <c r="A17314" t="s">
        <v>182</v>
      </c>
      <c r="B17314" s="1">
        <v>43556</v>
      </c>
      <c r="C17314" s="1">
        <v>43160</v>
      </c>
      <c r="D17314">
        <v>-0.52906675866827668</v>
      </c>
    </row>
    <row r="17315" spans="1:4" x14ac:dyDescent="0.3">
      <c r="A17315" t="s">
        <v>182</v>
      </c>
      <c r="B17315" s="1">
        <v>43556</v>
      </c>
      <c r="C17315" s="1">
        <v>43191</v>
      </c>
      <c r="D17315">
        <v>-0.52864782276546984</v>
      </c>
    </row>
    <row r="17316" spans="1:4" x14ac:dyDescent="0.3">
      <c r="A17316" t="s">
        <v>182</v>
      </c>
      <c r="B17316" s="1">
        <v>43556</v>
      </c>
      <c r="C17316" s="1">
        <v>43221</v>
      </c>
      <c r="D17316">
        <v>-0.44959215357697335</v>
      </c>
    </row>
    <row r="17317" spans="1:4" x14ac:dyDescent="0.3">
      <c r="A17317" t="s">
        <v>182</v>
      </c>
      <c r="B17317" s="1">
        <v>43556</v>
      </c>
      <c r="C17317" s="1">
        <v>43252</v>
      </c>
      <c r="D17317">
        <v>-0.38349885408708939</v>
      </c>
    </row>
    <row r="17318" spans="1:4" x14ac:dyDescent="0.3">
      <c r="A17318" t="s">
        <v>182</v>
      </c>
      <c r="B17318" s="1">
        <v>43556</v>
      </c>
      <c r="C17318" s="1">
        <v>43282</v>
      </c>
      <c r="D17318">
        <v>-0.3483082382513123</v>
      </c>
    </row>
    <row r="17319" spans="1:4" x14ac:dyDescent="0.3">
      <c r="A17319" t="s">
        <v>182</v>
      </c>
      <c r="B17319" s="1">
        <v>43556</v>
      </c>
      <c r="C17319" s="1">
        <v>43313</v>
      </c>
      <c r="D17319">
        <v>-0.31467014958476058</v>
      </c>
    </row>
    <row r="17320" spans="1:4" x14ac:dyDescent="0.3">
      <c r="A17320" t="s">
        <v>182</v>
      </c>
      <c r="B17320" s="1">
        <v>43556</v>
      </c>
      <c r="C17320" s="1">
        <v>43344</v>
      </c>
      <c r="D17320">
        <v>-0.12337662337662336</v>
      </c>
    </row>
    <row r="17321" spans="1:4" x14ac:dyDescent="0.3">
      <c r="A17321" t="s">
        <v>182</v>
      </c>
      <c r="B17321" s="1">
        <v>43556</v>
      </c>
      <c r="C17321" s="1">
        <v>43374</v>
      </c>
      <c r="D17321">
        <v>-0.15350304344611743</v>
      </c>
    </row>
    <row r="17322" spans="1:4" x14ac:dyDescent="0.3">
      <c r="A17322" t="s">
        <v>182</v>
      </c>
      <c r="B17322" s="1">
        <v>43556</v>
      </c>
      <c r="C17322" s="1">
        <v>43405</v>
      </c>
      <c r="D17322">
        <v>-0.18640183346065697</v>
      </c>
    </row>
    <row r="17323" spans="1:4" x14ac:dyDescent="0.3">
      <c r="A17323" t="s">
        <v>182</v>
      </c>
      <c r="B17323" s="1">
        <v>43556</v>
      </c>
      <c r="C17323" s="1">
        <v>43435</v>
      </c>
      <c r="D17323">
        <v>-0.14093496636191127</v>
      </c>
    </row>
    <row r="17324" spans="1:4" x14ac:dyDescent="0.3">
      <c r="A17324" t="s">
        <v>182</v>
      </c>
      <c r="B17324" s="1">
        <v>43556</v>
      </c>
      <c r="C17324" s="1">
        <v>43466</v>
      </c>
      <c r="D17324">
        <v>-0.12836688927770523</v>
      </c>
    </row>
    <row r="17325" spans="1:4" x14ac:dyDescent="0.3">
      <c r="A17325" t="s">
        <v>182</v>
      </c>
      <c r="B17325" s="1">
        <v>43556</v>
      </c>
      <c r="C17325" s="1">
        <v>43497</v>
      </c>
      <c r="D17325">
        <v>-0.13360798865000545</v>
      </c>
    </row>
    <row r="17326" spans="1:4" x14ac:dyDescent="0.3">
      <c r="A17326" t="s">
        <v>182</v>
      </c>
      <c r="B17326" s="1">
        <v>43556</v>
      </c>
      <c r="C17326" s="1">
        <v>43525</v>
      </c>
      <c r="D17326">
        <v>-6.9592646442741324E-2</v>
      </c>
    </row>
    <row r="17327" spans="1:4" x14ac:dyDescent="0.3">
      <c r="A17327" t="s">
        <v>182</v>
      </c>
      <c r="B17327" s="1">
        <v>43556</v>
      </c>
      <c r="C17327" s="1">
        <v>43556</v>
      </c>
      <c r="D17327">
        <v>0</v>
      </c>
    </row>
    <row r="17328" spans="1:4" x14ac:dyDescent="0.3">
      <c r="A17328" t="s">
        <v>182</v>
      </c>
      <c r="B17328" s="1">
        <v>43556</v>
      </c>
      <c r="C17328" s="1">
        <v>43586</v>
      </c>
      <c r="D17328">
        <v>4.1302151359077444E-2</v>
      </c>
    </row>
    <row r="17329" spans="1:4" x14ac:dyDescent="0.3">
      <c r="A17329" t="s">
        <v>182</v>
      </c>
      <c r="B17329" s="1">
        <v>43556</v>
      </c>
      <c r="C17329" s="1">
        <v>43617</v>
      </c>
      <c r="D17329">
        <v>1.6424751718869368E-2</v>
      </c>
    </row>
    <row r="17330" spans="1:4" x14ac:dyDescent="0.3">
      <c r="A17330" t="s">
        <v>182</v>
      </c>
      <c r="B17330" s="1">
        <v>43556</v>
      </c>
      <c r="C17330" s="1">
        <v>43647</v>
      </c>
      <c r="D17330">
        <v>-1.4514896867838023E-2</v>
      </c>
    </row>
    <row r="17331" spans="1:4" x14ac:dyDescent="0.3">
      <c r="A17331" t="s">
        <v>182</v>
      </c>
      <c r="B17331" s="1">
        <v>43556</v>
      </c>
      <c r="C17331" s="1">
        <v>43678</v>
      </c>
      <c r="D17331">
        <v>0.21208013997387809</v>
      </c>
    </row>
    <row r="17332" spans="1:4" x14ac:dyDescent="0.3">
      <c r="A17332" t="s">
        <v>182</v>
      </c>
      <c r="B17332" s="1">
        <v>43556</v>
      </c>
      <c r="C17332" s="1">
        <v>43709</v>
      </c>
      <c r="D17332">
        <v>0.36287242169595113</v>
      </c>
    </row>
    <row r="17333" spans="1:4" x14ac:dyDescent="0.3">
      <c r="A17333" t="s">
        <v>182</v>
      </c>
      <c r="B17333" s="1">
        <v>43556</v>
      </c>
      <c r="C17333" s="1">
        <v>43739</v>
      </c>
      <c r="D17333">
        <v>0.47120431750412761</v>
      </c>
    </row>
    <row r="17334" spans="1:4" x14ac:dyDescent="0.3">
      <c r="A17334" t="s">
        <v>182</v>
      </c>
      <c r="B17334" s="1">
        <v>43556</v>
      </c>
      <c r="C17334" s="1">
        <v>43770</v>
      </c>
      <c r="D17334">
        <v>0.49847211611917519</v>
      </c>
    </row>
    <row r="17335" spans="1:4" x14ac:dyDescent="0.3">
      <c r="A17335" t="s">
        <v>182</v>
      </c>
      <c r="B17335" s="1">
        <v>43556</v>
      </c>
      <c r="C17335" s="1">
        <v>43800</v>
      </c>
      <c r="D17335">
        <v>0.61832474925454051</v>
      </c>
    </row>
    <row r="17336" spans="1:4" x14ac:dyDescent="0.3">
      <c r="A17336" t="s">
        <v>182</v>
      </c>
      <c r="B17336" s="1">
        <v>43556</v>
      </c>
      <c r="C17336" s="1">
        <v>43831</v>
      </c>
      <c r="D17336">
        <v>0.72552305379629867</v>
      </c>
    </row>
    <row r="17337" spans="1:4" x14ac:dyDescent="0.3">
      <c r="A17337" t="s">
        <v>182</v>
      </c>
      <c r="B17337" s="1">
        <v>43556</v>
      </c>
      <c r="C17337" s="1">
        <v>43862</v>
      </c>
      <c r="D17337">
        <v>0.74929532941703347</v>
      </c>
    </row>
    <row r="17338" spans="1:4" x14ac:dyDescent="0.3">
      <c r="A17338" t="s">
        <v>182</v>
      </c>
      <c r="B17338" s="1">
        <v>43556</v>
      </c>
      <c r="C17338" s="1">
        <v>43891</v>
      </c>
      <c r="D17338">
        <v>0.83789644890214143</v>
      </c>
    </row>
    <row r="17339" spans="1:4" x14ac:dyDescent="0.3">
      <c r="A17339" t="s">
        <v>182</v>
      </c>
      <c r="B17339" s="1">
        <v>43556</v>
      </c>
      <c r="C17339" s="1">
        <v>43922</v>
      </c>
      <c r="D17339">
        <v>1.1764705882352944</v>
      </c>
    </row>
    <row r="17340" spans="1:4" x14ac:dyDescent="0.3">
      <c r="A17340" t="s">
        <v>182</v>
      </c>
      <c r="B17340" s="1">
        <v>43556</v>
      </c>
      <c r="C17340" s="1">
        <v>43952</v>
      </c>
      <c r="D17340">
        <v>1.7603768780239371</v>
      </c>
    </row>
    <row r="17341" spans="1:4" x14ac:dyDescent="0.3">
      <c r="A17341" t="s">
        <v>182</v>
      </c>
      <c r="B17341" s="1">
        <v>43556</v>
      </c>
      <c r="C17341" s="1">
        <v>43983</v>
      </c>
      <c r="D17341">
        <v>1.7699840266685185</v>
      </c>
    </row>
    <row r="17342" spans="1:4" x14ac:dyDescent="0.3">
      <c r="A17342" t="s">
        <v>182</v>
      </c>
      <c r="B17342" s="1">
        <v>43556</v>
      </c>
      <c r="C17342" s="1">
        <v>44013</v>
      </c>
      <c r="D17342">
        <v>1.9101205699671175</v>
      </c>
    </row>
    <row r="17343" spans="1:4" x14ac:dyDescent="0.3">
      <c r="A17343" t="s">
        <v>182</v>
      </c>
      <c r="B17343" s="1">
        <v>43556</v>
      </c>
      <c r="C17343" s="1">
        <v>44044</v>
      </c>
      <c r="D17343">
        <v>2.0142966277420058</v>
      </c>
    </row>
    <row r="17344" spans="1:4" x14ac:dyDescent="0.3">
      <c r="A17344" t="s">
        <v>182</v>
      </c>
      <c r="B17344" s="1">
        <v>43556</v>
      </c>
      <c r="C17344" s="1">
        <v>44075</v>
      </c>
      <c r="D17344">
        <v>2.1022987707479688</v>
      </c>
    </row>
    <row r="17345" spans="1:4" x14ac:dyDescent="0.3">
      <c r="A17345" t="s">
        <v>182</v>
      </c>
      <c r="B17345" s="1">
        <v>43556</v>
      </c>
      <c r="C17345" s="1">
        <v>44105</v>
      </c>
      <c r="D17345">
        <v>2.8388082505729564</v>
      </c>
    </row>
    <row r="17346" spans="1:4" x14ac:dyDescent="0.3">
      <c r="A17346" t="s">
        <v>182</v>
      </c>
      <c r="B17346" s="1">
        <v>43556</v>
      </c>
      <c r="C17346" s="1">
        <v>44136</v>
      </c>
      <c r="D17346">
        <v>2.6101713412637784</v>
      </c>
    </row>
    <row r="17347" spans="1:4" x14ac:dyDescent="0.3">
      <c r="A17347" t="s">
        <v>182</v>
      </c>
      <c r="B17347" s="1">
        <v>43556</v>
      </c>
      <c r="C17347" s="1">
        <v>44166</v>
      </c>
      <c r="D17347">
        <v>2.4621516590826054</v>
      </c>
    </row>
    <row r="17348" spans="1:4" x14ac:dyDescent="0.3">
      <c r="A17348" t="s">
        <v>182</v>
      </c>
      <c r="B17348" s="1">
        <v>43556</v>
      </c>
      <c r="C17348" s="1">
        <v>44197</v>
      </c>
      <c r="D17348">
        <v>2.5670631889119284</v>
      </c>
    </row>
    <row r="17349" spans="1:4" x14ac:dyDescent="0.3">
      <c r="A17349" t="s">
        <v>182</v>
      </c>
      <c r="B17349" s="1">
        <v>43556</v>
      </c>
      <c r="C17349" s="1">
        <v>44228</v>
      </c>
      <c r="D17349">
        <v>2.3689839572192515</v>
      </c>
    </row>
    <row r="17350" spans="1:4" x14ac:dyDescent="0.3">
      <c r="A17350" t="s">
        <v>182</v>
      </c>
      <c r="B17350" s="1">
        <v>43556</v>
      </c>
      <c r="C17350" s="1">
        <v>44256</v>
      </c>
      <c r="D17350">
        <v>2.2309761849403795</v>
      </c>
    </row>
    <row r="17351" spans="1:4" x14ac:dyDescent="0.3">
      <c r="A17351" t="s">
        <v>182</v>
      </c>
      <c r="B17351" s="1">
        <v>43556</v>
      </c>
      <c r="C17351" s="1">
        <v>44287</v>
      </c>
      <c r="D17351">
        <v>2.2825196194180148</v>
      </c>
    </row>
    <row r="17352" spans="1:4" x14ac:dyDescent="0.3">
      <c r="A17352" t="s">
        <v>182</v>
      </c>
      <c r="B17352" s="1">
        <v>43556</v>
      </c>
      <c r="C17352" s="1">
        <v>44317</v>
      </c>
      <c r="D17352">
        <v>2.4590199716250134</v>
      </c>
    </row>
    <row r="17353" spans="1:4" x14ac:dyDescent="0.3">
      <c r="A17353" t="s">
        <v>182</v>
      </c>
      <c r="B17353" s="1">
        <v>43556</v>
      </c>
      <c r="C17353" s="1">
        <v>44348</v>
      </c>
      <c r="D17353">
        <v>2.6575456628932566</v>
      </c>
    </row>
    <row r="17354" spans="1:4" x14ac:dyDescent="0.3">
      <c r="A17354" t="s">
        <v>182</v>
      </c>
      <c r="B17354" s="1">
        <v>43556</v>
      </c>
      <c r="C17354" s="1">
        <v>44378</v>
      </c>
      <c r="D17354">
        <v>3.0179873602333496</v>
      </c>
    </row>
    <row r="17355" spans="1:4" x14ac:dyDescent="0.3">
      <c r="A17355" t="s">
        <v>182</v>
      </c>
      <c r="B17355" s="1">
        <v>43556</v>
      </c>
      <c r="C17355" s="1">
        <v>44409</v>
      </c>
      <c r="D17355">
        <v>3.0867421348704767</v>
      </c>
    </row>
    <row r="17356" spans="1:4" x14ac:dyDescent="0.3">
      <c r="A17356" t="s">
        <v>182</v>
      </c>
      <c r="B17356" s="1">
        <v>43556</v>
      </c>
      <c r="C17356" s="1">
        <v>44440</v>
      </c>
      <c r="D17356">
        <v>3.1758108201958475</v>
      </c>
    </row>
    <row r="17357" spans="1:4" x14ac:dyDescent="0.3">
      <c r="A17357" t="s">
        <v>182</v>
      </c>
      <c r="B17357" s="1">
        <v>43556</v>
      </c>
      <c r="C17357" s="1">
        <v>44470</v>
      </c>
      <c r="D17357">
        <v>3.2824402488268039</v>
      </c>
    </row>
    <row r="17358" spans="1:4" x14ac:dyDescent="0.3">
      <c r="A17358" t="s">
        <v>182</v>
      </c>
      <c r="B17358" s="1">
        <v>43556</v>
      </c>
      <c r="C17358" s="1">
        <v>44501</v>
      </c>
      <c r="D17358">
        <v>3.5534412111952225</v>
      </c>
    </row>
    <row r="17359" spans="1:4" x14ac:dyDescent="0.3">
      <c r="A17359" t="s">
        <v>182</v>
      </c>
      <c r="B17359" s="1">
        <v>43556</v>
      </c>
      <c r="C17359" s="1">
        <v>44531</v>
      </c>
      <c r="D17359">
        <v>3.5547547082073931</v>
      </c>
    </row>
    <row r="17360" spans="1:4" x14ac:dyDescent="0.3">
      <c r="A17360" t="s">
        <v>182</v>
      </c>
      <c r="B17360" s="1">
        <v>43556</v>
      </c>
      <c r="C17360" s="1">
        <v>44562</v>
      </c>
      <c r="D17360">
        <v>3.8117428789697696</v>
      </c>
    </row>
    <row r="17361" spans="1:4" x14ac:dyDescent="0.3">
      <c r="A17361" t="s">
        <v>182</v>
      </c>
      <c r="B17361" s="1">
        <v>43556</v>
      </c>
      <c r="C17361" s="1">
        <v>44593</v>
      </c>
      <c r="D17361">
        <v>3.8483575248281134</v>
      </c>
    </row>
    <row r="17362" spans="1:4" x14ac:dyDescent="0.3">
      <c r="A17362" t="s">
        <v>182</v>
      </c>
      <c r="B17362" s="1">
        <v>43556</v>
      </c>
      <c r="C17362" s="1">
        <v>44621</v>
      </c>
      <c r="D17362">
        <v>3.585644534493639</v>
      </c>
    </row>
    <row r="17363" spans="1:4" x14ac:dyDescent="0.3">
      <c r="A17363" t="s">
        <v>182</v>
      </c>
      <c r="B17363" s="1">
        <v>43556</v>
      </c>
      <c r="C17363" s="1">
        <v>44652</v>
      </c>
      <c r="D17363">
        <v>3.5203535959838481</v>
      </c>
    </row>
    <row r="17364" spans="1:4" x14ac:dyDescent="0.3">
      <c r="A17364" t="s">
        <v>182</v>
      </c>
      <c r="B17364" s="1">
        <v>43556</v>
      </c>
      <c r="C17364" s="1">
        <v>44682</v>
      </c>
      <c r="D17364">
        <v>3.6461559830543786</v>
      </c>
    </row>
    <row r="17365" spans="1:4" x14ac:dyDescent="0.3">
      <c r="A17365" t="s">
        <v>182</v>
      </c>
      <c r="B17365" s="1">
        <v>43556</v>
      </c>
      <c r="C17365" s="1">
        <v>44713</v>
      </c>
      <c r="D17365">
        <v>3.9555524689214527</v>
      </c>
    </row>
    <row r="17366" spans="1:4" x14ac:dyDescent="0.3">
      <c r="A17366" t="s">
        <v>182</v>
      </c>
      <c r="B17366" s="1">
        <v>43556</v>
      </c>
      <c r="C17366" s="1">
        <v>44743</v>
      </c>
      <c r="D17366">
        <v>5.5524391574811744</v>
      </c>
    </row>
    <row r="17367" spans="1:4" x14ac:dyDescent="0.3">
      <c r="A17367" t="s">
        <v>182</v>
      </c>
      <c r="B17367" s="1">
        <v>43556</v>
      </c>
      <c r="C17367" s="1">
        <v>44774</v>
      </c>
      <c r="D17367">
        <v>5.6268641844089418</v>
      </c>
    </row>
    <row r="17368" spans="1:4" x14ac:dyDescent="0.3">
      <c r="A17368" t="s">
        <v>182</v>
      </c>
      <c r="B17368" s="1">
        <v>43556</v>
      </c>
      <c r="C17368" s="1">
        <v>44805</v>
      </c>
      <c r="D17368">
        <v>5.4056531703590531</v>
      </c>
    </row>
    <row r="17369" spans="1:4" x14ac:dyDescent="0.3">
      <c r="A17369" t="s">
        <v>182</v>
      </c>
      <c r="B17369" s="1">
        <v>43556</v>
      </c>
      <c r="C17369" s="1">
        <v>44835</v>
      </c>
      <c r="D17369">
        <v>5.5338862817854411</v>
      </c>
    </row>
    <row r="17370" spans="1:4" x14ac:dyDescent="0.3">
      <c r="A17370" t="s">
        <v>182</v>
      </c>
      <c r="B17370" s="1">
        <v>43556</v>
      </c>
      <c r="C17370" s="1">
        <v>44866</v>
      </c>
      <c r="D17370">
        <v>5.875477463712758</v>
      </c>
    </row>
    <row r="17371" spans="1:4" x14ac:dyDescent="0.3">
      <c r="A17371" t="s">
        <v>182</v>
      </c>
      <c r="B17371" s="1">
        <v>43556</v>
      </c>
      <c r="C17371" s="1">
        <v>44896</v>
      </c>
      <c r="D17371">
        <v>6.4432252239738865</v>
      </c>
    </row>
    <row r="17372" spans="1:4" x14ac:dyDescent="0.3">
      <c r="A17372" t="s">
        <v>182</v>
      </c>
      <c r="B17372" s="1">
        <v>43556</v>
      </c>
      <c r="C17372" s="1">
        <v>44927</v>
      </c>
      <c r="D17372">
        <v>7.4047503298840205</v>
      </c>
    </row>
    <row r="17373" spans="1:4" x14ac:dyDescent="0.3">
      <c r="A17373" t="s">
        <v>182</v>
      </c>
      <c r="B17373" s="1">
        <v>43556</v>
      </c>
      <c r="C17373" s="1">
        <v>44958</v>
      </c>
      <c r="D17373">
        <v>7.612681436210849</v>
      </c>
    </row>
    <row r="17374" spans="1:4" x14ac:dyDescent="0.3">
      <c r="A17374" t="s">
        <v>182</v>
      </c>
      <c r="B17374" s="1">
        <v>43556</v>
      </c>
      <c r="C17374" s="1">
        <v>44986</v>
      </c>
      <c r="D17374">
        <v>7.7323546019198197</v>
      </c>
    </row>
    <row r="17375" spans="1:4" x14ac:dyDescent="0.3">
      <c r="A17375" t="s">
        <v>182</v>
      </c>
      <c r="B17375" s="1">
        <v>43556</v>
      </c>
      <c r="C17375" s="1">
        <v>45017</v>
      </c>
      <c r="D17375">
        <v>8.6136363636363651</v>
      </c>
    </row>
    <row r="17376" spans="1:4" x14ac:dyDescent="0.3">
      <c r="A17376" t="s">
        <v>182</v>
      </c>
      <c r="B17376" s="1">
        <v>43556</v>
      </c>
      <c r="C17376" s="1">
        <v>45047</v>
      </c>
      <c r="D17376">
        <v>9.9823296907695891</v>
      </c>
    </row>
    <row r="17377" spans="1:4" x14ac:dyDescent="0.3">
      <c r="A17377" t="s">
        <v>182</v>
      </c>
      <c r="B17377" s="1">
        <v>43556</v>
      </c>
      <c r="C17377" s="1">
        <v>45078</v>
      </c>
      <c r="D17377">
        <v>10.179943051600805</v>
      </c>
    </row>
    <row r="17378" spans="1:4" x14ac:dyDescent="0.3">
      <c r="A17378" t="s">
        <v>182</v>
      </c>
      <c r="B17378" s="1">
        <v>43556</v>
      </c>
      <c r="C17378" s="1">
        <v>45108</v>
      </c>
      <c r="D17378">
        <v>10.838917385135872</v>
      </c>
    </row>
    <row r="17379" spans="1:4" x14ac:dyDescent="0.3">
      <c r="A17379" t="s">
        <v>182</v>
      </c>
      <c r="B17379" s="1">
        <v>43556</v>
      </c>
      <c r="C17379" s="1">
        <v>45139</v>
      </c>
      <c r="D17379">
        <v>14.385126382568838</v>
      </c>
    </row>
    <row r="17380" spans="1:4" x14ac:dyDescent="0.3">
      <c r="A17380" t="s">
        <v>182</v>
      </c>
      <c r="B17380" s="1">
        <v>43556</v>
      </c>
      <c r="C17380" s="1">
        <v>45170</v>
      </c>
      <c r="D17380">
        <v>15.842737094837936</v>
      </c>
    </row>
    <row r="17381" spans="1:4" x14ac:dyDescent="0.3">
      <c r="A17381" t="s">
        <v>182</v>
      </c>
      <c r="B17381" s="1">
        <v>43556</v>
      </c>
      <c r="C17381" s="1">
        <v>45200</v>
      </c>
      <c r="D17381">
        <v>20.393152302243212</v>
      </c>
    </row>
    <row r="17382" spans="1:4" x14ac:dyDescent="0.3">
      <c r="A17382" t="s">
        <v>182</v>
      </c>
      <c r="B17382" s="1">
        <v>43556</v>
      </c>
      <c r="C17382" s="1">
        <v>45231</v>
      </c>
      <c r="D17382">
        <v>20.318667963052992</v>
      </c>
    </row>
    <row r="17383" spans="1:4" x14ac:dyDescent="0.3">
      <c r="A17383" t="s">
        <v>182</v>
      </c>
      <c r="B17383" s="1">
        <v>43556</v>
      </c>
      <c r="C17383" s="1">
        <v>45261</v>
      </c>
      <c r="D17383">
        <v>21.132489359380116</v>
      </c>
    </row>
    <row r="17384" spans="1:4" x14ac:dyDescent="0.3">
      <c r="A17384" t="s">
        <v>182</v>
      </c>
      <c r="B17384" s="1">
        <v>43556</v>
      </c>
      <c r="C17384" s="1">
        <v>45292</v>
      </c>
      <c r="D17384">
        <v>24.812933869199856</v>
      </c>
    </row>
    <row r="17385" spans="1:4" x14ac:dyDescent="0.3">
      <c r="A17385" t="s">
        <v>182</v>
      </c>
      <c r="B17385" s="1">
        <v>43556</v>
      </c>
      <c r="C17385" s="1">
        <v>45323</v>
      </c>
      <c r="D17385">
        <v>24.229182582123759</v>
      </c>
    </row>
    <row r="17386" spans="1:4" x14ac:dyDescent="0.3">
      <c r="A17386" t="s">
        <v>182</v>
      </c>
      <c r="B17386" s="1">
        <v>43556</v>
      </c>
      <c r="C17386" s="1">
        <v>45352</v>
      </c>
      <c r="D17386">
        <v>21.950998581250683</v>
      </c>
    </row>
    <row r="17387" spans="1:4" x14ac:dyDescent="0.3">
      <c r="A17387" t="s">
        <v>182</v>
      </c>
      <c r="B17387" s="1">
        <v>43556</v>
      </c>
      <c r="C17387" s="1">
        <v>45383</v>
      </c>
      <c r="D17387">
        <v>22.001597333148137</v>
      </c>
    </row>
    <row r="17388" spans="1:4" x14ac:dyDescent="0.3">
      <c r="A17388" t="s">
        <v>182</v>
      </c>
      <c r="B17388" s="1">
        <v>43556</v>
      </c>
      <c r="C17388" s="1">
        <v>45413</v>
      </c>
      <c r="D17388">
        <v>24.658484737768624</v>
      </c>
    </row>
    <row r="17389" spans="1:4" x14ac:dyDescent="0.3">
      <c r="A17389" t="s">
        <v>182</v>
      </c>
      <c r="B17389" s="1">
        <v>43556</v>
      </c>
      <c r="C17389" s="1">
        <v>45444</v>
      </c>
      <c r="D17389">
        <v>28.358288770053477</v>
      </c>
    </row>
    <row r="17390" spans="1:4" x14ac:dyDescent="0.3">
      <c r="A17390" t="s">
        <v>182</v>
      </c>
      <c r="B17390" s="1">
        <v>43556</v>
      </c>
      <c r="C17390" s="1">
        <v>45474</v>
      </c>
      <c r="D17390">
        <v>31.543926661573721</v>
      </c>
    </row>
    <row r="17391" spans="1:4" x14ac:dyDescent="0.3">
      <c r="A17391" t="s">
        <v>182</v>
      </c>
      <c r="B17391" s="1">
        <v>43556</v>
      </c>
      <c r="C17391" s="1">
        <v>45505</v>
      </c>
      <c r="D17391">
        <v>29.76515730259046</v>
      </c>
    </row>
    <row r="17392" spans="1:4" x14ac:dyDescent="0.3">
      <c r="A17392" t="s">
        <v>182</v>
      </c>
      <c r="B17392" s="1">
        <v>43556</v>
      </c>
      <c r="C17392" s="1">
        <v>45536</v>
      </c>
      <c r="D17392">
        <v>27.74604387209429</v>
      </c>
    </row>
    <row r="17393" spans="1:4" x14ac:dyDescent="0.3">
      <c r="A17393" t="s">
        <v>182</v>
      </c>
      <c r="B17393" s="1">
        <v>43556</v>
      </c>
      <c r="C17393" s="1">
        <v>45566</v>
      </c>
      <c r="D17393">
        <v>26.432158634204672</v>
      </c>
    </row>
    <row r="17394" spans="1:4" x14ac:dyDescent="0.3">
      <c r="A17394" t="s">
        <v>182</v>
      </c>
      <c r="B17394" s="1">
        <v>43556</v>
      </c>
      <c r="C17394" s="1">
        <v>45597</v>
      </c>
      <c r="D17394">
        <v>24.832151042235076</v>
      </c>
    </row>
    <row r="17395" spans="1:4" x14ac:dyDescent="0.3">
      <c r="A17395" t="s">
        <v>182</v>
      </c>
      <c r="B17395" s="1">
        <v>43556</v>
      </c>
      <c r="C17395" s="1">
        <v>45627</v>
      </c>
      <c r="D17395">
        <v>24.923675255226058</v>
      </c>
    </row>
    <row r="17396" spans="1:4" x14ac:dyDescent="0.3">
      <c r="A17396" t="s">
        <v>182</v>
      </c>
      <c r="B17396" s="1">
        <v>43556</v>
      </c>
      <c r="C17396" s="1">
        <v>45658</v>
      </c>
      <c r="D17396">
        <v>26.89301491347527</v>
      </c>
    </row>
    <row r="17397" spans="1:4" x14ac:dyDescent="0.3">
      <c r="A17397" t="s">
        <v>182</v>
      </c>
      <c r="B17397" s="1">
        <v>43556</v>
      </c>
      <c r="C17397" s="1">
        <v>45689</v>
      </c>
      <c r="D17397">
        <v>26.805576776165012</v>
      </c>
    </row>
    <row r="17398" spans="1:4" x14ac:dyDescent="0.3">
      <c r="A17398" t="s">
        <v>182</v>
      </c>
      <c r="B17398" s="1">
        <v>43556</v>
      </c>
      <c r="C17398" s="1">
        <v>45717</v>
      </c>
      <c r="D17398">
        <v>27.625995852886611</v>
      </c>
    </row>
    <row r="17399" spans="1:4" x14ac:dyDescent="0.3">
      <c r="A17399" t="s">
        <v>182</v>
      </c>
      <c r="B17399" s="1">
        <v>43556</v>
      </c>
      <c r="C17399" s="1">
        <v>45748</v>
      </c>
      <c r="D17399">
        <v>27.871796652545317</v>
      </c>
    </row>
    <row r="17400" spans="1:4" x14ac:dyDescent="0.3">
      <c r="A17400" t="s">
        <v>182</v>
      </c>
      <c r="B17400" s="1">
        <v>43556</v>
      </c>
      <c r="C17400" s="1">
        <v>45778</v>
      </c>
      <c r="D17400">
        <v>25.647683866935203</v>
      </c>
    </row>
    <row r="17401" spans="1:4" x14ac:dyDescent="0.3">
      <c r="A17401" t="s">
        <v>182</v>
      </c>
      <c r="B17401" s="1">
        <v>43556</v>
      </c>
      <c r="C17401" s="1">
        <v>45809</v>
      </c>
      <c r="D17401">
        <v>25.562261268143622</v>
      </c>
    </row>
    <row r="17402" spans="1:4" x14ac:dyDescent="0.3">
      <c r="A17402" t="s">
        <v>182</v>
      </c>
      <c r="B17402" s="1">
        <v>43586</v>
      </c>
      <c r="C17402" s="1">
        <v>40544</v>
      </c>
      <c r="D17402">
        <v>-0.91196308129215475</v>
      </c>
    </row>
    <row r="17403" spans="1:4" x14ac:dyDescent="0.3">
      <c r="A17403" t="s">
        <v>182</v>
      </c>
      <c r="B17403" s="1">
        <v>43586</v>
      </c>
      <c r="C17403" s="1">
        <v>40575</v>
      </c>
      <c r="D17403">
        <v>-0.91196308129215475</v>
      </c>
    </row>
    <row r="17404" spans="1:4" x14ac:dyDescent="0.3">
      <c r="A17404" t="s">
        <v>182</v>
      </c>
      <c r="B17404" s="1">
        <v>43586</v>
      </c>
      <c r="C17404" s="1">
        <v>40603</v>
      </c>
      <c r="D17404">
        <v>-0.91196308129215475</v>
      </c>
    </row>
    <row r="17405" spans="1:4" x14ac:dyDescent="0.3">
      <c r="A17405" t="s">
        <v>182</v>
      </c>
      <c r="B17405" s="1">
        <v>43586</v>
      </c>
      <c r="C17405" s="1">
        <v>40634</v>
      </c>
      <c r="D17405">
        <v>-0.91196308129215475</v>
      </c>
    </row>
    <row r="17406" spans="1:4" x14ac:dyDescent="0.3">
      <c r="A17406" t="s">
        <v>182</v>
      </c>
      <c r="B17406" s="1">
        <v>43586</v>
      </c>
      <c r="C17406" s="1">
        <v>40664</v>
      </c>
      <c r="D17406">
        <v>-0.91196308129215475</v>
      </c>
    </row>
    <row r="17407" spans="1:4" x14ac:dyDescent="0.3">
      <c r="A17407" t="s">
        <v>182</v>
      </c>
      <c r="B17407" s="1">
        <v>43586</v>
      </c>
      <c r="C17407" s="1">
        <v>40695</v>
      </c>
      <c r="D17407">
        <v>-0.91196308129215475</v>
      </c>
    </row>
    <row r="17408" spans="1:4" x14ac:dyDescent="0.3">
      <c r="A17408" t="s">
        <v>182</v>
      </c>
      <c r="B17408" s="1">
        <v>43586</v>
      </c>
      <c r="C17408" s="1">
        <v>40725</v>
      </c>
      <c r="D17408">
        <v>-0.91196308129215475</v>
      </c>
    </row>
    <row r="17409" spans="1:4" x14ac:dyDescent="0.3">
      <c r="A17409" t="s">
        <v>182</v>
      </c>
      <c r="B17409" s="1">
        <v>43586</v>
      </c>
      <c r="C17409" s="1">
        <v>40756</v>
      </c>
      <c r="D17409">
        <v>-0.91196308129215475</v>
      </c>
    </row>
    <row r="17410" spans="1:4" x14ac:dyDescent="0.3">
      <c r="A17410" t="s">
        <v>182</v>
      </c>
      <c r="B17410" s="1">
        <v>43586</v>
      </c>
      <c r="C17410" s="1">
        <v>40787</v>
      </c>
      <c r="D17410">
        <v>-0.91196308129215475</v>
      </c>
    </row>
    <row r="17411" spans="1:4" x14ac:dyDescent="0.3">
      <c r="A17411" t="s">
        <v>182</v>
      </c>
      <c r="B17411" s="1">
        <v>43586</v>
      </c>
      <c r="C17411" s="1">
        <v>40817</v>
      </c>
      <c r="D17411">
        <v>-0.91196308129215475</v>
      </c>
    </row>
    <row r="17412" spans="1:4" x14ac:dyDescent="0.3">
      <c r="A17412" t="s">
        <v>182</v>
      </c>
      <c r="B17412" s="1">
        <v>43586</v>
      </c>
      <c r="C17412" s="1">
        <v>40848</v>
      </c>
      <c r="D17412">
        <v>-0.88995385161519347</v>
      </c>
    </row>
    <row r="17413" spans="1:4" x14ac:dyDescent="0.3">
      <c r="A17413" t="s">
        <v>182</v>
      </c>
      <c r="B17413" s="1">
        <v>43586</v>
      </c>
      <c r="C17413" s="1">
        <v>40878</v>
      </c>
      <c r="D17413">
        <v>-0.88995385161519347</v>
      </c>
    </row>
    <row r="17414" spans="1:4" x14ac:dyDescent="0.3">
      <c r="A17414" t="s">
        <v>182</v>
      </c>
      <c r="B17414" s="1">
        <v>43586</v>
      </c>
      <c r="C17414" s="1">
        <v>40909</v>
      </c>
      <c r="D17414">
        <v>-0.88995385161519347</v>
      </c>
    </row>
    <row r="17415" spans="1:4" x14ac:dyDescent="0.3">
      <c r="A17415" t="s">
        <v>182</v>
      </c>
      <c r="B17415" s="1">
        <v>43586</v>
      </c>
      <c r="C17415" s="1">
        <v>40940</v>
      </c>
      <c r="D17415">
        <v>-0.88995385161519347</v>
      </c>
    </row>
    <row r="17416" spans="1:4" x14ac:dyDescent="0.3">
      <c r="A17416" t="s">
        <v>182</v>
      </c>
      <c r="B17416" s="1">
        <v>43586</v>
      </c>
      <c r="C17416" s="1">
        <v>40969</v>
      </c>
      <c r="D17416">
        <v>-0.88995385161519347</v>
      </c>
    </row>
    <row r="17417" spans="1:4" x14ac:dyDescent="0.3">
      <c r="A17417" t="s">
        <v>182</v>
      </c>
      <c r="B17417" s="1">
        <v>43586</v>
      </c>
      <c r="C17417" s="1">
        <v>41000</v>
      </c>
      <c r="D17417">
        <v>-0.88995385161519347</v>
      </c>
    </row>
    <row r="17418" spans="1:4" x14ac:dyDescent="0.3">
      <c r="A17418" t="s">
        <v>182</v>
      </c>
      <c r="B17418" s="1">
        <v>43586</v>
      </c>
      <c r="C17418" s="1">
        <v>41030</v>
      </c>
      <c r="D17418">
        <v>-0.87947326605473575</v>
      </c>
    </row>
    <row r="17419" spans="1:4" x14ac:dyDescent="0.3">
      <c r="A17419" t="s">
        <v>182</v>
      </c>
      <c r="B17419" s="1">
        <v>43586</v>
      </c>
      <c r="C17419" s="1">
        <v>41061</v>
      </c>
      <c r="D17419">
        <v>-0.86794462193823219</v>
      </c>
    </row>
    <row r="17420" spans="1:4" x14ac:dyDescent="0.3">
      <c r="A17420" t="s">
        <v>182</v>
      </c>
      <c r="B17420" s="1">
        <v>43586</v>
      </c>
      <c r="C17420" s="1">
        <v>41091</v>
      </c>
      <c r="D17420">
        <v>-0.86504867066494784</v>
      </c>
    </row>
    <row r="17421" spans="1:4" x14ac:dyDescent="0.3">
      <c r="A17421" t="s">
        <v>182</v>
      </c>
      <c r="B17421" s="1">
        <v>43586</v>
      </c>
      <c r="C17421" s="1">
        <v>41122</v>
      </c>
      <c r="D17421">
        <v>-0.86794462193823219</v>
      </c>
    </row>
    <row r="17422" spans="1:4" x14ac:dyDescent="0.3">
      <c r="A17422" t="s">
        <v>182</v>
      </c>
      <c r="B17422" s="1">
        <v>43586</v>
      </c>
      <c r="C17422" s="1">
        <v>41153</v>
      </c>
      <c r="D17422">
        <v>-0.86794462193823219</v>
      </c>
    </row>
    <row r="17423" spans="1:4" x14ac:dyDescent="0.3">
      <c r="A17423" t="s">
        <v>182</v>
      </c>
      <c r="B17423" s="1">
        <v>43586</v>
      </c>
      <c r="C17423" s="1">
        <v>41183</v>
      </c>
      <c r="D17423">
        <v>-0.86794462193823219</v>
      </c>
    </row>
    <row r="17424" spans="1:4" x14ac:dyDescent="0.3">
      <c r="A17424" t="s">
        <v>182</v>
      </c>
      <c r="B17424" s="1">
        <v>43586</v>
      </c>
      <c r="C17424" s="1">
        <v>41214</v>
      </c>
      <c r="D17424">
        <v>-0.86794462193823219</v>
      </c>
    </row>
    <row r="17425" spans="1:4" x14ac:dyDescent="0.3">
      <c r="A17425" t="s">
        <v>182</v>
      </c>
      <c r="B17425" s="1">
        <v>43586</v>
      </c>
      <c r="C17425" s="1">
        <v>41244</v>
      </c>
      <c r="D17425">
        <v>-0.85877410957283162</v>
      </c>
    </row>
    <row r="17426" spans="1:4" x14ac:dyDescent="0.3">
      <c r="A17426" t="s">
        <v>182</v>
      </c>
      <c r="B17426" s="1">
        <v>43586</v>
      </c>
      <c r="C17426" s="1">
        <v>41275</v>
      </c>
      <c r="D17426">
        <v>-0.83859898236895047</v>
      </c>
    </row>
    <row r="17427" spans="1:4" x14ac:dyDescent="0.3">
      <c r="A17427" t="s">
        <v>182</v>
      </c>
      <c r="B17427" s="1">
        <v>43586</v>
      </c>
      <c r="C17427" s="1">
        <v>41306</v>
      </c>
      <c r="D17427">
        <v>-0.82461395101171453</v>
      </c>
    </row>
    <row r="17428" spans="1:4" x14ac:dyDescent="0.3">
      <c r="A17428" t="s">
        <v>182</v>
      </c>
      <c r="B17428" s="1">
        <v>43586</v>
      </c>
      <c r="C17428" s="1">
        <v>41334</v>
      </c>
      <c r="D17428">
        <v>-0.82270342760225612</v>
      </c>
    </row>
    <row r="17429" spans="1:4" x14ac:dyDescent="0.3">
      <c r="A17429" t="s">
        <v>182</v>
      </c>
      <c r="B17429" s="1">
        <v>43586</v>
      </c>
      <c r="C17429" s="1">
        <v>41365</v>
      </c>
      <c r="D17429">
        <v>-0.81237131700390486</v>
      </c>
    </row>
    <row r="17430" spans="1:4" x14ac:dyDescent="0.3">
      <c r="A17430" t="s">
        <v>182</v>
      </c>
      <c r="B17430" s="1">
        <v>43586</v>
      </c>
      <c r="C17430" s="1">
        <v>41395</v>
      </c>
      <c r="D17430">
        <v>-0.79541420595733703</v>
      </c>
    </row>
    <row r="17431" spans="1:4" x14ac:dyDescent="0.3">
      <c r="A17431" t="s">
        <v>182</v>
      </c>
      <c r="B17431" s="1">
        <v>43586</v>
      </c>
      <c r="C17431" s="1">
        <v>41426</v>
      </c>
      <c r="D17431">
        <v>-0.81658975269198908</v>
      </c>
    </row>
    <row r="17432" spans="1:4" x14ac:dyDescent="0.3">
      <c r="A17432" t="s">
        <v>182</v>
      </c>
      <c r="B17432" s="1">
        <v>43586</v>
      </c>
      <c r="C17432" s="1">
        <v>41456</v>
      </c>
      <c r="D17432">
        <v>-0.81421620831506192</v>
      </c>
    </row>
    <row r="17433" spans="1:4" x14ac:dyDescent="0.3">
      <c r="A17433" t="s">
        <v>182</v>
      </c>
      <c r="B17433" s="1">
        <v>43586</v>
      </c>
      <c r="C17433" s="1">
        <v>41487</v>
      </c>
      <c r="D17433">
        <v>-0.80118329191811621</v>
      </c>
    </row>
    <row r="17434" spans="1:4" x14ac:dyDescent="0.3">
      <c r="A17434" t="s">
        <v>182</v>
      </c>
      <c r="B17434" s="1">
        <v>43586</v>
      </c>
      <c r="C17434" s="1">
        <v>41518</v>
      </c>
      <c r="D17434">
        <v>-0.79985356762513315</v>
      </c>
    </row>
    <row r="17435" spans="1:4" x14ac:dyDescent="0.3">
      <c r="A17435" t="s">
        <v>182</v>
      </c>
      <c r="B17435" s="1">
        <v>43586</v>
      </c>
      <c r="C17435" s="1">
        <v>41548</v>
      </c>
      <c r="D17435">
        <v>-0.78226583498148994</v>
      </c>
    </row>
    <row r="17436" spans="1:4" x14ac:dyDescent="0.3">
      <c r="A17436" t="s">
        <v>182</v>
      </c>
      <c r="B17436" s="1">
        <v>43586</v>
      </c>
      <c r="C17436" s="1">
        <v>41579</v>
      </c>
      <c r="D17436">
        <v>-0.77990770323038694</v>
      </c>
    </row>
    <row r="17437" spans="1:4" x14ac:dyDescent="0.3">
      <c r="A17437" t="s">
        <v>182</v>
      </c>
      <c r="B17437" s="1">
        <v>43586</v>
      </c>
      <c r="C17437" s="1">
        <v>41609</v>
      </c>
      <c r="D17437">
        <v>-0.78678558750443739</v>
      </c>
    </row>
    <row r="17438" spans="1:4" x14ac:dyDescent="0.3">
      <c r="A17438" t="s">
        <v>182</v>
      </c>
      <c r="B17438" s="1">
        <v>43586</v>
      </c>
      <c r="C17438" s="1">
        <v>41640</v>
      </c>
      <c r="D17438">
        <v>-0.74589343918417406</v>
      </c>
    </row>
    <row r="17439" spans="1:4" x14ac:dyDescent="0.3">
      <c r="A17439" t="s">
        <v>182</v>
      </c>
      <c r="B17439" s="1">
        <v>43586</v>
      </c>
      <c r="C17439" s="1">
        <v>41671</v>
      </c>
      <c r="D17439">
        <v>-0.73588924387646437</v>
      </c>
    </row>
    <row r="17440" spans="1:4" x14ac:dyDescent="0.3">
      <c r="A17440" t="s">
        <v>182</v>
      </c>
      <c r="B17440" s="1">
        <v>43586</v>
      </c>
      <c r="C17440" s="1">
        <v>41699</v>
      </c>
      <c r="D17440">
        <v>-0.75789847355342566</v>
      </c>
    </row>
    <row r="17441" spans="1:4" x14ac:dyDescent="0.3">
      <c r="A17441" t="s">
        <v>182</v>
      </c>
      <c r="B17441" s="1">
        <v>43586</v>
      </c>
      <c r="C17441" s="1">
        <v>41730</v>
      </c>
      <c r="D17441">
        <v>-0.77000354987575437</v>
      </c>
    </row>
    <row r="17442" spans="1:4" x14ac:dyDescent="0.3">
      <c r="A17442" t="s">
        <v>182</v>
      </c>
      <c r="B17442" s="1">
        <v>43586</v>
      </c>
      <c r="C17442" s="1">
        <v>41760</v>
      </c>
      <c r="D17442">
        <v>-0.75576854810081651</v>
      </c>
    </row>
    <row r="17443" spans="1:4" x14ac:dyDescent="0.3">
      <c r="A17443" t="s">
        <v>182</v>
      </c>
      <c r="B17443" s="1">
        <v>43586</v>
      </c>
      <c r="C17443" s="1">
        <v>41791</v>
      </c>
      <c r="D17443">
        <v>-0.73955744882262453</v>
      </c>
    </row>
    <row r="17444" spans="1:4" x14ac:dyDescent="0.3">
      <c r="A17444" t="s">
        <v>182</v>
      </c>
      <c r="B17444" s="1">
        <v>43586</v>
      </c>
      <c r="C17444" s="1">
        <v>41821</v>
      </c>
      <c r="D17444">
        <v>-0.7319843805466808</v>
      </c>
    </row>
    <row r="17445" spans="1:4" x14ac:dyDescent="0.3">
      <c r="A17445" t="s">
        <v>182</v>
      </c>
      <c r="B17445" s="1">
        <v>43586</v>
      </c>
      <c r="C17445" s="1">
        <v>41852</v>
      </c>
      <c r="D17445">
        <v>-0.70607028753993606</v>
      </c>
    </row>
    <row r="17446" spans="1:4" x14ac:dyDescent="0.3">
      <c r="A17446" t="s">
        <v>182</v>
      </c>
      <c r="B17446" s="1">
        <v>43586</v>
      </c>
      <c r="C17446" s="1">
        <v>41883</v>
      </c>
      <c r="D17446">
        <v>-0.67646432374866883</v>
      </c>
    </row>
    <row r="17447" spans="1:4" x14ac:dyDescent="0.3">
      <c r="A17447" t="s">
        <v>182</v>
      </c>
      <c r="B17447" s="1">
        <v>43586</v>
      </c>
      <c r="C17447" s="1">
        <v>41913</v>
      </c>
      <c r="D17447">
        <v>-0.67021654242101525</v>
      </c>
    </row>
    <row r="17448" spans="1:4" x14ac:dyDescent="0.3">
      <c r="A17448" t="s">
        <v>182</v>
      </c>
      <c r="B17448" s="1">
        <v>43586</v>
      </c>
      <c r="C17448" s="1">
        <v>41944</v>
      </c>
      <c r="D17448">
        <v>-0.70801088628564668</v>
      </c>
    </row>
    <row r="17449" spans="1:4" x14ac:dyDescent="0.3">
      <c r="A17449" t="s">
        <v>182</v>
      </c>
      <c r="B17449" s="1">
        <v>43586</v>
      </c>
      <c r="C17449" s="1">
        <v>41974</v>
      </c>
      <c r="D17449">
        <v>-0.71210507632232867</v>
      </c>
    </row>
    <row r="17450" spans="1:4" x14ac:dyDescent="0.3">
      <c r="A17450" t="s">
        <v>182</v>
      </c>
      <c r="B17450" s="1">
        <v>43586</v>
      </c>
      <c r="C17450" s="1">
        <v>42005</v>
      </c>
      <c r="D17450">
        <v>-0.6918707845225418</v>
      </c>
    </row>
    <row r="17451" spans="1:4" x14ac:dyDescent="0.3">
      <c r="A17451" t="s">
        <v>182</v>
      </c>
      <c r="B17451" s="1">
        <v>43586</v>
      </c>
      <c r="C17451" s="1">
        <v>42036</v>
      </c>
      <c r="D17451">
        <v>-0.71270094832395148</v>
      </c>
    </row>
    <row r="17452" spans="1:4" x14ac:dyDescent="0.3">
      <c r="A17452" t="s">
        <v>182</v>
      </c>
      <c r="B17452" s="1">
        <v>43586</v>
      </c>
      <c r="C17452" s="1">
        <v>42064</v>
      </c>
      <c r="D17452">
        <v>-0.71388001419950298</v>
      </c>
    </row>
    <row r="17453" spans="1:4" x14ac:dyDescent="0.3">
      <c r="A17453" t="s">
        <v>182</v>
      </c>
      <c r="B17453" s="1">
        <v>43586</v>
      </c>
      <c r="C17453" s="1">
        <v>42095</v>
      </c>
      <c r="D17453">
        <v>-0.72195006508105553</v>
      </c>
    </row>
    <row r="17454" spans="1:4" x14ac:dyDescent="0.3">
      <c r="A17454" t="s">
        <v>182</v>
      </c>
      <c r="B17454" s="1">
        <v>43586</v>
      </c>
      <c r="C17454" s="1">
        <v>42125</v>
      </c>
      <c r="D17454">
        <v>-0.7174298899538516</v>
      </c>
    </row>
    <row r="17455" spans="1:4" x14ac:dyDescent="0.3">
      <c r="A17455" t="s">
        <v>182</v>
      </c>
      <c r="B17455" s="1">
        <v>43586</v>
      </c>
      <c r="C17455" s="1">
        <v>42156</v>
      </c>
      <c r="D17455">
        <v>-0.71351319370488697</v>
      </c>
    </row>
    <row r="17456" spans="1:4" x14ac:dyDescent="0.3">
      <c r="A17456" t="s">
        <v>182</v>
      </c>
      <c r="B17456" s="1">
        <v>43586</v>
      </c>
      <c r="C17456" s="1">
        <v>42186</v>
      </c>
      <c r="D17456">
        <v>-0.6918707845225418</v>
      </c>
    </row>
    <row r="17457" spans="1:4" x14ac:dyDescent="0.3">
      <c r="A17457" t="s">
        <v>182</v>
      </c>
      <c r="B17457" s="1">
        <v>43586</v>
      </c>
      <c r="C17457" s="1">
        <v>42217</v>
      </c>
      <c r="D17457">
        <v>-0.66453674121405748</v>
      </c>
    </row>
    <row r="17458" spans="1:4" x14ac:dyDescent="0.3">
      <c r="A17458" t="s">
        <v>182</v>
      </c>
      <c r="B17458" s="1">
        <v>43586</v>
      </c>
      <c r="C17458" s="1">
        <v>42248</v>
      </c>
      <c r="D17458">
        <v>-0.65372145308247553</v>
      </c>
    </row>
    <row r="17459" spans="1:4" x14ac:dyDescent="0.3">
      <c r="A17459" t="s">
        <v>182</v>
      </c>
      <c r="B17459" s="1">
        <v>43586</v>
      </c>
      <c r="C17459" s="1">
        <v>42278</v>
      </c>
      <c r="D17459">
        <v>-0.64785232516861913</v>
      </c>
    </row>
    <row r="17460" spans="1:4" x14ac:dyDescent="0.3">
      <c r="A17460" t="s">
        <v>182</v>
      </c>
      <c r="B17460" s="1">
        <v>43586</v>
      </c>
      <c r="C17460" s="1">
        <v>42309</v>
      </c>
      <c r="D17460">
        <v>-0.66802745237250027</v>
      </c>
    </row>
    <row r="17461" spans="1:4" x14ac:dyDescent="0.3">
      <c r="A17461" t="s">
        <v>182</v>
      </c>
      <c r="B17461" s="1">
        <v>43586</v>
      </c>
      <c r="C17461" s="1">
        <v>42339</v>
      </c>
      <c r="D17461">
        <v>-0.680866169684061</v>
      </c>
    </row>
    <row r="17462" spans="1:4" x14ac:dyDescent="0.3">
      <c r="A17462" t="s">
        <v>182</v>
      </c>
      <c r="B17462" s="1">
        <v>43586</v>
      </c>
      <c r="C17462" s="1">
        <v>42370</v>
      </c>
      <c r="D17462">
        <v>-0.6918707845225418</v>
      </c>
    </row>
    <row r="17463" spans="1:4" x14ac:dyDescent="0.3">
      <c r="A17463" t="s">
        <v>182</v>
      </c>
      <c r="B17463" s="1">
        <v>43586</v>
      </c>
      <c r="C17463" s="1">
        <v>42401</v>
      </c>
      <c r="D17463">
        <v>-0.67593306648060425</v>
      </c>
    </row>
    <row r="17464" spans="1:4" x14ac:dyDescent="0.3">
      <c r="A17464" t="s">
        <v>182</v>
      </c>
      <c r="B17464" s="1">
        <v>43586</v>
      </c>
      <c r="C17464" s="1">
        <v>42430</v>
      </c>
      <c r="D17464">
        <v>-0.66169684061057865</v>
      </c>
    </row>
    <row r="17465" spans="1:4" x14ac:dyDescent="0.3">
      <c r="A17465" t="s">
        <v>182</v>
      </c>
      <c r="B17465" s="1">
        <v>43586</v>
      </c>
      <c r="C17465" s="1">
        <v>42461</v>
      </c>
      <c r="D17465">
        <v>-0.67132883682404443</v>
      </c>
    </row>
    <row r="17466" spans="1:4" x14ac:dyDescent="0.3">
      <c r="A17466" t="s">
        <v>182</v>
      </c>
      <c r="B17466" s="1">
        <v>43586</v>
      </c>
      <c r="C17466" s="1">
        <v>42491</v>
      </c>
      <c r="D17466">
        <v>-0.680866169684061</v>
      </c>
    </row>
    <row r="17467" spans="1:4" x14ac:dyDescent="0.3">
      <c r="A17467" t="s">
        <v>182</v>
      </c>
      <c r="B17467" s="1">
        <v>43586</v>
      </c>
      <c r="C17467" s="1">
        <v>42522</v>
      </c>
      <c r="D17467">
        <v>-0.68600165660868528</v>
      </c>
    </row>
    <row r="17468" spans="1:4" x14ac:dyDescent="0.3">
      <c r="A17468" t="s">
        <v>182</v>
      </c>
      <c r="B17468" s="1">
        <v>43586</v>
      </c>
      <c r="C17468" s="1">
        <v>42552</v>
      </c>
      <c r="D17468">
        <v>-0.66879659211927578</v>
      </c>
    </row>
    <row r="17469" spans="1:4" x14ac:dyDescent="0.3">
      <c r="A17469" t="s">
        <v>182</v>
      </c>
      <c r="B17469" s="1">
        <v>43586</v>
      </c>
      <c r="C17469" s="1">
        <v>42583</v>
      </c>
      <c r="D17469">
        <v>-0.66844160454384105</v>
      </c>
    </row>
    <row r="17470" spans="1:4" x14ac:dyDescent="0.3">
      <c r="A17470" t="s">
        <v>182</v>
      </c>
      <c r="B17470" s="1">
        <v>43586</v>
      </c>
      <c r="C17470" s="1">
        <v>42614</v>
      </c>
      <c r="D17470">
        <v>-0.66325878594249199</v>
      </c>
    </row>
    <row r="17471" spans="1:4" x14ac:dyDescent="0.3">
      <c r="A17471" t="s">
        <v>182</v>
      </c>
      <c r="B17471" s="1">
        <v>43586</v>
      </c>
      <c r="C17471" s="1">
        <v>42644</v>
      </c>
      <c r="D17471">
        <v>-0.65885694000709982</v>
      </c>
    </row>
    <row r="17472" spans="1:4" x14ac:dyDescent="0.3">
      <c r="A17472" t="s">
        <v>182</v>
      </c>
      <c r="B17472" s="1">
        <v>43586</v>
      </c>
      <c r="C17472" s="1">
        <v>42675</v>
      </c>
      <c r="D17472">
        <v>-0.65738965802863569</v>
      </c>
    </row>
    <row r="17473" spans="1:4" x14ac:dyDescent="0.3">
      <c r="A17473" t="s">
        <v>182</v>
      </c>
      <c r="B17473" s="1">
        <v>43586</v>
      </c>
      <c r="C17473" s="1">
        <v>42705</v>
      </c>
      <c r="D17473">
        <v>-0.63968761093361737</v>
      </c>
    </row>
    <row r="17474" spans="1:4" x14ac:dyDescent="0.3">
      <c r="A17474" t="s">
        <v>182</v>
      </c>
      <c r="B17474" s="1">
        <v>43586</v>
      </c>
      <c r="C17474" s="1">
        <v>42736</v>
      </c>
      <c r="D17474">
        <v>-0.62619808306709268</v>
      </c>
    </row>
    <row r="17475" spans="1:4" x14ac:dyDescent="0.3">
      <c r="A17475" t="s">
        <v>182</v>
      </c>
      <c r="B17475" s="1">
        <v>43586</v>
      </c>
      <c r="C17475" s="1">
        <v>42767</v>
      </c>
      <c r="D17475">
        <v>-0.64706628125158483</v>
      </c>
    </row>
    <row r="17476" spans="1:4" x14ac:dyDescent="0.3">
      <c r="A17476" t="s">
        <v>182</v>
      </c>
      <c r="B17476" s="1">
        <v>43586</v>
      </c>
      <c r="C17476" s="1">
        <v>42795</v>
      </c>
      <c r="D17476">
        <v>-0.64785232516861913</v>
      </c>
    </row>
    <row r="17477" spans="1:4" x14ac:dyDescent="0.3">
      <c r="A17477" t="s">
        <v>182</v>
      </c>
      <c r="B17477" s="1">
        <v>43586</v>
      </c>
      <c r="C17477" s="1">
        <v>42826</v>
      </c>
      <c r="D17477">
        <v>-0.65115370962016339</v>
      </c>
    </row>
    <row r="17478" spans="1:4" x14ac:dyDescent="0.3">
      <c r="A17478" t="s">
        <v>182</v>
      </c>
      <c r="B17478" s="1">
        <v>43586</v>
      </c>
      <c r="C17478" s="1">
        <v>42856</v>
      </c>
      <c r="D17478">
        <v>-0.64785232516861913</v>
      </c>
    </row>
    <row r="17479" spans="1:4" x14ac:dyDescent="0.3">
      <c r="A17479" t="s">
        <v>182</v>
      </c>
      <c r="B17479" s="1">
        <v>43586</v>
      </c>
      <c r="C17479" s="1">
        <v>42887</v>
      </c>
      <c r="D17479">
        <v>-0.64198319725476272</v>
      </c>
    </row>
    <row r="17480" spans="1:4" x14ac:dyDescent="0.3">
      <c r="A17480" t="s">
        <v>182</v>
      </c>
      <c r="B17480" s="1">
        <v>43586</v>
      </c>
      <c r="C17480" s="1">
        <v>42917</v>
      </c>
      <c r="D17480">
        <v>-0.61412850550230746</v>
      </c>
    </row>
    <row r="17481" spans="1:4" x14ac:dyDescent="0.3">
      <c r="A17481" t="s">
        <v>182</v>
      </c>
      <c r="B17481" s="1">
        <v>43586</v>
      </c>
      <c r="C17481" s="1">
        <v>42948</v>
      </c>
      <c r="D17481">
        <v>-0.60383386581469645</v>
      </c>
    </row>
    <row r="17482" spans="1:4" x14ac:dyDescent="0.3">
      <c r="A17482" t="s">
        <v>182</v>
      </c>
      <c r="B17482" s="1">
        <v>43586</v>
      </c>
      <c r="C17482" s="1">
        <v>42979</v>
      </c>
      <c r="D17482">
        <v>-0.60383386581469645</v>
      </c>
    </row>
    <row r="17483" spans="1:4" x14ac:dyDescent="0.3">
      <c r="A17483" t="s">
        <v>182</v>
      </c>
      <c r="B17483" s="1">
        <v>43586</v>
      </c>
      <c r="C17483" s="1">
        <v>43009</v>
      </c>
      <c r="D17483">
        <v>-0.60383386581469645</v>
      </c>
    </row>
    <row r="17484" spans="1:4" x14ac:dyDescent="0.3">
      <c r="A17484" t="s">
        <v>182</v>
      </c>
      <c r="B17484" s="1">
        <v>43586</v>
      </c>
      <c r="C17484" s="1">
        <v>43040</v>
      </c>
      <c r="D17484">
        <v>-0.60383386581469645</v>
      </c>
    </row>
    <row r="17485" spans="1:4" x14ac:dyDescent="0.3">
      <c r="A17485" t="s">
        <v>182</v>
      </c>
      <c r="B17485" s="1">
        <v>43586</v>
      </c>
      <c r="C17485" s="1">
        <v>43070</v>
      </c>
      <c r="D17485">
        <v>-0.60199976334161642</v>
      </c>
    </row>
    <row r="17486" spans="1:4" x14ac:dyDescent="0.3">
      <c r="A17486" t="s">
        <v>182</v>
      </c>
      <c r="B17486" s="1">
        <v>43586</v>
      </c>
      <c r="C17486" s="1">
        <v>43101</v>
      </c>
      <c r="D17486">
        <v>-0.58040468583599569</v>
      </c>
    </row>
    <row r="17487" spans="1:4" x14ac:dyDescent="0.3">
      <c r="A17487" t="s">
        <v>182</v>
      </c>
      <c r="B17487" s="1">
        <v>43586</v>
      </c>
      <c r="C17487" s="1">
        <v>43132</v>
      </c>
      <c r="D17487">
        <v>-0.56217353821187688</v>
      </c>
    </row>
    <row r="17488" spans="1:4" x14ac:dyDescent="0.3">
      <c r="A17488" t="s">
        <v>182</v>
      </c>
      <c r="B17488" s="1">
        <v>43586</v>
      </c>
      <c r="C17488" s="1">
        <v>43160</v>
      </c>
      <c r="D17488">
        <v>-0.54774582889598866</v>
      </c>
    </row>
    <row r="17489" spans="1:4" x14ac:dyDescent="0.3">
      <c r="A17489" t="s">
        <v>182</v>
      </c>
      <c r="B17489" s="1">
        <v>43586</v>
      </c>
      <c r="C17489" s="1">
        <v>43191</v>
      </c>
      <c r="D17489">
        <v>-0.54734350964382916</v>
      </c>
    </row>
    <row r="17490" spans="1:4" x14ac:dyDescent="0.3">
      <c r="A17490" t="s">
        <v>182</v>
      </c>
      <c r="B17490" s="1">
        <v>43586</v>
      </c>
      <c r="C17490" s="1">
        <v>43221</v>
      </c>
      <c r="D17490">
        <v>-0.47142350017749379</v>
      </c>
    </row>
    <row r="17491" spans="1:4" x14ac:dyDescent="0.3">
      <c r="A17491" t="s">
        <v>182</v>
      </c>
      <c r="B17491" s="1">
        <v>43586</v>
      </c>
      <c r="C17491" s="1">
        <v>43252</v>
      </c>
      <c r="D17491">
        <v>-0.40795172168974092</v>
      </c>
    </row>
    <row r="17492" spans="1:4" x14ac:dyDescent="0.3">
      <c r="A17492" t="s">
        <v>182</v>
      </c>
      <c r="B17492" s="1">
        <v>43586</v>
      </c>
      <c r="C17492" s="1">
        <v>43282</v>
      </c>
      <c r="D17492">
        <v>-0.37415690450834227</v>
      </c>
    </row>
    <row r="17493" spans="1:4" x14ac:dyDescent="0.3">
      <c r="A17493" t="s">
        <v>182</v>
      </c>
      <c r="B17493" s="1">
        <v>43586</v>
      </c>
      <c r="C17493" s="1">
        <v>43313</v>
      </c>
      <c r="D17493">
        <v>-0.34185303514376997</v>
      </c>
    </row>
    <row r="17494" spans="1:4" x14ac:dyDescent="0.3">
      <c r="A17494" t="s">
        <v>182</v>
      </c>
      <c r="B17494" s="1">
        <v>43586</v>
      </c>
      <c r="C17494" s="1">
        <v>43344</v>
      </c>
      <c r="D17494">
        <v>-0.15814696485623003</v>
      </c>
    </row>
    <row r="17495" spans="1:4" x14ac:dyDescent="0.3">
      <c r="A17495" t="s">
        <v>182</v>
      </c>
      <c r="B17495" s="1">
        <v>43586</v>
      </c>
      <c r="C17495" s="1">
        <v>43374</v>
      </c>
      <c r="D17495">
        <v>-0.18707845225417108</v>
      </c>
    </row>
    <row r="17496" spans="1:4" x14ac:dyDescent="0.3">
      <c r="A17496" t="s">
        <v>182</v>
      </c>
      <c r="B17496" s="1">
        <v>43586</v>
      </c>
      <c r="C17496" s="1">
        <v>43405</v>
      </c>
      <c r="D17496">
        <v>-0.2186723464678737</v>
      </c>
    </row>
    <row r="17497" spans="1:4" x14ac:dyDescent="0.3">
      <c r="A17497" t="s">
        <v>182</v>
      </c>
      <c r="B17497" s="1">
        <v>43586</v>
      </c>
      <c r="C17497" s="1">
        <v>43435</v>
      </c>
      <c r="D17497">
        <v>-0.17500887468938586</v>
      </c>
    </row>
    <row r="17498" spans="1:4" x14ac:dyDescent="0.3">
      <c r="A17498" t="s">
        <v>182</v>
      </c>
      <c r="B17498" s="1">
        <v>43586</v>
      </c>
      <c r="C17498" s="1">
        <v>43466</v>
      </c>
      <c r="D17498">
        <v>-0.16293929712460065</v>
      </c>
    </row>
    <row r="17499" spans="1:4" x14ac:dyDescent="0.3">
      <c r="A17499" t="s">
        <v>182</v>
      </c>
      <c r="B17499" s="1">
        <v>43586</v>
      </c>
      <c r="C17499" s="1">
        <v>43497</v>
      </c>
      <c r="D17499">
        <v>-0.16797251381915923</v>
      </c>
    </row>
    <row r="17500" spans="1:4" x14ac:dyDescent="0.3">
      <c r="A17500" t="s">
        <v>182</v>
      </c>
      <c r="B17500" s="1">
        <v>43586</v>
      </c>
      <c r="C17500" s="1">
        <v>43525</v>
      </c>
      <c r="D17500">
        <v>-0.10649627263045802</v>
      </c>
    </row>
    <row r="17501" spans="1:4" x14ac:dyDescent="0.3">
      <c r="A17501" t="s">
        <v>182</v>
      </c>
      <c r="B17501" s="1">
        <v>43586</v>
      </c>
      <c r="C17501" s="1">
        <v>43556</v>
      </c>
      <c r="D17501">
        <v>-3.966394509525506E-2</v>
      </c>
    </row>
    <row r="17502" spans="1:4" x14ac:dyDescent="0.3">
      <c r="A17502" t="s">
        <v>182</v>
      </c>
      <c r="B17502" s="1">
        <v>43586</v>
      </c>
      <c r="C17502" s="1">
        <v>43586</v>
      </c>
      <c r="D17502">
        <v>0</v>
      </c>
    </row>
    <row r="17503" spans="1:4" x14ac:dyDescent="0.3">
      <c r="A17503" t="s">
        <v>182</v>
      </c>
      <c r="B17503" s="1">
        <v>43586</v>
      </c>
      <c r="C17503" s="1">
        <v>43617</v>
      </c>
      <c r="D17503">
        <v>-2.3890663826766079E-2</v>
      </c>
    </row>
    <row r="17504" spans="1:4" x14ac:dyDescent="0.3">
      <c r="A17504" t="s">
        <v>182</v>
      </c>
      <c r="B17504" s="1">
        <v>43586</v>
      </c>
      <c r="C17504" s="1">
        <v>43647</v>
      </c>
      <c r="D17504">
        <v>-5.3603123890663906E-2</v>
      </c>
    </row>
    <row r="17505" spans="1:4" x14ac:dyDescent="0.3">
      <c r="A17505" t="s">
        <v>182</v>
      </c>
      <c r="B17505" s="1">
        <v>43586</v>
      </c>
      <c r="C17505" s="1">
        <v>43678</v>
      </c>
      <c r="D17505">
        <v>0.16400425985090528</v>
      </c>
    </row>
    <row r="17506" spans="1:4" x14ac:dyDescent="0.3">
      <c r="A17506" t="s">
        <v>182</v>
      </c>
      <c r="B17506" s="1">
        <v>43586</v>
      </c>
      <c r="C17506" s="1">
        <v>43709</v>
      </c>
      <c r="D17506">
        <v>0.30881552478996577</v>
      </c>
    </row>
    <row r="17507" spans="1:4" x14ac:dyDescent="0.3">
      <c r="A17507" t="s">
        <v>182</v>
      </c>
      <c r="B17507" s="1">
        <v>43586</v>
      </c>
      <c r="C17507" s="1">
        <v>43739</v>
      </c>
      <c r="D17507">
        <v>0.4128505502307418</v>
      </c>
    </row>
    <row r="17508" spans="1:4" x14ac:dyDescent="0.3">
      <c r="A17508" t="s">
        <v>182</v>
      </c>
      <c r="B17508" s="1">
        <v>43586</v>
      </c>
      <c r="C17508" s="1">
        <v>43770</v>
      </c>
      <c r="D17508">
        <v>0.43903680037865356</v>
      </c>
    </row>
    <row r="17509" spans="1:4" x14ac:dyDescent="0.3">
      <c r="A17509" t="s">
        <v>182</v>
      </c>
      <c r="B17509" s="1">
        <v>43586</v>
      </c>
      <c r="C17509" s="1">
        <v>43800</v>
      </c>
      <c r="D17509">
        <v>0.554135605253816</v>
      </c>
    </row>
    <row r="17510" spans="1:4" x14ac:dyDescent="0.3">
      <c r="A17510" t="s">
        <v>182</v>
      </c>
      <c r="B17510" s="1">
        <v>43586</v>
      </c>
      <c r="C17510" s="1">
        <v>43831</v>
      </c>
      <c r="D17510">
        <v>0.65708200212992551</v>
      </c>
    </row>
    <row r="17511" spans="1:4" x14ac:dyDescent="0.3">
      <c r="A17511" t="s">
        <v>182</v>
      </c>
      <c r="B17511" s="1">
        <v>43586</v>
      </c>
      <c r="C17511" s="1">
        <v>43862</v>
      </c>
      <c r="D17511">
        <v>0.67991137551565006</v>
      </c>
    </row>
    <row r="17512" spans="1:4" x14ac:dyDescent="0.3">
      <c r="A17512" t="s">
        <v>182</v>
      </c>
      <c r="B17512" s="1">
        <v>43586</v>
      </c>
      <c r="C17512" s="1">
        <v>43891</v>
      </c>
      <c r="D17512">
        <v>0.76499822506212256</v>
      </c>
    </row>
    <row r="17513" spans="1:4" x14ac:dyDescent="0.3">
      <c r="A17513" t="s">
        <v>182</v>
      </c>
      <c r="B17513" s="1">
        <v>43586</v>
      </c>
      <c r="C17513" s="1">
        <v>43922</v>
      </c>
      <c r="D17513">
        <v>1.0901431783220921</v>
      </c>
    </row>
    <row r="17514" spans="1:4" x14ac:dyDescent="0.3">
      <c r="A17514" t="s">
        <v>182</v>
      </c>
      <c r="B17514" s="1">
        <v>43586</v>
      </c>
      <c r="C17514" s="1">
        <v>43952</v>
      </c>
      <c r="D17514">
        <v>1.6508894410917838</v>
      </c>
    </row>
    <row r="17515" spans="1:4" x14ac:dyDescent="0.3">
      <c r="A17515" t="s">
        <v>182</v>
      </c>
      <c r="B17515" s="1">
        <v>43586</v>
      </c>
      <c r="C17515" s="1">
        <v>43983</v>
      </c>
      <c r="D17515">
        <v>1.6601155323200047</v>
      </c>
    </row>
    <row r="17516" spans="1:4" x14ac:dyDescent="0.3">
      <c r="A17516" t="s">
        <v>182</v>
      </c>
      <c r="B17516" s="1">
        <v>43586</v>
      </c>
      <c r="C17516" s="1">
        <v>44013</v>
      </c>
      <c r="D17516">
        <v>1.7946937074593694</v>
      </c>
    </row>
    <row r="17517" spans="1:4" x14ac:dyDescent="0.3">
      <c r="A17517" t="s">
        <v>182</v>
      </c>
      <c r="B17517" s="1">
        <v>43586</v>
      </c>
      <c r="C17517" s="1">
        <v>44044</v>
      </c>
      <c r="D17517">
        <v>1.8947377317984344</v>
      </c>
    </row>
    <row r="17518" spans="1:4" x14ac:dyDescent="0.3">
      <c r="A17518" t="s">
        <v>182</v>
      </c>
      <c r="B17518" s="1">
        <v>43586</v>
      </c>
      <c r="C17518" s="1">
        <v>44075</v>
      </c>
      <c r="D17518">
        <v>1.9792493626359442</v>
      </c>
    </row>
    <row r="17519" spans="1:4" x14ac:dyDescent="0.3">
      <c r="A17519" t="s">
        <v>182</v>
      </c>
      <c r="B17519" s="1">
        <v>43586</v>
      </c>
      <c r="C17519" s="1">
        <v>44105</v>
      </c>
      <c r="D17519">
        <v>2.6865459708910189</v>
      </c>
    </row>
    <row r="17520" spans="1:4" x14ac:dyDescent="0.3">
      <c r="A17520" t="s">
        <v>182</v>
      </c>
      <c r="B17520" s="1">
        <v>43586</v>
      </c>
      <c r="C17520" s="1">
        <v>44136</v>
      </c>
      <c r="D17520">
        <v>2.4669777033994285</v>
      </c>
    </row>
    <row r="17521" spans="1:4" x14ac:dyDescent="0.3">
      <c r="A17521" t="s">
        <v>182</v>
      </c>
      <c r="B17521" s="1">
        <v>43586</v>
      </c>
      <c r="C17521" s="1">
        <v>44166</v>
      </c>
      <c r="D17521">
        <v>2.3248290657653068</v>
      </c>
    </row>
    <row r="17522" spans="1:4" x14ac:dyDescent="0.3">
      <c r="A17522" t="s">
        <v>182</v>
      </c>
      <c r="B17522" s="1">
        <v>43586</v>
      </c>
      <c r="C17522" s="1">
        <v>44197</v>
      </c>
      <c r="D17522">
        <v>2.4255793904356202</v>
      </c>
    </row>
    <row r="17523" spans="1:4" x14ac:dyDescent="0.3">
      <c r="A17523" t="s">
        <v>182</v>
      </c>
      <c r="B17523" s="1">
        <v>43586</v>
      </c>
      <c r="C17523" s="1">
        <v>44228</v>
      </c>
      <c r="D17523">
        <v>2.2353567625133119</v>
      </c>
    </row>
    <row r="17524" spans="1:4" x14ac:dyDescent="0.3">
      <c r="A17524" t="s">
        <v>182</v>
      </c>
      <c r="B17524" s="1">
        <v>43586</v>
      </c>
      <c r="C17524" s="1">
        <v>44256</v>
      </c>
      <c r="D17524">
        <v>2.1028229229368276</v>
      </c>
    </row>
    <row r="17525" spans="1:4" x14ac:dyDescent="0.3">
      <c r="A17525" t="s">
        <v>182</v>
      </c>
      <c r="B17525" s="1">
        <v>43586</v>
      </c>
      <c r="C17525" s="1">
        <v>44287</v>
      </c>
      <c r="D17525">
        <v>2.1523219414593213</v>
      </c>
    </row>
    <row r="17526" spans="1:4" x14ac:dyDescent="0.3">
      <c r="A17526" t="s">
        <v>182</v>
      </c>
      <c r="B17526" s="1">
        <v>43586</v>
      </c>
      <c r="C17526" s="1">
        <v>44317</v>
      </c>
      <c r="D17526">
        <v>2.3218215933870883</v>
      </c>
    </row>
    <row r="17527" spans="1:4" x14ac:dyDescent="0.3">
      <c r="A17527" t="s">
        <v>182</v>
      </c>
      <c r="B17527" s="1">
        <v>43586</v>
      </c>
      <c r="C17527" s="1">
        <v>44348</v>
      </c>
      <c r="D17527">
        <v>2.5124729725368704</v>
      </c>
    </row>
    <row r="17528" spans="1:4" x14ac:dyDescent="0.3">
      <c r="A17528" t="s">
        <v>182</v>
      </c>
      <c r="B17528" s="1">
        <v>43586</v>
      </c>
      <c r="C17528" s="1">
        <v>44378</v>
      </c>
      <c r="D17528">
        <v>2.8586181301836251</v>
      </c>
    </row>
    <row r="17529" spans="1:4" x14ac:dyDescent="0.3">
      <c r="A17529" t="s">
        <v>182</v>
      </c>
      <c r="B17529" s="1">
        <v>43586</v>
      </c>
      <c r="C17529" s="1">
        <v>44409</v>
      </c>
      <c r="D17529">
        <v>2.9246458192145091</v>
      </c>
    </row>
    <row r="17530" spans="1:4" x14ac:dyDescent="0.3">
      <c r="A17530" t="s">
        <v>182</v>
      </c>
      <c r="B17530" s="1">
        <v>43586</v>
      </c>
      <c r="C17530" s="1">
        <v>44440</v>
      </c>
      <c r="D17530">
        <v>3.0101816890954272</v>
      </c>
    </row>
    <row r="17531" spans="1:4" x14ac:dyDescent="0.3">
      <c r="A17531" t="s">
        <v>182</v>
      </c>
      <c r="B17531" s="1">
        <v>43586</v>
      </c>
      <c r="C17531" s="1">
        <v>44470</v>
      </c>
      <c r="D17531">
        <v>3.112581773923627</v>
      </c>
    </row>
    <row r="17532" spans="1:4" x14ac:dyDescent="0.3">
      <c r="A17532" t="s">
        <v>182</v>
      </c>
      <c r="B17532" s="1">
        <v>43586</v>
      </c>
      <c r="C17532" s="1">
        <v>44501</v>
      </c>
      <c r="D17532">
        <v>3.3728337689999028</v>
      </c>
    </row>
    <row r="17533" spans="1:4" x14ac:dyDescent="0.3">
      <c r="A17533" t="s">
        <v>182</v>
      </c>
      <c r="B17533" s="1">
        <v>43586</v>
      </c>
      <c r="C17533" s="1">
        <v>44531</v>
      </c>
      <c r="D17533">
        <v>3.3740951675387008</v>
      </c>
    </row>
    <row r="17534" spans="1:4" x14ac:dyDescent="0.3">
      <c r="A17534" t="s">
        <v>182</v>
      </c>
      <c r="B17534" s="1">
        <v>43586</v>
      </c>
      <c r="C17534" s="1">
        <v>44562</v>
      </c>
      <c r="D17534">
        <v>3.6208901736058285</v>
      </c>
    </row>
    <row r="17535" spans="1:4" x14ac:dyDescent="0.3">
      <c r="A17535" t="s">
        <v>182</v>
      </c>
      <c r="B17535" s="1">
        <v>43586</v>
      </c>
      <c r="C17535" s="1">
        <v>44593</v>
      </c>
      <c r="D17535">
        <v>3.6560525381611644</v>
      </c>
    </row>
    <row r="17536" spans="1:4" x14ac:dyDescent="0.3">
      <c r="A17536" t="s">
        <v>182</v>
      </c>
      <c r="B17536" s="1">
        <v>43586</v>
      </c>
      <c r="C17536" s="1">
        <v>44621</v>
      </c>
      <c r="D17536">
        <v>3.4037597814511269</v>
      </c>
    </row>
    <row r="17537" spans="1:4" x14ac:dyDescent="0.3">
      <c r="A17537" t="s">
        <v>182</v>
      </c>
      <c r="B17537" s="1">
        <v>43586</v>
      </c>
      <c r="C17537" s="1">
        <v>44652</v>
      </c>
      <c r="D17537">
        <v>3.3410585391416063</v>
      </c>
    </row>
    <row r="17538" spans="1:4" x14ac:dyDescent="0.3">
      <c r="A17538" t="s">
        <v>182</v>
      </c>
      <c r="B17538" s="1">
        <v>43586</v>
      </c>
      <c r="C17538" s="1">
        <v>44682</v>
      </c>
      <c r="D17538">
        <v>3.4618711072385189</v>
      </c>
    </row>
    <row r="17539" spans="1:4" x14ac:dyDescent="0.3">
      <c r="A17539" t="s">
        <v>182</v>
      </c>
      <c r="B17539" s="1">
        <v>43586</v>
      </c>
      <c r="C17539" s="1">
        <v>44713</v>
      </c>
      <c r="D17539">
        <v>3.7589957078774967</v>
      </c>
    </row>
    <row r="17540" spans="1:4" x14ac:dyDescent="0.3">
      <c r="A17540" t="s">
        <v>182</v>
      </c>
      <c r="B17540" s="1">
        <v>43586</v>
      </c>
      <c r="C17540" s="1">
        <v>44743</v>
      </c>
      <c r="D17540">
        <v>5.2925435704988422</v>
      </c>
    </row>
    <row r="17541" spans="1:4" x14ac:dyDescent="0.3">
      <c r="A17541" t="s">
        <v>182</v>
      </c>
      <c r="B17541" s="1">
        <v>43586</v>
      </c>
      <c r="C17541" s="1">
        <v>44774</v>
      </c>
      <c r="D17541">
        <v>5.3640166072448334</v>
      </c>
    </row>
    <row r="17542" spans="1:4" x14ac:dyDescent="0.3">
      <c r="A17542" t="s">
        <v>182</v>
      </c>
      <c r="B17542" s="1">
        <v>43586</v>
      </c>
      <c r="C17542" s="1">
        <v>44805</v>
      </c>
      <c r="D17542">
        <v>5.1515796947106844</v>
      </c>
    </row>
    <row r="17543" spans="1:4" x14ac:dyDescent="0.3">
      <c r="A17543" t="s">
        <v>182</v>
      </c>
      <c r="B17543" s="1">
        <v>43586</v>
      </c>
      <c r="C17543" s="1">
        <v>44835</v>
      </c>
      <c r="D17543">
        <v>5.2747265750460635</v>
      </c>
    </row>
    <row r="17544" spans="1:4" x14ac:dyDescent="0.3">
      <c r="A17544" t="s">
        <v>182</v>
      </c>
      <c r="B17544" s="1">
        <v>43586</v>
      </c>
      <c r="C17544" s="1">
        <v>44866</v>
      </c>
      <c r="D17544">
        <v>5.6027689030883918</v>
      </c>
    </row>
    <row r="17545" spans="1:4" x14ac:dyDescent="0.3">
      <c r="A17545" t="s">
        <v>182</v>
      </c>
      <c r="B17545" s="1">
        <v>43586</v>
      </c>
      <c r="C17545" s="1">
        <v>44896</v>
      </c>
      <c r="D17545">
        <v>6.1479975473585693</v>
      </c>
    </row>
    <row r="17546" spans="1:4" x14ac:dyDescent="0.3">
      <c r="A17546" t="s">
        <v>182</v>
      </c>
      <c r="B17546" s="1">
        <v>43586</v>
      </c>
      <c r="C17546" s="1">
        <v>44927</v>
      </c>
      <c r="D17546">
        <v>7.0713847742601743</v>
      </c>
    </row>
    <row r="17547" spans="1:4" x14ac:dyDescent="0.3">
      <c r="A17547" t="s">
        <v>182</v>
      </c>
      <c r="B17547" s="1">
        <v>43586</v>
      </c>
      <c r="C17547" s="1">
        <v>44958</v>
      </c>
      <c r="D17547">
        <v>7.2710685126020582</v>
      </c>
    </row>
    <row r="17548" spans="1:4" x14ac:dyDescent="0.3">
      <c r="A17548" t="s">
        <v>182</v>
      </c>
      <c r="B17548" s="1">
        <v>43586</v>
      </c>
      <c r="C17548" s="1">
        <v>44986</v>
      </c>
      <c r="D17548">
        <v>7.3859949684369752</v>
      </c>
    </row>
    <row r="17549" spans="1:4" x14ac:dyDescent="0.3">
      <c r="A17549" t="s">
        <v>182</v>
      </c>
      <c r="B17549" s="1">
        <v>43586</v>
      </c>
      <c r="C17549" s="1">
        <v>45017</v>
      </c>
      <c r="D17549">
        <v>8.2323216187433434</v>
      </c>
    </row>
    <row r="17550" spans="1:4" x14ac:dyDescent="0.3">
      <c r="A17550" t="s">
        <v>182</v>
      </c>
      <c r="B17550" s="1">
        <v>43586</v>
      </c>
      <c r="C17550" s="1">
        <v>45047</v>
      </c>
      <c r="D17550">
        <v>9.5467271688969149</v>
      </c>
    </row>
    <row r="17551" spans="1:4" x14ac:dyDescent="0.3">
      <c r="A17551" t="s">
        <v>182</v>
      </c>
      <c r="B17551" s="1">
        <v>43586</v>
      </c>
      <c r="C17551" s="1">
        <v>45078</v>
      </c>
      <c r="D17551">
        <v>9.7365024042340327</v>
      </c>
    </row>
    <row r="17552" spans="1:4" x14ac:dyDescent="0.3">
      <c r="A17552" t="s">
        <v>182</v>
      </c>
      <c r="B17552" s="1">
        <v>43586</v>
      </c>
      <c r="C17552" s="1">
        <v>45108</v>
      </c>
      <c r="D17552">
        <v>10.369339215984583</v>
      </c>
    </row>
    <row r="17553" spans="1:4" x14ac:dyDescent="0.3">
      <c r="A17553" t="s">
        <v>182</v>
      </c>
      <c r="B17553" s="1">
        <v>43586</v>
      </c>
      <c r="C17553" s="1">
        <v>45139</v>
      </c>
      <c r="D17553">
        <v>13.774891574447068</v>
      </c>
    </row>
    <row r="17554" spans="1:4" x14ac:dyDescent="0.3">
      <c r="A17554" t="s">
        <v>182</v>
      </c>
      <c r="B17554" s="1">
        <v>43586</v>
      </c>
      <c r="C17554" s="1">
        <v>45170</v>
      </c>
      <c r="D17554">
        <v>15.17468769545447</v>
      </c>
    </row>
    <row r="17555" spans="1:4" x14ac:dyDescent="0.3">
      <c r="A17555" t="s">
        <v>182</v>
      </c>
      <c r="B17555" s="1">
        <v>43586</v>
      </c>
      <c r="C17555" s="1">
        <v>45200</v>
      </c>
      <c r="D17555">
        <v>19.544615483912608</v>
      </c>
    </row>
    <row r="17556" spans="1:4" x14ac:dyDescent="0.3">
      <c r="A17556" t="s">
        <v>182</v>
      </c>
      <c r="B17556" s="1">
        <v>43586</v>
      </c>
      <c r="C17556" s="1">
        <v>45231</v>
      </c>
      <c r="D17556">
        <v>19.473085487462484</v>
      </c>
    </row>
    <row r="17557" spans="1:4" x14ac:dyDescent="0.3">
      <c r="A17557" t="s">
        <v>182</v>
      </c>
      <c r="B17557" s="1">
        <v>43586</v>
      </c>
      <c r="C17557" s="1">
        <v>45261</v>
      </c>
      <c r="D17557">
        <v>20.254627516608345</v>
      </c>
    </row>
    <row r="17558" spans="1:4" x14ac:dyDescent="0.3">
      <c r="A17558" t="s">
        <v>182</v>
      </c>
      <c r="B17558" s="1">
        <v>43586</v>
      </c>
      <c r="C17558" s="1">
        <v>45292</v>
      </c>
      <c r="D17558">
        <v>23.789091077464462</v>
      </c>
    </row>
    <row r="17559" spans="1:4" x14ac:dyDescent="0.3">
      <c r="A17559" t="s">
        <v>182</v>
      </c>
      <c r="B17559" s="1">
        <v>43586</v>
      </c>
      <c r="C17559" s="1">
        <v>45323</v>
      </c>
      <c r="D17559">
        <v>23.228493669388236</v>
      </c>
    </row>
    <row r="17560" spans="1:4" x14ac:dyDescent="0.3">
      <c r="A17560" t="s">
        <v>182</v>
      </c>
      <c r="B17560" s="1">
        <v>43586</v>
      </c>
      <c r="C17560" s="1">
        <v>45352</v>
      </c>
      <c r="D17560">
        <v>21.040671433642679</v>
      </c>
    </row>
    <row r="17561" spans="1:4" x14ac:dyDescent="0.3">
      <c r="A17561" t="s">
        <v>182</v>
      </c>
      <c r="B17561" s="1">
        <v>43586</v>
      </c>
      <c r="C17561" s="1">
        <v>45383</v>
      </c>
      <c r="D17561">
        <v>21.089263239422984</v>
      </c>
    </row>
    <row r="17562" spans="1:4" x14ac:dyDescent="0.3">
      <c r="A17562" t="s">
        <v>182</v>
      </c>
      <c r="B17562" s="1">
        <v>43586</v>
      </c>
      <c r="C17562" s="1">
        <v>45413</v>
      </c>
      <c r="D17562">
        <v>23.640768007902331</v>
      </c>
    </row>
    <row r="17563" spans="1:4" x14ac:dyDescent="0.3">
      <c r="A17563" t="s">
        <v>182</v>
      </c>
      <c r="B17563" s="1">
        <v>43586</v>
      </c>
      <c r="C17563" s="1">
        <v>45444</v>
      </c>
      <c r="D17563">
        <v>27.193823216187432</v>
      </c>
    </row>
    <row r="17564" spans="1:4" x14ac:dyDescent="0.3">
      <c r="A17564" t="s">
        <v>182</v>
      </c>
      <c r="B17564" s="1">
        <v>43586</v>
      </c>
      <c r="C17564" s="1">
        <v>45474</v>
      </c>
      <c r="D17564">
        <v>30.253106141285055</v>
      </c>
    </row>
    <row r="17565" spans="1:4" x14ac:dyDescent="0.3">
      <c r="A17565" t="s">
        <v>182</v>
      </c>
      <c r="B17565" s="1">
        <v>43586</v>
      </c>
      <c r="C17565" s="1">
        <v>45505</v>
      </c>
      <c r="D17565">
        <v>28.544889792493628</v>
      </c>
    </row>
    <row r="17566" spans="1:4" x14ac:dyDescent="0.3">
      <c r="A17566" t="s">
        <v>182</v>
      </c>
      <c r="B17566" s="1">
        <v>43586</v>
      </c>
      <c r="C17566" s="1">
        <v>45536</v>
      </c>
      <c r="D17566">
        <v>26.605862366245749</v>
      </c>
    </row>
    <row r="17567" spans="1:4" x14ac:dyDescent="0.3">
      <c r="A17567" t="s">
        <v>182</v>
      </c>
      <c r="B17567" s="1">
        <v>43586</v>
      </c>
      <c r="C17567" s="1">
        <v>45566</v>
      </c>
      <c r="D17567">
        <v>25.34409100029325</v>
      </c>
    </row>
    <row r="17568" spans="1:4" x14ac:dyDescent="0.3">
      <c r="A17568" t="s">
        <v>182</v>
      </c>
      <c r="B17568" s="1">
        <v>43586</v>
      </c>
      <c r="C17568" s="1">
        <v>45597</v>
      </c>
      <c r="D17568">
        <v>23.807546021603528</v>
      </c>
    </row>
    <row r="17569" spans="1:4" x14ac:dyDescent="0.3">
      <c r="A17569" t="s">
        <v>182</v>
      </c>
      <c r="B17569" s="1">
        <v>43586</v>
      </c>
      <c r="C17569" s="1">
        <v>45627</v>
      </c>
      <c r="D17569">
        <v>23.895440023235551</v>
      </c>
    </row>
    <row r="17570" spans="1:4" x14ac:dyDescent="0.3">
      <c r="A17570" t="s">
        <v>182</v>
      </c>
      <c r="B17570" s="1">
        <v>43586</v>
      </c>
      <c r="C17570" s="1">
        <v>45658</v>
      </c>
      <c r="D17570">
        <v>25.786667901406055</v>
      </c>
    </row>
    <row r="17571" spans="1:4" x14ac:dyDescent="0.3">
      <c r="A17571" t="s">
        <v>182</v>
      </c>
      <c r="B17571" s="1">
        <v>43586</v>
      </c>
      <c r="C17571" s="1">
        <v>45689</v>
      </c>
      <c r="D17571">
        <v>25.702697905573302</v>
      </c>
    </row>
    <row r="17572" spans="1:4" x14ac:dyDescent="0.3">
      <c r="A17572" t="s">
        <v>182</v>
      </c>
      <c r="B17572" s="1">
        <v>43586</v>
      </c>
      <c r="C17572" s="1">
        <v>45717</v>
      </c>
      <c r="D17572">
        <v>26.490575925080716</v>
      </c>
    </row>
    <row r="17573" spans="1:4" x14ac:dyDescent="0.3">
      <c r="A17573" t="s">
        <v>182</v>
      </c>
      <c r="B17573" s="1">
        <v>43586</v>
      </c>
      <c r="C17573" s="1">
        <v>45748</v>
      </c>
      <c r="D17573">
        <v>26.726627295317389</v>
      </c>
    </row>
    <row r="17574" spans="1:4" x14ac:dyDescent="0.3">
      <c r="A17574" t="s">
        <v>182</v>
      </c>
      <c r="B17574" s="1">
        <v>43586</v>
      </c>
      <c r="C17574" s="1">
        <v>45778</v>
      </c>
      <c r="D17574">
        <v>24.590731597121373</v>
      </c>
    </row>
    <row r="17575" spans="1:4" x14ac:dyDescent="0.3">
      <c r="A17575" t="s">
        <v>182</v>
      </c>
      <c r="B17575" s="1">
        <v>43586</v>
      </c>
      <c r="C17575" s="1">
        <v>45809</v>
      </c>
      <c r="D17575">
        <v>24.508697195598153</v>
      </c>
    </row>
    <row r="17576" spans="1:4" x14ac:dyDescent="0.3">
      <c r="A17576" t="s">
        <v>182</v>
      </c>
      <c r="B17576" s="1">
        <v>43617</v>
      </c>
      <c r="C17576" s="1">
        <v>40544</v>
      </c>
      <c r="D17576">
        <v>-0.90980834272829769</v>
      </c>
    </row>
    <row r="17577" spans="1:4" x14ac:dyDescent="0.3">
      <c r="A17577" t="s">
        <v>182</v>
      </c>
      <c r="B17577" s="1">
        <v>43617</v>
      </c>
      <c r="C17577" s="1">
        <v>40575</v>
      </c>
      <c r="D17577">
        <v>-0.90980834272829769</v>
      </c>
    </row>
    <row r="17578" spans="1:4" x14ac:dyDescent="0.3">
      <c r="A17578" t="s">
        <v>182</v>
      </c>
      <c r="B17578" s="1">
        <v>43617</v>
      </c>
      <c r="C17578" s="1">
        <v>40603</v>
      </c>
      <c r="D17578">
        <v>-0.90980834272829769</v>
      </c>
    </row>
    <row r="17579" spans="1:4" x14ac:dyDescent="0.3">
      <c r="A17579" t="s">
        <v>182</v>
      </c>
      <c r="B17579" s="1">
        <v>43617</v>
      </c>
      <c r="C17579" s="1">
        <v>40634</v>
      </c>
      <c r="D17579">
        <v>-0.90980834272829769</v>
      </c>
    </row>
    <row r="17580" spans="1:4" x14ac:dyDescent="0.3">
      <c r="A17580" t="s">
        <v>182</v>
      </c>
      <c r="B17580" s="1">
        <v>43617</v>
      </c>
      <c r="C17580" s="1">
        <v>40664</v>
      </c>
      <c r="D17580">
        <v>-0.90980834272829769</v>
      </c>
    </row>
    <row r="17581" spans="1:4" x14ac:dyDescent="0.3">
      <c r="A17581" t="s">
        <v>182</v>
      </c>
      <c r="B17581" s="1">
        <v>43617</v>
      </c>
      <c r="C17581" s="1">
        <v>40695</v>
      </c>
      <c r="D17581">
        <v>-0.90980834272829769</v>
      </c>
    </row>
    <row r="17582" spans="1:4" x14ac:dyDescent="0.3">
      <c r="A17582" t="s">
        <v>182</v>
      </c>
      <c r="B17582" s="1">
        <v>43617</v>
      </c>
      <c r="C17582" s="1">
        <v>40725</v>
      </c>
      <c r="D17582">
        <v>-0.90980834272829769</v>
      </c>
    </row>
    <row r="17583" spans="1:4" x14ac:dyDescent="0.3">
      <c r="A17583" t="s">
        <v>182</v>
      </c>
      <c r="B17583" s="1">
        <v>43617</v>
      </c>
      <c r="C17583" s="1">
        <v>40756</v>
      </c>
      <c r="D17583">
        <v>-0.90980834272829769</v>
      </c>
    </row>
    <row r="17584" spans="1:4" x14ac:dyDescent="0.3">
      <c r="A17584" t="s">
        <v>182</v>
      </c>
      <c r="B17584" s="1">
        <v>43617</v>
      </c>
      <c r="C17584" s="1">
        <v>40787</v>
      </c>
      <c r="D17584">
        <v>-0.90980834272829769</v>
      </c>
    </row>
    <row r="17585" spans="1:4" x14ac:dyDescent="0.3">
      <c r="A17585" t="s">
        <v>182</v>
      </c>
      <c r="B17585" s="1">
        <v>43617</v>
      </c>
      <c r="C17585" s="1">
        <v>40817</v>
      </c>
      <c r="D17585">
        <v>-0.90980834272829769</v>
      </c>
    </row>
    <row r="17586" spans="1:4" x14ac:dyDescent="0.3">
      <c r="A17586" t="s">
        <v>182</v>
      </c>
      <c r="B17586" s="1">
        <v>43617</v>
      </c>
      <c r="C17586" s="1">
        <v>40848</v>
      </c>
      <c r="D17586">
        <v>-0.887260428410372</v>
      </c>
    </row>
    <row r="17587" spans="1:4" x14ac:dyDescent="0.3">
      <c r="A17587" t="s">
        <v>182</v>
      </c>
      <c r="B17587" s="1">
        <v>43617</v>
      </c>
      <c r="C17587" s="1">
        <v>40878</v>
      </c>
      <c r="D17587">
        <v>-0.887260428410372</v>
      </c>
    </row>
    <row r="17588" spans="1:4" x14ac:dyDescent="0.3">
      <c r="A17588" t="s">
        <v>182</v>
      </c>
      <c r="B17588" s="1">
        <v>43617</v>
      </c>
      <c r="C17588" s="1">
        <v>40909</v>
      </c>
      <c r="D17588">
        <v>-0.887260428410372</v>
      </c>
    </row>
    <row r="17589" spans="1:4" x14ac:dyDescent="0.3">
      <c r="A17589" t="s">
        <v>182</v>
      </c>
      <c r="B17589" s="1">
        <v>43617</v>
      </c>
      <c r="C17589" s="1">
        <v>40940</v>
      </c>
      <c r="D17589">
        <v>-0.887260428410372</v>
      </c>
    </row>
    <row r="17590" spans="1:4" x14ac:dyDescent="0.3">
      <c r="A17590" t="s">
        <v>182</v>
      </c>
      <c r="B17590" s="1">
        <v>43617</v>
      </c>
      <c r="C17590" s="1">
        <v>40969</v>
      </c>
      <c r="D17590">
        <v>-0.887260428410372</v>
      </c>
    </row>
    <row r="17591" spans="1:4" x14ac:dyDescent="0.3">
      <c r="A17591" t="s">
        <v>182</v>
      </c>
      <c r="B17591" s="1">
        <v>43617</v>
      </c>
      <c r="C17591" s="1">
        <v>41000</v>
      </c>
      <c r="D17591">
        <v>-0.887260428410372</v>
      </c>
    </row>
    <row r="17592" spans="1:4" x14ac:dyDescent="0.3">
      <c r="A17592" t="s">
        <v>182</v>
      </c>
      <c r="B17592" s="1">
        <v>43617</v>
      </c>
      <c r="C17592" s="1">
        <v>41030</v>
      </c>
      <c r="D17592">
        <v>-0.87652332635421704</v>
      </c>
    </row>
    <row r="17593" spans="1:4" x14ac:dyDescent="0.3">
      <c r="A17593" t="s">
        <v>182</v>
      </c>
      <c r="B17593" s="1">
        <v>43617</v>
      </c>
      <c r="C17593" s="1">
        <v>41061</v>
      </c>
      <c r="D17593">
        <v>-0.86471251409244643</v>
      </c>
    </row>
    <row r="17594" spans="1:4" x14ac:dyDescent="0.3">
      <c r="A17594" t="s">
        <v>182</v>
      </c>
      <c r="B17594" s="1">
        <v>43617</v>
      </c>
      <c r="C17594" s="1">
        <v>41091</v>
      </c>
      <c r="D17594">
        <v>-0.86174568326114043</v>
      </c>
    </row>
    <row r="17595" spans="1:4" x14ac:dyDescent="0.3">
      <c r="A17595" t="s">
        <v>182</v>
      </c>
      <c r="B17595" s="1">
        <v>43617</v>
      </c>
      <c r="C17595" s="1">
        <v>41122</v>
      </c>
      <c r="D17595">
        <v>-0.86471251409244643</v>
      </c>
    </row>
    <row r="17596" spans="1:4" x14ac:dyDescent="0.3">
      <c r="A17596" t="s">
        <v>182</v>
      </c>
      <c r="B17596" s="1">
        <v>43617</v>
      </c>
      <c r="C17596" s="1">
        <v>41153</v>
      </c>
      <c r="D17596">
        <v>-0.86471251409244643</v>
      </c>
    </row>
    <row r="17597" spans="1:4" x14ac:dyDescent="0.3">
      <c r="A17597" t="s">
        <v>182</v>
      </c>
      <c r="B17597" s="1">
        <v>43617</v>
      </c>
      <c r="C17597" s="1">
        <v>41183</v>
      </c>
      <c r="D17597">
        <v>-0.86471251409244643</v>
      </c>
    </row>
    <row r="17598" spans="1:4" x14ac:dyDescent="0.3">
      <c r="A17598" t="s">
        <v>182</v>
      </c>
      <c r="B17598" s="1">
        <v>43617</v>
      </c>
      <c r="C17598" s="1">
        <v>41214</v>
      </c>
      <c r="D17598">
        <v>-0.86471251409244643</v>
      </c>
    </row>
    <row r="17599" spans="1:4" x14ac:dyDescent="0.3">
      <c r="A17599" t="s">
        <v>182</v>
      </c>
      <c r="B17599" s="1">
        <v>43617</v>
      </c>
      <c r="C17599" s="1">
        <v>41244</v>
      </c>
      <c r="D17599">
        <v>-0.85531754979331076</v>
      </c>
    </row>
    <row r="17600" spans="1:4" x14ac:dyDescent="0.3">
      <c r="A17600" t="s">
        <v>182</v>
      </c>
      <c r="B17600" s="1">
        <v>43617</v>
      </c>
      <c r="C17600" s="1">
        <v>41275</v>
      </c>
      <c r="D17600">
        <v>-0.83464862833521236</v>
      </c>
    </row>
    <row r="17601" spans="1:4" x14ac:dyDescent="0.3">
      <c r="A17601" t="s">
        <v>182</v>
      </c>
      <c r="B17601" s="1">
        <v>43617</v>
      </c>
      <c r="C17601" s="1">
        <v>41306</v>
      </c>
      <c r="D17601">
        <v>-0.82032130777903045</v>
      </c>
    </row>
    <row r="17602" spans="1:4" x14ac:dyDescent="0.3">
      <c r="A17602" t="s">
        <v>182</v>
      </c>
      <c r="B17602" s="1">
        <v>43617</v>
      </c>
      <c r="C17602" s="1">
        <v>41334</v>
      </c>
      <c r="D17602">
        <v>-0.81836402355004378</v>
      </c>
    </row>
    <row r="17603" spans="1:4" x14ac:dyDescent="0.3">
      <c r="A17603" t="s">
        <v>182</v>
      </c>
      <c r="B17603" s="1">
        <v>43617</v>
      </c>
      <c r="C17603" s="1">
        <v>41365</v>
      </c>
      <c r="D17603">
        <v>-0.80777903043968435</v>
      </c>
    </row>
    <row r="17604" spans="1:4" x14ac:dyDescent="0.3">
      <c r="A17604" t="s">
        <v>182</v>
      </c>
      <c r="B17604" s="1">
        <v>43617</v>
      </c>
      <c r="C17604" s="1">
        <v>41395</v>
      </c>
      <c r="D17604">
        <v>-0.79040688736291898</v>
      </c>
    </row>
    <row r="17605" spans="1:4" x14ac:dyDescent="0.3">
      <c r="A17605" t="s">
        <v>182</v>
      </c>
      <c r="B17605" s="1">
        <v>43617</v>
      </c>
      <c r="C17605" s="1">
        <v>41426</v>
      </c>
      <c r="D17605">
        <v>-0.81210071401728667</v>
      </c>
    </row>
    <row r="17606" spans="1:4" x14ac:dyDescent="0.3">
      <c r="A17606" t="s">
        <v>182</v>
      </c>
      <c r="B17606" s="1">
        <v>43617</v>
      </c>
      <c r="C17606" s="1">
        <v>41456</v>
      </c>
      <c r="D17606">
        <v>-0.80966907619868689</v>
      </c>
    </row>
    <row r="17607" spans="1:4" x14ac:dyDescent="0.3">
      <c r="A17607" t="s">
        <v>182</v>
      </c>
      <c r="B17607" s="1">
        <v>43617</v>
      </c>
      <c r="C17607" s="1">
        <v>41487</v>
      </c>
      <c r="D17607">
        <v>-0.79631717399473878</v>
      </c>
    </row>
    <row r="17608" spans="1:4" x14ac:dyDescent="0.3">
      <c r="A17608" t="s">
        <v>182</v>
      </c>
      <c r="B17608" s="1">
        <v>43617</v>
      </c>
      <c r="C17608" s="1">
        <v>41518</v>
      </c>
      <c r="D17608">
        <v>-0.79495490417136416</v>
      </c>
    </row>
    <row r="17609" spans="1:4" x14ac:dyDescent="0.3">
      <c r="A17609" t="s">
        <v>182</v>
      </c>
      <c r="B17609" s="1">
        <v>43617</v>
      </c>
      <c r="C17609" s="1">
        <v>41548</v>
      </c>
      <c r="D17609">
        <v>-0.77693670478337895</v>
      </c>
    </row>
    <row r="17610" spans="1:4" x14ac:dyDescent="0.3">
      <c r="A17610" t="s">
        <v>182</v>
      </c>
      <c r="B17610" s="1">
        <v>43617</v>
      </c>
      <c r="C17610" s="1">
        <v>41579</v>
      </c>
      <c r="D17610">
        <v>-0.77452085682074412</v>
      </c>
    </row>
    <row r="17611" spans="1:4" x14ac:dyDescent="0.3">
      <c r="A17611" t="s">
        <v>182</v>
      </c>
      <c r="B17611" s="1">
        <v>43617</v>
      </c>
      <c r="C17611" s="1">
        <v>41609</v>
      </c>
      <c r="D17611">
        <v>-0.78156708004509579</v>
      </c>
    </row>
    <row r="17612" spans="1:4" x14ac:dyDescent="0.3">
      <c r="A17612" t="s">
        <v>182</v>
      </c>
      <c r="B17612" s="1">
        <v>43617</v>
      </c>
      <c r="C17612" s="1">
        <v>41640</v>
      </c>
      <c r="D17612">
        <v>-0.73967408014758629</v>
      </c>
    </row>
    <row r="17613" spans="1:4" x14ac:dyDescent="0.3">
      <c r="A17613" t="s">
        <v>182</v>
      </c>
      <c r="B17613" s="1">
        <v>43617</v>
      </c>
      <c r="C17613" s="1">
        <v>41671</v>
      </c>
      <c r="D17613">
        <v>-0.72942502818489285</v>
      </c>
    </row>
    <row r="17614" spans="1:4" x14ac:dyDescent="0.3">
      <c r="A17614" t="s">
        <v>182</v>
      </c>
      <c r="B17614" s="1">
        <v>43617</v>
      </c>
      <c r="C17614" s="1">
        <v>41699</v>
      </c>
      <c r="D17614">
        <v>-0.75197294250281854</v>
      </c>
    </row>
    <row r="17615" spans="1:4" x14ac:dyDescent="0.3">
      <c r="A17615" t="s">
        <v>182</v>
      </c>
      <c r="B17615" s="1">
        <v>43617</v>
      </c>
      <c r="C17615" s="1">
        <v>41730</v>
      </c>
      <c r="D17615">
        <v>-0.76437429537767754</v>
      </c>
    </row>
    <row r="17616" spans="1:4" x14ac:dyDescent="0.3">
      <c r="A17616" t="s">
        <v>182</v>
      </c>
      <c r="B17616" s="1">
        <v>43617</v>
      </c>
      <c r="C17616" s="1">
        <v>41760</v>
      </c>
      <c r="D17616">
        <v>-0.7497908862785031</v>
      </c>
    </row>
    <row r="17617" spans="1:4" x14ac:dyDescent="0.3">
      <c r="A17617" t="s">
        <v>182</v>
      </c>
      <c r="B17617" s="1">
        <v>43617</v>
      </c>
      <c r="C17617" s="1">
        <v>41791</v>
      </c>
      <c r="D17617">
        <v>-0.73318301390454721</v>
      </c>
    </row>
    <row r="17618" spans="1:4" x14ac:dyDescent="0.3">
      <c r="A17618" t="s">
        <v>182</v>
      </c>
      <c r="B17618" s="1">
        <v>43617</v>
      </c>
      <c r="C17618" s="1">
        <v>41821</v>
      </c>
      <c r="D17618">
        <v>-0.72542459177364804</v>
      </c>
    </row>
    <row r="17619" spans="1:4" x14ac:dyDescent="0.3">
      <c r="A17619" t="s">
        <v>182</v>
      </c>
      <c r="B17619" s="1">
        <v>43617</v>
      </c>
      <c r="C17619" s="1">
        <v>41852</v>
      </c>
      <c r="D17619">
        <v>-0.69887624104447754</v>
      </c>
    </row>
    <row r="17620" spans="1:4" x14ac:dyDescent="0.3">
      <c r="A17620" t="s">
        <v>182</v>
      </c>
      <c r="B17620" s="1">
        <v>43617</v>
      </c>
      <c r="C17620" s="1">
        <v>41883</v>
      </c>
      <c r="D17620">
        <v>-0.66854565952649381</v>
      </c>
    </row>
    <row r="17621" spans="1:4" x14ac:dyDescent="0.3">
      <c r="A17621" t="s">
        <v>182</v>
      </c>
      <c r="B17621" s="1">
        <v>43617</v>
      </c>
      <c r="C17621" s="1">
        <v>41913</v>
      </c>
      <c r="D17621">
        <v>-0.66214496126850197</v>
      </c>
    </row>
    <row r="17622" spans="1:4" x14ac:dyDescent="0.3">
      <c r="A17622" t="s">
        <v>182</v>
      </c>
      <c r="B17622" s="1">
        <v>43617</v>
      </c>
      <c r="C17622" s="1">
        <v>41944</v>
      </c>
      <c r="D17622">
        <v>-0.70086433671552051</v>
      </c>
    </row>
    <row r="17623" spans="1:4" x14ac:dyDescent="0.3">
      <c r="A17623" t="s">
        <v>182</v>
      </c>
      <c r="B17623" s="1">
        <v>43617</v>
      </c>
      <c r="C17623" s="1">
        <v>41974</v>
      </c>
      <c r="D17623">
        <v>-0.7050587336800378</v>
      </c>
    </row>
    <row r="17624" spans="1:4" x14ac:dyDescent="0.3">
      <c r="A17624" t="s">
        <v>182</v>
      </c>
      <c r="B17624" s="1">
        <v>43617</v>
      </c>
      <c r="C17624" s="1">
        <v>42005</v>
      </c>
      <c r="D17624">
        <v>-0.6843291995490417</v>
      </c>
    </row>
    <row r="17625" spans="1:4" x14ac:dyDescent="0.3">
      <c r="A17625" t="s">
        <v>182</v>
      </c>
      <c r="B17625" s="1">
        <v>43617</v>
      </c>
      <c r="C17625" s="1">
        <v>42036</v>
      </c>
      <c r="D17625">
        <v>-0.70566918988564986</v>
      </c>
    </row>
    <row r="17626" spans="1:4" x14ac:dyDescent="0.3">
      <c r="A17626" t="s">
        <v>182</v>
      </c>
      <c r="B17626" s="1">
        <v>43617</v>
      </c>
      <c r="C17626" s="1">
        <v>42064</v>
      </c>
      <c r="D17626">
        <v>-0.70687711386696739</v>
      </c>
    </row>
    <row r="17627" spans="1:4" x14ac:dyDescent="0.3">
      <c r="A17627" t="s">
        <v>182</v>
      </c>
      <c r="B17627" s="1">
        <v>43617</v>
      </c>
      <c r="C17627" s="1">
        <v>42095</v>
      </c>
      <c r="D17627">
        <v>-0.71514468245020679</v>
      </c>
    </row>
    <row r="17628" spans="1:4" x14ac:dyDescent="0.3">
      <c r="A17628" t="s">
        <v>182</v>
      </c>
      <c r="B17628" s="1">
        <v>43617</v>
      </c>
      <c r="C17628" s="1">
        <v>42125</v>
      </c>
      <c r="D17628">
        <v>-0.71051387424082635</v>
      </c>
    </row>
    <row r="17629" spans="1:4" x14ac:dyDescent="0.3">
      <c r="A17629" t="s">
        <v>182</v>
      </c>
      <c r="B17629" s="1">
        <v>43617</v>
      </c>
      <c r="C17629" s="1">
        <v>42156</v>
      </c>
      <c r="D17629">
        <v>-0.70650131529500193</v>
      </c>
    </row>
    <row r="17630" spans="1:4" x14ac:dyDescent="0.3">
      <c r="A17630" t="s">
        <v>182</v>
      </c>
      <c r="B17630" s="1">
        <v>43617</v>
      </c>
      <c r="C17630" s="1">
        <v>42186</v>
      </c>
      <c r="D17630">
        <v>-0.6843291995490417</v>
      </c>
    </row>
    <row r="17631" spans="1:4" x14ac:dyDescent="0.3">
      <c r="A17631" t="s">
        <v>182</v>
      </c>
      <c r="B17631" s="1">
        <v>43617</v>
      </c>
      <c r="C17631" s="1">
        <v>42217</v>
      </c>
      <c r="D17631">
        <v>-0.65632614467032768</v>
      </c>
    </row>
    <row r="17632" spans="1:4" x14ac:dyDescent="0.3">
      <c r="A17632" t="s">
        <v>182</v>
      </c>
      <c r="B17632" s="1">
        <v>43617</v>
      </c>
      <c r="C17632" s="1">
        <v>42248</v>
      </c>
      <c r="D17632">
        <v>-0.64524614806463743</v>
      </c>
    </row>
    <row r="17633" spans="1:4" x14ac:dyDescent="0.3">
      <c r="A17633" t="s">
        <v>182</v>
      </c>
      <c r="B17633" s="1">
        <v>43617</v>
      </c>
      <c r="C17633" s="1">
        <v>42278</v>
      </c>
      <c r="D17633">
        <v>-0.63923337091319055</v>
      </c>
    </row>
    <row r="17634" spans="1:4" x14ac:dyDescent="0.3">
      <c r="A17634" t="s">
        <v>182</v>
      </c>
      <c r="B17634" s="1">
        <v>43617</v>
      </c>
      <c r="C17634" s="1">
        <v>42309</v>
      </c>
      <c r="D17634">
        <v>-0.65990229237128895</v>
      </c>
    </row>
    <row r="17635" spans="1:4" x14ac:dyDescent="0.3">
      <c r="A17635" t="s">
        <v>182</v>
      </c>
      <c r="B17635" s="1">
        <v>43617</v>
      </c>
      <c r="C17635" s="1">
        <v>42339</v>
      </c>
      <c r="D17635">
        <v>-0.67305524239007886</v>
      </c>
    </row>
    <row r="17636" spans="1:4" x14ac:dyDescent="0.3">
      <c r="A17636" t="s">
        <v>182</v>
      </c>
      <c r="B17636" s="1">
        <v>43617</v>
      </c>
      <c r="C17636" s="1">
        <v>42370</v>
      </c>
      <c r="D17636">
        <v>-0.6843291995490417</v>
      </c>
    </row>
    <row r="17637" spans="1:4" x14ac:dyDescent="0.3">
      <c r="A17637" t="s">
        <v>182</v>
      </c>
      <c r="B17637" s="1">
        <v>43617</v>
      </c>
      <c r="C17637" s="1">
        <v>42401</v>
      </c>
      <c r="D17637">
        <v>-0.66800139952571636</v>
      </c>
    </row>
    <row r="17638" spans="1:4" x14ac:dyDescent="0.3">
      <c r="A17638" t="s">
        <v>182</v>
      </c>
      <c r="B17638" s="1">
        <v>43617</v>
      </c>
      <c r="C17638" s="1">
        <v>42430</v>
      </c>
      <c r="D17638">
        <v>-0.65341673637124043</v>
      </c>
    </row>
    <row r="17639" spans="1:4" x14ac:dyDescent="0.3">
      <c r="A17639" t="s">
        <v>182</v>
      </c>
      <c r="B17639" s="1">
        <v>43617</v>
      </c>
      <c r="C17639" s="1">
        <v>42461</v>
      </c>
      <c r="D17639">
        <v>-0.66328447951897784</v>
      </c>
    </row>
    <row r="17640" spans="1:4" x14ac:dyDescent="0.3">
      <c r="A17640" t="s">
        <v>182</v>
      </c>
      <c r="B17640" s="1">
        <v>43617</v>
      </c>
      <c r="C17640" s="1">
        <v>42491</v>
      </c>
      <c r="D17640">
        <v>-0.67305524239007886</v>
      </c>
    </row>
    <row r="17641" spans="1:4" x14ac:dyDescent="0.3">
      <c r="A17641" t="s">
        <v>182</v>
      </c>
      <c r="B17641" s="1">
        <v>43617</v>
      </c>
      <c r="C17641" s="1">
        <v>42522</v>
      </c>
      <c r="D17641">
        <v>-0.67831642239759482</v>
      </c>
    </row>
    <row r="17642" spans="1:4" x14ac:dyDescent="0.3">
      <c r="A17642" t="s">
        <v>182</v>
      </c>
      <c r="B17642" s="1">
        <v>43617</v>
      </c>
      <c r="C17642" s="1">
        <v>42552</v>
      </c>
      <c r="D17642">
        <v>-0.66069025711895846</v>
      </c>
    </row>
    <row r="17643" spans="1:4" x14ac:dyDescent="0.3">
      <c r="A17643" t="s">
        <v>182</v>
      </c>
      <c r="B17643" s="1">
        <v>43617</v>
      </c>
      <c r="C17643" s="1">
        <v>42583</v>
      </c>
      <c r="D17643">
        <v>-0.66032658108157261</v>
      </c>
    </row>
    <row r="17644" spans="1:4" x14ac:dyDescent="0.3">
      <c r="A17644" t="s">
        <v>182</v>
      </c>
      <c r="B17644" s="1">
        <v>43617</v>
      </c>
      <c r="C17644" s="1">
        <v>42614</v>
      </c>
      <c r="D17644">
        <v>-0.65501691093573844</v>
      </c>
    </row>
    <row r="17645" spans="1:4" x14ac:dyDescent="0.3">
      <c r="A17645" t="s">
        <v>182</v>
      </c>
      <c r="B17645" s="1">
        <v>43617</v>
      </c>
      <c r="C17645" s="1">
        <v>42644</v>
      </c>
      <c r="D17645">
        <v>-0.65050732807215339</v>
      </c>
    </row>
    <row r="17646" spans="1:4" x14ac:dyDescent="0.3">
      <c r="A17646" t="s">
        <v>182</v>
      </c>
      <c r="B17646" s="1">
        <v>43617</v>
      </c>
      <c r="C17646" s="1">
        <v>42675</v>
      </c>
      <c r="D17646">
        <v>-0.64900413378429156</v>
      </c>
    </row>
    <row r="17647" spans="1:4" x14ac:dyDescent="0.3">
      <c r="A17647" t="s">
        <v>182</v>
      </c>
      <c r="B17647" s="1">
        <v>43617</v>
      </c>
      <c r="C17647" s="1">
        <v>42705</v>
      </c>
      <c r="D17647">
        <v>-0.63086882205331496</v>
      </c>
    </row>
    <row r="17648" spans="1:4" x14ac:dyDescent="0.3">
      <c r="A17648" t="s">
        <v>182</v>
      </c>
      <c r="B17648" s="1">
        <v>43617</v>
      </c>
      <c r="C17648" s="1">
        <v>42736</v>
      </c>
      <c r="D17648">
        <v>-0.61704913263265082</v>
      </c>
    </row>
    <row r="17649" spans="1:4" x14ac:dyDescent="0.3">
      <c r="A17649" t="s">
        <v>182</v>
      </c>
      <c r="B17649" s="1">
        <v>43617</v>
      </c>
      <c r="C17649" s="1">
        <v>42767</v>
      </c>
      <c r="D17649">
        <v>-0.63842808825897901</v>
      </c>
    </row>
    <row r="17650" spans="1:4" x14ac:dyDescent="0.3">
      <c r="A17650" t="s">
        <v>182</v>
      </c>
      <c r="B17650" s="1">
        <v>43617</v>
      </c>
      <c r="C17650" s="1">
        <v>42795</v>
      </c>
      <c r="D17650">
        <v>-0.63923337091319055</v>
      </c>
    </row>
    <row r="17651" spans="1:4" x14ac:dyDescent="0.3">
      <c r="A17651" t="s">
        <v>182</v>
      </c>
      <c r="B17651" s="1">
        <v>43617</v>
      </c>
      <c r="C17651" s="1">
        <v>42826</v>
      </c>
      <c r="D17651">
        <v>-0.64261555806087944</v>
      </c>
    </row>
    <row r="17652" spans="1:4" x14ac:dyDescent="0.3">
      <c r="A17652" t="s">
        <v>182</v>
      </c>
      <c r="B17652" s="1">
        <v>43617</v>
      </c>
      <c r="C17652" s="1">
        <v>42856</v>
      </c>
      <c r="D17652">
        <v>-0.63923337091319055</v>
      </c>
    </row>
    <row r="17653" spans="1:4" x14ac:dyDescent="0.3">
      <c r="A17653" t="s">
        <v>182</v>
      </c>
      <c r="B17653" s="1">
        <v>43617</v>
      </c>
      <c r="C17653" s="1">
        <v>42887</v>
      </c>
      <c r="D17653">
        <v>-0.63322059376174367</v>
      </c>
    </row>
    <row r="17654" spans="1:4" x14ac:dyDescent="0.3">
      <c r="A17654" t="s">
        <v>182</v>
      </c>
      <c r="B17654" s="1">
        <v>43617</v>
      </c>
      <c r="C17654" s="1">
        <v>42917</v>
      </c>
      <c r="D17654">
        <v>-0.60468414736153031</v>
      </c>
    </row>
    <row r="17655" spans="1:4" x14ac:dyDescent="0.3">
      <c r="A17655" t="s">
        <v>182</v>
      </c>
      <c r="B17655" s="1">
        <v>43617</v>
      </c>
      <c r="C17655" s="1">
        <v>42948</v>
      </c>
      <c r="D17655">
        <v>-0.59413754227733939</v>
      </c>
    </row>
    <row r="17656" spans="1:4" x14ac:dyDescent="0.3">
      <c r="A17656" t="s">
        <v>182</v>
      </c>
      <c r="B17656" s="1">
        <v>43617</v>
      </c>
      <c r="C17656" s="1">
        <v>42979</v>
      </c>
      <c r="D17656">
        <v>-0.59413754227733939</v>
      </c>
    </row>
    <row r="17657" spans="1:4" x14ac:dyDescent="0.3">
      <c r="A17657" t="s">
        <v>182</v>
      </c>
      <c r="B17657" s="1">
        <v>43617</v>
      </c>
      <c r="C17657" s="1">
        <v>43009</v>
      </c>
      <c r="D17657">
        <v>-0.59413754227733939</v>
      </c>
    </row>
    <row r="17658" spans="1:4" x14ac:dyDescent="0.3">
      <c r="A17658" t="s">
        <v>182</v>
      </c>
      <c r="B17658" s="1">
        <v>43617</v>
      </c>
      <c r="C17658" s="1">
        <v>43040</v>
      </c>
      <c r="D17658">
        <v>-0.59413754227733939</v>
      </c>
    </row>
    <row r="17659" spans="1:4" x14ac:dyDescent="0.3">
      <c r="A17659" t="s">
        <v>182</v>
      </c>
      <c r="B17659" s="1">
        <v>43617</v>
      </c>
      <c r="C17659" s="1">
        <v>43070</v>
      </c>
      <c r="D17659">
        <v>-0.59225854941751233</v>
      </c>
    </row>
    <row r="17660" spans="1:4" x14ac:dyDescent="0.3">
      <c r="A17660" t="s">
        <v>182</v>
      </c>
      <c r="B17660" s="1">
        <v>43617</v>
      </c>
      <c r="C17660" s="1">
        <v>43101</v>
      </c>
      <c r="D17660">
        <v>-0.57013492380987008</v>
      </c>
    </row>
    <row r="17661" spans="1:4" x14ac:dyDescent="0.3">
      <c r="A17661" t="s">
        <v>182</v>
      </c>
      <c r="B17661" s="1">
        <v>43617</v>
      </c>
      <c r="C17661" s="1">
        <v>43132</v>
      </c>
      <c r="D17661">
        <v>-0.55145756160412307</v>
      </c>
    </row>
    <row r="17662" spans="1:4" x14ac:dyDescent="0.3">
      <c r="A17662" t="s">
        <v>182</v>
      </c>
      <c r="B17662" s="1">
        <v>43617</v>
      </c>
      <c r="C17662" s="1">
        <v>43160</v>
      </c>
      <c r="D17662">
        <v>-0.53667672837036773</v>
      </c>
    </row>
    <row r="17663" spans="1:4" x14ac:dyDescent="0.3">
      <c r="A17663" t="s">
        <v>182</v>
      </c>
      <c r="B17663" s="1">
        <v>43617</v>
      </c>
      <c r="C17663" s="1">
        <v>43191</v>
      </c>
      <c r="D17663">
        <v>-0.53626456219466367</v>
      </c>
    </row>
    <row r="17664" spans="1:4" x14ac:dyDescent="0.3">
      <c r="A17664" t="s">
        <v>182</v>
      </c>
      <c r="B17664" s="1">
        <v>43617</v>
      </c>
      <c r="C17664" s="1">
        <v>43221</v>
      </c>
      <c r="D17664">
        <v>-0.45848638033239997</v>
      </c>
    </row>
    <row r="17665" spans="1:4" x14ac:dyDescent="0.3">
      <c r="A17665" t="s">
        <v>182</v>
      </c>
      <c r="B17665" s="1">
        <v>43617</v>
      </c>
      <c r="C17665" s="1">
        <v>43252</v>
      </c>
      <c r="D17665">
        <v>-0.39346110484780161</v>
      </c>
    </row>
    <row r="17666" spans="1:4" x14ac:dyDescent="0.3">
      <c r="A17666" t="s">
        <v>182</v>
      </c>
      <c r="B17666" s="1">
        <v>43617</v>
      </c>
      <c r="C17666" s="1">
        <v>43282</v>
      </c>
      <c r="D17666">
        <v>-0.3588391460886643</v>
      </c>
    </row>
    <row r="17667" spans="1:4" x14ac:dyDescent="0.3">
      <c r="A17667" t="s">
        <v>182</v>
      </c>
      <c r="B17667" s="1">
        <v>43617</v>
      </c>
      <c r="C17667" s="1">
        <v>43313</v>
      </c>
      <c r="D17667">
        <v>-0.32574462668654769</v>
      </c>
    </row>
    <row r="17668" spans="1:4" x14ac:dyDescent="0.3">
      <c r="A17668" t="s">
        <v>182</v>
      </c>
      <c r="B17668" s="1">
        <v>43617</v>
      </c>
      <c r="C17668" s="1">
        <v>43344</v>
      </c>
      <c r="D17668">
        <v>-0.1375422773393461</v>
      </c>
    </row>
    <row r="17669" spans="1:4" x14ac:dyDescent="0.3">
      <c r="A17669" t="s">
        <v>182</v>
      </c>
      <c r="B17669" s="1">
        <v>43617</v>
      </c>
      <c r="C17669" s="1">
        <v>43374</v>
      </c>
      <c r="D17669">
        <v>-0.16718187438629672</v>
      </c>
    </row>
    <row r="17670" spans="1:4" x14ac:dyDescent="0.3">
      <c r="A17670" t="s">
        <v>182</v>
      </c>
      <c r="B17670" s="1">
        <v>43617</v>
      </c>
      <c r="C17670" s="1">
        <v>43405</v>
      </c>
      <c r="D17670">
        <v>-0.19954904171364152</v>
      </c>
    </row>
    <row r="17671" spans="1:4" x14ac:dyDescent="0.3">
      <c r="A17671" t="s">
        <v>182</v>
      </c>
      <c r="B17671" s="1">
        <v>43617</v>
      </c>
      <c r="C17671" s="1">
        <v>43435</v>
      </c>
      <c r="D17671">
        <v>-0.15481688911517621</v>
      </c>
    </row>
    <row r="17672" spans="1:4" x14ac:dyDescent="0.3">
      <c r="A17672" t="s">
        <v>182</v>
      </c>
      <c r="B17672" s="1">
        <v>43617</v>
      </c>
      <c r="C17672" s="1">
        <v>43466</v>
      </c>
      <c r="D17672">
        <v>-0.14245190384405582</v>
      </c>
    </row>
    <row r="17673" spans="1:4" x14ac:dyDescent="0.3">
      <c r="A17673" t="s">
        <v>182</v>
      </c>
      <c r="B17673" s="1">
        <v>43617</v>
      </c>
      <c r="C17673" s="1">
        <v>43497</v>
      </c>
      <c r="D17673">
        <v>-0.14760831051699141</v>
      </c>
    </row>
    <row r="17674" spans="1:4" x14ac:dyDescent="0.3">
      <c r="A17674" t="s">
        <v>182</v>
      </c>
      <c r="B17674" s="1">
        <v>43617</v>
      </c>
      <c r="C17674" s="1">
        <v>43525</v>
      </c>
      <c r="D17674">
        <v>-8.462741389969819E-2</v>
      </c>
    </row>
    <row r="17675" spans="1:4" x14ac:dyDescent="0.3">
      <c r="A17675" t="s">
        <v>182</v>
      </c>
      <c r="B17675" s="1">
        <v>43617</v>
      </c>
      <c r="C17675" s="1">
        <v>43556</v>
      </c>
      <c r="D17675">
        <v>-1.6159338594513351E-2</v>
      </c>
    </row>
    <row r="17676" spans="1:4" x14ac:dyDescent="0.3">
      <c r="A17676" t="s">
        <v>182</v>
      </c>
      <c r="B17676" s="1">
        <v>43617</v>
      </c>
      <c r="C17676" s="1">
        <v>43586</v>
      </c>
      <c r="D17676">
        <v>2.4475397316070957E-2</v>
      </c>
    </row>
    <row r="17677" spans="1:4" x14ac:dyDescent="0.3">
      <c r="A17677" t="s">
        <v>182</v>
      </c>
      <c r="B17677" s="1">
        <v>43617</v>
      </c>
      <c r="C17677" s="1">
        <v>43617</v>
      </c>
      <c r="D17677">
        <v>0</v>
      </c>
    </row>
    <row r="17678" spans="1:4" x14ac:dyDescent="0.3">
      <c r="A17678" t="s">
        <v>182</v>
      </c>
      <c r="B17678" s="1">
        <v>43617</v>
      </c>
      <c r="C17678" s="1">
        <v>43647</v>
      </c>
      <c r="D17678">
        <v>-3.0439684329199634E-2</v>
      </c>
    </row>
    <row r="17679" spans="1:4" x14ac:dyDescent="0.3">
      <c r="A17679" t="s">
        <v>182</v>
      </c>
      <c r="B17679" s="1">
        <v>43617</v>
      </c>
      <c r="C17679" s="1">
        <v>43678</v>
      </c>
      <c r="D17679">
        <v>0.19249372658835506</v>
      </c>
    </row>
    <row r="17680" spans="1:4" x14ac:dyDescent="0.3">
      <c r="A17680" t="s">
        <v>182</v>
      </c>
      <c r="B17680" s="1">
        <v>43617</v>
      </c>
      <c r="C17680" s="1">
        <v>43709</v>
      </c>
      <c r="D17680">
        <v>0.34084930477264197</v>
      </c>
    </row>
    <row r="17681" spans="1:4" x14ac:dyDescent="0.3">
      <c r="A17681" t="s">
        <v>182</v>
      </c>
      <c r="B17681" s="1">
        <v>43617</v>
      </c>
      <c r="C17681" s="1">
        <v>43739</v>
      </c>
      <c r="D17681">
        <v>0.44743062879586848</v>
      </c>
    </row>
    <row r="17682" spans="1:4" x14ac:dyDescent="0.3">
      <c r="A17682" t="s">
        <v>182</v>
      </c>
      <c r="B17682" s="1">
        <v>43617</v>
      </c>
      <c r="C17682" s="1">
        <v>43770</v>
      </c>
      <c r="D17682">
        <v>0.47425779782036837</v>
      </c>
    </row>
    <row r="17683" spans="1:4" x14ac:dyDescent="0.3">
      <c r="A17683" t="s">
        <v>182</v>
      </c>
      <c r="B17683" s="1">
        <v>43617</v>
      </c>
      <c r="C17683" s="1">
        <v>43800</v>
      </c>
      <c r="D17683">
        <v>0.59217369167545542</v>
      </c>
    </row>
    <row r="17684" spans="1:4" x14ac:dyDescent="0.3">
      <c r="A17684" t="s">
        <v>182</v>
      </c>
      <c r="B17684" s="1">
        <v>43617</v>
      </c>
      <c r="C17684" s="1">
        <v>43831</v>
      </c>
      <c r="D17684">
        <v>0.69763974251736571</v>
      </c>
    </row>
    <row r="17685" spans="1:4" x14ac:dyDescent="0.3">
      <c r="A17685" t="s">
        <v>182</v>
      </c>
      <c r="B17685" s="1">
        <v>43617</v>
      </c>
      <c r="C17685" s="1">
        <v>43862</v>
      </c>
      <c r="D17685">
        <v>0.7210278738871827</v>
      </c>
    </row>
    <row r="17686" spans="1:4" x14ac:dyDescent="0.3">
      <c r="A17686" t="s">
        <v>182</v>
      </c>
      <c r="B17686" s="1">
        <v>43617</v>
      </c>
      <c r="C17686" s="1">
        <v>43891</v>
      </c>
      <c r="D17686">
        <v>0.80819725788267793</v>
      </c>
    </row>
    <row r="17687" spans="1:4" x14ac:dyDescent="0.3">
      <c r="A17687" t="s">
        <v>182</v>
      </c>
      <c r="B17687" s="1">
        <v>43617</v>
      </c>
      <c r="C17687" s="1">
        <v>43922</v>
      </c>
      <c r="D17687">
        <v>1.1413002630590006</v>
      </c>
    </row>
    <row r="17688" spans="1:4" x14ac:dyDescent="0.3">
      <c r="A17688" t="s">
        <v>182</v>
      </c>
      <c r="B17688" s="1">
        <v>43617</v>
      </c>
      <c r="C17688" s="1">
        <v>43952</v>
      </c>
      <c r="D17688">
        <v>1.7157710134034825</v>
      </c>
    </row>
    <row r="17689" spans="1:4" x14ac:dyDescent="0.3">
      <c r="A17689" t="s">
        <v>182</v>
      </c>
      <c r="B17689" s="1">
        <v>43617</v>
      </c>
      <c r="C17689" s="1">
        <v>43983</v>
      </c>
      <c r="D17689">
        <v>1.7252229168801883</v>
      </c>
    </row>
    <row r="17690" spans="1:4" x14ac:dyDescent="0.3">
      <c r="A17690" t="s">
        <v>182</v>
      </c>
      <c r="B17690" s="1">
        <v>43617</v>
      </c>
      <c r="C17690" s="1">
        <v>44013</v>
      </c>
      <c r="D17690">
        <v>1.8630949463261604</v>
      </c>
    </row>
    <row r="17691" spans="1:4" x14ac:dyDescent="0.3">
      <c r="A17691" t="s">
        <v>182</v>
      </c>
      <c r="B17691" s="1">
        <v>43617</v>
      </c>
      <c r="C17691" s="1">
        <v>44044</v>
      </c>
      <c r="D17691">
        <v>1.9655875879100231</v>
      </c>
    </row>
    <row r="17692" spans="1:4" x14ac:dyDescent="0.3">
      <c r="A17692" t="s">
        <v>182</v>
      </c>
      <c r="B17692" s="1">
        <v>43617</v>
      </c>
      <c r="C17692" s="1">
        <v>44075</v>
      </c>
      <c r="D17692">
        <v>2.0521676744901098</v>
      </c>
    </row>
    <row r="17693" spans="1:4" x14ac:dyDescent="0.3">
      <c r="A17693" t="s">
        <v>182</v>
      </c>
      <c r="B17693" s="1">
        <v>43617</v>
      </c>
      <c r="C17693" s="1">
        <v>44105</v>
      </c>
      <c r="D17693">
        <v>2.7767756482525363</v>
      </c>
    </row>
    <row r="17694" spans="1:4" x14ac:dyDescent="0.3">
      <c r="A17694" t="s">
        <v>182</v>
      </c>
      <c r="B17694" s="1">
        <v>43617</v>
      </c>
      <c r="C17694" s="1">
        <v>44136</v>
      </c>
      <c r="D17694">
        <v>2.5518333601760883</v>
      </c>
    </row>
    <row r="17695" spans="1:4" x14ac:dyDescent="0.3">
      <c r="A17695" t="s">
        <v>182</v>
      </c>
      <c r="B17695" s="1">
        <v>43617</v>
      </c>
      <c r="C17695" s="1">
        <v>44166</v>
      </c>
      <c r="D17695">
        <v>2.4062055781579335</v>
      </c>
    </row>
    <row r="17696" spans="1:4" x14ac:dyDescent="0.3">
      <c r="A17696" t="s">
        <v>182</v>
      </c>
      <c r="B17696" s="1">
        <v>43617</v>
      </c>
      <c r="C17696" s="1">
        <v>44197</v>
      </c>
      <c r="D17696">
        <v>2.509421807054276</v>
      </c>
    </row>
    <row r="17697" spans="1:4" x14ac:dyDescent="0.3">
      <c r="A17697" t="s">
        <v>182</v>
      </c>
      <c r="B17697" s="1">
        <v>43617</v>
      </c>
      <c r="C17697" s="1">
        <v>44228</v>
      </c>
      <c r="D17697">
        <v>2.3145434047350619</v>
      </c>
    </row>
    <row r="17698" spans="1:4" x14ac:dyDescent="0.3">
      <c r="A17698" t="s">
        <v>182</v>
      </c>
      <c r="B17698" s="1">
        <v>43617</v>
      </c>
      <c r="C17698" s="1">
        <v>44256</v>
      </c>
      <c r="D17698">
        <v>2.1787657467771187</v>
      </c>
    </row>
    <row r="17699" spans="1:4" x14ac:dyDescent="0.3">
      <c r="A17699" t="s">
        <v>182</v>
      </c>
      <c r="B17699" s="1">
        <v>43617</v>
      </c>
      <c r="C17699" s="1">
        <v>44287</v>
      </c>
      <c r="D17699">
        <v>2.229476273444706</v>
      </c>
    </row>
    <row r="17700" spans="1:4" x14ac:dyDescent="0.3">
      <c r="A17700" t="s">
        <v>182</v>
      </c>
      <c r="B17700" s="1">
        <v>43617</v>
      </c>
      <c r="C17700" s="1">
        <v>44317</v>
      </c>
      <c r="D17700">
        <v>2.4031244966983407</v>
      </c>
    </row>
    <row r="17701" spans="1:4" x14ac:dyDescent="0.3">
      <c r="A17701" t="s">
        <v>182</v>
      </c>
      <c r="B17701" s="1">
        <v>43617</v>
      </c>
      <c r="C17701" s="1">
        <v>44348</v>
      </c>
      <c r="D17701">
        <v>2.5984421441016705</v>
      </c>
    </row>
    <row r="17702" spans="1:4" x14ac:dyDescent="0.3">
      <c r="A17702" t="s">
        <v>182</v>
      </c>
      <c r="B17702" s="1">
        <v>43617</v>
      </c>
      <c r="C17702" s="1">
        <v>44378</v>
      </c>
      <c r="D17702">
        <v>2.9530593420108637</v>
      </c>
    </row>
    <row r="17703" spans="1:4" x14ac:dyDescent="0.3">
      <c r="A17703" t="s">
        <v>182</v>
      </c>
      <c r="B17703" s="1">
        <v>43617</v>
      </c>
      <c r="C17703" s="1">
        <v>44409</v>
      </c>
      <c r="D17703">
        <v>3.0207030849646408</v>
      </c>
    </row>
    <row r="17704" spans="1:4" x14ac:dyDescent="0.3">
      <c r="A17704" t="s">
        <v>182</v>
      </c>
      <c r="B17704" s="1">
        <v>43617</v>
      </c>
      <c r="C17704" s="1">
        <v>44440</v>
      </c>
      <c r="D17704">
        <v>3.1083324792456697</v>
      </c>
    </row>
    <row r="17705" spans="1:4" x14ac:dyDescent="0.3">
      <c r="A17705" t="s">
        <v>182</v>
      </c>
      <c r="B17705" s="1">
        <v>43617</v>
      </c>
      <c r="C17705" s="1">
        <v>44470</v>
      </c>
      <c r="D17705">
        <v>3.2132388468352389</v>
      </c>
    </row>
    <row r="17706" spans="1:4" x14ac:dyDescent="0.3">
      <c r="A17706" t="s">
        <v>182</v>
      </c>
      <c r="B17706" s="1">
        <v>43617</v>
      </c>
      <c r="C17706" s="1">
        <v>44501</v>
      </c>
      <c r="D17706">
        <v>3.4798606128933072</v>
      </c>
    </row>
    <row r="17707" spans="1:4" x14ac:dyDescent="0.3">
      <c r="A17707" t="s">
        <v>182</v>
      </c>
      <c r="B17707" s="1">
        <v>43617</v>
      </c>
      <c r="C17707" s="1">
        <v>44531</v>
      </c>
      <c r="D17707">
        <v>3.4811528846625164</v>
      </c>
    </row>
    <row r="17708" spans="1:4" x14ac:dyDescent="0.3">
      <c r="A17708" t="s">
        <v>182</v>
      </c>
      <c r="B17708" s="1">
        <v>43617</v>
      </c>
      <c r="C17708" s="1">
        <v>44562</v>
      </c>
      <c r="D17708">
        <v>3.733988296558759</v>
      </c>
    </row>
    <row r="17709" spans="1:4" x14ac:dyDescent="0.3">
      <c r="A17709" t="s">
        <v>182</v>
      </c>
      <c r="B17709" s="1">
        <v>43617</v>
      </c>
      <c r="C17709" s="1">
        <v>44593</v>
      </c>
      <c r="D17709">
        <v>3.7700112739571594</v>
      </c>
    </row>
    <row r="17710" spans="1:4" x14ac:dyDescent="0.3">
      <c r="A17710" t="s">
        <v>182</v>
      </c>
      <c r="B17710" s="1">
        <v>43617</v>
      </c>
      <c r="C17710" s="1">
        <v>44621</v>
      </c>
      <c r="D17710">
        <v>3.5115435517866764</v>
      </c>
    </row>
    <row r="17711" spans="1:4" x14ac:dyDescent="0.3">
      <c r="A17711" t="s">
        <v>182</v>
      </c>
      <c r="B17711" s="1">
        <v>43617</v>
      </c>
      <c r="C17711" s="1">
        <v>44652</v>
      </c>
      <c r="D17711">
        <v>3.4473076716594191</v>
      </c>
    </row>
    <row r="17712" spans="1:4" x14ac:dyDescent="0.3">
      <c r="A17712" t="s">
        <v>182</v>
      </c>
      <c r="B17712" s="1">
        <v>43617</v>
      </c>
      <c r="C17712" s="1">
        <v>44682</v>
      </c>
      <c r="D17712">
        <v>3.5710771753612791</v>
      </c>
    </row>
    <row r="17713" spans="1:4" x14ac:dyDescent="0.3">
      <c r="A17713" t="s">
        <v>182</v>
      </c>
      <c r="B17713" s="1">
        <v>43617</v>
      </c>
      <c r="C17713" s="1">
        <v>44713</v>
      </c>
      <c r="D17713">
        <v>3.8754740186532741</v>
      </c>
    </row>
    <row r="17714" spans="1:4" x14ac:dyDescent="0.3">
      <c r="A17714" t="s">
        <v>182</v>
      </c>
      <c r="B17714" s="1">
        <v>43617</v>
      </c>
      <c r="C17714" s="1">
        <v>44743</v>
      </c>
      <c r="D17714">
        <v>5.4465560745154882</v>
      </c>
    </row>
    <row r="17715" spans="1:4" x14ac:dyDescent="0.3">
      <c r="A17715" t="s">
        <v>182</v>
      </c>
      <c r="B17715" s="1">
        <v>43617</v>
      </c>
      <c r="C17715" s="1">
        <v>44774</v>
      </c>
      <c r="D17715">
        <v>5.5197784422332239</v>
      </c>
    </row>
    <row r="17716" spans="1:4" x14ac:dyDescent="0.3">
      <c r="A17716" t="s">
        <v>182</v>
      </c>
      <c r="B17716" s="1">
        <v>43617</v>
      </c>
      <c r="C17716" s="1">
        <v>44805</v>
      </c>
      <c r="D17716">
        <v>5.3021420518602032</v>
      </c>
    </row>
    <row r="17717" spans="1:4" x14ac:dyDescent="0.3">
      <c r="A17717" t="s">
        <v>182</v>
      </c>
      <c r="B17717" s="1">
        <v>43617</v>
      </c>
      <c r="C17717" s="1">
        <v>44835</v>
      </c>
      <c r="D17717">
        <v>5.4283030010200237</v>
      </c>
    </row>
    <row r="17718" spans="1:4" x14ac:dyDescent="0.3">
      <c r="A17718" t="s">
        <v>182</v>
      </c>
      <c r="B17718" s="1">
        <v>43617</v>
      </c>
      <c r="C17718" s="1">
        <v>44866</v>
      </c>
      <c r="D17718">
        <v>5.7643742953776771</v>
      </c>
    </row>
    <row r="17719" spans="1:4" x14ac:dyDescent="0.3">
      <c r="A17719" t="s">
        <v>182</v>
      </c>
      <c r="B17719" s="1">
        <v>43617</v>
      </c>
      <c r="C17719" s="1">
        <v>44896</v>
      </c>
      <c r="D17719">
        <v>6.3229476273444698</v>
      </c>
    </row>
    <row r="17720" spans="1:4" x14ac:dyDescent="0.3">
      <c r="A17720" t="s">
        <v>182</v>
      </c>
      <c r="B17720" s="1">
        <v>43617</v>
      </c>
      <c r="C17720" s="1">
        <v>44927</v>
      </c>
      <c r="D17720">
        <v>7.2689351235010768</v>
      </c>
    </row>
    <row r="17721" spans="1:4" x14ac:dyDescent="0.3">
      <c r="A17721" t="s">
        <v>182</v>
      </c>
      <c r="B17721" s="1">
        <v>43617</v>
      </c>
      <c r="C17721" s="1">
        <v>44958</v>
      </c>
      <c r="D17721">
        <v>7.4735062006764377</v>
      </c>
    </row>
    <row r="17722" spans="1:4" x14ac:dyDescent="0.3">
      <c r="A17722" t="s">
        <v>182</v>
      </c>
      <c r="B17722" s="1">
        <v>43617</v>
      </c>
      <c r="C17722" s="1">
        <v>44986</v>
      </c>
      <c r="D17722">
        <v>7.5912455271800408</v>
      </c>
    </row>
    <row r="17723" spans="1:4" x14ac:dyDescent="0.3">
      <c r="A17723" t="s">
        <v>182</v>
      </c>
      <c r="B17723" s="1">
        <v>43617</v>
      </c>
      <c r="C17723" s="1">
        <v>45017</v>
      </c>
      <c r="D17723">
        <v>8.4582863585118382</v>
      </c>
    </row>
    <row r="17724" spans="1:4" x14ac:dyDescent="0.3">
      <c r="A17724" t="s">
        <v>182</v>
      </c>
      <c r="B17724" s="1">
        <v>43617</v>
      </c>
      <c r="C17724" s="1">
        <v>45047</v>
      </c>
      <c r="D17724">
        <v>9.804862506739866</v>
      </c>
    </row>
    <row r="17725" spans="1:4" x14ac:dyDescent="0.3">
      <c r="A17725" t="s">
        <v>182</v>
      </c>
      <c r="B17725" s="1">
        <v>43617</v>
      </c>
      <c r="C17725" s="1">
        <v>45078</v>
      </c>
      <c r="D17725">
        <v>9.999282566362611</v>
      </c>
    </row>
    <row r="17726" spans="1:4" x14ac:dyDescent="0.3">
      <c r="A17726" t="s">
        <v>182</v>
      </c>
      <c r="B17726" s="1">
        <v>43617</v>
      </c>
      <c r="C17726" s="1">
        <v>45108</v>
      </c>
      <c r="D17726">
        <v>10.64760831051699</v>
      </c>
    </row>
    <row r="17727" spans="1:4" x14ac:dyDescent="0.3">
      <c r="A17727" t="s">
        <v>182</v>
      </c>
      <c r="B17727" s="1">
        <v>43617</v>
      </c>
      <c r="C17727" s="1">
        <v>45139</v>
      </c>
      <c r="D17727">
        <v>14.136512916033528</v>
      </c>
    </row>
    <row r="17728" spans="1:4" x14ac:dyDescent="0.3">
      <c r="A17728" t="s">
        <v>182</v>
      </c>
      <c r="B17728" s="1">
        <v>43617</v>
      </c>
      <c r="C17728" s="1">
        <v>45170</v>
      </c>
      <c r="D17728">
        <v>15.570569603264079</v>
      </c>
    </row>
    <row r="17729" spans="1:4" x14ac:dyDescent="0.3">
      <c r="A17729" t="s">
        <v>182</v>
      </c>
      <c r="B17729" s="1">
        <v>43617</v>
      </c>
      <c r="C17729" s="1">
        <v>45200</v>
      </c>
      <c r="D17729">
        <v>20.04745311058727</v>
      </c>
    </row>
    <row r="17730" spans="1:4" x14ac:dyDescent="0.3">
      <c r="A17730" t="s">
        <v>182</v>
      </c>
      <c r="B17730" s="1">
        <v>43617</v>
      </c>
      <c r="C17730" s="1">
        <v>45231</v>
      </c>
      <c r="D17730">
        <v>19.974172389054011</v>
      </c>
    </row>
    <row r="17731" spans="1:4" x14ac:dyDescent="0.3">
      <c r="A17731" t="s">
        <v>182</v>
      </c>
      <c r="B17731" s="1">
        <v>43617</v>
      </c>
      <c r="C17731" s="1">
        <v>45261</v>
      </c>
      <c r="D17731">
        <v>20.774842969882428</v>
      </c>
    </row>
    <row r="17732" spans="1:4" x14ac:dyDescent="0.3">
      <c r="A17732" t="s">
        <v>182</v>
      </c>
      <c r="B17732" s="1">
        <v>43617</v>
      </c>
      <c r="C17732" s="1">
        <v>45292</v>
      </c>
      <c r="D17732">
        <v>24.395813930689673</v>
      </c>
    </row>
    <row r="17733" spans="1:4" x14ac:dyDescent="0.3">
      <c r="A17733" t="s">
        <v>182</v>
      </c>
      <c r="B17733" s="1">
        <v>43617</v>
      </c>
      <c r="C17733" s="1">
        <v>45323</v>
      </c>
      <c r="D17733">
        <v>23.82149567831642</v>
      </c>
    </row>
    <row r="17734" spans="1:4" x14ac:dyDescent="0.3">
      <c r="A17734" t="s">
        <v>182</v>
      </c>
      <c r="B17734" s="1">
        <v>43617</v>
      </c>
      <c r="C17734" s="1">
        <v>45352</v>
      </c>
      <c r="D17734">
        <v>21.580125624094055</v>
      </c>
    </row>
    <row r="17735" spans="1:4" x14ac:dyDescent="0.3">
      <c r="A17735" t="s">
        <v>182</v>
      </c>
      <c r="B17735" s="1">
        <v>43617</v>
      </c>
      <c r="C17735" s="1">
        <v>45383</v>
      </c>
      <c r="D17735">
        <v>21.629906733627138</v>
      </c>
    </row>
    <row r="17736" spans="1:4" x14ac:dyDescent="0.3">
      <c r="A17736" t="s">
        <v>182</v>
      </c>
      <c r="B17736" s="1">
        <v>43617</v>
      </c>
      <c r="C17736" s="1">
        <v>45413</v>
      </c>
      <c r="D17736">
        <v>24.243860595068867</v>
      </c>
    </row>
    <row r="17737" spans="1:4" x14ac:dyDescent="0.3">
      <c r="A17737" t="s">
        <v>182</v>
      </c>
      <c r="B17737" s="1">
        <v>43617</v>
      </c>
      <c r="C17737" s="1">
        <v>45444</v>
      </c>
      <c r="D17737">
        <v>27.883878241262682</v>
      </c>
    </row>
    <row r="17738" spans="1:4" x14ac:dyDescent="0.3">
      <c r="A17738" t="s">
        <v>182</v>
      </c>
      <c r="B17738" s="1">
        <v>43617</v>
      </c>
      <c r="C17738" s="1">
        <v>45474</v>
      </c>
      <c r="D17738">
        <v>31.018038331454342</v>
      </c>
    </row>
    <row r="17739" spans="1:4" x14ac:dyDescent="0.3">
      <c r="A17739" t="s">
        <v>182</v>
      </c>
      <c r="B17739" s="1">
        <v>43617</v>
      </c>
      <c r="C17739" s="1">
        <v>45505</v>
      </c>
      <c r="D17739">
        <v>29.268012708824436</v>
      </c>
    </row>
    <row r="17740" spans="1:4" x14ac:dyDescent="0.3">
      <c r="A17740" t="s">
        <v>182</v>
      </c>
      <c r="B17740" s="1">
        <v>43617</v>
      </c>
      <c r="C17740" s="1">
        <v>45536</v>
      </c>
      <c r="D17740">
        <v>27.281526815912382</v>
      </c>
    </row>
    <row r="17741" spans="1:4" x14ac:dyDescent="0.3">
      <c r="A17741" t="s">
        <v>182</v>
      </c>
      <c r="B17741" s="1">
        <v>43617</v>
      </c>
      <c r="C17741" s="1">
        <v>45566</v>
      </c>
      <c r="D17741">
        <v>25.988873094456153</v>
      </c>
    </row>
    <row r="17742" spans="1:4" x14ac:dyDescent="0.3">
      <c r="A17742" t="s">
        <v>182</v>
      </c>
      <c r="B17742" s="1">
        <v>43617</v>
      </c>
      <c r="C17742" s="1">
        <v>45597</v>
      </c>
      <c r="D17742">
        <v>24.414720566918987</v>
      </c>
    </row>
    <row r="17743" spans="1:4" x14ac:dyDescent="0.3">
      <c r="A17743" t="s">
        <v>182</v>
      </c>
      <c r="B17743" s="1">
        <v>43617</v>
      </c>
      <c r="C17743" s="1">
        <v>45627</v>
      </c>
      <c r="D17743">
        <v>24.504765809162652</v>
      </c>
    </row>
    <row r="17744" spans="1:4" x14ac:dyDescent="0.3">
      <c r="A17744" t="s">
        <v>182</v>
      </c>
      <c r="B17744" s="1">
        <v>43617</v>
      </c>
      <c r="C17744" s="1">
        <v>45658</v>
      </c>
      <c r="D17744">
        <v>26.442282241066611</v>
      </c>
    </row>
    <row r="17745" spans="1:4" x14ac:dyDescent="0.3">
      <c r="A17745" t="s">
        <v>182</v>
      </c>
      <c r="B17745" s="1">
        <v>43617</v>
      </c>
      <c r="C17745" s="1">
        <v>45689</v>
      </c>
      <c r="D17745">
        <v>26.356257046223224</v>
      </c>
    </row>
    <row r="17746" spans="1:4" x14ac:dyDescent="0.3">
      <c r="A17746" t="s">
        <v>182</v>
      </c>
      <c r="B17746" s="1">
        <v>43617</v>
      </c>
      <c r="C17746" s="1">
        <v>45717</v>
      </c>
      <c r="D17746">
        <v>27.16341869329468</v>
      </c>
    </row>
    <row r="17747" spans="1:4" x14ac:dyDescent="0.3">
      <c r="A17747" t="s">
        <v>182</v>
      </c>
      <c r="B17747" s="1">
        <v>43617</v>
      </c>
      <c r="C17747" s="1">
        <v>45748</v>
      </c>
      <c r="D17747">
        <v>27.405247514604898</v>
      </c>
    </row>
    <row r="17748" spans="1:4" x14ac:dyDescent="0.3">
      <c r="A17748" t="s">
        <v>182</v>
      </c>
      <c r="B17748" s="1">
        <v>43617</v>
      </c>
      <c r="C17748" s="1">
        <v>45778</v>
      </c>
      <c r="D17748">
        <v>25.217074920569846</v>
      </c>
    </row>
    <row r="17749" spans="1:4" x14ac:dyDescent="0.3">
      <c r="A17749" t="s">
        <v>182</v>
      </c>
      <c r="B17749" s="1">
        <v>43617</v>
      </c>
      <c r="C17749" s="1">
        <v>45809</v>
      </c>
      <c r="D17749">
        <v>25.133032694475759</v>
      </c>
    </row>
    <row r="17750" spans="1:4" x14ac:dyDescent="0.3">
      <c r="A17750" t="s">
        <v>182</v>
      </c>
      <c r="B17750" s="1">
        <v>43647</v>
      </c>
      <c r="C17750" s="1">
        <v>40544</v>
      </c>
      <c r="D17750">
        <v>-0.90697674418604657</v>
      </c>
    </row>
    <row r="17751" spans="1:4" x14ac:dyDescent="0.3">
      <c r="A17751" t="s">
        <v>182</v>
      </c>
      <c r="B17751" s="1">
        <v>43647</v>
      </c>
      <c r="C17751" s="1">
        <v>40575</v>
      </c>
      <c r="D17751">
        <v>-0.90697674418604657</v>
      </c>
    </row>
    <row r="17752" spans="1:4" x14ac:dyDescent="0.3">
      <c r="A17752" t="s">
        <v>182</v>
      </c>
      <c r="B17752" s="1">
        <v>43647</v>
      </c>
      <c r="C17752" s="1">
        <v>40603</v>
      </c>
      <c r="D17752">
        <v>-0.90697674418604657</v>
      </c>
    </row>
    <row r="17753" spans="1:4" x14ac:dyDescent="0.3">
      <c r="A17753" t="s">
        <v>182</v>
      </c>
      <c r="B17753" s="1">
        <v>43647</v>
      </c>
      <c r="C17753" s="1">
        <v>40634</v>
      </c>
      <c r="D17753">
        <v>-0.90697674418604657</v>
      </c>
    </row>
    <row r="17754" spans="1:4" x14ac:dyDescent="0.3">
      <c r="A17754" t="s">
        <v>182</v>
      </c>
      <c r="B17754" s="1">
        <v>43647</v>
      </c>
      <c r="C17754" s="1">
        <v>40664</v>
      </c>
      <c r="D17754">
        <v>-0.90697674418604657</v>
      </c>
    </row>
    <row r="17755" spans="1:4" x14ac:dyDescent="0.3">
      <c r="A17755" t="s">
        <v>182</v>
      </c>
      <c r="B17755" s="1">
        <v>43647</v>
      </c>
      <c r="C17755" s="1">
        <v>40695</v>
      </c>
      <c r="D17755">
        <v>-0.90697674418604657</v>
      </c>
    </row>
    <row r="17756" spans="1:4" x14ac:dyDescent="0.3">
      <c r="A17756" t="s">
        <v>182</v>
      </c>
      <c r="B17756" s="1">
        <v>43647</v>
      </c>
      <c r="C17756" s="1">
        <v>40725</v>
      </c>
      <c r="D17756">
        <v>-0.90697674418604657</v>
      </c>
    </row>
    <row r="17757" spans="1:4" x14ac:dyDescent="0.3">
      <c r="A17757" t="s">
        <v>182</v>
      </c>
      <c r="B17757" s="1">
        <v>43647</v>
      </c>
      <c r="C17757" s="1">
        <v>40756</v>
      </c>
      <c r="D17757">
        <v>-0.90697674418604657</v>
      </c>
    </row>
    <row r="17758" spans="1:4" x14ac:dyDescent="0.3">
      <c r="A17758" t="s">
        <v>182</v>
      </c>
      <c r="B17758" s="1">
        <v>43647</v>
      </c>
      <c r="C17758" s="1">
        <v>40787</v>
      </c>
      <c r="D17758">
        <v>-0.90697674418604657</v>
      </c>
    </row>
    <row r="17759" spans="1:4" x14ac:dyDescent="0.3">
      <c r="A17759" t="s">
        <v>182</v>
      </c>
      <c r="B17759" s="1">
        <v>43647</v>
      </c>
      <c r="C17759" s="1">
        <v>40817</v>
      </c>
      <c r="D17759">
        <v>-0.90697674418604657</v>
      </c>
    </row>
    <row r="17760" spans="1:4" x14ac:dyDescent="0.3">
      <c r="A17760" t="s">
        <v>182</v>
      </c>
      <c r="B17760" s="1">
        <v>43647</v>
      </c>
      <c r="C17760" s="1">
        <v>40848</v>
      </c>
      <c r="D17760">
        <v>-0.88372093023255816</v>
      </c>
    </row>
    <row r="17761" spans="1:4" x14ac:dyDescent="0.3">
      <c r="A17761" t="s">
        <v>182</v>
      </c>
      <c r="B17761" s="1">
        <v>43647</v>
      </c>
      <c r="C17761" s="1">
        <v>40878</v>
      </c>
      <c r="D17761">
        <v>-0.88372093023255816</v>
      </c>
    </row>
    <row r="17762" spans="1:4" x14ac:dyDescent="0.3">
      <c r="A17762" t="s">
        <v>182</v>
      </c>
      <c r="B17762" s="1">
        <v>43647</v>
      </c>
      <c r="C17762" s="1">
        <v>40909</v>
      </c>
      <c r="D17762">
        <v>-0.88372093023255816</v>
      </c>
    </row>
    <row r="17763" spans="1:4" x14ac:dyDescent="0.3">
      <c r="A17763" t="s">
        <v>182</v>
      </c>
      <c r="B17763" s="1">
        <v>43647</v>
      </c>
      <c r="C17763" s="1">
        <v>40940</v>
      </c>
      <c r="D17763">
        <v>-0.88372093023255816</v>
      </c>
    </row>
    <row r="17764" spans="1:4" x14ac:dyDescent="0.3">
      <c r="A17764" t="s">
        <v>182</v>
      </c>
      <c r="B17764" s="1">
        <v>43647</v>
      </c>
      <c r="C17764" s="1">
        <v>40969</v>
      </c>
      <c r="D17764">
        <v>-0.88372093023255816</v>
      </c>
    </row>
    <row r="17765" spans="1:4" x14ac:dyDescent="0.3">
      <c r="A17765" t="s">
        <v>182</v>
      </c>
      <c r="B17765" s="1">
        <v>43647</v>
      </c>
      <c r="C17765" s="1">
        <v>41000</v>
      </c>
      <c r="D17765">
        <v>-0.88372093023255816</v>
      </c>
    </row>
    <row r="17766" spans="1:4" x14ac:dyDescent="0.3">
      <c r="A17766" t="s">
        <v>182</v>
      </c>
      <c r="B17766" s="1">
        <v>43647</v>
      </c>
      <c r="C17766" s="1">
        <v>41030</v>
      </c>
      <c r="D17766">
        <v>-0.87264673311184937</v>
      </c>
    </row>
    <row r="17767" spans="1:4" x14ac:dyDescent="0.3">
      <c r="A17767" t="s">
        <v>182</v>
      </c>
      <c r="B17767" s="1">
        <v>43647</v>
      </c>
      <c r="C17767" s="1">
        <v>41061</v>
      </c>
      <c r="D17767">
        <v>-0.86046511627906974</v>
      </c>
    </row>
    <row r="17768" spans="1:4" x14ac:dyDescent="0.3">
      <c r="A17768" t="s">
        <v>182</v>
      </c>
      <c r="B17768" s="1">
        <v>43647</v>
      </c>
      <c r="C17768" s="1">
        <v>41091</v>
      </c>
      <c r="D17768">
        <v>-0.85740514075887386</v>
      </c>
    </row>
    <row r="17769" spans="1:4" x14ac:dyDescent="0.3">
      <c r="A17769" t="s">
        <v>182</v>
      </c>
      <c r="B17769" s="1">
        <v>43647</v>
      </c>
      <c r="C17769" s="1">
        <v>41122</v>
      </c>
      <c r="D17769">
        <v>-0.86046511627906974</v>
      </c>
    </row>
    <row r="17770" spans="1:4" x14ac:dyDescent="0.3">
      <c r="A17770" t="s">
        <v>182</v>
      </c>
      <c r="B17770" s="1">
        <v>43647</v>
      </c>
      <c r="C17770" s="1">
        <v>41153</v>
      </c>
      <c r="D17770">
        <v>-0.86046511627906974</v>
      </c>
    </row>
    <row r="17771" spans="1:4" x14ac:dyDescent="0.3">
      <c r="A17771" t="s">
        <v>182</v>
      </c>
      <c r="B17771" s="1">
        <v>43647</v>
      </c>
      <c r="C17771" s="1">
        <v>41183</v>
      </c>
      <c r="D17771">
        <v>-0.86046511627906974</v>
      </c>
    </row>
    <row r="17772" spans="1:4" x14ac:dyDescent="0.3">
      <c r="A17772" t="s">
        <v>182</v>
      </c>
      <c r="B17772" s="1">
        <v>43647</v>
      </c>
      <c r="C17772" s="1">
        <v>41214</v>
      </c>
      <c r="D17772">
        <v>-0.86046511627906974</v>
      </c>
    </row>
    <row r="17773" spans="1:4" x14ac:dyDescent="0.3">
      <c r="A17773" t="s">
        <v>182</v>
      </c>
      <c r="B17773" s="1">
        <v>43647</v>
      </c>
      <c r="C17773" s="1">
        <v>41244</v>
      </c>
      <c r="D17773">
        <v>-0.85077519379844957</v>
      </c>
    </row>
    <row r="17774" spans="1:4" x14ac:dyDescent="0.3">
      <c r="A17774" t="s">
        <v>182</v>
      </c>
      <c r="B17774" s="1">
        <v>43647</v>
      </c>
      <c r="C17774" s="1">
        <v>41275</v>
      </c>
      <c r="D17774">
        <v>-0.8294573643410853</v>
      </c>
    </row>
    <row r="17775" spans="1:4" x14ac:dyDescent="0.3">
      <c r="A17775" t="s">
        <v>182</v>
      </c>
      <c r="B17775" s="1">
        <v>43647</v>
      </c>
      <c r="C17775" s="1">
        <v>41306</v>
      </c>
      <c r="D17775">
        <v>-0.81468023255813948</v>
      </c>
    </row>
    <row r="17776" spans="1:4" x14ac:dyDescent="0.3">
      <c r="A17776" t="s">
        <v>182</v>
      </c>
      <c r="B17776" s="1">
        <v>43647</v>
      </c>
      <c r="C17776" s="1">
        <v>41334</v>
      </c>
      <c r="D17776">
        <v>-0.8126614987080103</v>
      </c>
    </row>
    <row r="17777" spans="1:4" x14ac:dyDescent="0.3">
      <c r="A17777" t="s">
        <v>182</v>
      </c>
      <c r="B17777" s="1">
        <v>43647</v>
      </c>
      <c r="C17777" s="1">
        <v>41365</v>
      </c>
      <c r="D17777">
        <v>-0.80174418604651165</v>
      </c>
    </row>
    <row r="17778" spans="1:4" x14ac:dyDescent="0.3">
      <c r="A17778" t="s">
        <v>182</v>
      </c>
      <c r="B17778" s="1">
        <v>43647</v>
      </c>
      <c r="C17778" s="1">
        <v>41395</v>
      </c>
      <c r="D17778">
        <v>-0.78382663847780132</v>
      </c>
    </row>
    <row r="17779" spans="1:4" x14ac:dyDescent="0.3">
      <c r="A17779" t="s">
        <v>182</v>
      </c>
      <c r="B17779" s="1">
        <v>43647</v>
      </c>
      <c r="C17779" s="1">
        <v>41426</v>
      </c>
      <c r="D17779">
        <v>-0.80620155038759689</v>
      </c>
    </row>
    <row r="17780" spans="1:4" x14ac:dyDescent="0.3">
      <c r="A17780" t="s">
        <v>182</v>
      </c>
      <c r="B17780" s="1">
        <v>43647</v>
      </c>
      <c r="C17780" s="1">
        <v>41456</v>
      </c>
      <c r="D17780">
        <v>-0.80369357045143641</v>
      </c>
    </row>
    <row r="17781" spans="1:4" x14ac:dyDescent="0.3">
      <c r="A17781" t="s">
        <v>182</v>
      </c>
      <c r="B17781" s="1">
        <v>43647</v>
      </c>
      <c r="C17781" s="1">
        <v>41487</v>
      </c>
      <c r="D17781">
        <v>-0.78992248062015502</v>
      </c>
    </row>
    <row r="17782" spans="1:4" x14ac:dyDescent="0.3">
      <c r="A17782" t="s">
        <v>182</v>
      </c>
      <c r="B17782" s="1">
        <v>43647</v>
      </c>
      <c r="C17782" s="1">
        <v>41518</v>
      </c>
      <c r="D17782">
        <v>-0.78851744186046513</v>
      </c>
    </row>
    <row r="17783" spans="1:4" x14ac:dyDescent="0.3">
      <c r="A17783" t="s">
        <v>182</v>
      </c>
      <c r="B17783" s="1">
        <v>43647</v>
      </c>
      <c r="C17783" s="1">
        <v>41548</v>
      </c>
      <c r="D17783">
        <v>-0.76993355481727577</v>
      </c>
    </row>
    <row r="17784" spans="1:4" x14ac:dyDescent="0.3">
      <c r="A17784" t="s">
        <v>182</v>
      </c>
      <c r="B17784" s="1">
        <v>43647</v>
      </c>
      <c r="C17784" s="1">
        <v>41579</v>
      </c>
      <c r="D17784">
        <v>-0.76744186046511631</v>
      </c>
    </row>
    <row r="17785" spans="1:4" x14ac:dyDescent="0.3">
      <c r="A17785" t="s">
        <v>182</v>
      </c>
      <c r="B17785" s="1">
        <v>43647</v>
      </c>
      <c r="C17785" s="1">
        <v>41609</v>
      </c>
      <c r="D17785">
        <v>-0.77470930232558133</v>
      </c>
    </row>
    <row r="17786" spans="1:4" x14ac:dyDescent="0.3">
      <c r="A17786" t="s">
        <v>182</v>
      </c>
      <c r="B17786" s="1">
        <v>43647</v>
      </c>
      <c r="C17786" s="1">
        <v>41640</v>
      </c>
      <c r="D17786">
        <v>-0.7315010570824525</v>
      </c>
    </row>
    <row r="17787" spans="1:4" x14ac:dyDescent="0.3">
      <c r="A17787" t="s">
        <v>182</v>
      </c>
      <c r="B17787" s="1">
        <v>43647</v>
      </c>
      <c r="C17787" s="1">
        <v>41671</v>
      </c>
      <c r="D17787">
        <v>-0.72093023255813948</v>
      </c>
    </row>
    <row r="17788" spans="1:4" x14ac:dyDescent="0.3">
      <c r="A17788" t="s">
        <v>182</v>
      </c>
      <c r="B17788" s="1">
        <v>43647</v>
      </c>
      <c r="C17788" s="1">
        <v>41699</v>
      </c>
      <c r="D17788">
        <v>-0.7441860465116279</v>
      </c>
    </row>
    <row r="17789" spans="1:4" x14ac:dyDescent="0.3">
      <c r="A17789" t="s">
        <v>182</v>
      </c>
      <c r="B17789" s="1">
        <v>43647</v>
      </c>
      <c r="C17789" s="1">
        <v>41730</v>
      </c>
      <c r="D17789">
        <v>-0.75697674418604655</v>
      </c>
    </row>
    <row r="17790" spans="1:4" x14ac:dyDescent="0.3">
      <c r="A17790" t="s">
        <v>182</v>
      </c>
      <c r="B17790" s="1">
        <v>43647</v>
      </c>
      <c r="C17790" s="1">
        <v>41760</v>
      </c>
      <c r="D17790">
        <v>-0.74193548387096775</v>
      </c>
    </row>
    <row r="17791" spans="1:4" x14ac:dyDescent="0.3">
      <c r="A17791" t="s">
        <v>182</v>
      </c>
      <c r="B17791" s="1">
        <v>43647</v>
      </c>
      <c r="C17791" s="1">
        <v>41791</v>
      </c>
      <c r="D17791">
        <v>-0.72480620155038755</v>
      </c>
    </row>
    <row r="17792" spans="1:4" x14ac:dyDescent="0.3">
      <c r="A17792" t="s">
        <v>182</v>
      </c>
      <c r="B17792" s="1">
        <v>43647</v>
      </c>
      <c r="C17792" s="1">
        <v>41821</v>
      </c>
      <c r="D17792">
        <v>-0.71680420105026255</v>
      </c>
    </row>
    <row r="17793" spans="1:4" x14ac:dyDescent="0.3">
      <c r="A17793" t="s">
        <v>182</v>
      </c>
      <c r="B17793" s="1">
        <v>43647</v>
      </c>
      <c r="C17793" s="1">
        <v>41852</v>
      </c>
      <c r="D17793">
        <v>-0.6894223555888972</v>
      </c>
    </row>
    <row r="17794" spans="1:4" x14ac:dyDescent="0.3">
      <c r="A17794" t="s">
        <v>182</v>
      </c>
      <c r="B17794" s="1">
        <v>43647</v>
      </c>
      <c r="C17794" s="1">
        <v>41883</v>
      </c>
      <c r="D17794">
        <v>-0.6581395348837209</v>
      </c>
    </row>
    <row r="17795" spans="1:4" x14ac:dyDescent="0.3">
      <c r="A17795" t="s">
        <v>182</v>
      </c>
      <c r="B17795" s="1">
        <v>43647</v>
      </c>
      <c r="C17795" s="1">
        <v>41913</v>
      </c>
      <c r="D17795">
        <v>-0.65153788447111771</v>
      </c>
    </row>
    <row r="17796" spans="1:4" x14ac:dyDescent="0.3">
      <c r="A17796" t="s">
        <v>182</v>
      </c>
      <c r="B17796" s="1">
        <v>43647</v>
      </c>
      <c r="C17796" s="1">
        <v>41944</v>
      </c>
      <c r="D17796">
        <v>-0.69147286821705423</v>
      </c>
    </row>
    <row r="17797" spans="1:4" x14ac:dyDescent="0.3">
      <c r="A17797" t="s">
        <v>182</v>
      </c>
      <c r="B17797" s="1">
        <v>43647</v>
      </c>
      <c r="C17797" s="1">
        <v>41974</v>
      </c>
      <c r="D17797">
        <v>-0.69579894973743439</v>
      </c>
    </row>
    <row r="17798" spans="1:4" x14ac:dyDescent="0.3">
      <c r="A17798" t="s">
        <v>182</v>
      </c>
      <c r="B17798" s="1">
        <v>43647</v>
      </c>
      <c r="C17798" s="1">
        <v>42005</v>
      </c>
      <c r="D17798">
        <v>-0.67441860465116277</v>
      </c>
    </row>
    <row r="17799" spans="1:4" x14ac:dyDescent="0.3">
      <c r="A17799" t="s">
        <v>182</v>
      </c>
      <c r="B17799" s="1">
        <v>43647</v>
      </c>
      <c r="C17799" s="1">
        <v>42036</v>
      </c>
      <c r="D17799">
        <v>-0.6964285714285714</v>
      </c>
    </row>
    <row r="17800" spans="1:4" x14ac:dyDescent="0.3">
      <c r="A17800" t="s">
        <v>182</v>
      </c>
      <c r="B17800" s="1">
        <v>43647</v>
      </c>
      <c r="C17800" s="1">
        <v>42064</v>
      </c>
      <c r="D17800">
        <v>-0.69767441860465118</v>
      </c>
    </row>
    <row r="17801" spans="1:4" x14ac:dyDescent="0.3">
      <c r="A17801" t="s">
        <v>182</v>
      </c>
      <c r="B17801" s="1">
        <v>43647</v>
      </c>
      <c r="C17801" s="1">
        <v>42095</v>
      </c>
      <c r="D17801">
        <v>-0.70620155038759691</v>
      </c>
    </row>
    <row r="17802" spans="1:4" x14ac:dyDescent="0.3">
      <c r="A17802" t="s">
        <v>182</v>
      </c>
      <c r="B17802" s="1">
        <v>43647</v>
      </c>
      <c r="C17802" s="1">
        <v>42125</v>
      </c>
      <c r="D17802">
        <v>-0.70142535633908487</v>
      </c>
    </row>
    <row r="17803" spans="1:4" x14ac:dyDescent="0.3">
      <c r="A17803" t="s">
        <v>182</v>
      </c>
      <c r="B17803" s="1">
        <v>43647</v>
      </c>
      <c r="C17803" s="1">
        <v>42156</v>
      </c>
      <c r="D17803">
        <v>-0.69728682170542633</v>
      </c>
    </row>
    <row r="17804" spans="1:4" x14ac:dyDescent="0.3">
      <c r="A17804" t="s">
        <v>182</v>
      </c>
      <c r="B17804" s="1">
        <v>43647</v>
      </c>
      <c r="C17804" s="1">
        <v>42186</v>
      </c>
      <c r="D17804">
        <v>-0.67441860465116277</v>
      </c>
    </row>
    <row r="17805" spans="1:4" x14ac:dyDescent="0.3">
      <c r="A17805" t="s">
        <v>182</v>
      </c>
      <c r="B17805" s="1">
        <v>43647</v>
      </c>
      <c r="C17805" s="1">
        <v>42217</v>
      </c>
      <c r="D17805">
        <v>-0.64553638409602399</v>
      </c>
    </row>
    <row r="17806" spans="1:4" x14ac:dyDescent="0.3">
      <c r="A17806" t="s">
        <v>182</v>
      </c>
      <c r="B17806" s="1">
        <v>43647</v>
      </c>
      <c r="C17806" s="1">
        <v>42248</v>
      </c>
      <c r="D17806">
        <v>-0.63410852713178301</v>
      </c>
    </row>
    <row r="17807" spans="1:4" x14ac:dyDescent="0.3">
      <c r="A17807" t="s">
        <v>182</v>
      </c>
      <c r="B17807" s="1">
        <v>43647</v>
      </c>
      <c r="C17807" s="1">
        <v>42278</v>
      </c>
      <c r="D17807">
        <v>-0.62790697674418605</v>
      </c>
    </row>
    <row r="17808" spans="1:4" x14ac:dyDescent="0.3">
      <c r="A17808" t="s">
        <v>182</v>
      </c>
      <c r="B17808" s="1">
        <v>43647</v>
      </c>
      <c r="C17808" s="1">
        <v>42309</v>
      </c>
      <c r="D17808">
        <v>-0.64922480620155043</v>
      </c>
    </row>
    <row r="17809" spans="1:4" x14ac:dyDescent="0.3">
      <c r="A17809" t="s">
        <v>182</v>
      </c>
      <c r="B17809" s="1">
        <v>43647</v>
      </c>
      <c r="C17809" s="1">
        <v>42339</v>
      </c>
      <c r="D17809">
        <v>-0.66279069767441867</v>
      </c>
    </row>
    <row r="17810" spans="1:4" x14ac:dyDescent="0.3">
      <c r="A17810" t="s">
        <v>182</v>
      </c>
      <c r="B17810" s="1">
        <v>43647</v>
      </c>
      <c r="C17810" s="1">
        <v>42370</v>
      </c>
      <c r="D17810">
        <v>-0.67441860465116277</v>
      </c>
    </row>
    <row r="17811" spans="1:4" x14ac:dyDescent="0.3">
      <c r="A17811" t="s">
        <v>182</v>
      </c>
      <c r="B17811" s="1">
        <v>43647</v>
      </c>
      <c r="C17811" s="1">
        <v>42401</v>
      </c>
      <c r="D17811">
        <v>-0.6575781876503608</v>
      </c>
    </row>
    <row r="17812" spans="1:4" x14ac:dyDescent="0.3">
      <c r="A17812" t="s">
        <v>182</v>
      </c>
      <c r="B17812" s="1">
        <v>43647</v>
      </c>
      <c r="C17812" s="1">
        <v>42430</v>
      </c>
      <c r="D17812">
        <v>-0.64253563390847712</v>
      </c>
    </row>
    <row r="17813" spans="1:4" x14ac:dyDescent="0.3">
      <c r="A17813" t="s">
        <v>182</v>
      </c>
      <c r="B17813" s="1">
        <v>43647</v>
      </c>
      <c r="C17813" s="1">
        <v>42461</v>
      </c>
      <c r="D17813">
        <v>-0.65271317829457365</v>
      </c>
    </row>
    <row r="17814" spans="1:4" x14ac:dyDescent="0.3">
      <c r="A17814" t="s">
        <v>182</v>
      </c>
      <c r="B17814" s="1">
        <v>43647</v>
      </c>
      <c r="C17814" s="1">
        <v>42491</v>
      </c>
      <c r="D17814">
        <v>-0.66279069767441867</v>
      </c>
    </row>
    <row r="17815" spans="1:4" x14ac:dyDescent="0.3">
      <c r="A17815" t="s">
        <v>182</v>
      </c>
      <c r="B17815" s="1">
        <v>43647</v>
      </c>
      <c r="C17815" s="1">
        <v>42522</v>
      </c>
      <c r="D17815">
        <v>-0.66821705426356592</v>
      </c>
    </row>
    <row r="17816" spans="1:4" x14ac:dyDescent="0.3">
      <c r="A17816" t="s">
        <v>182</v>
      </c>
      <c r="B17816" s="1">
        <v>43647</v>
      </c>
      <c r="C17816" s="1">
        <v>42552</v>
      </c>
      <c r="D17816">
        <v>-0.65003750937734428</v>
      </c>
    </row>
    <row r="17817" spans="1:4" x14ac:dyDescent="0.3">
      <c r="A17817" t="s">
        <v>182</v>
      </c>
      <c r="B17817" s="1">
        <v>43647</v>
      </c>
      <c r="C17817" s="1">
        <v>42583</v>
      </c>
      <c r="D17817">
        <v>-0.64966241560390103</v>
      </c>
    </row>
    <row r="17818" spans="1:4" x14ac:dyDescent="0.3">
      <c r="A17818" t="s">
        <v>182</v>
      </c>
      <c r="B17818" s="1">
        <v>43647</v>
      </c>
      <c r="C17818" s="1">
        <v>42614</v>
      </c>
      <c r="D17818">
        <v>-0.64418604651162781</v>
      </c>
    </row>
    <row r="17819" spans="1:4" x14ac:dyDescent="0.3">
      <c r="A17819" t="s">
        <v>182</v>
      </c>
      <c r="B17819" s="1">
        <v>43647</v>
      </c>
      <c r="C17819" s="1">
        <v>42644</v>
      </c>
      <c r="D17819">
        <v>-0.63953488372093026</v>
      </c>
    </row>
    <row r="17820" spans="1:4" x14ac:dyDescent="0.3">
      <c r="A17820" t="s">
        <v>182</v>
      </c>
      <c r="B17820" s="1">
        <v>43647</v>
      </c>
      <c r="C17820" s="1">
        <v>42675</v>
      </c>
      <c r="D17820">
        <v>-0.63798449612403108</v>
      </c>
    </row>
    <row r="17821" spans="1:4" x14ac:dyDescent="0.3">
      <c r="A17821" t="s">
        <v>182</v>
      </c>
      <c r="B17821" s="1">
        <v>43647</v>
      </c>
      <c r="C17821" s="1">
        <v>42705</v>
      </c>
      <c r="D17821">
        <v>-0.61927981995498871</v>
      </c>
    </row>
    <row r="17822" spans="1:4" x14ac:dyDescent="0.3">
      <c r="A17822" t="s">
        <v>182</v>
      </c>
      <c r="B17822" s="1">
        <v>43647</v>
      </c>
      <c r="C17822" s="1">
        <v>42736</v>
      </c>
      <c r="D17822">
        <v>-0.60502625656414111</v>
      </c>
    </row>
    <row r="17823" spans="1:4" x14ac:dyDescent="0.3">
      <c r="A17823" t="s">
        <v>182</v>
      </c>
      <c r="B17823" s="1">
        <v>43647</v>
      </c>
      <c r="C17823" s="1">
        <v>42767</v>
      </c>
      <c r="D17823">
        <v>-0.62707641196013286</v>
      </c>
    </row>
    <row r="17824" spans="1:4" x14ac:dyDescent="0.3">
      <c r="A17824" t="s">
        <v>182</v>
      </c>
      <c r="B17824" s="1">
        <v>43647</v>
      </c>
      <c r="C17824" s="1">
        <v>42795</v>
      </c>
      <c r="D17824">
        <v>-0.62790697674418605</v>
      </c>
    </row>
    <row r="17825" spans="1:4" x14ac:dyDescent="0.3">
      <c r="A17825" t="s">
        <v>182</v>
      </c>
      <c r="B17825" s="1">
        <v>43647</v>
      </c>
      <c r="C17825" s="1">
        <v>42826</v>
      </c>
      <c r="D17825">
        <v>-0.63139534883720927</v>
      </c>
    </row>
    <row r="17826" spans="1:4" x14ac:dyDescent="0.3">
      <c r="A17826" t="s">
        <v>182</v>
      </c>
      <c r="B17826" s="1">
        <v>43647</v>
      </c>
      <c r="C17826" s="1">
        <v>42856</v>
      </c>
      <c r="D17826">
        <v>-0.62790697674418605</v>
      </c>
    </row>
    <row r="17827" spans="1:4" x14ac:dyDescent="0.3">
      <c r="A17827" t="s">
        <v>182</v>
      </c>
      <c r="B17827" s="1">
        <v>43647</v>
      </c>
      <c r="C17827" s="1">
        <v>42887</v>
      </c>
      <c r="D17827">
        <v>-0.6217054263565891</v>
      </c>
    </row>
    <row r="17828" spans="1:4" x14ac:dyDescent="0.3">
      <c r="A17828" t="s">
        <v>182</v>
      </c>
      <c r="B17828" s="1">
        <v>43647</v>
      </c>
      <c r="C17828" s="1">
        <v>42917</v>
      </c>
      <c r="D17828">
        <v>-0.59227306826706672</v>
      </c>
    </row>
    <row r="17829" spans="1:4" x14ac:dyDescent="0.3">
      <c r="A17829" t="s">
        <v>182</v>
      </c>
      <c r="B17829" s="1">
        <v>43647</v>
      </c>
      <c r="C17829" s="1">
        <v>42948</v>
      </c>
      <c r="D17829">
        <v>-0.58139534883720922</v>
      </c>
    </row>
    <row r="17830" spans="1:4" x14ac:dyDescent="0.3">
      <c r="A17830" t="s">
        <v>182</v>
      </c>
      <c r="B17830" s="1">
        <v>43647</v>
      </c>
      <c r="C17830" s="1">
        <v>42979</v>
      </c>
      <c r="D17830">
        <v>-0.58139534883720922</v>
      </c>
    </row>
    <row r="17831" spans="1:4" x14ac:dyDescent="0.3">
      <c r="A17831" t="s">
        <v>182</v>
      </c>
      <c r="B17831" s="1">
        <v>43647</v>
      </c>
      <c r="C17831" s="1">
        <v>43009</v>
      </c>
      <c r="D17831">
        <v>-0.58139534883720922</v>
      </c>
    </row>
    <row r="17832" spans="1:4" x14ac:dyDescent="0.3">
      <c r="A17832" t="s">
        <v>182</v>
      </c>
      <c r="B17832" s="1">
        <v>43647</v>
      </c>
      <c r="C17832" s="1">
        <v>43040</v>
      </c>
      <c r="D17832">
        <v>-0.58139534883720922</v>
      </c>
    </row>
    <row r="17833" spans="1:4" x14ac:dyDescent="0.3">
      <c r="A17833" t="s">
        <v>182</v>
      </c>
      <c r="B17833" s="1">
        <v>43647</v>
      </c>
      <c r="C17833" s="1">
        <v>43070</v>
      </c>
      <c r="D17833">
        <v>-0.5794573643410853</v>
      </c>
    </row>
    <row r="17834" spans="1:4" x14ac:dyDescent="0.3">
      <c r="A17834" t="s">
        <v>182</v>
      </c>
      <c r="B17834" s="1">
        <v>43647</v>
      </c>
      <c r="C17834" s="1">
        <v>43101</v>
      </c>
      <c r="D17834">
        <v>-0.55663915978994738</v>
      </c>
    </row>
    <row r="17835" spans="1:4" x14ac:dyDescent="0.3">
      <c r="A17835" t="s">
        <v>182</v>
      </c>
      <c r="B17835" s="1">
        <v>43647</v>
      </c>
      <c r="C17835" s="1">
        <v>43132</v>
      </c>
      <c r="D17835">
        <v>-0.53737541528239197</v>
      </c>
    </row>
    <row r="17836" spans="1:4" x14ac:dyDescent="0.3">
      <c r="A17836" t="s">
        <v>182</v>
      </c>
      <c r="B17836" s="1">
        <v>43647</v>
      </c>
      <c r="C17836" s="1">
        <v>43160</v>
      </c>
      <c r="D17836">
        <v>-0.52213053263315834</v>
      </c>
    </row>
    <row r="17837" spans="1:4" x14ac:dyDescent="0.3">
      <c r="A17837" t="s">
        <v>182</v>
      </c>
      <c r="B17837" s="1">
        <v>43647</v>
      </c>
      <c r="C17837" s="1">
        <v>43191</v>
      </c>
      <c r="D17837">
        <v>-0.52170542635658923</v>
      </c>
    </row>
    <row r="17838" spans="1:4" x14ac:dyDescent="0.3">
      <c r="A17838" t="s">
        <v>182</v>
      </c>
      <c r="B17838" s="1">
        <v>43647</v>
      </c>
      <c r="C17838" s="1">
        <v>43221</v>
      </c>
      <c r="D17838">
        <v>-0.44148537134283572</v>
      </c>
    </row>
    <row r="17839" spans="1:4" x14ac:dyDescent="0.3">
      <c r="A17839" t="s">
        <v>182</v>
      </c>
      <c r="B17839" s="1">
        <v>43647</v>
      </c>
      <c r="C17839" s="1">
        <v>43252</v>
      </c>
      <c r="D17839">
        <v>-0.37441860465116283</v>
      </c>
    </row>
    <row r="17840" spans="1:4" x14ac:dyDescent="0.3">
      <c r="A17840" t="s">
        <v>182</v>
      </c>
      <c r="B17840" s="1">
        <v>43647</v>
      </c>
      <c r="C17840" s="1">
        <v>43282</v>
      </c>
      <c r="D17840">
        <v>-0.33870967741935487</v>
      </c>
    </row>
    <row r="17841" spans="1:4" x14ac:dyDescent="0.3">
      <c r="A17841" t="s">
        <v>182</v>
      </c>
      <c r="B17841" s="1">
        <v>43647</v>
      </c>
      <c r="C17841" s="1">
        <v>43313</v>
      </c>
      <c r="D17841">
        <v>-0.30457614403600897</v>
      </c>
    </row>
    <row r="17842" spans="1:4" x14ac:dyDescent="0.3">
      <c r="A17842" t="s">
        <v>182</v>
      </c>
      <c r="B17842" s="1">
        <v>43647</v>
      </c>
      <c r="C17842" s="1">
        <v>43344</v>
      </c>
      <c r="D17842">
        <v>-0.11046511627906974</v>
      </c>
    </row>
    <row r="17843" spans="1:4" x14ac:dyDescent="0.3">
      <c r="A17843" t="s">
        <v>182</v>
      </c>
      <c r="B17843" s="1">
        <v>43647</v>
      </c>
      <c r="C17843" s="1">
        <v>43374</v>
      </c>
      <c r="D17843">
        <v>-0.14103525881470358</v>
      </c>
    </row>
    <row r="17844" spans="1:4" x14ac:dyDescent="0.3">
      <c r="A17844" t="s">
        <v>182</v>
      </c>
      <c r="B17844" s="1">
        <v>43647</v>
      </c>
      <c r="C17844" s="1">
        <v>43405</v>
      </c>
      <c r="D17844">
        <v>-0.17441860465116277</v>
      </c>
    </row>
    <row r="17845" spans="1:4" x14ac:dyDescent="0.3">
      <c r="A17845" t="s">
        <v>182</v>
      </c>
      <c r="B17845" s="1">
        <v>43647</v>
      </c>
      <c r="C17845" s="1">
        <v>43435</v>
      </c>
      <c r="D17845">
        <v>-0.12828207051762941</v>
      </c>
    </row>
    <row r="17846" spans="1:4" x14ac:dyDescent="0.3">
      <c r="A17846" t="s">
        <v>182</v>
      </c>
      <c r="B17846" s="1">
        <v>43647</v>
      </c>
      <c r="C17846" s="1">
        <v>43466</v>
      </c>
      <c r="D17846">
        <v>-0.11552888222055513</v>
      </c>
    </row>
    <row r="17847" spans="1:4" x14ac:dyDescent="0.3">
      <c r="A17847" t="s">
        <v>182</v>
      </c>
      <c r="B17847" s="1">
        <v>43647</v>
      </c>
      <c r="C17847" s="1">
        <v>43497</v>
      </c>
      <c r="D17847">
        <v>-0.12084717607973416</v>
      </c>
    </row>
    <row r="17848" spans="1:4" x14ac:dyDescent="0.3">
      <c r="A17848" t="s">
        <v>182</v>
      </c>
      <c r="B17848" s="1">
        <v>43647</v>
      </c>
      <c r="C17848" s="1">
        <v>43525</v>
      </c>
      <c r="D17848">
        <v>-5.5888972243060775E-2</v>
      </c>
    </row>
    <row r="17849" spans="1:4" x14ac:dyDescent="0.3">
      <c r="A17849" t="s">
        <v>182</v>
      </c>
      <c r="B17849" s="1">
        <v>43647</v>
      </c>
      <c r="C17849" s="1">
        <v>43556</v>
      </c>
      <c r="D17849">
        <v>1.4728682170542573E-2</v>
      </c>
    </row>
    <row r="17850" spans="1:4" x14ac:dyDescent="0.3">
      <c r="A17850" t="s">
        <v>182</v>
      </c>
      <c r="B17850" s="1">
        <v>43647</v>
      </c>
      <c r="C17850" s="1">
        <v>43586</v>
      </c>
      <c r="D17850">
        <v>5.6639159789947602E-2</v>
      </c>
    </row>
    <row r="17851" spans="1:4" x14ac:dyDescent="0.3">
      <c r="A17851" t="s">
        <v>182</v>
      </c>
      <c r="B17851" s="1">
        <v>43647</v>
      </c>
      <c r="C17851" s="1">
        <v>43617</v>
      </c>
      <c r="D17851">
        <v>3.1395348837209403E-2</v>
      </c>
    </row>
    <row r="17852" spans="1:4" x14ac:dyDescent="0.3">
      <c r="A17852" t="s">
        <v>182</v>
      </c>
      <c r="B17852" s="1">
        <v>43647</v>
      </c>
      <c r="C17852" s="1">
        <v>43647</v>
      </c>
      <c r="D17852">
        <v>0</v>
      </c>
    </row>
    <row r="17853" spans="1:4" x14ac:dyDescent="0.3">
      <c r="A17853" t="s">
        <v>182</v>
      </c>
      <c r="B17853" s="1">
        <v>43647</v>
      </c>
      <c r="C17853" s="1">
        <v>43678</v>
      </c>
      <c r="D17853">
        <v>0.2299324831207803</v>
      </c>
    </row>
    <row r="17854" spans="1:4" x14ac:dyDescent="0.3">
      <c r="A17854" t="s">
        <v>182</v>
      </c>
      <c r="B17854" s="1">
        <v>43647</v>
      </c>
      <c r="C17854" s="1">
        <v>43709</v>
      </c>
      <c r="D17854">
        <v>0.38294573643410867</v>
      </c>
    </row>
    <row r="17855" spans="1:4" x14ac:dyDescent="0.3">
      <c r="A17855" t="s">
        <v>182</v>
      </c>
      <c r="B17855" s="1">
        <v>43647</v>
      </c>
      <c r="C17855" s="1">
        <v>43739</v>
      </c>
      <c r="D17855">
        <v>0.49287321830457609</v>
      </c>
    </row>
    <row r="17856" spans="1:4" x14ac:dyDescent="0.3">
      <c r="A17856" t="s">
        <v>182</v>
      </c>
      <c r="B17856" s="1">
        <v>43647</v>
      </c>
      <c r="C17856" s="1">
        <v>43770</v>
      </c>
      <c r="D17856">
        <v>0.5205426356589149</v>
      </c>
    </row>
    <row r="17857" spans="1:4" x14ac:dyDescent="0.3">
      <c r="A17857" t="s">
        <v>182</v>
      </c>
      <c r="B17857" s="1">
        <v>43647</v>
      </c>
      <c r="C17857" s="1">
        <v>43800</v>
      </c>
      <c r="D17857">
        <v>0.64216054013503365</v>
      </c>
    </row>
    <row r="17858" spans="1:4" x14ac:dyDescent="0.3">
      <c r="A17858" t="s">
        <v>182</v>
      </c>
      <c r="B17858" s="1">
        <v>43647</v>
      </c>
      <c r="C17858" s="1">
        <v>43831</v>
      </c>
      <c r="D17858">
        <v>0.75093773443360856</v>
      </c>
    </row>
    <row r="17859" spans="1:4" x14ac:dyDescent="0.3">
      <c r="A17859" t="s">
        <v>182</v>
      </c>
      <c r="B17859" s="1">
        <v>43647</v>
      </c>
      <c r="C17859" s="1">
        <v>43862</v>
      </c>
      <c r="D17859">
        <v>0.77506014434643156</v>
      </c>
    </row>
    <row r="17860" spans="1:4" x14ac:dyDescent="0.3">
      <c r="A17860" t="s">
        <v>182</v>
      </c>
      <c r="B17860" s="1">
        <v>43647</v>
      </c>
      <c r="C17860" s="1">
        <v>43891</v>
      </c>
      <c r="D17860">
        <v>0.86496624156039004</v>
      </c>
    </row>
    <row r="17861" spans="1:4" x14ac:dyDescent="0.3">
      <c r="A17861" t="s">
        <v>182</v>
      </c>
      <c r="B17861" s="1">
        <v>43647</v>
      </c>
      <c r="C17861" s="1">
        <v>43922</v>
      </c>
      <c r="D17861">
        <v>1.2085271317829456</v>
      </c>
    </row>
    <row r="17862" spans="1:4" x14ac:dyDescent="0.3">
      <c r="A17862" t="s">
        <v>182</v>
      </c>
      <c r="B17862" s="1">
        <v>43647</v>
      </c>
      <c r="C17862" s="1">
        <v>43952</v>
      </c>
      <c r="D17862">
        <v>1.8010335917312661</v>
      </c>
    </row>
    <row r="17863" spans="1:4" x14ac:dyDescent="0.3">
      <c r="A17863" t="s">
        <v>182</v>
      </c>
      <c r="B17863" s="1">
        <v>43647</v>
      </c>
      <c r="C17863" s="1">
        <v>43983</v>
      </c>
      <c r="D17863">
        <v>1.8107822410147989</v>
      </c>
    </row>
    <row r="17864" spans="1:4" x14ac:dyDescent="0.3">
      <c r="A17864" t="s">
        <v>182</v>
      </c>
      <c r="B17864" s="1">
        <v>43647</v>
      </c>
      <c r="C17864" s="1">
        <v>44013</v>
      </c>
      <c r="D17864">
        <v>1.9529828109201213</v>
      </c>
    </row>
    <row r="17865" spans="1:4" x14ac:dyDescent="0.3">
      <c r="A17865" t="s">
        <v>182</v>
      </c>
      <c r="B17865" s="1">
        <v>43647</v>
      </c>
      <c r="C17865" s="1">
        <v>44044</v>
      </c>
      <c r="D17865">
        <v>2.0586932447397563</v>
      </c>
    </row>
    <row r="17866" spans="1:4" x14ac:dyDescent="0.3">
      <c r="A17866" t="s">
        <v>182</v>
      </c>
      <c r="B17866" s="1">
        <v>43647</v>
      </c>
      <c r="C17866" s="1">
        <v>44075</v>
      </c>
      <c r="D17866">
        <v>2.1479915433403809</v>
      </c>
    </row>
    <row r="17867" spans="1:4" x14ac:dyDescent="0.3">
      <c r="A17867" t="s">
        <v>182</v>
      </c>
      <c r="B17867" s="1">
        <v>43647</v>
      </c>
      <c r="C17867" s="1">
        <v>44105</v>
      </c>
      <c r="D17867">
        <v>2.8953488372093021</v>
      </c>
    </row>
    <row r="17868" spans="1:4" x14ac:dyDescent="0.3">
      <c r="A17868" t="s">
        <v>182</v>
      </c>
      <c r="B17868" s="1">
        <v>43647</v>
      </c>
      <c r="C17868" s="1">
        <v>44136</v>
      </c>
      <c r="D17868">
        <v>2.6633444075304538</v>
      </c>
    </row>
    <row r="17869" spans="1:4" x14ac:dyDescent="0.3">
      <c r="A17869" t="s">
        <v>182</v>
      </c>
      <c r="B17869" s="1">
        <v>43647</v>
      </c>
      <c r="C17869" s="1">
        <v>44166</v>
      </c>
      <c r="D17869">
        <v>2.5131445904954499</v>
      </c>
    </row>
    <row r="17870" spans="1:4" x14ac:dyDescent="0.3">
      <c r="A17870" t="s">
        <v>182</v>
      </c>
      <c r="B17870" s="1">
        <v>43647</v>
      </c>
      <c r="C17870" s="1">
        <v>44197</v>
      </c>
      <c r="D17870">
        <v>2.6196013289036544</v>
      </c>
    </row>
    <row r="17871" spans="1:4" x14ac:dyDescent="0.3">
      <c r="A17871" t="s">
        <v>182</v>
      </c>
      <c r="B17871" s="1">
        <v>43647</v>
      </c>
      <c r="C17871" s="1">
        <v>44228</v>
      </c>
      <c r="D17871">
        <v>2.4186046511627906</v>
      </c>
    </row>
    <row r="17872" spans="1:4" x14ac:dyDescent="0.3">
      <c r="A17872" t="s">
        <v>182</v>
      </c>
      <c r="B17872" s="1">
        <v>43647</v>
      </c>
      <c r="C17872" s="1">
        <v>44256</v>
      </c>
      <c r="D17872">
        <v>2.2785642062689586</v>
      </c>
    </row>
    <row r="17873" spans="1:4" x14ac:dyDescent="0.3">
      <c r="A17873" t="s">
        <v>182</v>
      </c>
      <c r="B17873" s="1">
        <v>43647</v>
      </c>
      <c r="C17873" s="1">
        <v>44287</v>
      </c>
      <c r="D17873">
        <v>2.3308668076109935</v>
      </c>
    </row>
    <row r="17874" spans="1:4" x14ac:dyDescent="0.3">
      <c r="A17874" t="s">
        <v>182</v>
      </c>
      <c r="B17874" s="1">
        <v>43647</v>
      </c>
      <c r="C17874" s="1">
        <v>44317</v>
      </c>
      <c r="D17874">
        <v>2.5099667774086374</v>
      </c>
    </row>
    <row r="17875" spans="1:4" x14ac:dyDescent="0.3">
      <c r="A17875" t="s">
        <v>182</v>
      </c>
      <c r="B17875" s="1">
        <v>43647</v>
      </c>
      <c r="C17875" s="1">
        <v>44348</v>
      </c>
      <c r="D17875">
        <v>2.7114164904862581</v>
      </c>
    </row>
    <row r="17876" spans="1:4" x14ac:dyDescent="0.3">
      <c r="A17876" t="s">
        <v>182</v>
      </c>
      <c r="B17876" s="1">
        <v>43647</v>
      </c>
      <c r="C17876" s="1">
        <v>44378</v>
      </c>
      <c r="D17876">
        <v>3.0771670190274838</v>
      </c>
    </row>
    <row r="17877" spans="1:4" x14ac:dyDescent="0.3">
      <c r="A17877" t="s">
        <v>182</v>
      </c>
      <c r="B17877" s="1">
        <v>43647</v>
      </c>
      <c r="C17877" s="1">
        <v>44409</v>
      </c>
      <c r="D17877">
        <v>3.146934460887949</v>
      </c>
    </row>
    <row r="17878" spans="1:4" x14ac:dyDescent="0.3">
      <c r="A17878" t="s">
        <v>182</v>
      </c>
      <c r="B17878" s="1">
        <v>43647</v>
      </c>
      <c r="C17878" s="1">
        <v>44440</v>
      </c>
      <c r="D17878">
        <v>3.2373150105708248</v>
      </c>
    </row>
    <row r="17879" spans="1:4" x14ac:dyDescent="0.3">
      <c r="A17879" t="s">
        <v>182</v>
      </c>
      <c r="B17879" s="1">
        <v>43647</v>
      </c>
      <c r="C17879" s="1">
        <v>44470</v>
      </c>
      <c r="D17879">
        <v>3.3455149501661134</v>
      </c>
    </row>
    <row r="17880" spans="1:4" x14ac:dyDescent="0.3">
      <c r="A17880" t="s">
        <v>182</v>
      </c>
      <c r="B17880" s="1">
        <v>43647</v>
      </c>
      <c r="C17880" s="1">
        <v>44501</v>
      </c>
      <c r="D17880">
        <v>3.6205073995771668</v>
      </c>
    </row>
    <row r="17881" spans="1:4" x14ac:dyDescent="0.3">
      <c r="A17881" t="s">
        <v>182</v>
      </c>
      <c r="B17881" s="1">
        <v>43647</v>
      </c>
      <c r="C17881" s="1">
        <v>44531</v>
      </c>
      <c r="D17881">
        <v>3.6218402426693626</v>
      </c>
    </row>
    <row r="17882" spans="1:4" x14ac:dyDescent="0.3">
      <c r="A17882" t="s">
        <v>182</v>
      </c>
      <c r="B17882" s="1">
        <v>43647</v>
      </c>
      <c r="C17882" s="1">
        <v>44562</v>
      </c>
      <c r="D17882">
        <v>3.8826135105204873</v>
      </c>
    </row>
    <row r="17883" spans="1:4" x14ac:dyDescent="0.3">
      <c r="A17883" t="s">
        <v>182</v>
      </c>
      <c r="B17883" s="1">
        <v>43647</v>
      </c>
      <c r="C17883" s="1">
        <v>44593</v>
      </c>
      <c r="D17883">
        <v>3.9197674418604658</v>
      </c>
    </row>
    <row r="17884" spans="1:4" x14ac:dyDescent="0.3">
      <c r="A17884" t="s">
        <v>182</v>
      </c>
      <c r="B17884" s="1">
        <v>43647</v>
      </c>
      <c r="C17884" s="1">
        <v>44621</v>
      </c>
      <c r="D17884">
        <v>3.6531850353892823</v>
      </c>
    </row>
    <row r="17885" spans="1:4" x14ac:dyDescent="0.3">
      <c r="A17885" t="s">
        <v>182</v>
      </c>
      <c r="B17885" s="1">
        <v>43647</v>
      </c>
      <c r="C17885" s="1">
        <v>44652</v>
      </c>
      <c r="D17885">
        <v>3.5869324473975635</v>
      </c>
    </row>
    <row r="17886" spans="1:4" x14ac:dyDescent="0.3">
      <c r="A17886" t="s">
        <v>182</v>
      </c>
      <c r="B17886" s="1">
        <v>43647</v>
      </c>
      <c r="C17886" s="1">
        <v>44682</v>
      </c>
      <c r="D17886">
        <v>3.7145877378435515</v>
      </c>
    </row>
    <row r="17887" spans="1:4" x14ac:dyDescent="0.3">
      <c r="A17887" t="s">
        <v>182</v>
      </c>
      <c r="B17887" s="1">
        <v>43647</v>
      </c>
      <c r="C17887" s="1">
        <v>44713</v>
      </c>
      <c r="D17887">
        <v>4.028541226215645</v>
      </c>
    </row>
    <row r="17888" spans="1:4" x14ac:dyDescent="0.3">
      <c r="A17888" t="s">
        <v>182</v>
      </c>
      <c r="B17888" s="1">
        <v>43647</v>
      </c>
      <c r="C17888" s="1">
        <v>44743</v>
      </c>
      <c r="D17888">
        <v>5.6489479512735334</v>
      </c>
    </row>
    <row r="17889" spans="1:4" x14ac:dyDescent="0.3">
      <c r="A17889" t="s">
        <v>182</v>
      </c>
      <c r="B17889" s="1">
        <v>43647</v>
      </c>
      <c r="C17889" s="1">
        <v>44774</v>
      </c>
      <c r="D17889">
        <v>5.7244691607684537</v>
      </c>
    </row>
    <row r="17890" spans="1:4" x14ac:dyDescent="0.3">
      <c r="A17890" t="s">
        <v>182</v>
      </c>
      <c r="B17890" s="1">
        <v>43647</v>
      </c>
      <c r="C17890" s="1">
        <v>44805</v>
      </c>
      <c r="D17890">
        <v>5.5</v>
      </c>
    </row>
    <row r="17891" spans="1:4" x14ac:dyDescent="0.3">
      <c r="A17891" t="s">
        <v>182</v>
      </c>
      <c r="B17891" s="1">
        <v>43647</v>
      </c>
      <c r="C17891" s="1">
        <v>44835</v>
      </c>
      <c r="D17891">
        <v>5.6301218161683275</v>
      </c>
    </row>
    <row r="17892" spans="1:4" x14ac:dyDescent="0.3">
      <c r="A17892" t="s">
        <v>182</v>
      </c>
      <c r="B17892" s="1">
        <v>43647</v>
      </c>
      <c r="C17892" s="1">
        <v>44866</v>
      </c>
      <c r="D17892">
        <v>5.9767441860465116</v>
      </c>
    </row>
    <row r="17893" spans="1:4" x14ac:dyDescent="0.3">
      <c r="A17893" t="s">
        <v>182</v>
      </c>
      <c r="B17893" s="1">
        <v>43647</v>
      </c>
      <c r="C17893" s="1">
        <v>44896</v>
      </c>
      <c r="D17893">
        <v>6.5528541226215644</v>
      </c>
    </row>
    <row r="17894" spans="1:4" x14ac:dyDescent="0.3">
      <c r="A17894" t="s">
        <v>182</v>
      </c>
      <c r="B17894" s="1">
        <v>43647</v>
      </c>
      <c r="C17894" s="1">
        <v>44927</v>
      </c>
      <c r="D17894">
        <v>7.5285412262156459</v>
      </c>
    </row>
    <row r="17895" spans="1:4" x14ac:dyDescent="0.3">
      <c r="A17895" t="s">
        <v>182</v>
      </c>
      <c r="B17895" s="1">
        <v>43647</v>
      </c>
      <c r="C17895" s="1">
        <v>44958</v>
      </c>
      <c r="D17895">
        <v>7.7395348837209301</v>
      </c>
    </row>
    <row r="17896" spans="1:4" x14ac:dyDescent="0.3">
      <c r="A17896" t="s">
        <v>182</v>
      </c>
      <c r="B17896" s="1">
        <v>43647</v>
      </c>
      <c r="C17896" s="1">
        <v>44986</v>
      </c>
      <c r="D17896">
        <v>7.8609706774519719</v>
      </c>
    </row>
    <row r="17897" spans="1:4" x14ac:dyDescent="0.3">
      <c r="A17897" t="s">
        <v>182</v>
      </c>
      <c r="B17897" s="1">
        <v>43647</v>
      </c>
      <c r="C17897" s="1">
        <v>45017</v>
      </c>
      <c r="D17897">
        <v>8.7552325581395358</v>
      </c>
    </row>
    <row r="17898" spans="1:4" x14ac:dyDescent="0.3">
      <c r="A17898" t="s">
        <v>182</v>
      </c>
      <c r="B17898" s="1">
        <v>43647</v>
      </c>
      <c r="C17898" s="1">
        <v>45047</v>
      </c>
      <c r="D17898">
        <v>10.144084934277048</v>
      </c>
    </row>
    <row r="17899" spans="1:4" x14ac:dyDescent="0.3">
      <c r="A17899" t="s">
        <v>182</v>
      </c>
      <c r="B17899" s="1">
        <v>43647</v>
      </c>
      <c r="C17899" s="1">
        <v>45078</v>
      </c>
      <c r="D17899">
        <v>10.344608879492601</v>
      </c>
    </row>
    <row r="17900" spans="1:4" x14ac:dyDescent="0.3">
      <c r="A17900" t="s">
        <v>182</v>
      </c>
      <c r="B17900" s="1">
        <v>43647</v>
      </c>
      <c r="C17900" s="1">
        <v>45108</v>
      </c>
      <c r="D17900">
        <v>11.013289036544849</v>
      </c>
    </row>
    <row r="17901" spans="1:4" x14ac:dyDescent="0.3">
      <c r="A17901" t="s">
        <v>182</v>
      </c>
      <c r="B17901" s="1">
        <v>43647</v>
      </c>
      <c r="C17901" s="1">
        <v>45139</v>
      </c>
      <c r="D17901">
        <v>14.611729019211326</v>
      </c>
    </row>
    <row r="17902" spans="1:4" x14ac:dyDescent="0.3">
      <c r="A17902" t="s">
        <v>182</v>
      </c>
      <c r="B17902" s="1">
        <v>43647</v>
      </c>
      <c r="C17902" s="1">
        <v>45170</v>
      </c>
      <c r="D17902">
        <v>16.090808416389812</v>
      </c>
    </row>
    <row r="17903" spans="1:4" x14ac:dyDescent="0.3">
      <c r="A17903" t="s">
        <v>182</v>
      </c>
      <c r="B17903" s="1">
        <v>43647</v>
      </c>
      <c r="C17903" s="1">
        <v>45200</v>
      </c>
      <c r="D17903">
        <v>20.708245243128964</v>
      </c>
    </row>
    <row r="17904" spans="1:4" x14ac:dyDescent="0.3">
      <c r="A17904" t="s">
        <v>182</v>
      </c>
      <c r="B17904" s="1">
        <v>43647</v>
      </c>
      <c r="C17904" s="1">
        <v>45231</v>
      </c>
      <c r="D17904">
        <v>20.632663847780126</v>
      </c>
    </row>
    <row r="17905" spans="1:4" x14ac:dyDescent="0.3">
      <c r="A17905" t="s">
        <v>182</v>
      </c>
      <c r="B17905" s="1">
        <v>43647</v>
      </c>
      <c r="C17905" s="1">
        <v>45261</v>
      </c>
      <c r="D17905">
        <v>21.458471760797341</v>
      </c>
    </row>
    <row r="17906" spans="1:4" x14ac:dyDescent="0.3">
      <c r="A17906" t="s">
        <v>182</v>
      </c>
      <c r="B17906" s="1">
        <v>43647</v>
      </c>
      <c r="C17906" s="1">
        <v>45292</v>
      </c>
      <c r="D17906">
        <v>25.193124368048533</v>
      </c>
    </row>
    <row r="17907" spans="1:4" x14ac:dyDescent="0.3">
      <c r="A17907" t="s">
        <v>182</v>
      </c>
      <c r="B17907" s="1">
        <v>43647</v>
      </c>
      <c r="C17907" s="1">
        <v>45323</v>
      </c>
      <c r="D17907">
        <v>24.600775193798448</v>
      </c>
    </row>
    <row r="17908" spans="1:4" x14ac:dyDescent="0.3">
      <c r="A17908" t="s">
        <v>182</v>
      </c>
      <c r="B17908" s="1">
        <v>43647</v>
      </c>
      <c r="C17908" s="1">
        <v>45352</v>
      </c>
      <c r="D17908">
        <v>22.2890365448505</v>
      </c>
    </row>
    <row r="17909" spans="1:4" x14ac:dyDescent="0.3">
      <c r="A17909" t="s">
        <v>182</v>
      </c>
      <c r="B17909" s="1">
        <v>43647</v>
      </c>
      <c r="C17909" s="1">
        <v>45383</v>
      </c>
      <c r="D17909">
        <v>22.340380549682877</v>
      </c>
    </row>
    <row r="17910" spans="1:4" x14ac:dyDescent="0.3">
      <c r="A17910" t="s">
        <v>182</v>
      </c>
      <c r="B17910" s="1">
        <v>43647</v>
      </c>
      <c r="C17910" s="1">
        <v>45413</v>
      </c>
      <c r="D17910">
        <v>25.036400404448937</v>
      </c>
    </row>
    <row r="17911" spans="1:4" x14ac:dyDescent="0.3">
      <c r="A17911" t="s">
        <v>182</v>
      </c>
      <c r="B17911" s="1">
        <v>43647</v>
      </c>
      <c r="C17911" s="1">
        <v>45444</v>
      </c>
      <c r="D17911">
        <v>28.790697674418606</v>
      </c>
    </row>
    <row r="17912" spans="1:4" x14ac:dyDescent="0.3">
      <c r="A17912" t="s">
        <v>182</v>
      </c>
      <c r="B17912" s="1">
        <v>43647</v>
      </c>
      <c r="C17912" s="1">
        <v>45474</v>
      </c>
      <c r="D17912">
        <v>32.02325581395349</v>
      </c>
    </row>
    <row r="17913" spans="1:4" x14ac:dyDescent="0.3">
      <c r="A17913" t="s">
        <v>182</v>
      </c>
      <c r="B17913" s="1">
        <v>43647</v>
      </c>
      <c r="C17913" s="1">
        <v>45505</v>
      </c>
      <c r="D17913">
        <v>30.218287526427062</v>
      </c>
    </row>
    <row r="17914" spans="1:4" x14ac:dyDescent="0.3">
      <c r="A17914" t="s">
        <v>182</v>
      </c>
      <c r="B17914" s="1">
        <v>43647</v>
      </c>
      <c r="C17914" s="1">
        <v>45536</v>
      </c>
      <c r="D17914">
        <v>28.169435215946841</v>
      </c>
    </row>
    <row r="17915" spans="1:4" x14ac:dyDescent="0.3">
      <c r="A17915" t="s">
        <v>182</v>
      </c>
      <c r="B17915" s="1">
        <v>43647</v>
      </c>
      <c r="C17915" s="1">
        <v>45566</v>
      </c>
      <c r="D17915">
        <v>26.836198179979778</v>
      </c>
    </row>
    <row r="17916" spans="1:4" x14ac:dyDescent="0.3">
      <c r="A17916" t="s">
        <v>182</v>
      </c>
      <c r="B17916" s="1">
        <v>43647</v>
      </c>
      <c r="C17916" s="1">
        <v>45597</v>
      </c>
      <c r="D17916">
        <v>25.212624584717606</v>
      </c>
    </row>
    <row r="17917" spans="1:4" x14ac:dyDescent="0.3">
      <c r="A17917" t="s">
        <v>182</v>
      </c>
      <c r="B17917" s="1">
        <v>43647</v>
      </c>
      <c r="C17917" s="1">
        <v>45627</v>
      </c>
      <c r="D17917">
        <v>25.305496828752645</v>
      </c>
    </row>
    <row r="17918" spans="1:4" x14ac:dyDescent="0.3">
      <c r="A17918" t="s">
        <v>182</v>
      </c>
      <c r="B17918" s="1">
        <v>43647</v>
      </c>
      <c r="C17918" s="1">
        <v>45658</v>
      </c>
      <c r="D17918">
        <v>27.303842264914053</v>
      </c>
    </row>
    <row r="17919" spans="1:4" x14ac:dyDescent="0.3">
      <c r="A17919" t="s">
        <v>182</v>
      </c>
      <c r="B17919" s="1">
        <v>43647</v>
      </c>
      <c r="C17919" s="1">
        <v>45689</v>
      </c>
      <c r="D17919">
        <v>27.215116279069768</v>
      </c>
    </row>
    <row r="17920" spans="1:4" x14ac:dyDescent="0.3">
      <c r="A17920" t="s">
        <v>182</v>
      </c>
      <c r="B17920" s="1">
        <v>43647</v>
      </c>
      <c r="C17920" s="1">
        <v>45717</v>
      </c>
      <c r="D17920">
        <v>28.047619047619047</v>
      </c>
    </row>
    <row r="17921" spans="1:4" x14ac:dyDescent="0.3">
      <c r="A17921" t="s">
        <v>182</v>
      </c>
      <c r="B17921" s="1">
        <v>43647</v>
      </c>
      <c r="C17921" s="1">
        <v>45748</v>
      </c>
      <c r="D17921">
        <v>28.297040169133194</v>
      </c>
    </row>
    <row r="17922" spans="1:4" x14ac:dyDescent="0.3">
      <c r="A17922" t="s">
        <v>182</v>
      </c>
      <c r="B17922" s="1">
        <v>43647</v>
      </c>
      <c r="C17922" s="1">
        <v>45778</v>
      </c>
      <c r="D17922">
        <v>26.040169133192389</v>
      </c>
    </row>
    <row r="17923" spans="1:4" x14ac:dyDescent="0.3">
      <c r="A17923" t="s">
        <v>182</v>
      </c>
      <c r="B17923" s="1">
        <v>43647</v>
      </c>
      <c r="C17923" s="1">
        <v>45809</v>
      </c>
      <c r="D17923">
        <v>25.953488372093023</v>
      </c>
    </row>
    <row r="17924" spans="1:4" x14ac:dyDescent="0.3">
      <c r="A17924" t="s">
        <v>182</v>
      </c>
      <c r="B17924" s="1">
        <v>43678</v>
      </c>
      <c r="C17924" s="1">
        <v>40544</v>
      </c>
      <c r="D17924">
        <v>-0.92436718511741389</v>
      </c>
    </row>
    <row r="17925" spans="1:4" x14ac:dyDescent="0.3">
      <c r="A17925" t="s">
        <v>182</v>
      </c>
      <c r="B17925" s="1">
        <v>43678</v>
      </c>
      <c r="C17925" s="1">
        <v>40575</v>
      </c>
      <c r="D17925">
        <v>-0.92436718511741389</v>
      </c>
    </row>
    <row r="17926" spans="1:4" x14ac:dyDescent="0.3">
      <c r="A17926" t="s">
        <v>182</v>
      </c>
      <c r="B17926" s="1">
        <v>43678</v>
      </c>
      <c r="C17926" s="1">
        <v>40603</v>
      </c>
      <c r="D17926">
        <v>-0.92436718511741389</v>
      </c>
    </row>
    <row r="17927" spans="1:4" x14ac:dyDescent="0.3">
      <c r="A17927" t="s">
        <v>182</v>
      </c>
      <c r="B17927" s="1">
        <v>43678</v>
      </c>
      <c r="C17927" s="1">
        <v>40634</v>
      </c>
      <c r="D17927">
        <v>-0.92436718511741389</v>
      </c>
    </row>
    <row r="17928" spans="1:4" x14ac:dyDescent="0.3">
      <c r="A17928" t="s">
        <v>182</v>
      </c>
      <c r="B17928" s="1">
        <v>43678</v>
      </c>
      <c r="C17928" s="1">
        <v>40664</v>
      </c>
      <c r="D17928">
        <v>-0.92436718511741389</v>
      </c>
    </row>
    <row r="17929" spans="1:4" x14ac:dyDescent="0.3">
      <c r="A17929" t="s">
        <v>182</v>
      </c>
      <c r="B17929" s="1">
        <v>43678</v>
      </c>
      <c r="C17929" s="1">
        <v>40695</v>
      </c>
      <c r="D17929">
        <v>-0.92436718511741389</v>
      </c>
    </row>
    <row r="17930" spans="1:4" x14ac:dyDescent="0.3">
      <c r="A17930" t="s">
        <v>182</v>
      </c>
      <c r="B17930" s="1">
        <v>43678</v>
      </c>
      <c r="C17930" s="1">
        <v>40725</v>
      </c>
      <c r="D17930">
        <v>-0.92436718511741389</v>
      </c>
    </row>
    <row r="17931" spans="1:4" x14ac:dyDescent="0.3">
      <c r="A17931" t="s">
        <v>182</v>
      </c>
      <c r="B17931" s="1">
        <v>43678</v>
      </c>
      <c r="C17931" s="1">
        <v>40756</v>
      </c>
      <c r="D17931">
        <v>-0.92436718511741389</v>
      </c>
    </row>
    <row r="17932" spans="1:4" x14ac:dyDescent="0.3">
      <c r="A17932" t="s">
        <v>182</v>
      </c>
      <c r="B17932" s="1">
        <v>43678</v>
      </c>
      <c r="C17932" s="1">
        <v>40787</v>
      </c>
      <c r="D17932">
        <v>-0.92436718511741389</v>
      </c>
    </row>
    <row r="17933" spans="1:4" x14ac:dyDescent="0.3">
      <c r="A17933" t="s">
        <v>182</v>
      </c>
      <c r="B17933" s="1">
        <v>43678</v>
      </c>
      <c r="C17933" s="1">
        <v>40817</v>
      </c>
      <c r="D17933">
        <v>-0.92436718511741389</v>
      </c>
    </row>
    <row r="17934" spans="1:4" x14ac:dyDescent="0.3">
      <c r="A17934" t="s">
        <v>182</v>
      </c>
      <c r="B17934" s="1">
        <v>43678</v>
      </c>
      <c r="C17934" s="1">
        <v>40848</v>
      </c>
      <c r="D17934">
        <v>-0.90545898139676728</v>
      </c>
    </row>
    <row r="17935" spans="1:4" x14ac:dyDescent="0.3">
      <c r="A17935" t="s">
        <v>182</v>
      </c>
      <c r="B17935" s="1">
        <v>43678</v>
      </c>
      <c r="C17935" s="1">
        <v>40878</v>
      </c>
      <c r="D17935">
        <v>-0.90545898139676728</v>
      </c>
    </row>
    <row r="17936" spans="1:4" x14ac:dyDescent="0.3">
      <c r="A17936" t="s">
        <v>182</v>
      </c>
      <c r="B17936" s="1">
        <v>43678</v>
      </c>
      <c r="C17936" s="1">
        <v>40909</v>
      </c>
      <c r="D17936">
        <v>-0.90545898139676728</v>
      </c>
    </row>
    <row r="17937" spans="1:4" x14ac:dyDescent="0.3">
      <c r="A17937" t="s">
        <v>182</v>
      </c>
      <c r="B17937" s="1">
        <v>43678</v>
      </c>
      <c r="C17937" s="1">
        <v>40940</v>
      </c>
      <c r="D17937">
        <v>-0.90545898139676728</v>
      </c>
    </row>
    <row r="17938" spans="1:4" x14ac:dyDescent="0.3">
      <c r="A17938" t="s">
        <v>182</v>
      </c>
      <c r="B17938" s="1">
        <v>43678</v>
      </c>
      <c r="C17938" s="1">
        <v>40969</v>
      </c>
      <c r="D17938">
        <v>-0.90545898139676728</v>
      </c>
    </row>
    <row r="17939" spans="1:4" x14ac:dyDescent="0.3">
      <c r="A17939" t="s">
        <v>182</v>
      </c>
      <c r="B17939" s="1">
        <v>43678</v>
      </c>
      <c r="C17939" s="1">
        <v>41000</v>
      </c>
      <c r="D17939">
        <v>-0.90545898139676728</v>
      </c>
    </row>
    <row r="17940" spans="1:4" x14ac:dyDescent="0.3">
      <c r="A17940" t="s">
        <v>182</v>
      </c>
      <c r="B17940" s="1">
        <v>43678</v>
      </c>
      <c r="C17940" s="1">
        <v>41030</v>
      </c>
      <c r="D17940">
        <v>-0.89645507486312614</v>
      </c>
    </row>
    <row r="17941" spans="1:4" x14ac:dyDescent="0.3">
      <c r="A17941" t="s">
        <v>182</v>
      </c>
      <c r="B17941" s="1">
        <v>43678</v>
      </c>
      <c r="C17941" s="1">
        <v>41061</v>
      </c>
      <c r="D17941">
        <v>-0.88655077767612078</v>
      </c>
    </row>
    <row r="17942" spans="1:4" x14ac:dyDescent="0.3">
      <c r="A17942" t="s">
        <v>182</v>
      </c>
      <c r="B17942" s="1">
        <v>43678</v>
      </c>
      <c r="C17942" s="1">
        <v>41091</v>
      </c>
      <c r="D17942">
        <v>-0.88406285613393043</v>
      </c>
    </row>
    <row r="17943" spans="1:4" x14ac:dyDescent="0.3">
      <c r="A17943" t="s">
        <v>182</v>
      </c>
      <c r="B17943" s="1">
        <v>43678</v>
      </c>
      <c r="C17943" s="1">
        <v>41122</v>
      </c>
      <c r="D17943">
        <v>-0.88655077767612078</v>
      </c>
    </row>
    <row r="17944" spans="1:4" x14ac:dyDescent="0.3">
      <c r="A17944" t="s">
        <v>182</v>
      </c>
      <c r="B17944" s="1">
        <v>43678</v>
      </c>
      <c r="C17944" s="1">
        <v>41153</v>
      </c>
      <c r="D17944">
        <v>-0.88655077767612078</v>
      </c>
    </row>
    <row r="17945" spans="1:4" x14ac:dyDescent="0.3">
      <c r="A17945" t="s">
        <v>182</v>
      </c>
      <c r="B17945" s="1">
        <v>43678</v>
      </c>
      <c r="C17945" s="1">
        <v>41183</v>
      </c>
      <c r="D17945">
        <v>-0.88655077767612078</v>
      </c>
    </row>
    <row r="17946" spans="1:4" x14ac:dyDescent="0.3">
      <c r="A17946" t="s">
        <v>182</v>
      </c>
      <c r="B17946" s="1">
        <v>43678</v>
      </c>
      <c r="C17946" s="1">
        <v>41214</v>
      </c>
      <c r="D17946">
        <v>-0.88655077767612078</v>
      </c>
    </row>
    <row r="17947" spans="1:4" x14ac:dyDescent="0.3">
      <c r="A17947" t="s">
        <v>182</v>
      </c>
      <c r="B17947" s="1">
        <v>43678</v>
      </c>
      <c r="C17947" s="1">
        <v>41244</v>
      </c>
      <c r="D17947">
        <v>-0.87867235945918476</v>
      </c>
    </row>
    <row r="17948" spans="1:4" x14ac:dyDescent="0.3">
      <c r="A17948" t="s">
        <v>182</v>
      </c>
      <c r="B17948" s="1">
        <v>43678</v>
      </c>
      <c r="C17948" s="1">
        <v>41275</v>
      </c>
      <c r="D17948">
        <v>-0.86133983938192538</v>
      </c>
    </row>
    <row r="17949" spans="1:4" x14ac:dyDescent="0.3">
      <c r="A17949" t="s">
        <v>182</v>
      </c>
      <c r="B17949" s="1">
        <v>43678</v>
      </c>
      <c r="C17949" s="1">
        <v>41306</v>
      </c>
      <c r="D17949">
        <v>-0.84932525160109784</v>
      </c>
    </row>
    <row r="17950" spans="1:4" x14ac:dyDescent="0.3">
      <c r="A17950" t="s">
        <v>182</v>
      </c>
      <c r="B17950" s="1">
        <v>43678</v>
      </c>
      <c r="C17950" s="1">
        <v>41334</v>
      </c>
      <c r="D17950">
        <v>-0.84768391447256952</v>
      </c>
    </row>
    <row r="17951" spans="1:4" x14ac:dyDescent="0.3">
      <c r="A17951" t="s">
        <v>182</v>
      </c>
      <c r="B17951" s="1">
        <v>43678</v>
      </c>
      <c r="C17951" s="1">
        <v>41365</v>
      </c>
      <c r="D17951">
        <v>-0.8388075632814882</v>
      </c>
    </row>
    <row r="17952" spans="1:4" x14ac:dyDescent="0.3">
      <c r="A17952" t="s">
        <v>182</v>
      </c>
      <c r="B17952" s="1">
        <v>43678</v>
      </c>
      <c r="C17952" s="1">
        <v>41395</v>
      </c>
      <c r="D17952">
        <v>-0.82423965177853564</v>
      </c>
    </row>
    <row r="17953" spans="1:4" x14ac:dyDescent="0.3">
      <c r="A17953" t="s">
        <v>182</v>
      </c>
      <c r="B17953" s="1">
        <v>43678</v>
      </c>
      <c r="C17953" s="1">
        <v>41426</v>
      </c>
      <c r="D17953">
        <v>-0.84243163566127888</v>
      </c>
    </row>
    <row r="17954" spans="1:4" x14ac:dyDescent="0.3">
      <c r="A17954" t="s">
        <v>182</v>
      </c>
      <c r="B17954" s="1">
        <v>43678</v>
      </c>
      <c r="C17954" s="1">
        <v>41456</v>
      </c>
      <c r="D17954">
        <v>-0.84039251565218953</v>
      </c>
    </row>
    <row r="17955" spans="1:4" x14ac:dyDescent="0.3">
      <c r="A17955" t="s">
        <v>182</v>
      </c>
      <c r="B17955" s="1">
        <v>43678</v>
      </c>
      <c r="C17955" s="1">
        <v>41487</v>
      </c>
      <c r="D17955">
        <v>-0.82919589305682628</v>
      </c>
    </row>
    <row r="17956" spans="1:4" x14ac:dyDescent="0.3">
      <c r="A17956" t="s">
        <v>182</v>
      </c>
      <c r="B17956" s="1">
        <v>43678</v>
      </c>
      <c r="C17956" s="1">
        <v>41518</v>
      </c>
      <c r="D17956">
        <v>-0.82805352241537056</v>
      </c>
    </row>
    <row r="17957" spans="1:4" x14ac:dyDescent="0.3">
      <c r="A17957" t="s">
        <v>182</v>
      </c>
      <c r="B17957" s="1">
        <v>43678</v>
      </c>
      <c r="C17957" s="1">
        <v>41548</v>
      </c>
      <c r="D17957">
        <v>-0.8129438417636039</v>
      </c>
    </row>
    <row r="17958" spans="1:4" x14ac:dyDescent="0.3">
      <c r="A17958" t="s">
        <v>182</v>
      </c>
      <c r="B17958" s="1">
        <v>43678</v>
      </c>
      <c r="C17958" s="1">
        <v>41579</v>
      </c>
      <c r="D17958">
        <v>-0.81091796279353456</v>
      </c>
    </row>
    <row r="17959" spans="1:4" x14ac:dyDescent="0.3">
      <c r="A17959" t="s">
        <v>182</v>
      </c>
      <c r="B17959" s="1">
        <v>43678</v>
      </c>
      <c r="C17959" s="1">
        <v>41609</v>
      </c>
      <c r="D17959">
        <v>-0.81682677645623669</v>
      </c>
    </row>
    <row r="17960" spans="1:4" x14ac:dyDescent="0.3">
      <c r="A17960" t="s">
        <v>182</v>
      </c>
      <c r="B17960" s="1">
        <v>43678</v>
      </c>
      <c r="C17960" s="1">
        <v>41640</v>
      </c>
      <c r="D17960">
        <v>-0.78169619340708096</v>
      </c>
    </row>
    <row r="17961" spans="1:4" x14ac:dyDescent="0.3">
      <c r="A17961" t="s">
        <v>182</v>
      </c>
      <c r="B17961" s="1">
        <v>43678</v>
      </c>
      <c r="C17961" s="1">
        <v>41671</v>
      </c>
      <c r="D17961">
        <v>-0.77310155535224157</v>
      </c>
    </row>
    <row r="17962" spans="1:4" x14ac:dyDescent="0.3">
      <c r="A17962" t="s">
        <v>182</v>
      </c>
      <c r="B17962" s="1">
        <v>43678</v>
      </c>
      <c r="C17962" s="1">
        <v>41699</v>
      </c>
      <c r="D17962">
        <v>-0.79200975907288806</v>
      </c>
    </row>
    <row r="17963" spans="1:4" x14ac:dyDescent="0.3">
      <c r="A17963" t="s">
        <v>182</v>
      </c>
      <c r="B17963" s="1">
        <v>43678</v>
      </c>
      <c r="C17963" s="1">
        <v>41730</v>
      </c>
      <c r="D17963">
        <v>-0.80240927111924365</v>
      </c>
    </row>
    <row r="17964" spans="1:4" x14ac:dyDescent="0.3">
      <c r="A17964" t="s">
        <v>182</v>
      </c>
      <c r="B17964" s="1">
        <v>43678</v>
      </c>
      <c r="C17964" s="1">
        <v>41760</v>
      </c>
      <c r="D17964">
        <v>-0.79017993290637389</v>
      </c>
    </row>
    <row r="17965" spans="1:4" x14ac:dyDescent="0.3">
      <c r="A17965" t="s">
        <v>182</v>
      </c>
      <c r="B17965" s="1">
        <v>43678</v>
      </c>
      <c r="C17965" s="1">
        <v>41791</v>
      </c>
      <c r="D17965">
        <v>-0.77625292263901602</v>
      </c>
    </row>
    <row r="17966" spans="1:4" x14ac:dyDescent="0.3">
      <c r="A17966" t="s">
        <v>182</v>
      </c>
      <c r="B17966" s="1">
        <v>43678</v>
      </c>
      <c r="C17966" s="1">
        <v>41821</v>
      </c>
      <c r="D17966">
        <v>-0.76974687404696551</v>
      </c>
    </row>
    <row r="17967" spans="1:4" x14ac:dyDescent="0.3">
      <c r="A17967" t="s">
        <v>182</v>
      </c>
      <c r="B17967" s="1">
        <v>43678</v>
      </c>
      <c r="C17967" s="1">
        <v>41852</v>
      </c>
      <c r="D17967">
        <v>-0.74748398902104296</v>
      </c>
    </row>
    <row r="17968" spans="1:4" x14ac:dyDescent="0.3">
      <c r="A17968" t="s">
        <v>182</v>
      </c>
      <c r="B17968" s="1">
        <v>43678</v>
      </c>
      <c r="C17968" s="1">
        <v>41883</v>
      </c>
      <c r="D17968">
        <v>-0.72204940530649586</v>
      </c>
    </row>
    <row r="17969" spans="1:4" x14ac:dyDescent="0.3">
      <c r="A17969" t="s">
        <v>182</v>
      </c>
      <c r="B17969" s="1">
        <v>43678</v>
      </c>
      <c r="C17969" s="1">
        <v>41913</v>
      </c>
      <c r="D17969">
        <v>-0.71668191521805436</v>
      </c>
    </row>
    <row r="17970" spans="1:4" x14ac:dyDescent="0.3">
      <c r="A17970" t="s">
        <v>182</v>
      </c>
      <c r="B17970" s="1">
        <v>43678</v>
      </c>
      <c r="C17970" s="1">
        <v>41944</v>
      </c>
      <c r="D17970">
        <v>-0.74915116397275594</v>
      </c>
    </row>
    <row r="17971" spans="1:4" x14ac:dyDescent="0.3">
      <c r="A17971" t="s">
        <v>182</v>
      </c>
      <c r="B17971" s="1">
        <v>43678</v>
      </c>
      <c r="C17971" s="1">
        <v>41974</v>
      </c>
      <c r="D17971">
        <v>-0.75266849649283318</v>
      </c>
    </row>
    <row r="17972" spans="1:4" x14ac:dyDescent="0.3">
      <c r="A17972" t="s">
        <v>182</v>
      </c>
      <c r="B17972" s="1">
        <v>43678</v>
      </c>
      <c r="C17972" s="1">
        <v>42005</v>
      </c>
      <c r="D17972">
        <v>-0.73528514791094846</v>
      </c>
    </row>
    <row r="17973" spans="1:4" x14ac:dyDescent="0.3">
      <c r="A17973" t="s">
        <v>182</v>
      </c>
      <c r="B17973" s="1">
        <v>43678</v>
      </c>
      <c r="C17973" s="1">
        <v>42036</v>
      </c>
      <c r="D17973">
        <v>-0.7531804121465604</v>
      </c>
    </row>
    <row r="17974" spans="1:4" x14ac:dyDescent="0.3">
      <c r="A17974" t="s">
        <v>182</v>
      </c>
      <c r="B17974" s="1">
        <v>43678</v>
      </c>
      <c r="C17974" s="1">
        <v>42064</v>
      </c>
      <c r="D17974">
        <v>-0.75419335163159507</v>
      </c>
    </row>
    <row r="17975" spans="1:4" x14ac:dyDescent="0.3">
      <c r="A17975" t="s">
        <v>182</v>
      </c>
      <c r="B17975" s="1">
        <v>43678</v>
      </c>
      <c r="C17975" s="1">
        <v>42095</v>
      </c>
      <c r="D17975">
        <v>-0.76112635966249875</v>
      </c>
    </row>
    <row r="17976" spans="1:4" x14ac:dyDescent="0.3">
      <c r="A17976" t="s">
        <v>182</v>
      </c>
      <c r="B17976" s="1">
        <v>43678</v>
      </c>
      <c r="C17976" s="1">
        <v>42125</v>
      </c>
      <c r="D17976">
        <v>-0.75724306190911861</v>
      </c>
    </row>
    <row r="17977" spans="1:4" x14ac:dyDescent="0.3">
      <c r="A17977" t="s">
        <v>182</v>
      </c>
      <c r="B17977" s="1">
        <v>43678</v>
      </c>
      <c r="C17977" s="1">
        <v>42156</v>
      </c>
      <c r="D17977">
        <v>-0.75387821490291751</v>
      </c>
    </row>
    <row r="17978" spans="1:4" x14ac:dyDescent="0.3">
      <c r="A17978" t="s">
        <v>182</v>
      </c>
      <c r="B17978" s="1">
        <v>43678</v>
      </c>
      <c r="C17978" s="1">
        <v>42186</v>
      </c>
      <c r="D17978">
        <v>-0.73528514791094846</v>
      </c>
    </row>
    <row r="17979" spans="1:4" x14ac:dyDescent="0.3">
      <c r="A17979" t="s">
        <v>182</v>
      </c>
      <c r="B17979" s="1">
        <v>43678</v>
      </c>
      <c r="C17979" s="1">
        <v>42217</v>
      </c>
      <c r="D17979">
        <v>-0.71180237877401642</v>
      </c>
    </row>
    <row r="17980" spans="1:4" x14ac:dyDescent="0.3">
      <c r="A17980" t="s">
        <v>182</v>
      </c>
      <c r="B17980" s="1">
        <v>43678</v>
      </c>
      <c r="C17980" s="1">
        <v>42248</v>
      </c>
      <c r="D17980">
        <v>-0.70251092812849447</v>
      </c>
    </row>
    <row r="17981" spans="1:4" x14ac:dyDescent="0.3">
      <c r="A17981" t="s">
        <v>182</v>
      </c>
      <c r="B17981" s="1">
        <v>43678</v>
      </c>
      <c r="C17981" s="1">
        <v>42278</v>
      </c>
      <c r="D17981">
        <v>-0.69746874046965535</v>
      </c>
    </row>
    <row r="17982" spans="1:4" x14ac:dyDescent="0.3">
      <c r="A17982" t="s">
        <v>182</v>
      </c>
      <c r="B17982" s="1">
        <v>43678</v>
      </c>
      <c r="C17982" s="1">
        <v>42309</v>
      </c>
      <c r="D17982">
        <v>-0.71480126054691473</v>
      </c>
    </row>
    <row r="17983" spans="1:4" x14ac:dyDescent="0.3">
      <c r="A17983" t="s">
        <v>182</v>
      </c>
      <c r="B17983" s="1">
        <v>43678</v>
      </c>
      <c r="C17983" s="1">
        <v>42339</v>
      </c>
      <c r="D17983">
        <v>-0.72583104605062521</v>
      </c>
    </row>
    <row r="17984" spans="1:4" x14ac:dyDescent="0.3">
      <c r="A17984" t="s">
        <v>182</v>
      </c>
      <c r="B17984" s="1">
        <v>43678</v>
      </c>
      <c r="C17984" s="1">
        <v>42370</v>
      </c>
      <c r="D17984">
        <v>-0.73528514791094846</v>
      </c>
    </row>
    <row r="17985" spans="1:4" x14ac:dyDescent="0.3">
      <c r="A17985" t="s">
        <v>182</v>
      </c>
      <c r="B17985" s="1">
        <v>43678</v>
      </c>
      <c r="C17985" s="1">
        <v>42401</v>
      </c>
      <c r="D17985">
        <v>-0.72159300038910101</v>
      </c>
    </row>
    <row r="17986" spans="1:4" x14ac:dyDescent="0.3">
      <c r="A17986" t="s">
        <v>182</v>
      </c>
      <c r="B17986" s="1">
        <v>43678</v>
      </c>
      <c r="C17986" s="1">
        <v>42430</v>
      </c>
      <c r="D17986">
        <v>-0.70936261055199756</v>
      </c>
    </row>
    <row r="17987" spans="1:4" x14ac:dyDescent="0.3">
      <c r="A17987" t="s">
        <v>182</v>
      </c>
      <c r="B17987" s="1">
        <v>43678</v>
      </c>
      <c r="C17987" s="1">
        <v>42461</v>
      </c>
      <c r="D17987">
        <v>-0.71763749110501163</v>
      </c>
    </row>
    <row r="17988" spans="1:4" x14ac:dyDescent="0.3">
      <c r="A17988" t="s">
        <v>182</v>
      </c>
      <c r="B17988" s="1">
        <v>43678</v>
      </c>
      <c r="C17988" s="1">
        <v>42491</v>
      </c>
      <c r="D17988">
        <v>-0.72583104605062521</v>
      </c>
    </row>
    <row r="17989" spans="1:4" x14ac:dyDescent="0.3">
      <c r="A17989" t="s">
        <v>182</v>
      </c>
      <c r="B17989" s="1">
        <v>43678</v>
      </c>
      <c r="C17989" s="1">
        <v>42522</v>
      </c>
      <c r="D17989">
        <v>-0.73024296025210944</v>
      </c>
    </row>
    <row r="17990" spans="1:4" x14ac:dyDescent="0.3">
      <c r="A17990" t="s">
        <v>182</v>
      </c>
      <c r="B17990" s="1">
        <v>43678</v>
      </c>
      <c r="C17990" s="1">
        <v>42552</v>
      </c>
      <c r="D17990">
        <v>-0.71546203110704476</v>
      </c>
    </row>
    <row r="17991" spans="1:4" x14ac:dyDescent="0.3">
      <c r="A17991" t="s">
        <v>182</v>
      </c>
      <c r="B17991" s="1">
        <v>43678</v>
      </c>
      <c r="C17991" s="1">
        <v>42583</v>
      </c>
      <c r="D17991">
        <v>-0.71515706007929247</v>
      </c>
    </row>
    <row r="17992" spans="1:4" x14ac:dyDescent="0.3">
      <c r="A17992" t="s">
        <v>182</v>
      </c>
      <c r="B17992" s="1">
        <v>43678</v>
      </c>
      <c r="C17992" s="1">
        <v>42614</v>
      </c>
      <c r="D17992">
        <v>-0.71070448307410794</v>
      </c>
    </row>
    <row r="17993" spans="1:4" x14ac:dyDescent="0.3">
      <c r="A17993" t="s">
        <v>182</v>
      </c>
      <c r="B17993" s="1">
        <v>43678</v>
      </c>
      <c r="C17993" s="1">
        <v>42644</v>
      </c>
      <c r="D17993">
        <v>-0.70692284232997871</v>
      </c>
    </row>
    <row r="17994" spans="1:4" x14ac:dyDescent="0.3">
      <c r="A17994" t="s">
        <v>182</v>
      </c>
      <c r="B17994" s="1">
        <v>43678</v>
      </c>
      <c r="C17994" s="1">
        <v>42675</v>
      </c>
      <c r="D17994">
        <v>-0.70566229541526893</v>
      </c>
    </row>
    <row r="17995" spans="1:4" x14ac:dyDescent="0.3">
      <c r="A17995" t="s">
        <v>182</v>
      </c>
      <c r="B17995" s="1">
        <v>43678</v>
      </c>
      <c r="C17995" s="1">
        <v>42705</v>
      </c>
      <c r="D17995">
        <v>-0.69045440683135106</v>
      </c>
    </row>
    <row r="17996" spans="1:4" x14ac:dyDescent="0.3">
      <c r="A17996" t="s">
        <v>182</v>
      </c>
      <c r="B17996" s="1">
        <v>43678</v>
      </c>
      <c r="C17996" s="1">
        <v>42736</v>
      </c>
      <c r="D17996">
        <v>-0.67886550777676125</v>
      </c>
    </row>
    <row r="17997" spans="1:4" x14ac:dyDescent="0.3">
      <c r="A17997" t="s">
        <v>182</v>
      </c>
      <c r="B17997" s="1">
        <v>43678</v>
      </c>
      <c r="C17997" s="1">
        <v>42767</v>
      </c>
      <c r="D17997">
        <v>-0.69679344747963234</v>
      </c>
    </row>
    <row r="17998" spans="1:4" x14ac:dyDescent="0.3">
      <c r="A17998" t="s">
        <v>182</v>
      </c>
      <c r="B17998" s="1">
        <v>43678</v>
      </c>
      <c r="C17998" s="1">
        <v>42795</v>
      </c>
      <c r="D17998">
        <v>-0.69746874046965535</v>
      </c>
    </row>
    <row r="17999" spans="1:4" x14ac:dyDescent="0.3">
      <c r="A17999" t="s">
        <v>182</v>
      </c>
      <c r="B17999" s="1">
        <v>43678</v>
      </c>
      <c r="C17999" s="1">
        <v>42826</v>
      </c>
      <c r="D17999">
        <v>-0.70030497102775247</v>
      </c>
    </row>
    <row r="18000" spans="1:4" x14ac:dyDescent="0.3">
      <c r="A18000" t="s">
        <v>182</v>
      </c>
      <c r="B18000" s="1">
        <v>43678</v>
      </c>
      <c r="C18000" s="1">
        <v>42856</v>
      </c>
      <c r="D18000">
        <v>-0.69746874046965535</v>
      </c>
    </row>
    <row r="18001" spans="1:4" x14ac:dyDescent="0.3">
      <c r="A18001" t="s">
        <v>182</v>
      </c>
      <c r="B18001" s="1">
        <v>43678</v>
      </c>
      <c r="C18001" s="1">
        <v>42887</v>
      </c>
      <c r="D18001">
        <v>-0.69242655281081633</v>
      </c>
    </row>
    <row r="18002" spans="1:4" x14ac:dyDescent="0.3">
      <c r="A18002" t="s">
        <v>182</v>
      </c>
      <c r="B18002" s="1">
        <v>43678</v>
      </c>
      <c r="C18002" s="1">
        <v>42917</v>
      </c>
      <c r="D18002">
        <v>-0.66849649283318091</v>
      </c>
    </row>
    <row r="18003" spans="1:4" x14ac:dyDescent="0.3">
      <c r="A18003" t="s">
        <v>182</v>
      </c>
      <c r="B18003" s="1">
        <v>43678</v>
      </c>
      <c r="C18003" s="1">
        <v>42948</v>
      </c>
      <c r="D18003">
        <v>-0.65965233302836235</v>
      </c>
    </row>
    <row r="18004" spans="1:4" x14ac:dyDescent="0.3">
      <c r="A18004" t="s">
        <v>182</v>
      </c>
      <c r="B18004" s="1">
        <v>43678</v>
      </c>
      <c r="C18004" s="1">
        <v>42979</v>
      </c>
      <c r="D18004">
        <v>-0.65965233302836235</v>
      </c>
    </row>
    <row r="18005" spans="1:4" x14ac:dyDescent="0.3">
      <c r="A18005" t="s">
        <v>182</v>
      </c>
      <c r="B18005" s="1">
        <v>43678</v>
      </c>
      <c r="C18005" s="1">
        <v>43009</v>
      </c>
      <c r="D18005">
        <v>-0.65965233302836235</v>
      </c>
    </row>
    <row r="18006" spans="1:4" x14ac:dyDescent="0.3">
      <c r="A18006" t="s">
        <v>182</v>
      </c>
      <c r="B18006" s="1">
        <v>43678</v>
      </c>
      <c r="C18006" s="1">
        <v>43040</v>
      </c>
      <c r="D18006">
        <v>-0.65965233302836235</v>
      </c>
    </row>
    <row r="18007" spans="1:4" x14ac:dyDescent="0.3">
      <c r="A18007" t="s">
        <v>182</v>
      </c>
      <c r="B18007" s="1">
        <v>43678</v>
      </c>
      <c r="C18007" s="1">
        <v>43070</v>
      </c>
      <c r="D18007">
        <v>-0.65807664938497512</v>
      </c>
    </row>
    <row r="18008" spans="1:4" x14ac:dyDescent="0.3">
      <c r="A18008" t="s">
        <v>182</v>
      </c>
      <c r="B18008" s="1">
        <v>43678</v>
      </c>
      <c r="C18008" s="1">
        <v>43101</v>
      </c>
      <c r="D18008">
        <v>-0.63952424519670625</v>
      </c>
    </row>
    <row r="18009" spans="1:4" x14ac:dyDescent="0.3">
      <c r="A18009" t="s">
        <v>182</v>
      </c>
      <c r="B18009" s="1">
        <v>43678</v>
      </c>
      <c r="C18009" s="1">
        <v>43132</v>
      </c>
      <c r="D18009">
        <v>-0.62386180455713847</v>
      </c>
    </row>
    <row r="18010" spans="1:4" x14ac:dyDescent="0.3">
      <c r="A18010" t="s">
        <v>182</v>
      </c>
      <c r="B18010" s="1">
        <v>43678</v>
      </c>
      <c r="C18010" s="1">
        <v>43160</v>
      </c>
      <c r="D18010">
        <v>-0.6114669106434889</v>
      </c>
    </row>
    <row r="18011" spans="1:4" x14ac:dyDescent="0.3">
      <c r="A18011" t="s">
        <v>182</v>
      </c>
      <c r="B18011" s="1">
        <v>43678</v>
      </c>
      <c r="C18011" s="1">
        <v>43191</v>
      </c>
      <c r="D18011">
        <v>-0.61112127681203621</v>
      </c>
    </row>
    <row r="18012" spans="1:4" x14ac:dyDescent="0.3">
      <c r="A18012" t="s">
        <v>182</v>
      </c>
      <c r="B18012" s="1">
        <v>43678</v>
      </c>
      <c r="C18012" s="1">
        <v>43221</v>
      </c>
      <c r="D18012">
        <v>-0.54589813967673073</v>
      </c>
    </row>
    <row r="18013" spans="1:4" x14ac:dyDescent="0.3">
      <c r="A18013" t="s">
        <v>182</v>
      </c>
      <c r="B18013" s="1">
        <v>43678</v>
      </c>
      <c r="C18013" s="1">
        <v>43252</v>
      </c>
      <c r="D18013">
        <v>-0.49136931991460819</v>
      </c>
    </row>
    <row r="18014" spans="1:4" x14ac:dyDescent="0.3">
      <c r="A18014" t="s">
        <v>182</v>
      </c>
      <c r="B18014" s="1">
        <v>43678</v>
      </c>
      <c r="C18014" s="1">
        <v>43282</v>
      </c>
      <c r="D18014">
        <v>-0.46233607807258315</v>
      </c>
    </row>
    <row r="18015" spans="1:4" x14ac:dyDescent="0.3">
      <c r="A18015" t="s">
        <v>182</v>
      </c>
      <c r="B18015" s="1">
        <v>43678</v>
      </c>
      <c r="C18015" s="1">
        <v>43313</v>
      </c>
      <c r="D18015">
        <v>-0.43458371454711808</v>
      </c>
    </row>
    <row r="18016" spans="1:4" x14ac:dyDescent="0.3">
      <c r="A18016" t="s">
        <v>182</v>
      </c>
      <c r="B18016" s="1">
        <v>43678</v>
      </c>
      <c r="C18016" s="1">
        <v>43344</v>
      </c>
      <c r="D18016">
        <v>-0.27676120768526991</v>
      </c>
    </row>
    <row r="18017" spans="1:4" x14ac:dyDescent="0.3">
      <c r="A18017" t="s">
        <v>182</v>
      </c>
      <c r="B18017" s="1">
        <v>43678</v>
      </c>
      <c r="C18017" s="1">
        <v>43374</v>
      </c>
      <c r="D18017">
        <v>-0.30161634644708757</v>
      </c>
    </row>
    <row r="18018" spans="1:4" x14ac:dyDescent="0.3">
      <c r="A18018" t="s">
        <v>182</v>
      </c>
      <c r="B18018" s="1">
        <v>43678</v>
      </c>
      <c r="C18018" s="1">
        <v>43405</v>
      </c>
      <c r="D18018">
        <v>-0.32875876791704794</v>
      </c>
    </row>
    <row r="18019" spans="1:4" x14ac:dyDescent="0.3">
      <c r="A18019" t="s">
        <v>182</v>
      </c>
      <c r="B18019" s="1">
        <v>43678</v>
      </c>
      <c r="C18019" s="1">
        <v>43435</v>
      </c>
      <c r="D18019">
        <v>-0.29124733150350723</v>
      </c>
    </row>
    <row r="18020" spans="1:4" x14ac:dyDescent="0.3">
      <c r="A18020" t="s">
        <v>182</v>
      </c>
      <c r="B18020" s="1">
        <v>43678</v>
      </c>
      <c r="C18020" s="1">
        <v>43466</v>
      </c>
      <c r="D18020">
        <v>-0.2808783165599269</v>
      </c>
    </row>
    <row r="18021" spans="1:4" x14ac:dyDescent="0.3">
      <c r="A18021" t="s">
        <v>182</v>
      </c>
      <c r="B18021" s="1">
        <v>43678</v>
      </c>
      <c r="C18021" s="1">
        <v>43497</v>
      </c>
      <c r="D18021">
        <v>-0.28520237006055849</v>
      </c>
    </row>
    <row r="18022" spans="1:4" x14ac:dyDescent="0.3">
      <c r="A18022" t="s">
        <v>182</v>
      </c>
      <c r="B18022" s="1">
        <v>43678</v>
      </c>
      <c r="C18022" s="1">
        <v>43525</v>
      </c>
      <c r="D18022">
        <v>-0.23238792314730106</v>
      </c>
    </row>
    <row r="18023" spans="1:4" x14ac:dyDescent="0.3">
      <c r="A18023" t="s">
        <v>182</v>
      </c>
      <c r="B18023" s="1">
        <v>43678</v>
      </c>
      <c r="C18023" s="1">
        <v>43556</v>
      </c>
      <c r="D18023">
        <v>-0.17497204432245606</v>
      </c>
    </row>
    <row r="18024" spans="1:4" x14ac:dyDescent="0.3">
      <c r="A18024" t="s">
        <v>182</v>
      </c>
      <c r="B18024" s="1">
        <v>43678</v>
      </c>
      <c r="C18024" s="1">
        <v>43586</v>
      </c>
      <c r="D18024">
        <v>-0.14089661482159199</v>
      </c>
    </row>
    <row r="18025" spans="1:4" x14ac:dyDescent="0.3">
      <c r="A18025" t="s">
        <v>182</v>
      </c>
      <c r="B18025" s="1">
        <v>43678</v>
      </c>
      <c r="C18025" s="1">
        <v>43617</v>
      </c>
      <c r="D18025">
        <v>-0.16142116498932602</v>
      </c>
    </row>
    <row r="18026" spans="1:4" x14ac:dyDescent="0.3">
      <c r="A18026" t="s">
        <v>182</v>
      </c>
      <c r="B18026" s="1">
        <v>43678</v>
      </c>
      <c r="C18026" s="1">
        <v>43647</v>
      </c>
      <c r="D18026">
        <v>-0.18694724001219887</v>
      </c>
    </row>
    <row r="18027" spans="1:4" x14ac:dyDescent="0.3">
      <c r="A18027" t="s">
        <v>182</v>
      </c>
      <c r="B18027" s="1">
        <v>43678</v>
      </c>
      <c r="C18027" s="1">
        <v>43678</v>
      </c>
      <c r="D18027">
        <v>0</v>
      </c>
    </row>
    <row r="18028" spans="1:4" x14ac:dyDescent="0.3">
      <c r="A18028" t="s">
        <v>182</v>
      </c>
      <c r="B18028" s="1">
        <v>43678</v>
      </c>
      <c r="C18028" s="1">
        <v>43709</v>
      </c>
      <c r="D18028">
        <v>0.12440784792111415</v>
      </c>
    </row>
    <row r="18029" spans="1:4" x14ac:dyDescent="0.3">
      <c r="A18029" t="s">
        <v>182</v>
      </c>
      <c r="B18029" s="1">
        <v>43678</v>
      </c>
      <c r="C18029" s="1">
        <v>43739</v>
      </c>
      <c r="D18029">
        <v>0.21378469045440673</v>
      </c>
    </row>
    <row r="18030" spans="1:4" x14ac:dyDescent="0.3">
      <c r="A18030" t="s">
        <v>182</v>
      </c>
      <c r="B18030" s="1">
        <v>43678</v>
      </c>
      <c r="C18030" s="1">
        <v>43770</v>
      </c>
      <c r="D18030">
        <v>0.23628138660160625</v>
      </c>
    </row>
    <row r="18031" spans="1:4" x14ac:dyDescent="0.3">
      <c r="A18031" t="s">
        <v>182</v>
      </c>
      <c r="B18031" s="1">
        <v>43678</v>
      </c>
      <c r="C18031" s="1">
        <v>43800</v>
      </c>
      <c r="D18031">
        <v>0.33516315949984743</v>
      </c>
    </row>
    <row r="18032" spans="1:4" x14ac:dyDescent="0.3">
      <c r="A18032" t="s">
        <v>182</v>
      </c>
      <c r="B18032" s="1">
        <v>43678</v>
      </c>
      <c r="C18032" s="1">
        <v>43831</v>
      </c>
      <c r="D18032">
        <v>0.42360475754803306</v>
      </c>
    </row>
    <row r="18033" spans="1:4" x14ac:dyDescent="0.3">
      <c r="A18033" t="s">
        <v>182</v>
      </c>
      <c r="B18033" s="1">
        <v>43678</v>
      </c>
      <c r="C18033" s="1">
        <v>43862</v>
      </c>
      <c r="D18033">
        <v>0.44321754950521086</v>
      </c>
    </row>
    <row r="18034" spans="1:4" x14ac:dyDescent="0.3">
      <c r="A18034" t="s">
        <v>182</v>
      </c>
      <c r="B18034" s="1">
        <v>43678</v>
      </c>
      <c r="C18034" s="1">
        <v>43891</v>
      </c>
      <c r="D18034">
        <v>0.51631594998475117</v>
      </c>
    </row>
    <row r="18035" spans="1:4" x14ac:dyDescent="0.3">
      <c r="A18035" t="s">
        <v>182</v>
      </c>
      <c r="B18035" s="1">
        <v>43678</v>
      </c>
      <c r="C18035" s="1">
        <v>43922</v>
      </c>
      <c r="D18035">
        <v>0.79564908000406631</v>
      </c>
    </row>
    <row r="18036" spans="1:4" x14ac:dyDescent="0.3">
      <c r="A18036" t="s">
        <v>182</v>
      </c>
      <c r="B18036" s="1">
        <v>43678</v>
      </c>
      <c r="C18036" s="1">
        <v>43952</v>
      </c>
      <c r="D18036">
        <v>1.2773880925756496</v>
      </c>
    </row>
    <row r="18037" spans="1:4" x14ac:dyDescent="0.3">
      <c r="A18037" t="s">
        <v>182</v>
      </c>
      <c r="B18037" s="1">
        <v>43678</v>
      </c>
      <c r="C18037" s="1">
        <v>43983</v>
      </c>
      <c r="D18037">
        <v>1.2853142587817792</v>
      </c>
    </row>
    <row r="18038" spans="1:4" x14ac:dyDescent="0.3">
      <c r="A18038" t="s">
        <v>182</v>
      </c>
      <c r="B18038" s="1">
        <v>43678</v>
      </c>
      <c r="C18038" s="1">
        <v>44013</v>
      </c>
      <c r="D18038">
        <v>1.4009308246151395</v>
      </c>
    </row>
    <row r="18039" spans="1:4" x14ac:dyDescent="0.3">
      <c r="A18039" t="s">
        <v>182</v>
      </c>
      <c r="B18039" s="1">
        <v>43678</v>
      </c>
      <c r="C18039" s="1">
        <v>44044</v>
      </c>
      <c r="D18039">
        <v>1.4868789845917014</v>
      </c>
    </row>
    <row r="18040" spans="1:4" x14ac:dyDescent="0.3">
      <c r="A18040" t="s">
        <v>182</v>
      </c>
      <c r="B18040" s="1">
        <v>43678</v>
      </c>
      <c r="C18040" s="1">
        <v>44075</v>
      </c>
      <c r="D18040">
        <v>1.5594832127311542</v>
      </c>
    </row>
    <row r="18041" spans="1:4" x14ac:dyDescent="0.3">
      <c r="A18041" t="s">
        <v>182</v>
      </c>
      <c r="B18041" s="1">
        <v>43678</v>
      </c>
      <c r="C18041" s="1">
        <v>44105</v>
      </c>
      <c r="D18041">
        <v>2.167124123208295</v>
      </c>
    </row>
    <row r="18042" spans="1:4" x14ac:dyDescent="0.3">
      <c r="A18042" t="s">
        <v>182</v>
      </c>
      <c r="B18042" s="1">
        <v>43678</v>
      </c>
      <c r="C18042" s="1">
        <v>44136</v>
      </c>
      <c r="D18042">
        <v>1.9784922813285117</v>
      </c>
    </row>
    <row r="18043" spans="1:4" x14ac:dyDescent="0.3">
      <c r="A18043" t="s">
        <v>182</v>
      </c>
      <c r="B18043" s="1">
        <v>43678</v>
      </c>
      <c r="C18043" s="1">
        <v>44166</v>
      </c>
      <c r="D18043">
        <v>1.8563719055385386</v>
      </c>
    </row>
    <row r="18044" spans="1:4" x14ac:dyDescent="0.3">
      <c r="A18044" t="s">
        <v>182</v>
      </c>
      <c r="B18044" s="1">
        <v>43678</v>
      </c>
      <c r="C18044" s="1">
        <v>44197</v>
      </c>
      <c r="D18044">
        <v>1.942926850520629</v>
      </c>
    </row>
    <row r="18045" spans="1:4" x14ac:dyDescent="0.3">
      <c r="A18045" t="s">
        <v>182</v>
      </c>
      <c r="B18045" s="1">
        <v>43678</v>
      </c>
      <c r="C18045" s="1">
        <v>44228</v>
      </c>
      <c r="D18045">
        <v>1.7795059469350409</v>
      </c>
    </row>
    <row r="18046" spans="1:4" x14ac:dyDescent="0.3">
      <c r="A18046" t="s">
        <v>182</v>
      </c>
      <c r="B18046" s="1">
        <v>43678</v>
      </c>
      <c r="C18046" s="1">
        <v>44256</v>
      </c>
      <c r="D18046">
        <v>1.6656456767041914</v>
      </c>
    </row>
    <row r="18047" spans="1:4" x14ac:dyDescent="0.3">
      <c r="A18047" t="s">
        <v>182</v>
      </c>
      <c r="B18047" s="1">
        <v>43678</v>
      </c>
      <c r="C18047" s="1">
        <v>44287</v>
      </c>
      <c r="D18047">
        <v>1.7081704510798743</v>
      </c>
    </row>
    <row r="18048" spans="1:4" x14ac:dyDescent="0.3">
      <c r="A18048" t="s">
        <v>182</v>
      </c>
      <c r="B18048" s="1">
        <v>43678</v>
      </c>
      <c r="C18048" s="1">
        <v>44317</v>
      </c>
      <c r="D18048">
        <v>1.8537881758375807</v>
      </c>
    </row>
    <row r="18049" spans="1:4" x14ac:dyDescent="0.3">
      <c r="A18049" t="s">
        <v>182</v>
      </c>
      <c r="B18049" s="1">
        <v>43678</v>
      </c>
      <c r="C18049" s="1">
        <v>44348</v>
      </c>
      <c r="D18049">
        <v>2.0175774210540904</v>
      </c>
    </row>
    <row r="18050" spans="1:4" x14ac:dyDescent="0.3">
      <c r="A18050" t="s">
        <v>182</v>
      </c>
      <c r="B18050" s="1">
        <v>43678</v>
      </c>
      <c r="C18050" s="1">
        <v>44378</v>
      </c>
      <c r="D18050">
        <v>2.3149518977515315</v>
      </c>
    </row>
    <row r="18051" spans="1:4" x14ac:dyDescent="0.3">
      <c r="A18051" t="s">
        <v>182</v>
      </c>
      <c r="B18051" s="1">
        <v>43678</v>
      </c>
      <c r="C18051" s="1">
        <v>44409</v>
      </c>
      <c r="D18051">
        <v>2.3716765089134713</v>
      </c>
    </row>
    <row r="18052" spans="1:4" x14ac:dyDescent="0.3">
      <c r="A18052" t="s">
        <v>182</v>
      </c>
      <c r="B18052" s="1">
        <v>43678</v>
      </c>
      <c r="C18052" s="1">
        <v>44440</v>
      </c>
      <c r="D18052">
        <v>2.4451606642823478</v>
      </c>
    </row>
    <row r="18053" spans="1:4" x14ac:dyDescent="0.3">
      <c r="A18053" t="s">
        <v>182</v>
      </c>
      <c r="B18053" s="1">
        <v>43678</v>
      </c>
      <c r="C18053" s="1">
        <v>44470</v>
      </c>
      <c r="D18053">
        <v>2.5331329238008102</v>
      </c>
    </row>
    <row r="18054" spans="1:4" x14ac:dyDescent="0.3">
      <c r="A18054" t="s">
        <v>182</v>
      </c>
      <c r="B18054" s="1">
        <v>43678</v>
      </c>
      <c r="C18054" s="1">
        <v>44501</v>
      </c>
      <c r="D18054">
        <v>2.7567162937702734</v>
      </c>
    </row>
    <row r="18055" spans="1:4" x14ac:dyDescent="0.3">
      <c r="A18055" t="s">
        <v>182</v>
      </c>
      <c r="B18055" s="1">
        <v>43678</v>
      </c>
      <c r="C18055" s="1">
        <v>44531</v>
      </c>
      <c r="D18055">
        <v>2.7577999655250136</v>
      </c>
    </row>
    <row r="18056" spans="1:4" x14ac:dyDescent="0.3">
      <c r="A18056" t="s">
        <v>182</v>
      </c>
      <c r="B18056" s="1">
        <v>43678</v>
      </c>
      <c r="C18056" s="1">
        <v>44562</v>
      </c>
      <c r="D18056">
        <v>2.9698223906824088</v>
      </c>
    </row>
    <row r="18057" spans="1:4" x14ac:dyDescent="0.3">
      <c r="A18057" t="s">
        <v>182</v>
      </c>
      <c r="B18057" s="1">
        <v>43678</v>
      </c>
      <c r="C18057" s="1">
        <v>44593</v>
      </c>
      <c r="D18057">
        <v>3.0000304971027756</v>
      </c>
    </row>
    <row r="18058" spans="1:4" x14ac:dyDescent="0.3">
      <c r="A18058" t="s">
        <v>182</v>
      </c>
      <c r="B18058" s="1">
        <v>43678</v>
      </c>
      <c r="C18058" s="1">
        <v>44621</v>
      </c>
      <c r="D18058">
        <v>2.7832849357571896</v>
      </c>
    </row>
    <row r="18059" spans="1:4" x14ac:dyDescent="0.3">
      <c r="A18059" t="s">
        <v>182</v>
      </c>
      <c r="B18059" s="1">
        <v>43678</v>
      </c>
      <c r="C18059" s="1">
        <v>44652</v>
      </c>
      <c r="D18059">
        <v>2.7294180862341886</v>
      </c>
    </row>
    <row r="18060" spans="1:4" x14ac:dyDescent="0.3">
      <c r="A18060" t="s">
        <v>182</v>
      </c>
      <c r="B18060" s="1">
        <v>43678</v>
      </c>
      <c r="C18060" s="1">
        <v>44682</v>
      </c>
      <c r="D18060">
        <v>2.8332085724583433</v>
      </c>
    </row>
    <row r="18061" spans="1:4" x14ac:dyDescent="0.3">
      <c r="A18061" t="s">
        <v>182</v>
      </c>
      <c r="B18061" s="1">
        <v>43678</v>
      </c>
      <c r="C18061" s="1">
        <v>44713</v>
      </c>
      <c r="D18061">
        <v>3.0884693226870716</v>
      </c>
    </row>
    <row r="18062" spans="1:4" x14ac:dyDescent="0.3">
      <c r="A18062" t="s">
        <v>182</v>
      </c>
      <c r="B18062" s="1">
        <v>43678</v>
      </c>
      <c r="C18062" s="1">
        <v>44743</v>
      </c>
      <c r="D18062">
        <v>4.4059454827981819</v>
      </c>
    </row>
    <row r="18063" spans="1:4" x14ac:dyDescent="0.3">
      <c r="A18063" t="s">
        <v>182</v>
      </c>
      <c r="B18063" s="1">
        <v>43678</v>
      </c>
      <c r="C18063" s="1">
        <v>44774</v>
      </c>
      <c r="D18063">
        <v>4.4673482106156435</v>
      </c>
    </row>
    <row r="18064" spans="1:4" x14ac:dyDescent="0.3">
      <c r="A18064" t="s">
        <v>182</v>
      </c>
      <c r="B18064" s="1">
        <v>43678</v>
      </c>
      <c r="C18064" s="1">
        <v>44805</v>
      </c>
      <c r="D18064">
        <v>4.2848429399207069</v>
      </c>
    </row>
    <row r="18065" spans="1:4" x14ac:dyDescent="0.3">
      <c r="A18065" t="s">
        <v>182</v>
      </c>
      <c r="B18065" s="1">
        <v>43678</v>
      </c>
      <c r="C18065" s="1">
        <v>44835</v>
      </c>
      <c r="D18065">
        <v>4.3906388416909907</v>
      </c>
    </row>
    <row r="18066" spans="1:4" x14ac:dyDescent="0.3">
      <c r="A18066" t="s">
        <v>182</v>
      </c>
      <c r="B18066" s="1">
        <v>43678</v>
      </c>
      <c r="C18066" s="1">
        <v>44866</v>
      </c>
      <c r="D18066">
        <v>4.6724611161939613</v>
      </c>
    </row>
    <row r="18067" spans="1:4" x14ac:dyDescent="0.3">
      <c r="A18067" t="s">
        <v>182</v>
      </c>
      <c r="B18067" s="1">
        <v>43678</v>
      </c>
      <c r="C18067" s="1">
        <v>44896</v>
      </c>
      <c r="D18067">
        <v>5.1408688901827047</v>
      </c>
    </row>
    <row r="18068" spans="1:4" x14ac:dyDescent="0.3">
      <c r="A18068" t="s">
        <v>182</v>
      </c>
      <c r="B18068" s="1">
        <v>43678</v>
      </c>
      <c r="C18068" s="1">
        <v>44927</v>
      </c>
      <c r="D18068">
        <v>5.9341539826443759</v>
      </c>
    </row>
    <row r="18069" spans="1:4" x14ac:dyDescent="0.3">
      <c r="A18069" t="s">
        <v>182</v>
      </c>
      <c r="B18069" s="1">
        <v>43678</v>
      </c>
      <c r="C18069" s="1">
        <v>44958</v>
      </c>
      <c r="D18069">
        <v>6.105702958218969</v>
      </c>
    </row>
    <row r="18070" spans="1:4" x14ac:dyDescent="0.3">
      <c r="A18070" t="s">
        <v>182</v>
      </c>
      <c r="B18070" s="1">
        <v>43678</v>
      </c>
      <c r="C18070" s="1">
        <v>44986</v>
      </c>
      <c r="D18070">
        <v>6.2044366654733016</v>
      </c>
    </row>
    <row r="18071" spans="1:4" x14ac:dyDescent="0.3">
      <c r="A18071" t="s">
        <v>182</v>
      </c>
      <c r="B18071" s="1">
        <v>43678</v>
      </c>
      <c r="C18071" s="1">
        <v>45017</v>
      </c>
      <c r="D18071">
        <v>6.9315187557182067</v>
      </c>
    </row>
    <row r="18072" spans="1:4" x14ac:dyDescent="0.3">
      <c r="A18072" t="s">
        <v>182</v>
      </c>
      <c r="B18072" s="1">
        <v>43678</v>
      </c>
      <c r="C18072" s="1">
        <v>45047</v>
      </c>
      <c r="D18072">
        <v>8.060729013352427</v>
      </c>
    </row>
    <row r="18073" spans="1:4" x14ac:dyDescent="0.3">
      <c r="A18073" t="s">
        <v>182</v>
      </c>
      <c r="B18073" s="1">
        <v>43678</v>
      </c>
      <c r="C18073" s="1">
        <v>45078</v>
      </c>
      <c r="D18073">
        <v>8.2237655604535753</v>
      </c>
    </row>
    <row r="18074" spans="1:4" x14ac:dyDescent="0.3">
      <c r="A18074" t="s">
        <v>182</v>
      </c>
      <c r="B18074" s="1">
        <v>43678</v>
      </c>
      <c r="C18074" s="1">
        <v>45108</v>
      </c>
      <c r="D18074">
        <v>8.7674378076939821</v>
      </c>
    </row>
    <row r="18075" spans="1:4" x14ac:dyDescent="0.3">
      <c r="A18075" t="s">
        <v>182</v>
      </c>
      <c r="B18075" s="1">
        <v>43678</v>
      </c>
      <c r="C18075" s="1">
        <v>45139</v>
      </c>
      <c r="D18075">
        <v>11.693159367251415</v>
      </c>
    </row>
    <row r="18076" spans="1:4" x14ac:dyDescent="0.3">
      <c r="A18076" t="s">
        <v>182</v>
      </c>
      <c r="B18076" s="1">
        <v>43678</v>
      </c>
      <c r="C18076" s="1">
        <v>45170</v>
      </c>
      <c r="D18076">
        <v>12.895728953368478</v>
      </c>
    </row>
    <row r="18077" spans="1:4" x14ac:dyDescent="0.3">
      <c r="A18077" t="s">
        <v>182</v>
      </c>
      <c r="B18077" s="1">
        <v>43678</v>
      </c>
      <c r="C18077" s="1">
        <v>45200</v>
      </c>
      <c r="D18077">
        <v>16.649948709418059</v>
      </c>
    </row>
    <row r="18078" spans="1:4" x14ac:dyDescent="0.3">
      <c r="A18078" t="s">
        <v>182</v>
      </c>
      <c r="B18078" s="1">
        <v>43678</v>
      </c>
      <c r="C18078" s="1">
        <v>45231</v>
      </c>
      <c r="D18078">
        <v>16.588497047325959</v>
      </c>
    </row>
    <row r="18079" spans="1:4" x14ac:dyDescent="0.3">
      <c r="A18079" t="s">
        <v>182</v>
      </c>
      <c r="B18079" s="1">
        <v>43678</v>
      </c>
      <c r="C18079" s="1">
        <v>45261</v>
      </c>
      <c r="D18079">
        <v>17.259922450224369</v>
      </c>
    </row>
    <row r="18080" spans="1:4" x14ac:dyDescent="0.3">
      <c r="A18080" t="s">
        <v>182</v>
      </c>
      <c r="B18080" s="1">
        <v>43678</v>
      </c>
      <c r="C18080" s="1">
        <v>45292</v>
      </c>
      <c r="D18080">
        <v>20.296392060145589</v>
      </c>
    </row>
    <row r="18081" spans="1:4" x14ac:dyDescent="0.3">
      <c r="A18081" t="s">
        <v>182</v>
      </c>
      <c r="B18081" s="1">
        <v>43678</v>
      </c>
      <c r="C18081" s="1">
        <v>45323</v>
      </c>
      <c r="D18081">
        <v>19.814780929145062</v>
      </c>
    </row>
    <row r="18082" spans="1:4" x14ac:dyDescent="0.3">
      <c r="A18082" t="s">
        <v>182</v>
      </c>
      <c r="B18082" s="1">
        <v>43678</v>
      </c>
      <c r="C18082" s="1">
        <v>45352</v>
      </c>
      <c r="D18082">
        <v>17.935215440247461</v>
      </c>
    </row>
    <row r="18083" spans="1:4" x14ac:dyDescent="0.3">
      <c r="A18083" t="s">
        <v>182</v>
      </c>
      <c r="B18083" s="1">
        <v>43678</v>
      </c>
      <c r="C18083" s="1">
        <v>45383</v>
      </c>
      <c r="D18083">
        <v>17.976960825085254</v>
      </c>
    </row>
    <row r="18084" spans="1:4" x14ac:dyDescent="0.3">
      <c r="A18084" t="s">
        <v>182</v>
      </c>
      <c r="B18084" s="1">
        <v>43678</v>
      </c>
      <c r="C18084" s="1">
        <v>45413</v>
      </c>
      <c r="D18084">
        <v>20.168967208984707</v>
      </c>
    </row>
    <row r="18085" spans="1:4" x14ac:dyDescent="0.3">
      <c r="A18085" t="s">
        <v>182</v>
      </c>
      <c r="B18085" s="1">
        <v>43678</v>
      </c>
      <c r="C18085" s="1">
        <v>45444</v>
      </c>
      <c r="D18085">
        <v>23.221408966148214</v>
      </c>
    </row>
    <row r="18086" spans="1:4" x14ac:dyDescent="0.3">
      <c r="A18086" t="s">
        <v>182</v>
      </c>
      <c r="B18086" s="1">
        <v>43678</v>
      </c>
      <c r="C18086" s="1">
        <v>45474</v>
      </c>
      <c r="D18086">
        <v>25.849649283318083</v>
      </c>
    </row>
    <row r="18087" spans="1:4" x14ac:dyDescent="0.3">
      <c r="A18087" t="s">
        <v>182</v>
      </c>
      <c r="B18087" s="1">
        <v>43678</v>
      </c>
      <c r="C18087" s="1">
        <v>45505</v>
      </c>
      <c r="D18087">
        <v>24.382114835454267</v>
      </c>
    </row>
    <row r="18088" spans="1:4" x14ac:dyDescent="0.3">
      <c r="A18088" t="s">
        <v>182</v>
      </c>
      <c r="B18088" s="1">
        <v>43678</v>
      </c>
      <c r="C18088" s="1">
        <v>45536</v>
      </c>
      <c r="D18088">
        <v>22.716289809610942</v>
      </c>
    </row>
    <row r="18089" spans="1:4" x14ac:dyDescent="0.3">
      <c r="A18089" t="s">
        <v>182</v>
      </c>
      <c r="B18089" s="1">
        <v>43678</v>
      </c>
      <c r="C18089" s="1">
        <v>45566</v>
      </c>
      <c r="D18089">
        <v>21.632297757799964</v>
      </c>
    </row>
    <row r="18090" spans="1:4" x14ac:dyDescent="0.3">
      <c r="A18090" t="s">
        <v>182</v>
      </c>
      <c r="B18090" s="1">
        <v>43678</v>
      </c>
      <c r="C18090" s="1">
        <v>45597</v>
      </c>
      <c r="D18090">
        <v>20.312246765128741</v>
      </c>
    </row>
    <row r="18091" spans="1:4" x14ac:dyDescent="0.3">
      <c r="A18091" t="s">
        <v>182</v>
      </c>
      <c r="B18091" s="1">
        <v>43678</v>
      </c>
      <c r="C18091" s="1">
        <v>45627</v>
      </c>
      <c r="D18091">
        <v>20.387756799467688</v>
      </c>
    </row>
    <row r="18092" spans="1:4" x14ac:dyDescent="0.3">
      <c r="A18092" t="s">
        <v>182</v>
      </c>
      <c r="B18092" s="1">
        <v>43678</v>
      </c>
      <c r="C18092" s="1">
        <v>45658</v>
      </c>
      <c r="D18092">
        <v>22.012517071747745</v>
      </c>
    </row>
    <row r="18093" spans="1:4" x14ac:dyDescent="0.3">
      <c r="A18093" t="s">
        <v>182</v>
      </c>
      <c r="B18093" s="1">
        <v>43678</v>
      </c>
      <c r="C18093" s="1">
        <v>45689</v>
      </c>
      <c r="D18093">
        <v>21.94037816407441</v>
      </c>
    </row>
    <row r="18094" spans="1:4" x14ac:dyDescent="0.3">
      <c r="A18094" t="s">
        <v>182</v>
      </c>
      <c r="B18094" s="1">
        <v>43678</v>
      </c>
      <c r="C18094" s="1">
        <v>45717</v>
      </c>
      <c r="D18094">
        <v>22.61724683774089</v>
      </c>
    </row>
    <row r="18095" spans="1:4" x14ac:dyDescent="0.3">
      <c r="A18095" t="s">
        <v>182</v>
      </c>
      <c r="B18095" s="1">
        <v>43678</v>
      </c>
      <c r="C18095" s="1">
        <v>45748</v>
      </c>
      <c r="D18095">
        <v>22.820039368987217</v>
      </c>
    </row>
    <row r="18096" spans="1:4" x14ac:dyDescent="0.3">
      <c r="A18096" t="s">
        <v>182</v>
      </c>
      <c r="B18096" s="1">
        <v>43678</v>
      </c>
      <c r="C18096" s="1">
        <v>45778</v>
      </c>
      <c r="D18096">
        <v>20.985084144279021</v>
      </c>
    </row>
    <row r="18097" spans="1:4" x14ac:dyDescent="0.3">
      <c r="A18097" t="s">
        <v>182</v>
      </c>
      <c r="B18097" s="1">
        <v>43678</v>
      </c>
      <c r="C18097" s="1">
        <v>45809</v>
      </c>
      <c r="D18097">
        <v>20.914608112229338</v>
      </c>
    </row>
    <row r="18098" spans="1:4" x14ac:dyDescent="0.3">
      <c r="A18098" t="s">
        <v>182</v>
      </c>
      <c r="B18098" s="1">
        <v>43709</v>
      </c>
      <c r="C18098" s="1">
        <v>40544</v>
      </c>
      <c r="D18098">
        <v>-0.93273542600896864</v>
      </c>
    </row>
    <row r="18099" spans="1:4" x14ac:dyDescent="0.3">
      <c r="A18099" t="s">
        <v>182</v>
      </c>
      <c r="B18099" s="1">
        <v>43709</v>
      </c>
      <c r="C18099" s="1">
        <v>40575</v>
      </c>
      <c r="D18099">
        <v>-0.93273542600896864</v>
      </c>
    </row>
    <row r="18100" spans="1:4" x14ac:dyDescent="0.3">
      <c r="A18100" t="s">
        <v>182</v>
      </c>
      <c r="B18100" s="1">
        <v>43709</v>
      </c>
      <c r="C18100" s="1">
        <v>40603</v>
      </c>
      <c r="D18100">
        <v>-0.93273542600896864</v>
      </c>
    </row>
    <row r="18101" spans="1:4" x14ac:dyDescent="0.3">
      <c r="A18101" t="s">
        <v>182</v>
      </c>
      <c r="B18101" s="1">
        <v>43709</v>
      </c>
      <c r="C18101" s="1">
        <v>40634</v>
      </c>
      <c r="D18101">
        <v>-0.93273542600896864</v>
      </c>
    </row>
    <row r="18102" spans="1:4" x14ac:dyDescent="0.3">
      <c r="A18102" t="s">
        <v>182</v>
      </c>
      <c r="B18102" s="1">
        <v>43709</v>
      </c>
      <c r="C18102" s="1">
        <v>40664</v>
      </c>
      <c r="D18102">
        <v>-0.93273542600896864</v>
      </c>
    </row>
    <row r="18103" spans="1:4" x14ac:dyDescent="0.3">
      <c r="A18103" t="s">
        <v>182</v>
      </c>
      <c r="B18103" s="1">
        <v>43709</v>
      </c>
      <c r="C18103" s="1">
        <v>40695</v>
      </c>
      <c r="D18103">
        <v>-0.93273542600896864</v>
      </c>
    </row>
    <row r="18104" spans="1:4" x14ac:dyDescent="0.3">
      <c r="A18104" t="s">
        <v>182</v>
      </c>
      <c r="B18104" s="1">
        <v>43709</v>
      </c>
      <c r="C18104" s="1">
        <v>40725</v>
      </c>
      <c r="D18104">
        <v>-0.93273542600896864</v>
      </c>
    </row>
    <row r="18105" spans="1:4" x14ac:dyDescent="0.3">
      <c r="A18105" t="s">
        <v>182</v>
      </c>
      <c r="B18105" s="1">
        <v>43709</v>
      </c>
      <c r="C18105" s="1">
        <v>40756</v>
      </c>
      <c r="D18105">
        <v>-0.93273542600896864</v>
      </c>
    </row>
    <row r="18106" spans="1:4" x14ac:dyDescent="0.3">
      <c r="A18106" t="s">
        <v>182</v>
      </c>
      <c r="B18106" s="1">
        <v>43709</v>
      </c>
      <c r="C18106" s="1">
        <v>40787</v>
      </c>
      <c r="D18106">
        <v>-0.93273542600896864</v>
      </c>
    </row>
    <row r="18107" spans="1:4" x14ac:dyDescent="0.3">
      <c r="A18107" t="s">
        <v>182</v>
      </c>
      <c r="B18107" s="1">
        <v>43709</v>
      </c>
      <c r="C18107" s="1">
        <v>40817</v>
      </c>
      <c r="D18107">
        <v>-0.93273542600896864</v>
      </c>
    </row>
    <row r="18108" spans="1:4" x14ac:dyDescent="0.3">
      <c r="A18108" t="s">
        <v>182</v>
      </c>
      <c r="B18108" s="1">
        <v>43709</v>
      </c>
      <c r="C18108" s="1">
        <v>40848</v>
      </c>
      <c r="D18108">
        <v>-0.9159192825112108</v>
      </c>
    </row>
    <row r="18109" spans="1:4" x14ac:dyDescent="0.3">
      <c r="A18109" t="s">
        <v>182</v>
      </c>
      <c r="B18109" s="1">
        <v>43709</v>
      </c>
      <c r="C18109" s="1">
        <v>40878</v>
      </c>
      <c r="D18109">
        <v>-0.9159192825112108</v>
      </c>
    </row>
    <row r="18110" spans="1:4" x14ac:dyDescent="0.3">
      <c r="A18110" t="s">
        <v>182</v>
      </c>
      <c r="B18110" s="1">
        <v>43709</v>
      </c>
      <c r="C18110" s="1">
        <v>40909</v>
      </c>
      <c r="D18110">
        <v>-0.9159192825112108</v>
      </c>
    </row>
    <row r="18111" spans="1:4" x14ac:dyDescent="0.3">
      <c r="A18111" t="s">
        <v>182</v>
      </c>
      <c r="B18111" s="1">
        <v>43709</v>
      </c>
      <c r="C18111" s="1">
        <v>40940</v>
      </c>
      <c r="D18111">
        <v>-0.9159192825112108</v>
      </c>
    </row>
    <row r="18112" spans="1:4" x14ac:dyDescent="0.3">
      <c r="A18112" t="s">
        <v>182</v>
      </c>
      <c r="B18112" s="1">
        <v>43709</v>
      </c>
      <c r="C18112" s="1">
        <v>40969</v>
      </c>
      <c r="D18112">
        <v>-0.9159192825112108</v>
      </c>
    </row>
    <row r="18113" spans="1:4" x14ac:dyDescent="0.3">
      <c r="A18113" t="s">
        <v>182</v>
      </c>
      <c r="B18113" s="1">
        <v>43709</v>
      </c>
      <c r="C18113" s="1">
        <v>41000</v>
      </c>
      <c r="D18113">
        <v>-0.9159192825112108</v>
      </c>
    </row>
    <row r="18114" spans="1:4" x14ac:dyDescent="0.3">
      <c r="A18114" t="s">
        <v>182</v>
      </c>
      <c r="B18114" s="1">
        <v>43709</v>
      </c>
      <c r="C18114" s="1">
        <v>41030</v>
      </c>
      <c r="D18114">
        <v>-0.90791159513132613</v>
      </c>
    </row>
    <row r="18115" spans="1:4" x14ac:dyDescent="0.3">
      <c r="A18115" t="s">
        <v>182</v>
      </c>
      <c r="B18115" s="1">
        <v>43709</v>
      </c>
      <c r="C18115" s="1">
        <v>41061</v>
      </c>
      <c r="D18115">
        <v>-0.89910313901345296</v>
      </c>
    </row>
    <row r="18116" spans="1:4" x14ac:dyDescent="0.3">
      <c r="A18116" t="s">
        <v>182</v>
      </c>
      <c r="B18116" s="1">
        <v>43709</v>
      </c>
      <c r="C18116" s="1">
        <v>41091</v>
      </c>
      <c r="D18116">
        <v>-0.89689048855322162</v>
      </c>
    </row>
    <row r="18117" spans="1:4" x14ac:dyDescent="0.3">
      <c r="A18117" t="s">
        <v>182</v>
      </c>
      <c r="B18117" s="1">
        <v>43709</v>
      </c>
      <c r="C18117" s="1">
        <v>41122</v>
      </c>
      <c r="D18117">
        <v>-0.89910313901345296</v>
      </c>
    </row>
    <row r="18118" spans="1:4" x14ac:dyDescent="0.3">
      <c r="A18118" t="s">
        <v>182</v>
      </c>
      <c r="B18118" s="1">
        <v>43709</v>
      </c>
      <c r="C18118" s="1">
        <v>41153</v>
      </c>
      <c r="D18118">
        <v>-0.89910313901345296</v>
      </c>
    </row>
    <row r="18119" spans="1:4" x14ac:dyDescent="0.3">
      <c r="A18119" t="s">
        <v>182</v>
      </c>
      <c r="B18119" s="1">
        <v>43709</v>
      </c>
      <c r="C18119" s="1">
        <v>41183</v>
      </c>
      <c r="D18119">
        <v>-0.89910313901345296</v>
      </c>
    </row>
    <row r="18120" spans="1:4" x14ac:dyDescent="0.3">
      <c r="A18120" t="s">
        <v>182</v>
      </c>
      <c r="B18120" s="1">
        <v>43709</v>
      </c>
      <c r="C18120" s="1">
        <v>41214</v>
      </c>
      <c r="D18120">
        <v>-0.89910313901345296</v>
      </c>
    </row>
    <row r="18121" spans="1:4" x14ac:dyDescent="0.3">
      <c r="A18121" t="s">
        <v>182</v>
      </c>
      <c r="B18121" s="1">
        <v>43709</v>
      </c>
      <c r="C18121" s="1">
        <v>41244</v>
      </c>
      <c r="D18121">
        <v>-0.89209641255605376</v>
      </c>
    </row>
    <row r="18122" spans="1:4" x14ac:dyDescent="0.3">
      <c r="A18122" t="s">
        <v>182</v>
      </c>
      <c r="B18122" s="1">
        <v>43709</v>
      </c>
      <c r="C18122" s="1">
        <v>41275</v>
      </c>
      <c r="D18122">
        <v>-0.87668161434977576</v>
      </c>
    </row>
    <row r="18123" spans="1:4" x14ac:dyDescent="0.3">
      <c r="A18123" t="s">
        <v>182</v>
      </c>
      <c r="B18123" s="1">
        <v>43709</v>
      </c>
      <c r="C18123" s="1">
        <v>41306</v>
      </c>
      <c r="D18123">
        <v>-0.86599635650224216</v>
      </c>
    </row>
    <row r="18124" spans="1:4" x14ac:dyDescent="0.3">
      <c r="A18124" t="s">
        <v>182</v>
      </c>
      <c r="B18124" s="1">
        <v>43709</v>
      </c>
      <c r="C18124" s="1">
        <v>41334</v>
      </c>
      <c r="D18124">
        <v>-0.86453662182361735</v>
      </c>
    </row>
    <row r="18125" spans="1:4" x14ac:dyDescent="0.3">
      <c r="A18125" t="s">
        <v>182</v>
      </c>
      <c r="B18125" s="1">
        <v>43709</v>
      </c>
      <c r="C18125" s="1">
        <v>41365</v>
      </c>
      <c r="D18125">
        <v>-0.85664237668161436</v>
      </c>
    </row>
    <row r="18126" spans="1:4" x14ac:dyDescent="0.3">
      <c r="A18126" t="s">
        <v>182</v>
      </c>
      <c r="B18126" s="1">
        <v>43709</v>
      </c>
      <c r="C18126" s="1">
        <v>41395</v>
      </c>
      <c r="D18126">
        <v>-0.84368630248675092</v>
      </c>
    </row>
    <row r="18127" spans="1:4" x14ac:dyDescent="0.3">
      <c r="A18127" t="s">
        <v>182</v>
      </c>
      <c r="B18127" s="1">
        <v>43709</v>
      </c>
      <c r="C18127" s="1">
        <v>41426</v>
      </c>
      <c r="D18127">
        <v>-0.85986547085201792</v>
      </c>
    </row>
    <row r="18128" spans="1:4" x14ac:dyDescent="0.3">
      <c r="A18128" t="s">
        <v>182</v>
      </c>
      <c r="B18128" s="1">
        <v>43709</v>
      </c>
      <c r="C18128" s="1">
        <v>41456</v>
      </c>
      <c r="D18128">
        <v>-0.85805196518069105</v>
      </c>
    </row>
    <row r="18129" spans="1:4" x14ac:dyDescent="0.3">
      <c r="A18129" t="s">
        <v>182</v>
      </c>
      <c r="B18129" s="1">
        <v>43709</v>
      </c>
      <c r="C18129" s="1">
        <v>41487</v>
      </c>
      <c r="D18129">
        <v>-0.84809417040358748</v>
      </c>
    </row>
    <row r="18130" spans="1:4" x14ac:dyDescent="0.3">
      <c r="A18130" t="s">
        <v>182</v>
      </c>
      <c r="B18130" s="1">
        <v>43709</v>
      </c>
      <c r="C18130" s="1">
        <v>41518</v>
      </c>
      <c r="D18130">
        <v>-0.84707819506726456</v>
      </c>
    </row>
    <row r="18131" spans="1:4" x14ac:dyDescent="0.3">
      <c r="A18131" t="s">
        <v>182</v>
      </c>
      <c r="B18131" s="1">
        <v>43709</v>
      </c>
      <c r="C18131" s="1">
        <v>41548</v>
      </c>
      <c r="D18131">
        <v>-0.83364029468289558</v>
      </c>
    </row>
    <row r="18132" spans="1:4" x14ac:dyDescent="0.3">
      <c r="A18132" t="s">
        <v>182</v>
      </c>
      <c r="B18132" s="1">
        <v>43709</v>
      </c>
      <c r="C18132" s="1">
        <v>41579</v>
      </c>
      <c r="D18132">
        <v>-0.83183856502242159</v>
      </c>
    </row>
    <row r="18133" spans="1:4" x14ac:dyDescent="0.3">
      <c r="A18133" t="s">
        <v>182</v>
      </c>
      <c r="B18133" s="1">
        <v>43709</v>
      </c>
      <c r="C18133" s="1">
        <v>41609</v>
      </c>
      <c r="D18133">
        <v>-0.83709360986547088</v>
      </c>
    </row>
    <row r="18134" spans="1:4" x14ac:dyDescent="0.3">
      <c r="A18134" t="s">
        <v>182</v>
      </c>
      <c r="B18134" s="1">
        <v>43709</v>
      </c>
      <c r="C18134" s="1">
        <v>41640</v>
      </c>
      <c r="D18134">
        <v>-0.80584997961679572</v>
      </c>
    </row>
    <row r="18135" spans="1:4" x14ac:dyDescent="0.3">
      <c r="A18135" t="s">
        <v>182</v>
      </c>
      <c r="B18135" s="1">
        <v>43709</v>
      </c>
      <c r="C18135" s="1">
        <v>41671</v>
      </c>
      <c r="D18135">
        <v>-0.7982062780269058</v>
      </c>
    </row>
    <row r="18136" spans="1:4" x14ac:dyDescent="0.3">
      <c r="A18136" t="s">
        <v>182</v>
      </c>
      <c r="B18136" s="1">
        <v>43709</v>
      </c>
      <c r="C18136" s="1">
        <v>41699</v>
      </c>
      <c r="D18136">
        <v>-0.81502242152466364</v>
      </c>
    </row>
    <row r="18137" spans="1:4" x14ac:dyDescent="0.3">
      <c r="A18137" t="s">
        <v>182</v>
      </c>
      <c r="B18137" s="1">
        <v>43709</v>
      </c>
      <c r="C18137" s="1">
        <v>41730</v>
      </c>
      <c r="D18137">
        <v>-0.82427130044843056</v>
      </c>
    </row>
    <row r="18138" spans="1:4" x14ac:dyDescent="0.3">
      <c r="A18138" t="s">
        <v>182</v>
      </c>
      <c r="B18138" s="1">
        <v>43709</v>
      </c>
      <c r="C18138" s="1">
        <v>41760</v>
      </c>
      <c r="D18138">
        <v>-0.8133950527990742</v>
      </c>
    </row>
    <row r="18139" spans="1:4" x14ac:dyDescent="0.3">
      <c r="A18139" t="s">
        <v>182</v>
      </c>
      <c r="B18139" s="1">
        <v>43709</v>
      </c>
      <c r="C18139" s="1">
        <v>41791</v>
      </c>
      <c r="D18139">
        <v>-0.80100896860986548</v>
      </c>
    </row>
    <row r="18140" spans="1:4" x14ac:dyDescent="0.3">
      <c r="A18140" t="s">
        <v>182</v>
      </c>
      <c r="B18140" s="1">
        <v>43709</v>
      </c>
      <c r="C18140" s="1">
        <v>41821</v>
      </c>
      <c r="D18140">
        <v>-0.79522276869665842</v>
      </c>
    </row>
    <row r="18141" spans="1:4" x14ac:dyDescent="0.3">
      <c r="A18141" t="s">
        <v>182</v>
      </c>
      <c r="B18141" s="1">
        <v>43709</v>
      </c>
      <c r="C18141" s="1">
        <v>41852</v>
      </c>
      <c r="D18141">
        <v>-0.77542311586865331</v>
      </c>
    </row>
    <row r="18142" spans="1:4" x14ac:dyDescent="0.3">
      <c r="A18142" t="s">
        <v>182</v>
      </c>
      <c r="B18142" s="1">
        <v>43709</v>
      </c>
      <c r="C18142" s="1">
        <v>41883</v>
      </c>
      <c r="D18142">
        <v>-0.75280269058295968</v>
      </c>
    </row>
    <row r="18143" spans="1:4" x14ac:dyDescent="0.3">
      <c r="A18143" t="s">
        <v>182</v>
      </c>
      <c r="B18143" s="1">
        <v>43709</v>
      </c>
      <c r="C18143" s="1">
        <v>41913</v>
      </c>
      <c r="D18143">
        <v>-0.74802907565456389</v>
      </c>
    </row>
    <row r="18144" spans="1:4" x14ac:dyDescent="0.3">
      <c r="A18144" t="s">
        <v>182</v>
      </c>
      <c r="B18144" s="1">
        <v>43709</v>
      </c>
      <c r="C18144" s="1">
        <v>41944</v>
      </c>
      <c r="D18144">
        <v>-0.77690582959641252</v>
      </c>
    </row>
    <row r="18145" spans="1:4" x14ac:dyDescent="0.3">
      <c r="A18145" t="s">
        <v>182</v>
      </c>
      <c r="B18145" s="1">
        <v>43709</v>
      </c>
      <c r="C18145" s="1">
        <v>41974</v>
      </c>
      <c r="D18145">
        <v>-0.78003399392449013</v>
      </c>
    </row>
    <row r="18146" spans="1:4" x14ac:dyDescent="0.3">
      <c r="A18146" t="s">
        <v>182</v>
      </c>
      <c r="B18146" s="1">
        <v>43709</v>
      </c>
      <c r="C18146" s="1">
        <v>42005</v>
      </c>
      <c r="D18146">
        <v>-0.76457399103139012</v>
      </c>
    </row>
    <row r="18147" spans="1:4" x14ac:dyDescent="0.3">
      <c r="A18147" t="s">
        <v>182</v>
      </c>
      <c r="B18147" s="1">
        <v>43709</v>
      </c>
      <c r="C18147" s="1">
        <v>42036</v>
      </c>
      <c r="D18147">
        <v>-0.78048926969891097</v>
      </c>
    </row>
    <row r="18148" spans="1:4" x14ac:dyDescent="0.3">
      <c r="A18148" t="s">
        <v>182</v>
      </c>
      <c r="B18148" s="1">
        <v>43709</v>
      </c>
      <c r="C18148" s="1">
        <v>42064</v>
      </c>
      <c r="D18148">
        <v>-0.78139013452914796</v>
      </c>
    </row>
    <row r="18149" spans="1:4" x14ac:dyDescent="0.3">
      <c r="A18149" t="s">
        <v>182</v>
      </c>
      <c r="B18149" s="1">
        <v>43709</v>
      </c>
      <c r="C18149" s="1">
        <v>42095</v>
      </c>
      <c r="D18149">
        <v>-0.78755605381165927</v>
      </c>
    </row>
    <row r="18150" spans="1:4" x14ac:dyDescent="0.3">
      <c r="A18150" t="s">
        <v>182</v>
      </c>
      <c r="B18150" s="1">
        <v>43709</v>
      </c>
      <c r="C18150" s="1">
        <v>42125</v>
      </c>
      <c r="D18150">
        <v>-0.78410241573846373</v>
      </c>
    </row>
    <row r="18151" spans="1:4" x14ac:dyDescent="0.3">
      <c r="A18151" t="s">
        <v>182</v>
      </c>
      <c r="B18151" s="1">
        <v>43709</v>
      </c>
      <c r="C18151" s="1">
        <v>42156</v>
      </c>
      <c r="D18151">
        <v>-0.78110986547085204</v>
      </c>
    </row>
    <row r="18152" spans="1:4" x14ac:dyDescent="0.3">
      <c r="A18152" t="s">
        <v>182</v>
      </c>
      <c r="B18152" s="1">
        <v>43709</v>
      </c>
      <c r="C18152" s="1">
        <v>42186</v>
      </c>
      <c r="D18152">
        <v>-0.76457399103139012</v>
      </c>
    </row>
    <row r="18153" spans="1:4" x14ac:dyDescent="0.3">
      <c r="A18153" t="s">
        <v>182</v>
      </c>
      <c r="B18153" s="1">
        <v>43709</v>
      </c>
      <c r="C18153" s="1">
        <v>42217</v>
      </c>
      <c r="D18153">
        <v>-0.74368942571965868</v>
      </c>
    </row>
    <row r="18154" spans="1:4" x14ac:dyDescent="0.3">
      <c r="A18154" t="s">
        <v>182</v>
      </c>
      <c r="B18154" s="1">
        <v>43709</v>
      </c>
      <c r="C18154" s="1">
        <v>42248</v>
      </c>
      <c r="D18154">
        <v>-0.73542600896860988</v>
      </c>
    </row>
    <row r="18155" spans="1:4" x14ac:dyDescent="0.3">
      <c r="A18155" t="s">
        <v>182</v>
      </c>
      <c r="B18155" s="1">
        <v>43709</v>
      </c>
      <c r="C18155" s="1">
        <v>42278</v>
      </c>
      <c r="D18155">
        <v>-0.73094170403587444</v>
      </c>
    </row>
    <row r="18156" spans="1:4" x14ac:dyDescent="0.3">
      <c r="A18156" t="s">
        <v>182</v>
      </c>
      <c r="B18156" s="1">
        <v>43709</v>
      </c>
      <c r="C18156" s="1">
        <v>42309</v>
      </c>
      <c r="D18156">
        <v>-0.74635650224215244</v>
      </c>
    </row>
    <row r="18157" spans="1:4" x14ac:dyDescent="0.3">
      <c r="A18157" t="s">
        <v>182</v>
      </c>
      <c r="B18157" s="1">
        <v>43709</v>
      </c>
      <c r="C18157" s="1">
        <v>42339</v>
      </c>
      <c r="D18157">
        <v>-0.7561659192825112</v>
      </c>
    </row>
    <row r="18158" spans="1:4" x14ac:dyDescent="0.3">
      <c r="A18158" t="s">
        <v>182</v>
      </c>
      <c r="B18158" s="1">
        <v>43709</v>
      </c>
      <c r="C18158" s="1">
        <v>42370</v>
      </c>
      <c r="D18158">
        <v>-0.76457399103139012</v>
      </c>
    </row>
    <row r="18159" spans="1:4" x14ac:dyDescent="0.3">
      <c r="A18159" t="s">
        <v>182</v>
      </c>
      <c r="B18159" s="1">
        <v>43709</v>
      </c>
      <c r="C18159" s="1">
        <v>42401</v>
      </c>
      <c r="D18159">
        <v>-0.75239678367094487</v>
      </c>
    </row>
    <row r="18160" spans="1:4" x14ac:dyDescent="0.3">
      <c r="A18160" t="s">
        <v>182</v>
      </c>
      <c r="B18160" s="1">
        <v>43709</v>
      </c>
      <c r="C18160" s="1">
        <v>42430</v>
      </c>
      <c r="D18160">
        <v>-0.74151960075220602</v>
      </c>
    </row>
    <row r="18161" spans="1:4" x14ac:dyDescent="0.3">
      <c r="A18161" t="s">
        <v>182</v>
      </c>
      <c r="B18161" s="1">
        <v>43709</v>
      </c>
      <c r="C18161" s="1">
        <v>42461</v>
      </c>
      <c r="D18161">
        <v>-0.74887892376681608</v>
      </c>
    </row>
    <row r="18162" spans="1:4" x14ac:dyDescent="0.3">
      <c r="A18162" t="s">
        <v>182</v>
      </c>
      <c r="B18162" s="1">
        <v>43709</v>
      </c>
      <c r="C18162" s="1">
        <v>42491</v>
      </c>
      <c r="D18162">
        <v>-0.7561659192825112</v>
      </c>
    </row>
    <row r="18163" spans="1:4" x14ac:dyDescent="0.3">
      <c r="A18163" t="s">
        <v>182</v>
      </c>
      <c r="B18163" s="1">
        <v>43709</v>
      </c>
      <c r="C18163" s="1">
        <v>42522</v>
      </c>
      <c r="D18163">
        <v>-0.76008968609865468</v>
      </c>
    </row>
    <row r="18164" spans="1:4" x14ac:dyDescent="0.3">
      <c r="A18164" t="s">
        <v>182</v>
      </c>
      <c r="B18164" s="1">
        <v>43709</v>
      </c>
      <c r="C18164" s="1">
        <v>42552</v>
      </c>
      <c r="D18164">
        <v>-0.74694416317083756</v>
      </c>
    </row>
    <row r="18165" spans="1:4" x14ac:dyDescent="0.3">
      <c r="A18165" t="s">
        <v>182</v>
      </c>
      <c r="B18165" s="1">
        <v>43709</v>
      </c>
      <c r="C18165" s="1">
        <v>42583</v>
      </c>
      <c r="D18165">
        <v>-0.74667293504990595</v>
      </c>
    </row>
    <row r="18166" spans="1:4" x14ac:dyDescent="0.3">
      <c r="A18166" t="s">
        <v>182</v>
      </c>
      <c r="B18166" s="1">
        <v>43709</v>
      </c>
      <c r="C18166" s="1">
        <v>42614</v>
      </c>
      <c r="D18166">
        <v>-0.74271300448430488</v>
      </c>
    </row>
    <row r="18167" spans="1:4" x14ac:dyDescent="0.3">
      <c r="A18167" t="s">
        <v>182</v>
      </c>
      <c r="B18167" s="1">
        <v>43709</v>
      </c>
      <c r="C18167" s="1">
        <v>42644</v>
      </c>
      <c r="D18167">
        <v>-0.73934977578475336</v>
      </c>
    </row>
    <row r="18168" spans="1:4" x14ac:dyDescent="0.3">
      <c r="A18168" t="s">
        <v>182</v>
      </c>
      <c r="B18168" s="1">
        <v>43709</v>
      </c>
      <c r="C18168" s="1">
        <v>42675</v>
      </c>
      <c r="D18168">
        <v>-0.73822869955156944</v>
      </c>
    </row>
    <row r="18169" spans="1:4" x14ac:dyDescent="0.3">
      <c r="A18169" t="s">
        <v>182</v>
      </c>
      <c r="B18169" s="1">
        <v>43709</v>
      </c>
      <c r="C18169" s="1">
        <v>42705</v>
      </c>
      <c r="D18169">
        <v>-0.72470345725444818</v>
      </c>
    </row>
    <row r="18170" spans="1:4" x14ac:dyDescent="0.3">
      <c r="A18170" t="s">
        <v>182</v>
      </c>
      <c r="B18170" s="1">
        <v>43709</v>
      </c>
      <c r="C18170" s="1">
        <v>42736</v>
      </c>
      <c r="D18170">
        <v>-0.7143967886590481</v>
      </c>
    </row>
    <row r="18171" spans="1:4" x14ac:dyDescent="0.3">
      <c r="A18171" t="s">
        <v>182</v>
      </c>
      <c r="B18171" s="1">
        <v>43709</v>
      </c>
      <c r="C18171" s="1">
        <v>42767</v>
      </c>
      <c r="D18171">
        <v>-0.73034112748238311</v>
      </c>
    </row>
    <row r="18172" spans="1:4" x14ac:dyDescent="0.3">
      <c r="A18172" t="s">
        <v>182</v>
      </c>
      <c r="B18172" s="1">
        <v>43709</v>
      </c>
      <c r="C18172" s="1">
        <v>42795</v>
      </c>
      <c r="D18172">
        <v>-0.73094170403587444</v>
      </c>
    </row>
    <row r="18173" spans="1:4" x14ac:dyDescent="0.3">
      <c r="A18173" t="s">
        <v>182</v>
      </c>
      <c r="B18173" s="1">
        <v>43709</v>
      </c>
      <c r="C18173" s="1">
        <v>42826</v>
      </c>
      <c r="D18173">
        <v>-0.73346412556053808</v>
      </c>
    </row>
    <row r="18174" spans="1:4" x14ac:dyDescent="0.3">
      <c r="A18174" t="s">
        <v>182</v>
      </c>
      <c r="B18174" s="1">
        <v>43709</v>
      </c>
      <c r="C18174" s="1">
        <v>42856</v>
      </c>
      <c r="D18174">
        <v>-0.73094170403587444</v>
      </c>
    </row>
    <row r="18175" spans="1:4" x14ac:dyDescent="0.3">
      <c r="A18175" t="s">
        <v>182</v>
      </c>
      <c r="B18175" s="1">
        <v>43709</v>
      </c>
      <c r="C18175" s="1">
        <v>42887</v>
      </c>
      <c r="D18175">
        <v>-0.72645739910313911</v>
      </c>
    </row>
    <row r="18176" spans="1:4" x14ac:dyDescent="0.3">
      <c r="A18176" t="s">
        <v>182</v>
      </c>
      <c r="B18176" s="1">
        <v>43709</v>
      </c>
      <c r="C18176" s="1">
        <v>42917</v>
      </c>
      <c r="D18176">
        <v>-0.70517503254737446</v>
      </c>
    </row>
    <row r="18177" spans="1:4" x14ac:dyDescent="0.3">
      <c r="A18177" t="s">
        <v>182</v>
      </c>
      <c r="B18177" s="1">
        <v>43709</v>
      </c>
      <c r="C18177" s="1">
        <v>42948</v>
      </c>
      <c r="D18177">
        <v>-0.69730941704035876</v>
      </c>
    </row>
    <row r="18178" spans="1:4" x14ac:dyDescent="0.3">
      <c r="A18178" t="s">
        <v>182</v>
      </c>
      <c r="B18178" s="1">
        <v>43709</v>
      </c>
      <c r="C18178" s="1">
        <v>42979</v>
      </c>
      <c r="D18178">
        <v>-0.69730941704035876</v>
      </c>
    </row>
    <row r="18179" spans="1:4" x14ac:dyDescent="0.3">
      <c r="A18179" t="s">
        <v>182</v>
      </c>
      <c r="B18179" s="1">
        <v>43709</v>
      </c>
      <c r="C18179" s="1">
        <v>43009</v>
      </c>
      <c r="D18179">
        <v>-0.69730941704035876</v>
      </c>
    </row>
    <row r="18180" spans="1:4" x14ac:dyDescent="0.3">
      <c r="A18180" t="s">
        <v>182</v>
      </c>
      <c r="B18180" s="1">
        <v>43709</v>
      </c>
      <c r="C18180" s="1">
        <v>43040</v>
      </c>
      <c r="D18180">
        <v>-0.69730941704035876</v>
      </c>
    </row>
    <row r="18181" spans="1:4" x14ac:dyDescent="0.3">
      <c r="A18181" t="s">
        <v>182</v>
      </c>
      <c r="B18181" s="1">
        <v>43709</v>
      </c>
      <c r="C18181" s="1">
        <v>43070</v>
      </c>
      <c r="D18181">
        <v>-0.69590807174887903</v>
      </c>
    </row>
    <row r="18182" spans="1:4" x14ac:dyDescent="0.3">
      <c r="A18182" t="s">
        <v>182</v>
      </c>
      <c r="B18182" s="1">
        <v>43709</v>
      </c>
      <c r="C18182" s="1">
        <v>43101</v>
      </c>
      <c r="D18182">
        <v>-0.67940836105887459</v>
      </c>
    </row>
    <row r="18183" spans="1:4" x14ac:dyDescent="0.3">
      <c r="A18183" t="s">
        <v>182</v>
      </c>
      <c r="B18183" s="1">
        <v>43709</v>
      </c>
      <c r="C18183" s="1">
        <v>43132</v>
      </c>
      <c r="D18183">
        <v>-0.66547885970531717</v>
      </c>
    </row>
    <row r="18184" spans="1:4" x14ac:dyDescent="0.3">
      <c r="A18184" t="s">
        <v>182</v>
      </c>
      <c r="B18184" s="1">
        <v>43709</v>
      </c>
      <c r="C18184" s="1">
        <v>43160</v>
      </c>
      <c r="D18184">
        <v>-0.65445537393316944</v>
      </c>
    </row>
    <row r="18185" spans="1:4" x14ac:dyDescent="0.3">
      <c r="A18185" t="s">
        <v>182</v>
      </c>
      <c r="B18185" s="1">
        <v>43709</v>
      </c>
      <c r="C18185" s="1">
        <v>43191</v>
      </c>
      <c r="D18185">
        <v>-0.65414798206278024</v>
      </c>
    </row>
    <row r="18186" spans="1:4" x14ac:dyDescent="0.3">
      <c r="A18186" t="s">
        <v>182</v>
      </c>
      <c r="B18186" s="1">
        <v>43709</v>
      </c>
      <c r="C18186" s="1">
        <v>43221</v>
      </c>
      <c r="D18186">
        <v>-0.59614132793288011</v>
      </c>
    </row>
    <row r="18187" spans="1:4" x14ac:dyDescent="0.3">
      <c r="A18187" t="s">
        <v>182</v>
      </c>
      <c r="B18187" s="1">
        <v>43709</v>
      </c>
      <c r="C18187" s="1">
        <v>43252</v>
      </c>
      <c r="D18187">
        <v>-0.54764573991031396</v>
      </c>
    </row>
    <row r="18188" spans="1:4" x14ac:dyDescent="0.3">
      <c r="A18188" t="s">
        <v>182</v>
      </c>
      <c r="B18188" s="1">
        <v>43709</v>
      </c>
      <c r="C18188" s="1">
        <v>43282</v>
      </c>
      <c r="D18188">
        <v>-0.52182482279762765</v>
      </c>
    </row>
    <row r="18189" spans="1:4" x14ac:dyDescent="0.3">
      <c r="A18189" t="s">
        <v>182</v>
      </c>
      <c r="B18189" s="1">
        <v>43709</v>
      </c>
      <c r="C18189" s="1">
        <v>43313</v>
      </c>
      <c r="D18189">
        <v>-0.49714306379285411</v>
      </c>
    </row>
    <row r="18190" spans="1:4" x14ac:dyDescent="0.3">
      <c r="A18190" t="s">
        <v>182</v>
      </c>
      <c r="B18190" s="1">
        <v>43709</v>
      </c>
      <c r="C18190" s="1">
        <v>43344</v>
      </c>
      <c r="D18190">
        <v>-0.35678251121076232</v>
      </c>
    </row>
    <row r="18191" spans="1:4" x14ac:dyDescent="0.3">
      <c r="A18191" t="s">
        <v>182</v>
      </c>
      <c r="B18191" s="1">
        <v>43709</v>
      </c>
      <c r="C18191" s="1">
        <v>43374</v>
      </c>
      <c r="D18191">
        <v>-0.3788876030666859</v>
      </c>
    </row>
    <row r="18192" spans="1:4" x14ac:dyDescent="0.3">
      <c r="A18192" t="s">
        <v>182</v>
      </c>
      <c r="B18192" s="1">
        <v>43709</v>
      </c>
      <c r="C18192" s="1">
        <v>43405</v>
      </c>
      <c r="D18192">
        <v>-0.40302690582959644</v>
      </c>
    </row>
    <row r="18193" spans="1:4" x14ac:dyDescent="0.3">
      <c r="A18193" t="s">
        <v>182</v>
      </c>
      <c r="B18193" s="1">
        <v>43709</v>
      </c>
      <c r="C18193" s="1">
        <v>43435</v>
      </c>
      <c r="D18193">
        <v>-0.36966584695501226</v>
      </c>
    </row>
    <row r="18194" spans="1:4" x14ac:dyDescent="0.3">
      <c r="A18194" t="s">
        <v>182</v>
      </c>
      <c r="B18194" s="1">
        <v>43709</v>
      </c>
      <c r="C18194" s="1">
        <v>43466</v>
      </c>
      <c r="D18194">
        <v>-0.36044409084333873</v>
      </c>
    </row>
    <row r="18195" spans="1:4" x14ac:dyDescent="0.3">
      <c r="A18195" t="s">
        <v>182</v>
      </c>
      <c r="B18195" s="1">
        <v>43709</v>
      </c>
      <c r="C18195" s="1">
        <v>43497</v>
      </c>
      <c r="D18195">
        <v>-0.36428971812940425</v>
      </c>
    </row>
    <row r="18196" spans="1:4" x14ac:dyDescent="0.3">
      <c r="A18196" t="s">
        <v>182</v>
      </c>
      <c r="B18196" s="1">
        <v>43709</v>
      </c>
      <c r="C18196" s="1">
        <v>43525</v>
      </c>
      <c r="D18196">
        <v>-0.3173188196152178</v>
      </c>
    </row>
    <row r="18197" spans="1:4" x14ac:dyDescent="0.3">
      <c r="A18197" t="s">
        <v>182</v>
      </c>
      <c r="B18197" s="1">
        <v>43709</v>
      </c>
      <c r="C18197" s="1">
        <v>43556</v>
      </c>
      <c r="D18197">
        <v>-0.26625560538116599</v>
      </c>
    </row>
    <row r="18198" spans="1:4" x14ac:dyDescent="0.3">
      <c r="A18198" t="s">
        <v>182</v>
      </c>
      <c r="B18198" s="1">
        <v>43709</v>
      </c>
      <c r="C18198" s="1">
        <v>43586</v>
      </c>
      <c r="D18198">
        <v>-0.23595038333574425</v>
      </c>
    </row>
    <row r="18199" spans="1:4" x14ac:dyDescent="0.3">
      <c r="A18199" t="s">
        <v>182</v>
      </c>
      <c r="B18199" s="1">
        <v>43709</v>
      </c>
      <c r="C18199" s="1">
        <v>43617</v>
      </c>
      <c r="D18199">
        <v>-0.25420403587443952</v>
      </c>
    </row>
    <row r="18200" spans="1:4" x14ac:dyDescent="0.3">
      <c r="A18200" t="s">
        <v>182</v>
      </c>
      <c r="B18200" s="1">
        <v>43709</v>
      </c>
      <c r="C18200" s="1">
        <v>43647</v>
      </c>
      <c r="D18200">
        <v>-0.27690582959641263</v>
      </c>
    </row>
    <row r="18201" spans="1:4" x14ac:dyDescent="0.3">
      <c r="A18201" t="s">
        <v>182</v>
      </c>
      <c r="B18201" s="1">
        <v>43709</v>
      </c>
      <c r="C18201" s="1">
        <v>43678</v>
      </c>
      <c r="D18201">
        <v>-0.11064299146535506</v>
      </c>
    </row>
    <row r="18202" spans="1:4" x14ac:dyDescent="0.3">
      <c r="A18202" t="s">
        <v>182</v>
      </c>
      <c r="B18202" s="1">
        <v>43709</v>
      </c>
      <c r="C18202" s="1">
        <v>43709</v>
      </c>
      <c r="D18202">
        <v>0</v>
      </c>
    </row>
    <row r="18203" spans="1:4" x14ac:dyDescent="0.3">
      <c r="A18203" t="s">
        <v>182</v>
      </c>
      <c r="B18203" s="1">
        <v>43709</v>
      </c>
      <c r="C18203" s="1">
        <v>43739</v>
      </c>
      <c r="D18203">
        <v>7.948792130768112E-2</v>
      </c>
    </row>
    <row r="18204" spans="1:4" x14ac:dyDescent="0.3">
      <c r="A18204" t="s">
        <v>182</v>
      </c>
      <c r="B18204" s="1">
        <v>43709</v>
      </c>
      <c r="C18204" s="1">
        <v>43770</v>
      </c>
      <c r="D18204">
        <v>9.9495515695067427E-2</v>
      </c>
    </row>
    <row r="18205" spans="1:4" x14ac:dyDescent="0.3">
      <c r="A18205" t="s">
        <v>182</v>
      </c>
      <c r="B18205" s="1">
        <v>43709</v>
      </c>
      <c r="C18205" s="1">
        <v>43800</v>
      </c>
      <c r="D18205">
        <v>0.18743671343844914</v>
      </c>
    </row>
    <row r="18206" spans="1:4" x14ac:dyDescent="0.3">
      <c r="A18206" t="s">
        <v>182</v>
      </c>
      <c r="B18206" s="1">
        <v>43709</v>
      </c>
      <c r="C18206" s="1">
        <v>43831</v>
      </c>
      <c r="D18206">
        <v>0.26609286850860703</v>
      </c>
    </row>
    <row r="18207" spans="1:4" x14ac:dyDescent="0.3">
      <c r="A18207" t="s">
        <v>182</v>
      </c>
      <c r="B18207" s="1">
        <v>43709</v>
      </c>
      <c r="C18207" s="1">
        <v>43862</v>
      </c>
      <c r="D18207">
        <v>0.28353564249265495</v>
      </c>
    </row>
    <row r="18208" spans="1:4" x14ac:dyDescent="0.3">
      <c r="A18208" t="s">
        <v>182</v>
      </c>
      <c r="B18208" s="1">
        <v>43709</v>
      </c>
      <c r="C18208" s="1">
        <v>43891</v>
      </c>
      <c r="D18208">
        <v>0.34854621727180657</v>
      </c>
    </row>
    <row r="18209" spans="1:4" x14ac:dyDescent="0.3">
      <c r="A18209" t="s">
        <v>182</v>
      </c>
      <c r="B18209" s="1">
        <v>43709</v>
      </c>
      <c r="C18209" s="1">
        <v>43922</v>
      </c>
      <c r="D18209">
        <v>0.59697309417040367</v>
      </c>
    </row>
    <row r="18210" spans="1:4" x14ac:dyDescent="0.3">
      <c r="A18210" t="s">
        <v>182</v>
      </c>
      <c r="B18210" s="1">
        <v>43709</v>
      </c>
      <c r="C18210" s="1">
        <v>43952</v>
      </c>
      <c r="D18210">
        <v>1.0254110612855007</v>
      </c>
    </row>
    <row r="18211" spans="1:4" x14ac:dyDescent="0.3">
      <c r="A18211" t="s">
        <v>182</v>
      </c>
      <c r="B18211" s="1">
        <v>43709</v>
      </c>
      <c r="C18211" s="1">
        <v>43983</v>
      </c>
      <c r="D18211">
        <v>1.0324602527517324</v>
      </c>
    </row>
    <row r="18212" spans="1:4" x14ac:dyDescent="0.3">
      <c r="A18212" t="s">
        <v>182</v>
      </c>
      <c r="B18212" s="1">
        <v>43709</v>
      </c>
      <c r="C18212" s="1">
        <v>44013</v>
      </c>
      <c r="D18212">
        <v>1.1352846558783387</v>
      </c>
    </row>
    <row r="18213" spans="1:4" x14ac:dyDescent="0.3">
      <c r="A18213" t="s">
        <v>182</v>
      </c>
      <c r="B18213" s="1">
        <v>43709</v>
      </c>
      <c r="C18213" s="1">
        <v>44044</v>
      </c>
      <c r="D18213">
        <v>1.2117232543241512</v>
      </c>
    </row>
    <row r="18214" spans="1:4" x14ac:dyDescent="0.3">
      <c r="A18214" t="s">
        <v>182</v>
      </c>
      <c r="B18214" s="1">
        <v>43709</v>
      </c>
      <c r="C18214" s="1">
        <v>44075</v>
      </c>
      <c r="D18214">
        <v>1.2762943334692216</v>
      </c>
    </row>
    <row r="18215" spans="1:4" x14ac:dyDescent="0.3">
      <c r="A18215" t="s">
        <v>182</v>
      </c>
      <c r="B18215" s="1">
        <v>43709</v>
      </c>
      <c r="C18215" s="1">
        <v>44105</v>
      </c>
      <c r="D18215">
        <v>1.8167040358744395</v>
      </c>
    </row>
    <row r="18216" spans="1:4" x14ac:dyDescent="0.3">
      <c r="A18216" t="s">
        <v>182</v>
      </c>
      <c r="B18216" s="1">
        <v>43709</v>
      </c>
      <c r="C18216" s="1">
        <v>44136</v>
      </c>
      <c r="D18216">
        <v>1.648942985265855</v>
      </c>
    </row>
    <row r="18217" spans="1:4" x14ac:dyDescent="0.3">
      <c r="A18217" t="s">
        <v>182</v>
      </c>
      <c r="B18217" s="1">
        <v>43709</v>
      </c>
      <c r="C18217" s="1">
        <v>44166</v>
      </c>
      <c r="D18217">
        <v>1.5403343731721582</v>
      </c>
    </row>
    <row r="18218" spans="1:4" x14ac:dyDescent="0.3">
      <c r="A18218" t="s">
        <v>182</v>
      </c>
      <c r="B18218" s="1">
        <v>43709</v>
      </c>
      <c r="C18218" s="1">
        <v>44197</v>
      </c>
      <c r="D18218">
        <v>1.6173126201153107</v>
      </c>
    </row>
    <row r="18219" spans="1:4" x14ac:dyDescent="0.3">
      <c r="A18219" t="s">
        <v>182</v>
      </c>
      <c r="B18219" s="1">
        <v>43709</v>
      </c>
      <c r="C18219" s="1">
        <v>44228</v>
      </c>
      <c r="D18219">
        <v>1.4719730941704037</v>
      </c>
    </row>
    <row r="18220" spans="1:4" x14ac:dyDescent="0.3">
      <c r="A18220" t="s">
        <v>182</v>
      </c>
      <c r="B18220" s="1">
        <v>43709</v>
      </c>
      <c r="C18220" s="1">
        <v>44256</v>
      </c>
      <c r="D18220">
        <v>1.3707106648469485</v>
      </c>
    </row>
    <row r="18221" spans="1:4" x14ac:dyDescent="0.3">
      <c r="A18221" t="s">
        <v>182</v>
      </c>
      <c r="B18221" s="1">
        <v>43709</v>
      </c>
      <c r="C18221" s="1">
        <v>44287</v>
      </c>
      <c r="D18221">
        <v>1.4085303709743169</v>
      </c>
    </row>
    <row r="18222" spans="1:4" x14ac:dyDescent="0.3">
      <c r="A18222" t="s">
        <v>182</v>
      </c>
      <c r="B18222" s="1">
        <v>43709</v>
      </c>
      <c r="C18222" s="1">
        <v>44317</v>
      </c>
      <c r="D18222">
        <v>1.5380365150544519</v>
      </c>
    </row>
    <row r="18223" spans="1:4" x14ac:dyDescent="0.3">
      <c r="A18223" t="s">
        <v>182</v>
      </c>
      <c r="B18223" s="1">
        <v>43709</v>
      </c>
      <c r="C18223" s="1">
        <v>44348</v>
      </c>
      <c r="D18223">
        <v>1.6837036282103548</v>
      </c>
    </row>
    <row r="18224" spans="1:4" x14ac:dyDescent="0.3">
      <c r="A18224" t="s">
        <v>182</v>
      </c>
      <c r="B18224" s="1">
        <v>43709</v>
      </c>
      <c r="C18224" s="1">
        <v>44378</v>
      </c>
      <c r="D18224">
        <v>1.9481757032205462</v>
      </c>
    </row>
    <row r="18225" spans="1:4" x14ac:dyDescent="0.3">
      <c r="A18225" t="s">
        <v>182</v>
      </c>
      <c r="B18225" s="1">
        <v>43709</v>
      </c>
      <c r="C18225" s="1">
        <v>44409</v>
      </c>
      <c r="D18225">
        <v>1.9986241337138195</v>
      </c>
    </row>
    <row r="18226" spans="1:4" x14ac:dyDescent="0.3">
      <c r="A18226" t="s">
        <v>182</v>
      </c>
      <c r="B18226" s="1">
        <v>43709</v>
      </c>
      <c r="C18226" s="1">
        <v>44440</v>
      </c>
      <c r="D18226">
        <v>2.0639777823073788</v>
      </c>
    </row>
    <row r="18227" spans="1:4" x14ac:dyDescent="0.3">
      <c r="A18227" t="s">
        <v>182</v>
      </c>
      <c r="B18227" s="1">
        <v>43709</v>
      </c>
      <c r="C18227" s="1">
        <v>44470</v>
      </c>
      <c r="D18227">
        <v>2.142216527866752</v>
      </c>
    </row>
    <row r="18228" spans="1:4" x14ac:dyDescent="0.3">
      <c r="A18228" t="s">
        <v>182</v>
      </c>
      <c r="B18228" s="1">
        <v>43709</v>
      </c>
      <c r="C18228" s="1">
        <v>44501</v>
      </c>
      <c r="D18228">
        <v>2.3410619649408888</v>
      </c>
    </row>
    <row r="18229" spans="1:4" x14ac:dyDescent="0.3">
      <c r="A18229" t="s">
        <v>182</v>
      </c>
      <c r="B18229" s="1">
        <v>43709</v>
      </c>
      <c r="C18229" s="1">
        <v>44531</v>
      </c>
      <c r="D18229">
        <v>2.342025736010918</v>
      </c>
    </row>
    <row r="18230" spans="1:4" x14ac:dyDescent="0.3">
      <c r="A18230" t="s">
        <v>182</v>
      </c>
      <c r="B18230" s="1">
        <v>43709</v>
      </c>
      <c r="C18230" s="1">
        <v>44562</v>
      </c>
      <c r="D18230">
        <v>2.5305893657911596</v>
      </c>
    </row>
    <row r="18231" spans="1:4" x14ac:dyDescent="0.3">
      <c r="A18231" t="s">
        <v>182</v>
      </c>
      <c r="B18231" s="1">
        <v>43709</v>
      </c>
      <c r="C18231" s="1">
        <v>44593</v>
      </c>
      <c r="D18231">
        <v>2.5574551569506729</v>
      </c>
    </row>
    <row r="18232" spans="1:4" x14ac:dyDescent="0.3">
      <c r="A18232" t="s">
        <v>182</v>
      </c>
      <c r="B18232" s="1">
        <v>43709</v>
      </c>
      <c r="C18232" s="1">
        <v>44621</v>
      </c>
      <c r="D18232">
        <v>2.3646909728992003</v>
      </c>
    </row>
    <row r="18233" spans="1:4" x14ac:dyDescent="0.3">
      <c r="A18233" t="s">
        <v>182</v>
      </c>
      <c r="B18233" s="1">
        <v>43709</v>
      </c>
      <c r="C18233" s="1">
        <v>44652</v>
      </c>
      <c r="D18233">
        <v>2.316784112748238</v>
      </c>
    </row>
    <row r="18234" spans="1:4" x14ac:dyDescent="0.3">
      <c r="A18234" t="s">
        <v>182</v>
      </c>
      <c r="B18234" s="1">
        <v>43709</v>
      </c>
      <c r="C18234" s="1">
        <v>44682</v>
      </c>
      <c r="D18234">
        <v>2.4090909090909087</v>
      </c>
    </row>
    <row r="18235" spans="1:4" x14ac:dyDescent="0.3">
      <c r="A18235" t="s">
        <v>182</v>
      </c>
      <c r="B18235" s="1">
        <v>43709</v>
      </c>
      <c r="C18235" s="1">
        <v>44713</v>
      </c>
      <c r="D18235">
        <v>2.6361088463106399</v>
      </c>
    </row>
    <row r="18236" spans="1:4" x14ac:dyDescent="0.3">
      <c r="A18236" t="s">
        <v>182</v>
      </c>
      <c r="B18236" s="1">
        <v>43709</v>
      </c>
      <c r="C18236" s="1">
        <v>44743</v>
      </c>
      <c r="D18236">
        <v>3.807815502882768</v>
      </c>
    </row>
    <row r="18237" spans="1:4" x14ac:dyDescent="0.3">
      <c r="A18237" t="s">
        <v>182</v>
      </c>
      <c r="B18237" s="1">
        <v>43709</v>
      </c>
      <c r="C18237" s="1">
        <v>44774</v>
      </c>
      <c r="D18237">
        <v>3.8624244492103728</v>
      </c>
    </row>
    <row r="18238" spans="1:4" x14ac:dyDescent="0.3">
      <c r="A18238" t="s">
        <v>182</v>
      </c>
      <c r="B18238" s="1">
        <v>43709</v>
      </c>
      <c r="C18238" s="1">
        <v>44805</v>
      </c>
      <c r="D18238">
        <v>3.7001121076233181</v>
      </c>
    </row>
    <row r="18239" spans="1:4" x14ac:dyDescent="0.3">
      <c r="A18239" t="s">
        <v>182</v>
      </c>
      <c r="B18239" s="1">
        <v>43709</v>
      </c>
      <c r="C18239" s="1">
        <v>44835</v>
      </c>
      <c r="D18239">
        <v>3.7942024343369631</v>
      </c>
    </row>
    <row r="18240" spans="1:4" x14ac:dyDescent="0.3">
      <c r="A18240" t="s">
        <v>182</v>
      </c>
      <c r="B18240" s="1">
        <v>43709</v>
      </c>
      <c r="C18240" s="1">
        <v>44866</v>
      </c>
      <c r="D18240">
        <v>4.0448430493273539</v>
      </c>
    </row>
    <row r="18241" spans="1:4" x14ac:dyDescent="0.3">
      <c r="A18241" t="s">
        <v>182</v>
      </c>
      <c r="B18241" s="1">
        <v>43709</v>
      </c>
      <c r="C18241" s="1">
        <v>44896</v>
      </c>
      <c r="D18241">
        <v>4.4614247859763552</v>
      </c>
    </row>
    <row r="18242" spans="1:4" x14ac:dyDescent="0.3">
      <c r="A18242" t="s">
        <v>182</v>
      </c>
      <c r="B18242" s="1">
        <v>43709</v>
      </c>
      <c r="C18242" s="1">
        <v>44927</v>
      </c>
      <c r="D18242">
        <v>5.1669384427231959</v>
      </c>
    </row>
    <row r="18243" spans="1:4" x14ac:dyDescent="0.3">
      <c r="A18243" t="s">
        <v>182</v>
      </c>
      <c r="B18243" s="1">
        <v>43709</v>
      </c>
      <c r="C18243" s="1">
        <v>44958</v>
      </c>
      <c r="D18243">
        <v>5.3195067264573987</v>
      </c>
    </row>
    <row r="18244" spans="1:4" x14ac:dyDescent="0.3">
      <c r="A18244" t="s">
        <v>182</v>
      </c>
      <c r="B18244" s="1">
        <v>43709</v>
      </c>
      <c r="C18244" s="1">
        <v>44986</v>
      </c>
      <c r="D18244">
        <v>5.4073162409826478</v>
      </c>
    </row>
    <row r="18245" spans="1:4" x14ac:dyDescent="0.3">
      <c r="A18245" t="s">
        <v>182</v>
      </c>
      <c r="B18245" s="1">
        <v>43709</v>
      </c>
      <c r="C18245" s="1">
        <v>45017</v>
      </c>
      <c r="D18245">
        <v>6.0539517937219731</v>
      </c>
    </row>
    <row r="18246" spans="1:4" x14ac:dyDescent="0.3">
      <c r="A18246" t="s">
        <v>182</v>
      </c>
      <c r="B18246" s="1">
        <v>43709</v>
      </c>
      <c r="C18246" s="1">
        <v>45047</v>
      </c>
      <c r="D18246">
        <v>7.0582228504581792</v>
      </c>
    </row>
    <row r="18247" spans="1:4" x14ac:dyDescent="0.3">
      <c r="A18247" t="s">
        <v>182</v>
      </c>
      <c r="B18247" s="1">
        <v>43709</v>
      </c>
      <c r="C18247" s="1">
        <v>45078</v>
      </c>
      <c r="D18247">
        <v>7.2032205462698737</v>
      </c>
    </row>
    <row r="18248" spans="1:4" x14ac:dyDescent="0.3">
      <c r="A18248" t="s">
        <v>182</v>
      </c>
      <c r="B18248" s="1">
        <v>43709</v>
      </c>
      <c r="C18248" s="1">
        <v>45108</v>
      </c>
      <c r="D18248">
        <v>7.6867392696989096</v>
      </c>
    </row>
    <row r="18249" spans="1:4" x14ac:dyDescent="0.3">
      <c r="A18249" t="s">
        <v>182</v>
      </c>
      <c r="B18249" s="1">
        <v>43709</v>
      </c>
      <c r="C18249" s="1">
        <v>45139</v>
      </c>
      <c r="D18249">
        <v>10.288750243712226</v>
      </c>
    </row>
    <row r="18250" spans="1:4" x14ac:dyDescent="0.3">
      <c r="A18250" t="s">
        <v>182</v>
      </c>
      <c r="B18250" s="1">
        <v>43709</v>
      </c>
      <c r="C18250" s="1">
        <v>45170</v>
      </c>
      <c r="D18250">
        <v>11.35826393337604</v>
      </c>
    </row>
    <row r="18251" spans="1:4" x14ac:dyDescent="0.3">
      <c r="A18251" t="s">
        <v>182</v>
      </c>
      <c r="B18251" s="1">
        <v>43709</v>
      </c>
      <c r="C18251" s="1">
        <v>45200</v>
      </c>
      <c r="D18251">
        <v>14.697105584997962</v>
      </c>
    </row>
    <row r="18252" spans="1:4" x14ac:dyDescent="0.3">
      <c r="A18252" t="s">
        <v>182</v>
      </c>
      <c r="B18252" s="1">
        <v>43709</v>
      </c>
      <c r="C18252" s="1">
        <v>45231</v>
      </c>
      <c r="D18252">
        <v>14.642453118630248</v>
      </c>
    </row>
    <row r="18253" spans="1:4" x14ac:dyDescent="0.3">
      <c r="A18253" t="s">
        <v>182</v>
      </c>
      <c r="B18253" s="1">
        <v>43709</v>
      </c>
      <c r="C18253" s="1">
        <v>45261</v>
      </c>
      <c r="D18253">
        <v>15.23959000640615</v>
      </c>
    </row>
    <row r="18254" spans="1:4" x14ac:dyDescent="0.3">
      <c r="A18254" t="s">
        <v>182</v>
      </c>
      <c r="B18254" s="1">
        <v>43709</v>
      </c>
      <c r="C18254" s="1">
        <v>45292</v>
      </c>
      <c r="D18254">
        <v>17.940095535192047</v>
      </c>
    </row>
    <row r="18255" spans="1:4" x14ac:dyDescent="0.3">
      <c r="A18255" t="s">
        <v>182</v>
      </c>
      <c r="B18255" s="1">
        <v>43709</v>
      </c>
      <c r="C18255" s="1">
        <v>45323</v>
      </c>
      <c r="D18255">
        <v>17.51177130044843</v>
      </c>
    </row>
    <row r="18256" spans="1:4" x14ac:dyDescent="0.3">
      <c r="A18256" t="s">
        <v>182</v>
      </c>
      <c r="B18256" s="1">
        <v>43709</v>
      </c>
      <c r="C18256" s="1">
        <v>45352</v>
      </c>
      <c r="D18256">
        <v>15.840166559897501</v>
      </c>
    </row>
    <row r="18257" spans="1:4" x14ac:dyDescent="0.3">
      <c r="A18257" t="s">
        <v>182</v>
      </c>
      <c r="B18257" s="1">
        <v>43709</v>
      </c>
      <c r="C18257" s="1">
        <v>45383</v>
      </c>
      <c r="D18257">
        <v>15.877293110476966</v>
      </c>
    </row>
    <row r="18258" spans="1:4" x14ac:dyDescent="0.3">
      <c r="A18258" t="s">
        <v>182</v>
      </c>
      <c r="B18258" s="1">
        <v>43709</v>
      </c>
      <c r="C18258" s="1">
        <v>45413</v>
      </c>
      <c r="D18258">
        <v>17.826769350750631</v>
      </c>
    </row>
    <row r="18259" spans="1:4" x14ac:dyDescent="0.3">
      <c r="A18259" t="s">
        <v>182</v>
      </c>
      <c r="B18259" s="1">
        <v>43709</v>
      </c>
      <c r="C18259" s="1">
        <v>45444</v>
      </c>
      <c r="D18259">
        <v>20.541479820627803</v>
      </c>
    </row>
    <row r="18260" spans="1:4" x14ac:dyDescent="0.3">
      <c r="A18260" t="s">
        <v>182</v>
      </c>
      <c r="B18260" s="1">
        <v>43709</v>
      </c>
      <c r="C18260" s="1">
        <v>45474</v>
      </c>
      <c r="D18260">
        <v>22.878923766816143</v>
      </c>
    </row>
    <row r="18261" spans="1:4" x14ac:dyDescent="0.3">
      <c r="A18261" t="s">
        <v>182</v>
      </c>
      <c r="B18261" s="1">
        <v>43709</v>
      </c>
      <c r="C18261" s="1">
        <v>45505</v>
      </c>
      <c r="D18261">
        <v>21.573761720342439</v>
      </c>
    </row>
    <row r="18262" spans="1:4" x14ac:dyDescent="0.3">
      <c r="A18262" t="s">
        <v>182</v>
      </c>
      <c r="B18262" s="1">
        <v>43709</v>
      </c>
      <c r="C18262" s="1">
        <v>45536</v>
      </c>
      <c r="D18262">
        <v>20.092248558616269</v>
      </c>
    </row>
    <row r="18263" spans="1:4" x14ac:dyDescent="0.3">
      <c r="A18263" t="s">
        <v>182</v>
      </c>
      <c r="B18263" s="1">
        <v>43709</v>
      </c>
      <c r="C18263" s="1">
        <v>45566</v>
      </c>
      <c r="D18263">
        <v>19.12819263014233</v>
      </c>
    </row>
    <row r="18264" spans="1:4" x14ac:dyDescent="0.3">
      <c r="A18264" t="s">
        <v>182</v>
      </c>
      <c r="B18264" s="1">
        <v>43709</v>
      </c>
      <c r="C18264" s="1">
        <v>45597</v>
      </c>
      <c r="D18264">
        <v>17.954196028187059</v>
      </c>
    </row>
    <row r="18265" spans="1:4" x14ac:dyDescent="0.3">
      <c r="A18265" t="s">
        <v>182</v>
      </c>
      <c r="B18265" s="1">
        <v>43709</v>
      </c>
      <c r="C18265" s="1">
        <v>45627</v>
      </c>
      <c r="D18265">
        <v>18.021351406441095</v>
      </c>
    </row>
    <row r="18266" spans="1:4" x14ac:dyDescent="0.3">
      <c r="A18266" t="s">
        <v>182</v>
      </c>
      <c r="B18266" s="1">
        <v>43709</v>
      </c>
      <c r="C18266" s="1">
        <v>45658</v>
      </c>
      <c r="D18266">
        <v>19.466343341782022</v>
      </c>
    </row>
    <row r="18267" spans="1:4" x14ac:dyDescent="0.3">
      <c r="A18267" t="s">
        <v>182</v>
      </c>
      <c r="B18267" s="1">
        <v>43709</v>
      </c>
      <c r="C18267" s="1">
        <v>45689</v>
      </c>
      <c r="D18267">
        <v>19.402186098654706</v>
      </c>
    </row>
    <row r="18268" spans="1:4" x14ac:dyDescent="0.3">
      <c r="A18268" t="s">
        <v>182</v>
      </c>
      <c r="B18268" s="1">
        <v>43709</v>
      </c>
      <c r="C18268" s="1">
        <v>45717</v>
      </c>
      <c r="D18268">
        <v>20.004163997437541</v>
      </c>
    </row>
    <row r="18269" spans="1:4" x14ac:dyDescent="0.3">
      <c r="A18269" t="s">
        <v>182</v>
      </c>
      <c r="B18269" s="1">
        <v>43709</v>
      </c>
      <c r="C18269" s="1">
        <v>45748</v>
      </c>
      <c r="D18269">
        <v>20.184518956379943</v>
      </c>
    </row>
    <row r="18270" spans="1:4" x14ac:dyDescent="0.3">
      <c r="A18270" t="s">
        <v>182</v>
      </c>
      <c r="B18270" s="1">
        <v>43709</v>
      </c>
      <c r="C18270" s="1">
        <v>45778</v>
      </c>
      <c r="D18270">
        <v>18.552588666938444</v>
      </c>
    </row>
    <row r="18271" spans="1:4" x14ac:dyDescent="0.3">
      <c r="A18271" t="s">
        <v>182</v>
      </c>
      <c r="B18271" s="1">
        <v>43709</v>
      </c>
      <c r="C18271" s="1">
        <v>45809</v>
      </c>
      <c r="D18271">
        <v>18.489910313901344</v>
      </c>
    </row>
    <row r="18272" spans="1:4" x14ac:dyDescent="0.3">
      <c r="A18272" t="s">
        <v>182</v>
      </c>
      <c r="B18272" s="1">
        <v>43739</v>
      </c>
      <c r="C18272" s="1">
        <v>40544</v>
      </c>
      <c r="D18272">
        <v>-0.9376884422110553</v>
      </c>
    </row>
    <row r="18273" spans="1:4" x14ac:dyDescent="0.3">
      <c r="A18273" t="s">
        <v>182</v>
      </c>
      <c r="B18273" s="1">
        <v>43739</v>
      </c>
      <c r="C18273" s="1">
        <v>40575</v>
      </c>
      <c r="D18273">
        <v>-0.9376884422110553</v>
      </c>
    </row>
    <row r="18274" spans="1:4" x14ac:dyDescent="0.3">
      <c r="A18274" t="s">
        <v>182</v>
      </c>
      <c r="B18274" s="1">
        <v>43739</v>
      </c>
      <c r="C18274" s="1">
        <v>40603</v>
      </c>
      <c r="D18274">
        <v>-0.9376884422110553</v>
      </c>
    </row>
    <row r="18275" spans="1:4" x14ac:dyDescent="0.3">
      <c r="A18275" t="s">
        <v>182</v>
      </c>
      <c r="B18275" s="1">
        <v>43739</v>
      </c>
      <c r="C18275" s="1">
        <v>40634</v>
      </c>
      <c r="D18275">
        <v>-0.9376884422110553</v>
      </c>
    </row>
    <row r="18276" spans="1:4" x14ac:dyDescent="0.3">
      <c r="A18276" t="s">
        <v>182</v>
      </c>
      <c r="B18276" s="1">
        <v>43739</v>
      </c>
      <c r="C18276" s="1">
        <v>40664</v>
      </c>
      <c r="D18276">
        <v>-0.9376884422110553</v>
      </c>
    </row>
    <row r="18277" spans="1:4" x14ac:dyDescent="0.3">
      <c r="A18277" t="s">
        <v>182</v>
      </c>
      <c r="B18277" s="1">
        <v>43739</v>
      </c>
      <c r="C18277" s="1">
        <v>40695</v>
      </c>
      <c r="D18277">
        <v>-0.9376884422110553</v>
      </c>
    </row>
    <row r="18278" spans="1:4" x14ac:dyDescent="0.3">
      <c r="A18278" t="s">
        <v>182</v>
      </c>
      <c r="B18278" s="1">
        <v>43739</v>
      </c>
      <c r="C18278" s="1">
        <v>40725</v>
      </c>
      <c r="D18278">
        <v>-0.9376884422110553</v>
      </c>
    </row>
    <row r="18279" spans="1:4" x14ac:dyDescent="0.3">
      <c r="A18279" t="s">
        <v>182</v>
      </c>
      <c r="B18279" s="1">
        <v>43739</v>
      </c>
      <c r="C18279" s="1">
        <v>40756</v>
      </c>
      <c r="D18279">
        <v>-0.9376884422110553</v>
      </c>
    </row>
    <row r="18280" spans="1:4" x14ac:dyDescent="0.3">
      <c r="A18280" t="s">
        <v>182</v>
      </c>
      <c r="B18280" s="1">
        <v>43739</v>
      </c>
      <c r="C18280" s="1">
        <v>40787</v>
      </c>
      <c r="D18280">
        <v>-0.9376884422110553</v>
      </c>
    </row>
    <row r="18281" spans="1:4" x14ac:dyDescent="0.3">
      <c r="A18281" t="s">
        <v>182</v>
      </c>
      <c r="B18281" s="1">
        <v>43739</v>
      </c>
      <c r="C18281" s="1">
        <v>40817</v>
      </c>
      <c r="D18281">
        <v>-0.9376884422110553</v>
      </c>
    </row>
    <row r="18282" spans="1:4" x14ac:dyDescent="0.3">
      <c r="A18282" t="s">
        <v>182</v>
      </c>
      <c r="B18282" s="1">
        <v>43739</v>
      </c>
      <c r="C18282" s="1">
        <v>40848</v>
      </c>
      <c r="D18282">
        <v>-0.92211055276381915</v>
      </c>
    </row>
    <row r="18283" spans="1:4" x14ac:dyDescent="0.3">
      <c r="A18283" t="s">
        <v>182</v>
      </c>
      <c r="B18283" s="1">
        <v>43739</v>
      </c>
      <c r="C18283" s="1">
        <v>40878</v>
      </c>
      <c r="D18283">
        <v>-0.92211055276381915</v>
      </c>
    </row>
    <row r="18284" spans="1:4" x14ac:dyDescent="0.3">
      <c r="A18284" t="s">
        <v>182</v>
      </c>
      <c r="B18284" s="1">
        <v>43739</v>
      </c>
      <c r="C18284" s="1">
        <v>40909</v>
      </c>
      <c r="D18284">
        <v>-0.92211055276381915</v>
      </c>
    </row>
    <row r="18285" spans="1:4" x14ac:dyDescent="0.3">
      <c r="A18285" t="s">
        <v>182</v>
      </c>
      <c r="B18285" s="1">
        <v>43739</v>
      </c>
      <c r="C18285" s="1">
        <v>40940</v>
      </c>
      <c r="D18285">
        <v>-0.92211055276381915</v>
      </c>
    </row>
    <row r="18286" spans="1:4" x14ac:dyDescent="0.3">
      <c r="A18286" t="s">
        <v>182</v>
      </c>
      <c r="B18286" s="1">
        <v>43739</v>
      </c>
      <c r="C18286" s="1">
        <v>40969</v>
      </c>
      <c r="D18286">
        <v>-0.92211055276381915</v>
      </c>
    </row>
    <row r="18287" spans="1:4" x14ac:dyDescent="0.3">
      <c r="A18287" t="s">
        <v>182</v>
      </c>
      <c r="B18287" s="1">
        <v>43739</v>
      </c>
      <c r="C18287" s="1">
        <v>41000</v>
      </c>
      <c r="D18287">
        <v>-0.92211055276381915</v>
      </c>
    </row>
    <row r="18288" spans="1:4" x14ac:dyDescent="0.3">
      <c r="A18288" t="s">
        <v>182</v>
      </c>
      <c r="B18288" s="1">
        <v>43739</v>
      </c>
      <c r="C18288" s="1">
        <v>41030</v>
      </c>
      <c r="D18288">
        <v>-0.91469251016989706</v>
      </c>
    </row>
    <row r="18289" spans="1:4" x14ac:dyDescent="0.3">
      <c r="A18289" t="s">
        <v>182</v>
      </c>
      <c r="B18289" s="1">
        <v>43739</v>
      </c>
      <c r="C18289" s="1">
        <v>41061</v>
      </c>
      <c r="D18289">
        <v>-0.90653266331658289</v>
      </c>
    </row>
    <row r="18290" spans="1:4" x14ac:dyDescent="0.3">
      <c r="A18290" t="s">
        <v>182</v>
      </c>
      <c r="B18290" s="1">
        <v>43739</v>
      </c>
      <c r="C18290" s="1">
        <v>41091</v>
      </c>
      <c r="D18290">
        <v>-0.90448294102089388</v>
      </c>
    </row>
    <row r="18291" spans="1:4" x14ac:dyDescent="0.3">
      <c r="A18291" t="s">
        <v>182</v>
      </c>
      <c r="B18291" s="1">
        <v>43739</v>
      </c>
      <c r="C18291" s="1">
        <v>41122</v>
      </c>
      <c r="D18291">
        <v>-0.90653266331658289</v>
      </c>
    </row>
    <row r="18292" spans="1:4" x14ac:dyDescent="0.3">
      <c r="A18292" t="s">
        <v>182</v>
      </c>
      <c r="B18292" s="1">
        <v>43739</v>
      </c>
      <c r="C18292" s="1">
        <v>41153</v>
      </c>
      <c r="D18292">
        <v>-0.90653266331658289</v>
      </c>
    </row>
    <row r="18293" spans="1:4" x14ac:dyDescent="0.3">
      <c r="A18293" t="s">
        <v>182</v>
      </c>
      <c r="B18293" s="1">
        <v>43739</v>
      </c>
      <c r="C18293" s="1">
        <v>41183</v>
      </c>
      <c r="D18293">
        <v>-0.90653266331658289</v>
      </c>
    </row>
    <row r="18294" spans="1:4" x14ac:dyDescent="0.3">
      <c r="A18294" t="s">
        <v>182</v>
      </c>
      <c r="B18294" s="1">
        <v>43739</v>
      </c>
      <c r="C18294" s="1">
        <v>41214</v>
      </c>
      <c r="D18294">
        <v>-0.90653266331658289</v>
      </c>
    </row>
    <row r="18295" spans="1:4" x14ac:dyDescent="0.3">
      <c r="A18295" t="s">
        <v>182</v>
      </c>
      <c r="B18295" s="1">
        <v>43739</v>
      </c>
      <c r="C18295" s="1">
        <v>41244</v>
      </c>
      <c r="D18295">
        <v>-0.90004187604690111</v>
      </c>
    </row>
    <row r="18296" spans="1:4" x14ac:dyDescent="0.3">
      <c r="A18296" t="s">
        <v>182</v>
      </c>
      <c r="B18296" s="1">
        <v>43739</v>
      </c>
      <c r="C18296" s="1">
        <v>41275</v>
      </c>
      <c r="D18296">
        <v>-0.88576214405360132</v>
      </c>
    </row>
    <row r="18297" spans="1:4" x14ac:dyDescent="0.3">
      <c r="A18297" t="s">
        <v>182</v>
      </c>
      <c r="B18297" s="1">
        <v>43739</v>
      </c>
      <c r="C18297" s="1">
        <v>41306</v>
      </c>
      <c r="D18297">
        <v>-0.87586369346733672</v>
      </c>
    </row>
    <row r="18298" spans="1:4" x14ac:dyDescent="0.3">
      <c r="A18298" t="s">
        <v>182</v>
      </c>
      <c r="B18298" s="1">
        <v>43739</v>
      </c>
      <c r="C18298" s="1">
        <v>41334</v>
      </c>
      <c r="D18298">
        <v>-0.87451144611948628</v>
      </c>
    </row>
    <row r="18299" spans="1:4" x14ac:dyDescent="0.3">
      <c r="A18299" t="s">
        <v>182</v>
      </c>
      <c r="B18299" s="1">
        <v>43739</v>
      </c>
      <c r="C18299" s="1">
        <v>41365</v>
      </c>
      <c r="D18299">
        <v>-0.86719849246231151</v>
      </c>
    </row>
    <row r="18300" spans="1:4" x14ac:dyDescent="0.3">
      <c r="A18300" t="s">
        <v>182</v>
      </c>
      <c r="B18300" s="1">
        <v>43739</v>
      </c>
      <c r="C18300" s="1">
        <v>41395</v>
      </c>
      <c r="D18300">
        <v>-0.85519643672910006</v>
      </c>
    </row>
    <row r="18301" spans="1:4" x14ac:dyDescent="0.3">
      <c r="A18301" t="s">
        <v>182</v>
      </c>
      <c r="B18301" s="1">
        <v>43739</v>
      </c>
      <c r="C18301" s="1">
        <v>41426</v>
      </c>
      <c r="D18301">
        <v>-0.87018425460636517</v>
      </c>
    </row>
    <row r="18302" spans="1:4" x14ac:dyDescent="0.3">
      <c r="A18302" t="s">
        <v>182</v>
      </c>
      <c r="B18302" s="1">
        <v>43739</v>
      </c>
      <c r="C18302" s="1">
        <v>41456</v>
      </c>
      <c r="D18302">
        <v>-0.86850428613656516</v>
      </c>
    </row>
    <row r="18303" spans="1:4" x14ac:dyDescent="0.3">
      <c r="A18303" t="s">
        <v>182</v>
      </c>
      <c r="B18303" s="1">
        <v>43739</v>
      </c>
      <c r="C18303" s="1">
        <v>41487</v>
      </c>
      <c r="D18303">
        <v>-0.85927973199329988</v>
      </c>
    </row>
    <row r="18304" spans="1:4" x14ac:dyDescent="0.3">
      <c r="A18304" t="s">
        <v>182</v>
      </c>
      <c r="B18304" s="1">
        <v>43739</v>
      </c>
      <c r="C18304" s="1">
        <v>41518</v>
      </c>
      <c r="D18304">
        <v>-0.85833856783919593</v>
      </c>
    </row>
    <row r="18305" spans="1:4" x14ac:dyDescent="0.3">
      <c r="A18305" t="s">
        <v>182</v>
      </c>
      <c r="B18305" s="1">
        <v>43739</v>
      </c>
      <c r="C18305" s="1">
        <v>41548</v>
      </c>
      <c r="D18305">
        <v>-0.84589016511127069</v>
      </c>
    </row>
    <row r="18306" spans="1:4" x14ac:dyDescent="0.3">
      <c r="A18306" t="s">
        <v>182</v>
      </c>
      <c r="B18306" s="1">
        <v>43739</v>
      </c>
      <c r="C18306" s="1">
        <v>41579</v>
      </c>
      <c r="D18306">
        <v>-0.84422110552763818</v>
      </c>
    </row>
    <row r="18307" spans="1:4" x14ac:dyDescent="0.3">
      <c r="A18307" t="s">
        <v>182</v>
      </c>
      <c r="B18307" s="1">
        <v>43739</v>
      </c>
      <c r="C18307" s="1">
        <v>41609</v>
      </c>
      <c r="D18307">
        <v>-0.84908919597989951</v>
      </c>
    </row>
    <row r="18308" spans="1:4" x14ac:dyDescent="0.3">
      <c r="A18308" t="s">
        <v>182</v>
      </c>
      <c r="B18308" s="1">
        <v>43739</v>
      </c>
      <c r="C18308" s="1">
        <v>41640</v>
      </c>
      <c r="D18308">
        <v>-0.82014618547281859</v>
      </c>
    </row>
    <row r="18309" spans="1:4" x14ac:dyDescent="0.3">
      <c r="A18309" t="s">
        <v>182</v>
      </c>
      <c r="B18309" s="1">
        <v>43739</v>
      </c>
      <c r="C18309" s="1">
        <v>41671</v>
      </c>
      <c r="D18309">
        <v>-0.81306532663316577</v>
      </c>
    </row>
    <row r="18310" spans="1:4" x14ac:dyDescent="0.3">
      <c r="A18310" t="s">
        <v>182</v>
      </c>
      <c r="B18310" s="1">
        <v>43739</v>
      </c>
      <c r="C18310" s="1">
        <v>41699</v>
      </c>
      <c r="D18310">
        <v>-0.82864321608040203</v>
      </c>
    </row>
    <row r="18311" spans="1:4" x14ac:dyDescent="0.3">
      <c r="A18311" t="s">
        <v>182</v>
      </c>
      <c r="B18311" s="1">
        <v>43739</v>
      </c>
      <c r="C18311" s="1">
        <v>41730</v>
      </c>
      <c r="D18311">
        <v>-0.83721105527638184</v>
      </c>
    </row>
    <row r="18312" spans="1:4" x14ac:dyDescent="0.3">
      <c r="A18312" t="s">
        <v>182</v>
      </c>
      <c r="B18312" s="1">
        <v>43739</v>
      </c>
      <c r="C18312" s="1">
        <v>41760</v>
      </c>
      <c r="D18312">
        <v>-0.82713567839195978</v>
      </c>
    </row>
    <row r="18313" spans="1:4" x14ac:dyDescent="0.3">
      <c r="A18313" t="s">
        <v>182</v>
      </c>
      <c r="B18313" s="1">
        <v>43739</v>
      </c>
      <c r="C18313" s="1">
        <v>41791</v>
      </c>
      <c r="D18313">
        <v>-0.81566164154103848</v>
      </c>
    </row>
    <row r="18314" spans="1:4" x14ac:dyDescent="0.3">
      <c r="A18314" t="s">
        <v>182</v>
      </c>
      <c r="B18314" s="1">
        <v>43739</v>
      </c>
      <c r="C18314" s="1">
        <v>41821</v>
      </c>
      <c r="D18314">
        <v>-0.81030150753768848</v>
      </c>
    </row>
    <row r="18315" spans="1:4" x14ac:dyDescent="0.3">
      <c r="A18315" t="s">
        <v>182</v>
      </c>
      <c r="B18315" s="1">
        <v>43739</v>
      </c>
      <c r="C18315" s="1">
        <v>41852</v>
      </c>
      <c r="D18315">
        <v>-0.79195979899497482</v>
      </c>
    </row>
    <row r="18316" spans="1:4" x14ac:dyDescent="0.3">
      <c r="A18316" t="s">
        <v>182</v>
      </c>
      <c r="B18316" s="1">
        <v>43739</v>
      </c>
      <c r="C18316" s="1">
        <v>41883</v>
      </c>
      <c r="D18316">
        <v>-0.77100502512562819</v>
      </c>
    </row>
    <row r="18317" spans="1:4" x14ac:dyDescent="0.3">
      <c r="A18317" t="s">
        <v>182</v>
      </c>
      <c r="B18317" s="1">
        <v>43739</v>
      </c>
      <c r="C18317" s="1">
        <v>41913</v>
      </c>
      <c r="D18317">
        <v>-0.76658291457286432</v>
      </c>
    </row>
    <row r="18318" spans="1:4" x14ac:dyDescent="0.3">
      <c r="A18318" t="s">
        <v>182</v>
      </c>
      <c r="B18318" s="1">
        <v>43739</v>
      </c>
      <c r="C18318" s="1">
        <v>41944</v>
      </c>
      <c r="D18318">
        <v>-0.79333333333333333</v>
      </c>
    </row>
    <row r="18319" spans="1:4" x14ac:dyDescent="0.3">
      <c r="A18319" t="s">
        <v>182</v>
      </c>
      <c r="B18319" s="1">
        <v>43739</v>
      </c>
      <c r="C18319" s="1">
        <v>41974</v>
      </c>
      <c r="D18319">
        <v>-0.79623115577889447</v>
      </c>
    </row>
    <row r="18320" spans="1:4" x14ac:dyDescent="0.3">
      <c r="A18320" t="s">
        <v>182</v>
      </c>
      <c r="B18320" s="1">
        <v>43739</v>
      </c>
      <c r="C18320" s="1">
        <v>42005</v>
      </c>
      <c r="D18320">
        <v>-0.78190954773869348</v>
      </c>
    </row>
    <row r="18321" spans="1:4" x14ac:dyDescent="0.3">
      <c r="A18321" t="s">
        <v>182</v>
      </c>
      <c r="B18321" s="1">
        <v>43739</v>
      </c>
      <c r="C18321" s="1">
        <v>42036</v>
      </c>
      <c r="D18321">
        <v>-0.79665290739411343</v>
      </c>
    </row>
    <row r="18322" spans="1:4" x14ac:dyDescent="0.3">
      <c r="A18322" t="s">
        <v>182</v>
      </c>
      <c r="B18322" s="1">
        <v>43739</v>
      </c>
      <c r="C18322" s="1">
        <v>42064</v>
      </c>
      <c r="D18322">
        <v>-0.79748743718592963</v>
      </c>
    </row>
    <row r="18323" spans="1:4" x14ac:dyDescent="0.3">
      <c r="A18323" t="s">
        <v>182</v>
      </c>
      <c r="B18323" s="1">
        <v>43739</v>
      </c>
      <c r="C18323" s="1">
        <v>42095</v>
      </c>
      <c r="D18323">
        <v>-0.80319932998324961</v>
      </c>
    </row>
    <row r="18324" spans="1:4" x14ac:dyDescent="0.3">
      <c r="A18324" t="s">
        <v>182</v>
      </c>
      <c r="B18324" s="1">
        <v>43739</v>
      </c>
      <c r="C18324" s="1">
        <v>42125</v>
      </c>
      <c r="D18324">
        <v>-0.8</v>
      </c>
    </row>
    <row r="18325" spans="1:4" x14ac:dyDescent="0.3">
      <c r="A18325" t="s">
        <v>182</v>
      </c>
      <c r="B18325" s="1">
        <v>43739</v>
      </c>
      <c r="C18325" s="1">
        <v>42156</v>
      </c>
      <c r="D18325">
        <v>-0.79722780569514229</v>
      </c>
    </row>
    <row r="18326" spans="1:4" x14ac:dyDescent="0.3">
      <c r="A18326" t="s">
        <v>182</v>
      </c>
      <c r="B18326" s="1">
        <v>43739</v>
      </c>
      <c r="C18326" s="1">
        <v>42186</v>
      </c>
      <c r="D18326">
        <v>-0.78190954773869348</v>
      </c>
    </row>
    <row r="18327" spans="1:4" x14ac:dyDescent="0.3">
      <c r="A18327" t="s">
        <v>182</v>
      </c>
      <c r="B18327" s="1">
        <v>43739</v>
      </c>
      <c r="C18327" s="1">
        <v>42217</v>
      </c>
      <c r="D18327">
        <v>-0.76256281407035176</v>
      </c>
    </row>
    <row r="18328" spans="1:4" x14ac:dyDescent="0.3">
      <c r="A18328" t="s">
        <v>182</v>
      </c>
      <c r="B18328" s="1">
        <v>43739</v>
      </c>
      <c r="C18328" s="1">
        <v>42248</v>
      </c>
      <c r="D18328">
        <v>-0.75490787269681747</v>
      </c>
    </row>
    <row r="18329" spans="1:4" x14ac:dyDescent="0.3">
      <c r="A18329" t="s">
        <v>182</v>
      </c>
      <c r="B18329" s="1">
        <v>43739</v>
      </c>
      <c r="C18329" s="1">
        <v>42278</v>
      </c>
      <c r="D18329">
        <v>-0.75075376884422107</v>
      </c>
    </row>
    <row r="18330" spans="1:4" x14ac:dyDescent="0.3">
      <c r="A18330" t="s">
        <v>182</v>
      </c>
      <c r="B18330" s="1">
        <v>43739</v>
      </c>
      <c r="C18330" s="1">
        <v>42309</v>
      </c>
      <c r="D18330">
        <v>-0.76503350083752086</v>
      </c>
    </row>
    <row r="18331" spans="1:4" x14ac:dyDescent="0.3">
      <c r="A18331" t="s">
        <v>182</v>
      </c>
      <c r="B18331" s="1">
        <v>43739</v>
      </c>
      <c r="C18331" s="1">
        <v>42339</v>
      </c>
      <c r="D18331">
        <v>-0.77412060301507535</v>
      </c>
    </row>
    <row r="18332" spans="1:4" x14ac:dyDescent="0.3">
      <c r="A18332" t="s">
        <v>182</v>
      </c>
      <c r="B18332" s="1">
        <v>43739</v>
      </c>
      <c r="C18332" s="1">
        <v>42370</v>
      </c>
      <c r="D18332">
        <v>-0.78190954773869348</v>
      </c>
    </row>
    <row r="18333" spans="1:4" x14ac:dyDescent="0.3">
      <c r="A18333" t="s">
        <v>182</v>
      </c>
      <c r="B18333" s="1">
        <v>43739</v>
      </c>
      <c r="C18333" s="1">
        <v>42401</v>
      </c>
      <c r="D18333">
        <v>-0.7706290071044879</v>
      </c>
    </row>
    <row r="18334" spans="1:4" x14ac:dyDescent="0.3">
      <c r="A18334" t="s">
        <v>182</v>
      </c>
      <c r="B18334" s="1">
        <v>43739</v>
      </c>
      <c r="C18334" s="1">
        <v>42430</v>
      </c>
      <c r="D18334">
        <v>-0.76055276381909542</v>
      </c>
    </row>
    <row r="18335" spans="1:4" x14ac:dyDescent="0.3">
      <c r="A18335" t="s">
        <v>182</v>
      </c>
      <c r="B18335" s="1">
        <v>43739</v>
      </c>
      <c r="C18335" s="1">
        <v>42461</v>
      </c>
      <c r="D18335">
        <v>-0.76737018425460635</v>
      </c>
    </row>
    <row r="18336" spans="1:4" x14ac:dyDescent="0.3">
      <c r="A18336" t="s">
        <v>182</v>
      </c>
      <c r="B18336" s="1">
        <v>43739</v>
      </c>
      <c r="C18336" s="1">
        <v>42491</v>
      </c>
      <c r="D18336">
        <v>-0.77412060301507535</v>
      </c>
    </row>
    <row r="18337" spans="1:4" x14ac:dyDescent="0.3">
      <c r="A18337" t="s">
        <v>182</v>
      </c>
      <c r="B18337" s="1">
        <v>43739</v>
      </c>
      <c r="C18337" s="1">
        <v>42522</v>
      </c>
      <c r="D18337">
        <v>-0.77775544388609719</v>
      </c>
    </row>
    <row r="18338" spans="1:4" x14ac:dyDescent="0.3">
      <c r="A18338" t="s">
        <v>182</v>
      </c>
      <c r="B18338" s="1">
        <v>43739</v>
      </c>
      <c r="C18338" s="1">
        <v>42552</v>
      </c>
      <c r="D18338">
        <v>-0.76557788944723615</v>
      </c>
    </row>
    <row r="18339" spans="1:4" x14ac:dyDescent="0.3">
      <c r="A18339" t="s">
        <v>182</v>
      </c>
      <c r="B18339" s="1">
        <v>43739</v>
      </c>
      <c r="C18339" s="1">
        <v>42583</v>
      </c>
      <c r="D18339">
        <v>-0.76532663316582916</v>
      </c>
    </row>
    <row r="18340" spans="1:4" x14ac:dyDescent="0.3">
      <c r="A18340" t="s">
        <v>182</v>
      </c>
      <c r="B18340" s="1">
        <v>43739</v>
      </c>
      <c r="C18340" s="1">
        <v>42614</v>
      </c>
      <c r="D18340">
        <v>-0.76165829145728636</v>
      </c>
    </row>
    <row r="18341" spans="1:4" x14ac:dyDescent="0.3">
      <c r="A18341" t="s">
        <v>182</v>
      </c>
      <c r="B18341" s="1">
        <v>43739</v>
      </c>
      <c r="C18341" s="1">
        <v>42644</v>
      </c>
      <c r="D18341">
        <v>-0.7585427135678392</v>
      </c>
    </row>
    <row r="18342" spans="1:4" x14ac:dyDescent="0.3">
      <c r="A18342" t="s">
        <v>182</v>
      </c>
      <c r="B18342" s="1">
        <v>43739</v>
      </c>
      <c r="C18342" s="1">
        <v>42675</v>
      </c>
      <c r="D18342">
        <v>-0.75750418760469007</v>
      </c>
    </row>
    <row r="18343" spans="1:4" x14ac:dyDescent="0.3">
      <c r="A18343" t="s">
        <v>182</v>
      </c>
      <c r="B18343" s="1">
        <v>43739</v>
      </c>
      <c r="C18343" s="1">
        <v>42705</v>
      </c>
      <c r="D18343">
        <v>-0.74497487437185927</v>
      </c>
    </row>
    <row r="18344" spans="1:4" x14ac:dyDescent="0.3">
      <c r="A18344" t="s">
        <v>182</v>
      </c>
      <c r="B18344" s="1">
        <v>43739</v>
      </c>
      <c r="C18344" s="1">
        <v>42736</v>
      </c>
      <c r="D18344">
        <v>-0.73542713567839191</v>
      </c>
    </row>
    <row r="18345" spans="1:4" x14ac:dyDescent="0.3">
      <c r="A18345" t="s">
        <v>182</v>
      </c>
      <c r="B18345" s="1">
        <v>43739</v>
      </c>
      <c r="C18345" s="1">
        <v>42767</v>
      </c>
      <c r="D18345">
        <v>-0.7501974156496769</v>
      </c>
    </row>
    <row r="18346" spans="1:4" x14ac:dyDescent="0.3">
      <c r="A18346" t="s">
        <v>182</v>
      </c>
      <c r="B18346" s="1">
        <v>43739</v>
      </c>
      <c r="C18346" s="1">
        <v>42795</v>
      </c>
      <c r="D18346">
        <v>-0.75075376884422107</v>
      </c>
    </row>
    <row r="18347" spans="1:4" x14ac:dyDescent="0.3">
      <c r="A18347" t="s">
        <v>182</v>
      </c>
      <c r="B18347" s="1">
        <v>43739</v>
      </c>
      <c r="C18347" s="1">
        <v>42826</v>
      </c>
      <c r="D18347">
        <v>-0.75309045226130655</v>
      </c>
    </row>
    <row r="18348" spans="1:4" x14ac:dyDescent="0.3">
      <c r="A18348" t="s">
        <v>182</v>
      </c>
      <c r="B18348" s="1">
        <v>43739</v>
      </c>
      <c r="C18348" s="1">
        <v>42856</v>
      </c>
      <c r="D18348">
        <v>-0.75075376884422107</v>
      </c>
    </row>
    <row r="18349" spans="1:4" x14ac:dyDescent="0.3">
      <c r="A18349" t="s">
        <v>182</v>
      </c>
      <c r="B18349" s="1">
        <v>43739</v>
      </c>
      <c r="C18349" s="1">
        <v>42887</v>
      </c>
      <c r="D18349">
        <v>-0.74659966499162478</v>
      </c>
    </row>
    <row r="18350" spans="1:4" x14ac:dyDescent="0.3">
      <c r="A18350" t="s">
        <v>182</v>
      </c>
      <c r="B18350" s="1">
        <v>43739</v>
      </c>
      <c r="C18350" s="1">
        <v>42917</v>
      </c>
      <c r="D18350">
        <v>-0.72688442211055282</v>
      </c>
    </row>
    <row r="18351" spans="1:4" x14ac:dyDescent="0.3">
      <c r="A18351" t="s">
        <v>182</v>
      </c>
      <c r="B18351" s="1">
        <v>43739</v>
      </c>
      <c r="C18351" s="1">
        <v>42948</v>
      </c>
      <c r="D18351">
        <v>-0.71959798994974866</v>
      </c>
    </row>
    <row r="18352" spans="1:4" x14ac:dyDescent="0.3">
      <c r="A18352" t="s">
        <v>182</v>
      </c>
      <c r="B18352" s="1">
        <v>43739</v>
      </c>
      <c r="C18352" s="1">
        <v>42979</v>
      </c>
      <c r="D18352">
        <v>-0.71959798994974866</v>
      </c>
    </row>
    <row r="18353" spans="1:4" x14ac:dyDescent="0.3">
      <c r="A18353" t="s">
        <v>182</v>
      </c>
      <c r="B18353" s="1">
        <v>43739</v>
      </c>
      <c r="C18353" s="1">
        <v>43009</v>
      </c>
      <c r="D18353">
        <v>-0.71959798994974866</v>
      </c>
    </row>
    <row r="18354" spans="1:4" x14ac:dyDescent="0.3">
      <c r="A18354" t="s">
        <v>182</v>
      </c>
      <c r="B18354" s="1">
        <v>43739</v>
      </c>
      <c r="C18354" s="1">
        <v>43040</v>
      </c>
      <c r="D18354">
        <v>-0.71959798994974866</v>
      </c>
    </row>
    <row r="18355" spans="1:4" x14ac:dyDescent="0.3">
      <c r="A18355" t="s">
        <v>182</v>
      </c>
      <c r="B18355" s="1">
        <v>43739</v>
      </c>
      <c r="C18355" s="1">
        <v>43070</v>
      </c>
      <c r="D18355">
        <v>-0.71829983249581231</v>
      </c>
    </row>
    <row r="18356" spans="1:4" x14ac:dyDescent="0.3">
      <c r="A18356" t="s">
        <v>182</v>
      </c>
      <c r="B18356" s="1">
        <v>43739</v>
      </c>
      <c r="C18356" s="1">
        <v>43101</v>
      </c>
      <c r="D18356">
        <v>-0.70301507537688435</v>
      </c>
    </row>
    <row r="18357" spans="1:4" x14ac:dyDescent="0.3">
      <c r="A18357" t="s">
        <v>182</v>
      </c>
      <c r="B18357" s="1">
        <v>43739</v>
      </c>
      <c r="C18357" s="1">
        <v>43132</v>
      </c>
      <c r="D18357">
        <v>-0.69011127063890876</v>
      </c>
    </row>
    <row r="18358" spans="1:4" x14ac:dyDescent="0.3">
      <c r="A18358" t="s">
        <v>182</v>
      </c>
      <c r="B18358" s="1">
        <v>43739</v>
      </c>
      <c r="C18358" s="1">
        <v>43160</v>
      </c>
      <c r="D18358">
        <v>-0.67989949748743717</v>
      </c>
    </row>
    <row r="18359" spans="1:4" x14ac:dyDescent="0.3">
      <c r="A18359" t="s">
        <v>182</v>
      </c>
      <c r="B18359" s="1">
        <v>43739</v>
      </c>
      <c r="C18359" s="1">
        <v>43191</v>
      </c>
      <c r="D18359">
        <v>-0.67961474036850911</v>
      </c>
    </row>
    <row r="18360" spans="1:4" x14ac:dyDescent="0.3">
      <c r="A18360" t="s">
        <v>182</v>
      </c>
      <c r="B18360" s="1">
        <v>43739</v>
      </c>
      <c r="C18360" s="1">
        <v>43221</v>
      </c>
      <c r="D18360">
        <v>-0.62587939698492456</v>
      </c>
    </row>
    <row r="18361" spans="1:4" x14ac:dyDescent="0.3">
      <c r="A18361" t="s">
        <v>182</v>
      </c>
      <c r="B18361" s="1">
        <v>43739</v>
      </c>
      <c r="C18361" s="1">
        <v>43252</v>
      </c>
      <c r="D18361">
        <v>-0.5809547738693468</v>
      </c>
    </row>
    <row r="18362" spans="1:4" x14ac:dyDescent="0.3">
      <c r="A18362" t="s">
        <v>182</v>
      </c>
      <c r="B18362" s="1">
        <v>43739</v>
      </c>
      <c r="C18362" s="1">
        <v>43282</v>
      </c>
      <c r="D18362">
        <v>-0.55703517587939699</v>
      </c>
    </row>
    <row r="18363" spans="1:4" x14ac:dyDescent="0.3">
      <c r="A18363" t="s">
        <v>182</v>
      </c>
      <c r="B18363" s="1">
        <v>43739</v>
      </c>
      <c r="C18363" s="1">
        <v>43313</v>
      </c>
      <c r="D18363">
        <v>-0.5341708542713568</v>
      </c>
    </row>
    <row r="18364" spans="1:4" x14ac:dyDescent="0.3">
      <c r="A18364" t="s">
        <v>182</v>
      </c>
      <c r="B18364" s="1">
        <v>43739</v>
      </c>
      <c r="C18364" s="1">
        <v>43344</v>
      </c>
      <c r="D18364">
        <v>-0.40414572864321607</v>
      </c>
    </row>
    <row r="18365" spans="1:4" x14ac:dyDescent="0.3">
      <c r="A18365" t="s">
        <v>182</v>
      </c>
      <c r="B18365" s="1">
        <v>43739</v>
      </c>
      <c r="C18365" s="1">
        <v>43374</v>
      </c>
      <c r="D18365">
        <v>-0.42462311557788934</v>
      </c>
    </row>
    <row r="18366" spans="1:4" x14ac:dyDescent="0.3">
      <c r="A18366" t="s">
        <v>182</v>
      </c>
      <c r="B18366" s="1">
        <v>43739</v>
      </c>
      <c r="C18366" s="1">
        <v>43405</v>
      </c>
      <c r="D18366">
        <v>-0.44698492462311556</v>
      </c>
    </row>
    <row r="18367" spans="1:4" x14ac:dyDescent="0.3">
      <c r="A18367" t="s">
        <v>182</v>
      </c>
      <c r="B18367" s="1">
        <v>43739</v>
      </c>
      <c r="C18367" s="1">
        <v>43435</v>
      </c>
      <c r="D18367">
        <v>-0.41608040201005014</v>
      </c>
    </row>
    <row r="18368" spans="1:4" x14ac:dyDescent="0.3">
      <c r="A18368" t="s">
        <v>182</v>
      </c>
      <c r="B18368" s="1">
        <v>43739</v>
      </c>
      <c r="C18368" s="1">
        <v>43466</v>
      </c>
      <c r="D18368">
        <v>-0.40753768844221105</v>
      </c>
    </row>
    <row r="18369" spans="1:4" x14ac:dyDescent="0.3">
      <c r="A18369" t="s">
        <v>182</v>
      </c>
      <c r="B18369" s="1">
        <v>43739</v>
      </c>
      <c r="C18369" s="1">
        <v>43497</v>
      </c>
      <c r="D18369">
        <v>-0.4111001435750179</v>
      </c>
    </row>
    <row r="18370" spans="1:4" x14ac:dyDescent="0.3">
      <c r="A18370" t="s">
        <v>182</v>
      </c>
      <c r="B18370" s="1">
        <v>43739</v>
      </c>
      <c r="C18370" s="1">
        <v>43525</v>
      </c>
      <c r="D18370">
        <v>-0.36758793969849246</v>
      </c>
    </row>
    <row r="18371" spans="1:4" x14ac:dyDescent="0.3">
      <c r="A18371" t="s">
        <v>182</v>
      </c>
      <c r="B18371" s="1">
        <v>43739</v>
      </c>
      <c r="C18371" s="1">
        <v>43556</v>
      </c>
      <c r="D18371">
        <v>-0.3202847571189279</v>
      </c>
    </row>
    <row r="18372" spans="1:4" x14ac:dyDescent="0.3">
      <c r="A18372" t="s">
        <v>182</v>
      </c>
      <c r="B18372" s="1">
        <v>43739</v>
      </c>
      <c r="C18372" s="1">
        <v>43586</v>
      </c>
      <c r="D18372">
        <v>-0.2922110552763818</v>
      </c>
    </row>
    <row r="18373" spans="1:4" x14ac:dyDescent="0.3">
      <c r="A18373" t="s">
        <v>182</v>
      </c>
      <c r="B18373" s="1">
        <v>43739</v>
      </c>
      <c r="C18373" s="1">
        <v>43617</v>
      </c>
      <c r="D18373">
        <v>-0.30912060301507527</v>
      </c>
    </row>
    <row r="18374" spans="1:4" x14ac:dyDescent="0.3">
      <c r="A18374" t="s">
        <v>182</v>
      </c>
      <c r="B18374" s="1">
        <v>43739</v>
      </c>
      <c r="C18374" s="1">
        <v>43647</v>
      </c>
      <c r="D18374">
        <v>-0.33015075376884417</v>
      </c>
    </row>
    <row r="18375" spans="1:4" x14ac:dyDescent="0.3">
      <c r="A18375" t="s">
        <v>182</v>
      </c>
      <c r="B18375" s="1">
        <v>43739</v>
      </c>
      <c r="C18375" s="1">
        <v>43678</v>
      </c>
      <c r="D18375">
        <v>-0.17613065326633148</v>
      </c>
    </row>
    <row r="18376" spans="1:4" x14ac:dyDescent="0.3">
      <c r="A18376" t="s">
        <v>182</v>
      </c>
      <c r="B18376" s="1">
        <v>43739</v>
      </c>
      <c r="C18376" s="1">
        <v>43709</v>
      </c>
      <c r="D18376">
        <v>-7.3634840871021678E-2</v>
      </c>
    </row>
    <row r="18377" spans="1:4" x14ac:dyDescent="0.3">
      <c r="A18377" t="s">
        <v>182</v>
      </c>
      <c r="B18377" s="1">
        <v>43739</v>
      </c>
      <c r="C18377" s="1">
        <v>43739</v>
      </c>
      <c r="D18377">
        <v>0</v>
      </c>
    </row>
    <row r="18378" spans="1:4" x14ac:dyDescent="0.3">
      <c r="A18378" t="s">
        <v>182</v>
      </c>
      <c r="B18378" s="1">
        <v>43739</v>
      </c>
      <c r="C18378" s="1">
        <v>43770</v>
      </c>
      <c r="D18378">
        <v>1.8534338358459079E-2</v>
      </c>
    </row>
    <row r="18379" spans="1:4" x14ac:dyDescent="0.3">
      <c r="A18379" t="s">
        <v>182</v>
      </c>
      <c r="B18379" s="1">
        <v>43739</v>
      </c>
      <c r="C18379" s="1">
        <v>43800</v>
      </c>
      <c r="D18379">
        <v>0.10000000000000009</v>
      </c>
    </row>
    <row r="18380" spans="1:4" x14ac:dyDescent="0.3">
      <c r="A18380" t="s">
        <v>182</v>
      </c>
      <c r="B18380" s="1">
        <v>43739</v>
      </c>
      <c r="C18380" s="1">
        <v>43831</v>
      </c>
      <c r="D18380">
        <v>0.17286432160804033</v>
      </c>
    </row>
    <row r="18381" spans="1:4" x14ac:dyDescent="0.3">
      <c r="A18381" t="s">
        <v>182</v>
      </c>
      <c r="B18381" s="1">
        <v>43739</v>
      </c>
      <c r="C18381" s="1">
        <v>43862</v>
      </c>
      <c r="D18381">
        <v>0.18902269970542385</v>
      </c>
    </row>
    <row r="18382" spans="1:4" x14ac:dyDescent="0.3">
      <c r="A18382" t="s">
        <v>182</v>
      </c>
      <c r="B18382" s="1">
        <v>43739</v>
      </c>
      <c r="C18382" s="1">
        <v>43891</v>
      </c>
      <c r="D18382">
        <v>0.24924623115577882</v>
      </c>
    </row>
    <row r="18383" spans="1:4" x14ac:dyDescent="0.3">
      <c r="A18383" t="s">
        <v>182</v>
      </c>
      <c r="B18383" s="1">
        <v>43739</v>
      </c>
      <c r="C18383" s="1">
        <v>43922</v>
      </c>
      <c r="D18383">
        <v>0.47938023450586287</v>
      </c>
    </row>
    <row r="18384" spans="1:4" x14ac:dyDescent="0.3">
      <c r="A18384" t="s">
        <v>182</v>
      </c>
      <c r="B18384" s="1">
        <v>43739</v>
      </c>
      <c r="C18384" s="1">
        <v>43952</v>
      </c>
      <c r="D18384">
        <v>0.87627024008933563</v>
      </c>
    </row>
    <row r="18385" spans="1:4" x14ac:dyDescent="0.3">
      <c r="A18385" t="s">
        <v>182</v>
      </c>
      <c r="B18385" s="1">
        <v>43739</v>
      </c>
      <c r="C18385" s="1">
        <v>43983</v>
      </c>
      <c r="D18385">
        <v>0.88280036546368224</v>
      </c>
    </row>
    <row r="18386" spans="1:4" x14ac:dyDescent="0.3">
      <c r="A18386" t="s">
        <v>182</v>
      </c>
      <c r="B18386" s="1">
        <v>43739</v>
      </c>
      <c r="C18386" s="1">
        <v>44013</v>
      </c>
      <c r="D18386">
        <v>0.97805331002840301</v>
      </c>
    </row>
    <row r="18387" spans="1:4" x14ac:dyDescent="0.3">
      <c r="A18387" t="s">
        <v>182</v>
      </c>
      <c r="B18387" s="1">
        <v>43739</v>
      </c>
      <c r="C18387" s="1">
        <v>44044</v>
      </c>
      <c r="D18387">
        <v>1.0488633644412539</v>
      </c>
    </row>
    <row r="18388" spans="1:4" x14ac:dyDescent="0.3">
      <c r="A18388" t="s">
        <v>182</v>
      </c>
      <c r="B18388" s="1">
        <v>43739</v>
      </c>
      <c r="C18388" s="1">
        <v>44075</v>
      </c>
      <c r="D18388">
        <v>1.1086797624486069</v>
      </c>
    </row>
    <row r="18389" spans="1:4" x14ac:dyDescent="0.3">
      <c r="A18389" t="s">
        <v>182</v>
      </c>
      <c r="B18389" s="1">
        <v>43739</v>
      </c>
      <c r="C18389" s="1">
        <v>44105</v>
      </c>
      <c r="D18389">
        <v>1.6092964824120606</v>
      </c>
    </row>
    <row r="18390" spans="1:4" x14ac:dyDescent="0.3">
      <c r="A18390" t="s">
        <v>182</v>
      </c>
      <c r="B18390" s="1">
        <v>43739</v>
      </c>
      <c r="C18390" s="1">
        <v>44136</v>
      </c>
      <c r="D18390">
        <v>1.4538884900693949</v>
      </c>
    </row>
    <row r="18391" spans="1:4" x14ac:dyDescent="0.3">
      <c r="A18391" t="s">
        <v>182</v>
      </c>
      <c r="B18391" s="1">
        <v>43739</v>
      </c>
      <c r="C18391" s="1">
        <v>44166</v>
      </c>
      <c r="D18391">
        <v>1.3532772558444397</v>
      </c>
    </row>
    <row r="18392" spans="1:4" x14ac:dyDescent="0.3">
      <c r="A18392" t="s">
        <v>182</v>
      </c>
      <c r="B18392" s="1">
        <v>43739</v>
      </c>
      <c r="C18392" s="1">
        <v>44197</v>
      </c>
      <c r="D18392">
        <v>1.424587221823403</v>
      </c>
    </row>
    <row r="18393" spans="1:4" x14ac:dyDescent="0.3">
      <c r="A18393" t="s">
        <v>182</v>
      </c>
      <c r="B18393" s="1">
        <v>43739</v>
      </c>
      <c r="C18393" s="1">
        <v>44228</v>
      </c>
      <c r="D18393">
        <v>1.2899497487437186</v>
      </c>
    </row>
    <row r="18394" spans="1:4" x14ac:dyDescent="0.3">
      <c r="A18394" t="s">
        <v>182</v>
      </c>
      <c r="B18394" s="1">
        <v>43739</v>
      </c>
      <c r="C18394" s="1">
        <v>44256</v>
      </c>
      <c r="D18394">
        <v>1.1961437622897098</v>
      </c>
    </row>
    <row r="18395" spans="1:4" x14ac:dyDescent="0.3">
      <c r="A18395" t="s">
        <v>182</v>
      </c>
      <c r="B18395" s="1">
        <v>43739</v>
      </c>
      <c r="C18395" s="1">
        <v>44287</v>
      </c>
      <c r="D18395">
        <v>1.2311786203746005</v>
      </c>
    </row>
    <row r="18396" spans="1:4" x14ac:dyDescent="0.3">
      <c r="A18396" t="s">
        <v>182</v>
      </c>
      <c r="B18396" s="1">
        <v>43739</v>
      </c>
      <c r="C18396" s="1">
        <v>44317</v>
      </c>
      <c r="D18396">
        <v>1.3511486001435751</v>
      </c>
    </row>
    <row r="18397" spans="1:4" x14ac:dyDescent="0.3">
      <c r="A18397" t="s">
        <v>182</v>
      </c>
      <c r="B18397" s="1">
        <v>43739</v>
      </c>
      <c r="C18397" s="1">
        <v>44348</v>
      </c>
      <c r="D18397">
        <v>1.4860895386021018</v>
      </c>
    </row>
    <row r="18398" spans="1:4" x14ac:dyDescent="0.3">
      <c r="A18398" t="s">
        <v>182</v>
      </c>
      <c r="B18398" s="1">
        <v>43739</v>
      </c>
      <c r="C18398" s="1">
        <v>44378</v>
      </c>
      <c r="D18398">
        <v>1.731087254454089</v>
      </c>
    </row>
    <row r="18399" spans="1:4" x14ac:dyDescent="0.3">
      <c r="A18399" t="s">
        <v>182</v>
      </c>
      <c r="B18399" s="1">
        <v>43739</v>
      </c>
      <c r="C18399" s="1">
        <v>44409</v>
      </c>
      <c r="D18399">
        <v>1.7778209227957973</v>
      </c>
    </row>
    <row r="18400" spans="1:4" x14ac:dyDescent="0.3">
      <c r="A18400" t="s">
        <v>182</v>
      </c>
      <c r="B18400" s="1">
        <v>43739</v>
      </c>
      <c r="C18400" s="1">
        <v>44440</v>
      </c>
      <c r="D18400">
        <v>1.8383622658748293</v>
      </c>
    </row>
    <row r="18401" spans="1:4" x14ac:dyDescent="0.3">
      <c r="A18401" t="s">
        <v>182</v>
      </c>
      <c r="B18401" s="1">
        <v>43739</v>
      </c>
      <c r="C18401" s="1">
        <v>44470</v>
      </c>
      <c r="D18401">
        <v>1.9108399138549896</v>
      </c>
    </row>
    <row r="18402" spans="1:4" x14ac:dyDescent="0.3">
      <c r="A18402" t="s">
        <v>182</v>
      </c>
      <c r="B18402" s="1">
        <v>43739</v>
      </c>
      <c r="C18402" s="1">
        <v>44501</v>
      </c>
      <c r="D18402">
        <v>2.0950433988122432</v>
      </c>
    </row>
    <row r="18403" spans="1:4" x14ac:dyDescent="0.3">
      <c r="A18403" t="s">
        <v>182</v>
      </c>
      <c r="B18403" s="1">
        <v>43739</v>
      </c>
      <c r="C18403" s="1">
        <v>44531</v>
      </c>
      <c r="D18403">
        <v>2.0959362027528949</v>
      </c>
    </row>
    <row r="18404" spans="1:4" x14ac:dyDescent="0.3">
      <c r="A18404" t="s">
        <v>182</v>
      </c>
      <c r="B18404" s="1">
        <v>43739</v>
      </c>
      <c r="C18404" s="1">
        <v>44562</v>
      </c>
      <c r="D18404">
        <v>2.2706149796602064</v>
      </c>
    </row>
    <row r="18405" spans="1:4" x14ac:dyDescent="0.3">
      <c r="A18405" t="s">
        <v>182</v>
      </c>
      <c r="B18405" s="1">
        <v>43739</v>
      </c>
      <c r="C18405" s="1">
        <v>44593</v>
      </c>
      <c r="D18405">
        <v>2.2955025125628143</v>
      </c>
    </row>
    <row r="18406" spans="1:4" x14ac:dyDescent="0.3">
      <c r="A18406" t="s">
        <v>182</v>
      </c>
      <c r="B18406" s="1">
        <v>43739</v>
      </c>
      <c r="C18406" s="1">
        <v>44621</v>
      </c>
      <c r="D18406">
        <v>2.1169324885296046</v>
      </c>
    </row>
    <row r="18407" spans="1:4" x14ac:dyDescent="0.3">
      <c r="A18407" t="s">
        <v>182</v>
      </c>
      <c r="B18407" s="1">
        <v>43739</v>
      </c>
      <c r="C18407" s="1">
        <v>44652</v>
      </c>
      <c r="D18407">
        <v>2.0725532424024888</v>
      </c>
    </row>
    <row r="18408" spans="1:4" x14ac:dyDescent="0.3">
      <c r="A18408" t="s">
        <v>182</v>
      </c>
      <c r="B18408" s="1">
        <v>43739</v>
      </c>
      <c r="C18408" s="1">
        <v>44682</v>
      </c>
      <c r="D18408">
        <v>2.158063042485153</v>
      </c>
    </row>
    <row r="18409" spans="1:4" x14ac:dyDescent="0.3">
      <c r="A18409" t="s">
        <v>182</v>
      </c>
      <c r="B18409" s="1">
        <v>43739</v>
      </c>
      <c r="C18409" s="1">
        <v>44713</v>
      </c>
      <c r="D18409">
        <v>2.3683645500228416</v>
      </c>
    </row>
    <row r="18410" spans="1:4" x14ac:dyDescent="0.3">
      <c r="A18410" t="s">
        <v>182</v>
      </c>
      <c r="B18410" s="1">
        <v>43739</v>
      </c>
      <c r="C18410" s="1">
        <v>44743</v>
      </c>
      <c r="D18410">
        <v>3.4537927733907638</v>
      </c>
    </row>
    <row r="18411" spans="1:4" x14ac:dyDescent="0.3">
      <c r="A18411" t="s">
        <v>182</v>
      </c>
      <c r="B18411" s="1">
        <v>43739</v>
      </c>
      <c r="C18411" s="1">
        <v>44774</v>
      </c>
      <c r="D18411">
        <v>3.504380598645402</v>
      </c>
    </row>
    <row r="18412" spans="1:4" x14ac:dyDescent="0.3">
      <c r="A18412" t="s">
        <v>182</v>
      </c>
      <c r="B18412" s="1">
        <v>43739</v>
      </c>
      <c r="C18412" s="1">
        <v>44805</v>
      </c>
      <c r="D18412">
        <v>3.3540201005025132</v>
      </c>
    </row>
    <row r="18413" spans="1:4" x14ac:dyDescent="0.3">
      <c r="A18413" t="s">
        <v>182</v>
      </c>
      <c r="B18413" s="1">
        <v>43739</v>
      </c>
      <c r="C18413" s="1">
        <v>44835</v>
      </c>
      <c r="D18413">
        <v>3.4411821009810959</v>
      </c>
    </row>
    <row r="18414" spans="1:4" x14ac:dyDescent="0.3">
      <c r="A18414" t="s">
        <v>182</v>
      </c>
      <c r="B18414" s="1">
        <v>43739</v>
      </c>
      <c r="C18414" s="1">
        <v>44866</v>
      </c>
      <c r="D18414">
        <v>3.6733668341708547</v>
      </c>
    </row>
    <row r="18415" spans="1:4" x14ac:dyDescent="0.3">
      <c r="A18415" t="s">
        <v>182</v>
      </c>
      <c r="B18415" s="1">
        <v>43739</v>
      </c>
      <c r="C18415" s="1">
        <v>44896</v>
      </c>
      <c r="D18415">
        <v>4.0592736409319325</v>
      </c>
    </row>
    <row r="18416" spans="1:4" x14ac:dyDescent="0.3">
      <c r="A18416" t="s">
        <v>182</v>
      </c>
      <c r="B18416" s="1">
        <v>43739</v>
      </c>
      <c r="C18416" s="1">
        <v>44927</v>
      </c>
      <c r="D18416">
        <v>4.7128369118318876</v>
      </c>
    </row>
    <row r="18417" spans="1:4" x14ac:dyDescent="0.3">
      <c r="A18417" t="s">
        <v>182</v>
      </c>
      <c r="B18417" s="1">
        <v>43739</v>
      </c>
      <c r="C18417" s="1">
        <v>44958</v>
      </c>
      <c r="D18417">
        <v>4.8541708542713575</v>
      </c>
    </row>
    <row r="18418" spans="1:4" x14ac:dyDescent="0.3">
      <c r="A18418" t="s">
        <v>182</v>
      </c>
      <c r="B18418" s="1">
        <v>43739</v>
      </c>
      <c r="C18418" s="1">
        <v>44986</v>
      </c>
      <c r="D18418">
        <v>4.9355145291675777</v>
      </c>
    </row>
    <row r="18419" spans="1:4" x14ac:dyDescent="0.3">
      <c r="A18419" t="s">
        <v>182</v>
      </c>
      <c r="B18419" s="1">
        <v>43739</v>
      </c>
      <c r="C18419" s="1">
        <v>45017</v>
      </c>
      <c r="D18419">
        <v>5.5345351758793981</v>
      </c>
    </row>
    <row r="18420" spans="1:4" x14ac:dyDescent="0.3">
      <c r="A18420" t="s">
        <v>182</v>
      </c>
      <c r="B18420" s="1">
        <v>43739</v>
      </c>
      <c r="C18420" s="1">
        <v>45047</v>
      </c>
      <c r="D18420">
        <v>6.4648568931614605</v>
      </c>
    </row>
    <row r="18421" spans="1:4" x14ac:dyDescent="0.3">
      <c r="A18421" t="s">
        <v>182</v>
      </c>
      <c r="B18421" s="1">
        <v>43739</v>
      </c>
      <c r="C18421" s="1">
        <v>45078</v>
      </c>
      <c r="D18421">
        <v>6.5991777067153956</v>
      </c>
    </row>
    <row r="18422" spans="1:4" x14ac:dyDescent="0.3">
      <c r="A18422" t="s">
        <v>182</v>
      </c>
      <c r="B18422" s="1">
        <v>43739</v>
      </c>
      <c r="C18422" s="1">
        <v>45108</v>
      </c>
      <c r="D18422">
        <v>7.0470926058865757</v>
      </c>
    </row>
    <row r="18423" spans="1:4" x14ac:dyDescent="0.3">
      <c r="A18423" t="s">
        <v>182</v>
      </c>
      <c r="B18423" s="1">
        <v>43739</v>
      </c>
      <c r="C18423" s="1">
        <v>45139</v>
      </c>
      <c r="D18423">
        <v>9.457504915883769</v>
      </c>
    </row>
    <row r="18424" spans="1:4" x14ac:dyDescent="0.3">
      <c r="A18424" t="s">
        <v>182</v>
      </c>
      <c r="B18424" s="1">
        <v>43739</v>
      </c>
      <c r="C18424" s="1">
        <v>45170</v>
      </c>
      <c r="D18424">
        <v>10.44826513519981</v>
      </c>
    </row>
    <row r="18425" spans="1:4" x14ac:dyDescent="0.3">
      <c r="A18425" t="s">
        <v>182</v>
      </c>
      <c r="B18425" s="1">
        <v>43739</v>
      </c>
      <c r="C18425" s="1">
        <v>45200</v>
      </c>
      <c r="D18425">
        <v>13.541251713111011</v>
      </c>
    </row>
    <row r="18426" spans="1:4" x14ac:dyDescent="0.3">
      <c r="A18426" t="s">
        <v>182</v>
      </c>
      <c r="B18426" s="1">
        <v>43739</v>
      </c>
      <c r="C18426" s="1">
        <v>45231</v>
      </c>
      <c r="D18426">
        <v>13.490623572407493</v>
      </c>
    </row>
    <row r="18427" spans="1:4" x14ac:dyDescent="0.3">
      <c r="A18427" t="s">
        <v>182</v>
      </c>
      <c r="B18427" s="1">
        <v>43739</v>
      </c>
      <c r="C18427" s="1">
        <v>45261</v>
      </c>
      <c r="D18427">
        <v>14.043790380473798</v>
      </c>
    </row>
    <row r="18428" spans="1:4" x14ac:dyDescent="0.3">
      <c r="A18428" t="s">
        <v>182</v>
      </c>
      <c r="B18428" s="1">
        <v>43739</v>
      </c>
      <c r="C18428" s="1">
        <v>45292</v>
      </c>
      <c r="D18428">
        <v>16.54544461437623</v>
      </c>
    </row>
    <row r="18429" spans="1:4" x14ac:dyDescent="0.3">
      <c r="A18429" t="s">
        <v>182</v>
      </c>
      <c r="B18429" s="1">
        <v>43739</v>
      </c>
      <c r="C18429" s="1">
        <v>45323</v>
      </c>
      <c r="D18429">
        <v>16.148659966499164</v>
      </c>
    </row>
    <row r="18430" spans="1:4" x14ac:dyDescent="0.3">
      <c r="A18430" t="s">
        <v>182</v>
      </c>
      <c r="B18430" s="1">
        <v>43739</v>
      </c>
      <c r="C18430" s="1">
        <v>45352</v>
      </c>
      <c r="D18430">
        <v>14.600143575017949</v>
      </c>
    </row>
    <row r="18431" spans="1:4" x14ac:dyDescent="0.3">
      <c r="A18431" t="s">
        <v>182</v>
      </c>
      <c r="B18431" s="1">
        <v>43739</v>
      </c>
      <c r="C18431" s="1">
        <v>45383</v>
      </c>
      <c r="D18431">
        <v>14.634536317953405</v>
      </c>
    </row>
    <row r="18432" spans="1:4" x14ac:dyDescent="0.3">
      <c r="A18432" t="s">
        <v>182</v>
      </c>
      <c r="B18432" s="1">
        <v>43739</v>
      </c>
      <c r="C18432" s="1">
        <v>45413</v>
      </c>
      <c r="D18432">
        <v>16.440463185492682</v>
      </c>
    </row>
    <row r="18433" spans="1:4" x14ac:dyDescent="0.3">
      <c r="A18433" t="s">
        <v>182</v>
      </c>
      <c r="B18433" s="1">
        <v>43739</v>
      </c>
      <c r="C18433" s="1">
        <v>45444</v>
      </c>
      <c r="D18433">
        <v>18.955276381909549</v>
      </c>
    </row>
    <row r="18434" spans="1:4" x14ac:dyDescent="0.3">
      <c r="A18434" t="s">
        <v>182</v>
      </c>
      <c r="B18434" s="1">
        <v>43739</v>
      </c>
      <c r="C18434" s="1">
        <v>45474</v>
      </c>
      <c r="D18434">
        <v>21.120603015075378</v>
      </c>
    </row>
    <row r="18435" spans="1:4" x14ac:dyDescent="0.3">
      <c r="A18435" t="s">
        <v>182</v>
      </c>
      <c r="B18435" s="1">
        <v>43739</v>
      </c>
      <c r="C18435" s="1">
        <v>45505</v>
      </c>
      <c r="D18435">
        <v>19.911546368204665</v>
      </c>
    </row>
    <row r="18436" spans="1:4" x14ac:dyDescent="0.3">
      <c r="A18436" t="s">
        <v>182</v>
      </c>
      <c r="B18436" s="1">
        <v>43739</v>
      </c>
      <c r="C18436" s="1">
        <v>45536</v>
      </c>
      <c r="D18436">
        <v>18.539124192390524</v>
      </c>
    </row>
    <row r="18437" spans="1:4" x14ac:dyDescent="0.3">
      <c r="A18437" t="s">
        <v>182</v>
      </c>
      <c r="B18437" s="1">
        <v>43739</v>
      </c>
      <c r="C18437" s="1">
        <v>45566</v>
      </c>
      <c r="D18437">
        <v>17.646056368800526</v>
      </c>
    </row>
    <row r="18438" spans="1:4" x14ac:dyDescent="0.3">
      <c r="A18438" t="s">
        <v>182</v>
      </c>
      <c r="B18438" s="1">
        <v>43739</v>
      </c>
      <c r="C18438" s="1">
        <v>45597</v>
      </c>
      <c r="D18438">
        <v>16.558506819813353</v>
      </c>
    </row>
    <row r="18439" spans="1:4" x14ac:dyDescent="0.3">
      <c r="A18439" t="s">
        <v>182</v>
      </c>
      <c r="B18439" s="1">
        <v>43739</v>
      </c>
      <c r="C18439" s="1">
        <v>45627</v>
      </c>
      <c r="D18439">
        <v>16.620717222476021</v>
      </c>
    </row>
    <row r="18440" spans="1:4" x14ac:dyDescent="0.3">
      <c r="A18440" t="s">
        <v>182</v>
      </c>
      <c r="B18440" s="1">
        <v>43739</v>
      </c>
      <c r="C18440" s="1">
        <v>45658</v>
      </c>
      <c r="D18440">
        <v>17.95930740659821</v>
      </c>
    </row>
    <row r="18441" spans="1:4" x14ac:dyDescent="0.3">
      <c r="A18441" t="s">
        <v>182</v>
      </c>
      <c r="B18441" s="1">
        <v>43739</v>
      </c>
      <c r="C18441" s="1">
        <v>45689</v>
      </c>
      <c r="D18441">
        <v>17.899874371859298</v>
      </c>
    </row>
    <row r="18442" spans="1:4" x14ac:dyDescent="0.3">
      <c r="A18442" t="s">
        <v>182</v>
      </c>
      <c r="B18442" s="1">
        <v>43739</v>
      </c>
      <c r="C18442" s="1">
        <v>45717</v>
      </c>
      <c r="D18442">
        <v>18.457525723857383</v>
      </c>
    </row>
    <row r="18443" spans="1:4" x14ac:dyDescent="0.3">
      <c r="A18443" t="s">
        <v>182</v>
      </c>
      <c r="B18443" s="1">
        <v>43739</v>
      </c>
      <c r="C18443" s="1">
        <v>45748</v>
      </c>
      <c r="D18443">
        <v>18.624600274097762</v>
      </c>
    </row>
    <row r="18444" spans="1:4" x14ac:dyDescent="0.3">
      <c r="A18444" t="s">
        <v>182</v>
      </c>
      <c r="B18444" s="1">
        <v>43739</v>
      </c>
      <c r="C18444" s="1">
        <v>45778</v>
      </c>
      <c r="D18444">
        <v>17.112836911831888</v>
      </c>
    </row>
    <row r="18445" spans="1:4" x14ac:dyDescent="0.3">
      <c r="A18445" t="s">
        <v>182</v>
      </c>
      <c r="B18445" s="1">
        <v>43739</v>
      </c>
      <c r="C18445" s="1">
        <v>45809</v>
      </c>
      <c r="D18445">
        <v>17.054773869346736</v>
      </c>
    </row>
    <row r="18446" spans="1:4" x14ac:dyDescent="0.3">
      <c r="A18446" t="s">
        <v>182</v>
      </c>
      <c r="B18446" s="1">
        <v>43770</v>
      </c>
      <c r="C18446" s="1">
        <v>40544</v>
      </c>
      <c r="D18446">
        <v>-0.9388223298496049</v>
      </c>
    </row>
    <row r="18447" spans="1:4" x14ac:dyDescent="0.3">
      <c r="A18447" t="s">
        <v>182</v>
      </c>
      <c r="B18447" s="1">
        <v>43770</v>
      </c>
      <c r="C18447" s="1">
        <v>40575</v>
      </c>
      <c r="D18447">
        <v>-0.9388223298496049</v>
      </c>
    </row>
    <row r="18448" spans="1:4" x14ac:dyDescent="0.3">
      <c r="A18448" t="s">
        <v>182</v>
      </c>
      <c r="B18448" s="1">
        <v>43770</v>
      </c>
      <c r="C18448" s="1">
        <v>40603</v>
      </c>
      <c r="D18448">
        <v>-0.9388223298496049</v>
      </c>
    </row>
    <row r="18449" spans="1:4" x14ac:dyDescent="0.3">
      <c r="A18449" t="s">
        <v>182</v>
      </c>
      <c r="B18449" s="1">
        <v>43770</v>
      </c>
      <c r="C18449" s="1">
        <v>40634</v>
      </c>
      <c r="D18449">
        <v>-0.9388223298496049</v>
      </c>
    </row>
    <row r="18450" spans="1:4" x14ac:dyDescent="0.3">
      <c r="A18450" t="s">
        <v>182</v>
      </c>
      <c r="B18450" s="1">
        <v>43770</v>
      </c>
      <c r="C18450" s="1">
        <v>40664</v>
      </c>
      <c r="D18450">
        <v>-0.9388223298496049</v>
      </c>
    </row>
    <row r="18451" spans="1:4" x14ac:dyDescent="0.3">
      <c r="A18451" t="s">
        <v>182</v>
      </c>
      <c r="B18451" s="1">
        <v>43770</v>
      </c>
      <c r="C18451" s="1">
        <v>40695</v>
      </c>
      <c r="D18451">
        <v>-0.9388223298496049</v>
      </c>
    </row>
    <row r="18452" spans="1:4" x14ac:dyDescent="0.3">
      <c r="A18452" t="s">
        <v>182</v>
      </c>
      <c r="B18452" s="1">
        <v>43770</v>
      </c>
      <c r="C18452" s="1">
        <v>40725</v>
      </c>
      <c r="D18452">
        <v>-0.9388223298496049</v>
      </c>
    </row>
    <row r="18453" spans="1:4" x14ac:dyDescent="0.3">
      <c r="A18453" t="s">
        <v>182</v>
      </c>
      <c r="B18453" s="1">
        <v>43770</v>
      </c>
      <c r="C18453" s="1">
        <v>40756</v>
      </c>
      <c r="D18453">
        <v>-0.9388223298496049</v>
      </c>
    </row>
    <row r="18454" spans="1:4" x14ac:dyDescent="0.3">
      <c r="A18454" t="s">
        <v>182</v>
      </c>
      <c r="B18454" s="1">
        <v>43770</v>
      </c>
      <c r="C18454" s="1">
        <v>40787</v>
      </c>
      <c r="D18454">
        <v>-0.9388223298496049</v>
      </c>
    </row>
    <row r="18455" spans="1:4" x14ac:dyDescent="0.3">
      <c r="A18455" t="s">
        <v>182</v>
      </c>
      <c r="B18455" s="1">
        <v>43770</v>
      </c>
      <c r="C18455" s="1">
        <v>40817</v>
      </c>
      <c r="D18455">
        <v>-0.9388223298496049</v>
      </c>
    </row>
    <row r="18456" spans="1:4" x14ac:dyDescent="0.3">
      <c r="A18456" t="s">
        <v>182</v>
      </c>
      <c r="B18456" s="1">
        <v>43770</v>
      </c>
      <c r="C18456" s="1">
        <v>40848</v>
      </c>
      <c r="D18456">
        <v>-0.92352791231200615</v>
      </c>
    </row>
    <row r="18457" spans="1:4" x14ac:dyDescent="0.3">
      <c r="A18457" t="s">
        <v>182</v>
      </c>
      <c r="B18457" s="1">
        <v>43770</v>
      </c>
      <c r="C18457" s="1">
        <v>40878</v>
      </c>
      <c r="D18457">
        <v>-0.92352791231200615</v>
      </c>
    </row>
    <row r="18458" spans="1:4" x14ac:dyDescent="0.3">
      <c r="A18458" t="s">
        <v>182</v>
      </c>
      <c r="B18458" s="1">
        <v>43770</v>
      </c>
      <c r="C18458" s="1">
        <v>40909</v>
      </c>
      <c r="D18458">
        <v>-0.92352791231200615</v>
      </c>
    </row>
    <row r="18459" spans="1:4" x14ac:dyDescent="0.3">
      <c r="A18459" t="s">
        <v>182</v>
      </c>
      <c r="B18459" s="1">
        <v>43770</v>
      </c>
      <c r="C18459" s="1">
        <v>40940</v>
      </c>
      <c r="D18459">
        <v>-0.92352791231200615</v>
      </c>
    </row>
    <row r="18460" spans="1:4" x14ac:dyDescent="0.3">
      <c r="A18460" t="s">
        <v>182</v>
      </c>
      <c r="B18460" s="1">
        <v>43770</v>
      </c>
      <c r="C18460" s="1">
        <v>40969</v>
      </c>
      <c r="D18460">
        <v>-0.92352791231200615</v>
      </c>
    </row>
    <row r="18461" spans="1:4" x14ac:dyDescent="0.3">
      <c r="A18461" t="s">
        <v>182</v>
      </c>
      <c r="B18461" s="1">
        <v>43770</v>
      </c>
      <c r="C18461" s="1">
        <v>41000</v>
      </c>
      <c r="D18461">
        <v>-0.92352791231200615</v>
      </c>
    </row>
    <row r="18462" spans="1:4" x14ac:dyDescent="0.3">
      <c r="A18462" t="s">
        <v>182</v>
      </c>
      <c r="B18462" s="1">
        <v>43770</v>
      </c>
      <c r="C18462" s="1">
        <v>41030</v>
      </c>
      <c r="D18462">
        <v>-0.91624485634172104</v>
      </c>
    </row>
    <row r="18463" spans="1:4" x14ac:dyDescent="0.3">
      <c r="A18463" t="s">
        <v>182</v>
      </c>
      <c r="B18463" s="1">
        <v>43770</v>
      </c>
      <c r="C18463" s="1">
        <v>41061</v>
      </c>
      <c r="D18463">
        <v>-0.90823349477440729</v>
      </c>
    </row>
    <row r="18464" spans="1:4" x14ac:dyDescent="0.3">
      <c r="A18464" t="s">
        <v>182</v>
      </c>
      <c r="B18464" s="1">
        <v>43770</v>
      </c>
      <c r="C18464" s="1">
        <v>41091</v>
      </c>
      <c r="D18464">
        <v>-0.90622107141419694</v>
      </c>
    </row>
    <row r="18465" spans="1:4" x14ac:dyDescent="0.3">
      <c r="A18465" t="s">
        <v>182</v>
      </c>
      <c r="B18465" s="1">
        <v>43770</v>
      </c>
      <c r="C18465" s="1">
        <v>41122</v>
      </c>
      <c r="D18465">
        <v>-0.90823349477440729</v>
      </c>
    </row>
    <row r="18466" spans="1:4" x14ac:dyDescent="0.3">
      <c r="A18466" t="s">
        <v>182</v>
      </c>
      <c r="B18466" s="1">
        <v>43770</v>
      </c>
      <c r="C18466" s="1">
        <v>41153</v>
      </c>
      <c r="D18466">
        <v>-0.90823349477440729</v>
      </c>
    </row>
    <row r="18467" spans="1:4" x14ac:dyDescent="0.3">
      <c r="A18467" t="s">
        <v>182</v>
      </c>
      <c r="B18467" s="1">
        <v>43770</v>
      </c>
      <c r="C18467" s="1">
        <v>41183</v>
      </c>
      <c r="D18467">
        <v>-0.90823349477440729</v>
      </c>
    </row>
    <row r="18468" spans="1:4" x14ac:dyDescent="0.3">
      <c r="A18468" t="s">
        <v>182</v>
      </c>
      <c r="B18468" s="1">
        <v>43770</v>
      </c>
      <c r="C18468" s="1">
        <v>41214</v>
      </c>
      <c r="D18468">
        <v>-0.90823349477440729</v>
      </c>
    </row>
    <row r="18469" spans="1:4" x14ac:dyDescent="0.3">
      <c r="A18469" t="s">
        <v>182</v>
      </c>
      <c r="B18469" s="1">
        <v>43770</v>
      </c>
      <c r="C18469" s="1">
        <v>41244</v>
      </c>
      <c r="D18469">
        <v>-0.90186082080040786</v>
      </c>
    </row>
    <row r="18470" spans="1:4" x14ac:dyDescent="0.3">
      <c r="A18470" t="s">
        <v>182</v>
      </c>
      <c r="B18470" s="1">
        <v>43770</v>
      </c>
      <c r="C18470" s="1">
        <v>41275</v>
      </c>
      <c r="D18470">
        <v>-0.887840938057609</v>
      </c>
    </row>
    <row r="18471" spans="1:4" x14ac:dyDescent="0.3">
      <c r="A18471" t="s">
        <v>182</v>
      </c>
      <c r="B18471" s="1">
        <v>43770</v>
      </c>
      <c r="C18471" s="1">
        <v>41306</v>
      </c>
      <c r="D18471">
        <v>-0.87812261024725979</v>
      </c>
    </row>
    <row r="18472" spans="1:4" x14ac:dyDescent="0.3">
      <c r="A18472" t="s">
        <v>182</v>
      </c>
      <c r="B18472" s="1">
        <v>43770</v>
      </c>
      <c r="C18472" s="1">
        <v>41334</v>
      </c>
      <c r="D18472">
        <v>-0.87679496983600991</v>
      </c>
    </row>
    <row r="18473" spans="1:4" x14ac:dyDescent="0.3">
      <c r="A18473" t="s">
        <v>182</v>
      </c>
      <c r="B18473" s="1">
        <v>43770</v>
      </c>
      <c r="C18473" s="1">
        <v>41365</v>
      </c>
      <c r="D18473">
        <v>-0.86961509049197039</v>
      </c>
    </row>
    <row r="18474" spans="1:4" x14ac:dyDescent="0.3">
      <c r="A18474" t="s">
        <v>182</v>
      </c>
      <c r="B18474" s="1">
        <v>43770</v>
      </c>
      <c r="C18474" s="1">
        <v>41395</v>
      </c>
      <c r="D18474">
        <v>-0.85783143698004771</v>
      </c>
    </row>
    <row r="18475" spans="1:4" x14ac:dyDescent="0.3">
      <c r="A18475" t="s">
        <v>182</v>
      </c>
      <c r="B18475" s="1">
        <v>43770</v>
      </c>
      <c r="C18475" s="1">
        <v>41426</v>
      </c>
      <c r="D18475">
        <v>-0.87254652052001025</v>
      </c>
    </row>
    <row r="18476" spans="1:4" x14ac:dyDescent="0.3">
      <c r="A18476" t="s">
        <v>182</v>
      </c>
      <c r="B18476" s="1">
        <v>43770</v>
      </c>
      <c r="C18476" s="1">
        <v>41456</v>
      </c>
      <c r="D18476">
        <v>-0.87089712255026919</v>
      </c>
    </row>
    <row r="18477" spans="1:4" x14ac:dyDescent="0.3">
      <c r="A18477" t="s">
        <v>182</v>
      </c>
      <c r="B18477" s="1">
        <v>43770</v>
      </c>
      <c r="C18477" s="1">
        <v>41487</v>
      </c>
      <c r="D18477">
        <v>-0.86184042824369111</v>
      </c>
    </row>
    <row r="18478" spans="1:4" x14ac:dyDescent="0.3">
      <c r="A18478" t="s">
        <v>182</v>
      </c>
      <c r="B18478" s="1">
        <v>43770</v>
      </c>
      <c r="C18478" s="1">
        <v>41518</v>
      </c>
      <c r="D18478">
        <v>-0.86091639051746116</v>
      </c>
    </row>
    <row r="18479" spans="1:4" x14ac:dyDescent="0.3">
      <c r="A18479" t="s">
        <v>182</v>
      </c>
      <c r="B18479" s="1">
        <v>43770</v>
      </c>
      <c r="C18479" s="1">
        <v>41548</v>
      </c>
      <c r="D18479">
        <v>-0.84869451221732639</v>
      </c>
    </row>
    <row r="18480" spans="1:4" x14ac:dyDescent="0.3">
      <c r="A18480" t="s">
        <v>182</v>
      </c>
      <c r="B18480" s="1">
        <v>43770</v>
      </c>
      <c r="C18480" s="1">
        <v>41579</v>
      </c>
      <c r="D18480">
        <v>-0.8470558246240123</v>
      </c>
    </row>
    <row r="18481" spans="1:4" x14ac:dyDescent="0.3">
      <c r="A18481" t="s">
        <v>182</v>
      </c>
      <c r="B18481" s="1">
        <v>43770</v>
      </c>
      <c r="C18481" s="1">
        <v>41609</v>
      </c>
      <c r="D18481">
        <v>-0.85183533010451185</v>
      </c>
    </row>
    <row r="18482" spans="1:4" x14ac:dyDescent="0.3">
      <c r="A18482" t="s">
        <v>182</v>
      </c>
      <c r="B18482" s="1">
        <v>43770</v>
      </c>
      <c r="C18482" s="1">
        <v>41640</v>
      </c>
      <c r="D18482">
        <v>-0.82341899752045045</v>
      </c>
    </row>
    <row r="18483" spans="1:4" x14ac:dyDescent="0.3">
      <c r="A18483" t="s">
        <v>182</v>
      </c>
      <c r="B18483" s="1">
        <v>43770</v>
      </c>
      <c r="C18483" s="1">
        <v>41671</v>
      </c>
      <c r="D18483">
        <v>-0.81646698954881469</v>
      </c>
    </row>
    <row r="18484" spans="1:4" x14ac:dyDescent="0.3">
      <c r="A18484" t="s">
        <v>182</v>
      </c>
      <c r="B18484" s="1">
        <v>43770</v>
      </c>
      <c r="C18484" s="1">
        <v>41699</v>
      </c>
      <c r="D18484">
        <v>-0.83176140708641344</v>
      </c>
    </row>
    <row r="18485" spans="1:4" x14ac:dyDescent="0.3">
      <c r="A18485" t="s">
        <v>182</v>
      </c>
      <c r="B18485" s="1">
        <v>43770</v>
      </c>
      <c r="C18485" s="1">
        <v>41730</v>
      </c>
      <c r="D18485">
        <v>-0.84017333673209282</v>
      </c>
    </row>
    <row r="18486" spans="1:4" x14ac:dyDescent="0.3">
      <c r="A18486" t="s">
        <v>182</v>
      </c>
      <c r="B18486" s="1">
        <v>43770</v>
      </c>
      <c r="C18486" s="1">
        <v>41760</v>
      </c>
      <c r="D18486">
        <v>-0.83028130216342</v>
      </c>
    </row>
    <row r="18487" spans="1:4" x14ac:dyDescent="0.3">
      <c r="A18487" t="s">
        <v>182</v>
      </c>
      <c r="B18487" s="1">
        <v>43770</v>
      </c>
      <c r="C18487" s="1">
        <v>41791</v>
      </c>
      <c r="D18487">
        <v>-0.81901605913841447</v>
      </c>
    </row>
    <row r="18488" spans="1:4" x14ac:dyDescent="0.3">
      <c r="A18488" t="s">
        <v>182</v>
      </c>
      <c r="B18488" s="1">
        <v>43770</v>
      </c>
      <c r="C18488" s="1">
        <v>41821</v>
      </c>
      <c r="D18488">
        <v>-0.81375346385666014</v>
      </c>
    </row>
    <row r="18489" spans="1:4" x14ac:dyDescent="0.3">
      <c r="A18489" t="s">
        <v>182</v>
      </c>
      <c r="B18489" s="1">
        <v>43770</v>
      </c>
      <c r="C18489" s="1">
        <v>41852</v>
      </c>
      <c r="D18489">
        <v>-0.79574552062690662</v>
      </c>
    </row>
    <row r="18490" spans="1:4" x14ac:dyDescent="0.3">
      <c r="A18490" t="s">
        <v>182</v>
      </c>
      <c r="B18490" s="1">
        <v>43770</v>
      </c>
      <c r="C18490" s="1">
        <v>41883</v>
      </c>
      <c r="D18490">
        <v>-0.77517206219729795</v>
      </c>
    </row>
    <row r="18491" spans="1:4" x14ac:dyDescent="0.3">
      <c r="A18491" t="s">
        <v>182</v>
      </c>
      <c r="B18491" s="1">
        <v>43770</v>
      </c>
      <c r="C18491" s="1">
        <v>41913</v>
      </c>
      <c r="D18491">
        <v>-0.77083042108985067</v>
      </c>
    </row>
    <row r="18492" spans="1:4" x14ac:dyDescent="0.3">
      <c r="A18492" t="s">
        <v>182</v>
      </c>
      <c r="B18492" s="1">
        <v>43770</v>
      </c>
      <c r="C18492" s="1">
        <v>41944</v>
      </c>
      <c r="D18492">
        <v>-0.79709406066785626</v>
      </c>
    </row>
    <row r="18493" spans="1:4" x14ac:dyDescent="0.3">
      <c r="A18493" t="s">
        <v>182</v>
      </c>
      <c r="B18493" s="1">
        <v>43770</v>
      </c>
      <c r="C18493" s="1">
        <v>41974</v>
      </c>
      <c r="D18493">
        <v>-0.79993915124205472</v>
      </c>
    </row>
    <row r="18494" spans="1:4" x14ac:dyDescent="0.3">
      <c r="A18494" t="s">
        <v>182</v>
      </c>
      <c r="B18494" s="1">
        <v>43770</v>
      </c>
      <c r="C18494" s="1">
        <v>42005</v>
      </c>
      <c r="D18494">
        <v>-0.78587815447361709</v>
      </c>
    </row>
    <row r="18495" spans="1:4" x14ac:dyDescent="0.3">
      <c r="A18495" t="s">
        <v>182</v>
      </c>
      <c r="B18495" s="1">
        <v>43770</v>
      </c>
      <c r="C18495" s="1">
        <v>42036</v>
      </c>
      <c r="D18495">
        <v>-0.8003532282145589</v>
      </c>
    </row>
    <row r="18496" spans="1:4" x14ac:dyDescent="0.3">
      <c r="A18496" t="s">
        <v>182</v>
      </c>
      <c r="B18496" s="1">
        <v>43770</v>
      </c>
      <c r="C18496" s="1">
        <v>42064</v>
      </c>
      <c r="D18496">
        <v>-0.80117257201121594</v>
      </c>
    </row>
    <row r="18497" spans="1:4" x14ac:dyDescent="0.3">
      <c r="A18497" t="s">
        <v>182</v>
      </c>
      <c r="B18497" s="1">
        <v>43770</v>
      </c>
      <c r="C18497" s="1">
        <v>42095</v>
      </c>
      <c r="D18497">
        <v>-0.80678052510833553</v>
      </c>
    </row>
    <row r="18498" spans="1:4" x14ac:dyDescent="0.3">
      <c r="A18498" t="s">
        <v>182</v>
      </c>
      <c r="B18498" s="1">
        <v>43770</v>
      </c>
      <c r="C18498" s="1">
        <v>42125</v>
      </c>
      <c r="D18498">
        <v>-0.80363941354953838</v>
      </c>
    </row>
    <row r="18499" spans="1:4" x14ac:dyDescent="0.3">
      <c r="A18499" t="s">
        <v>182</v>
      </c>
      <c r="B18499" s="1">
        <v>43770</v>
      </c>
      <c r="C18499" s="1">
        <v>42156</v>
      </c>
      <c r="D18499">
        <v>-0.80091766505225592</v>
      </c>
    </row>
    <row r="18500" spans="1:4" x14ac:dyDescent="0.3">
      <c r="A18500" t="s">
        <v>182</v>
      </c>
      <c r="B18500" s="1">
        <v>43770</v>
      </c>
      <c r="C18500" s="1">
        <v>42186</v>
      </c>
      <c r="D18500">
        <v>-0.78587815447361709</v>
      </c>
    </row>
    <row r="18501" spans="1:4" x14ac:dyDescent="0.3">
      <c r="A18501" t="s">
        <v>182</v>
      </c>
      <c r="B18501" s="1">
        <v>43770</v>
      </c>
      <c r="C18501" s="1">
        <v>42217</v>
      </c>
      <c r="D18501">
        <v>-0.76688347462853479</v>
      </c>
    </row>
    <row r="18502" spans="1:4" x14ac:dyDescent="0.3">
      <c r="A18502" t="s">
        <v>182</v>
      </c>
      <c r="B18502" s="1">
        <v>43770</v>
      </c>
      <c r="C18502" s="1">
        <v>42248</v>
      </c>
      <c r="D18502">
        <v>-0.75936783074177927</v>
      </c>
    </row>
    <row r="18503" spans="1:4" x14ac:dyDescent="0.3">
      <c r="A18503" t="s">
        <v>182</v>
      </c>
      <c r="B18503" s="1">
        <v>43770</v>
      </c>
      <c r="C18503" s="1">
        <v>42278</v>
      </c>
      <c r="D18503">
        <v>-0.75528931939841959</v>
      </c>
    </row>
    <row r="18504" spans="1:4" x14ac:dyDescent="0.3">
      <c r="A18504" t="s">
        <v>182</v>
      </c>
      <c r="B18504" s="1">
        <v>43770</v>
      </c>
      <c r="C18504" s="1">
        <v>42309</v>
      </c>
      <c r="D18504">
        <v>-0.76930920214121845</v>
      </c>
    </row>
    <row r="18505" spans="1:4" x14ac:dyDescent="0.3">
      <c r="A18505" t="s">
        <v>182</v>
      </c>
      <c r="B18505" s="1">
        <v>43770</v>
      </c>
      <c r="C18505" s="1">
        <v>42339</v>
      </c>
      <c r="D18505">
        <v>-0.77823094570481777</v>
      </c>
    </row>
    <row r="18506" spans="1:4" x14ac:dyDescent="0.3">
      <c r="A18506" t="s">
        <v>182</v>
      </c>
      <c r="B18506" s="1">
        <v>43770</v>
      </c>
      <c r="C18506" s="1">
        <v>42370</v>
      </c>
      <c r="D18506">
        <v>-0.78587815447361709</v>
      </c>
    </row>
    <row r="18507" spans="1:4" x14ac:dyDescent="0.3">
      <c r="A18507" t="s">
        <v>182</v>
      </c>
      <c r="B18507" s="1">
        <v>43770</v>
      </c>
      <c r="C18507" s="1">
        <v>42401</v>
      </c>
      <c r="D18507">
        <v>-0.77480288660156282</v>
      </c>
    </row>
    <row r="18508" spans="1:4" x14ac:dyDescent="0.3">
      <c r="A18508" t="s">
        <v>182</v>
      </c>
      <c r="B18508" s="1">
        <v>43770</v>
      </c>
      <c r="C18508" s="1">
        <v>42430</v>
      </c>
      <c r="D18508">
        <v>-0.7649100013978769</v>
      </c>
    </row>
    <row r="18509" spans="1:4" x14ac:dyDescent="0.3">
      <c r="A18509" t="s">
        <v>182</v>
      </c>
      <c r="B18509" s="1">
        <v>43770</v>
      </c>
      <c r="C18509" s="1">
        <v>42461</v>
      </c>
      <c r="D18509">
        <v>-0.77160336477185831</v>
      </c>
    </row>
    <row r="18510" spans="1:4" x14ac:dyDescent="0.3">
      <c r="A18510" t="s">
        <v>182</v>
      </c>
      <c r="B18510" s="1">
        <v>43770</v>
      </c>
      <c r="C18510" s="1">
        <v>42491</v>
      </c>
      <c r="D18510">
        <v>-0.77823094570481777</v>
      </c>
    </row>
    <row r="18511" spans="1:4" x14ac:dyDescent="0.3">
      <c r="A18511" t="s">
        <v>182</v>
      </c>
      <c r="B18511" s="1">
        <v>43770</v>
      </c>
      <c r="C18511" s="1">
        <v>42522</v>
      </c>
      <c r="D18511">
        <v>-0.7817996431302574</v>
      </c>
    </row>
    <row r="18512" spans="1:4" x14ac:dyDescent="0.3">
      <c r="A18512" t="s">
        <v>182</v>
      </c>
      <c r="B18512" s="1">
        <v>43770</v>
      </c>
      <c r="C18512" s="1">
        <v>42552</v>
      </c>
      <c r="D18512">
        <v>-0.76984368447452167</v>
      </c>
    </row>
    <row r="18513" spans="1:4" x14ac:dyDescent="0.3">
      <c r="A18513" t="s">
        <v>182</v>
      </c>
      <c r="B18513" s="1">
        <v>43770</v>
      </c>
      <c r="C18513" s="1">
        <v>42583</v>
      </c>
      <c r="D18513">
        <v>-0.76959700032068945</v>
      </c>
    </row>
    <row r="18514" spans="1:4" x14ac:dyDescent="0.3">
      <c r="A18514" t="s">
        <v>182</v>
      </c>
      <c r="B18514" s="1">
        <v>43770</v>
      </c>
      <c r="C18514" s="1">
        <v>42614</v>
      </c>
      <c r="D18514">
        <v>-0.76599541167473872</v>
      </c>
    </row>
    <row r="18515" spans="1:4" x14ac:dyDescent="0.3">
      <c r="A18515" t="s">
        <v>182</v>
      </c>
      <c r="B18515" s="1">
        <v>43770</v>
      </c>
      <c r="C18515" s="1">
        <v>42644</v>
      </c>
      <c r="D18515">
        <v>-0.76293652816721902</v>
      </c>
    </row>
    <row r="18516" spans="1:4" x14ac:dyDescent="0.3">
      <c r="A18516" t="s">
        <v>182</v>
      </c>
      <c r="B18516" s="1">
        <v>43770</v>
      </c>
      <c r="C18516" s="1">
        <v>42675</v>
      </c>
      <c r="D18516">
        <v>-0.76191690033137904</v>
      </c>
    </row>
    <row r="18517" spans="1:4" x14ac:dyDescent="0.3">
      <c r="A18517" t="s">
        <v>182</v>
      </c>
      <c r="B18517" s="1">
        <v>43770</v>
      </c>
      <c r="C18517" s="1">
        <v>42705</v>
      </c>
      <c r="D18517">
        <v>-0.74961558386027805</v>
      </c>
    </row>
    <row r="18518" spans="1:4" x14ac:dyDescent="0.3">
      <c r="A18518" t="s">
        <v>182</v>
      </c>
      <c r="B18518" s="1">
        <v>43770</v>
      </c>
      <c r="C18518" s="1">
        <v>42736</v>
      </c>
      <c r="D18518">
        <v>-0.74024158601465306</v>
      </c>
    </row>
    <row r="18519" spans="1:4" x14ac:dyDescent="0.3">
      <c r="A18519" t="s">
        <v>182</v>
      </c>
      <c r="B18519" s="1">
        <v>43770</v>
      </c>
      <c r="C18519" s="1">
        <v>42767</v>
      </c>
      <c r="D18519">
        <v>-0.75474309020064823</v>
      </c>
    </row>
    <row r="18520" spans="1:4" x14ac:dyDescent="0.3">
      <c r="A18520" t="s">
        <v>182</v>
      </c>
      <c r="B18520" s="1">
        <v>43770</v>
      </c>
      <c r="C18520" s="1">
        <v>42795</v>
      </c>
      <c r="D18520">
        <v>-0.75528931939841959</v>
      </c>
    </row>
    <row r="18521" spans="1:4" x14ac:dyDescent="0.3">
      <c r="A18521" t="s">
        <v>182</v>
      </c>
      <c r="B18521" s="1">
        <v>43770</v>
      </c>
      <c r="C18521" s="1">
        <v>42826</v>
      </c>
      <c r="D18521">
        <v>-0.75758348202905945</v>
      </c>
    </row>
    <row r="18522" spans="1:4" x14ac:dyDescent="0.3">
      <c r="A18522" t="s">
        <v>182</v>
      </c>
      <c r="B18522" s="1">
        <v>43770</v>
      </c>
      <c r="C18522" s="1">
        <v>42856</v>
      </c>
      <c r="D18522">
        <v>-0.75528931939841959</v>
      </c>
    </row>
    <row r="18523" spans="1:4" x14ac:dyDescent="0.3">
      <c r="A18523" t="s">
        <v>182</v>
      </c>
      <c r="B18523" s="1">
        <v>43770</v>
      </c>
      <c r="C18523" s="1">
        <v>42887</v>
      </c>
      <c r="D18523">
        <v>-0.75121080805505991</v>
      </c>
    </row>
    <row r="18524" spans="1:4" x14ac:dyDescent="0.3">
      <c r="A18524" t="s">
        <v>182</v>
      </c>
      <c r="B18524" s="1">
        <v>43770</v>
      </c>
      <c r="C18524" s="1">
        <v>42917</v>
      </c>
      <c r="D18524">
        <v>-0.73185432478435697</v>
      </c>
    </row>
    <row r="18525" spans="1:4" x14ac:dyDescent="0.3">
      <c r="A18525" t="s">
        <v>182</v>
      </c>
      <c r="B18525" s="1">
        <v>43770</v>
      </c>
      <c r="C18525" s="1">
        <v>42948</v>
      </c>
      <c r="D18525">
        <v>-0.72470048432322209</v>
      </c>
    </row>
    <row r="18526" spans="1:4" x14ac:dyDescent="0.3">
      <c r="A18526" t="s">
        <v>182</v>
      </c>
      <c r="B18526" s="1">
        <v>43770</v>
      </c>
      <c r="C18526" s="1">
        <v>42979</v>
      </c>
      <c r="D18526">
        <v>-0.72470048432322209</v>
      </c>
    </row>
    <row r="18527" spans="1:4" x14ac:dyDescent="0.3">
      <c r="A18527" t="s">
        <v>182</v>
      </c>
      <c r="B18527" s="1">
        <v>43770</v>
      </c>
      <c r="C18527" s="1">
        <v>43009</v>
      </c>
      <c r="D18527">
        <v>-0.72470048432322209</v>
      </c>
    </row>
    <row r="18528" spans="1:4" x14ac:dyDescent="0.3">
      <c r="A18528" t="s">
        <v>182</v>
      </c>
      <c r="B18528" s="1">
        <v>43770</v>
      </c>
      <c r="C18528" s="1">
        <v>43040</v>
      </c>
      <c r="D18528">
        <v>-0.72470048432322209</v>
      </c>
    </row>
    <row r="18529" spans="1:4" x14ac:dyDescent="0.3">
      <c r="A18529" t="s">
        <v>182</v>
      </c>
      <c r="B18529" s="1">
        <v>43770</v>
      </c>
      <c r="C18529" s="1">
        <v>43070</v>
      </c>
      <c r="D18529">
        <v>-0.7234259495284221</v>
      </c>
    </row>
    <row r="18530" spans="1:4" x14ac:dyDescent="0.3">
      <c r="A18530" t="s">
        <v>182</v>
      </c>
      <c r="B18530" s="1">
        <v>43770</v>
      </c>
      <c r="C18530" s="1">
        <v>43101</v>
      </c>
      <c r="D18530">
        <v>-0.70841933017029435</v>
      </c>
    </row>
    <row r="18531" spans="1:4" x14ac:dyDescent="0.3">
      <c r="A18531" t="s">
        <v>182</v>
      </c>
      <c r="B18531" s="1">
        <v>43770</v>
      </c>
      <c r="C18531" s="1">
        <v>43132</v>
      </c>
      <c r="D18531">
        <v>-0.69575033684133869</v>
      </c>
    </row>
    <row r="18532" spans="1:4" x14ac:dyDescent="0.3">
      <c r="A18532" t="s">
        <v>182</v>
      </c>
      <c r="B18532" s="1">
        <v>43770</v>
      </c>
      <c r="C18532" s="1">
        <v>43160</v>
      </c>
      <c r="D18532">
        <v>-0.68572438801772839</v>
      </c>
    </row>
    <row r="18533" spans="1:4" x14ac:dyDescent="0.3">
      <c r="A18533" t="s">
        <v>182</v>
      </c>
      <c r="B18533" s="1">
        <v>43770</v>
      </c>
      <c r="C18533" s="1">
        <v>43191</v>
      </c>
      <c r="D18533">
        <v>-0.68544481264338519</v>
      </c>
    </row>
    <row r="18534" spans="1:4" x14ac:dyDescent="0.3">
      <c r="A18534" t="s">
        <v>182</v>
      </c>
      <c r="B18534" s="1">
        <v>43770</v>
      </c>
      <c r="C18534" s="1">
        <v>43221</v>
      </c>
      <c r="D18534">
        <v>-0.63268729494379716</v>
      </c>
    </row>
    <row r="18535" spans="1:4" x14ac:dyDescent="0.3">
      <c r="A18535" t="s">
        <v>182</v>
      </c>
      <c r="B18535" s="1">
        <v>43770</v>
      </c>
      <c r="C18535" s="1">
        <v>43252</v>
      </c>
      <c r="D18535">
        <v>-0.58858016823859294</v>
      </c>
    </row>
    <row r="18536" spans="1:4" x14ac:dyDescent="0.3">
      <c r="A18536" t="s">
        <v>182</v>
      </c>
      <c r="B18536" s="1">
        <v>43770</v>
      </c>
      <c r="C18536" s="1">
        <v>43282</v>
      </c>
      <c r="D18536">
        <v>-0.56509583679376396</v>
      </c>
    </row>
    <row r="18537" spans="1:4" x14ac:dyDescent="0.3">
      <c r="A18537" t="s">
        <v>182</v>
      </c>
      <c r="B18537" s="1">
        <v>43770</v>
      </c>
      <c r="C18537" s="1">
        <v>43313</v>
      </c>
      <c r="D18537">
        <v>-0.54264757879503023</v>
      </c>
    </row>
    <row r="18538" spans="1:4" x14ac:dyDescent="0.3">
      <c r="A18538" t="s">
        <v>182</v>
      </c>
      <c r="B18538" s="1">
        <v>43770</v>
      </c>
      <c r="C18538" s="1">
        <v>43344</v>
      </c>
      <c r="D18538">
        <v>-0.41498852918684681</v>
      </c>
    </row>
    <row r="18539" spans="1:4" x14ac:dyDescent="0.3">
      <c r="A18539" t="s">
        <v>182</v>
      </c>
      <c r="B18539" s="1">
        <v>43770</v>
      </c>
      <c r="C18539" s="1">
        <v>43374</v>
      </c>
      <c r="D18539">
        <v>-0.43509328772417422</v>
      </c>
    </row>
    <row r="18540" spans="1:4" x14ac:dyDescent="0.3">
      <c r="A18540" t="s">
        <v>182</v>
      </c>
      <c r="B18540" s="1">
        <v>43770</v>
      </c>
      <c r="C18540" s="1">
        <v>43405</v>
      </c>
      <c r="D18540">
        <v>-0.45704817741524351</v>
      </c>
    </row>
    <row r="18541" spans="1:4" x14ac:dyDescent="0.3">
      <c r="A18541" t="s">
        <v>182</v>
      </c>
      <c r="B18541" s="1">
        <v>43770</v>
      </c>
      <c r="C18541" s="1">
        <v>43435</v>
      </c>
      <c r="D18541">
        <v>-0.42670602649387812</v>
      </c>
    </row>
    <row r="18542" spans="1:4" x14ac:dyDescent="0.3">
      <c r="A18542" t="s">
        <v>182</v>
      </c>
      <c r="B18542" s="1">
        <v>43770</v>
      </c>
      <c r="C18542" s="1">
        <v>43466</v>
      </c>
      <c r="D18542">
        <v>-0.41831876526358214</v>
      </c>
    </row>
    <row r="18543" spans="1:4" x14ac:dyDescent="0.3">
      <c r="A18543" t="s">
        <v>182</v>
      </c>
      <c r="B18543" s="1">
        <v>43770</v>
      </c>
      <c r="C18543" s="1">
        <v>43497</v>
      </c>
      <c r="D18543">
        <v>-0.42181639415898919</v>
      </c>
    </row>
    <row r="18544" spans="1:4" x14ac:dyDescent="0.3">
      <c r="A18544" t="s">
        <v>182</v>
      </c>
      <c r="B18544" s="1">
        <v>43770</v>
      </c>
      <c r="C18544" s="1">
        <v>43525</v>
      </c>
      <c r="D18544">
        <v>-0.37909598480425621</v>
      </c>
    </row>
    <row r="18545" spans="1:4" x14ac:dyDescent="0.3">
      <c r="A18545" t="s">
        <v>182</v>
      </c>
      <c r="B18545" s="1">
        <v>43770</v>
      </c>
      <c r="C18545" s="1">
        <v>43556</v>
      </c>
      <c r="D18545">
        <v>-0.33265358144277346</v>
      </c>
    </row>
    <row r="18546" spans="1:4" x14ac:dyDescent="0.3">
      <c r="A18546" t="s">
        <v>182</v>
      </c>
      <c r="B18546" s="1">
        <v>43770</v>
      </c>
      <c r="C18546" s="1">
        <v>43586</v>
      </c>
      <c r="D18546">
        <v>-0.30509073865458469</v>
      </c>
    </row>
    <row r="18547" spans="1:4" x14ac:dyDescent="0.3">
      <c r="A18547" t="s">
        <v>182</v>
      </c>
      <c r="B18547" s="1">
        <v>43770</v>
      </c>
      <c r="C18547" s="1">
        <v>43617</v>
      </c>
      <c r="D18547">
        <v>-0.3216925822074943</v>
      </c>
    </row>
    <row r="18548" spans="1:4" x14ac:dyDescent="0.3">
      <c r="A18548" t="s">
        <v>182</v>
      </c>
      <c r="B18548" s="1">
        <v>43770</v>
      </c>
      <c r="C18548" s="1">
        <v>43647</v>
      </c>
      <c r="D18548">
        <v>-0.34234004588325273</v>
      </c>
    </row>
    <row r="18549" spans="1:4" x14ac:dyDescent="0.3">
      <c r="A18549" t="s">
        <v>182</v>
      </c>
      <c r="B18549" s="1">
        <v>43770</v>
      </c>
      <c r="C18549" s="1">
        <v>43678</v>
      </c>
      <c r="D18549">
        <v>-0.19112265958409058</v>
      </c>
    </row>
    <row r="18550" spans="1:4" x14ac:dyDescent="0.3">
      <c r="A18550" t="s">
        <v>182</v>
      </c>
      <c r="B18550" s="1">
        <v>43770</v>
      </c>
      <c r="C18550" s="1">
        <v>43709</v>
      </c>
      <c r="D18550">
        <v>-9.0491970430792823E-2</v>
      </c>
    </row>
    <row r="18551" spans="1:4" x14ac:dyDescent="0.3">
      <c r="A18551" t="s">
        <v>182</v>
      </c>
      <c r="B18551" s="1">
        <v>43770</v>
      </c>
      <c r="C18551" s="1">
        <v>43739</v>
      </c>
      <c r="D18551">
        <v>-1.8197067747691587E-2</v>
      </c>
    </row>
    <row r="18552" spans="1:4" x14ac:dyDescent="0.3">
      <c r="A18552" t="s">
        <v>182</v>
      </c>
      <c r="B18552" s="1">
        <v>43770</v>
      </c>
      <c r="C18552" s="1">
        <v>43770</v>
      </c>
      <c r="D18552">
        <v>0</v>
      </c>
    </row>
    <row r="18553" spans="1:4" x14ac:dyDescent="0.3">
      <c r="A18553" t="s">
        <v>182</v>
      </c>
      <c r="B18553" s="1">
        <v>43770</v>
      </c>
      <c r="C18553" s="1">
        <v>43800</v>
      </c>
      <c r="D18553">
        <v>7.9983225477539222E-2</v>
      </c>
    </row>
    <row r="18554" spans="1:4" x14ac:dyDescent="0.3">
      <c r="A18554" t="s">
        <v>182</v>
      </c>
      <c r="B18554" s="1">
        <v>43770</v>
      </c>
      <c r="C18554" s="1">
        <v>43831</v>
      </c>
      <c r="D18554">
        <v>0.15152163008888841</v>
      </c>
    </row>
    <row r="18555" spans="1:4" x14ac:dyDescent="0.3">
      <c r="A18555" t="s">
        <v>182</v>
      </c>
      <c r="B18555" s="1">
        <v>43770</v>
      </c>
      <c r="C18555" s="1">
        <v>43862</v>
      </c>
      <c r="D18555">
        <v>0.16738597308534109</v>
      </c>
    </row>
    <row r="18556" spans="1:4" x14ac:dyDescent="0.3">
      <c r="A18556" t="s">
        <v>182</v>
      </c>
      <c r="B18556" s="1">
        <v>43770</v>
      </c>
      <c r="C18556" s="1">
        <v>43891</v>
      </c>
      <c r="D18556">
        <v>0.22651361285388871</v>
      </c>
    </row>
    <row r="18557" spans="1:4" x14ac:dyDescent="0.3">
      <c r="A18557" t="s">
        <v>182</v>
      </c>
      <c r="B18557" s="1">
        <v>43770</v>
      </c>
      <c r="C18557" s="1">
        <v>43922</v>
      </c>
      <c r="D18557">
        <v>0.45245985215396378</v>
      </c>
    </row>
    <row r="18558" spans="1:4" x14ac:dyDescent="0.3">
      <c r="A18558" t="s">
        <v>182</v>
      </c>
      <c r="B18558" s="1">
        <v>43770</v>
      </c>
      <c r="C18558" s="1">
        <v>43952</v>
      </c>
      <c r="D18558">
        <v>0.8421276234174524</v>
      </c>
    </row>
    <row r="18559" spans="1:4" x14ac:dyDescent="0.3">
      <c r="A18559" t="s">
        <v>182</v>
      </c>
      <c r="B18559" s="1">
        <v>43770</v>
      </c>
      <c r="C18559" s="1">
        <v>43983</v>
      </c>
      <c r="D18559">
        <v>0.84853891965796091</v>
      </c>
    </row>
    <row r="18560" spans="1:4" x14ac:dyDescent="0.3">
      <c r="A18560" t="s">
        <v>182</v>
      </c>
      <c r="B18560" s="1">
        <v>43770</v>
      </c>
      <c r="C18560" s="1">
        <v>44013</v>
      </c>
      <c r="D18560">
        <v>0.94205853993727051</v>
      </c>
    </row>
    <row r="18561" spans="1:4" x14ac:dyDescent="0.3">
      <c r="A18561" t="s">
        <v>182</v>
      </c>
      <c r="B18561" s="1">
        <v>43770</v>
      </c>
      <c r="C18561" s="1">
        <v>44044</v>
      </c>
      <c r="D18561">
        <v>1.0115800589927533</v>
      </c>
    </row>
    <row r="18562" spans="1:4" x14ac:dyDescent="0.3">
      <c r="A18562" t="s">
        <v>182</v>
      </c>
      <c r="B18562" s="1">
        <v>43770</v>
      </c>
      <c r="C18562" s="1">
        <v>44075</v>
      </c>
      <c r="D18562">
        <v>1.0703079739531436</v>
      </c>
    </row>
    <row r="18563" spans="1:4" x14ac:dyDescent="0.3">
      <c r="A18563" t="s">
        <v>182</v>
      </c>
      <c r="B18563" s="1">
        <v>43770</v>
      </c>
      <c r="C18563" s="1">
        <v>44105</v>
      </c>
      <c r="D18563">
        <v>1.561814937547795</v>
      </c>
    </row>
    <row r="18564" spans="1:4" x14ac:dyDescent="0.3">
      <c r="A18564" t="s">
        <v>182</v>
      </c>
      <c r="B18564" s="1">
        <v>43770</v>
      </c>
      <c r="C18564" s="1">
        <v>44136</v>
      </c>
      <c r="D18564">
        <v>1.4092349149703214</v>
      </c>
    </row>
    <row r="18565" spans="1:4" x14ac:dyDescent="0.3">
      <c r="A18565" t="s">
        <v>182</v>
      </c>
      <c r="B18565" s="1">
        <v>43770</v>
      </c>
      <c r="C18565" s="1">
        <v>44166</v>
      </c>
      <c r="D18565">
        <v>1.3104545101907368</v>
      </c>
    </row>
    <row r="18566" spans="1:4" x14ac:dyDescent="0.3">
      <c r="A18566" t="s">
        <v>182</v>
      </c>
      <c r="B18566" s="1">
        <v>43770</v>
      </c>
      <c r="C18566" s="1">
        <v>44197</v>
      </c>
      <c r="D18566">
        <v>1.380466843887695</v>
      </c>
    </row>
    <row r="18567" spans="1:4" x14ac:dyDescent="0.3">
      <c r="A18567" t="s">
        <v>182</v>
      </c>
      <c r="B18567" s="1">
        <v>43770</v>
      </c>
      <c r="C18567" s="1">
        <v>44228</v>
      </c>
      <c r="D18567">
        <v>1.24827937802702</v>
      </c>
    </row>
    <row r="18568" spans="1:4" x14ac:dyDescent="0.3">
      <c r="A18568" t="s">
        <v>182</v>
      </c>
      <c r="B18568" s="1">
        <v>43770</v>
      </c>
      <c r="C18568" s="1">
        <v>44256</v>
      </c>
      <c r="D18568">
        <v>1.1561803854636534</v>
      </c>
    </row>
    <row r="18569" spans="1:4" x14ac:dyDescent="0.3">
      <c r="A18569" t="s">
        <v>182</v>
      </c>
      <c r="B18569" s="1">
        <v>43770</v>
      </c>
      <c r="C18569" s="1">
        <v>44287</v>
      </c>
      <c r="D18569">
        <v>1.1905777118624425</v>
      </c>
    </row>
    <row r="18570" spans="1:4" x14ac:dyDescent="0.3">
      <c r="A18570" t="s">
        <v>182</v>
      </c>
      <c r="B18570" s="1">
        <v>43770</v>
      </c>
      <c r="C18570" s="1">
        <v>44317</v>
      </c>
      <c r="D18570">
        <v>1.3083645897818719</v>
      </c>
    </row>
    <row r="18571" spans="1:4" x14ac:dyDescent="0.3">
      <c r="A18571" t="s">
        <v>182</v>
      </c>
      <c r="B18571" s="1">
        <v>43770</v>
      </c>
      <c r="C18571" s="1">
        <v>44348</v>
      </c>
      <c r="D18571">
        <v>1.4408499988413319</v>
      </c>
    </row>
    <row r="18572" spans="1:4" x14ac:dyDescent="0.3">
      <c r="A18572" t="s">
        <v>182</v>
      </c>
      <c r="B18572" s="1">
        <v>43770</v>
      </c>
      <c r="C18572" s="1">
        <v>44378</v>
      </c>
      <c r="D18572">
        <v>1.6813894746599307</v>
      </c>
    </row>
    <row r="18573" spans="1:4" x14ac:dyDescent="0.3">
      <c r="A18573" t="s">
        <v>182</v>
      </c>
      <c r="B18573" s="1">
        <v>43770</v>
      </c>
      <c r="C18573" s="1">
        <v>44409</v>
      </c>
      <c r="D18573">
        <v>1.7272727272727271</v>
      </c>
    </row>
    <row r="18574" spans="1:4" x14ac:dyDescent="0.3">
      <c r="A18574" t="s">
        <v>182</v>
      </c>
      <c r="B18574" s="1">
        <v>43770</v>
      </c>
      <c r="C18574" s="1">
        <v>44440</v>
      </c>
      <c r="D18574">
        <v>1.7867123954302135</v>
      </c>
    </row>
    <row r="18575" spans="1:4" x14ac:dyDescent="0.3">
      <c r="A18575" t="s">
        <v>182</v>
      </c>
      <c r="B18575" s="1">
        <v>43770</v>
      </c>
      <c r="C18575" s="1">
        <v>44470</v>
      </c>
      <c r="D18575">
        <v>1.8578711627398854</v>
      </c>
    </row>
    <row r="18576" spans="1:4" x14ac:dyDescent="0.3">
      <c r="A18576" t="s">
        <v>182</v>
      </c>
      <c r="B18576" s="1">
        <v>43770</v>
      </c>
      <c r="C18576" s="1">
        <v>44501</v>
      </c>
      <c r="D18576">
        <v>2.0387226844020114</v>
      </c>
    </row>
    <row r="18577" spans="1:4" x14ac:dyDescent="0.3">
      <c r="A18577" t="s">
        <v>182</v>
      </c>
      <c r="B18577" s="1">
        <v>43770</v>
      </c>
      <c r="C18577" s="1">
        <v>44531</v>
      </c>
      <c r="D18577">
        <v>2.0395992419288693</v>
      </c>
    </row>
    <row r="18578" spans="1:4" x14ac:dyDescent="0.3">
      <c r="A18578" t="s">
        <v>182</v>
      </c>
      <c r="B18578" s="1">
        <v>43770</v>
      </c>
      <c r="C18578" s="1">
        <v>44562</v>
      </c>
      <c r="D18578">
        <v>2.2110993772987144</v>
      </c>
    </row>
    <row r="18579" spans="1:4" x14ac:dyDescent="0.3">
      <c r="A18579" t="s">
        <v>182</v>
      </c>
      <c r="B18579" s="1">
        <v>43770</v>
      </c>
      <c r="C18579" s="1">
        <v>44593</v>
      </c>
      <c r="D18579">
        <v>2.235534030079021</v>
      </c>
    </row>
    <row r="18580" spans="1:4" x14ac:dyDescent="0.3">
      <c r="A18580" t="s">
        <v>182</v>
      </c>
      <c r="B18580" s="1">
        <v>43770</v>
      </c>
      <c r="C18580" s="1">
        <v>44621</v>
      </c>
      <c r="D18580">
        <v>2.0602134568708506</v>
      </c>
    </row>
    <row r="18581" spans="1:4" x14ac:dyDescent="0.3">
      <c r="A18581" t="s">
        <v>182</v>
      </c>
      <c r="B18581" s="1">
        <v>43770</v>
      </c>
      <c r="C18581" s="1">
        <v>44652</v>
      </c>
      <c r="D18581">
        <v>2.0166417828921013</v>
      </c>
    </row>
    <row r="18582" spans="1:4" x14ac:dyDescent="0.3">
      <c r="A18582" t="s">
        <v>182</v>
      </c>
      <c r="B18582" s="1">
        <v>43770</v>
      </c>
      <c r="C18582" s="1">
        <v>44682</v>
      </c>
      <c r="D18582">
        <v>2.1005955553495697</v>
      </c>
    </row>
    <row r="18583" spans="1:4" x14ac:dyDescent="0.3">
      <c r="A18583" t="s">
        <v>182</v>
      </c>
      <c r="B18583" s="1">
        <v>43770</v>
      </c>
      <c r="C18583" s="1">
        <v>44713</v>
      </c>
      <c r="D18583">
        <v>2.3070701921071533</v>
      </c>
    </row>
    <row r="18584" spans="1:4" x14ac:dyDescent="0.3">
      <c r="A18584" t="s">
        <v>182</v>
      </c>
      <c r="B18584" s="1">
        <v>43770</v>
      </c>
      <c r="C18584" s="1">
        <v>44743</v>
      </c>
      <c r="D18584">
        <v>3.3727468045591928</v>
      </c>
    </row>
    <row r="18585" spans="1:4" x14ac:dyDescent="0.3">
      <c r="A18585" t="s">
        <v>182</v>
      </c>
      <c r="B18585" s="1">
        <v>43770</v>
      </c>
      <c r="C18585" s="1">
        <v>44774</v>
      </c>
      <c r="D18585">
        <v>3.4224140797304639</v>
      </c>
    </row>
    <row r="18586" spans="1:4" x14ac:dyDescent="0.3">
      <c r="A18586" t="s">
        <v>182</v>
      </c>
      <c r="B18586" s="1">
        <v>43770</v>
      </c>
      <c r="C18586" s="1">
        <v>44805</v>
      </c>
      <c r="D18586">
        <v>3.2747897017588574</v>
      </c>
    </row>
    <row r="18587" spans="1:4" x14ac:dyDescent="0.3">
      <c r="A18587" t="s">
        <v>182</v>
      </c>
      <c r="B18587" s="1">
        <v>43770</v>
      </c>
      <c r="C18587" s="1">
        <v>44835</v>
      </c>
      <c r="D18587">
        <v>3.3603656094097074</v>
      </c>
    </row>
    <row r="18588" spans="1:4" x14ac:dyDescent="0.3">
      <c r="A18588" t="s">
        <v>182</v>
      </c>
      <c r="B18588" s="1">
        <v>43770</v>
      </c>
      <c r="C18588" s="1">
        <v>44866</v>
      </c>
      <c r="D18588">
        <v>3.5883252612796328</v>
      </c>
    </row>
    <row r="18589" spans="1:4" x14ac:dyDescent="0.3">
      <c r="A18589" t="s">
        <v>182</v>
      </c>
      <c r="B18589" s="1">
        <v>43770</v>
      </c>
      <c r="C18589" s="1">
        <v>44896</v>
      </c>
      <c r="D18589">
        <v>3.9672096957337839</v>
      </c>
    </row>
    <row r="18590" spans="1:4" x14ac:dyDescent="0.3">
      <c r="A18590" t="s">
        <v>182</v>
      </c>
      <c r="B18590" s="1">
        <v>43770</v>
      </c>
      <c r="C18590" s="1">
        <v>44927</v>
      </c>
      <c r="D18590">
        <v>4.6088800315157696</v>
      </c>
    </row>
    <row r="18591" spans="1:4" x14ac:dyDescent="0.3">
      <c r="A18591" t="s">
        <v>182</v>
      </c>
      <c r="B18591" s="1">
        <v>43770</v>
      </c>
      <c r="C18591" s="1">
        <v>44958</v>
      </c>
      <c r="D18591">
        <v>4.74764211062962</v>
      </c>
    </row>
    <row r="18592" spans="1:4" x14ac:dyDescent="0.3">
      <c r="A18592" t="s">
        <v>182</v>
      </c>
      <c r="B18592" s="1">
        <v>43770</v>
      </c>
      <c r="C18592" s="1">
        <v>44986</v>
      </c>
      <c r="D18592">
        <v>4.8275055691629074</v>
      </c>
    </row>
    <row r="18593" spans="1:4" x14ac:dyDescent="0.3">
      <c r="A18593" t="s">
        <v>182</v>
      </c>
      <c r="B18593" s="1">
        <v>43770</v>
      </c>
      <c r="C18593" s="1">
        <v>45017</v>
      </c>
      <c r="D18593">
        <v>5.415625796584246</v>
      </c>
    </row>
    <row r="18594" spans="1:4" x14ac:dyDescent="0.3">
      <c r="A18594" t="s">
        <v>182</v>
      </c>
      <c r="B18594" s="1">
        <v>43770</v>
      </c>
      <c r="C18594" s="1">
        <v>45047</v>
      </c>
      <c r="D18594">
        <v>6.3290183865497784</v>
      </c>
    </row>
    <row r="18595" spans="1:4" x14ac:dyDescent="0.3">
      <c r="A18595" t="s">
        <v>182</v>
      </c>
      <c r="B18595" s="1">
        <v>43770</v>
      </c>
      <c r="C18595" s="1">
        <v>45078</v>
      </c>
      <c r="D18595">
        <v>6.4608949551595476</v>
      </c>
    </row>
    <row r="18596" spans="1:4" x14ac:dyDescent="0.3">
      <c r="A18596" t="s">
        <v>182</v>
      </c>
      <c r="B18596" s="1">
        <v>43770</v>
      </c>
      <c r="C18596" s="1">
        <v>45108</v>
      </c>
      <c r="D18596">
        <v>6.9006591165653095</v>
      </c>
    </row>
    <row r="18597" spans="1:4" x14ac:dyDescent="0.3">
      <c r="A18597" t="s">
        <v>182</v>
      </c>
      <c r="B18597" s="1">
        <v>43770</v>
      </c>
      <c r="C18597" s="1">
        <v>45139</v>
      </c>
      <c r="D18597">
        <v>9.2672089904576129</v>
      </c>
    </row>
    <row r="18598" spans="1:4" x14ac:dyDescent="0.3">
      <c r="A18598" t="s">
        <v>182</v>
      </c>
      <c r="B18598" s="1">
        <v>43770</v>
      </c>
      <c r="C18598" s="1">
        <v>45170</v>
      </c>
      <c r="D18598">
        <v>10.239940278941043</v>
      </c>
    </row>
    <row r="18599" spans="1:4" x14ac:dyDescent="0.3">
      <c r="A18599" t="s">
        <v>182</v>
      </c>
      <c r="B18599" s="1">
        <v>43770</v>
      </c>
      <c r="C18599" s="1">
        <v>45200</v>
      </c>
      <c r="D18599">
        <v>13.276643570551293</v>
      </c>
    </row>
    <row r="18600" spans="1:4" x14ac:dyDescent="0.3">
      <c r="A18600" t="s">
        <v>182</v>
      </c>
      <c r="B18600" s="1">
        <v>43770</v>
      </c>
      <c r="C18600" s="1">
        <v>45231</v>
      </c>
      <c r="D18600">
        <v>13.226936713554098</v>
      </c>
    </row>
    <row r="18601" spans="1:4" x14ac:dyDescent="0.3">
      <c r="A18601" t="s">
        <v>182</v>
      </c>
      <c r="B18601" s="1">
        <v>43770</v>
      </c>
      <c r="C18601" s="1">
        <v>45261</v>
      </c>
      <c r="D18601">
        <v>13.770037507738245</v>
      </c>
    </row>
    <row r="18602" spans="1:4" x14ac:dyDescent="0.3">
      <c r="A18602" t="s">
        <v>182</v>
      </c>
      <c r="B18602" s="1">
        <v>43770</v>
      </c>
      <c r="C18602" s="1">
        <v>45292</v>
      </c>
      <c r="D18602">
        <v>16.226168970065057</v>
      </c>
    </row>
    <row r="18603" spans="1:4" x14ac:dyDescent="0.3">
      <c r="A18603" t="s">
        <v>182</v>
      </c>
      <c r="B18603" s="1">
        <v>43770</v>
      </c>
      <c r="C18603" s="1">
        <v>45323</v>
      </c>
      <c r="D18603">
        <v>15.83660463930665</v>
      </c>
    </row>
    <row r="18604" spans="1:4" x14ac:dyDescent="0.3">
      <c r="A18604" t="s">
        <v>182</v>
      </c>
      <c r="B18604" s="1">
        <v>43770</v>
      </c>
      <c r="C18604" s="1">
        <v>45352</v>
      </c>
      <c r="D18604">
        <v>14.31626670550963</v>
      </c>
    </row>
    <row r="18605" spans="1:4" x14ac:dyDescent="0.3">
      <c r="A18605" t="s">
        <v>182</v>
      </c>
      <c r="B18605" s="1">
        <v>43770</v>
      </c>
      <c r="C18605" s="1">
        <v>45383</v>
      </c>
      <c r="D18605">
        <v>14.350033601371861</v>
      </c>
    </row>
    <row r="18606" spans="1:4" x14ac:dyDescent="0.3">
      <c r="A18606" t="s">
        <v>182</v>
      </c>
      <c r="B18606" s="1">
        <v>43770</v>
      </c>
      <c r="C18606" s="1">
        <v>45413</v>
      </c>
      <c r="D18606">
        <v>16.123097895355148</v>
      </c>
    </row>
    <row r="18607" spans="1:4" x14ac:dyDescent="0.3">
      <c r="A18607" t="s">
        <v>182</v>
      </c>
      <c r="B18607" s="1">
        <v>43770</v>
      </c>
      <c r="C18607" s="1">
        <v>45444</v>
      </c>
      <c r="D18607">
        <v>18.592148865664029</v>
      </c>
    </row>
    <row r="18608" spans="1:4" x14ac:dyDescent="0.3">
      <c r="A18608" t="s">
        <v>182</v>
      </c>
      <c r="B18608" s="1">
        <v>43770</v>
      </c>
      <c r="C18608" s="1">
        <v>45474</v>
      </c>
      <c r="D18608">
        <v>20.718072903390262</v>
      </c>
    </row>
    <row r="18609" spans="1:4" x14ac:dyDescent="0.3">
      <c r="A18609" t="s">
        <v>182</v>
      </c>
      <c r="B18609" s="1">
        <v>43770</v>
      </c>
      <c r="C18609" s="1">
        <v>45505</v>
      </c>
      <c r="D18609">
        <v>19.53101754223345</v>
      </c>
    </row>
    <row r="18610" spans="1:4" x14ac:dyDescent="0.3">
      <c r="A18610" t="s">
        <v>182</v>
      </c>
      <c r="B18610" s="1">
        <v>43770</v>
      </c>
      <c r="C18610" s="1">
        <v>45536</v>
      </c>
      <c r="D18610">
        <v>18.183569425731033</v>
      </c>
    </row>
    <row r="18611" spans="1:4" x14ac:dyDescent="0.3">
      <c r="A18611" t="s">
        <v>182</v>
      </c>
      <c r="B18611" s="1">
        <v>43770</v>
      </c>
      <c r="C18611" s="1">
        <v>45566</v>
      </c>
      <c r="D18611">
        <v>17.306752817830187</v>
      </c>
    </row>
    <row r="18612" spans="1:4" x14ac:dyDescent="0.3">
      <c r="A18612" t="s">
        <v>182</v>
      </c>
      <c r="B18612" s="1">
        <v>43770</v>
      </c>
      <c r="C18612" s="1">
        <v>45597</v>
      </c>
      <c r="D18612">
        <v>16.238993481664906</v>
      </c>
    </row>
    <row r="18613" spans="1:4" x14ac:dyDescent="0.3">
      <c r="A18613" t="s">
        <v>182</v>
      </c>
      <c r="B18613" s="1">
        <v>43770</v>
      </c>
      <c r="C18613" s="1">
        <v>45627</v>
      </c>
      <c r="D18613">
        <v>16.300071837415707</v>
      </c>
    </row>
    <row r="18614" spans="1:4" x14ac:dyDescent="0.3">
      <c r="A18614" t="s">
        <v>182</v>
      </c>
      <c r="B18614" s="1">
        <v>43770</v>
      </c>
      <c r="C18614" s="1">
        <v>45658</v>
      </c>
      <c r="D18614">
        <v>17.614303605271029</v>
      </c>
    </row>
    <row r="18615" spans="1:4" x14ac:dyDescent="0.3">
      <c r="A18615" t="s">
        <v>182</v>
      </c>
      <c r="B18615" s="1">
        <v>43770</v>
      </c>
      <c r="C18615" s="1">
        <v>45689</v>
      </c>
      <c r="D18615">
        <v>17.555952077491714</v>
      </c>
    </row>
    <row r="18616" spans="1:4" x14ac:dyDescent="0.3">
      <c r="A18616" t="s">
        <v>182</v>
      </c>
      <c r="B18616" s="1">
        <v>43770</v>
      </c>
      <c r="C18616" s="1">
        <v>45717</v>
      </c>
      <c r="D18616">
        <v>18.103455810057898</v>
      </c>
    </row>
    <row r="18617" spans="1:4" x14ac:dyDescent="0.3">
      <c r="A18617" t="s">
        <v>182</v>
      </c>
      <c r="B18617" s="1">
        <v>43770</v>
      </c>
      <c r="C18617" s="1">
        <v>45748</v>
      </c>
      <c r="D18617">
        <v>18.267490093388638</v>
      </c>
    </row>
    <row r="18618" spans="1:4" x14ac:dyDescent="0.3">
      <c r="A18618" t="s">
        <v>182</v>
      </c>
      <c r="B18618" s="1">
        <v>43770</v>
      </c>
      <c r="C18618" s="1">
        <v>45778</v>
      </c>
      <c r="D18618">
        <v>16.783236391444394</v>
      </c>
    </row>
    <row r="18619" spans="1:4" x14ac:dyDescent="0.3">
      <c r="A18619" t="s">
        <v>182</v>
      </c>
      <c r="B18619" s="1">
        <v>43770</v>
      </c>
      <c r="C18619" s="1">
        <v>45809</v>
      </c>
      <c r="D18619">
        <v>16.726229926076979</v>
      </c>
    </row>
    <row r="18620" spans="1:4" x14ac:dyDescent="0.3">
      <c r="A18620" t="s">
        <v>182</v>
      </c>
      <c r="B18620" s="1">
        <v>43800</v>
      </c>
      <c r="C18620" s="1">
        <v>40544</v>
      </c>
      <c r="D18620">
        <v>-0.94335312928277748</v>
      </c>
    </row>
    <row r="18621" spans="1:4" x14ac:dyDescent="0.3">
      <c r="A18621" t="s">
        <v>182</v>
      </c>
      <c r="B18621" s="1">
        <v>43800</v>
      </c>
      <c r="C18621" s="1">
        <v>40575</v>
      </c>
      <c r="D18621">
        <v>-0.94335312928277748</v>
      </c>
    </row>
    <row r="18622" spans="1:4" x14ac:dyDescent="0.3">
      <c r="A18622" t="s">
        <v>182</v>
      </c>
      <c r="B18622" s="1">
        <v>43800</v>
      </c>
      <c r="C18622" s="1">
        <v>40603</v>
      </c>
      <c r="D18622">
        <v>-0.94335312928277748</v>
      </c>
    </row>
    <row r="18623" spans="1:4" x14ac:dyDescent="0.3">
      <c r="A18623" t="s">
        <v>182</v>
      </c>
      <c r="B18623" s="1">
        <v>43800</v>
      </c>
      <c r="C18623" s="1">
        <v>40634</v>
      </c>
      <c r="D18623">
        <v>-0.94335312928277748</v>
      </c>
    </row>
    <row r="18624" spans="1:4" x14ac:dyDescent="0.3">
      <c r="A18624" t="s">
        <v>182</v>
      </c>
      <c r="B18624" s="1">
        <v>43800</v>
      </c>
      <c r="C18624" s="1">
        <v>40664</v>
      </c>
      <c r="D18624">
        <v>-0.94335312928277748</v>
      </c>
    </row>
    <row r="18625" spans="1:4" x14ac:dyDescent="0.3">
      <c r="A18625" t="s">
        <v>182</v>
      </c>
      <c r="B18625" s="1">
        <v>43800</v>
      </c>
      <c r="C18625" s="1">
        <v>40695</v>
      </c>
      <c r="D18625">
        <v>-0.94335312928277748</v>
      </c>
    </row>
    <row r="18626" spans="1:4" x14ac:dyDescent="0.3">
      <c r="A18626" t="s">
        <v>182</v>
      </c>
      <c r="B18626" s="1">
        <v>43800</v>
      </c>
      <c r="C18626" s="1">
        <v>40725</v>
      </c>
      <c r="D18626">
        <v>-0.94335312928277748</v>
      </c>
    </row>
    <row r="18627" spans="1:4" x14ac:dyDescent="0.3">
      <c r="A18627" t="s">
        <v>182</v>
      </c>
      <c r="B18627" s="1">
        <v>43800</v>
      </c>
      <c r="C18627" s="1">
        <v>40756</v>
      </c>
      <c r="D18627">
        <v>-0.94335312928277748</v>
      </c>
    </row>
    <row r="18628" spans="1:4" x14ac:dyDescent="0.3">
      <c r="A18628" t="s">
        <v>182</v>
      </c>
      <c r="B18628" s="1">
        <v>43800</v>
      </c>
      <c r="C18628" s="1">
        <v>40787</v>
      </c>
      <c r="D18628">
        <v>-0.94335312928277748</v>
      </c>
    </row>
    <row r="18629" spans="1:4" x14ac:dyDescent="0.3">
      <c r="A18629" t="s">
        <v>182</v>
      </c>
      <c r="B18629" s="1">
        <v>43800</v>
      </c>
      <c r="C18629" s="1">
        <v>40817</v>
      </c>
      <c r="D18629">
        <v>-0.94335312928277748</v>
      </c>
    </row>
    <row r="18630" spans="1:4" x14ac:dyDescent="0.3">
      <c r="A18630" t="s">
        <v>182</v>
      </c>
      <c r="B18630" s="1">
        <v>43800</v>
      </c>
      <c r="C18630" s="1">
        <v>40848</v>
      </c>
      <c r="D18630">
        <v>-0.92919141160347185</v>
      </c>
    </row>
    <row r="18631" spans="1:4" x14ac:dyDescent="0.3">
      <c r="A18631" t="s">
        <v>182</v>
      </c>
      <c r="B18631" s="1">
        <v>43800</v>
      </c>
      <c r="C18631" s="1">
        <v>40878</v>
      </c>
      <c r="D18631">
        <v>-0.92919141160347185</v>
      </c>
    </row>
    <row r="18632" spans="1:4" x14ac:dyDescent="0.3">
      <c r="A18632" t="s">
        <v>182</v>
      </c>
      <c r="B18632" s="1">
        <v>43800</v>
      </c>
      <c r="C18632" s="1">
        <v>40909</v>
      </c>
      <c r="D18632">
        <v>-0.92919141160347185</v>
      </c>
    </row>
    <row r="18633" spans="1:4" x14ac:dyDescent="0.3">
      <c r="A18633" t="s">
        <v>182</v>
      </c>
      <c r="B18633" s="1">
        <v>43800</v>
      </c>
      <c r="C18633" s="1">
        <v>40940</v>
      </c>
      <c r="D18633">
        <v>-0.92919141160347185</v>
      </c>
    </row>
    <row r="18634" spans="1:4" x14ac:dyDescent="0.3">
      <c r="A18634" t="s">
        <v>182</v>
      </c>
      <c r="B18634" s="1">
        <v>43800</v>
      </c>
      <c r="C18634" s="1">
        <v>40969</v>
      </c>
      <c r="D18634">
        <v>-0.92919141160347185</v>
      </c>
    </row>
    <row r="18635" spans="1:4" x14ac:dyDescent="0.3">
      <c r="A18635" t="s">
        <v>182</v>
      </c>
      <c r="B18635" s="1">
        <v>43800</v>
      </c>
      <c r="C18635" s="1">
        <v>41000</v>
      </c>
      <c r="D18635">
        <v>-0.92919141160347185</v>
      </c>
    </row>
    <row r="18636" spans="1:4" x14ac:dyDescent="0.3">
      <c r="A18636" t="s">
        <v>182</v>
      </c>
      <c r="B18636" s="1">
        <v>43800</v>
      </c>
      <c r="C18636" s="1">
        <v>41030</v>
      </c>
      <c r="D18636">
        <v>-0.92244773651808831</v>
      </c>
    </row>
    <row r="18637" spans="1:4" x14ac:dyDescent="0.3">
      <c r="A18637" t="s">
        <v>182</v>
      </c>
      <c r="B18637" s="1">
        <v>43800</v>
      </c>
      <c r="C18637" s="1">
        <v>41061</v>
      </c>
      <c r="D18637">
        <v>-0.91502969392416622</v>
      </c>
    </row>
    <row r="18638" spans="1:4" x14ac:dyDescent="0.3">
      <c r="A18638" t="s">
        <v>182</v>
      </c>
      <c r="B18638" s="1">
        <v>43800</v>
      </c>
      <c r="C18638" s="1">
        <v>41091</v>
      </c>
      <c r="D18638">
        <v>-0.91316631001899451</v>
      </c>
    </row>
    <row r="18639" spans="1:4" x14ac:dyDescent="0.3">
      <c r="A18639" t="s">
        <v>182</v>
      </c>
      <c r="B18639" s="1">
        <v>43800</v>
      </c>
      <c r="C18639" s="1">
        <v>41122</v>
      </c>
      <c r="D18639">
        <v>-0.91502969392416622</v>
      </c>
    </row>
    <row r="18640" spans="1:4" x14ac:dyDescent="0.3">
      <c r="A18640" t="s">
        <v>182</v>
      </c>
      <c r="B18640" s="1">
        <v>43800</v>
      </c>
      <c r="C18640" s="1">
        <v>41153</v>
      </c>
      <c r="D18640">
        <v>-0.91502969392416622</v>
      </c>
    </row>
    <row r="18641" spans="1:4" x14ac:dyDescent="0.3">
      <c r="A18641" t="s">
        <v>182</v>
      </c>
      <c r="B18641" s="1">
        <v>43800</v>
      </c>
      <c r="C18641" s="1">
        <v>41183</v>
      </c>
      <c r="D18641">
        <v>-0.91502969392416622</v>
      </c>
    </row>
    <row r="18642" spans="1:4" x14ac:dyDescent="0.3">
      <c r="A18642" t="s">
        <v>182</v>
      </c>
      <c r="B18642" s="1">
        <v>43800</v>
      </c>
      <c r="C18642" s="1">
        <v>41214</v>
      </c>
      <c r="D18642">
        <v>-0.91502969392416622</v>
      </c>
    </row>
    <row r="18643" spans="1:4" x14ac:dyDescent="0.3">
      <c r="A18643" t="s">
        <v>182</v>
      </c>
      <c r="B18643" s="1">
        <v>43800</v>
      </c>
      <c r="C18643" s="1">
        <v>41244</v>
      </c>
      <c r="D18643">
        <v>-0.9091289782244556</v>
      </c>
    </row>
    <row r="18644" spans="1:4" x14ac:dyDescent="0.3">
      <c r="A18644" t="s">
        <v>182</v>
      </c>
      <c r="B18644" s="1">
        <v>43800</v>
      </c>
      <c r="C18644" s="1">
        <v>41275</v>
      </c>
      <c r="D18644">
        <v>-0.89614740368509216</v>
      </c>
    </row>
    <row r="18645" spans="1:4" x14ac:dyDescent="0.3">
      <c r="A18645" t="s">
        <v>182</v>
      </c>
      <c r="B18645" s="1">
        <v>43800</v>
      </c>
      <c r="C18645" s="1">
        <v>41306</v>
      </c>
      <c r="D18645">
        <v>-0.88714881224303332</v>
      </c>
    </row>
    <row r="18646" spans="1:4" x14ac:dyDescent="0.3">
      <c r="A18646" t="s">
        <v>182</v>
      </c>
      <c r="B18646" s="1">
        <v>43800</v>
      </c>
      <c r="C18646" s="1">
        <v>41334</v>
      </c>
      <c r="D18646">
        <v>-0.88591949647226031</v>
      </c>
    </row>
    <row r="18647" spans="1:4" x14ac:dyDescent="0.3">
      <c r="A18647" t="s">
        <v>182</v>
      </c>
      <c r="B18647" s="1">
        <v>43800</v>
      </c>
      <c r="C18647" s="1">
        <v>41365</v>
      </c>
      <c r="D18647">
        <v>-0.87927135678391954</v>
      </c>
    </row>
    <row r="18648" spans="1:4" x14ac:dyDescent="0.3">
      <c r="A18648" t="s">
        <v>182</v>
      </c>
      <c r="B18648" s="1">
        <v>43800</v>
      </c>
      <c r="C18648" s="1">
        <v>41395</v>
      </c>
      <c r="D18648">
        <v>-0.86836039702645462</v>
      </c>
    </row>
    <row r="18649" spans="1:4" x14ac:dyDescent="0.3">
      <c r="A18649" t="s">
        <v>182</v>
      </c>
      <c r="B18649" s="1">
        <v>43800</v>
      </c>
      <c r="C18649" s="1">
        <v>41426</v>
      </c>
      <c r="D18649">
        <v>-0.88198568600578653</v>
      </c>
    </row>
    <row r="18650" spans="1:4" x14ac:dyDescent="0.3">
      <c r="A18650" t="s">
        <v>182</v>
      </c>
      <c r="B18650" s="1">
        <v>43800</v>
      </c>
      <c r="C18650" s="1">
        <v>41456</v>
      </c>
      <c r="D18650">
        <v>-0.88045844194233203</v>
      </c>
    </row>
    <row r="18651" spans="1:4" x14ac:dyDescent="0.3">
      <c r="A18651" t="s">
        <v>182</v>
      </c>
      <c r="B18651" s="1">
        <v>43800</v>
      </c>
      <c r="C18651" s="1">
        <v>41487</v>
      </c>
      <c r="D18651">
        <v>-0.87207248363027257</v>
      </c>
    </row>
    <row r="18652" spans="1:4" x14ac:dyDescent="0.3">
      <c r="A18652" t="s">
        <v>182</v>
      </c>
      <c r="B18652" s="1">
        <v>43800</v>
      </c>
      <c r="C18652" s="1">
        <v>41518</v>
      </c>
      <c r="D18652">
        <v>-0.87121687985381446</v>
      </c>
    </row>
    <row r="18653" spans="1:4" x14ac:dyDescent="0.3">
      <c r="A18653" t="s">
        <v>182</v>
      </c>
      <c r="B18653" s="1">
        <v>43800</v>
      </c>
      <c r="C18653" s="1">
        <v>41548</v>
      </c>
      <c r="D18653">
        <v>-0.85990015010115517</v>
      </c>
    </row>
    <row r="18654" spans="1:4" x14ac:dyDescent="0.3">
      <c r="A18654" t="s">
        <v>182</v>
      </c>
      <c r="B18654" s="1">
        <v>43800</v>
      </c>
      <c r="C18654" s="1">
        <v>41579</v>
      </c>
      <c r="D18654">
        <v>-0.85838282320694381</v>
      </c>
    </row>
    <row r="18655" spans="1:4" x14ac:dyDescent="0.3">
      <c r="A18655" t="s">
        <v>182</v>
      </c>
      <c r="B18655" s="1">
        <v>43800</v>
      </c>
      <c r="C18655" s="1">
        <v>41609</v>
      </c>
      <c r="D18655">
        <v>-0.86280835998172678</v>
      </c>
    </row>
    <row r="18656" spans="1:4" x14ac:dyDescent="0.3">
      <c r="A18656" t="s">
        <v>182</v>
      </c>
      <c r="B18656" s="1">
        <v>43800</v>
      </c>
      <c r="C18656" s="1">
        <v>41640</v>
      </c>
      <c r="D18656">
        <v>-0.8364965322480169</v>
      </c>
    </row>
    <row r="18657" spans="1:4" x14ac:dyDescent="0.3">
      <c r="A18657" t="s">
        <v>182</v>
      </c>
      <c r="B18657" s="1">
        <v>43800</v>
      </c>
      <c r="C18657" s="1">
        <v>41671</v>
      </c>
      <c r="D18657">
        <v>-0.83005938784833255</v>
      </c>
    </row>
    <row r="18658" spans="1:4" x14ac:dyDescent="0.3">
      <c r="A18658" t="s">
        <v>182</v>
      </c>
      <c r="B18658" s="1">
        <v>43800</v>
      </c>
      <c r="C18658" s="1">
        <v>41699</v>
      </c>
      <c r="D18658">
        <v>-0.84422110552763818</v>
      </c>
    </row>
    <row r="18659" spans="1:4" x14ac:dyDescent="0.3">
      <c r="A18659" t="s">
        <v>182</v>
      </c>
      <c r="B18659" s="1">
        <v>43800</v>
      </c>
      <c r="C18659" s="1">
        <v>41730</v>
      </c>
      <c r="D18659">
        <v>-0.85201005025125631</v>
      </c>
    </row>
    <row r="18660" spans="1:4" x14ac:dyDescent="0.3">
      <c r="A18660" t="s">
        <v>182</v>
      </c>
      <c r="B18660" s="1">
        <v>43800</v>
      </c>
      <c r="C18660" s="1">
        <v>41760</v>
      </c>
      <c r="D18660">
        <v>-0.84285061671996342</v>
      </c>
    </row>
    <row r="18661" spans="1:4" x14ac:dyDescent="0.3">
      <c r="A18661" t="s">
        <v>182</v>
      </c>
      <c r="B18661" s="1">
        <v>43800</v>
      </c>
      <c r="C18661" s="1">
        <v>41791</v>
      </c>
      <c r="D18661">
        <v>-0.83241967412821682</v>
      </c>
    </row>
    <row r="18662" spans="1:4" x14ac:dyDescent="0.3">
      <c r="A18662" t="s">
        <v>182</v>
      </c>
      <c r="B18662" s="1">
        <v>43800</v>
      </c>
      <c r="C18662" s="1">
        <v>41821</v>
      </c>
      <c r="D18662">
        <v>-0.82754682503426225</v>
      </c>
    </row>
    <row r="18663" spans="1:4" x14ac:dyDescent="0.3">
      <c r="A18663" t="s">
        <v>182</v>
      </c>
      <c r="B18663" s="1">
        <v>43800</v>
      </c>
      <c r="C18663" s="1">
        <v>41852</v>
      </c>
      <c r="D18663">
        <v>-0.8108725445408862</v>
      </c>
    </row>
    <row r="18664" spans="1:4" x14ac:dyDescent="0.3">
      <c r="A18664" t="s">
        <v>182</v>
      </c>
      <c r="B18664" s="1">
        <v>43800</v>
      </c>
      <c r="C18664" s="1">
        <v>41883</v>
      </c>
      <c r="D18664">
        <v>-0.79182275011420744</v>
      </c>
    </row>
    <row r="18665" spans="1:4" x14ac:dyDescent="0.3">
      <c r="A18665" t="s">
        <v>182</v>
      </c>
      <c r="B18665" s="1">
        <v>43800</v>
      </c>
      <c r="C18665" s="1">
        <v>41913</v>
      </c>
      <c r="D18665">
        <v>-0.78780264961169477</v>
      </c>
    </row>
    <row r="18666" spans="1:4" x14ac:dyDescent="0.3">
      <c r="A18666" t="s">
        <v>182</v>
      </c>
      <c r="B18666" s="1">
        <v>43800</v>
      </c>
      <c r="C18666" s="1">
        <v>41944</v>
      </c>
      <c r="D18666">
        <v>-0.81212121212121213</v>
      </c>
    </row>
    <row r="18667" spans="1:4" x14ac:dyDescent="0.3">
      <c r="A18667" t="s">
        <v>182</v>
      </c>
      <c r="B18667" s="1">
        <v>43800</v>
      </c>
      <c r="C18667" s="1">
        <v>41974</v>
      </c>
      <c r="D18667">
        <v>-0.81475559616263138</v>
      </c>
    </row>
    <row r="18668" spans="1:4" x14ac:dyDescent="0.3">
      <c r="A18668" t="s">
        <v>182</v>
      </c>
      <c r="B18668" s="1">
        <v>43800</v>
      </c>
      <c r="C18668" s="1">
        <v>42005</v>
      </c>
      <c r="D18668">
        <v>-0.80173595248972129</v>
      </c>
    </row>
    <row r="18669" spans="1:4" x14ac:dyDescent="0.3">
      <c r="A18669" t="s">
        <v>182</v>
      </c>
      <c r="B18669" s="1">
        <v>43800</v>
      </c>
      <c r="C18669" s="1">
        <v>42036</v>
      </c>
      <c r="D18669">
        <v>-0.8151390067219213</v>
      </c>
    </row>
    <row r="18670" spans="1:4" x14ac:dyDescent="0.3">
      <c r="A18670" t="s">
        <v>182</v>
      </c>
      <c r="B18670" s="1">
        <v>43800</v>
      </c>
      <c r="C18670" s="1">
        <v>42064</v>
      </c>
      <c r="D18670">
        <v>-0.81589767016902692</v>
      </c>
    </row>
    <row r="18671" spans="1:4" x14ac:dyDescent="0.3">
      <c r="A18671" t="s">
        <v>182</v>
      </c>
      <c r="B18671" s="1">
        <v>43800</v>
      </c>
      <c r="C18671" s="1">
        <v>42095</v>
      </c>
      <c r="D18671">
        <v>-0.82109029998477234</v>
      </c>
    </row>
    <row r="18672" spans="1:4" x14ac:dyDescent="0.3">
      <c r="A18672" t="s">
        <v>182</v>
      </c>
      <c r="B18672" s="1">
        <v>43800</v>
      </c>
      <c r="C18672" s="1">
        <v>42125</v>
      </c>
      <c r="D18672">
        <v>-0.81818181818181812</v>
      </c>
    </row>
    <row r="18673" spans="1:4" x14ac:dyDescent="0.3">
      <c r="A18673" t="s">
        <v>182</v>
      </c>
      <c r="B18673" s="1">
        <v>43800</v>
      </c>
      <c r="C18673" s="1">
        <v>42156</v>
      </c>
      <c r="D18673">
        <v>-0.81566164154103848</v>
      </c>
    </row>
    <row r="18674" spans="1:4" x14ac:dyDescent="0.3">
      <c r="A18674" t="s">
        <v>182</v>
      </c>
      <c r="B18674" s="1">
        <v>43800</v>
      </c>
      <c r="C18674" s="1">
        <v>42186</v>
      </c>
      <c r="D18674">
        <v>-0.80173595248972129</v>
      </c>
    </row>
    <row r="18675" spans="1:4" x14ac:dyDescent="0.3">
      <c r="A18675" t="s">
        <v>182</v>
      </c>
      <c r="B18675" s="1">
        <v>43800</v>
      </c>
      <c r="C18675" s="1">
        <v>42217</v>
      </c>
      <c r="D18675">
        <v>-0.78414801279122881</v>
      </c>
    </row>
    <row r="18676" spans="1:4" x14ac:dyDescent="0.3">
      <c r="A18676" t="s">
        <v>182</v>
      </c>
      <c r="B18676" s="1">
        <v>43800</v>
      </c>
      <c r="C18676" s="1">
        <v>42248</v>
      </c>
      <c r="D18676">
        <v>-0.77718897517892493</v>
      </c>
    </row>
    <row r="18677" spans="1:4" x14ac:dyDescent="0.3">
      <c r="A18677" t="s">
        <v>182</v>
      </c>
      <c r="B18677" s="1">
        <v>43800</v>
      </c>
      <c r="C18677" s="1">
        <v>42278</v>
      </c>
      <c r="D18677">
        <v>-0.77341251713111014</v>
      </c>
    </row>
    <row r="18678" spans="1:4" x14ac:dyDescent="0.3">
      <c r="A18678" t="s">
        <v>182</v>
      </c>
      <c r="B18678" s="1">
        <v>43800</v>
      </c>
      <c r="C18678" s="1">
        <v>42309</v>
      </c>
      <c r="D18678">
        <v>-0.78639409167047358</v>
      </c>
    </row>
    <row r="18679" spans="1:4" x14ac:dyDescent="0.3">
      <c r="A18679" t="s">
        <v>182</v>
      </c>
      <c r="B18679" s="1">
        <v>43800</v>
      </c>
      <c r="C18679" s="1">
        <v>42339</v>
      </c>
      <c r="D18679">
        <v>-0.79465509365006848</v>
      </c>
    </row>
    <row r="18680" spans="1:4" x14ac:dyDescent="0.3">
      <c r="A18680" t="s">
        <v>182</v>
      </c>
      <c r="B18680" s="1">
        <v>43800</v>
      </c>
      <c r="C18680" s="1">
        <v>42370</v>
      </c>
      <c r="D18680">
        <v>-0.80173595248972129</v>
      </c>
    </row>
    <row r="18681" spans="1:4" x14ac:dyDescent="0.3">
      <c r="A18681" t="s">
        <v>182</v>
      </c>
      <c r="B18681" s="1">
        <v>43800</v>
      </c>
      <c r="C18681" s="1">
        <v>42401</v>
      </c>
      <c r="D18681">
        <v>-0.79148091554953448</v>
      </c>
    </row>
    <row r="18682" spans="1:4" x14ac:dyDescent="0.3">
      <c r="A18682" t="s">
        <v>182</v>
      </c>
      <c r="B18682" s="1">
        <v>43800</v>
      </c>
      <c r="C18682" s="1">
        <v>42430</v>
      </c>
      <c r="D18682">
        <v>-0.78232069438099594</v>
      </c>
    </row>
    <row r="18683" spans="1:4" x14ac:dyDescent="0.3">
      <c r="A18683" t="s">
        <v>182</v>
      </c>
      <c r="B18683" s="1">
        <v>43800</v>
      </c>
      <c r="C18683" s="1">
        <v>42461</v>
      </c>
      <c r="D18683">
        <v>-0.78851834932236942</v>
      </c>
    </row>
    <row r="18684" spans="1:4" x14ac:dyDescent="0.3">
      <c r="A18684" t="s">
        <v>182</v>
      </c>
      <c r="B18684" s="1">
        <v>43800</v>
      </c>
      <c r="C18684" s="1">
        <v>42491</v>
      </c>
      <c r="D18684">
        <v>-0.79465509365006848</v>
      </c>
    </row>
    <row r="18685" spans="1:4" x14ac:dyDescent="0.3">
      <c r="A18685" t="s">
        <v>182</v>
      </c>
      <c r="B18685" s="1">
        <v>43800</v>
      </c>
      <c r="C18685" s="1">
        <v>42522</v>
      </c>
      <c r="D18685">
        <v>-0.7979594944419065</v>
      </c>
    </row>
    <row r="18686" spans="1:4" x14ac:dyDescent="0.3">
      <c r="A18686" t="s">
        <v>182</v>
      </c>
      <c r="B18686" s="1">
        <v>43800</v>
      </c>
      <c r="C18686" s="1">
        <v>42552</v>
      </c>
      <c r="D18686">
        <v>-0.78688899040657834</v>
      </c>
    </row>
    <row r="18687" spans="1:4" x14ac:dyDescent="0.3">
      <c r="A18687" t="s">
        <v>182</v>
      </c>
      <c r="B18687" s="1">
        <v>43800</v>
      </c>
      <c r="C18687" s="1">
        <v>42583</v>
      </c>
      <c r="D18687">
        <v>-0.78666057560529923</v>
      </c>
    </row>
    <row r="18688" spans="1:4" x14ac:dyDescent="0.3">
      <c r="A18688" t="s">
        <v>182</v>
      </c>
      <c r="B18688" s="1">
        <v>43800</v>
      </c>
      <c r="C18688" s="1">
        <v>42614</v>
      </c>
      <c r="D18688">
        <v>-0.783325719506624</v>
      </c>
    </row>
    <row r="18689" spans="1:4" x14ac:dyDescent="0.3">
      <c r="A18689" t="s">
        <v>182</v>
      </c>
      <c r="B18689" s="1">
        <v>43800</v>
      </c>
      <c r="C18689" s="1">
        <v>42644</v>
      </c>
      <c r="D18689">
        <v>-0.78049337597076285</v>
      </c>
    </row>
    <row r="18690" spans="1:4" x14ac:dyDescent="0.3">
      <c r="A18690" t="s">
        <v>182</v>
      </c>
      <c r="B18690" s="1">
        <v>43800</v>
      </c>
      <c r="C18690" s="1">
        <v>42675</v>
      </c>
      <c r="D18690">
        <v>-0.77954926145880921</v>
      </c>
    </row>
    <row r="18691" spans="1:4" x14ac:dyDescent="0.3">
      <c r="A18691" t="s">
        <v>182</v>
      </c>
      <c r="B18691" s="1">
        <v>43800</v>
      </c>
      <c r="C18691" s="1">
        <v>42705</v>
      </c>
      <c r="D18691">
        <v>-0.76815897670169031</v>
      </c>
    </row>
    <row r="18692" spans="1:4" x14ac:dyDescent="0.3">
      <c r="A18692" t="s">
        <v>182</v>
      </c>
      <c r="B18692" s="1">
        <v>43800</v>
      </c>
      <c r="C18692" s="1">
        <v>42736</v>
      </c>
      <c r="D18692">
        <v>-0.75947921425308362</v>
      </c>
    </row>
    <row r="18693" spans="1:4" x14ac:dyDescent="0.3">
      <c r="A18693" t="s">
        <v>182</v>
      </c>
      <c r="B18693" s="1">
        <v>43800</v>
      </c>
      <c r="C18693" s="1">
        <v>42767</v>
      </c>
      <c r="D18693">
        <v>-0.7729067414997064</v>
      </c>
    </row>
    <row r="18694" spans="1:4" x14ac:dyDescent="0.3">
      <c r="A18694" t="s">
        <v>182</v>
      </c>
      <c r="B18694" s="1">
        <v>43800</v>
      </c>
      <c r="C18694" s="1">
        <v>42795</v>
      </c>
      <c r="D18694">
        <v>-0.77341251713111014</v>
      </c>
    </row>
    <row r="18695" spans="1:4" x14ac:dyDescent="0.3">
      <c r="A18695" t="s">
        <v>182</v>
      </c>
      <c r="B18695" s="1">
        <v>43800</v>
      </c>
      <c r="C18695" s="1">
        <v>42826</v>
      </c>
      <c r="D18695">
        <v>-0.77553677478300598</v>
      </c>
    </row>
    <row r="18696" spans="1:4" x14ac:dyDescent="0.3">
      <c r="A18696" t="s">
        <v>182</v>
      </c>
      <c r="B18696" s="1">
        <v>43800</v>
      </c>
      <c r="C18696" s="1">
        <v>42856</v>
      </c>
      <c r="D18696">
        <v>-0.77341251713111014</v>
      </c>
    </row>
    <row r="18697" spans="1:4" x14ac:dyDescent="0.3">
      <c r="A18697" t="s">
        <v>182</v>
      </c>
      <c r="B18697" s="1">
        <v>43800</v>
      </c>
      <c r="C18697" s="1">
        <v>42887</v>
      </c>
      <c r="D18697">
        <v>-0.76963605908329524</v>
      </c>
    </row>
    <row r="18698" spans="1:4" x14ac:dyDescent="0.3">
      <c r="A18698" t="s">
        <v>182</v>
      </c>
      <c r="B18698" s="1">
        <v>43800</v>
      </c>
      <c r="C18698" s="1">
        <v>42917</v>
      </c>
      <c r="D18698">
        <v>-0.75171311100959337</v>
      </c>
    </row>
    <row r="18699" spans="1:4" x14ac:dyDescent="0.3">
      <c r="A18699" t="s">
        <v>182</v>
      </c>
      <c r="B18699" s="1">
        <v>43800</v>
      </c>
      <c r="C18699" s="1">
        <v>42948</v>
      </c>
      <c r="D18699">
        <v>-0.74508908177249888</v>
      </c>
    </row>
    <row r="18700" spans="1:4" x14ac:dyDescent="0.3">
      <c r="A18700" t="s">
        <v>182</v>
      </c>
      <c r="B18700" s="1">
        <v>43800</v>
      </c>
      <c r="C18700" s="1">
        <v>42979</v>
      </c>
      <c r="D18700">
        <v>-0.74508908177249888</v>
      </c>
    </row>
    <row r="18701" spans="1:4" x14ac:dyDescent="0.3">
      <c r="A18701" t="s">
        <v>182</v>
      </c>
      <c r="B18701" s="1">
        <v>43800</v>
      </c>
      <c r="C18701" s="1">
        <v>43009</v>
      </c>
      <c r="D18701">
        <v>-0.74508908177249888</v>
      </c>
    </row>
    <row r="18702" spans="1:4" x14ac:dyDescent="0.3">
      <c r="A18702" t="s">
        <v>182</v>
      </c>
      <c r="B18702" s="1">
        <v>43800</v>
      </c>
      <c r="C18702" s="1">
        <v>43040</v>
      </c>
      <c r="D18702">
        <v>-0.74508908177249888</v>
      </c>
    </row>
    <row r="18703" spans="1:4" x14ac:dyDescent="0.3">
      <c r="A18703" t="s">
        <v>182</v>
      </c>
      <c r="B18703" s="1">
        <v>43800</v>
      </c>
      <c r="C18703" s="1">
        <v>43070</v>
      </c>
      <c r="D18703">
        <v>-0.7439089386325568</v>
      </c>
    </row>
    <row r="18704" spans="1:4" x14ac:dyDescent="0.3">
      <c r="A18704" t="s">
        <v>182</v>
      </c>
      <c r="B18704" s="1">
        <v>43800</v>
      </c>
      <c r="C18704" s="1">
        <v>43101</v>
      </c>
      <c r="D18704">
        <v>-0.73001370488807671</v>
      </c>
    </row>
    <row r="18705" spans="1:4" x14ac:dyDescent="0.3">
      <c r="A18705" t="s">
        <v>182</v>
      </c>
      <c r="B18705" s="1">
        <v>43800</v>
      </c>
      <c r="C18705" s="1">
        <v>43132</v>
      </c>
      <c r="D18705">
        <v>-0.71828297330809887</v>
      </c>
    </row>
    <row r="18706" spans="1:4" x14ac:dyDescent="0.3">
      <c r="A18706" t="s">
        <v>182</v>
      </c>
      <c r="B18706" s="1">
        <v>43800</v>
      </c>
      <c r="C18706" s="1">
        <v>43160</v>
      </c>
      <c r="D18706">
        <v>-0.70899954317039748</v>
      </c>
    </row>
    <row r="18707" spans="1:4" x14ac:dyDescent="0.3">
      <c r="A18707" t="s">
        <v>182</v>
      </c>
      <c r="B18707" s="1">
        <v>43800</v>
      </c>
      <c r="C18707" s="1">
        <v>43191</v>
      </c>
      <c r="D18707">
        <v>-0.70874067306228117</v>
      </c>
    </row>
    <row r="18708" spans="1:4" x14ac:dyDescent="0.3">
      <c r="A18708" t="s">
        <v>182</v>
      </c>
      <c r="B18708" s="1">
        <v>43800</v>
      </c>
      <c r="C18708" s="1">
        <v>43221</v>
      </c>
      <c r="D18708">
        <v>-0.659890360895386</v>
      </c>
    </row>
    <row r="18709" spans="1:4" x14ac:dyDescent="0.3">
      <c r="A18709" t="s">
        <v>182</v>
      </c>
      <c r="B18709" s="1">
        <v>43800</v>
      </c>
      <c r="C18709" s="1">
        <v>43252</v>
      </c>
      <c r="D18709">
        <v>-0.61904979442667885</v>
      </c>
    </row>
    <row r="18710" spans="1:4" x14ac:dyDescent="0.3">
      <c r="A18710" t="s">
        <v>182</v>
      </c>
      <c r="B18710" s="1">
        <v>43800</v>
      </c>
      <c r="C18710" s="1">
        <v>43282</v>
      </c>
      <c r="D18710">
        <v>-0.59730470534490632</v>
      </c>
    </row>
    <row r="18711" spans="1:4" x14ac:dyDescent="0.3">
      <c r="A18711" t="s">
        <v>182</v>
      </c>
      <c r="B18711" s="1">
        <v>43800</v>
      </c>
      <c r="C18711" s="1">
        <v>43313</v>
      </c>
      <c r="D18711">
        <v>-0.5765189584285062</v>
      </c>
    </row>
    <row r="18712" spans="1:4" x14ac:dyDescent="0.3">
      <c r="A18712" t="s">
        <v>182</v>
      </c>
      <c r="B18712" s="1">
        <v>43800</v>
      </c>
      <c r="C18712" s="1">
        <v>43344</v>
      </c>
      <c r="D18712">
        <v>-0.45831429876656005</v>
      </c>
    </row>
    <row r="18713" spans="1:4" x14ac:dyDescent="0.3">
      <c r="A18713" t="s">
        <v>182</v>
      </c>
      <c r="B18713" s="1">
        <v>43800</v>
      </c>
      <c r="C18713" s="1">
        <v>43374</v>
      </c>
      <c r="D18713">
        <v>-0.47693010507080857</v>
      </c>
    </row>
    <row r="18714" spans="1:4" x14ac:dyDescent="0.3">
      <c r="A18714" t="s">
        <v>182</v>
      </c>
      <c r="B18714" s="1">
        <v>43800</v>
      </c>
      <c r="C18714" s="1">
        <v>43405</v>
      </c>
      <c r="D18714">
        <v>-0.49725902238465047</v>
      </c>
    </row>
    <row r="18715" spans="1:4" x14ac:dyDescent="0.3">
      <c r="A18715" t="s">
        <v>182</v>
      </c>
      <c r="B18715" s="1">
        <v>43800</v>
      </c>
      <c r="C18715" s="1">
        <v>43435</v>
      </c>
      <c r="D18715">
        <v>-0.46916400182731843</v>
      </c>
    </row>
    <row r="18716" spans="1:4" x14ac:dyDescent="0.3">
      <c r="A18716" t="s">
        <v>182</v>
      </c>
      <c r="B18716" s="1">
        <v>43800</v>
      </c>
      <c r="C18716" s="1">
        <v>43466</v>
      </c>
      <c r="D18716">
        <v>-0.46139789858382818</v>
      </c>
    </row>
    <row r="18717" spans="1:4" x14ac:dyDescent="0.3">
      <c r="A18717" t="s">
        <v>182</v>
      </c>
      <c r="B18717" s="1">
        <v>43800</v>
      </c>
      <c r="C18717" s="1">
        <v>43497</v>
      </c>
      <c r="D18717">
        <v>-0.46463649415910713</v>
      </c>
    </row>
    <row r="18718" spans="1:4" x14ac:dyDescent="0.3">
      <c r="A18718" t="s">
        <v>182</v>
      </c>
      <c r="B18718" s="1">
        <v>43800</v>
      </c>
      <c r="C18718" s="1">
        <v>43525</v>
      </c>
      <c r="D18718">
        <v>-0.42507994518044767</v>
      </c>
    </row>
    <row r="18719" spans="1:4" x14ac:dyDescent="0.3">
      <c r="A18719" t="s">
        <v>182</v>
      </c>
      <c r="B18719" s="1">
        <v>43800</v>
      </c>
      <c r="C18719" s="1">
        <v>43556</v>
      </c>
      <c r="D18719">
        <v>-0.38207705192629815</v>
      </c>
    </row>
    <row r="18720" spans="1:4" x14ac:dyDescent="0.3">
      <c r="A18720" t="s">
        <v>182</v>
      </c>
      <c r="B18720" s="1">
        <v>43800</v>
      </c>
      <c r="C18720" s="1">
        <v>43586</v>
      </c>
      <c r="D18720">
        <v>-0.35655550479671072</v>
      </c>
    </row>
    <row r="18721" spans="1:4" x14ac:dyDescent="0.3">
      <c r="A18721" t="s">
        <v>182</v>
      </c>
      <c r="B18721" s="1">
        <v>43800</v>
      </c>
      <c r="C18721" s="1">
        <v>43617</v>
      </c>
      <c r="D18721">
        <v>-0.37192782092279575</v>
      </c>
    </row>
    <row r="18722" spans="1:4" x14ac:dyDescent="0.3">
      <c r="A18722" t="s">
        <v>182</v>
      </c>
      <c r="B18722" s="1">
        <v>43800</v>
      </c>
      <c r="C18722" s="1">
        <v>43647</v>
      </c>
      <c r="D18722">
        <v>-0.39104613978985836</v>
      </c>
    </row>
    <row r="18723" spans="1:4" x14ac:dyDescent="0.3">
      <c r="A18723" t="s">
        <v>182</v>
      </c>
      <c r="B18723" s="1">
        <v>43800</v>
      </c>
      <c r="C18723" s="1">
        <v>43678</v>
      </c>
      <c r="D18723">
        <v>-0.25102786660575593</v>
      </c>
    </row>
    <row r="18724" spans="1:4" x14ac:dyDescent="0.3">
      <c r="A18724" t="s">
        <v>182</v>
      </c>
      <c r="B18724" s="1">
        <v>43800</v>
      </c>
      <c r="C18724" s="1">
        <v>43709</v>
      </c>
      <c r="D18724">
        <v>-0.15784985533729246</v>
      </c>
    </row>
    <row r="18725" spans="1:4" x14ac:dyDescent="0.3">
      <c r="A18725" t="s">
        <v>182</v>
      </c>
      <c r="B18725" s="1">
        <v>43800</v>
      </c>
      <c r="C18725" s="1">
        <v>43739</v>
      </c>
      <c r="D18725">
        <v>-9.0909090909090939E-2</v>
      </c>
    </row>
    <row r="18726" spans="1:4" x14ac:dyDescent="0.3">
      <c r="A18726" t="s">
        <v>182</v>
      </c>
      <c r="B18726" s="1">
        <v>43800</v>
      </c>
      <c r="C18726" s="1">
        <v>43770</v>
      </c>
      <c r="D18726">
        <v>-7.4059692401400756E-2</v>
      </c>
    </row>
    <row r="18727" spans="1:4" x14ac:dyDescent="0.3">
      <c r="A18727" t="s">
        <v>182</v>
      </c>
      <c r="B18727" s="1">
        <v>43800</v>
      </c>
      <c r="C18727" s="1">
        <v>43800</v>
      </c>
      <c r="D18727">
        <v>0</v>
      </c>
    </row>
    <row r="18728" spans="1:4" x14ac:dyDescent="0.3">
      <c r="A18728" t="s">
        <v>182</v>
      </c>
      <c r="B18728" s="1">
        <v>43800</v>
      </c>
      <c r="C18728" s="1">
        <v>43831</v>
      </c>
      <c r="D18728">
        <v>6.6240292370945753E-2</v>
      </c>
    </row>
    <row r="18729" spans="1:4" x14ac:dyDescent="0.3">
      <c r="A18729" t="s">
        <v>182</v>
      </c>
      <c r="B18729" s="1">
        <v>43800</v>
      </c>
      <c r="C18729" s="1">
        <v>43862</v>
      </c>
      <c r="D18729">
        <v>8.0929727004930729E-2</v>
      </c>
    </row>
    <row r="18730" spans="1:4" x14ac:dyDescent="0.3">
      <c r="A18730" t="s">
        <v>182</v>
      </c>
      <c r="B18730" s="1">
        <v>43800</v>
      </c>
      <c r="C18730" s="1">
        <v>43891</v>
      </c>
      <c r="D18730">
        <v>0.13567839195979903</v>
      </c>
    </row>
    <row r="18731" spans="1:4" x14ac:dyDescent="0.3">
      <c r="A18731" t="s">
        <v>182</v>
      </c>
      <c r="B18731" s="1">
        <v>43800</v>
      </c>
      <c r="C18731" s="1">
        <v>43922</v>
      </c>
      <c r="D18731">
        <v>0.34489112227805707</v>
      </c>
    </row>
    <row r="18732" spans="1:4" x14ac:dyDescent="0.3">
      <c r="A18732" t="s">
        <v>182</v>
      </c>
      <c r="B18732" s="1">
        <v>43800</v>
      </c>
      <c r="C18732" s="1">
        <v>43952</v>
      </c>
      <c r="D18732">
        <v>0.70570021826303231</v>
      </c>
    </row>
    <row r="18733" spans="1:4" x14ac:dyDescent="0.3">
      <c r="A18733" t="s">
        <v>182</v>
      </c>
      <c r="B18733" s="1">
        <v>43800</v>
      </c>
      <c r="C18733" s="1">
        <v>43983</v>
      </c>
      <c r="D18733">
        <v>0.7116366958760747</v>
      </c>
    </row>
    <row r="18734" spans="1:4" x14ac:dyDescent="0.3">
      <c r="A18734" t="s">
        <v>182</v>
      </c>
      <c r="B18734" s="1">
        <v>43800</v>
      </c>
      <c r="C18734" s="1">
        <v>44013</v>
      </c>
      <c r="D18734">
        <v>0.7982302818440028</v>
      </c>
    </row>
    <row r="18735" spans="1:4" x14ac:dyDescent="0.3">
      <c r="A18735" t="s">
        <v>182</v>
      </c>
      <c r="B18735" s="1">
        <v>43800</v>
      </c>
      <c r="C18735" s="1">
        <v>44044</v>
      </c>
      <c r="D18735">
        <v>0.86260305858295805</v>
      </c>
    </row>
    <row r="18736" spans="1:4" x14ac:dyDescent="0.3">
      <c r="A18736" t="s">
        <v>182</v>
      </c>
      <c r="B18736" s="1">
        <v>43800</v>
      </c>
      <c r="C18736" s="1">
        <v>44075</v>
      </c>
      <c r="D18736">
        <v>0.91698160222600622</v>
      </c>
    </row>
    <row r="18737" spans="1:4" x14ac:dyDescent="0.3">
      <c r="A18737" t="s">
        <v>182</v>
      </c>
      <c r="B18737" s="1">
        <v>43800</v>
      </c>
      <c r="C18737" s="1">
        <v>44105</v>
      </c>
      <c r="D18737">
        <v>1.3720877112836911</v>
      </c>
    </row>
    <row r="18738" spans="1:4" x14ac:dyDescent="0.3">
      <c r="A18738" t="s">
        <v>182</v>
      </c>
      <c r="B18738" s="1">
        <v>43800</v>
      </c>
      <c r="C18738" s="1">
        <v>44136</v>
      </c>
      <c r="D18738">
        <v>1.230807718244904</v>
      </c>
    </row>
    <row r="18739" spans="1:4" x14ac:dyDescent="0.3">
      <c r="A18739" t="s">
        <v>182</v>
      </c>
      <c r="B18739" s="1">
        <v>43800</v>
      </c>
      <c r="C18739" s="1">
        <v>44166</v>
      </c>
      <c r="D18739">
        <v>1.1393429598585816</v>
      </c>
    </row>
    <row r="18740" spans="1:4" x14ac:dyDescent="0.3">
      <c r="A18740" t="s">
        <v>182</v>
      </c>
      <c r="B18740" s="1">
        <v>43800</v>
      </c>
      <c r="C18740" s="1">
        <v>44197</v>
      </c>
      <c r="D18740">
        <v>1.204170201657639</v>
      </c>
    </row>
    <row r="18741" spans="1:4" x14ac:dyDescent="0.3">
      <c r="A18741" t="s">
        <v>182</v>
      </c>
      <c r="B18741" s="1">
        <v>43800</v>
      </c>
      <c r="C18741" s="1">
        <v>44228</v>
      </c>
      <c r="D18741">
        <v>1.081772498857926</v>
      </c>
    </row>
    <row r="18742" spans="1:4" x14ac:dyDescent="0.3">
      <c r="A18742" t="s">
        <v>182</v>
      </c>
      <c r="B18742" s="1">
        <v>43800</v>
      </c>
      <c r="C18742" s="1">
        <v>44256</v>
      </c>
      <c r="D18742">
        <v>0.99649432935428139</v>
      </c>
    </row>
    <row r="18743" spans="1:4" x14ac:dyDescent="0.3">
      <c r="A18743" t="s">
        <v>182</v>
      </c>
      <c r="B18743" s="1">
        <v>43800</v>
      </c>
      <c r="C18743" s="1">
        <v>44287</v>
      </c>
      <c r="D18743">
        <v>1.0283442003405456</v>
      </c>
    </row>
    <row r="18744" spans="1:4" x14ac:dyDescent="0.3">
      <c r="A18744" t="s">
        <v>182</v>
      </c>
      <c r="B18744" s="1">
        <v>43800</v>
      </c>
      <c r="C18744" s="1">
        <v>44317</v>
      </c>
      <c r="D18744">
        <v>1.1374078183123411</v>
      </c>
    </row>
    <row r="18745" spans="1:4" x14ac:dyDescent="0.3">
      <c r="A18745" t="s">
        <v>182</v>
      </c>
      <c r="B18745" s="1">
        <v>43800</v>
      </c>
      <c r="C18745" s="1">
        <v>44348</v>
      </c>
      <c r="D18745">
        <v>1.2600813987291835</v>
      </c>
    </row>
    <row r="18746" spans="1:4" x14ac:dyDescent="0.3">
      <c r="A18746" t="s">
        <v>182</v>
      </c>
      <c r="B18746" s="1">
        <v>43800</v>
      </c>
      <c r="C18746" s="1">
        <v>44378</v>
      </c>
      <c r="D18746">
        <v>1.4828065949582623</v>
      </c>
    </row>
    <row r="18747" spans="1:4" x14ac:dyDescent="0.3">
      <c r="A18747" t="s">
        <v>182</v>
      </c>
      <c r="B18747" s="1">
        <v>43800</v>
      </c>
      <c r="C18747" s="1">
        <v>44409</v>
      </c>
      <c r="D18747">
        <v>1.5252917479961794</v>
      </c>
    </row>
    <row r="18748" spans="1:4" x14ac:dyDescent="0.3">
      <c r="A18748" t="s">
        <v>182</v>
      </c>
      <c r="B18748" s="1">
        <v>43800</v>
      </c>
      <c r="C18748" s="1">
        <v>44440</v>
      </c>
      <c r="D18748">
        <v>1.5803293326134811</v>
      </c>
    </row>
    <row r="18749" spans="1:4" x14ac:dyDescent="0.3">
      <c r="A18749" t="s">
        <v>182</v>
      </c>
      <c r="B18749" s="1">
        <v>43800</v>
      </c>
      <c r="C18749" s="1">
        <v>44470</v>
      </c>
      <c r="D18749">
        <v>1.6462181035045358</v>
      </c>
    </row>
    <row r="18750" spans="1:4" x14ac:dyDescent="0.3">
      <c r="A18750" t="s">
        <v>182</v>
      </c>
      <c r="B18750" s="1">
        <v>43800</v>
      </c>
      <c r="C18750" s="1">
        <v>44501</v>
      </c>
      <c r="D18750">
        <v>1.8136758171020393</v>
      </c>
    </row>
    <row r="18751" spans="1:4" x14ac:dyDescent="0.3">
      <c r="A18751" t="s">
        <v>182</v>
      </c>
      <c r="B18751" s="1">
        <v>43800</v>
      </c>
      <c r="C18751" s="1">
        <v>44531</v>
      </c>
      <c r="D18751">
        <v>1.8144874570480862</v>
      </c>
    </row>
    <row r="18752" spans="1:4" x14ac:dyDescent="0.3">
      <c r="A18752" t="s">
        <v>182</v>
      </c>
      <c r="B18752" s="1">
        <v>43800</v>
      </c>
      <c r="C18752" s="1">
        <v>44562</v>
      </c>
      <c r="D18752">
        <v>1.9732863451456417</v>
      </c>
    </row>
    <row r="18753" spans="1:4" x14ac:dyDescent="0.3">
      <c r="A18753" t="s">
        <v>182</v>
      </c>
      <c r="B18753" s="1">
        <v>43800</v>
      </c>
      <c r="C18753" s="1">
        <v>44593</v>
      </c>
      <c r="D18753">
        <v>1.995911375057104</v>
      </c>
    </row>
    <row r="18754" spans="1:4" x14ac:dyDescent="0.3">
      <c r="A18754" t="s">
        <v>182</v>
      </c>
      <c r="B18754" s="1">
        <v>43800</v>
      </c>
      <c r="C18754" s="1">
        <v>44621</v>
      </c>
      <c r="D18754">
        <v>1.8335749895723676</v>
      </c>
    </row>
    <row r="18755" spans="1:4" x14ac:dyDescent="0.3">
      <c r="A18755" t="s">
        <v>182</v>
      </c>
      <c r="B18755" s="1">
        <v>43800</v>
      </c>
      <c r="C18755" s="1">
        <v>44652</v>
      </c>
      <c r="D18755">
        <v>1.7932302203658987</v>
      </c>
    </row>
    <row r="18756" spans="1:4" x14ac:dyDescent="0.3">
      <c r="A18756" t="s">
        <v>182</v>
      </c>
      <c r="B18756" s="1">
        <v>43800</v>
      </c>
      <c r="C18756" s="1">
        <v>44682</v>
      </c>
      <c r="D18756">
        <v>1.8709664022592301</v>
      </c>
    </row>
    <row r="18757" spans="1:4" x14ac:dyDescent="0.3">
      <c r="A18757" t="s">
        <v>182</v>
      </c>
      <c r="B18757" s="1">
        <v>43800</v>
      </c>
      <c r="C18757" s="1">
        <v>44713</v>
      </c>
      <c r="D18757">
        <v>2.0621495909298559</v>
      </c>
    </row>
    <row r="18758" spans="1:4" x14ac:dyDescent="0.3">
      <c r="A18758" t="s">
        <v>182</v>
      </c>
      <c r="B18758" s="1">
        <v>43800</v>
      </c>
      <c r="C18758" s="1">
        <v>44743</v>
      </c>
      <c r="D18758">
        <v>3.0489025212643304</v>
      </c>
    </row>
    <row r="18759" spans="1:4" x14ac:dyDescent="0.3">
      <c r="A18759" t="s">
        <v>182</v>
      </c>
      <c r="B18759" s="1">
        <v>43800</v>
      </c>
      <c r="C18759" s="1">
        <v>44774</v>
      </c>
      <c r="D18759">
        <v>3.0948914533140011</v>
      </c>
    </row>
    <row r="18760" spans="1:4" x14ac:dyDescent="0.3">
      <c r="A18760" t="s">
        <v>182</v>
      </c>
      <c r="B18760" s="1">
        <v>43800</v>
      </c>
      <c r="C18760" s="1">
        <v>44805</v>
      </c>
      <c r="D18760">
        <v>2.9582000913659208</v>
      </c>
    </row>
    <row r="18761" spans="1:4" x14ac:dyDescent="0.3">
      <c r="A18761" t="s">
        <v>182</v>
      </c>
      <c r="B18761" s="1">
        <v>43800</v>
      </c>
      <c r="C18761" s="1">
        <v>44835</v>
      </c>
      <c r="D18761">
        <v>3.0374382736191778</v>
      </c>
    </row>
    <row r="18762" spans="1:4" x14ac:dyDescent="0.3">
      <c r="A18762" t="s">
        <v>182</v>
      </c>
      <c r="B18762" s="1">
        <v>43800</v>
      </c>
      <c r="C18762" s="1">
        <v>44866</v>
      </c>
      <c r="D18762">
        <v>3.2485153037916863</v>
      </c>
    </row>
    <row r="18763" spans="1:4" x14ac:dyDescent="0.3">
      <c r="A18763" t="s">
        <v>182</v>
      </c>
      <c r="B18763" s="1">
        <v>43800</v>
      </c>
      <c r="C18763" s="1">
        <v>44896</v>
      </c>
      <c r="D18763">
        <v>3.5993396735744838</v>
      </c>
    </row>
    <row r="18764" spans="1:4" x14ac:dyDescent="0.3">
      <c r="A18764" t="s">
        <v>182</v>
      </c>
      <c r="B18764" s="1">
        <v>43800</v>
      </c>
      <c r="C18764" s="1">
        <v>44927</v>
      </c>
      <c r="D18764">
        <v>4.193488101665352</v>
      </c>
    </row>
    <row r="18765" spans="1:4" x14ac:dyDescent="0.3">
      <c r="A18765" t="s">
        <v>182</v>
      </c>
      <c r="B18765" s="1">
        <v>43800</v>
      </c>
      <c r="C18765" s="1">
        <v>44958</v>
      </c>
      <c r="D18765">
        <v>4.3219735038830525</v>
      </c>
    </row>
    <row r="18766" spans="1:4" x14ac:dyDescent="0.3">
      <c r="A18766" t="s">
        <v>182</v>
      </c>
      <c r="B18766" s="1">
        <v>43800</v>
      </c>
      <c r="C18766" s="1">
        <v>44986</v>
      </c>
      <c r="D18766">
        <v>4.3959222992432521</v>
      </c>
    </row>
    <row r="18767" spans="1:4" x14ac:dyDescent="0.3">
      <c r="A18767" t="s">
        <v>182</v>
      </c>
      <c r="B18767" s="1">
        <v>43800</v>
      </c>
      <c r="C18767" s="1">
        <v>45017</v>
      </c>
      <c r="D18767">
        <v>4.940486523526725</v>
      </c>
    </row>
    <row r="18768" spans="1:4" x14ac:dyDescent="0.3">
      <c r="A18768" t="s">
        <v>182</v>
      </c>
      <c r="B18768" s="1">
        <v>43800</v>
      </c>
      <c r="C18768" s="1">
        <v>45047</v>
      </c>
      <c r="D18768">
        <v>5.7862335392376911</v>
      </c>
    </row>
    <row r="18769" spans="1:4" x14ac:dyDescent="0.3">
      <c r="A18769" t="s">
        <v>182</v>
      </c>
      <c r="B18769" s="1">
        <v>43800</v>
      </c>
      <c r="C18769" s="1">
        <v>45078</v>
      </c>
      <c r="D18769">
        <v>5.9083433697412682</v>
      </c>
    </row>
    <row r="18770" spans="1:4" x14ac:dyDescent="0.3">
      <c r="A18770" t="s">
        <v>182</v>
      </c>
      <c r="B18770" s="1">
        <v>43800</v>
      </c>
      <c r="C18770" s="1">
        <v>45108</v>
      </c>
      <c r="D18770">
        <v>6.3155387326241597</v>
      </c>
    </row>
    <row r="18771" spans="1:4" x14ac:dyDescent="0.3">
      <c r="A18771" t="s">
        <v>182</v>
      </c>
      <c r="B18771" s="1">
        <v>43800</v>
      </c>
      <c r="C18771" s="1">
        <v>45139</v>
      </c>
      <c r="D18771">
        <v>8.506822650803425</v>
      </c>
    </row>
    <row r="18772" spans="1:4" x14ac:dyDescent="0.3">
      <c r="A18772" t="s">
        <v>182</v>
      </c>
      <c r="B18772" s="1">
        <v>43800</v>
      </c>
      <c r="C18772" s="1">
        <v>45170</v>
      </c>
      <c r="D18772">
        <v>9.407513759272554</v>
      </c>
    </row>
    <row r="18773" spans="1:4" x14ac:dyDescent="0.3">
      <c r="A18773" t="s">
        <v>182</v>
      </c>
      <c r="B18773" s="1">
        <v>43800</v>
      </c>
      <c r="C18773" s="1">
        <v>45200</v>
      </c>
      <c r="D18773">
        <v>12.219319739191828</v>
      </c>
    </row>
    <row r="18774" spans="1:4" x14ac:dyDescent="0.3">
      <c r="A18774" t="s">
        <v>182</v>
      </c>
      <c r="B18774" s="1">
        <v>43800</v>
      </c>
      <c r="C18774" s="1">
        <v>45231</v>
      </c>
      <c r="D18774">
        <v>12.173294156734086</v>
      </c>
    </row>
    <row r="18775" spans="1:4" x14ac:dyDescent="0.3">
      <c r="A18775" t="s">
        <v>182</v>
      </c>
      <c r="B18775" s="1">
        <v>43800</v>
      </c>
      <c r="C18775" s="1">
        <v>45261</v>
      </c>
      <c r="D18775">
        <v>12.676173073157997</v>
      </c>
    </row>
    <row r="18776" spans="1:4" x14ac:dyDescent="0.3">
      <c r="A18776" t="s">
        <v>182</v>
      </c>
      <c r="B18776" s="1">
        <v>43800</v>
      </c>
      <c r="C18776" s="1">
        <v>45292</v>
      </c>
      <c r="D18776">
        <v>14.950404194887483</v>
      </c>
    </row>
    <row r="18777" spans="1:4" x14ac:dyDescent="0.3">
      <c r="A18777" t="s">
        <v>182</v>
      </c>
      <c r="B18777" s="1">
        <v>43800</v>
      </c>
      <c r="C18777" s="1">
        <v>45323</v>
      </c>
      <c r="D18777">
        <v>14.589690878635603</v>
      </c>
    </row>
    <row r="18778" spans="1:4" x14ac:dyDescent="0.3">
      <c r="A18778" t="s">
        <v>182</v>
      </c>
      <c r="B18778" s="1">
        <v>43800</v>
      </c>
      <c r="C18778" s="1">
        <v>45352</v>
      </c>
      <c r="D18778">
        <v>13.181948704561771</v>
      </c>
    </row>
    <row r="18779" spans="1:4" x14ac:dyDescent="0.3">
      <c r="A18779" t="s">
        <v>182</v>
      </c>
      <c r="B18779" s="1">
        <v>43800</v>
      </c>
      <c r="C18779" s="1">
        <v>45383</v>
      </c>
      <c r="D18779">
        <v>13.213214834503095</v>
      </c>
    </row>
    <row r="18780" spans="1:4" x14ac:dyDescent="0.3">
      <c r="A18780" t="s">
        <v>182</v>
      </c>
      <c r="B18780" s="1">
        <v>43800</v>
      </c>
      <c r="C18780" s="1">
        <v>45413</v>
      </c>
      <c r="D18780">
        <v>14.854966532266072</v>
      </c>
    </row>
    <row r="18781" spans="1:4" x14ac:dyDescent="0.3">
      <c r="A18781" t="s">
        <v>182</v>
      </c>
      <c r="B18781" s="1">
        <v>43800</v>
      </c>
      <c r="C18781" s="1">
        <v>45444</v>
      </c>
      <c r="D18781">
        <v>17.1411603471905</v>
      </c>
    </row>
    <row r="18782" spans="1:4" x14ac:dyDescent="0.3">
      <c r="A18782" t="s">
        <v>182</v>
      </c>
      <c r="B18782" s="1">
        <v>43800</v>
      </c>
      <c r="C18782" s="1">
        <v>45474</v>
      </c>
      <c r="D18782">
        <v>19.109639104613979</v>
      </c>
    </row>
    <row r="18783" spans="1:4" x14ac:dyDescent="0.3">
      <c r="A18783" t="s">
        <v>182</v>
      </c>
      <c r="B18783" s="1">
        <v>43800</v>
      </c>
      <c r="C18783" s="1">
        <v>45505</v>
      </c>
      <c r="D18783">
        <v>18.010496698367874</v>
      </c>
    </row>
    <row r="18784" spans="1:4" x14ac:dyDescent="0.3">
      <c r="A18784" t="s">
        <v>182</v>
      </c>
      <c r="B18784" s="1">
        <v>43800</v>
      </c>
      <c r="C18784" s="1">
        <v>45536</v>
      </c>
      <c r="D18784">
        <v>16.762840174900475</v>
      </c>
    </row>
    <row r="18785" spans="1:4" x14ac:dyDescent="0.3">
      <c r="A18785" t="s">
        <v>182</v>
      </c>
      <c r="B18785" s="1">
        <v>43800</v>
      </c>
      <c r="C18785" s="1">
        <v>45566</v>
      </c>
      <c r="D18785">
        <v>15.950960335273205</v>
      </c>
    </row>
    <row r="18786" spans="1:4" x14ac:dyDescent="0.3">
      <c r="A18786" t="s">
        <v>182</v>
      </c>
      <c r="B18786" s="1">
        <v>43800</v>
      </c>
      <c r="C18786" s="1">
        <v>45597</v>
      </c>
      <c r="D18786">
        <v>14.962278927103048</v>
      </c>
    </row>
    <row r="18787" spans="1:4" x14ac:dyDescent="0.3">
      <c r="A18787" t="s">
        <v>182</v>
      </c>
      <c r="B18787" s="1">
        <v>43800</v>
      </c>
      <c r="C18787" s="1">
        <v>45627</v>
      </c>
      <c r="D18787">
        <v>15.018833838614562</v>
      </c>
    </row>
    <row r="18788" spans="1:4" x14ac:dyDescent="0.3">
      <c r="A18788" t="s">
        <v>182</v>
      </c>
      <c r="B18788" s="1">
        <v>43800</v>
      </c>
      <c r="C18788" s="1">
        <v>45658</v>
      </c>
      <c r="D18788">
        <v>16.235734005998371</v>
      </c>
    </row>
    <row r="18789" spans="1:4" x14ac:dyDescent="0.3">
      <c r="A18789" t="s">
        <v>182</v>
      </c>
      <c r="B18789" s="1">
        <v>43800</v>
      </c>
      <c r="C18789" s="1">
        <v>45689</v>
      </c>
      <c r="D18789">
        <v>16.181703974417545</v>
      </c>
    </row>
    <row r="18790" spans="1:4" x14ac:dyDescent="0.3">
      <c r="A18790" t="s">
        <v>182</v>
      </c>
      <c r="B18790" s="1">
        <v>43800</v>
      </c>
      <c r="C18790" s="1">
        <v>45717</v>
      </c>
      <c r="D18790">
        <v>16.688659748961257</v>
      </c>
    </row>
    <row r="18791" spans="1:4" x14ac:dyDescent="0.3">
      <c r="A18791" t="s">
        <v>182</v>
      </c>
      <c r="B18791" s="1">
        <v>43800</v>
      </c>
      <c r="C18791" s="1">
        <v>45748</v>
      </c>
      <c r="D18791">
        <v>16.840545703725237</v>
      </c>
    </row>
    <row r="18792" spans="1:4" x14ac:dyDescent="0.3">
      <c r="A18792" t="s">
        <v>182</v>
      </c>
      <c r="B18792" s="1">
        <v>43800</v>
      </c>
      <c r="C18792" s="1">
        <v>45778</v>
      </c>
      <c r="D18792">
        <v>15.466215374392625</v>
      </c>
    </row>
    <row r="18793" spans="1:4" x14ac:dyDescent="0.3">
      <c r="A18793" t="s">
        <v>182</v>
      </c>
      <c r="B18793" s="1">
        <v>43800</v>
      </c>
      <c r="C18793" s="1">
        <v>45809</v>
      </c>
      <c r="D18793">
        <v>15.413430790315214</v>
      </c>
    </row>
    <row r="18794" spans="1:4" x14ac:dyDescent="0.3">
      <c r="A18794" t="s">
        <v>182</v>
      </c>
      <c r="B18794" s="1">
        <v>43831</v>
      </c>
      <c r="C18794" s="1">
        <v>40544</v>
      </c>
      <c r="D18794">
        <v>-0.94687232219365891</v>
      </c>
    </row>
    <row r="18795" spans="1:4" x14ac:dyDescent="0.3">
      <c r="A18795" t="s">
        <v>182</v>
      </c>
      <c r="B18795" s="1">
        <v>43831</v>
      </c>
      <c r="C18795" s="1">
        <v>40575</v>
      </c>
      <c r="D18795">
        <v>-0.94687232219365891</v>
      </c>
    </row>
    <row r="18796" spans="1:4" x14ac:dyDescent="0.3">
      <c r="A18796" t="s">
        <v>182</v>
      </c>
      <c r="B18796" s="1">
        <v>43831</v>
      </c>
      <c r="C18796" s="1">
        <v>40603</v>
      </c>
      <c r="D18796">
        <v>-0.94687232219365891</v>
      </c>
    </row>
    <row r="18797" spans="1:4" x14ac:dyDescent="0.3">
      <c r="A18797" t="s">
        <v>182</v>
      </c>
      <c r="B18797" s="1">
        <v>43831</v>
      </c>
      <c r="C18797" s="1">
        <v>40634</v>
      </c>
      <c r="D18797">
        <v>-0.94687232219365891</v>
      </c>
    </row>
    <row r="18798" spans="1:4" x14ac:dyDescent="0.3">
      <c r="A18798" t="s">
        <v>182</v>
      </c>
      <c r="B18798" s="1">
        <v>43831</v>
      </c>
      <c r="C18798" s="1">
        <v>40664</v>
      </c>
      <c r="D18798">
        <v>-0.94687232219365891</v>
      </c>
    </row>
    <row r="18799" spans="1:4" x14ac:dyDescent="0.3">
      <c r="A18799" t="s">
        <v>182</v>
      </c>
      <c r="B18799" s="1">
        <v>43831</v>
      </c>
      <c r="C18799" s="1">
        <v>40695</v>
      </c>
      <c r="D18799">
        <v>-0.94687232219365891</v>
      </c>
    </row>
    <row r="18800" spans="1:4" x14ac:dyDescent="0.3">
      <c r="A18800" t="s">
        <v>182</v>
      </c>
      <c r="B18800" s="1">
        <v>43831</v>
      </c>
      <c r="C18800" s="1">
        <v>40725</v>
      </c>
      <c r="D18800">
        <v>-0.94687232219365891</v>
      </c>
    </row>
    <row r="18801" spans="1:4" x14ac:dyDescent="0.3">
      <c r="A18801" t="s">
        <v>182</v>
      </c>
      <c r="B18801" s="1">
        <v>43831</v>
      </c>
      <c r="C18801" s="1">
        <v>40756</v>
      </c>
      <c r="D18801">
        <v>-0.94687232219365891</v>
      </c>
    </row>
    <row r="18802" spans="1:4" x14ac:dyDescent="0.3">
      <c r="A18802" t="s">
        <v>182</v>
      </c>
      <c r="B18802" s="1">
        <v>43831</v>
      </c>
      <c r="C18802" s="1">
        <v>40787</v>
      </c>
      <c r="D18802">
        <v>-0.94687232219365891</v>
      </c>
    </row>
    <row r="18803" spans="1:4" x14ac:dyDescent="0.3">
      <c r="A18803" t="s">
        <v>182</v>
      </c>
      <c r="B18803" s="1">
        <v>43831</v>
      </c>
      <c r="C18803" s="1">
        <v>40817</v>
      </c>
      <c r="D18803">
        <v>-0.94687232219365891</v>
      </c>
    </row>
    <row r="18804" spans="1:4" x14ac:dyDescent="0.3">
      <c r="A18804" t="s">
        <v>182</v>
      </c>
      <c r="B18804" s="1">
        <v>43831</v>
      </c>
      <c r="C18804" s="1">
        <v>40848</v>
      </c>
      <c r="D18804">
        <v>-0.93359040274207372</v>
      </c>
    </row>
    <row r="18805" spans="1:4" x14ac:dyDescent="0.3">
      <c r="A18805" t="s">
        <v>182</v>
      </c>
      <c r="B18805" s="1">
        <v>43831</v>
      </c>
      <c r="C18805" s="1">
        <v>40878</v>
      </c>
      <c r="D18805">
        <v>-0.93359040274207372</v>
      </c>
    </row>
    <row r="18806" spans="1:4" x14ac:dyDescent="0.3">
      <c r="A18806" t="s">
        <v>182</v>
      </c>
      <c r="B18806" s="1">
        <v>43831</v>
      </c>
      <c r="C18806" s="1">
        <v>40909</v>
      </c>
      <c r="D18806">
        <v>-0.93359040274207372</v>
      </c>
    </row>
    <row r="18807" spans="1:4" x14ac:dyDescent="0.3">
      <c r="A18807" t="s">
        <v>182</v>
      </c>
      <c r="B18807" s="1">
        <v>43831</v>
      </c>
      <c r="C18807" s="1">
        <v>40940</v>
      </c>
      <c r="D18807">
        <v>-0.93359040274207372</v>
      </c>
    </row>
    <row r="18808" spans="1:4" x14ac:dyDescent="0.3">
      <c r="A18808" t="s">
        <v>182</v>
      </c>
      <c r="B18808" s="1">
        <v>43831</v>
      </c>
      <c r="C18808" s="1">
        <v>40969</v>
      </c>
      <c r="D18808">
        <v>-0.93359040274207372</v>
      </c>
    </row>
    <row r="18809" spans="1:4" x14ac:dyDescent="0.3">
      <c r="A18809" t="s">
        <v>182</v>
      </c>
      <c r="B18809" s="1">
        <v>43831</v>
      </c>
      <c r="C18809" s="1">
        <v>41000</v>
      </c>
      <c r="D18809">
        <v>-0.93359040274207372</v>
      </c>
    </row>
    <row r="18810" spans="1:4" x14ac:dyDescent="0.3">
      <c r="A18810" t="s">
        <v>182</v>
      </c>
      <c r="B18810" s="1">
        <v>43831</v>
      </c>
      <c r="C18810" s="1">
        <v>41030</v>
      </c>
      <c r="D18810">
        <v>-0.92726567919369973</v>
      </c>
    </row>
    <row r="18811" spans="1:4" x14ac:dyDescent="0.3">
      <c r="A18811" t="s">
        <v>182</v>
      </c>
      <c r="B18811" s="1">
        <v>43831</v>
      </c>
      <c r="C18811" s="1">
        <v>41061</v>
      </c>
      <c r="D18811">
        <v>-0.92030848329048842</v>
      </c>
    </row>
    <row r="18812" spans="1:4" x14ac:dyDescent="0.3">
      <c r="A18812" t="s">
        <v>182</v>
      </c>
      <c r="B18812" s="1">
        <v>43831</v>
      </c>
      <c r="C18812" s="1">
        <v>41091</v>
      </c>
      <c r="D18812">
        <v>-0.91856086231001666</v>
      </c>
    </row>
    <row r="18813" spans="1:4" x14ac:dyDescent="0.3">
      <c r="A18813" t="s">
        <v>182</v>
      </c>
      <c r="B18813" s="1">
        <v>43831</v>
      </c>
      <c r="C18813" s="1">
        <v>41122</v>
      </c>
      <c r="D18813">
        <v>-0.92030848329048842</v>
      </c>
    </row>
    <row r="18814" spans="1:4" x14ac:dyDescent="0.3">
      <c r="A18814" t="s">
        <v>182</v>
      </c>
      <c r="B18814" s="1">
        <v>43831</v>
      </c>
      <c r="C18814" s="1">
        <v>41153</v>
      </c>
      <c r="D18814">
        <v>-0.92030848329048842</v>
      </c>
    </row>
    <row r="18815" spans="1:4" x14ac:dyDescent="0.3">
      <c r="A18815" t="s">
        <v>182</v>
      </c>
      <c r="B18815" s="1">
        <v>43831</v>
      </c>
      <c r="C18815" s="1">
        <v>41183</v>
      </c>
      <c r="D18815">
        <v>-0.92030848329048842</v>
      </c>
    </row>
    <row r="18816" spans="1:4" x14ac:dyDescent="0.3">
      <c r="A18816" t="s">
        <v>182</v>
      </c>
      <c r="B18816" s="1">
        <v>43831</v>
      </c>
      <c r="C18816" s="1">
        <v>41214</v>
      </c>
      <c r="D18816">
        <v>-0.92030848329048842</v>
      </c>
    </row>
    <row r="18817" spans="1:4" x14ac:dyDescent="0.3">
      <c r="A18817" t="s">
        <v>182</v>
      </c>
      <c r="B18817" s="1">
        <v>43831</v>
      </c>
      <c r="C18817" s="1">
        <v>41244</v>
      </c>
      <c r="D18817">
        <v>-0.91477435018566122</v>
      </c>
    </row>
    <row r="18818" spans="1:4" x14ac:dyDescent="0.3">
      <c r="A18818" t="s">
        <v>182</v>
      </c>
      <c r="B18818" s="1">
        <v>43831</v>
      </c>
      <c r="C18818" s="1">
        <v>41275</v>
      </c>
      <c r="D18818">
        <v>-0.90259925735504143</v>
      </c>
    </row>
    <row r="18819" spans="1:4" x14ac:dyDescent="0.3">
      <c r="A18819" t="s">
        <v>182</v>
      </c>
      <c r="B18819" s="1">
        <v>43831</v>
      </c>
      <c r="C18819" s="1">
        <v>41306</v>
      </c>
      <c r="D18819">
        <v>-0.89415970437018</v>
      </c>
    </row>
    <row r="18820" spans="1:4" x14ac:dyDescent="0.3">
      <c r="A18820" t="s">
        <v>182</v>
      </c>
      <c r="B18820" s="1">
        <v>43831</v>
      </c>
      <c r="C18820" s="1">
        <v>41334</v>
      </c>
      <c r="D18820">
        <v>-0.893006759973341</v>
      </c>
    </row>
    <row r="18821" spans="1:4" x14ac:dyDescent="0.3">
      <c r="A18821" t="s">
        <v>182</v>
      </c>
      <c r="B18821" s="1">
        <v>43831</v>
      </c>
      <c r="C18821" s="1">
        <v>41365</v>
      </c>
      <c r="D18821">
        <v>-0.88677163667523562</v>
      </c>
    </row>
    <row r="18822" spans="1:4" x14ac:dyDescent="0.3">
      <c r="A18822" t="s">
        <v>182</v>
      </c>
      <c r="B18822" s="1">
        <v>43831</v>
      </c>
      <c r="C18822" s="1">
        <v>41395</v>
      </c>
      <c r="D18822">
        <v>-0.87653852146140065</v>
      </c>
    </row>
    <row r="18823" spans="1:4" x14ac:dyDescent="0.3">
      <c r="A18823" t="s">
        <v>182</v>
      </c>
      <c r="B18823" s="1">
        <v>43831</v>
      </c>
      <c r="C18823" s="1">
        <v>41426</v>
      </c>
      <c r="D18823">
        <v>-0.88931733790345613</v>
      </c>
    </row>
    <row r="18824" spans="1:4" x14ac:dyDescent="0.3">
      <c r="A18824" t="s">
        <v>182</v>
      </c>
      <c r="B18824" s="1">
        <v>43831</v>
      </c>
      <c r="C18824" s="1">
        <v>41456</v>
      </c>
      <c r="D18824">
        <v>-0.88788497404103028</v>
      </c>
    </row>
    <row r="18825" spans="1:4" x14ac:dyDescent="0.3">
      <c r="A18825" t="s">
        <v>182</v>
      </c>
      <c r="B18825" s="1">
        <v>43831</v>
      </c>
      <c r="C18825" s="1">
        <v>41487</v>
      </c>
      <c r="D18825">
        <v>-0.88001999428734645</v>
      </c>
    </row>
    <row r="18826" spans="1:4" x14ac:dyDescent="0.3">
      <c r="A18826" t="s">
        <v>182</v>
      </c>
      <c r="B18826" s="1">
        <v>43831</v>
      </c>
      <c r="C18826" s="1">
        <v>41518</v>
      </c>
      <c r="D18826">
        <v>-0.87921754498714655</v>
      </c>
    </row>
    <row r="18827" spans="1:4" x14ac:dyDescent="0.3">
      <c r="A18827" t="s">
        <v>182</v>
      </c>
      <c r="B18827" s="1">
        <v>43831</v>
      </c>
      <c r="C18827" s="1">
        <v>41548</v>
      </c>
      <c r="D18827">
        <v>-0.86860386828253155</v>
      </c>
    </row>
    <row r="18828" spans="1:4" x14ac:dyDescent="0.3">
      <c r="A18828" t="s">
        <v>182</v>
      </c>
      <c r="B18828" s="1">
        <v>43831</v>
      </c>
      <c r="C18828" s="1">
        <v>41579</v>
      </c>
      <c r="D18828">
        <v>-0.86718080548414744</v>
      </c>
    </row>
    <row r="18829" spans="1:4" x14ac:dyDescent="0.3">
      <c r="A18829" t="s">
        <v>182</v>
      </c>
      <c r="B18829" s="1">
        <v>43831</v>
      </c>
      <c r="C18829" s="1">
        <v>41609</v>
      </c>
      <c r="D18829">
        <v>-0.87133140531276776</v>
      </c>
    </row>
    <row r="18830" spans="1:4" x14ac:dyDescent="0.3">
      <c r="A18830" t="s">
        <v>182</v>
      </c>
      <c r="B18830" s="1">
        <v>43831</v>
      </c>
      <c r="C18830" s="1">
        <v>41640</v>
      </c>
      <c r="D18830">
        <v>-0.84665420269533387</v>
      </c>
    </row>
    <row r="18831" spans="1:4" x14ac:dyDescent="0.3">
      <c r="A18831" t="s">
        <v>182</v>
      </c>
      <c r="B18831" s="1">
        <v>43831</v>
      </c>
      <c r="C18831" s="1">
        <v>41671</v>
      </c>
      <c r="D18831">
        <v>-0.84061696658097684</v>
      </c>
    </row>
    <row r="18832" spans="1:4" x14ac:dyDescent="0.3">
      <c r="A18832" t="s">
        <v>182</v>
      </c>
      <c r="B18832" s="1">
        <v>43831</v>
      </c>
      <c r="C18832" s="1">
        <v>41699</v>
      </c>
      <c r="D18832">
        <v>-0.85389888603256214</v>
      </c>
    </row>
    <row r="18833" spans="1:4" x14ac:dyDescent="0.3">
      <c r="A18833" t="s">
        <v>182</v>
      </c>
      <c r="B18833" s="1">
        <v>43831</v>
      </c>
      <c r="C18833" s="1">
        <v>41730</v>
      </c>
      <c r="D18833">
        <v>-0.86120394173093406</v>
      </c>
    </row>
    <row r="18834" spans="1:4" x14ac:dyDescent="0.3">
      <c r="A18834" t="s">
        <v>182</v>
      </c>
      <c r="B18834" s="1">
        <v>43831</v>
      </c>
      <c r="C18834" s="1">
        <v>41760</v>
      </c>
      <c r="D18834">
        <v>-0.85261353898886028</v>
      </c>
    </row>
    <row r="18835" spans="1:4" x14ac:dyDescent="0.3">
      <c r="A18835" t="s">
        <v>182</v>
      </c>
      <c r="B18835" s="1">
        <v>43831</v>
      </c>
      <c r="C18835" s="1">
        <v>41791</v>
      </c>
      <c r="D18835">
        <v>-0.84283061982290775</v>
      </c>
    </row>
    <row r="18836" spans="1:4" x14ac:dyDescent="0.3">
      <c r="A18836" t="s">
        <v>182</v>
      </c>
      <c r="B18836" s="1">
        <v>43831</v>
      </c>
      <c r="C18836" s="1">
        <v>41821</v>
      </c>
      <c r="D18836">
        <v>-0.83826049700085692</v>
      </c>
    </row>
    <row r="18837" spans="1:4" x14ac:dyDescent="0.3">
      <c r="A18837" t="s">
        <v>182</v>
      </c>
      <c r="B18837" s="1">
        <v>43831</v>
      </c>
      <c r="C18837" s="1">
        <v>41852</v>
      </c>
      <c r="D18837">
        <v>-0.82262210796915169</v>
      </c>
    </row>
    <row r="18838" spans="1:4" x14ac:dyDescent="0.3">
      <c r="A18838" t="s">
        <v>182</v>
      </c>
      <c r="B18838" s="1">
        <v>43831</v>
      </c>
      <c r="C18838" s="1">
        <v>41883</v>
      </c>
      <c r="D18838">
        <v>-0.80475578406169668</v>
      </c>
    </row>
    <row r="18839" spans="1:4" x14ac:dyDescent="0.3">
      <c r="A18839" t="s">
        <v>182</v>
      </c>
      <c r="B18839" s="1">
        <v>43831</v>
      </c>
      <c r="C18839" s="1">
        <v>41913</v>
      </c>
      <c r="D18839">
        <v>-0.80098543273350475</v>
      </c>
    </row>
    <row r="18840" spans="1:4" x14ac:dyDescent="0.3">
      <c r="A18840" t="s">
        <v>182</v>
      </c>
      <c r="B18840" s="1">
        <v>43831</v>
      </c>
      <c r="C18840" s="1">
        <v>41944</v>
      </c>
      <c r="D18840">
        <v>-0.82379320194230221</v>
      </c>
    </row>
    <row r="18841" spans="1:4" x14ac:dyDescent="0.3">
      <c r="A18841" t="s">
        <v>182</v>
      </c>
      <c r="B18841" s="1">
        <v>43831</v>
      </c>
      <c r="C18841" s="1">
        <v>41974</v>
      </c>
      <c r="D18841">
        <v>-0.82626392459297349</v>
      </c>
    </row>
    <row r="18842" spans="1:4" x14ac:dyDescent="0.3">
      <c r="A18842" t="s">
        <v>182</v>
      </c>
      <c r="B18842" s="1">
        <v>43831</v>
      </c>
      <c r="C18842" s="1">
        <v>42005</v>
      </c>
      <c r="D18842">
        <v>-0.81405312767780635</v>
      </c>
    </row>
    <row r="18843" spans="1:4" x14ac:dyDescent="0.3">
      <c r="A18843" t="s">
        <v>182</v>
      </c>
      <c r="B18843" s="1">
        <v>43831</v>
      </c>
      <c r="C18843" s="1">
        <v>42036</v>
      </c>
      <c r="D18843">
        <v>-0.82662351573019954</v>
      </c>
    </row>
    <row r="18844" spans="1:4" x14ac:dyDescent="0.3">
      <c r="A18844" t="s">
        <v>182</v>
      </c>
      <c r="B18844" s="1">
        <v>43831</v>
      </c>
      <c r="C18844" s="1">
        <v>42064</v>
      </c>
      <c r="D18844">
        <v>-0.82733504712939165</v>
      </c>
    </row>
    <row r="18845" spans="1:4" x14ac:dyDescent="0.3">
      <c r="A18845" t="s">
        <v>182</v>
      </c>
      <c r="B18845" s="1">
        <v>43831</v>
      </c>
      <c r="C18845" s="1">
        <v>42095</v>
      </c>
      <c r="D18845">
        <v>-0.83220508426163953</v>
      </c>
    </row>
    <row r="18846" spans="1:4" x14ac:dyDescent="0.3">
      <c r="A18846" t="s">
        <v>182</v>
      </c>
      <c r="B18846" s="1">
        <v>43831</v>
      </c>
      <c r="C18846" s="1">
        <v>42125</v>
      </c>
      <c r="D18846">
        <v>-0.82947729220222799</v>
      </c>
    </row>
    <row r="18847" spans="1:4" x14ac:dyDescent="0.3">
      <c r="A18847" t="s">
        <v>182</v>
      </c>
      <c r="B18847" s="1">
        <v>43831</v>
      </c>
      <c r="C18847" s="1">
        <v>42156</v>
      </c>
      <c r="D18847">
        <v>-0.82711368180519851</v>
      </c>
    </row>
    <row r="18848" spans="1:4" x14ac:dyDescent="0.3">
      <c r="A18848" t="s">
        <v>182</v>
      </c>
      <c r="B18848" s="1">
        <v>43831</v>
      </c>
      <c r="C18848" s="1">
        <v>42186</v>
      </c>
      <c r="D18848">
        <v>-0.81405312767780635</v>
      </c>
    </row>
    <row r="18849" spans="1:4" x14ac:dyDescent="0.3">
      <c r="A18849" t="s">
        <v>182</v>
      </c>
      <c r="B18849" s="1">
        <v>43831</v>
      </c>
      <c r="C18849" s="1">
        <v>42217</v>
      </c>
      <c r="D18849">
        <v>-0.79755784061696655</v>
      </c>
    </row>
    <row r="18850" spans="1:4" x14ac:dyDescent="0.3">
      <c r="A18850" t="s">
        <v>182</v>
      </c>
      <c r="B18850" s="1">
        <v>43831</v>
      </c>
      <c r="C18850" s="1">
        <v>42248</v>
      </c>
      <c r="D18850">
        <v>-0.79103113396172531</v>
      </c>
    </row>
    <row r="18851" spans="1:4" x14ac:dyDescent="0.3">
      <c r="A18851" t="s">
        <v>182</v>
      </c>
      <c r="B18851" s="1">
        <v>43831</v>
      </c>
      <c r="C18851" s="1">
        <v>42278</v>
      </c>
      <c r="D18851">
        <v>-0.78748928877463586</v>
      </c>
    </row>
    <row r="18852" spans="1:4" x14ac:dyDescent="0.3">
      <c r="A18852" t="s">
        <v>182</v>
      </c>
      <c r="B18852" s="1">
        <v>43831</v>
      </c>
      <c r="C18852" s="1">
        <v>42309</v>
      </c>
      <c r="D18852">
        <v>-0.79966438160525566</v>
      </c>
    </row>
    <row r="18853" spans="1:4" x14ac:dyDescent="0.3">
      <c r="A18853" t="s">
        <v>182</v>
      </c>
      <c r="B18853" s="1">
        <v>43831</v>
      </c>
      <c r="C18853" s="1">
        <v>42339</v>
      </c>
      <c r="D18853">
        <v>-0.80741216795201376</v>
      </c>
    </row>
    <row r="18854" spans="1:4" x14ac:dyDescent="0.3">
      <c r="A18854" t="s">
        <v>182</v>
      </c>
      <c r="B18854" s="1">
        <v>43831</v>
      </c>
      <c r="C18854" s="1">
        <v>42370</v>
      </c>
      <c r="D18854">
        <v>-0.81405312767780635</v>
      </c>
    </row>
    <row r="18855" spans="1:4" x14ac:dyDescent="0.3">
      <c r="A18855" t="s">
        <v>182</v>
      </c>
      <c r="B18855" s="1">
        <v>43831</v>
      </c>
      <c r="C18855" s="1">
        <v>42401</v>
      </c>
      <c r="D18855">
        <v>-0.80443518600596875</v>
      </c>
    </row>
    <row r="18856" spans="1:4" x14ac:dyDescent="0.3">
      <c r="A18856" t="s">
        <v>182</v>
      </c>
      <c r="B18856" s="1">
        <v>43831</v>
      </c>
      <c r="C18856" s="1">
        <v>42430</v>
      </c>
      <c r="D18856">
        <v>-0.79584404455869751</v>
      </c>
    </row>
    <row r="18857" spans="1:4" x14ac:dyDescent="0.3">
      <c r="A18857" t="s">
        <v>182</v>
      </c>
      <c r="B18857" s="1">
        <v>43831</v>
      </c>
      <c r="C18857" s="1">
        <v>42461</v>
      </c>
      <c r="D18857">
        <v>-0.80165666952299341</v>
      </c>
    </row>
    <row r="18858" spans="1:4" x14ac:dyDescent="0.3">
      <c r="A18858" t="s">
        <v>182</v>
      </c>
      <c r="B18858" s="1">
        <v>43831</v>
      </c>
      <c r="C18858" s="1">
        <v>42491</v>
      </c>
      <c r="D18858">
        <v>-0.80741216795201376</v>
      </c>
    </row>
    <row r="18859" spans="1:4" x14ac:dyDescent="0.3">
      <c r="A18859" t="s">
        <v>182</v>
      </c>
      <c r="B18859" s="1">
        <v>43831</v>
      </c>
      <c r="C18859" s="1">
        <v>42522</v>
      </c>
      <c r="D18859">
        <v>-0.81051128249071691</v>
      </c>
    </row>
    <row r="18860" spans="1:4" x14ac:dyDescent="0.3">
      <c r="A18860" t="s">
        <v>182</v>
      </c>
      <c r="B18860" s="1">
        <v>43831</v>
      </c>
      <c r="C18860" s="1">
        <v>42552</v>
      </c>
      <c r="D18860">
        <v>-0.80012853470437018</v>
      </c>
    </row>
    <row r="18861" spans="1:4" x14ac:dyDescent="0.3">
      <c r="A18861" t="s">
        <v>182</v>
      </c>
      <c r="B18861" s="1">
        <v>43831</v>
      </c>
      <c r="C18861" s="1">
        <v>42583</v>
      </c>
      <c r="D18861">
        <v>-0.79991431019708659</v>
      </c>
    </row>
    <row r="18862" spans="1:4" x14ac:dyDescent="0.3">
      <c r="A18862" t="s">
        <v>182</v>
      </c>
      <c r="B18862" s="1">
        <v>43831</v>
      </c>
      <c r="C18862" s="1">
        <v>42614</v>
      </c>
      <c r="D18862">
        <v>-0.79678663239074554</v>
      </c>
    </row>
    <row r="18863" spans="1:4" x14ac:dyDescent="0.3">
      <c r="A18863" t="s">
        <v>182</v>
      </c>
      <c r="B18863" s="1">
        <v>43831</v>
      </c>
      <c r="C18863" s="1">
        <v>42644</v>
      </c>
      <c r="D18863">
        <v>-0.79413024850042846</v>
      </c>
    </row>
    <row r="18864" spans="1:4" x14ac:dyDescent="0.3">
      <c r="A18864" t="s">
        <v>182</v>
      </c>
      <c r="B18864" s="1">
        <v>43831</v>
      </c>
      <c r="C18864" s="1">
        <v>42675</v>
      </c>
      <c r="D18864">
        <v>-0.7932447872036561</v>
      </c>
    </row>
    <row r="18865" spans="1:4" x14ac:dyDescent="0.3">
      <c r="A18865" t="s">
        <v>182</v>
      </c>
      <c r="B18865" s="1">
        <v>43831</v>
      </c>
      <c r="C18865" s="1">
        <v>42705</v>
      </c>
      <c r="D18865">
        <v>-0.78256212510711221</v>
      </c>
    </row>
    <row r="18866" spans="1:4" x14ac:dyDescent="0.3">
      <c r="A18866" t="s">
        <v>182</v>
      </c>
      <c r="B18866" s="1">
        <v>43831</v>
      </c>
      <c r="C18866" s="1">
        <v>42736</v>
      </c>
      <c r="D18866">
        <v>-0.77442159383033427</v>
      </c>
    </row>
    <row r="18867" spans="1:4" x14ac:dyDescent="0.3">
      <c r="A18867" t="s">
        <v>182</v>
      </c>
      <c r="B18867" s="1">
        <v>43831</v>
      </c>
      <c r="C18867" s="1">
        <v>42767</v>
      </c>
      <c r="D18867">
        <v>-0.78701493450850779</v>
      </c>
    </row>
    <row r="18868" spans="1:4" x14ac:dyDescent="0.3">
      <c r="A18868" t="s">
        <v>182</v>
      </c>
      <c r="B18868" s="1">
        <v>43831</v>
      </c>
      <c r="C18868" s="1">
        <v>42795</v>
      </c>
      <c r="D18868">
        <v>-0.78748928877463586</v>
      </c>
    </row>
    <row r="18869" spans="1:4" x14ac:dyDescent="0.3">
      <c r="A18869" t="s">
        <v>182</v>
      </c>
      <c r="B18869" s="1">
        <v>43831</v>
      </c>
      <c r="C18869" s="1">
        <v>42826</v>
      </c>
      <c r="D18869">
        <v>-0.78948157669237362</v>
      </c>
    </row>
    <row r="18870" spans="1:4" x14ac:dyDescent="0.3">
      <c r="A18870" t="s">
        <v>182</v>
      </c>
      <c r="B18870" s="1">
        <v>43831</v>
      </c>
      <c r="C18870" s="1">
        <v>42856</v>
      </c>
      <c r="D18870">
        <v>-0.78748928877463586</v>
      </c>
    </row>
    <row r="18871" spans="1:4" x14ac:dyDescent="0.3">
      <c r="A18871" t="s">
        <v>182</v>
      </c>
      <c r="B18871" s="1">
        <v>43831</v>
      </c>
      <c r="C18871" s="1">
        <v>42887</v>
      </c>
      <c r="D18871">
        <v>-0.78394744358754642</v>
      </c>
    </row>
    <row r="18872" spans="1:4" x14ac:dyDescent="0.3">
      <c r="A18872" t="s">
        <v>182</v>
      </c>
      <c r="B18872" s="1">
        <v>43831</v>
      </c>
      <c r="C18872" s="1">
        <v>42917</v>
      </c>
      <c r="D18872">
        <v>-0.76713796058269068</v>
      </c>
    </row>
    <row r="18873" spans="1:4" x14ac:dyDescent="0.3">
      <c r="A18873" t="s">
        <v>182</v>
      </c>
      <c r="B18873" s="1">
        <v>43831</v>
      </c>
      <c r="C18873" s="1">
        <v>42948</v>
      </c>
      <c r="D18873">
        <v>-0.76092544987146526</v>
      </c>
    </row>
    <row r="18874" spans="1:4" x14ac:dyDescent="0.3">
      <c r="A18874" t="s">
        <v>182</v>
      </c>
      <c r="B18874" s="1">
        <v>43831</v>
      </c>
      <c r="C18874" s="1">
        <v>42979</v>
      </c>
      <c r="D18874">
        <v>-0.76092544987146526</v>
      </c>
    </row>
    <row r="18875" spans="1:4" x14ac:dyDescent="0.3">
      <c r="A18875" t="s">
        <v>182</v>
      </c>
      <c r="B18875" s="1">
        <v>43831</v>
      </c>
      <c r="C18875" s="1">
        <v>43009</v>
      </c>
      <c r="D18875">
        <v>-0.76092544987146526</v>
      </c>
    </row>
    <row r="18876" spans="1:4" x14ac:dyDescent="0.3">
      <c r="A18876" t="s">
        <v>182</v>
      </c>
      <c r="B18876" s="1">
        <v>43831</v>
      </c>
      <c r="C18876" s="1">
        <v>43040</v>
      </c>
      <c r="D18876">
        <v>-0.76092544987146526</v>
      </c>
    </row>
    <row r="18877" spans="1:4" x14ac:dyDescent="0.3">
      <c r="A18877" t="s">
        <v>182</v>
      </c>
      <c r="B18877" s="1">
        <v>43831</v>
      </c>
      <c r="C18877" s="1">
        <v>43070</v>
      </c>
      <c r="D18877">
        <v>-0.75981862325049987</v>
      </c>
    </row>
    <row r="18878" spans="1:4" x14ac:dyDescent="0.3">
      <c r="A18878" t="s">
        <v>182</v>
      </c>
      <c r="B18878" s="1">
        <v>43831</v>
      </c>
      <c r="C18878" s="1">
        <v>43101</v>
      </c>
      <c r="D18878">
        <v>-0.7467866323907455</v>
      </c>
    </row>
    <row r="18879" spans="1:4" x14ac:dyDescent="0.3">
      <c r="A18879" t="s">
        <v>182</v>
      </c>
      <c r="B18879" s="1">
        <v>43831</v>
      </c>
      <c r="C18879" s="1">
        <v>43132</v>
      </c>
      <c r="D18879">
        <v>-0.73578467376667889</v>
      </c>
    </row>
    <row r="18880" spans="1:4" x14ac:dyDescent="0.3">
      <c r="A18880" t="s">
        <v>182</v>
      </c>
      <c r="B18880" s="1">
        <v>43831</v>
      </c>
      <c r="C18880" s="1">
        <v>43160</v>
      </c>
      <c r="D18880">
        <v>-0.7270779777206513</v>
      </c>
    </row>
    <row r="18881" spans="1:4" x14ac:dyDescent="0.3">
      <c r="A18881" t="s">
        <v>182</v>
      </c>
      <c r="B18881" s="1">
        <v>43831</v>
      </c>
      <c r="C18881" s="1">
        <v>43191</v>
      </c>
      <c r="D18881">
        <v>-0.72683518994572982</v>
      </c>
    </row>
    <row r="18882" spans="1:4" x14ac:dyDescent="0.3">
      <c r="A18882" t="s">
        <v>182</v>
      </c>
      <c r="B18882" s="1">
        <v>43831</v>
      </c>
      <c r="C18882" s="1">
        <v>43221</v>
      </c>
      <c r="D18882">
        <v>-0.6810197086546701</v>
      </c>
    </row>
    <row r="18883" spans="1:4" x14ac:dyDescent="0.3">
      <c r="A18883" t="s">
        <v>182</v>
      </c>
      <c r="B18883" s="1">
        <v>43831</v>
      </c>
      <c r="C18883" s="1">
        <v>43252</v>
      </c>
      <c r="D18883">
        <v>-0.64271636675235655</v>
      </c>
    </row>
    <row r="18884" spans="1:4" x14ac:dyDescent="0.3">
      <c r="A18884" t="s">
        <v>182</v>
      </c>
      <c r="B18884" s="1">
        <v>43831</v>
      </c>
      <c r="C18884" s="1">
        <v>43282</v>
      </c>
      <c r="D18884">
        <v>-0.62232219365895469</v>
      </c>
    </row>
    <row r="18885" spans="1:4" x14ac:dyDescent="0.3">
      <c r="A18885" t="s">
        <v>182</v>
      </c>
      <c r="B18885" s="1">
        <v>43831</v>
      </c>
      <c r="C18885" s="1">
        <v>43313</v>
      </c>
      <c r="D18885">
        <v>-0.60282776349614398</v>
      </c>
    </row>
    <row r="18886" spans="1:4" x14ac:dyDescent="0.3">
      <c r="A18886" t="s">
        <v>182</v>
      </c>
      <c r="B18886" s="1">
        <v>43831</v>
      </c>
      <c r="C18886" s="1">
        <v>43344</v>
      </c>
      <c r="D18886">
        <v>-0.49196658097686374</v>
      </c>
    </row>
    <row r="18887" spans="1:4" x14ac:dyDescent="0.3">
      <c r="A18887" t="s">
        <v>182</v>
      </c>
      <c r="B18887" s="1">
        <v>43831</v>
      </c>
      <c r="C18887" s="1">
        <v>43374</v>
      </c>
      <c r="D18887">
        <v>-0.50942587832047992</v>
      </c>
    </row>
    <row r="18888" spans="1:4" x14ac:dyDescent="0.3">
      <c r="A18888" t="s">
        <v>182</v>
      </c>
      <c r="B18888" s="1">
        <v>43831</v>
      </c>
      <c r="C18888" s="1">
        <v>43405</v>
      </c>
      <c r="D18888">
        <v>-0.52849185946872324</v>
      </c>
    </row>
    <row r="18889" spans="1:4" x14ac:dyDescent="0.3">
      <c r="A18889" t="s">
        <v>182</v>
      </c>
      <c r="B18889" s="1">
        <v>43831</v>
      </c>
      <c r="C18889" s="1">
        <v>43435</v>
      </c>
      <c r="D18889">
        <v>-0.50214224507283634</v>
      </c>
    </row>
    <row r="18890" spans="1:4" x14ac:dyDescent="0.3">
      <c r="A18890" t="s">
        <v>182</v>
      </c>
      <c r="B18890" s="1">
        <v>43831</v>
      </c>
      <c r="C18890" s="1">
        <v>43466</v>
      </c>
      <c r="D18890">
        <v>-0.49485861182519286</v>
      </c>
    </row>
    <row r="18891" spans="1:4" x14ac:dyDescent="0.3">
      <c r="A18891" t="s">
        <v>182</v>
      </c>
      <c r="B18891" s="1">
        <v>43831</v>
      </c>
      <c r="C18891" s="1">
        <v>43497</v>
      </c>
      <c r="D18891">
        <v>-0.49789600930346434</v>
      </c>
    </row>
    <row r="18892" spans="1:4" x14ac:dyDescent="0.3">
      <c r="A18892" t="s">
        <v>182</v>
      </c>
      <c r="B18892" s="1">
        <v>43831</v>
      </c>
      <c r="C18892" s="1">
        <v>43525</v>
      </c>
      <c r="D18892">
        <v>-0.4607969151670952</v>
      </c>
    </row>
    <row r="18893" spans="1:4" x14ac:dyDescent="0.3">
      <c r="A18893" t="s">
        <v>182</v>
      </c>
      <c r="B18893" s="1">
        <v>43831</v>
      </c>
      <c r="C18893" s="1">
        <v>43556</v>
      </c>
      <c r="D18893">
        <v>-0.42046558126249645</v>
      </c>
    </row>
    <row r="18894" spans="1:4" x14ac:dyDescent="0.3">
      <c r="A18894" t="s">
        <v>182</v>
      </c>
      <c r="B18894" s="1">
        <v>43831</v>
      </c>
      <c r="C18894" s="1">
        <v>43586</v>
      </c>
      <c r="D18894">
        <v>-0.39652956298200515</v>
      </c>
    </row>
    <row r="18895" spans="1:4" x14ac:dyDescent="0.3">
      <c r="A18895" t="s">
        <v>182</v>
      </c>
      <c r="B18895" s="1">
        <v>43831</v>
      </c>
      <c r="C18895" s="1">
        <v>43617</v>
      </c>
      <c r="D18895">
        <v>-0.41094687232219373</v>
      </c>
    </row>
    <row r="18896" spans="1:4" x14ac:dyDescent="0.3">
      <c r="A18896" t="s">
        <v>182</v>
      </c>
      <c r="B18896" s="1">
        <v>43831</v>
      </c>
      <c r="C18896" s="1">
        <v>43647</v>
      </c>
      <c r="D18896">
        <v>-0.42887746358183376</v>
      </c>
    </row>
    <row r="18897" spans="1:4" x14ac:dyDescent="0.3">
      <c r="A18897" t="s">
        <v>182</v>
      </c>
      <c r="B18897" s="1">
        <v>43831</v>
      </c>
      <c r="C18897" s="1">
        <v>43678</v>
      </c>
      <c r="D18897">
        <v>-0.29755784061696655</v>
      </c>
    </row>
    <row r="18898" spans="1:4" x14ac:dyDescent="0.3">
      <c r="A18898" t="s">
        <v>182</v>
      </c>
      <c r="B18898" s="1">
        <v>43831</v>
      </c>
      <c r="C18898" s="1">
        <v>43709</v>
      </c>
      <c r="D18898">
        <v>-0.21016852327906321</v>
      </c>
    </row>
    <row r="18899" spans="1:4" x14ac:dyDescent="0.3">
      <c r="A18899" t="s">
        <v>182</v>
      </c>
      <c r="B18899" s="1">
        <v>43831</v>
      </c>
      <c r="C18899" s="1">
        <v>43739</v>
      </c>
      <c r="D18899">
        <v>-0.14738646101113984</v>
      </c>
    </row>
    <row r="18900" spans="1:4" x14ac:dyDescent="0.3">
      <c r="A18900" t="s">
        <v>182</v>
      </c>
      <c r="B18900" s="1">
        <v>43831</v>
      </c>
      <c r="C18900" s="1">
        <v>43770</v>
      </c>
      <c r="D18900">
        <v>-0.13158383319051703</v>
      </c>
    </row>
    <row r="18901" spans="1:4" x14ac:dyDescent="0.3">
      <c r="A18901" t="s">
        <v>182</v>
      </c>
      <c r="B18901" s="1">
        <v>43831</v>
      </c>
      <c r="C18901" s="1">
        <v>43800</v>
      </c>
      <c r="D18901">
        <v>-6.2125107112253719E-2</v>
      </c>
    </row>
    <row r="18902" spans="1:4" x14ac:dyDescent="0.3">
      <c r="A18902" t="s">
        <v>182</v>
      </c>
      <c r="B18902" s="1">
        <v>43831</v>
      </c>
      <c r="C18902" s="1">
        <v>43831</v>
      </c>
      <c r="D18902">
        <v>0</v>
      </c>
    </row>
    <row r="18903" spans="1:4" x14ac:dyDescent="0.3">
      <c r="A18903" t="s">
        <v>182</v>
      </c>
      <c r="B18903" s="1">
        <v>43831</v>
      </c>
      <c r="C18903" s="1">
        <v>43862</v>
      </c>
      <c r="D18903">
        <v>1.3776851933930079E-2</v>
      </c>
    </row>
    <row r="18904" spans="1:4" x14ac:dyDescent="0.3">
      <c r="A18904" t="s">
        <v>182</v>
      </c>
      <c r="B18904" s="1">
        <v>43831</v>
      </c>
      <c r="C18904" s="1">
        <v>43891</v>
      </c>
      <c r="D18904">
        <v>6.5124250214224411E-2</v>
      </c>
    </row>
    <row r="18905" spans="1:4" x14ac:dyDescent="0.3">
      <c r="A18905" t="s">
        <v>182</v>
      </c>
      <c r="B18905" s="1">
        <v>43831</v>
      </c>
      <c r="C18905" s="1">
        <v>43922</v>
      </c>
      <c r="D18905">
        <v>0.26133961725221355</v>
      </c>
    </row>
    <row r="18906" spans="1:4" x14ac:dyDescent="0.3">
      <c r="A18906" t="s">
        <v>182</v>
      </c>
      <c r="B18906" s="1">
        <v>43831</v>
      </c>
      <c r="C18906" s="1">
        <v>43952</v>
      </c>
      <c r="D18906">
        <v>0.59973340950204679</v>
      </c>
    </row>
    <row r="18907" spans="1:4" x14ac:dyDescent="0.3">
      <c r="A18907" t="s">
        <v>182</v>
      </c>
      <c r="B18907" s="1">
        <v>43831</v>
      </c>
      <c r="C18907" s="1">
        <v>43983</v>
      </c>
      <c r="D18907">
        <v>0.60530108280750938</v>
      </c>
    </row>
    <row r="18908" spans="1:4" x14ac:dyDescent="0.3">
      <c r="A18908" t="s">
        <v>182</v>
      </c>
      <c r="B18908" s="1">
        <v>43831</v>
      </c>
      <c r="C18908" s="1">
        <v>44013</v>
      </c>
      <c r="D18908">
        <v>0.68651503297194583</v>
      </c>
    </row>
    <row r="18909" spans="1:4" x14ac:dyDescent="0.3">
      <c r="A18909" t="s">
        <v>182</v>
      </c>
      <c r="B18909" s="1">
        <v>43831</v>
      </c>
      <c r="C18909" s="1">
        <v>44044</v>
      </c>
      <c r="D18909">
        <v>0.7468886440608804</v>
      </c>
    </row>
    <row r="18910" spans="1:4" x14ac:dyDescent="0.3">
      <c r="A18910" t="s">
        <v>182</v>
      </c>
      <c r="B18910" s="1">
        <v>43831</v>
      </c>
      <c r="C18910" s="1">
        <v>44075</v>
      </c>
      <c r="D18910">
        <v>0.79788891485549573</v>
      </c>
    </row>
    <row r="18911" spans="1:4" x14ac:dyDescent="0.3">
      <c r="A18911" t="s">
        <v>182</v>
      </c>
      <c r="B18911" s="1">
        <v>43831</v>
      </c>
      <c r="C18911" s="1">
        <v>44105</v>
      </c>
      <c r="D18911">
        <v>1.2247215081405312</v>
      </c>
    </row>
    <row r="18912" spans="1:4" x14ac:dyDescent="0.3">
      <c r="A18912" t="s">
        <v>182</v>
      </c>
      <c r="B18912" s="1">
        <v>43831</v>
      </c>
      <c r="C18912" s="1">
        <v>44136</v>
      </c>
      <c r="D18912">
        <v>1.0922185498020971</v>
      </c>
    </row>
    <row r="18913" spans="1:4" x14ac:dyDescent="0.3">
      <c r="A18913" t="s">
        <v>182</v>
      </c>
      <c r="B18913" s="1">
        <v>43831</v>
      </c>
      <c r="C18913" s="1">
        <v>44166</v>
      </c>
      <c r="D18913">
        <v>1.0064360493275211</v>
      </c>
    </row>
    <row r="18914" spans="1:4" x14ac:dyDescent="0.3">
      <c r="A18914" t="s">
        <v>182</v>
      </c>
      <c r="B18914" s="1">
        <v>43831</v>
      </c>
      <c r="C18914" s="1">
        <v>44197</v>
      </c>
      <c r="D18914">
        <v>1.0672358917860203</v>
      </c>
    </row>
    <row r="18915" spans="1:4" x14ac:dyDescent="0.3">
      <c r="A18915" t="s">
        <v>182</v>
      </c>
      <c r="B18915" s="1">
        <v>43831</v>
      </c>
      <c r="C18915" s="1">
        <v>44228</v>
      </c>
      <c r="D18915">
        <v>0.95244215938303323</v>
      </c>
    </row>
    <row r="18916" spans="1:4" x14ac:dyDescent="0.3">
      <c r="A18916" t="s">
        <v>182</v>
      </c>
      <c r="B18916" s="1">
        <v>43831</v>
      </c>
      <c r="C18916" s="1">
        <v>44256</v>
      </c>
      <c r="D18916">
        <v>0.87246190529413936</v>
      </c>
    </row>
    <row r="18917" spans="1:4" x14ac:dyDescent="0.3">
      <c r="A18917" t="s">
        <v>182</v>
      </c>
      <c r="B18917" s="1">
        <v>43831</v>
      </c>
      <c r="C18917" s="1">
        <v>44287</v>
      </c>
      <c r="D18917">
        <v>0.90233309963387054</v>
      </c>
    </row>
    <row r="18918" spans="1:4" x14ac:dyDescent="0.3">
      <c r="A18918" t="s">
        <v>182</v>
      </c>
      <c r="B18918" s="1">
        <v>43831</v>
      </c>
      <c r="C18918" s="1">
        <v>44317</v>
      </c>
      <c r="D18918">
        <v>1.0046211286571181</v>
      </c>
    </row>
    <row r="18919" spans="1:4" x14ac:dyDescent="0.3">
      <c r="A18919" t="s">
        <v>182</v>
      </c>
      <c r="B18919" s="1">
        <v>43831</v>
      </c>
      <c r="C18919" s="1">
        <v>44348</v>
      </c>
      <c r="D18919">
        <v>1.1196735997507203</v>
      </c>
    </row>
    <row r="18920" spans="1:4" x14ac:dyDescent="0.3">
      <c r="A18920" t="s">
        <v>182</v>
      </c>
      <c r="B18920" s="1">
        <v>43831</v>
      </c>
      <c r="C18920" s="1">
        <v>44378</v>
      </c>
      <c r="D18920">
        <v>1.3285619693074704</v>
      </c>
    </row>
    <row r="18921" spans="1:4" x14ac:dyDescent="0.3">
      <c r="A18921" t="s">
        <v>182</v>
      </c>
      <c r="B18921" s="1">
        <v>43831</v>
      </c>
      <c r="C18921" s="1">
        <v>44409</v>
      </c>
      <c r="D18921">
        <v>1.368407727662226</v>
      </c>
    </row>
    <row r="18922" spans="1:4" x14ac:dyDescent="0.3">
      <c r="A18922" t="s">
        <v>182</v>
      </c>
      <c r="B18922" s="1">
        <v>43831</v>
      </c>
      <c r="C18922" s="1">
        <v>44440</v>
      </c>
      <c r="D18922">
        <v>1.4200260964399782</v>
      </c>
    </row>
    <row r="18923" spans="1:4" x14ac:dyDescent="0.3">
      <c r="A18923" t="s">
        <v>182</v>
      </c>
      <c r="B18923" s="1">
        <v>43831</v>
      </c>
      <c r="C18923" s="1">
        <v>44470</v>
      </c>
      <c r="D18923">
        <v>1.4818215203819314</v>
      </c>
    </row>
    <row r="18924" spans="1:4" x14ac:dyDescent="0.3">
      <c r="A18924" t="s">
        <v>182</v>
      </c>
      <c r="B18924" s="1">
        <v>43831</v>
      </c>
      <c r="C18924" s="1">
        <v>44501</v>
      </c>
      <c r="D18924">
        <v>1.638875905585417</v>
      </c>
    </row>
    <row r="18925" spans="1:4" x14ac:dyDescent="0.3">
      <c r="A18925" t="s">
        <v>182</v>
      </c>
      <c r="B18925" s="1">
        <v>43831</v>
      </c>
      <c r="C18925" s="1">
        <v>44531</v>
      </c>
      <c r="D18925">
        <v>1.6396371223128789</v>
      </c>
    </row>
    <row r="18926" spans="1:4" x14ac:dyDescent="0.3">
      <c r="A18926" t="s">
        <v>182</v>
      </c>
      <c r="B18926" s="1">
        <v>43831</v>
      </c>
      <c r="C18926" s="1">
        <v>44562</v>
      </c>
      <c r="D18926">
        <v>1.7885706124780674</v>
      </c>
    </row>
    <row r="18927" spans="1:4" x14ac:dyDescent="0.3">
      <c r="A18927" t="s">
        <v>182</v>
      </c>
      <c r="B18927" s="1">
        <v>43831</v>
      </c>
      <c r="C18927" s="1">
        <v>44593</v>
      </c>
      <c r="D18927">
        <v>1.8097900599828618</v>
      </c>
    </row>
    <row r="18928" spans="1:4" x14ac:dyDescent="0.3">
      <c r="A18928" t="s">
        <v>182</v>
      </c>
      <c r="B18928" s="1">
        <v>43831</v>
      </c>
      <c r="C18928" s="1">
        <v>44621</v>
      </c>
      <c r="D18928">
        <v>1.6575388398345812</v>
      </c>
    </row>
    <row r="18929" spans="1:4" x14ac:dyDescent="0.3">
      <c r="A18929" t="s">
        <v>182</v>
      </c>
      <c r="B18929" s="1">
        <v>43831</v>
      </c>
      <c r="C18929" s="1">
        <v>44652</v>
      </c>
      <c r="D18929">
        <v>1.6197004937364832</v>
      </c>
    </row>
    <row r="18930" spans="1:4" x14ac:dyDescent="0.3">
      <c r="A18930" t="s">
        <v>182</v>
      </c>
      <c r="B18930" s="1">
        <v>43831</v>
      </c>
      <c r="C18930" s="1">
        <v>44682</v>
      </c>
      <c r="D18930">
        <v>1.6926073070031937</v>
      </c>
    </row>
    <row r="18931" spans="1:4" x14ac:dyDescent="0.3">
      <c r="A18931" t="s">
        <v>182</v>
      </c>
      <c r="B18931" s="1">
        <v>43831</v>
      </c>
      <c r="C18931" s="1">
        <v>44713</v>
      </c>
      <c r="D18931">
        <v>1.8719132195995947</v>
      </c>
    </row>
    <row r="18932" spans="1:4" x14ac:dyDescent="0.3">
      <c r="A18932" t="s">
        <v>182</v>
      </c>
      <c r="B18932" s="1">
        <v>43831</v>
      </c>
      <c r="C18932" s="1">
        <v>44743</v>
      </c>
      <c r="D18932">
        <v>2.7973640184437101</v>
      </c>
    </row>
    <row r="18933" spans="1:4" x14ac:dyDescent="0.3">
      <c r="A18933" t="s">
        <v>182</v>
      </c>
      <c r="B18933" s="1">
        <v>43831</v>
      </c>
      <c r="C18933" s="1">
        <v>44774</v>
      </c>
      <c r="D18933">
        <v>2.8404958831638165</v>
      </c>
    </row>
    <row r="18934" spans="1:4" x14ac:dyDescent="0.3">
      <c r="A18934" t="s">
        <v>182</v>
      </c>
      <c r="B18934" s="1">
        <v>43831</v>
      </c>
      <c r="C18934" s="1">
        <v>44805</v>
      </c>
      <c r="D18934">
        <v>2.7122964867180803</v>
      </c>
    </row>
    <row r="18935" spans="1:4" x14ac:dyDescent="0.3">
      <c r="A18935" t="s">
        <v>182</v>
      </c>
      <c r="B18935" s="1">
        <v>43831</v>
      </c>
      <c r="C18935" s="1">
        <v>44835</v>
      </c>
      <c r="D18935">
        <v>2.7866119884114737</v>
      </c>
    </row>
    <row r="18936" spans="1:4" x14ac:dyDescent="0.3">
      <c r="A18936" t="s">
        <v>182</v>
      </c>
      <c r="B18936" s="1">
        <v>43831</v>
      </c>
      <c r="C18936" s="1">
        <v>44866</v>
      </c>
      <c r="D18936">
        <v>2.984575835475578</v>
      </c>
    </row>
    <row r="18937" spans="1:4" x14ac:dyDescent="0.3">
      <c r="A18937" t="s">
        <v>182</v>
      </c>
      <c r="B18937" s="1">
        <v>43831</v>
      </c>
      <c r="C18937" s="1">
        <v>44896</v>
      </c>
      <c r="D18937">
        <v>3.3136052037080308</v>
      </c>
    </row>
    <row r="18938" spans="1:4" x14ac:dyDescent="0.3">
      <c r="A18938" t="s">
        <v>182</v>
      </c>
      <c r="B18938" s="1">
        <v>43831</v>
      </c>
      <c r="C18938" s="1">
        <v>44927</v>
      </c>
      <c r="D18938">
        <v>3.8708420970631767</v>
      </c>
    </row>
    <row r="18939" spans="1:4" x14ac:dyDescent="0.3">
      <c r="A18939" t="s">
        <v>182</v>
      </c>
      <c r="B18939" s="1">
        <v>43831</v>
      </c>
      <c r="C18939" s="1">
        <v>44958</v>
      </c>
      <c r="D18939">
        <v>3.9913453299057409</v>
      </c>
    </row>
    <row r="18940" spans="1:4" x14ac:dyDescent="0.3">
      <c r="A18940" t="s">
        <v>182</v>
      </c>
      <c r="B18940" s="1">
        <v>43831</v>
      </c>
      <c r="C18940" s="1">
        <v>44986</v>
      </c>
      <c r="D18940">
        <v>4.0607000484333664</v>
      </c>
    </row>
    <row r="18941" spans="1:4" x14ac:dyDescent="0.3">
      <c r="A18941" t="s">
        <v>182</v>
      </c>
      <c r="B18941" s="1">
        <v>43831</v>
      </c>
      <c r="C18941" s="1">
        <v>45017</v>
      </c>
      <c r="D18941">
        <v>4.5714331619537276</v>
      </c>
    </row>
    <row r="18942" spans="1:4" x14ac:dyDescent="0.3">
      <c r="A18942" t="s">
        <v>182</v>
      </c>
      <c r="B18942" s="1">
        <v>43831</v>
      </c>
      <c r="C18942" s="1">
        <v>45047</v>
      </c>
      <c r="D18942">
        <v>5.3646380537237803</v>
      </c>
    </row>
    <row r="18943" spans="1:4" x14ac:dyDescent="0.3">
      <c r="A18943" t="s">
        <v>182</v>
      </c>
      <c r="B18943" s="1">
        <v>43831</v>
      </c>
      <c r="C18943" s="1">
        <v>45078</v>
      </c>
      <c r="D18943">
        <v>5.4791617979278646</v>
      </c>
    </row>
    <row r="18944" spans="1:4" x14ac:dyDescent="0.3">
      <c r="A18944" t="s">
        <v>182</v>
      </c>
      <c r="B18944" s="1">
        <v>43831</v>
      </c>
      <c r="C18944" s="1">
        <v>45108</v>
      </c>
      <c r="D18944">
        <v>5.8610601052760432</v>
      </c>
    </row>
    <row r="18945" spans="1:4" x14ac:dyDescent="0.3">
      <c r="A18945" t="s">
        <v>182</v>
      </c>
      <c r="B18945" s="1">
        <v>43831</v>
      </c>
      <c r="C18945" s="1">
        <v>45139</v>
      </c>
      <c r="D18945">
        <v>7.9162102753250618</v>
      </c>
    </row>
    <row r="18946" spans="1:4" x14ac:dyDescent="0.3">
      <c r="A18946" t="s">
        <v>182</v>
      </c>
      <c r="B18946" s="1">
        <v>43831</v>
      </c>
      <c r="C18946" s="1">
        <v>45170</v>
      </c>
      <c r="D18946">
        <v>8.7609458522054915</v>
      </c>
    </row>
    <row r="18947" spans="1:4" x14ac:dyDescent="0.3">
      <c r="A18947" t="s">
        <v>182</v>
      </c>
      <c r="B18947" s="1">
        <v>43831</v>
      </c>
      <c r="C18947" s="1">
        <v>45200</v>
      </c>
      <c r="D18947">
        <v>11.398068084443405</v>
      </c>
    </row>
    <row r="18948" spans="1:4" x14ac:dyDescent="0.3">
      <c r="A18948" t="s">
        <v>182</v>
      </c>
      <c r="B18948" s="1">
        <v>43831</v>
      </c>
      <c r="C18948" s="1">
        <v>45231</v>
      </c>
      <c r="D18948">
        <v>11.354901846225752</v>
      </c>
    </row>
    <row r="18949" spans="1:4" x14ac:dyDescent="0.3">
      <c r="A18949" t="s">
        <v>182</v>
      </c>
      <c r="B18949" s="1">
        <v>43831</v>
      </c>
      <c r="C18949" s="1">
        <v>45261</v>
      </c>
      <c r="D18949">
        <v>11.826539356102337</v>
      </c>
    </row>
    <row r="18950" spans="1:4" x14ac:dyDescent="0.3">
      <c r="A18950" t="s">
        <v>182</v>
      </c>
      <c r="B18950" s="1">
        <v>43831</v>
      </c>
      <c r="C18950" s="1">
        <v>45292</v>
      </c>
      <c r="D18950">
        <v>13.959483625796356</v>
      </c>
    </row>
    <row r="18951" spans="1:4" x14ac:dyDescent="0.3">
      <c r="A18951" t="s">
        <v>182</v>
      </c>
      <c r="B18951" s="1">
        <v>43831</v>
      </c>
      <c r="C18951" s="1">
        <v>45323</v>
      </c>
      <c r="D18951">
        <v>13.621179662953439</v>
      </c>
    </row>
    <row r="18952" spans="1:4" x14ac:dyDescent="0.3">
      <c r="A18952" t="s">
        <v>182</v>
      </c>
      <c r="B18952" s="1">
        <v>43831</v>
      </c>
      <c r="C18952" s="1">
        <v>45352</v>
      </c>
      <c r="D18952">
        <v>12.300893622230383</v>
      </c>
    </row>
    <row r="18953" spans="1:4" x14ac:dyDescent="0.3">
      <c r="A18953" t="s">
        <v>182</v>
      </c>
      <c r="B18953" s="1">
        <v>43831</v>
      </c>
      <c r="C18953" s="1">
        <v>45383</v>
      </c>
      <c r="D18953">
        <v>12.330217340500116</v>
      </c>
    </row>
    <row r="18954" spans="1:4" x14ac:dyDescent="0.3">
      <c r="A18954" t="s">
        <v>182</v>
      </c>
      <c r="B18954" s="1">
        <v>43831</v>
      </c>
      <c r="C18954" s="1">
        <v>45413</v>
      </c>
      <c r="D18954">
        <v>13.869975038187844</v>
      </c>
    </row>
    <row r="18955" spans="1:4" x14ac:dyDescent="0.3">
      <c r="A18955" t="s">
        <v>182</v>
      </c>
      <c r="B18955" s="1">
        <v>43831</v>
      </c>
      <c r="C18955" s="1">
        <v>45444</v>
      </c>
      <c r="D18955">
        <v>16.014138817480717</v>
      </c>
    </row>
    <row r="18956" spans="1:4" x14ac:dyDescent="0.3">
      <c r="A18956" t="s">
        <v>182</v>
      </c>
      <c r="B18956" s="1">
        <v>43831</v>
      </c>
      <c r="C18956" s="1">
        <v>45474</v>
      </c>
      <c r="D18956">
        <v>17.860325621251068</v>
      </c>
    </row>
    <row r="18957" spans="1:4" x14ac:dyDescent="0.3">
      <c r="A18957" t="s">
        <v>182</v>
      </c>
      <c r="B18957" s="1">
        <v>43831</v>
      </c>
      <c r="C18957" s="1">
        <v>45505</v>
      </c>
      <c r="D18957">
        <v>16.829467554724623</v>
      </c>
    </row>
    <row r="18958" spans="1:4" x14ac:dyDescent="0.3">
      <c r="A18958" t="s">
        <v>182</v>
      </c>
      <c r="B18958" s="1">
        <v>43831</v>
      </c>
      <c r="C18958" s="1">
        <v>45536</v>
      </c>
      <c r="D18958">
        <v>15.659321826416939</v>
      </c>
    </row>
    <row r="18959" spans="1:4" x14ac:dyDescent="0.3">
      <c r="A18959" t="s">
        <v>182</v>
      </c>
      <c r="B18959" s="1">
        <v>43831</v>
      </c>
      <c r="C18959" s="1">
        <v>45566</v>
      </c>
      <c r="D18959">
        <v>14.897880108788792</v>
      </c>
    </row>
    <row r="18960" spans="1:4" x14ac:dyDescent="0.3">
      <c r="A18960" t="s">
        <v>182</v>
      </c>
      <c r="B18960" s="1">
        <v>43831</v>
      </c>
      <c r="C18960" s="1">
        <v>45597</v>
      </c>
      <c r="D18960">
        <v>13.970620639001099</v>
      </c>
    </row>
    <row r="18961" spans="1:4" x14ac:dyDescent="0.3">
      <c r="A18961" t="s">
        <v>182</v>
      </c>
      <c r="B18961" s="1">
        <v>43831</v>
      </c>
      <c r="C18961" s="1">
        <v>45627</v>
      </c>
      <c r="D18961">
        <v>14.023662070577238</v>
      </c>
    </row>
    <row r="18962" spans="1:4" x14ac:dyDescent="0.3">
      <c r="A18962" t="s">
        <v>182</v>
      </c>
      <c r="B18962" s="1">
        <v>43831</v>
      </c>
      <c r="C18962" s="1">
        <v>45658</v>
      </c>
      <c r="D18962">
        <v>15.164962184717407</v>
      </c>
    </row>
    <row r="18963" spans="1:4" x14ac:dyDescent="0.3">
      <c r="A18963" t="s">
        <v>182</v>
      </c>
      <c r="B18963" s="1">
        <v>43831</v>
      </c>
      <c r="C18963" s="1">
        <v>45689</v>
      </c>
      <c r="D18963">
        <v>15.114288774635817</v>
      </c>
    </row>
    <row r="18964" spans="1:4" x14ac:dyDescent="0.3">
      <c r="A18964" t="s">
        <v>182</v>
      </c>
      <c r="B18964" s="1">
        <v>43831</v>
      </c>
      <c r="C18964" s="1">
        <v>45717</v>
      </c>
      <c r="D18964">
        <v>15.589749867384828</v>
      </c>
    </row>
    <row r="18965" spans="1:4" x14ac:dyDescent="0.3">
      <c r="A18965" t="s">
        <v>182</v>
      </c>
      <c r="B18965" s="1">
        <v>43831</v>
      </c>
      <c r="C18965" s="1">
        <v>45748</v>
      </c>
      <c r="D18965">
        <v>15.732199890940251</v>
      </c>
    </row>
    <row r="18966" spans="1:4" x14ac:dyDescent="0.3">
      <c r="A18966" t="s">
        <v>182</v>
      </c>
      <c r="B18966" s="1">
        <v>43831</v>
      </c>
      <c r="C18966" s="1">
        <v>45778</v>
      </c>
      <c r="D18966">
        <v>14.443249980525044</v>
      </c>
    </row>
    <row r="18967" spans="1:4" x14ac:dyDescent="0.3">
      <c r="A18967" t="s">
        <v>182</v>
      </c>
      <c r="B18967" s="1">
        <v>43831</v>
      </c>
      <c r="C18967" s="1">
        <v>45809</v>
      </c>
      <c r="D18967">
        <v>14.393744644387317</v>
      </c>
    </row>
    <row r="18968" spans="1:4" x14ac:dyDescent="0.3">
      <c r="A18968" t="s">
        <v>182</v>
      </c>
      <c r="B18968" s="1">
        <v>43862</v>
      </c>
      <c r="C18968" s="1">
        <v>40544</v>
      </c>
      <c r="D18968">
        <v>-0.94759430765755592</v>
      </c>
    </row>
    <row r="18969" spans="1:4" x14ac:dyDescent="0.3">
      <c r="A18969" t="s">
        <v>182</v>
      </c>
      <c r="B18969" s="1">
        <v>43862</v>
      </c>
      <c r="C18969" s="1">
        <v>40575</v>
      </c>
      <c r="D18969">
        <v>-0.94759430765755592</v>
      </c>
    </row>
    <row r="18970" spans="1:4" x14ac:dyDescent="0.3">
      <c r="A18970" t="s">
        <v>182</v>
      </c>
      <c r="B18970" s="1">
        <v>43862</v>
      </c>
      <c r="C18970" s="1">
        <v>40603</v>
      </c>
      <c r="D18970">
        <v>-0.94759430765755592</v>
      </c>
    </row>
    <row r="18971" spans="1:4" x14ac:dyDescent="0.3">
      <c r="A18971" t="s">
        <v>182</v>
      </c>
      <c r="B18971" s="1">
        <v>43862</v>
      </c>
      <c r="C18971" s="1">
        <v>40634</v>
      </c>
      <c r="D18971">
        <v>-0.94759430765755592</v>
      </c>
    </row>
    <row r="18972" spans="1:4" x14ac:dyDescent="0.3">
      <c r="A18972" t="s">
        <v>182</v>
      </c>
      <c r="B18972" s="1">
        <v>43862</v>
      </c>
      <c r="C18972" s="1">
        <v>40664</v>
      </c>
      <c r="D18972">
        <v>-0.94759430765755592</v>
      </c>
    </row>
    <row r="18973" spans="1:4" x14ac:dyDescent="0.3">
      <c r="A18973" t="s">
        <v>182</v>
      </c>
      <c r="B18973" s="1">
        <v>43862</v>
      </c>
      <c r="C18973" s="1">
        <v>40695</v>
      </c>
      <c r="D18973">
        <v>-0.94759430765755592</v>
      </c>
    </row>
    <row r="18974" spans="1:4" x14ac:dyDescent="0.3">
      <c r="A18974" t="s">
        <v>182</v>
      </c>
      <c r="B18974" s="1">
        <v>43862</v>
      </c>
      <c r="C18974" s="1">
        <v>40725</v>
      </c>
      <c r="D18974">
        <v>-0.94759430765755592</v>
      </c>
    </row>
    <row r="18975" spans="1:4" x14ac:dyDescent="0.3">
      <c r="A18975" t="s">
        <v>182</v>
      </c>
      <c r="B18975" s="1">
        <v>43862</v>
      </c>
      <c r="C18975" s="1">
        <v>40756</v>
      </c>
      <c r="D18975">
        <v>-0.94759430765755592</v>
      </c>
    </row>
    <row r="18976" spans="1:4" x14ac:dyDescent="0.3">
      <c r="A18976" t="s">
        <v>182</v>
      </c>
      <c r="B18976" s="1">
        <v>43862</v>
      </c>
      <c r="C18976" s="1">
        <v>40787</v>
      </c>
      <c r="D18976">
        <v>-0.94759430765755592</v>
      </c>
    </row>
    <row r="18977" spans="1:4" x14ac:dyDescent="0.3">
      <c r="A18977" t="s">
        <v>182</v>
      </c>
      <c r="B18977" s="1">
        <v>43862</v>
      </c>
      <c r="C18977" s="1">
        <v>40817</v>
      </c>
      <c r="D18977">
        <v>-0.94759430765755592</v>
      </c>
    </row>
    <row r="18978" spans="1:4" x14ac:dyDescent="0.3">
      <c r="A18978" t="s">
        <v>182</v>
      </c>
      <c r="B18978" s="1">
        <v>43862</v>
      </c>
      <c r="C18978" s="1">
        <v>40848</v>
      </c>
      <c r="D18978">
        <v>-0.9344928845719449</v>
      </c>
    </row>
    <row r="18979" spans="1:4" x14ac:dyDescent="0.3">
      <c r="A18979" t="s">
        <v>182</v>
      </c>
      <c r="B18979" s="1">
        <v>43862</v>
      </c>
      <c r="C18979" s="1">
        <v>40878</v>
      </c>
      <c r="D18979">
        <v>-0.9344928845719449</v>
      </c>
    </row>
    <row r="18980" spans="1:4" x14ac:dyDescent="0.3">
      <c r="A18980" t="s">
        <v>182</v>
      </c>
      <c r="B18980" s="1">
        <v>43862</v>
      </c>
      <c r="C18980" s="1">
        <v>40909</v>
      </c>
      <c r="D18980">
        <v>-0.9344928845719449</v>
      </c>
    </row>
    <row r="18981" spans="1:4" x14ac:dyDescent="0.3">
      <c r="A18981" t="s">
        <v>182</v>
      </c>
      <c r="B18981" s="1">
        <v>43862</v>
      </c>
      <c r="C18981" s="1">
        <v>40940</v>
      </c>
      <c r="D18981">
        <v>-0.9344928845719449</v>
      </c>
    </row>
    <row r="18982" spans="1:4" x14ac:dyDescent="0.3">
      <c r="A18982" t="s">
        <v>182</v>
      </c>
      <c r="B18982" s="1">
        <v>43862</v>
      </c>
      <c r="C18982" s="1">
        <v>40969</v>
      </c>
      <c r="D18982">
        <v>-0.9344928845719449</v>
      </c>
    </row>
    <row r="18983" spans="1:4" x14ac:dyDescent="0.3">
      <c r="A18983" t="s">
        <v>182</v>
      </c>
      <c r="B18983" s="1">
        <v>43862</v>
      </c>
      <c r="C18983" s="1">
        <v>41000</v>
      </c>
      <c r="D18983">
        <v>-0.9344928845719449</v>
      </c>
    </row>
    <row r="18984" spans="1:4" x14ac:dyDescent="0.3">
      <c r="A18984" t="s">
        <v>182</v>
      </c>
      <c r="B18984" s="1">
        <v>43862</v>
      </c>
      <c r="C18984" s="1">
        <v>41030</v>
      </c>
      <c r="D18984">
        <v>-0.92825411167403482</v>
      </c>
    </row>
    <row r="18985" spans="1:4" x14ac:dyDescent="0.3">
      <c r="A18985" t="s">
        <v>182</v>
      </c>
      <c r="B18985" s="1">
        <v>43862</v>
      </c>
      <c r="C18985" s="1">
        <v>41061</v>
      </c>
      <c r="D18985">
        <v>-0.92139146148633388</v>
      </c>
    </row>
    <row r="18986" spans="1:4" x14ac:dyDescent="0.3">
      <c r="A18986" t="s">
        <v>182</v>
      </c>
      <c r="B18986" s="1">
        <v>43862</v>
      </c>
      <c r="C18986" s="1">
        <v>41091</v>
      </c>
      <c r="D18986">
        <v>-0.91966759002770082</v>
      </c>
    </row>
    <row r="18987" spans="1:4" x14ac:dyDescent="0.3">
      <c r="A18987" t="s">
        <v>182</v>
      </c>
      <c r="B18987" s="1">
        <v>43862</v>
      </c>
      <c r="C18987" s="1">
        <v>41122</v>
      </c>
      <c r="D18987">
        <v>-0.92139146148633388</v>
      </c>
    </row>
    <row r="18988" spans="1:4" x14ac:dyDescent="0.3">
      <c r="A18988" t="s">
        <v>182</v>
      </c>
      <c r="B18988" s="1">
        <v>43862</v>
      </c>
      <c r="C18988" s="1">
        <v>41153</v>
      </c>
      <c r="D18988">
        <v>-0.92139146148633388</v>
      </c>
    </row>
    <row r="18989" spans="1:4" x14ac:dyDescent="0.3">
      <c r="A18989" t="s">
        <v>182</v>
      </c>
      <c r="B18989" s="1">
        <v>43862</v>
      </c>
      <c r="C18989" s="1">
        <v>41183</v>
      </c>
      <c r="D18989">
        <v>-0.92139146148633388</v>
      </c>
    </row>
    <row r="18990" spans="1:4" x14ac:dyDescent="0.3">
      <c r="A18990" t="s">
        <v>182</v>
      </c>
      <c r="B18990" s="1">
        <v>43862</v>
      </c>
      <c r="C18990" s="1">
        <v>41214</v>
      </c>
      <c r="D18990">
        <v>-0.92139146148633388</v>
      </c>
    </row>
    <row r="18991" spans="1:4" x14ac:dyDescent="0.3">
      <c r="A18991" t="s">
        <v>182</v>
      </c>
      <c r="B18991" s="1">
        <v>43862</v>
      </c>
      <c r="C18991" s="1">
        <v>41244</v>
      </c>
      <c r="D18991">
        <v>-0.91593253520066265</v>
      </c>
    </row>
    <row r="18992" spans="1:4" x14ac:dyDescent="0.3">
      <c r="A18992" t="s">
        <v>182</v>
      </c>
      <c r="B18992" s="1">
        <v>43862</v>
      </c>
      <c r="C18992" s="1">
        <v>41275</v>
      </c>
      <c r="D18992">
        <v>-0.90392289737218579</v>
      </c>
    </row>
    <row r="18993" spans="1:4" x14ac:dyDescent="0.3">
      <c r="A18993" t="s">
        <v>182</v>
      </c>
      <c r="B18993" s="1">
        <v>43862</v>
      </c>
      <c r="C18993" s="1">
        <v>41306</v>
      </c>
      <c r="D18993">
        <v>-0.89559803478653721</v>
      </c>
    </row>
    <row r="18994" spans="1:4" x14ac:dyDescent="0.3">
      <c r="A18994" t="s">
        <v>182</v>
      </c>
      <c r="B18994" s="1">
        <v>43862</v>
      </c>
      <c r="C18994" s="1">
        <v>41334</v>
      </c>
      <c r="D18994">
        <v>-0.89446075847702233</v>
      </c>
    </row>
    <row r="18995" spans="1:4" x14ac:dyDescent="0.3">
      <c r="A18995" t="s">
        <v>182</v>
      </c>
      <c r="B18995" s="1">
        <v>43862</v>
      </c>
      <c r="C18995" s="1">
        <v>41365</v>
      </c>
      <c r="D18995">
        <v>-0.88831036819516607</v>
      </c>
    </row>
    <row r="18996" spans="1:4" x14ac:dyDescent="0.3">
      <c r="A18996" t="s">
        <v>182</v>
      </c>
      <c r="B18996" s="1">
        <v>43862</v>
      </c>
      <c r="C18996" s="1">
        <v>41395</v>
      </c>
      <c r="D18996">
        <v>-0.87821631722693394</v>
      </c>
    </row>
    <row r="18997" spans="1:4" x14ac:dyDescent="0.3">
      <c r="A18997" t="s">
        <v>182</v>
      </c>
      <c r="B18997" s="1">
        <v>43862</v>
      </c>
      <c r="C18997" s="1">
        <v>41426</v>
      </c>
      <c r="D18997">
        <v>-0.89082147428657477</v>
      </c>
    </row>
    <row r="18998" spans="1:4" x14ac:dyDescent="0.3">
      <c r="A18998" t="s">
        <v>182</v>
      </c>
      <c r="B18998" s="1">
        <v>43862</v>
      </c>
      <c r="C18998" s="1">
        <v>41456</v>
      </c>
      <c r="D18998">
        <v>-0.88940857571851872</v>
      </c>
    </row>
    <row r="18999" spans="1:4" x14ac:dyDescent="0.3">
      <c r="A18999" t="s">
        <v>182</v>
      </c>
      <c r="B18999" s="1">
        <v>43862</v>
      </c>
      <c r="C18999" s="1">
        <v>41487</v>
      </c>
      <c r="D18999">
        <v>-0.8816504781266471</v>
      </c>
    </row>
    <row r="19000" spans="1:4" x14ac:dyDescent="0.3">
      <c r="A19000" t="s">
        <v>182</v>
      </c>
      <c r="B19000" s="1">
        <v>43862</v>
      </c>
      <c r="C19000" s="1">
        <v>41518</v>
      </c>
      <c r="D19000">
        <v>-0.88085893381522473</v>
      </c>
    </row>
    <row r="19001" spans="1:4" x14ac:dyDescent="0.3">
      <c r="A19001" t="s">
        <v>182</v>
      </c>
      <c r="B19001" s="1">
        <v>43862</v>
      </c>
      <c r="C19001" s="1">
        <v>41548</v>
      </c>
      <c r="D19001">
        <v>-0.8703894930459195</v>
      </c>
    </row>
    <row r="19002" spans="1:4" x14ac:dyDescent="0.3">
      <c r="A19002" t="s">
        <v>182</v>
      </c>
      <c r="B19002" s="1">
        <v>43862</v>
      </c>
      <c r="C19002" s="1">
        <v>41579</v>
      </c>
      <c r="D19002">
        <v>-0.86898576914388981</v>
      </c>
    </row>
    <row r="19003" spans="1:4" x14ac:dyDescent="0.3">
      <c r="A19003" t="s">
        <v>182</v>
      </c>
      <c r="B19003" s="1">
        <v>43862</v>
      </c>
      <c r="C19003" s="1">
        <v>41609</v>
      </c>
      <c r="D19003">
        <v>-0.87307996385814324</v>
      </c>
    </row>
    <row r="19004" spans="1:4" x14ac:dyDescent="0.3">
      <c r="A19004" t="s">
        <v>182</v>
      </c>
      <c r="B19004" s="1">
        <v>43862</v>
      </c>
      <c r="C19004" s="1">
        <v>41640</v>
      </c>
      <c r="D19004">
        <v>-0.84873811528430909</v>
      </c>
    </row>
    <row r="19005" spans="1:4" x14ac:dyDescent="0.3">
      <c r="A19005" t="s">
        <v>182</v>
      </c>
      <c r="B19005" s="1">
        <v>43862</v>
      </c>
      <c r="C19005" s="1">
        <v>41671</v>
      </c>
      <c r="D19005">
        <v>-0.84278292297266777</v>
      </c>
    </row>
    <row r="19006" spans="1:4" x14ac:dyDescent="0.3">
      <c r="A19006" t="s">
        <v>182</v>
      </c>
      <c r="B19006" s="1">
        <v>43862</v>
      </c>
      <c r="C19006" s="1">
        <v>41699</v>
      </c>
      <c r="D19006">
        <v>-0.85588434605827879</v>
      </c>
    </row>
    <row r="19007" spans="1:4" x14ac:dyDescent="0.3">
      <c r="A19007" t="s">
        <v>182</v>
      </c>
      <c r="B19007" s="1">
        <v>43862</v>
      </c>
      <c r="C19007" s="1">
        <v>41730</v>
      </c>
      <c r="D19007">
        <v>-0.86309012875536484</v>
      </c>
    </row>
    <row r="19008" spans="1:4" x14ac:dyDescent="0.3">
      <c r="A19008" t="s">
        <v>182</v>
      </c>
      <c r="B19008" s="1">
        <v>43862</v>
      </c>
      <c r="C19008" s="1">
        <v>41760</v>
      </c>
      <c r="D19008">
        <v>-0.85461646640483258</v>
      </c>
    </row>
    <row r="19009" spans="1:4" x14ac:dyDescent="0.3">
      <c r="A19009" t="s">
        <v>182</v>
      </c>
      <c r="B19009" s="1">
        <v>43862</v>
      </c>
      <c r="C19009" s="1">
        <v>41791</v>
      </c>
      <c r="D19009">
        <v>-0.8449664934869362</v>
      </c>
    </row>
    <row r="19010" spans="1:4" x14ac:dyDescent="0.3">
      <c r="A19010" t="s">
        <v>182</v>
      </c>
      <c r="B19010" s="1">
        <v>43862</v>
      </c>
      <c r="C19010" s="1">
        <v>41821</v>
      </c>
      <c r="D19010">
        <v>-0.84045847694134967</v>
      </c>
    </row>
    <row r="19011" spans="1:4" x14ac:dyDescent="0.3">
      <c r="A19011" t="s">
        <v>182</v>
      </c>
      <c r="B19011" s="1">
        <v>43862</v>
      </c>
      <c r="C19011" s="1">
        <v>41852</v>
      </c>
      <c r="D19011">
        <v>-0.82503260782442056</v>
      </c>
    </row>
    <row r="19012" spans="1:4" x14ac:dyDescent="0.3">
      <c r="A19012" t="s">
        <v>182</v>
      </c>
      <c r="B19012" s="1">
        <v>43862</v>
      </c>
      <c r="C19012" s="1">
        <v>41883</v>
      </c>
      <c r="D19012">
        <v>-0.80740908064151795</v>
      </c>
    </row>
    <row r="19013" spans="1:4" x14ac:dyDescent="0.3">
      <c r="A19013" t="s">
        <v>182</v>
      </c>
      <c r="B19013" s="1">
        <v>43862</v>
      </c>
      <c r="C19013" s="1">
        <v>41913</v>
      </c>
      <c r="D19013">
        <v>-0.80368996699140904</v>
      </c>
    </row>
    <row r="19014" spans="1:4" x14ac:dyDescent="0.3">
      <c r="A19014" t="s">
        <v>182</v>
      </c>
      <c r="B19014" s="1">
        <v>43862</v>
      </c>
      <c r="C19014" s="1">
        <v>41944</v>
      </c>
      <c r="D19014">
        <v>-0.82618778706422713</v>
      </c>
    </row>
    <row r="19015" spans="1:4" x14ac:dyDescent="0.3">
      <c r="A19015" t="s">
        <v>182</v>
      </c>
      <c r="B19015" s="1">
        <v>43862</v>
      </c>
      <c r="C19015" s="1">
        <v>41974</v>
      </c>
      <c r="D19015">
        <v>-0.82862493350918487</v>
      </c>
    </row>
    <row r="19016" spans="1:4" x14ac:dyDescent="0.3">
      <c r="A19016" t="s">
        <v>182</v>
      </c>
      <c r="B19016" s="1">
        <v>43862</v>
      </c>
      <c r="C19016" s="1">
        <v>42005</v>
      </c>
      <c r="D19016">
        <v>-0.81658007680144573</v>
      </c>
    </row>
    <row r="19017" spans="1:4" x14ac:dyDescent="0.3">
      <c r="A19017" t="s">
        <v>182</v>
      </c>
      <c r="B19017" s="1">
        <v>43862</v>
      </c>
      <c r="C19017" s="1">
        <v>42036</v>
      </c>
      <c r="D19017">
        <v>-0.82897963793604179</v>
      </c>
    </row>
    <row r="19018" spans="1:4" x14ac:dyDescent="0.3">
      <c r="A19018" t="s">
        <v>182</v>
      </c>
      <c r="B19018" s="1">
        <v>43862</v>
      </c>
      <c r="C19018" s="1">
        <v>42064</v>
      </c>
      <c r="D19018">
        <v>-0.82968149988705675</v>
      </c>
    </row>
    <row r="19019" spans="1:4" x14ac:dyDescent="0.3">
      <c r="A19019" t="s">
        <v>182</v>
      </c>
      <c r="B19019" s="1">
        <v>43862</v>
      </c>
      <c r="C19019" s="1">
        <v>42095</v>
      </c>
      <c r="D19019">
        <v>-0.83448535501844745</v>
      </c>
    </row>
    <row r="19020" spans="1:4" x14ac:dyDescent="0.3">
      <c r="A19020" t="s">
        <v>182</v>
      </c>
      <c r="B19020" s="1">
        <v>43862</v>
      </c>
      <c r="C19020" s="1">
        <v>42125</v>
      </c>
      <c r="D19020">
        <v>-0.8317946326428004</v>
      </c>
    </row>
    <row r="19021" spans="1:4" x14ac:dyDescent="0.3">
      <c r="A19021" t="s">
        <v>182</v>
      </c>
      <c r="B19021" s="1">
        <v>43862</v>
      </c>
      <c r="C19021" s="1">
        <v>42156</v>
      </c>
      <c r="D19021">
        <v>-0.82946314283562983</v>
      </c>
    </row>
    <row r="19022" spans="1:4" x14ac:dyDescent="0.3">
      <c r="A19022" t="s">
        <v>182</v>
      </c>
      <c r="B19022" s="1">
        <v>43862</v>
      </c>
      <c r="C19022" s="1">
        <v>42186</v>
      </c>
      <c r="D19022">
        <v>-0.81658007680144573</v>
      </c>
    </row>
    <row r="19023" spans="1:4" x14ac:dyDescent="0.3">
      <c r="A19023" t="s">
        <v>182</v>
      </c>
      <c r="B19023" s="1">
        <v>43862</v>
      </c>
      <c r="C19023" s="1">
        <v>42217</v>
      </c>
      <c r="D19023">
        <v>-0.80030895458221907</v>
      </c>
    </row>
    <row r="19024" spans="1:4" x14ac:dyDescent="0.3">
      <c r="A19024" t="s">
        <v>182</v>
      </c>
      <c r="B19024" s="1">
        <v>43862</v>
      </c>
      <c r="C19024" s="1">
        <v>42248</v>
      </c>
      <c r="D19024">
        <v>-0.79387094345305331</v>
      </c>
    </row>
    <row r="19025" spans="1:4" x14ac:dyDescent="0.3">
      <c r="A19025" t="s">
        <v>182</v>
      </c>
      <c r="B19025" s="1">
        <v>43862</v>
      </c>
      <c r="C19025" s="1">
        <v>42278</v>
      </c>
      <c r="D19025">
        <v>-0.79037723063022369</v>
      </c>
    </row>
    <row r="19026" spans="1:4" x14ac:dyDescent="0.3">
      <c r="A19026" t="s">
        <v>182</v>
      </c>
      <c r="B19026" s="1">
        <v>43862</v>
      </c>
      <c r="C19026" s="1">
        <v>42309</v>
      </c>
      <c r="D19026">
        <v>-0.80238686845870033</v>
      </c>
    </row>
    <row r="19027" spans="1:4" x14ac:dyDescent="0.3">
      <c r="A19027" t="s">
        <v>182</v>
      </c>
      <c r="B19027" s="1">
        <v>43862</v>
      </c>
      <c r="C19027" s="1">
        <v>42339</v>
      </c>
      <c r="D19027">
        <v>-0.81002936525864011</v>
      </c>
    </row>
    <row r="19028" spans="1:4" x14ac:dyDescent="0.3">
      <c r="A19028" t="s">
        <v>182</v>
      </c>
      <c r="B19028" s="1">
        <v>43862</v>
      </c>
      <c r="C19028" s="1">
        <v>42370</v>
      </c>
      <c r="D19028">
        <v>-0.81658007680144573</v>
      </c>
    </row>
    <row r="19029" spans="1:4" x14ac:dyDescent="0.3">
      <c r="A19029" t="s">
        <v>182</v>
      </c>
      <c r="B19029" s="1">
        <v>43862</v>
      </c>
      <c r="C19029" s="1">
        <v>42401</v>
      </c>
      <c r="D19029">
        <v>-0.80709283939462395</v>
      </c>
    </row>
    <row r="19030" spans="1:4" x14ac:dyDescent="0.3">
      <c r="A19030" t="s">
        <v>182</v>
      </c>
      <c r="B19030" s="1">
        <v>43862</v>
      </c>
      <c r="C19030" s="1">
        <v>42430</v>
      </c>
      <c r="D19030">
        <v>-0.79861844837762408</v>
      </c>
    </row>
    <row r="19031" spans="1:4" x14ac:dyDescent="0.3">
      <c r="A19031" t="s">
        <v>182</v>
      </c>
      <c r="B19031" s="1">
        <v>43862</v>
      </c>
      <c r="C19031" s="1">
        <v>42461</v>
      </c>
      <c r="D19031">
        <v>-0.80435208192154206</v>
      </c>
    </row>
    <row r="19032" spans="1:4" x14ac:dyDescent="0.3">
      <c r="A19032" t="s">
        <v>182</v>
      </c>
      <c r="B19032" s="1">
        <v>43862</v>
      </c>
      <c r="C19032" s="1">
        <v>42491</v>
      </c>
      <c r="D19032">
        <v>-0.81002936525864011</v>
      </c>
    </row>
    <row r="19033" spans="1:4" x14ac:dyDescent="0.3">
      <c r="A19033" t="s">
        <v>182</v>
      </c>
      <c r="B19033" s="1">
        <v>43862</v>
      </c>
      <c r="C19033" s="1">
        <v>42522</v>
      </c>
      <c r="D19033">
        <v>-0.81308636397861611</v>
      </c>
    </row>
    <row r="19034" spans="1:4" x14ac:dyDescent="0.3">
      <c r="A19034" t="s">
        <v>182</v>
      </c>
      <c r="B19034" s="1">
        <v>43862</v>
      </c>
      <c r="C19034" s="1">
        <v>42552</v>
      </c>
      <c r="D19034">
        <v>-0.80284471388911149</v>
      </c>
    </row>
    <row r="19035" spans="1:4" x14ac:dyDescent="0.3">
      <c r="A19035" t="s">
        <v>182</v>
      </c>
      <c r="B19035" s="1">
        <v>43862</v>
      </c>
      <c r="C19035" s="1">
        <v>42583</v>
      </c>
      <c r="D19035">
        <v>-0.80263340061353716</v>
      </c>
    </row>
    <row r="19036" spans="1:4" x14ac:dyDescent="0.3">
      <c r="A19036" t="s">
        <v>182</v>
      </c>
      <c r="B19036" s="1">
        <v>43862</v>
      </c>
      <c r="C19036" s="1">
        <v>42614</v>
      </c>
      <c r="D19036">
        <v>-0.79954822679015136</v>
      </c>
    </row>
    <row r="19037" spans="1:4" x14ac:dyDescent="0.3">
      <c r="A19037" t="s">
        <v>182</v>
      </c>
      <c r="B19037" s="1">
        <v>43862</v>
      </c>
      <c r="C19037" s="1">
        <v>42644</v>
      </c>
      <c r="D19037">
        <v>-0.79692794217302909</v>
      </c>
    </row>
    <row r="19038" spans="1:4" x14ac:dyDescent="0.3">
      <c r="A19038" t="s">
        <v>182</v>
      </c>
      <c r="B19038" s="1">
        <v>43862</v>
      </c>
      <c r="C19038" s="1">
        <v>42675</v>
      </c>
      <c r="D19038">
        <v>-0.79605451396732174</v>
      </c>
    </row>
    <row r="19039" spans="1:4" x14ac:dyDescent="0.3">
      <c r="A19039" t="s">
        <v>182</v>
      </c>
      <c r="B19039" s="1">
        <v>43862</v>
      </c>
      <c r="C19039" s="1">
        <v>42705</v>
      </c>
      <c r="D19039">
        <v>-0.78551702529201306</v>
      </c>
    </row>
    <row r="19040" spans="1:4" x14ac:dyDescent="0.3">
      <c r="A19040" t="s">
        <v>182</v>
      </c>
      <c r="B19040" s="1">
        <v>43862</v>
      </c>
      <c r="C19040" s="1">
        <v>42736</v>
      </c>
      <c r="D19040">
        <v>-0.77748712082018701</v>
      </c>
    </row>
    <row r="19041" spans="1:4" x14ac:dyDescent="0.3">
      <c r="A19041" t="s">
        <v>182</v>
      </c>
      <c r="B19041" s="1">
        <v>43862</v>
      </c>
      <c r="C19041" s="1">
        <v>42767</v>
      </c>
      <c r="D19041">
        <v>-0.78990932266288039</v>
      </c>
    </row>
    <row r="19042" spans="1:4" x14ac:dyDescent="0.3">
      <c r="A19042" t="s">
        <v>182</v>
      </c>
      <c r="B19042" s="1">
        <v>43862</v>
      </c>
      <c r="C19042" s="1">
        <v>42795</v>
      </c>
      <c r="D19042">
        <v>-0.79037723063022369</v>
      </c>
    </row>
    <row r="19043" spans="1:4" x14ac:dyDescent="0.3">
      <c r="A19043" t="s">
        <v>182</v>
      </c>
      <c r="B19043" s="1">
        <v>43862</v>
      </c>
      <c r="C19043" s="1">
        <v>42826</v>
      </c>
      <c r="D19043">
        <v>-0.79234244409306531</v>
      </c>
    </row>
    <row r="19044" spans="1:4" x14ac:dyDescent="0.3">
      <c r="A19044" t="s">
        <v>182</v>
      </c>
      <c r="B19044" s="1">
        <v>43862</v>
      </c>
      <c r="C19044" s="1">
        <v>42856</v>
      </c>
      <c r="D19044">
        <v>-0.79037723063022369</v>
      </c>
    </row>
    <row r="19045" spans="1:4" x14ac:dyDescent="0.3">
      <c r="A19045" t="s">
        <v>182</v>
      </c>
      <c r="B19045" s="1">
        <v>43862</v>
      </c>
      <c r="C19045" s="1">
        <v>42887</v>
      </c>
      <c r="D19045">
        <v>-0.78688351780739407</v>
      </c>
    </row>
    <row r="19046" spans="1:4" x14ac:dyDescent="0.3">
      <c r="A19046" t="s">
        <v>182</v>
      </c>
      <c r="B19046" s="1">
        <v>43862</v>
      </c>
      <c r="C19046" s="1">
        <v>42917</v>
      </c>
      <c r="D19046">
        <v>-0.77030246945065839</v>
      </c>
    </row>
    <row r="19047" spans="1:4" x14ac:dyDescent="0.3">
      <c r="A19047" t="s">
        <v>182</v>
      </c>
      <c r="B19047" s="1">
        <v>43862</v>
      </c>
      <c r="C19047" s="1">
        <v>42948</v>
      </c>
      <c r="D19047">
        <v>-0.76417438445900165</v>
      </c>
    </row>
    <row r="19048" spans="1:4" x14ac:dyDescent="0.3">
      <c r="A19048" t="s">
        <v>182</v>
      </c>
      <c r="B19048" s="1">
        <v>43862</v>
      </c>
      <c r="C19048" s="1">
        <v>42979</v>
      </c>
      <c r="D19048">
        <v>-0.76417438445900165</v>
      </c>
    </row>
    <row r="19049" spans="1:4" x14ac:dyDescent="0.3">
      <c r="A19049" t="s">
        <v>182</v>
      </c>
      <c r="B19049" s="1">
        <v>43862</v>
      </c>
      <c r="C19049" s="1">
        <v>43009</v>
      </c>
      <c r="D19049">
        <v>-0.76417438445900165</v>
      </c>
    </row>
    <row r="19050" spans="1:4" x14ac:dyDescent="0.3">
      <c r="A19050" t="s">
        <v>182</v>
      </c>
      <c r="B19050" s="1">
        <v>43862</v>
      </c>
      <c r="C19050" s="1">
        <v>43040</v>
      </c>
      <c r="D19050">
        <v>-0.76417438445900165</v>
      </c>
    </row>
    <row r="19051" spans="1:4" x14ac:dyDescent="0.3">
      <c r="A19051" t="s">
        <v>182</v>
      </c>
      <c r="B19051" s="1">
        <v>43862</v>
      </c>
      <c r="C19051" s="1">
        <v>43070</v>
      </c>
      <c r="D19051">
        <v>-0.76308259920186738</v>
      </c>
    </row>
    <row r="19052" spans="1:4" x14ac:dyDescent="0.3">
      <c r="A19052" t="s">
        <v>182</v>
      </c>
      <c r="B19052" s="1">
        <v>43862</v>
      </c>
      <c r="C19052" s="1">
        <v>43101</v>
      </c>
      <c r="D19052">
        <v>-0.75022770827109309</v>
      </c>
    </row>
    <row r="19053" spans="1:4" x14ac:dyDescent="0.3">
      <c r="A19053" t="s">
        <v>182</v>
      </c>
      <c r="B19053" s="1">
        <v>43862</v>
      </c>
      <c r="C19053" s="1">
        <v>43132</v>
      </c>
      <c r="D19053">
        <v>-0.73937526218980931</v>
      </c>
    </row>
    <row r="19054" spans="1:4" x14ac:dyDescent="0.3">
      <c r="A19054" t="s">
        <v>182</v>
      </c>
      <c r="B19054" s="1">
        <v>43862</v>
      </c>
      <c r="C19054" s="1">
        <v>43160</v>
      </c>
      <c r="D19054">
        <v>-0.730786886918251</v>
      </c>
    </row>
    <row r="19055" spans="1:4" x14ac:dyDescent="0.3">
      <c r="A19055" t="s">
        <v>182</v>
      </c>
      <c r="B19055" s="1">
        <v>43862</v>
      </c>
      <c r="C19055" s="1">
        <v>43191</v>
      </c>
      <c r="D19055">
        <v>-0.73054739853926665</v>
      </c>
    </row>
    <row r="19056" spans="1:4" x14ac:dyDescent="0.3">
      <c r="A19056" t="s">
        <v>182</v>
      </c>
      <c r="B19056" s="1">
        <v>43862</v>
      </c>
      <c r="C19056" s="1">
        <v>43221</v>
      </c>
      <c r="D19056">
        <v>-0.6853545326697611</v>
      </c>
    </row>
    <row r="19057" spans="1:4" x14ac:dyDescent="0.3">
      <c r="A19057" t="s">
        <v>182</v>
      </c>
      <c r="B19057" s="1">
        <v>43862</v>
      </c>
      <c r="C19057" s="1">
        <v>43252</v>
      </c>
      <c r="D19057">
        <v>-0.64757171899706356</v>
      </c>
    </row>
    <row r="19058" spans="1:4" x14ac:dyDescent="0.3">
      <c r="A19058" t="s">
        <v>182</v>
      </c>
      <c r="B19058" s="1">
        <v>43862</v>
      </c>
      <c r="C19058" s="1">
        <v>43282</v>
      </c>
      <c r="D19058">
        <v>-0.62745469516238339</v>
      </c>
    </row>
    <row r="19059" spans="1:4" x14ac:dyDescent="0.3">
      <c r="A19059" t="s">
        <v>182</v>
      </c>
      <c r="B19059" s="1">
        <v>43862</v>
      </c>
      <c r="C19059" s="1">
        <v>43313</v>
      </c>
      <c r="D19059">
        <v>-0.60822518708511564</v>
      </c>
    </row>
    <row r="19060" spans="1:4" x14ac:dyDescent="0.3">
      <c r="A19060" t="s">
        <v>182</v>
      </c>
      <c r="B19060" s="1">
        <v>43862</v>
      </c>
      <c r="C19060" s="1">
        <v>43344</v>
      </c>
      <c r="D19060">
        <v>-0.49887056697537835</v>
      </c>
    </row>
    <row r="19061" spans="1:4" x14ac:dyDescent="0.3">
      <c r="A19061" t="s">
        <v>182</v>
      </c>
      <c r="B19061" s="1">
        <v>43862</v>
      </c>
      <c r="C19061" s="1">
        <v>43374</v>
      </c>
      <c r="D19061">
        <v>-0.51609259893468962</v>
      </c>
    </row>
    <row r="19062" spans="1:4" x14ac:dyDescent="0.3">
      <c r="A19062" t="s">
        <v>182</v>
      </c>
      <c r="B19062" s="1">
        <v>43862</v>
      </c>
      <c r="C19062" s="1">
        <v>43405</v>
      </c>
      <c r="D19062">
        <v>-0.53489948046080871</v>
      </c>
    </row>
    <row r="19063" spans="1:4" x14ac:dyDescent="0.3">
      <c r="A19063" t="s">
        <v>182</v>
      </c>
      <c r="B19063" s="1">
        <v>43862</v>
      </c>
      <c r="C19063" s="1">
        <v>43435</v>
      </c>
      <c r="D19063">
        <v>-0.508907947565161</v>
      </c>
    </row>
    <row r="19064" spans="1:4" x14ac:dyDescent="0.3">
      <c r="A19064" t="s">
        <v>182</v>
      </c>
      <c r="B19064" s="1">
        <v>43862</v>
      </c>
      <c r="C19064" s="1">
        <v>43466</v>
      </c>
      <c r="D19064">
        <v>-0.50172329619563238</v>
      </c>
    </row>
    <row r="19065" spans="1:4" x14ac:dyDescent="0.3">
      <c r="A19065" t="s">
        <v>182</v>
      </c>
      <c r="B19065" s="1">
        <v>43862</v>
      </c>
      <c r="C19065" s="1">
        <v>43497</v>
      </c>
      <c r="D19065">
        <v>-0.50471941656716901</v>
      </c>
    </row>
    <row r="19066" spans="1:4" x14ac:dyDescent="0.3">
      <c r="A19066" t="s">
        <v>182</v>
      </c>
      <c r="B19066" s="1">
        <v>43862</v>
      </c>
      <c r="C19066" s="1">
        <v>43525</v>
      </c>
      <c r="D19066">
        <v>-0.4681244853793074</v>
      </c>
    </row>
    <row r="19067" spans="1:4" x14ac:dyDescent="0.3">
      <c r="A19067" t="s">
        <v>182</v>
      </c>
      <c r="B19067" s="1">
        <v>43862</v>
      </c>
      <c r="C19067" s="1">
        <v>43556</v>
      </c>
      <c r="D19067">
        <v>-0.42834123936450574</v>
      </c>
    </row>
    <row r="19068" spans="1:4" x14ac:dyDescent="0.3">
      <c r="A19068" t="s">
        <v>182</v>
      </c>
      <c r="B19068" s="1">
        <v>43862</v>
      </c>
      <c r="C19068" s="1">
        <v>43586</v>
      </c>
      <c r="D19068">
        <v>-0.40473050270699595</v>
      </c>
    </row>
    <row r="19069" spans="1:4" x14ac:dyDescent="0.3">
      <c r="A19069" t="s">
        <v>182</v>
      </c>
      <c r="B19069" s="1">
        <v>43862</v>
      </c>
      <c r="C19069" s="1">
        <v>43617</v>
      </c>
      <c r="D19069">
        <v>-0.41895188615315115</v>
      </c>
    </row>
    <row r="19070" spans="1:4" x14ac:dyDescent="0.3">
      <c r="A19070" t="s">
        <v>182</v>
      </c>
      <c r="B19070" s="1">
        <v>43862</v>
      </c>
      <c r="C19070" s="1">
        <v>43647</v>
      </c>
      <c r="D19070">
        <v>-0.43663880731872606</v>
      </c>
    </row>
    <row r="19071" spans="1:4" x14ac:dyDescent="0.3">
      <c r="A19071" t="s">
        <v>182</v>
      </c>
      <c r="B19071" s="1">
        <v>43862</v>
      </c>
      <c r="C19071" s="1">
        <v>43678</v>
      </c>
      <c r="D19071">
        <v>-0.30710376939163631</v>
      </c>
    </row>
    <row r="19072" spans="1:4" x14ac:dyDescent="0.3">
      <c r="A19072" t="s">
        <v>182</v>
      </c>
      <c r="B19072" s="1">
        <v>43862</v>
      </c>
      <c r="C19072" s="1">
        <v>43709</v>
      </c>
      <c r="D19072">
        <v>-0.22090204050899787</v>
      </c>
    </row>
    <row r="19073" spans="1:4" x14ac:dyDescent="0.3">
      <c r="A19073" t="s">
        <v>182</v>
      </c>
      <c r="B19073" s="1">
        <v>43862</v>
      </c>
      <c r="C19073" s="1">
        <v>43739</v>
      </c>
      <c r="D19073">
        <v>-0.15897316321400212</v>
      </c>
    </row>
    <row r="19074" spans="1:4" x14ac:dyDescent="0.3">
      <c r="A19074" t="s">
        <v>182</v>
      </c>
      <c r="B19074" s="1">
        <v>43862</v>
      </c>
      <c r="C19074" s="1">
        <v>43770</v>
      </c>
      <c r="D19074">
        <v>-0.14338528725246591</v>
      </c>
    </row>
    <row r="19075" spans="1:4" x14ac:dyDescent="0.3">
      <c r="A19075" t="s">
        <v>182</v>
      </c>
      <c r="B19075" s="1">
        <v>43862</v>
      </c>
      <c r="C19075" s="1">
        <v>43800</v>
      </c>
      <c r="D19075">
        <v>-7.4870479535402379E-2</v>
      </c>
    </row>
    <row r="19076" spans="1:4" x14ac:dyDescent="0.3">
      <c r="A19076" t="s">
        <v>182</v>
      </c>
      <c r="B19076" s="1">
        <v>43862</v>
      </c>
      <c r="C19076" s="1">
        <v>43831</v>
      </c>
      <c r="D19076">
        <v>-1.3589629618834587E-2</v>
      </c>
    </row>
    <row r="19077" spans="1:4" x14ac:dyDescent="0.3">
      <c r="A19077" t="s">
        <v>182</v>
      </c>
      <c r="B19077" s="1">
        <v>43862</v>
      </c>
      <c r="C19077" s="1">
        <v>43862</v>
      </c>
      <c r="D19077">
        <v>0</v>
      </c>
    </row>
    <row r="19078" spans="1:4" x14ac:dyDescent="0.3">
      <c r="A19078" t="s">
        <v>182</v>
      </c>
      <c r="B19078" s="1">
        <v>43862</v>
      </c>
      <c r="C19078" s="1">
        <v>43891</v>
      </c>
      <c r="D19078">
        <v>5.0649606155774185E-2</v>
      </c>
    </row>
    <row r="19079" spans="1:4" x14ac:dyDescent="0.3">
      <c r="A19079" t="s">
        <v>182</v>
      </c>
      <c r="B19079" s="1">
        <v>43862</v>
      </c>
      <c r="C19079" s="1">
        <v>43922</v>
      </c>
      <c r="D19079">
        <v>0.24419847903019343</v>
      </c>
    </row>
    <row r="19080" spans="1:4" x14ac:dyDescent="0.3">
      <c r="A19080" t="s">
        <v>182</v>
      </c>
      <c r="B19080" s="1">
        <v>43862</v>
      </c>
      <c r="C19080" s="1">
        <v>43952</v>
      </c>
      <c r="D19080">
        <v>0.57799362497803863</v>
      </c>
    </row>
    <row r="19081" spans="1:4" x14ac:dyDescent="0.3">
      <c r="A19081" t="s">
        <v>182</v>
      </c>
      <c r="B19081" s="1">
        <v>43862</v>
      </c>
      <c r="C19081" s="1">
        <v>43983</v>
      </c>
      <c r="D19081">
        <v>0.5834856356654412</v>
      </c>
    </row>
    <row r="19082" spans="1:4" x14ac:dyDescent="0.3">
      <c r="A19082" t="s">
        <v>182</v>
      </c>
      <c r="B19082" s="1">
        <v>43862</v>
      </c>
      <c r="C19082" s="1">
        <v>44013</v>
      </c>
      <c r="D19082">
        <v>0.66359591832726061</v>
      </c>
    </row>
    <row r="19083" spans="1:4" x14ac:dyDescent="0.3">
      <c r="A19083" t="s">
        <v>182</v>
      </c>
      <c r="B19083" s="1">
        <v>43862</v>
      </c>
      <c r="C19083" s="1">
        <v>44044</v>
      </c>
      <c r="D19083">
        <v>0.7231490744027449</v>
      </c>
    </row>
    <row r="19084" spans="1:4" x14ac:dyDescent="0.3">
      <c r="A19084" t="s">
        <v>182</v>
      </c>
      <c r="B19084" s="1">
        <v>43862</v>
      </c>
      <c r="C19084" s="1">
        <v>44075</v>
      </c>
      <c r="D19084">
        <v>0.77345627040680132</v>
      </c>
    </row>
    <row r="19085" spans="1:4" x14ac:dyDescent="0.3">
      <c r="A19085" t="s">
        <v>182</v>
      </c>
      <c r="B19085" s="1">
        <v>43862</v>
      </c>
      <c r="C19085" s="1">
        <v>44105</v>
      </c>
      <c r="D19085">
        <v>1.1944883668398463</v>
      </c>
    </row>
    <row r="19086" spans="1:4" x14ac:dyDescent="0.3">
      <c r="A19086" t="s">
        <v>182</v>
      </c>
      <c r="B19086" s="1">
        <v>43862</v>
      </c>
      <c r="C19086" s="1">
        <v>44136</v>
      </c>
      <c r="D19086">
        <v>1.0637860746286316</v>
      </c>
    </row>
    <row r="19087" spans="1:4" x14ac:dyDescent="0.3">
      <c r="A19087" t="s">
        <v>182</v>
      </c>
      <c r="B19087" s="1">
        <v>43862</v>
      </c>
      <c r="C19087" s="1">
        <v>44166</v>
      </c>
      <c r="D19087">
        <v>0.97916932656328259</v>
      </c>
    </row>
    <row r="19088" spans="1:4" x14ac:dyDescent="0.3">
      <c r="A19088" t="s">
        <v>182</v>
      </c>
      <c r="B19088" s="1">
        <v>43862</v>
      </c>
      <c r="C19088" s="1">
        <v>44197</v>
      </c>
      <c r="D19088">
        <v>1.0391429216818868</v>
      </c>
    </row>
    <row r="19089" spans="1:4" x14ac:dyDescent="0.3">
      <c r="A19089" t="s">
        <v>182</v>
      </c>
      <c r="B19089" s="1">
        <v>43862</v>
      </c>
      <c r="C19089" s="1">
        <v>44228</v>
      </c>
      <c r="D19089">
        <v>0.92590919358482027</v>
      </c>
    </row>
    <row r="19090" spans="1:4" x14ac:dyDescent="0.3">
      <c r="A19090" t="s">
        <v>182</v>
      </c>
      <c r="B19090" s="1">
        <v>43862</v>
      </c>
      <c r="C19090" s="1">
        <v>44256</v>
      </c>
      <c r="D19090">
        <v>0.84701584152581488</v>
      </c>
    </row>
    <row r="19091" spans="1:4" x14ac:dyDescent="0.3">
      <c r="A19091" t="s">
        <v>182</v>
      </c>
      <c r="B19091" s="1">
        <v>43862</v>
      </c>
      <c r="C19091" s="1">
        <v>44287</v>
      </c>
      <c r="D19091">
        <v>0.87648109739819691</v>
      </c>
    </row>
    <row r="19092" spans="1:4" x14ac:dyDescent="0.3">
      <c r="A19092" t="s">
        <v>182</v>
      </c>
      <c r="B19092" s="1">
        <v>43862</v>
      </c>
      <c r="C19092" s="1">
        <v>44317</v>
      </c>
      <c r="D19092">
        <v>0.97737906999257773</v>
      </c>
    </row>
    <row r="19093" spans="1:4" x14ac:dyDescent="0.3">
      <c r="A19093" t="s">
        <v>182</v>
      </c>
      <c r="B19093" s="1">
        <v>43862</v>
      </c>
      <c r="C19093" s="1">
        <v>44348</v>
      </c>
      <c r="D19093">
        <v>1.0908680206172865</v>
      </c>
    </row>
    <row r="19094" spans="1:4" x14ac:dyDescent="0.3">
      <c r="A19094" t="s">
        <v>182</v>
      </c>
      <c r="B19094" s="1">
        <v>43862</v>
      </c>
      <c r="C19094" s="1">
        <v>44378</v>
      </c>
      <c r="D19094">
        <v>1.2969176746000777</v>
      </c>
    </row>
    <row r="19095" spans="1:4" x14ac:dyDescent="0.3">
      <c r="A19095" t="s">
        <v>182</v>
      </c>
      <c r="B19095" s="1">
        <v>43862</v>
      </c>
      <c r="C19095" s="1">
        <v>44409</v>
      </c>
      <c r="D19095">
        <v>1.336221943856911</v>
      </c>
    </row>
    <row r="19096" spans="1:4" x14ac:dyDescent="0.3">
      <c r="A19096" t="s">
        <v>182</v>
      </c>
      <c r="B19096" s="1">
        <v>43862</v>
      </c>
      <c r="C19096" s="1">
        <v>44440</v>
      </c>
      <c r="D19096">
        <v>1.3871388381214449</v>
      </c>
    </row>
    <row r="19097" spans="1:4" x14ac:dyDescent="0.3">
      <c r="A19097" t="s">
        <v>182</v>
      </c>
      <c r="B19097" s="1">
        <v>43862</v>
      </c>
      <c r="C19097" s="1">
        <v>44470</v>
      </c>
      <c r="D19097">
        <v>1.4480944851398885</v>
      </c>
    </row>
    <row r="19098" spans="1:4" x14ac:dyDescent="0.3">
      <c r="A19098" t="s">
        <v>182</v>
      </c>
      <c r="B19098" s="1">
        <v>43862</v>
      </c>
      <c r="C19098" s="1">
        <v>44501</v>
      </c>
      <c r="D19098">
        <v>1.6030145594184448</v>
      </c>
    </row>
    <row r="19099" spans="1:4" x14ac:dyDescent="0.3">
      <c r="A19099" t="s">
        <v>182</v>
      </c>
      <c r="B19099" s="1">
        <v>43862</v>
      </c>
      <c r="C19099" s="1">
        <v>44531</v>
      </c>
      <c r="D19099">
        <v>1.6037654314925209</v>
      </c>
    </row>
    <row r="19100" spans="1:4" x14ac:dyDescent="0.3">
      <c r="A19100" t="s">
        <v>182</v>
      </c>
      <c r="B19100" s="1">
        <v>43862</v>
      </c>
      <c r="C19100" s="1">
        <v>44562</v>
      </c>
      <c r="D19100">
        <v>1.7506749706885238</v>
      </c>
    </row>
    <row r="19101" spans="1:4" x14ac:dyDescent="0.3">
      <c r="A19101" t="s">
        <v>182</v>
      </c>
      <c r="B19101" s="1">
        <v>43862</v>
      </c>
      <c r="C19101" s="1">
        <v>44593</v>
      </c>
      <c r="D19101">
        <v>1.7716060537610119</v>
      </c>
    </row>
    <row r="19102" spans="1:4" x14ac:dyDescent="0.3">
      <c r="A19102" t="s">
        <v>182</v>
      </c>
      <c r="B19102" s="1">
        <v>43862</v>
      </c>
      <c r="C19102" s="1">
        <v>44621</v>
      </c>
      <c r="D19102">
        <v>1.6214238713035618</v>
      </c>
    </row>
    <row r="19103" spans="1:4" x14ac:dyDescent="0.3">
      <c r="A19103" t="s">
        <v>182</v>
      </c>
      <c r="B19103" s="1">
        <v>43862</v>
      </c>
      <c r="C19103" s="1">
        <v>44652</v>
      </c>
      <c r="D19103">
        <v>1.5840997343143264</v>
      </c>
    </row>
    <row r="19104" spans="1:4" x14ac:dyDescent="0.3">
      <c r="A19104" t="s">
        <v>182</v>
      </c>
      <c r="B19104" s="1">
        <v>43862</v>
      </c>
      <c r="C19104" s="1">
        <v>44682</v>
      </c>
      <c r="D19104">
        <v>1.6560157709920529</v>
      </c>
    </row>
    <row r="19105" spans="1:4" x14ac:dyDescent="0.3">
      <c r="A19105" t="s">
        <v>182</v>
      </c>
      <c r="B19105" s="1">
        <v>43862</v>
      </c>
      <c r="C19105" s="1">
        <v>44713</v>
      </c>
      <c r="D19105">
        <v>1.8328849826478013</v>
      </c>
    </row>
    <row r="19106" spans="1:4" x14ac:dyDescent="0.3">
      <c r="A19106" t="s">
        <v>182</v>
      </c>
      <c r="B19106" s="1">
        <v>43862</v>
      </c>
      <c r="C19106" s="1">
        <v>44743</v>
      </c>
      <c r="D19106">
        <v>2.7457592479051707</v>
      </c>
    </row>
    <row r="19107" spans="1:4" x14ac:dyDescent="0.3">
      <c r="A19107" t="s">
        <v>182</v>
      </c>
      <c r="B19107" s="1">
        <v>43862</v>
      </c>
      <c r="C19107" s="1">
        <v>44774</v>
      </c>
      <c r="D19107">
        <v>2.7883049665589614</v>
      </c>
    </row>
    <row r="19108" spans="1:4" x14ac:dyDescent="0.3">
      <c r="A19108" t="s">
        <v>182</v>
      </c>
      <c r="B19108" s="1">
        <v>43862</v>
      </c>
      <c r="C19108" s="1">
        <v>44805</v>
      </c>
      <c r="D19108">
        <v>2.6618477524282809</v>
      </c>
    </row>
    <row r="19109" spans="1:4" x14ac:dyDescent="0.3">
      <c r="A19109" t="s">
        <v>182</v>
      </c>
      <c r="B19109" s="1">
        <v>43862</v>
      </c>
      <c r="C19109" s="1">
        <v>44835</v>
      </c>
      <c r="D19109">
        <v>2.7351533339787233</v>
      </c>
    </row>
    <row r="19110" spans="1:4" x14ac:dyDescent="0.3">
      <c r="A19110" t="s">
        <v>182</v>
      </c>
      <c r="B19110" s="1">
        <v>43862</v>
      </c>
      <c r="C19110" s="1">
        <v>44866</v>
      </c>
      <c r="D19110">
        <v>2.9304269256833066</v>
      </c>
    </row>
    <row r="19111" spans="1:4" x14ac:dyDescent="0.3">
      <c r="A19111" t="s">
        <v>182</v>
      </c>
      <c r="B19111" s="1">
        <v>43862</v>
      </c>
      <c r="C19111" s="1">
        <v>44896</v>
      </c>
      <c r="D19111">
        <v>3.2549849066677616</v>
      </c>
    </row>
    <row r="19112" spans="1:4" x14ac:dyDescent="0.3">
      <c r="A19112" t="s">
        <v>182</v>
      </c>
      <c r="B19112" s="1">
        <v>43862</v>
      </c>
      <c r="C19112" s="1">
        <v>44927</v>
      </c>
      <c r="D19112">
        <v>3.8046491570322605</v>
      </c>
    </row>
    <row r="19113" spans="1:4" x14ac:dyDescent="0.3">
      <c r="A19113" t="s">
        <v>182</v>
      </c>
      <c r="B19113" s="1">
        <v>43862</v>
      </c>
      <c r="C19113" s="1">
        <v>44958</v>
      </c>
      <c r="D19113">
        <v>3.9235147955726228</v>
      </c>
    </row>
    <row r="19114" spans="1:4" x14ac:dyDescent="0.3">
      <c r="A19114" t="s">
        <v>182</v>
      </c>
      <c r="B19114" s="1">
        <v>43862</v>
      </c>
      <c r="C19114" s="1">
        <v>44986</v>
      </c>
      <c r="D19114">
        <v>3.9919270091631391</v>
      </c>
    </row>
    <row r="19115" spans="1:4" x14ac:dyDescent="0.3">
      <c r="A19115" t="s">
        <v>182</v>
      </c>
      <c r="B19115" s="1">
        <v>43862</v>
      </c>
      <c r="C19115" s="1">
        <v>45017</v>
      </c>
      <c r="D19115">
        <v>4.4957194488366836</v>
      </c>
    </row>
    <row r="19116" spans="1:4" x14ac:dyDescent="0.3">
      <c r="A19116" t="s">
        <v>182</v>
      </c>
      <c r="B19116" s="1">
        <v>43862</v>
      </c>
      <c r="C19116" s="1">
        <v>45047</v>
      </c>
      <c r="D19116">
        <v>5.2781449799157345</v>
      </c>
    </row>
    <row r="19117" spans="1:4" x14ac:dyDescent="0.3">
      <c r="A19117" t="s">
        <v>182</v>
      </c>
      <c r="B19117" s="1">
        <v>43862</v>
      </c>
      <c r="C19117" s="1">
        <v>45078</v>
      </c>
      <c r="D19117">
        <v>5.3911123888535224</v>
      </c>
    </row>
    <row r="19118" spans="1:4" x14ac:dyDescent="0.3">
      <c r="A19118" t="s">
        <v>182</v>
      </c>
      <c r="B19118" s="1">
        <v>43862</v>
      </c>
      <c r="C19118" s="1">
        <v>45108</v>
      </c>
      <c r="D19118">
        <v>5.7678208396527797</v>
      </c>
    </row>
    <row r="19119" spans="1:4" x14ac:dyDescent="0.3">
      <c r="A19119" t="s">
        <v>182</v>
      </c>
      <c r="B19119" s="1">
        <v>43862</v>
      </c>
      <c r="C19119" s="1">
        <v>45139</v>
      </c>
      <c r="D19119">
        <v>7.7950422800797483</v>
      </c>
    </row>
    <row r="19120" spans="1:4" x14ac:dyDescent="0.3">
      <c r="A19120" t="s">
        <v>182</v>
      </c>
      <c r="B19120" s="1">
        <v>43862</v>
      </c>
      <c r="C19120" s="1">
        <v>45170</v>
      </c>
      <c r="D19120">
        <v>8.6282982133445199</v>
      </c>
    </row>
    <row r="19121" spans="1:4" x14ac:dyDescent="0.3">
      <c r="A19121" t="s">
        <v>182</v>
      </c>
      <c r="B19121" s="1">
        <v>43862</v>
      </c>
      <c r="C19121" s="1">
        <v>45200</v>
      </c>
      <c r="D19121">
        <v>11.229582931186727</v>
      </c>
    </row>
    <row r="19122" spans="1:4" x14ac:dyDescent="0.3">
      <c r="A19122" t="s">
        <v>182</v>
      </c>
      <c r="B19122" s="1">
        <v>43862</v>
      </c>
      <c r="C19122" s="1">
        <v>45231</v>
      </c>
      <c r="D19122">
        <v>11.187003306158489</v>
      </c>
    </row>
    <row r="19123" spans="1:4" x14ac:dyDescent="0.3">
      <c r="A19123" t="s">
        <v>182</v>
      </c>
      <c r="B19123" s="1">
        <v>43862</v>
      </c>
      <c r="C19123" s="1">
        <v>45261</v>
      </c>
      <c r="D19123">
        <v>11.652231436961502</v>
      </c>
    </row>
    <row r="19124" spans="1:4" x14ac:dyDescent="0.3">
      <c r="A19124" t="s">
        <v>182</v>
      </c>
      <c r="B19124" s="1">
        <v>43862</v>
      </c>
      <c r="C19124" s="1">
        <v>45292</v>
      </c>
      <c r="D19124">
        <v>13.756189784032763</v>
      </c>
    </row>
    <row r="19125" spans="1:4" x14ac:dyDescent="0.3">
      <c r="A19125" t="s">
        <v>182</v>
      </c>
      <c r="B19125" s="1">
        <v>43862</v>
      </c>
      <c r="C19125" s="1">
        <v>45323</v>
      </c>
      <c r="D19125">
        <v>13.422483246743466</v>
      </c>
    </row>
    <row r="19126" spans="1:4" x14ac:dyDescent="0.3">
      <c r="A19126" t="s">
        <v>182</v>
      </c>
      <c r="B19126" s="1">
        <v>43862</v>
      </c>
      <c r="C19126" s="1">
        <v>45352</v>
      </c>
      <c r="D19126">
        <v>12.120139404304753</v>
      </c>
    </row>
    <row r="19127" spans="1:4" x14ac:dyDescent="0.3">
      <c r="A19127" t="s">
        <v>182</v>
      </c>
      <c r="B19127" s="1">
        <v>43862</v>
      </c>
      <c r="C19127" s="1">
        <v>45383</v>
      </c>
      <c r="D19127">
        <v>12.149064624104154</v>
      </c>
    </row>
    <row r="19128" spans="1:4" x14ac:dyDescent="0.3">
      <c r="A19128" t="s">
        <v>182</v>
      </c>
      <c r="B19128" s="1">
        <v>43862</v>
      </c>
      <c r="C19128" s="1">
        <v>45413</v>
      </c>
      <c r="D19128">
        <v>13.667897584977556</v>
      </c>
    </row>
    <row r="19129" spans="1:4" x14ac:dyDescent="0.3">
      <c r="A19129" t="s">
        <v>182</v>
      </c>
      <c r="B19129" s="1">
        <v>43862</v>
      </c>
      <c r="C19129" s="1">
        <v>45444</v>
      </c>
      <c r="D19129">
        <v>15.78292297266772</v>
      </c>
    </row>
    <row r="19130" spans="1:4" x14ac:dyDescent="0.3">
      <c r="A19130" t="s">
        <v>182</v>
      </c>
      <c r="B19130" s="1">
        <v>43862</v>
      </c>
      <c r="C19130" s="1">
        <v>45474</v>
      </c>
      <c r="D19130">
        <v>17.604020781567652</v>
      </c>
    </row>
    <row r="19131" spans="1:4" x14ac:dyDescent="0.3">
      <c r="A19131" t="s">
        <v>182</v>
      </c>
      <c r="B19131" s="1">
        <v>43862</v>
      </c>
      <c r="C19131" s="1">
        <v>45505</v>
      </c>
      <c r="D19131">
        <v>16.58717169435489</v>
      </c>
    </row>
    <row r="19132" spans="1:4" x14ac:dyDescent="0.3">
      <c r="A19132" t="s">
        <v>182</v>
      </c>
      <c r="B19132" s="1">
        <v>43862</v>
      </c>
      <c r="C19132" s="1">
        <v>45536</v>
      </c>
      <c r="D19132">
        <v>15.432927813094967</v>
      </c>
    </row>
    <row r="19133" spans="1:4" x14ac:dyDescent="0.3">
      <c r="A19133" t="s">
        <v>182</v>
      </c>
      <c r="B19133" s="1">
        <v>43862</v>
      </c>
      <c r="C19133" s="1">
        <v>45566</v>
      </c>
      <c r="D19133">
        <v>14.681833806385717</v>
      </c>
    </row>
    <row r="19134" spans="1:4" x14ac:dyDescent="0.3">
      <c r="A19134" t="s">
        <v>182</v>
      </c>
      <c r="B19134" s="1">
        <v>43862</v>
      </c>
      <c r="C19134" s="1">
        <v>45597</v>
      </c>
      <c r="D19134">
        <v>13.767175449352996</v>
      </c>
    </row>
    <row r="19135" spans="1:4" x14ac:dyDescent="0.3">
      <c r="A19135" t="s">
        <v>182</v>
      </c>
      <c r="B19135" s="1">
        <v>43862</v>
      </c>
      <c r="C19135" s="1">
        <v>45627</v>
      </c>
      <c r="D19135">
        <v>13.819496067519561</v>
      </c>
    </row>
    <row r="19136" spans="1:4" x14ac:dyDescent="0.3">
      <c r="A19136" t="s">
        <v>182</v>
      </c>
      <c r="B19136" s="1">
        <v>43862</v>
      </c>
      <c r="C19136" s="1">
        <v>45658</v>
      </c>
      <c r="D19136">
        <v>14.945286335824632</v>
      </c>
    </row>
    <row r="19137" spans="1:4" x14ac:dyDescent="0.3">
      <c r="A19137" t="s">
        <v>182</v>
      </c>
      <c r="B19137" s="1">
        <v>43862</v>
      </c>
      <c r="C19137" s="1">
        <v>45689</v>
      </c>
      <c r="D19137">
        <v>14.895301558617573</v>
      </c>
    </row>
    <row r="19138" spans="1:4" x14ac:dyDescent="0.3">
      <c r="A19138" t="s">
        <v>182</v>
      </c>
      <c r="B19138" s="1">
        <v>43862</v>
      </c>
      <c r="C19138" s="1">
        <v>45717</v>
      </c>
      <c r="D19138">
        <v>15.364301311217957</v>
      </c>
    </row>
    <row r="19139" spans="1:4" x14ac:dyDescent="0.3">
      <c r="A19139" t="s">
        <v>182</v>
      </c>
      <c r="B19139" s="1">
        <v>43862</v>
      </c>
      <c r="C19139" s="1">
        <v>45748</v>
      </c>
      <c r="D19139">
        <v>15.504815491714069</v>
      </c>
    </row>
    <row r="19140" spans="1:4" x14ac:dyDescent="0.3">
      <c r="A19140" t="s">
        <v>182</v>
      </c>
      <c r="B19140" s="1">
        <v>43862</v>
      </c>
      <c r="C19140" s="1">
        <v>45778</v>
      </c>
      <c r="D19140">
        <v>14.233381933178634</v>
      </c>
    </row>
    <row r="19141" spans="1:4" x14ac:dyDescent="0.3">
      <c r="A19141" t="s">
        <v>182</v>
      </c>
      <c r="B19141" s="1">
        <v>43862</v>
      </c>
      <c r="C19141" s="1">
        <v>45809</v>
      </c>
      <c r="D19141">
        <v>14.184549356223176</v>
      </c>
    </row>
    <row r="19142" spans="1:4" x14ac:dyDescent="0.3">
      <c r="A19142" t="s">
        <v>182</v>
      </c>
      <c r="B19142" s="1">
        <v>43891</v>
      </c>
      <c r="C19142" s="1">
        <v>40544</v>
      </c>
      <c r="D19142">
        <v>-0.95012067578439263</v>
      </c>
    </row>
    <row r="19143" spans="1:4" x14ac:dyDescent="0.3">
      <c r="A19143" t="s">
        <v>182</v>
      </c>
      <c r="B19143" s="1">
        <v>43891</v>
      </c>
      <c r="C19143" s="1">
        <v>40575</v>
      </c>
      <c r="D19143">
        <v>-0.95012067578439263</v>
      </c>
    </row>
    <row r="19144" spans="1:4" x14ac:dyDescent="0.3">
      <c r="A19144" t="s">
        <v>182</v>
      </c>
      <c r="B19144" s="1">
        <v>43891</v>
      </c>
      <c r="C19144" s="1">
        <v>40603</v>
      </c>
      <c r="D19144">
        <v>-0.95012067578439263</v>
      </c>
    </row>
    <row r="19145" spans="1:4" x14ac:dyDescent="0.3">
      <c r="A19145" t="s">
        <v>182</v>
      </c>
      <c r="B19145" s="1">
        <v>43891</v>
      </c>
      <c r="C19145" s="1">
        <v>40634</v>
      </c>
      <c r="D19145">
        <v>-0.95012067578439263</v>
      </c>
    </row>
    <row r="19146" spans="1:4" x14ac:dyDescent="0.3">
      <c r="A19146" t="s">
        <v>182</v>
      </c>
      <c r="B19146" s="1">
        <v>43891</v>
      </c>
      <c r="C19146" s="1">
        <v>40664</v>
      </c>
      <c r="D19146">
        <v>-0.95012067578439263</v>
      </c>
    </row>
    <row r="19147" spans="1:4" x14ac:dyDescent="0.3">
      <c r="A19147" t="s">
        <v>182</v>
      </c>
      <c r="B19147" s="1">
        <v>43891</v>
      </c>
      <c r="C19147" s="1">
        <v>40695</v>
      </c>
      <c r="D19147">
        <v>-0.95012067578439263</v>
      </c>
    </row>
    <row r="19148" spans="1:4" x14ac:dyDescent="0.3">
      <c r="A19148" t="s">
        <v>182</v>
      </c>
      <c r="B19148" s="1">
        <v>43891</v>
      </c>
      <c r="C19148" s="1">
        <v>40725</v>
      </c>
      <c r="D19148">
        <v>-0.95012067578439263</v>
      </c>
    </row>
    <row r="19149" spans="1:4" x14ac:dyDescent="0.3">
      <c r="A19149" t="s">
        <v>182</v>
      </c>
      <c r="B19149" s="1">
        <v>43891</v>
      </c>
      <c r="C19149" s="1">
        <v>40756</v>
      </c>
      <c r="D19149">
        <v>-0.95012067578439263</v>
      </c>
    </row>
    <row r="19150" spans="1:4" x14ac:dyDescent="0.3">
      <c r="A19150" t="s">
        <v>182</v>
      </c>
      <c r="B19150" s="1">
        <v>43891</v>
      </c>
      <c r="C19150" s="1">
        <v>40787</v>
      </c>
      <c r="D19150">
        <v>-0.95012067578439263</v>
      </c>
    </row>
    <row r="19151" spans="1:4" x14ac:dyDescent="0.3">
      <c r="A19151" t="s">
        <v>182</v>
      </c>
      <c r="B19151" s="1">
        <v>43891</v>
      </c>
      <c r="C19151" s="1">
        <v>40817</v>
      </c>
      <c r="D19151">
        <v>-0.95012067578439263</v>
      </c>
    </row>
    <row r="19152" spans="1:4" x14ac:dyDescent="0.3">
      <c r="A19152" t="s">
        <v>182</v>
      </c>
      <c r="B19152" s="1">
        <v>43891</v>
      </c>
      <c r="C19152" s="1">
        <v>40848</v>
      </c>
      <c r="D19152">
        <v>-0.93765084473049076</v>
      </c>
    </row>
    <row r="19153" spans="1:4" x14ac:dyDescent="0.3">
      <c r="A19153" t="s">
        <v>182</v>
      </c>
      <c r="B19153" s="1">
        <v>43891</v>
      </c>
      <c r="C19153" s="1">
        <v>40878</v>
      </c>
      <c r="D19153">
        <v>-0.93765084473049076</v>
      </c>
    </row>
    <row r="19154" spans="1:4" x14ac:dyDescent="0.3">
      <c r="A19154" t="s">
        <v>182</v>
      </c>
      <c r="B19154" s="1">
        <v>43891</v>
      </c>
      <c r="C19154" s="1">
        <v>40909</v>
      </c>
      <c r="D19154">
        <v>-0.93765084473049076</v>
      </c>
    </row>
    <row r="19155" spans="1:4" x14ac:dyDescent="0.3">
      <c r="A19155" t="s">
        <v>182</v>
      </c>
      <c r="B19155" s="1">
        <v>43891</v>
      </c>
      <c r="C19155" s="1">
        <v>40940</v>
      </c>
      <c r="D19155">
        <v>-0.93765084473049076</v>
      </c>
    </row>
    <row r="19156" spans="1:4" x14ac:dyDescent="0.3">
      <c r="A19156" t="s">
        <v>182</v>
      </c>
      <c r="B19156" s="1">
        <v>43891</v>
      </c>
      <c r="C19156" s="1">
        <v>40969</v>
      </c>
      <c r="D19156">
        <v>-0.93765084473049076</v>
      </c>
    </row>
    <row r="19157" spans="1:4" x14ac:dyDescent="0.3">
      <c r="A19157" t="s">
        <v>182</v>
      </c>
      <c r="B19157" s="1">
        <v>43891</v>
      </c>
      <c r="C19157" s="1">
        <v>41000</v>
      </c>
      <c r="D19157">
        <v>-0.93765084473049076</v>
      </c>
    </row>
    <row r="19158" spans="1:4" x14ac:dyDescent="0.3">
      <c r="A19158" t="s">
        <v>182</v>
      </c>
      <c r="B19158" s="1">
        <v>43891</v>
      </c>
      <c r="C19158" s="1">
        <v>41030</v>
      </c>
      <c r="D19158">
        <v>-0.93171282994291849</v>
      </c>
    </row>
    <row r="19159" spans="1:4" x14ac:dyDescent="0.3">
      <c r="A19159" t="s">
        <v>182</v>
      </c>
      <c r="B19159" s="1">
        <v>43891</v>
      </c>
      <c r="C19159" s="1">
        <v>41061</v>
      </c>
      <c r="D19159">
        <v>-0.92518101367658889</v>
      </c>
    </row>
    <row r="19160" spans="1:4" x14ac:dyDescent="0.3">
      <c r="A19160" t="s">
        <v>182</v>
      </c>
      <c r="B19160" s="1">
        <v>43891</v>
      </c>
      <c r="C19160" s="1">
        <v>41091</v>
      </c>
      <c r="D19160">
        <v>-0.92354024643265442</v>
      </c>
    </row>
    <row r="19161" spans="1:4" x14ac:dyDescent="0.3">
      <c r="A19161" t="s">
        <v>182</v>
      </c>
      <c r="B19161" s="1">
        <v>43891</v>
      </c>
      <c r="C19161" s="1">
        <v>41122</v>
      </c>
      <c r="D19161">
        <v>-0.92518101367658889</v>
      </c>
    </row>
    <row r="19162" spans="1:4" x14ac:dyDescent="0.3">
      <c r="A19162" t="s">
        <v>182</v>
      </c>
      <c r="B19162" s="1">
        <v>43891</v>
      </c>
      <c r="C19162" s="1">
        <v>41153</v>
      </c>
      <c r="D19162">
        <v>-0.92518101367658889</v>
      </c>
    </row>
    <row r="19163" spans="1:4" x14ac:dyDescent="0.3">
      <c r="A19163" t="s">
        <v>182</v>
      </c>
      <c r="B19163" s="1">
        <v>43891</v>
      </c>
      <c r="C19163" s="1">
        <v>41183</v>
      </c>
      <c r="D19163">
        <v>-0.92518101367658889</v>
      </c>
    </row>
    <row r="19164" spans="1:4" x14ac:dyDescent="0.3">
      <c r="A19164" t="s">
        <v>182</v>
      </c>
      <c r="B19164" s="1">
        <v>43891</v>
      </c>
      <c r="C19164" s="1">
        <v>41214</v>
      </c>
      <c r="D19164">
        <v>-0.92518101367658889</v>
      </c>
    </row>
    <row r="19165" spans="1:4" x14ac:dyDescent="0.3">
      <c r="A19165" t="s">
        <v>182</v>
      </c>
      <c r="B19165" s="1">
        <v>43891</v>
      </c>
      <c r="C19165" s="1">
        <v>41244</v>
      </c>
      <c r="D19165">
        <v>-0.91998525073746307</v>
      </c>
    </row>
    <row r="19166" spans="1:4" x14ac:dyDescent="0.3">
      <c r="A19166" t="s">
        <v>182</v>
      </c>
      <c r="B19166" s="1">
        <v>43891</v>
      </c>
      <c r="C19166" s="1">
        <v>41275</v>
      </c>
      <c r="D19166">
        <v>-0.90855457227138647</v>
      </c>
    </row>
    <row r="19167" spans="1:4" x14ac:dyDescent="0.3">
      <c r="A19167" t="s">
        <v>182</v>
      </c>
      <c r="B19167" s="1">
        <v>43891</v>
      </c>
      <c r="C19167" s="1">
        <v>41306</v>
      </c>
      <c r="D19167">
        <v>-0.9006310337892196</v>
      </c>
    </row>
    <row r="19168" spans="1:4" x14ac:dyDescent="0.3">
      <c r="A19168" t="s">
        <v>182</v>
      </c>
      <c r="B19168" s="1">
        <v>43891</v>
      </c>
      <c r="C19168" s="1">
        <v>41334</v>
      </c>
      <c r="D19168">
        <v>-0.89954858317690178</v>
      </c>
    </row>
    <row r="19169" spans="1:4" x14ac:dyDescent="0.3">
      <c r="A19169" t="s">
        <v>182</v>
      </c>
      <c r="B19169" s="1">
        <v>43891</v>
      </c>
      <c r="C19169" s="1">
        <v>41365</v>
      </c>
      <c r="D19169">
        <v>-0.89369469026548676</v>
      </c>
    </row>
    <row r="19170" spans="1:4" x14ac:dyDescent="0.3">
      <c r="A19170" t="s">
        <v>182</v>
      </c>
      <c r="B19170" s="1">
        <v>43891</v>
      </c>
      <c r="C19170" s="1">
        <v>41395</v>
      </c>
      <c r="D19170">
        <v>-0.88408725224895779</v>
      </c>
    </row>
    <row r="19171" spans="1:4" x14ac:dyDescent="0.3">
      <c r="A19171" t="s">
        <v>182</v>
      </c>
      <c r="B19171" s="1">
        <v>43891</v>
      </c>
      <c r="C19171" s="1">
        <v>41426</v>
      </c>
      <c r="D19171">
        <v>-0.8960847412174846</v>
      </c>
    </row>
    <row r="19172" spans="1:4" x14ac:dyDescent="0.3">
      <c r="A19172" t="s">
        <v>182</v>
      </c>
      <c r="B19172" s="1">
        <v>43891</v>
      </c>
      <c r="C19172" s="1">
        <v>41456</v>
      </c>
      <c r="D19172">
        <v>-0.89473995551559315</v>
      </c>
    </row>
    <row r="19173" spans="1:4" x14ac:dyDescent="0.3">
      <c r="A19173" t="s">
        <v>182</v>
      </c>
      <c r="B19173" s="1">
        <v>43891</v>
      </c>
      <c r="C19173" s="1">
        <v>41487</v>
      </c>
      <c r="D19173">
        <v>-0.88735585947975326</v>
      </c>
    </row>
    <row r="19174" spans="1:4" x14ac:dyDescent="0.3">
      <c r="A19174" t="s">
        <v>182</v>
      </c>
      <c r="B19174" s="1">
        <v>43891</v>
      </c>
      <c r="C19174" s="1">
        <v>41518</v>
      </c>
      <c r="D19174">
        <v>-0.88660247385358004</v>
      </c>
    </row>
    <row r="19175" spans="1:4" x14ac:dyDescent="0.3">
      <c r="A19175" t="s">
        <v>182</v>
      </c>
      <c r="B19175" s="1">
        <v>43891</v>
      </c>
      <c r="C19175" s="1">
        <v>41548</v>
      </c>
      <c r="D19175">
        <v>-0.87663774278818529</v>
      </c>
    </row>
    <row r="19176" spans="1:4" x14ac:dyDescent="0.3">
      <c r="A19176" t="s">
        <v>182</v>
      </c>
      <c r="B19176" s="1">
        <v>43891</v>
      </c>
      <c r="C19176" s="1">
        <v>41579</v>
      </c>
      <c r="D19176">
        <v>-0.87530168946098152</v>
      </c>
    </row>
    <row r="19177" spans="1:4" x14ac:dyDescent="0.3">
      <c r="A19177" t="s">
        <v>182</v>
      </c>
      <c r="B19177" s="1">
        <v>43891</v>
      </c>
      <c r="C19177" s="1">
        <v>41609</v>
      </c>
      <c r="D19177">
        <v>-0.87919851166532581</v>
      </c>
    </row>
    <row r="19178" spans="1:4" x14ac:dyDescent="0.3">
      <c r="A19178" t="s">
        <v>182</v>
      </c>
      <c r="B19178" s="1">
        <v>43891</v>
      </c>
      <c r="C19178" s="1">
        <v>41640</v>
      </c>
      <c r="D19178">
        <v>-0.85603013237767867</v>
      </c>
    </row>
    <row r="19179" spans="1:4" x14ac:dyDescent="0.3">
      <c r="A19179" t="s">
        <v>182</v>
      </c>
      <c r="B19179" s="1">
        <v>43891</v>
      </c>
      <c r="C19179" s="1">
        <v>41671</v>
      </c>
      <c r="D19179">
        <v>-0.85036202735317779</v>
      </c>
    </row>
    <row r="19180" spans="1:4" x14ac:dyDescent="0.3">
      <c r="A19180" t="s">
        <v>182</v>
      </c>
      <c r="B19180" s="1">
        <v>43891</v>
      </c>
      <c r="C19180" s="1">
        <v>41699</v>
      </c>
      <c r="D19180">
        <v>-0.86283185840707965</v>
      </c>
    </row>
    <row r="19181" spans="1:4" x14ac:dyDescent="0.3">
      <c r="A19181" t="s">
        <v>182</v>
      </c>
      <c r="B19181" s="1">
        <v>43891</v>
      </c>
      <c r="C19181" s="1">
        <v>41730</v>
      </c>
      <c r="D19181">
        <v>-0.86969026548672568</v>
      </c>
    </row>
    <row r="19182" spans="1:4" x14ac:dyDescent="0.3">
      <c r="A19182" t="s">
        <v>182</v>
      </c>
      <c r="B19182" s="1">
        <v>43891</v>
      </c>
      <c r="C19182" s="1">
        <v>41760</v>
      </c>
      <c r="D19182">
        <v>-0.86162510056315367</v>
      </c>
    </row>
    <row r="19183" spans="1:4" x14ac:dyDescent="0.3">
      <c r="A19183" t="s">
        <v>182</v>
      </c>
      <c r="B19183" s="1">
        <v>43891</v>
      </c>
      <c r="C19183" s="1">
        <v>41791</v>
      </c>
      <c r="D19183">
        <v>-0.85244033252882812</v>
      </c>
    </row>
    <row r="19184" spans="1:4" x14ac:dyDescent="0.3">
      <c r="A19184" t="s">
        <v>182</v>
      </c>
      <c r="B19184" s="1">
        <v>43891</v>
      </c>
      <c r="C19184" s="1">
        <v>41821</v>
      </c>
      <c r="D19184">
        <v>-0.84814963797264675</v>
      </c>
    </row>
    <row r="19185" spans="1:4" x14ac:dyDescent="0.3">
      <c r="A19185" t="s">
        <v>182</v>
      </c>
      <c r="B19185" s="1">
        <v>43891</v>
      </c>
      <c r="C19185" s="1">
        <v>41852</v>
      </c>
      <c r="D19185">
        <v>-0.83346741753821396</v>
      </c>
    </row>
    <row r="19186" spans="1:4" x14ac:dyDescent="0.3">
      <c r="A19186" t="s">
        <v>182</v>
      </c>
      <c r="B19186" s="1">
        <v>43891</v>
      </c>
      <c r="C19186" s="1">
        <v>41883</v>
      </c>
      <c r="D19186">
        <v>-0.81669348350764281</v>
      </c>
    </row>
    <row r="19187" spans="1:4" x14ac:dyDescent="0.3">
      <c r="A19187" t="s">
        <v>182</v>
      </c>
      <c r="B19187" s="1">
        <v>43891</v>
      </c>
      <c r="C19187" s="1">
        <v>41913</v>
      </c>
      <c r="D19187">
        <v>-0.81315366049879323</v>
      </c>
    </row>
    <row r="19188" spans="1:4" x14ac:dyDescent="0.3">
      <c r="A19188" t="s">
        <v>182</v>
      </c>
      <c r="B19188" s="1">
        <v>43891</v>
      </c>
      <c r="C19188" s="1">
        <v>41944</v>
      </c>
      <c r="D19188">
        <v>-0.83456690801823541</v>
      </c>
    </row>
    <row r="19189" spans="1:4" x14ac:dyDescent="0.3">
      <c r="A19189" t="s">
        <v>182</v>
      </c>
      <c r="B19189" s="1">
        <v>43891</v>
      </c>
      <c r="C19189" s="1">
        <v>41974</v>
      </c>
      <c r="D19189">
        <v>-0.83688656476267098</v>
      </c>
    </row>
    <row r="19190" spans="1:4" x14ac:dyDescent="0.3">
      <c r="A19190" t="s">
        <v>182</v>
      </c>
      <c r="B19190" s="1">
        <v>43891</v>
      </c>
      <c r="C19190" s="1">
        <v>42005</v>
      </c>
      <c r="D19190">
        <v>-0.82542236524537405</v>
      </c>
    </row>
    <row r="19191" spans="1:4" x14ac:dyDescent="0.3">
      <c r="A19191" t="s">
        <v>182</v>
      </c>
      <c r="B19191" s="1">
        <v>43891</v>
      </c>
      <c r="C19191" s="1">
        <v>42036</v>
      </c>
      <c r="D19191">
        <v>-0.83722416963567403</v>
      </c>
    </row>
    <row r="19192" spans="1:4" x14ac:dyDescent="0.3">
      <c r="A19192" t="s">
        <v>182</v>
      </c>
      <c r="B19192" s="1">
        <v>43891</v>
      </c>
      <c r="C19192" s="1">
        <v>42064</v>
      </c>
      <c r="D19192">
        <v>-0.83789219629927592</v>
      </c>
    </row>
    <row r="19193" spans="1:4" x14ac:dyDescent="0.3">
      <c r="A19193" t="s">
        <v>182</v>
      </c>
      <c r="B19193" s="1">
        <v>43891</v>
      </c>
      <c r="C19193" s="1">
        <v>42095</v>
      </c>
      <c r="D19193">
        <v>-0.8424644676857066</v>
      </c>
    </row>
    <row r="19194" spans="1:4" x14ac:dyDescent="0.3">
      <c r="A19194" t="s">
        <v>182</v>
      </c>
      <c r="B19194" s="1">
        <v>43891</v>
      </c>
      <c r="C19194" s="1">
        <v>42125</v>
      </c>
      <c r="D19194">
        <v>-0.83990345937248589</v>
      </c>
    </row>
    <row r="19195" spans="1:4" x14ac:dyDescent="0.3">
      <c r="A19195" t="s">
        <v>182</v>
      </c>
      <c r="B19195" s="1">
        <v>43891</v>
      </c>
      <c r="C19195" s="1">
        <v>42156</v>
      </c>
      <c r="D19195">
        <v>-0.8376843657817109</v>
      </c>
    </row>
    <row r="19196" spans="1:4" x14ac:dyDescent="0.3">
      <c r="A19196" t="s">
        <v>182</v>
      </c>
      <c r="B19196" s="1">
        <v>43891</v>
      </c>
      <c r="C19196" s="1">
        <v>42186</v>
      </c>
      <c r="D19196">
        <v>-0.82542236524537405</v>
      </c>
    </row>
    <row r="19197" spans="1:4" x14ac:dyDescent="0.3">
      <c r="A19197" t="s">
        <v>182</v>
      </c>
      <c r="B19197" s="1">
        <v>43891</v>
      </c>
      <c r="C19197" s="1">
        <v>42217</v>
      </c>
      <c r="D19197">
        <v>-0.80993563958165726</v>
      </c>
    </row>
    <row r="19198" spans="1:4" x14ac:dyDescent="0.3">
      <c r="A19198" t="s">
        <v>182</v>
      </c>
      <c r="B19198" s="1">
        <v>43891</v>
      </c>
      <c r="C19198" s="1">
        <v>42248</v>
      </c>
      <c r="D19198">
        <v>-0.80380799141861092</v>
      </c>
    </row>
    <row r="19199" spans="1:4" x14ac:dyDescent="0.3">
      <c r="A19199" t="s">
        <v>182</v>
      </c>
      <c r="B19199" s="1">
        <v>43891</v>
      </c>
      <c r="C19199" s="1">
        <v>42278</v>
      </c>
      <c r="D19199">
        <v>-0.80048270313757042</v>
      </c>
    </row>
    <row r="19200" spans="1:4" x14ac:dyDescent="0.3">
      <c r="A19200" t="s">
        <v>182</v>
      </c>
      <c r="B19200" s="1">
        <v>43891</v>
      </c>
      <c r="C19200" s="1">
        <v>42309</v>
      </c>
      <c r="D19200">
        <v>-0.81191338160364701</v>
      </c>
    </row>
    <row r="19201" spans="1:4" x14ac:dyDescent="0.3">
      <c r="A19201" t="s">
        <v>182</v>
      </c>
      <c r="B19201" s="1">
        <v>43891</v>
      </c>
      <c r="C19201" s="1">
        <v>42339</v>
      </c>
      <c r="D19201">
        <v>-0.81918744971842317</v>
      </c>
    </row>
    <row r="19202" spans="1:4" x14ac:dyDescent="0.3">
      <c r="A19202" t="s">
        <v>182</v>
      </c>
      <c r="B19202" s="1">
        <v>43891</v>
      </c>
      <c r="C19202" s="1">
        <v>42370</v>
      </c>
      <c r="D19202">
        <v>-0.82542236524537405</v>
      </c>
    </row>
    <row r="19203" spans="1:4" x14ac:dyDescent="0.3">
      <c r="A19203" t="s">
        <v>182</v>
      </c>
      <c r="B19203" s="1">
        <v>43891</v>
      </c>
      <c r="C19203" s="1">
        <v>42401</v>
      </c>
      <c r="D19203">
        <v>-0.81639248758565208</v>
      </c>
    </row>
    <row r="19204" spans="1:4" x14ac:dyDescent="0.3">
      <c r="A19204" t="s">
        <v>182</v>
      </c>
      <c r="B19204" s="1">
        <v>43891</v>
      </c>
      <c r="C19204" s="1">
        <v>42430</v>
      </c>
      <c r="D19204">
        <v>-0.80832662912308928</v>
      </c>
    </row>
    <row r="19205" spans="1:4" x14ac:dyDescent="0.3">
      <c r="A19205" t="s">
        <v>182</v>
      </c>
      <c r="B19205" s="1">
        <v>43891</v>
      </c>
      <c r="C19205" s="1">
        <v>42461</v>
      </c>
      <c r="D19205">
        <v>-0.81378385626173233</v>
      </c>
    </row>
    <row r="19206" spans="1:4" x14ac:dyDescent="0.3">
      <c r="A19206" t="s">
        <v>182</v>
      </c>
      <c r="B19206" s="1">
        <v>43891</v>
      </c>
      <c r="C19206" s="1">
        <v>42491</v>
      </c>
      <c r="D19206">
        <v>-0.81918744971842317</v>
      </c>
    </row>
    <row r="19207" spans="1:4" x14ac:dyDescent="0.3">
      <c r="A19207" t="s">
        <v>182</v>
      </c>
      <c r="B19207" s="1">
        <v>43891</v>
      </c>
      <c r="C19207" s="1">
        <v>42522</v>
      </c>
      <c r="D19207">
        <v>-0.82209707696433354</v>
      </c>
    </row>
    <row r="19208" spans="1:4" x14ac:dyDescent="0.3">
      <c r="A19208" t="s">
        <v>182</v>
      </c>
      <c r="B19208" s="1">
        <v>43891</v>
      </c>
      <c r="C19208" s="1">
        <v>42552</v>
      </c>
      <c r="D19208">
        <v>-0.81234915526950924</v>
      </c>
    </row>
    <row r="19209" spans="1:4" x14ac:dyDescent="0.3">
      <c r="A19209" t="s">
        <v>182</v>
      </c>
      <c r="B19209" s="1">
        <v>43891</v>
      </c>
      <c r="C19209" s="1">
        <v>42583</v>
      </c>
      <c r="D19209">
        <v>-0.8121480289621883</v>
      </c>
    </row>
    <row r="19210" spans="1:4" x14ac:dyDescent="0.3">
      <c r="A19210" t="s">
        <v>182</v>
      </c>
      <c r="B19210" s="1">
        <v>43891</v>
      </c>
      <c r="C19210" s="1">
        <v>42614</v>
      </c>
      <c r="D19210">
        <v>-0.80921158487530165</v>
      </c>
    </row>
    <row r="19211" spans="1:4" x14ac:dyDescent="0.3">
      <c r="A19211" t="s">
        <v>182</v>
      </c>
      <c r="B19211" s="1">
        <v>43891</v>
      </c>
      <c r="C19211" s="1">
        <v>42644</v>
      </c>
      <c r="D19211">
        <v>-0.8067176186645213</v>
      </c>
    </row>
    <row r="19212" spans="1:4" x14ac:dyDescent="0.3">
      <c r="A19212" t="s">
        <v>182</v>
      </c>
      <c r="B19212" s="1">
        <v>43891</v>
      </c>
      <c r="C19212" s="1">
        <v>42675</v>
      </c>
      <c r="D19212">
        <v>-0.80588629659426125</v>
      </c>
    </row>
    <row r="19213" spans="1:4" x14ac:dyDescent="0.3">
      <c r="A19213" t="s">
        <v>182</v>
      </c>
      <c r="B19213" s="1">
        <v>43891</v>
      </c>
      <c r="C19213" s="1">
        <v>42705</v>
      </c>
      <c r="D19213">
        <v>-0.79585679806918741</v>
      </c>
    </row>
    <row r="19214" spans="1:4" x14ac:dyDescent="0.3">
      <c r="A19214" t="s">
        <v>182</v>
      </c>
      <c r="B19214" s="1">
        <v>43891</v>
      </c>
      <c r="C19214" s="1">
        <v>42736</v>
      </c>
      <c r="D19214">
        <v>-0.78821399839098949</v>
      </c>
    </row>
    <row r="19215" spans="1:4" x14ac:dyDescent="0.3">
      <c r="A19215" t="s">
        <v>182</v>
      </c>
      <c r="B19215" s="1">
        <v>43891</v>
      </c>
      <c r="C19215" s="1">
        <v>42767</v>
      </c>
      <c r="D19215">
        <v>-0.80003735202850246</v>
      </c>
    </row>
    <row r="19216" spans="1:4" x14ac:dyDescent="0.3">
      <c r="A19216" t="s">
        <v>182</v>
      </c>
      <c r="B19216" s="1">
        <v>43891</v>
      </c>
      <c r="C19216" s="1">
        <v>42795</v>
      </c>
      <c r="D19216">
        <v>-0.80048270313757042</v>
      </c>
    </row>
    <row r="19217" spans="1:4" x14ac:dyDescent="0.3">
      <c r="A19217" t="s">
        <v>182</v>
      </c>
      <c r="B19217" s="1">
        <v>43891</v>
      </c>
      <c r="C19217" s="1">
        <v>42826</v>
      </c>
      <c r="D19217">
        <v>-0.80235317779565563</v>
      </c>
    </row>
    <row r="19218" spans="1:4" x14ac:dyDescent="0.3">
      <c r="A19218" t="s">
        <v>182</v>
      </c>
      <c r="B19218" s="1">
        <v>43891</v>
      </c>
      <c r="C19218" s="1">
        <v>42856</v>
      </c>
      <c r="D19218">
        <v>-0.80048270313757042</v>
      </c>
    </row>
    <row r="19219" spans="1:4" x14ac:dyDescent="0.3">
      <c r="A19219" t="s">
        <v>182</v>
      </c>
      <c r="B19219" s="1">
        <v>43891</v>
      </c>
      <c r="C19219" s="1">
        <v>42887</v>
      </c>
      <c r="D19219">
        <v>-0.79715741485652991</v>
      </c>
    </row>
    <row r="19220" spans="1:4" x14ac:dyDescent="0.3">
      <c r="A19220" t="s">
        <v>182</v>
      </c>
      <c r="B19220" s="1">
        <v>43891</v>
      </c>
      <c r="C19220" s="1">
        <v>42917</v>
      </c>
      <c r="D19220">
        <v>-0.78137570394207567</v>
      </c>
    </row>
    <row r="19221" spans="1:4" x14ac:dyDescent="0.3">
      <c r="A19221" t="s">
        <v>182</v>
      </c>
      <c r="B19221" s="1">
        <v>43891</v>
      </c>
      <c r="C19221" s="1">
        <v>42948</v>
      </c>
      <c r="D19221">
        <v>-0.77554304102976668</v>
      </c>
    </row>
    <row r="19222" spans="1:4" x14ac:dyDescent="0.3">
      <c r="A19222" t="s">
        <v>182</v>
      </c>
      <c r="B19222" s="1">
        <v>43891</v>
      </c>
      <c r="C19222" s="1">
        <v>42979</v>
      </c>
      <c r="D19222">
        <v>-0.77554304102976668</v>
      </c>
    </row>
    <row r="19223" spans="1:4" x14ac:dyDescent="0.3">
      <c r="A19223" t="s">
        <v>182</v>
      </c>
      <c r="B19223" s="1">
        <v>43891</v>
      </c>
      <c r="C19223" s="1">
        <v>43009</v>
      </c>
      <c r="D19223">
        <v>-0.77554304102976668</v>
      </c>
    </row>
    <row r="19224" spans="1:4" x14ac:dyDescent="0.3">
      <c r="A19224" t="s">
        <v>182</v>
      </c>
      <c r="B19224" s="1">
        <v>43891</v>
      </c>
      <c r="C19224" s="1">
        <v>43040</v>
      </c>
      <c r="D19224">
        <v>-0.77554304102976668</v>
      </c>
    </row>
    <row r="19225" spans="1:4" x14ac:dyDescent="0.3">
      <c r="A19225" t="s">
        <v>182</v>
      </c>
      <c r="B19225" s="1">
        <v>43891</v>
      </c>
      <c r="C19225" s="1">
        <v>43070</v>
      </c>
      <c r="D19225">
        <v>-0.77450388844194151</v>
      </c>
    </row>
    <row r="19226" spans="1:4" x14ac:dyDescent="0.3">
      <c r="A19226" t="s">
        <v>182</v>
      </c>
      <c r="B19226" s="1">
        <v>43891</v>
      </c>
      <c r="C19226" s="1">
        <v>43101</v>
      </c>
      <c r="D19226">
        <v>-0.76226870474658082</v>
      </c>
    </row>
    <row r="19227" spans="1:4" x14ac:dyDescent="0.3">
      <c r="A19227" t="s">
        <v>182</v>
      </c>
      <c r="B19227" s="1">
        <v>43891</v>
      </c>
      <c r="C19227" s="1">
        <v>43132</v>
      </c>
      <c r="D19227">
        <v>-0.75193943224916682</v>
      </c>
    </row>
    <row r="19228" spans="1:4" x14ac:dyDescent="0.3">
      <c r="A19228" t="s">
        <v>182</v>
      </c>
      <c r="B19228" s="1">
        <v>43891</v>
      </c>
      <c r="C19228" s="1">
        <v>43160</v>
      </c>
      <c r="D19228">
        <v>-0.74376508447304901</v>
      </c>
    </row>
    <row r="19229" spans="1:4" x14ac:dyDescent="0.3">
      <c r="A19229" t="s">
        <v>182</v>
      </c>
      <c r="B19229" s="1">
        <v>43891</v>
      </c>
      <c r="C19229" s="1">
        <v>43191</v>
      </c>
      <c r="D19229">
        <v>-0.7435371413247519</v>
      </c>
    </row>
    <row r="19230" spans="1:4" x14ac:dyDescent="0.3">
      <c r="A19230" t="s">
        <v>182</v>
      </c>
      <c r="B19230" s="1">
        <v>43891</v>
      </c>
      <c r="C19230" s="1">
        <v>43221</v>
      </c>
      <c r="D19230">
        <v>-0.70052292839903463</v>
      </c>
    </row>
    <row r="19231" spans="1:4" x14ac:dyDescent="0.3">
      <c r="A19231" t="s">
        <v>182</v>
      </c>
      <c r="B19231" s="1">
        <v>43891</v>
      </c>
      <c r="C19231" s="1">
        <v>43252</v>
      </c>
      <c r="D19231">
        <v>-0.66456154465004014</v>
      </c>
    </row>
    <row r="19232" spans="1:4" x14ac:dyDescent="0.3">
      <c r="A19232" t="s">
        <v>182</v>
      </c>
      <c r="B19232" s="1">
        <v>43891</v>
      </c>
      <c r="C19232" s="1">
        <v>43282</v>
      </c>
      <c r="D19232">
        <v>-0.64541432019308131</v>
      </c>
    </row>
    <row r="19233" spans="1:4" x14ac:dyDescent="0.3">
      <c r="A19233" t="s">
        <v>182</v>
      </c>
      <c r="B19233" s="1">
        <v>43891</v>
      </c>
      <c r="C19233" s="1">
        <v>43313</v>
      </c>
      <c r="D19233">
        <v>-0.62711182622687045</v>
      </c>
    </row>
    <row r="19234" spans="1:4" x14ac:dyDescent="0.3">
      <c r="A19234" t="s">
        <v>182</v>
      </c>
      <c r="B19234" s="1">
        <v>43891</v>
      </c>
      <c r="C19234" s="1">
        <v>43344</v>
      </c>
      <c r="D19234">
        <v>-0.52302896218825423</v>
      </c>
    </row>
    <row r="19235" spans="1:4" x14ac:dyDescent="0.3">
      <c r="A19235" t="s">
        <v>182</v>
      </c>
      <c r="B19235" s="1">
        <v>43891</v>
      </c>
      <c r="C19235" s="1">
        <v>43374</v>
      </c>
      <c r="D19235">
        <v>-0.53942075623491548</v>
      </c>
    </row>
    <row r="19236" spans="1:4" x14ac:dyDescent="0.3">
      <c r="A19236" t="s">
        <v>182</v>
      </c>
      <c r="B19236" s="1">
        <v>43891</v>
      </c>
      <c r="C19236" s="1">
        <v>43405</v>
      </c>
      <c r="D19236">
        <v>-0.55732099758648435</v>
      </c>
    </row>
    <row r="19237" spans="1:4" x14ac:dyDescent="0.3">
      <c r="A19237" t="s">
        <v>182</v>
      </c>
      <c r="B19237" s="1">
        <v>43891</v>
      </c>
      <c r="C19237" s="1">
        <v>43435</v>
      </c>
      <c r="D19237">
        <v>-0.53258246178600155</v>
      </c>
    </row>
    <row r="19238" spans="1:4" x14ac:dyDescent="0.3">
      <c r="A19238" t="s">
        <v>182</v>
      </c>
      <c r="B19238" s="1">
        <v>43891</v>
      </c>
      <c r="C19238" s="1">
        <v>43466</v>
      </c>
      <c r="D19238">
        <v>-0.52574416733708773</v>
      </c>
    </row>
    <row r="19239" spans="1:4" x14ac:dyDescent="0.3">
      <c r="A19239" t="s">
        <v>182</v>
      </c>
      <c r="B19239" s="1">
        <v>43891</v>
      </c>
      <c r="C19239" s="1">
        <v>43497</v>
      </c>
      <c r="D19239">
        <v>-0.52859585105160323</v>
      </c>
    </row>
    <row r="19240" spans="1:4" x14ac:dyDescent="0.3">
      <c r="A19240" t="s">
        <v>182</v>
      </c>
      <c r="B19240" s="1">
        <v>43891</v>
      </c>
      <c r="C19240" s="1">
        <v>43525</v>
      </c>
      <c r="D19240">
        <v>-0.49376508447304912</v>
      </c>
    </row>
    <row r="19241" spans="1:4" x14ac:dyDescent="0.3">
      <c r="A19241" t="s">
        <v>182</v>
      </c>
      <c r="B19241" s="1">
        <v>43891</v>
      </c>
      <c r="C19241" s="1">
        <v>43556</v>
      </c>
      <c r="D19241">
        <v>-0.45589970501474919</v>
      </c>
    </row>
    <row r="19242" spans="1:4" x14ac:dyDescent="0.3">
      <c r="A19242" t="s">
        <v>182</v>
      </c>
      <c r="B19242" s="1">
        <v>43891</v>
      </c>
      <c r="C19242" s="1">
        <v>43586</v>
      </c>
      <c r="D19242">
        <v>-0.43342719227674975</v>
      </c>
    </row>
    <row r="19243" spans="1:4" x14ac:dyDescent="0.3">
      <c r="A19243" t="s">
        <v>182</v>
      </c>
      <c r="B19243" s="1">
        <v>43891</v>
      </c>
      <c r="C19243" s="1">
        <v>43617</v>
      </c>
      <c r="D19243">
        <v>-0.44696299275945284</v>
      </c>
    </row>
    <row r="19244" spans="1:4" x14ac:dyDescent="0.3">
      <c r="A19244" t="s">
        <v>182</v>
      </c>
      <c r="B19244" s="1">
        <v>43891</v>
      </c>
      <c r="C19244" s="1">
        <v>43647</v>
      </c>
      <c r="D19244">
        <v>-0.46379726468222038</v>
      </c>
    </row>
    <row r="19245" spans="1:4" x14ac:dyDescent="0.3">
      <c r="A19245" t="s">
        <v>182</v>
      </c>
      <c r="B19245" s="1">
        <v>43891</v>
      </c>
      <c r="C19245" s="1">
        <v>43678</v>
      </c>
      <c r="D19245">
        <v>-0.34050683829444883</v>
      </c>
    </row>
    <row r="19246" spans="1:4" x14ac:dyDescent="0.3">
      <c r="A19246" t="s">
        <v>182</v>
      </c>
      <c r="B19246" s="1">
        <v>43891</v>
      </c>
      <c r="C19246" s="1">
        <v>43709</v>
      </c>
      <c r="D19246">
        <v>-0.25846071332796994</v>
      </c>
    </row>
    <row r="19247" spans="1:4" x14ac:dyDescent="0.3">
      <c r="A19247" t="s">
        <v>182</v>
      </c>
      <c r="B19247" s="1">
        <v>43891</v>
      </c>
      <c r="C19247" s="1">
        <v>43739</v>
      </c>
      <c r="D19247">
        <v>-0.19951729686242958</v>
      </c>
    </row>
    <row r="19248" spans="1:4" x14ac:dyDescent="0.3">
      <c r="A19248" t="s">
        <v>182</v>
      </c>
      <c r="B19248" s="1">
        <v>43891</v>
      </c>
      <c r="C19248" s="1">
        <v>43770</v>
      </c>
      <c r="D19248">
        <v>-0.18468087959238388</v>
      </c>
    </row>
    <row r="19249" spans="1:4" x14ac:dyDescent="0.3">
      <c r="A19249" t="s">
        <v>182</v>
      </c>
      <c r="B19249" s="1">
        <v>43891</v>
      </c>
      <c r="C19249" s="1">
        <v>43800</v>
      </c>
      <c r="D19249">
        <v>-0.11946902654867253</v>
      </c>
    </row>
    <row r="19250" spans="1:4" x14ac:dyDescent="0.3">
      <c r="A19250" t="s">
        <v>182</v>
      </c>
      <c r="B19250" s="1">
        <v>43891</v>
      </c>
      <c r="C19250" s="1">
        <v>43831</v>
      </c>
      <c r="D19250">
        <v>-6.1142397425583139E-2</v>
      </c>
    </row>
    <row r="19251" spans="1:4" x14ac:dyDescent="0.3">
      <c r="A19251" t="s">
        <v>182</v>
      </c>
      <c r="B19251" s="1">
        <v>43891</v>
      </c>
      <c r="C19251" s="1">
        <v>43862</v>
      </c>
      <c r="D19251">
        <v>-4.8207895247870725E-2</v>
      </c>
    </row>
    <row r="19252" spans="1:4" x14ac:dyDescent="0.3">
      <c r="A19252" t="s">
        <v>182</v>
      </c>
      <c r="B19252" s="1">
        <v>43891</v>
      </c>
      <c r="C19252" s="1">
        <v>43891</v>
      </c>
      <c r="D19252">
        <v>0</v>
      </c>
    </row>
    <row r="19253" spans="1:4" x14ac:dyDescent="0.3">
      <c r="A19253" t="s">
        <v>182</v>
      </c>
      <c r="B19253" s="1">
        <v>43891</v>
      </c>
      <c r="C19253" s="1">
        <v>43922</v>
      </c>
      <c r="D19253">
        <v>0.18421828908554572</v>
      </c>
    </row>
    <row r="19254" spans="1:4" x14ac:dyDescent="0.3">
      <c r="A19254" t="s">
        <v>182</v>
      </c>
      <c r="B19254" s="1">
        <v>43891</v>
      </c>
      <c r="C19254" s="1">
        <v>43952</v>
      </c>
      <c r="D19254">
        <v>0.50192187360328955</v>
      </c>
    </row>
    <row r="19255" spans="1:4" x14ac:dyDescent="0.3">
      <c r="A19255" t="s">
        <v>182</v>
      </c>
      <c r="B19255" s="1">
        <v>43891</v>
      </c>
      <c r="C19255" s="1">
        <v>43983</v>
      </c>
      <c r="D19255">
        <v>0.5071491260147738</v>
      </c>
    </row>
    <row r="19256" spans="1:4" x14ac:dyDescent="0.3">
      <c r="A19256" t="s">
        <v>182</v>
      </c>
      <c r="B19256" s="1">
        <v>43891</v>
      </c>
      <c r="C19256" s="1">
        <v>44013</v>
      </c>
      <c r="D19256">
        <v>0.58339746056175468</v>
      </c>
    </row>
    <row r="19257" spans="1:4" x14ac:dyDescent="0.3">
      <c r="A19257" t="s">
        <v>182</v>
      </c>
      <c r="B19257" s="1">
        <v>43891</v>
      </c>
      <c r="C19257" s="1">
        <v>44044</v>
      </c>
      <c r="D19257">
        <v>0.64007968432747209</v>
      </c>
    </row>
    <row r="19258" spans="1:4" x14ac:dyDescent="0.3">
      <c r="A19258" t="s">
        <v>182</v>
      </c>
      <c r="B19258" s="1">
        <v>43891</v>
      </c>
      <c r="C19258" s="1">
        <v>44075</v>
      </c>
      <c r="D19258">
        <v>0.68796167629635074</v>
      </c>
    </row>
    <row r="19259" spans="1:4" x14ac:dyDescent="0.3">
      <c r="A19259" t="s">
        <v>182</v>
      </c>
      <c r="B19259" s="1">
        <v>43891</v>
      </c>
      <c r="C19259" s="1">
        <v>44105</v>
      </c>
      <c r="D19259">
        <v>1.0886967015285602</v>
      </c>
    </row>
    <row r="19260" spans="1:4" x14ac:dyDescent="0.3">
      <c r="A19260" t="s">
        <v>182</v>
      </c>
      <c r="B19260" s="1">
        <v>43891</v>
      </c>
      <c r="C19260" s="1">
        <v>44136</v>
      </c>
      <c r="D19260">
        <v>0.96429529172892003</v>
      </c>
    </row>
    <row r="19261" spans="1:4" x14ac:dyDescent="0.3">
      <c r="A19261" t="s">
        <v>182</v>
      </c>
      <c r="B19261" s="1">
        <v>43891</v>
      </c>
      <c r="C19261" s="1">
        <v>44166</v>
      </c>
      <c r="D19261">
        <v>0.8837577389905209</v>
      </c>
    </row>
    <row r="19262" spans="1:4" x14ac:dyDescent="0.3">
      <c r="A19262" t="s">
        <v>182</v>
      </c>
      <c r="B19262" s="1">
        <v>43891</v>
      </c>
      <c r="C19262" s="1">
        <v>44197</v>
      </c>
      <c r="D19262">
        <v>0.94084013331800942</v>
      </c>
    </row>
    <row r="19263" spans="1:4" x14ac:dyDescent="0.3">
      <c r="A19263" t="s">
        <v>182</v>
      </c>
      <c r="B19263" s="1">
        <v>43891</v>
      </c>
      <c r="C19263" s="1">
        <v>44228</v>
      </c>
      <c r="D19263">
        <v>0.83306516492357208</v>
      </c>
    </row>
    <row r="19264" spans="1:4" x14ac:dyDescent="0.3">
      <c r="A19264" t="s">
        <v>182</v>
      </c>
      <c r="B19264" s="1">
        <v>43891</v>
      </c>
      <c r="C19264" s="1">
        <v>44256</v>
      </c>
      <c r="D19264">
        <v>0.75797509531638063</v>
      </c>
    </row>
    <row r="19265" spans="1:4" x14ac:dyDescent="0.3">
      <c r="A19265" t="s">
        <v>182</v>
      </c>
      <c r="B19265" s="1">
        <v>43891</v>
      </c>
      <c r="C19265" s="1">
        <v>44287</v>
      </c>
      <c r="D19265">
        <v>0.78601989322021515</v>
      </c>
    </row>
    <row r="19266" spans="1:4" x14ac:dyDescent="0.3">
      <c r="A19266" t="s">
        <v>182</v>
      </c>
      <c r="B19266" s="1">
        <v>43891</v>
      </c>
      <c r="C19266" s="1">
        <v>44317</v>
      </c>
      <c r="D19266">
        <v>0.88205378692104364</v>
      </c>
    </row>
    <row r="19267" spans="1:4" x14ac:dyDescent="0.3">
      <c r="A19267" t="s">
        <v>182</v>
      </c>
      <c r="B19267" s="1">
        <v>43891</v>
      </c>
      <c r="C19267" s="1">
        <v>44348</v>
      </c>
      <c r="D19267">
        <v>0.9900716741022455</v>
      </c>
    </row>
    <row r="19268" spans="1:4" x14ac:dyDescent="0.3">
      <c r="A19268" t="s">
        <v>182</v>
      </c>
      <c r="B19268" s="1">
        <v>43891</v>
      </c>
      <c r="C19268" s="1">
        <v>44378</v>
      </c>
      <c r="D19268">
        <v>1.1861881079499743</v>
      </c>
    </row>
    <row r="19269" spans="1:4" x14ac:dyDescent="0.3">
      <c r="A19269" t="s">
        <v>182</v>
      </c>
      <c r="B19269" s="1">
        <v>43891</v>
      </c>
      <c r="C19269" s="1">
        <v>44409</v>
      </c>
      <c r="D19269">
        <v>1.2235976011116803</v>
      </c>
    </row>
    <row r="19270" spans="1:4" x14ac:dyDescent="0.3">
      <c r="A19270" t="s">
        <v>182</v>
      </c>
      <c r="B19270" s="1">
        <v>43891</v>
      </c>
      <c r="C19270" s="1">
        <v>44440</v>
      </c>
      <c r="D19270">
        <v>1.2720598990711625</v>
      </c>
    </row>
    <row r="19271" spans="1:4" x14ac:dyDescent="0.3">
      <c r="A19271" t="s">
        <v>182</v>
      </c>
      <c r="B19271" s="1">
        <v>43891</v>
      </c>
      <c r="C19271" s="1">
        <v>44470</v>
      </c>
      <c r="D19271">
        <v>1.3300770026433746</v>
      </c>
    </row>
    <row r="19272" spans="1:4" x14ac:dyDescent="0.3">
      <c r="A19272" t="s">
        <v>182</v>
      </c>
      <c r="B19272" s="1">
        <v>43891</v>
      </c>
      <c r="C19272" s="1">
        <v>44501</v>
      </c>
      <c r="D19272">
        <v>1.4775287062093181</v>
      </c>
    </row>
    <row r="19273" spans="1:4" x14ac:dyDescent="0.3">
      <c r="A19273" t="s">
        <v>182</v>
      </c>
      <c r="B19273" s="1">
        <v>43891</v>
      </c>
      <c r="C19273" s="1">
        <v>44531</v>
      </c>
      <c r="D19273">
        <v>1.4782433803211026</v>
      </c>
    </row>
    <row r="19274" spans="1:4" x14ac:dyDescent="0.3">
      <c r="A19274" t="s">
        <v>182</v>
      </c>
      <c r="B19274" s="1">
        <v>43891</v>
      </c>
      <c r="C19274" s="1">
        <v>44562</v>
      </c>
      <c r="D19274">
        <v>1.6180707198406314</v>
      </c>
    </row>
    <row r="19275" spans="1:4" x14ac:dyDescent="0.3">
      <c r="A19275" t="s">
        <v>182</v>
      </c>
      <c r="B19275" s="1">
        <v>43891</v>
      </c>
      <c r="C19275" s="1">
        <v>44593</v>
      </c>
      <c r="D19275">
        <v>1.6379927594529367</v>
      </c>
    </row>
    <row r="19276" spans="1:4" x14ac:dyDescent="0.3">
      <c r="A19276" t="s">
        <v>182</v>
      </c>
      <c r="B19276" s="1">
        <v>43891</v>
      </c>
      <c r="C19276" s="1">
        <v>44621</v>
      </c>
      <c r="D19276">
        <v>1.4950505439154922</v>
      </c>
    </row>
    <row r="19277" spans="1:4" x14ac:dyDescent="0.3">
      <c r="A19277" t="s">
        <v>182</v>
      </c>
      <c r="B19277" s="1">
        <v>43891</v>
      </c>
      <c r="C19277" s="1">
        <v>44652</v>
      </c>
      <c r="D19277">
        <v>1.4595257250124507</v>
      </c>
    </row>
    <row r="19278" spans="1:4" x14ac:dyDescent="0.3">
      <c r="A19278" t="s">
        <v>182</v>
      </c>
      <c r="B19278" s="1">
        <v>43891</v>
      </c>
      <c r="C19278" s="1">
        <v>44682</v>
      </c>
      <c r="D19278">
        <v>1.5279748409273752</v>
      </c>
    </row>
    <row r="19279" spans="1:4" x14ac:dyDescent="0.3">
      <c r="A19279" t="s">
        <v>182</v>
      </c>
      <c r="B19279" s="1">
        <v>43891</v>
      </c>
      <c r="C19279" s="1">
        <v>44713</v>
      </c>
      <c r="D19279">
        <v>1.69631756015505</v>
      </c>
    </row>
    <row r="19280" spans="1:4" x14ac:dyDescent="0.3">
      <c r="A19280" t="s">
        <v>182</v>
      </c>
      <c r="B19280" s="1">
        <v>43891</v>
      </c>
      <c r="C19280" s="1">
        <v>44743</v>
      </c>
      <c r="D19280">
        <v>2.5651840784584152</v>
      </c>
    </row>
    <row r="19281" spans="1:4" x14ac:dyDescent="0.3">
      <c r="A19281" t="s">
        <v>182</v>
      </c>
      <c r="B19281" s="1">
        <v>43891</v>
      </c>
      <c r="C19281" s="1">
        <v>44774</v>
      </c>
      <c r="D19281">
        <v>2.6056787575640987</v>
      </c>
    </row>
    <row r="19282" spans="1:4" x14ac:dyDescent="0.3">
      <c r="A19282" t="s">
        <v>182</v>
      </c>
      <c r="B19282" s="1">
        <v>43891</v>
      </c>
      <c r="C19282" s="1">
        <v>44805</v>
      </c>
      <c r="D19282">
        <v>2.4853177795655674</v>
      </c>
    </row>
    <row r="19283" spans="1:4" x14ac:dyDescent="0.3">
      <c r="A19283" t="s">
        <v>182</v>
      </c>
      <c r="B19283" s="1">
        <v>43891</v>
      </c>
      <c r="C19283" s="1">
        <v>44835</v>
      </c>
      <c r="D19283">
        <v>2.5550894533195416</v>
      </c>
    </row>
    <row r="19284" spans="1:4" x14ac:dyDescent="0.3">
      <c r="A19284" t="s">
        <v>182</v>
      </c>
      <c r="B19284" s="1">
        <v>43891</v>
      </c>
      <c r="C19284" s="1">
        <v>44866</v>
      </c>
      <c r="D19284">
        <v>2.7409493161705552</v>
      </c>
    </row>
    <row r="19285" spans="1:4" x14ac:dyDescent="0.3">
      <c r="A19285" t="s">
        <v>182</v>
      </c>
      <c r="B19285" s="1">
        <v>43891</v>
      </c>
      <c r="C19285" s="1">
        <v>44896</v>
      </c>
      <c r="D19285">
        <v>3.049861040005851</v>
      </c>
    </row>
    <row r="19286" spans="1:4" x14ac:dyDescent="0.3">
      <c r="A19286" t="s">
        <v>182</v>
      </c>
      <c r="B19286" s="1">
        <v>43891</v>
      </c>
      <c r="C19286" s="1">
        <v>44927</v>
      </c>
      <c r="D19286">
        <v>3.5730271337672788</v>
      </c>
    </row>
    <row r="19287" spans="1:4" x14ac:dyDescent="0.3">
      <c r="A19287" t="s">
        <v>182</v>
      </c>
      <c r="B19287" s="1">
        <v>43891</v>
      </c>
      <c r="C19287" s="1">
        <v>44958</v>
      </c>
      <c r="D19287">
        <v>3.6861625100563158</v>
      </c>
    </row>
    <row r="19288" spans="1:4" x14ac:dyDescent="0.3">
      <c r="A19288" t="s">
        <v>182</v>
      </c>
      <c r="B19288" s="1">
        <v>43891</v>
      </c>
      <c r="C19288" s="1">
        <v>44986</v>
      </c>
      <c r="D19288">
        <v>3.7512767148203858</v>
      </c>
    </row>
    <row r="19289" spans="1:4" x14ac:dyDescent="0.3">
      <c r="A19289" t="s">
        <v>182</v>
      </c>
      <c r="B19289" s="1">
        <v>43891</v>
      </c>
      <c r="C19289" s="1">
        <v>45017</v>
      </c>
      <c r="D19289">
        <v>4.2307823813354792</v>
      </c>
    </row>
    <row r="19290" spans="1:4" x14ac:dyDescent="0.3">
      <c r="A19290" t="s">
        <v>182</v>
      </c>
      <c r="B19290" s="1">
        <v>43891</v>
      </c>
      <c r="C19290" s="1">
        <v>45047</v>
      </c>
      <c r="D19290">
        <v>4.9754888243730111</v>
      </c>
    </row>
    <row r="19291" spans="1:4" x14ac:dyDescent="0.3">
      <c r="A19291" t="s">
        <v>182</v>
      </c>
      <c r="B19291" s="1">
        <v>43891</v>
      </c>
      <c r="C19291" s="1">
        <v>45078</v>
      </c>
      <c r="D19291">
        <v>5.0830103122943031</v>
      </c>
    </row>
    <row r="19292" spans="1:4" x14ac:dyDescent="0.3">
      <c r="A19292" t="s">
        <v>182</v>
      </c>
      <c r="B19292" s="1">
        <v>43891</v>
      </c>
      <c r="C19292" s="1">
        <v>45108</v>
      </c>
      <c r="D19292">
        <v>5.4415584415584419</v>
      </c>
    </row>
    <row r="19293" spans="1:4" x14ac:dyDescent="0.3">
      <c r="A19293" t="s">
        <v>182</v>
      </c>
      <c r="B19293" s="1">
        <v>43891</v>
      </c>
      <c r="C19293" s="1">
        <v>45139</v>
      </c>
      <c r="D19293">
        <v>7.3710518031410697</v>
      </c>
    </row>
    <row r="19294" spans="1:4" x14ac:dyDescent="0.3">
      <c r="A19294" t="s">
        <v>182</v>
      </c>
      <c r="B19294" s="1">
        <v>43891</v>
      </c>
      <c r="C19294" s="1">
        <v>45170</v>
      </c>
      <c r="D19294">
        <v>8.1641382216603464</v>
      </c>
    </row>
    <row r="19295" spans="1:4" x14ac:dyDescent="0.3">
      <c r="A19295" t="s">
        <v>182</v>
      </c>
      <c r="B19295" s="1">
        <v>43891</v>
      </c>
      <c r="C19295" s="1">
        <v>45200</v>
      </c>
      <c r="D19295">
        <v>10.640020478314929</v>
      </c>
    </row>
    <row r="19296" spans="1:4" x14ac:dyDescent="0.3">
      <c r="A19296" t="s">
        <v>182</v>
      </c>
      <c r="B19296" s="1">
        <v>43891</v>
      </c>
      <c r="C19296" s="1">
        <v>45231</v>
      </c>
      <c r="D19296">
        <v>10.599493527389747</v>
      </c>
    </row>
    <row r="19297" spans="1:4" x14ac:dyDescent="0.3">
      <c r="A19297" t="s">
        <v>182</v>
      </c>
      <c r="B19297" s="1">
        <v>43891</v>
      </c>
      <c r="C19297" s="1">
        <v>45261</v>
      </c>
      <c r="D19297">
        <v>11.042293989196644</v>
      </c>
    </row>
    <row r="19298" spans="1:4" x14ac:dyDescent="0.3">
      <c r="A19298" t="s">
        <v>182</v>
      </c>
      <c r="B19298" s="1">
        <v>43891</v>
      </c>
      <c r="C19298" s="1">
        <v>45292</v>
      </c>
      <c r="D19298">
        <v>13.044824932666412</v>
      </c>
    </row>
    <row r="19299" spans="1:4" x14ac:dyDescent="0.3">
      <c r="A19299" t="s">
        <v>182</v>
      </c>
      <c r="B19299" s="1">
        <v>43891</v>
      </c>
      <c r="C19299" s="1">
        <v>45323</v>
      </c>
      <c r="D19299">
        <v>12.727205685170286</v>
      </c>
    </row>
    <row r="19300" spans="1:4" x14ac:dyDescent="0.3">
      <c r="A19300" t="s">
        <v>182</v>
      </c>
      <c r="B19300" s="1">
        <v>43891</v>
      </c>
      <c r="C19300" s="1">
        <v>45352</v>
      </c>
      <c r="D19300">
        <v>11.487645098264569</v>
      </c>
    </row>
    <row r="19301" spans="1:4" x14ac:dyDescent="0.3">
      <c r="A19301" t="s">
        <v>182</v>
      </c>
      <c r="B19301" s="1">
        <v>43891</v>
      </c>
      <c r="C19301" s="1">
        <v>45383</v>
      </c>
      <c r="D19301">
        <v>11.515175894097858</v>
      </c>
    </row>
    <row r="19302" spans="1:4" x14ac:dyDescent="0.3">
      <c r="A19302" t="s">
        <v>182</v>
      </c>
      <c r="B19302" s="1">
        <v>43891</v>
      </c>
      <c r="C19302" s="1">
        <v>45413</v>
      </c>
      <c r="D19302">
        <v>12.960789114694462</v>
      </c>
    </row>
    <row r="19303" spans="1:4" x14ac:dyDescent="0.3">
      <c r="A19303" t="s">
        <v>182</v>
      </c>
      <c r="B19303" s="1">
        <v>43891</v>
      </c>
      <c r="C19303" s="1">
        <v>45444</v>
      </c>
      <c r="D19303">
        <v>14.973853580048271</v>
      </c>
    </row>
    <row r="19304" spans="1:4" x14ac:dyDescent="0.3">
      <c r="A19304" t="s">
        <v>182</v>
      </c>
      <c r="B19304" s="1">
        <v>43891</v>
      </c>
      <c r="C19304" s="1">
        <v>45474</v>
      </c>
      <c r="D19304">
        <v>16.70716009654063</v>
      </c>
    </row>
    <row r="19305" spans="1:4" x14ac:dyDescent="0.3">
      <c r="A19305" t="s">
        <v>182</v>
      </c>
      <c r="B19305" s="1">
        <v>43891</v>
      </c>
      <c r="C19305" s="1">
        <v>45505</v>
      </c>
      <c r="D19305">
        <v>15.739331163607112</v>
      </c>
    </row>
    <row r="19306" spans="1:4" x14ac:dyDescent="0.3">
      <c r="A19306" t="s">
        <v>182</v>
      </c>
      <c r="B19306" s="1">
        <v>43891</v>
      </c>
      <c r="C19306" s="1">
        <v>45536</v>
      </c>
      <c r="D19306">
        <v>14.640730950465464</v>
      </c>
    </row>
    <row r="19307" spans="1:4" x14ac:dyDescent="0.3">
      <c r="A19307" t="s">
        <v>182</v>
      </c>
      <c r="B19307" s="1">
        <v>43891</v>
      </c>
      <c r="C19307" s="1">
        <v>45566</v>
      </c>
      <c r="D19307">
        <v>13.925845604952956</v>
      </c>
    </row>
    <row r="19308" spans="1:4" x14ac:dyDescent="0.3">
      <c r="A19308" t="s">
        <v>182</v>
      </c>
      <c r="B19308" s="1">
        <v>43891</v>
      </c>
      <c r="C19308" s="1">
        <v>45597</v>
      </c>
      <c r="D19308">
        <v>13.055281002183657</v>
      </c>
    </row>
    <row r="19309" spans="1:4" x14ac:dyDescent="0.3">
      <c r="A19309" t="s">
        <v>182</v>
      </c>
      <c r="B19309" s="1">
        <v>43891</v>
      </c>
      <c r="C19309" s="1">
        <v>45627</v>
      </c>
      <c r="D19309">
        <v>13.105079353470344</v>
      </c>
    </row>
    <row r="19310" spans="1:4" x14ac:dyDescent="0.3">
      <c r="A19310" t="s">
        <v>182</v>
      </c>
      <c r="B19310" s="1">
        <v>43891</v>
      </c>
      <c r="C19310" s="1">
        <v>45658</v>
      </c>
      <c r="D19310">
        <v>14.176597642449893</v>
      </c>
    </row>
    <row r="19311" spans="1:4" x14ac:dyDescent="0.3">
      <c r="A19311" t="s">
        <v>182</v>
      </c>
      <c r="B19311" s="1">
        <v>43891</v>
      </c>
      <c r="C19311" s="1">
        <v>45689</v>
      </c>
      <c r="D19311">
        <v>14.129022526146422</v>
      </c>
    </row>
    <row r="19312" spans="1:4" x14ac:dyDescent="0.3">
      <c r="A19312" t="s">
        <v>182</v>
      </c>
      <c r="B19312" s="1">
        <v>43891</v>
      </c>
      <c r="C19312" s="1">
        <v>45717</v>
      </c>
      <c r="D19312">
        <v>14.575412787802168</v>
      </c>
    </row>
    <row r="19313" spans="1:4" x14ac:dyDescent="0.3">
      <c r="A19313" t="s">
        <v>182</v>
      </c>
      <c r="B19313" s="1">
        <v>43891</v>
      </c>
      <c r="C19313" s="1">
        <v>45748</v>
      </c>
      <c r="D19313">
        <v>14.709153075404082</v>
      </c>
    </row>
    <row r="19314" spans="1:4" x14ac:dyDescent="0.3">
      <c r="A19314" t="s">
        <v>182</v>
      </c>
      <c r="B19314" s="1">
        <v>43891</v>
      </c>
      <c r="C19314" s="1">
        <v>45778</v>
      </c>
      <c r="D19314">
        <v>13.499012652673153</v>
      </c>
    </row>
    <row r="19315" spans="1:4" x14ac:dyDescent="0.3">
      <c r="A19315" t="s">
        <v>182</v>
      </c>
      <c r="B19315" s="1">
        <v>43891</v>
      </c>
      <c r="C19315" s="1">
        <v>45809</v>
      </c>
      <c r="D19315">
        <v>13.452534191472246</v>
      </c>
    </row>
    <row r="19316" spans="1:4" x14ac:dyDescent="0.3">
      <c r="A19316" t="s">
        <v>182</v>
      </c>
      <c r="B19316" s="1">
        <v>43922</v>
      </c>
      <c r="C19316" s="1">
        <v>40544</v>
      </c>
      <c r="D19316">
        <v>-0.95787995787995783</v>
      </c>
    </row>
    <row r="19317" spans="1:4" x14ac:dyDescent="0.3">
      <c r="A19317" t="s">
        <v>182</v>
      </c>
      <c r="B19317" s="1">
        <v>43922</v>
      </c>
      <c r="C19317" s="1">
        <v>40575</v>
      </c>
      <c r="D19317">
        <v>-0.95787995787995783</v>
      </c>
    </row>
    <row r="19318" spans="1:4" x14ac:dyDescent="0.3">
      <c r="A19318" t="s">
        <v>182</v>
      </c>
      <c r="B19318" s="1">
        <v>43922</v>
      </c>
      <c r="C19318" s="1">
        <v>40603</v>
      </c>
      <c r="D19318">
        <v>-0.95787995787995783</v>
      </c>
    </row>
    <row r="19319" spans="1:4" x14ac:dyDescent="0.3">
      <c r="A19319" t="s">
        <v>182</v>
      </c>
      <c r="B19319" s="1">
        <v>43922</v>
      </c>
      <c r="C19319" s="1">
        <v>40634</v>
      </c>
      <c r="D19319">
        <v>-0.95787995787995783</v>
      </c>
    </row>
    <row r="19320" spans="1:4" x14ac:dyDescent="0.3">
      <c r="A19320" t="s">
        <v>182</v>
      </c>
      <c r="B19320" s="1">
        <v>43922</v>
      </c>
      <c r="C19320" s="1">
        <v>40664</v>
      </c>
      <c r="D19320">
        <v>-0.95787995787995783</v>
      </c>
    </row>
    <row r="19321" spans="1:4" x14ac:dyDescent="0.3">
      <c r="A19321" t="s">
        <v>182</v>
      </c>
      <c r="B19321" s="1">
        <v>43922</v>
      </c>
      <c r="C19321" s="1">
        <v>40695</v>
      </c>
      <c r="D19321">
        <v>-0.95787995787995783</v>
      </c>
    </row>
    <row r="19322" spans="1:4" x14ac:dyDescent="0.3">
      <c r="A19322" t="s">
        <v>182</v>
      </c>
      <c r="B19322" s="1">
        <v>43922</v>
      </c>
      <c r="C19322" s="1">
        <v>40725</v>
      </c>
      <c r="D19322">
        <v>-0.95787995787995783</v>
      </c>
    </row>
    <row r="19323" spans="1:4" x14ac:dyDescent="0.3">
      <c r="A19323" t="s">
        <v>182</v>
      </c>
      <c r="B19323" s="1">
        <v>43922</v>
      </c>
      <c r="C19323" s="1">
        <v>40756</v>
      </c>
      <c r="D19323">
        <v>-0.95787995787995783</v>
      </c>
    </row>
    <row r="19324" spans="1:4" x14ac:dyDescent="0.3">
      <c r="A19324" t="s">
        <v>182</v>
      </c>
      <c r="B19324" s="1">
        <v>43922</v>
      </c>
      <c r="C19324" s="1">
        <v>40787</v>
      </c>
      <c r="D19324">
        <v>-0.95787995787995783</v>
      </c>
    </row>
    <row r="19325" spans="1:4" x14ac:dyDescent="0.3">
      <c r="A19325" t="s">
        <v>182</v>
      </c>
      <c r="B19325" s="1">
        <v>43922</v>
      </c>
      <c r="C19325" s="1">
        <v>40817</v>
      </c>
      <c r="D19325">
        <v>-0.95787995787995783</v>
      </c>
    </row>
    <row r="19326" spans="1:4" x14ac:dyDescent="0.3">
      <c r="A19326" t="s">
        <v>182</v>
      </c>
      <c r="B19326" s="1">
        <v>43922</v>
      </c>
      <c r="C19326" s="1">
        <v>40848</v>
      </c>
      <c r="D19326">
        <v>-0.94734994734994737</v>
      </c>
    </row>
    <row r="19327" spans="1:4" x14ac:dyDescent="0.3">
      <c r="A19327" t="s">
        <v>182</v>
      </c>
      <c r="B19327" s="1">
        <v>43922</v>
      </c>
      <c r="C19327" s="1">
        <v>40878</v>
      </c>
      <c r="D19327">
        <v>-0.94734994734994737</v>
      </c>
    </row>
    <row r="19328" spans="1:4" x14ac:dyDescent="0.3">
      <c r="A19328" t="s">
        <v>182</v>
      </c>
      <c r="B19328" s="1">
        <v>43922</v>
      </c>
      <c r="C19328" s="1">
        <v>40909</v>
      </c>
      <c r="D19328">
        <v>-0.94734994734994737</v>
      </c>
    </row>
    <row r="19329" spans="1:4" x14ac:dyDescent="0.3">
      <c r="A19329" t="s">
        <v>182</v>
      </c>
      <c r="B19329" s="1">
        <v>43922</v>
      </c>
      <c r="C19329" s="1">
        <v>40940</v>
      </c>
      <c r="D19329">
        <v>-0.94734994734994737</v>
      </c>
    </row>
    <row r="19330" spans="1:4" x14ac:dyDescent="0.3">
      <c r="A19330" t="s">
        <v>182</v>
      </c>
      <c r="B19330" s="1">
        <v>43922</v>
      </c>
      <c r="C19330" s="1">
        <v>40969</v>
      </c>
      <c r="D19330">
        <v>-0.94734994734994737</v>
      </c>
    </row>
    <row r="19331" spans="1:4" x14ac:dyDescent="0.3">
      <c r="A19331" t="s">
        <v>182</v>
      </c>
      <c r="B19331" s="1">
        <v>43922</v>
      </c>
      <c r="C19331" s="1">
        <v>41000</v>
      </c>
      <c r="D19331">
        <v>-0.94734994734994737</v>
      </c>
    </row>
    <row r="19332" spans="1:4" x14ac:dyDescent="0.3">
      <c r="A19332" t="s">
        <v>182</v>
      </c>
      <c r="B19332" s="1">
        <v>43922</v>
      </c>
      <c r="C19332" s="1">
        <v>41030</v>
      </c>
      <c r="D19332">
        <v>-0.94233565662137087</v>
      </c>
    </row>
    <row r="19333" spans="1:4" x14ac:dyDescent="0.3">
      <c r="A19333" t="s">
        <v>182</v>
      </c>
      <c r="B19333" s="1">
        <v>43922</v>
      </c>
      <c r="C19333" s="1">
        <v>41061</v>
      </c>
      <c r="D19333">
        <v>-0.9368199368199368</v>
      </c>
    </row>
    <row r="19334" spans="1:4" x14ac:dyDescent="0.3">
      <c r="A19334" t="s">
        <v>182</v>
      </c>
      <c r="B19334" s="1">
        <v>43922</v>
      </c>
      <c r="C19334" s="1">
        <v>41091</v>
      </c>
      <c r="D19334">
        <v>-0.93543440911861964</v>
      </c>
    </row>
    <row r="19335" spans="1:4" x14ac:dyDescent="0.3">
      <c r="A19335" t="s">
        <v>182</v>
      </c>
      <c r="B19335" s="1">
        <v>43922</v>
      </c>
      <c r="C19335" s="1">
        <v>41122</v>
      </c>
      <c r="D19335">
        <v>-0.9368199368199368</v>
      </c>
    </row>
    <row r="19336" spans="1:4" x14ac:dyDescent="0.3">
      <c r="A19336" t="s">
        <v>182</v>
      </c>
      <c r="B19336" s="1">
        <v>43922</v>
      </c>
      <c r="C19336" s="1">
        <v>41153</v>
      </c>
      <c r="D19336">
        <v>-0.9368199368199368</v>
      </c>
    </row>
    <row r="19337" spans="1:4" x14ac:dyDescent="0.3">
      <c r="A19337" t="s">
        <v>182</v>
      </c>
      <c r="B19337" s="1">
        <v>43922</v>
      </c>
      <c r="C19337" s="1">
        <v>41183</v>
      </c>
      <c r="D19337">
        <v>-0.9368199368199368</v>
      </c>
    </row>
    <row r="19338" spans="1:4" x14ac:dyDescent="0.3">
      <c r="A19338" t="s">
        <v>182</v>
      </c>
      <c r="B19338" s="1">
        <v>43922</v>
      </c>
      <c r="C19338" s="1">
        <v>41214</v>
      </c>
      <c r="D19338">
        <v>-0.9368199368199368</v>
      </c>
    </row>
    <row r="19339" spans="1:4" x14ac:dyDescent="0.3">
      <c r="A19339" t="s">
        <v>182</v>
      </c>
      <c r="B19339" s="1">
        <v>43922</v>
      </c>
      <c r="C19339" s="1">
        <v>41244</v>
      </c>
      <c r="D19339">
        <v>-0.93243243243243246</v>
      </c>
    </row>
    <row r="19340" spans="1:4" x14ac:dyDescent="0.3">
      <c r="A19340" t="s">
        <v>182</v>
      </c>
      <c r="B19340" s="1">
        <v>43922</v>
      </c>
      <c r="C19340" s="1">
        <v>41275</v>
      </c>
      <c r="D19340">
        <v>-0.92277992277992282</v>
      </c>
    </row>
    <row r="19341" spans="1:4" x14ac:dyDescent="0.3">
      <c r="A19341" t="s">
        <v>182</v>
      </c>
      <c r="B19341" s="1">
        <v>43922</v>
      </c>
      <c r="C19341" s="1">
        <v>41306</v>
      </c>
      <c r="D19341">
        <v>-0.91608897858897853</v>
      </c>
    </row>
    <row r="19342" spans="1:4" x14ac:dyDescent="0.3">
      <c r="A19342" t="s">
        <v>182</v>
      </c>
      <c r="B19342" s="1">
        <v>43922</v>
      </c>
      <c r="C19342" s="1">
        <v>41334</v>
      </c>
      <c r="D19342">
        <v>-0.91517491517491523</v>
      </c>
    </row>
    <row r="19343" spans="1:4" x14ac:dyDescent="0.3">
      <c r="A19343" t="s">
        <v>182</v>
      </c>
      <c r="B19343" s="1">
        <v>43922</v>
      </c>
      <c r="C19343" s="1">
        <v>41365</v>
      </c>
      <c r="D19343">
        <v>-0.91023166023166024</v>
      </c>
    </row>
    <row r="19344" spans="1:4" x14ac:dyDescent="0.3">
      <c r="A19344" t="s">
        <v>182</v>
      </c>
      <c r="B19344" s="1">
        <v>43922</v>
      </c>
      <c r="C19344" s="1">
        <v>41395</v>
      </c>
      <c r="D19344">
        <v>-0.90211876575512939</v>
      </c>
    </row>
    <row r="19345" spans="1:4" x14ac:dyDescent="0.3">
      <c r="A19345" t="s">
        <v>182</v>
      </c>
      <c r="B19345" s="1">
        <v>43922</v>
      </c>
      <c r="C19345" s="1">
        <v>41426</v>
      </c>
      <c r="D19345">
        <v>-0.91224991224991225</v>
      </c>
    </row>
    <row r="19346" spans="1:4" x14ac:dyDescent="0.3">
      <c r="A19346" t="s">
        <v>182</v>
      </c>
      <c r="B19346" s="1">
        <v>43922</v>
      </c>
      <c r="C19346" s="1">
        <v>41456</v>
      </c>
      <c r="D19346">
        <v>-0.91111432287902872</v>
      </c>
    </row>
    <row r="19347" spans="1:4" x14ac:dyDescent="0.3">
      <c r="A19347" t="s">
        <v>182</v>
      </c>
      <c r="B19347" s="1">
        <v>43922</v>
      </c>
      <c r="C19347" s="1">
        <v>41487</v>
      </c>
      <c r="D19347">
        <v>-0.90487890487890488</v>
      </c>
    </row>
    <row r="19348" spans="1:4" x14ac:dyDescent="0.3">
      <c r="A19348" t="s">
        <v>182</v>
      </c>
      <c r="B19348" s="1">
        <v>43922</v>
      </c>
      <c r="C19348" s="1">
        <v>41518</v>
      </c>
      <c r="D19348">
        <v>-0.90424271674271672</v>
      </c>
    </row>
    <row r="19349" spans="1:4" x14ac:dyDescent="0.3">
      <c r="A19349" t="s">
        <v>182</v>
      </c>
      <c r="B19349" s="1">
        <v>43922</v>
      </c>
      <c r="C19349" s="1">
        <v>41548</v>
      </c>
      <c r="D19349">
        <v>-0.89582811011382435</v>
      </c>
    </row>
    <row r="19350" spans="1:4" x14ac:dyDescent="0.3">
      <c r="A19350" t="s">
        <v>182</v>
      </c>
      <c r="B19350" s="1">
        <v>43922</v>
      </c>
      <c r="C19350" s="1">
        <v>41579</v>
      </c>
      <c r="D19350">
        <v>-0.89469989469989475</v>
      </c>
    </row>
    <row r="19351" spans="1:4" x14ac:dyDescent="0.3">
      <c r="A19351" t="s">
        <v>182</v>
      </c>
      <c r="B19351" s="1">
        <v>43922</v>
      </c>
      <c r="C19351" s="1">
        <v>41609</v>
      </c>
      <c r="D19351">
        <v>-0.89799052299052295</v>
      </c>
    </row>
    <row r="19352" spans="1:4" x14ac:dyDescent="0.3">
      <c r="A19352" t="s">
        <v>182</v>
      </c>
      <c r="B19352" s="1">
        <v>43922</v>
      </c>
      <c r="C19352" s="1">
        <v>41640</v>
      </c>
      <c r="D19352">
        <v>-0.87842624206260567</v>
      </c>
    </row>
    <row r="19353" spans="1:4" x14ac:dyDescent="0.3">
      <c r="A19353" t="s">
        <v>182</v>
      </c>
      <c r="B19353" s="1">
        <v>43922</v>
      </c>
      <c r="C19353" s="1">
        <v>41671</v>
      </c>
      <c r="D19353">
        <v>-0.87363987363987361</v>
      </c>
    </row>
    <row r="19354" spans="1:4" x14ac:dyDescent="0.3">
      <c r="A19354" t="s">
        <v>182</v>
      </c>
      <c r="B19354" s="1">
        <v>43922</v>
      </c>
      <c r="C19354" s="1">
        <v>41699</v>
      </c>
      <c r="D19354">
        <v>-0.88416988416988418</v>
      </c>
    </row>
    <row r="19355" spans="1:4" x14ac:dyDescent="0.3">
      <c r="A19355" t="s">
        <v>182</v>
      </c>
      <c r="B19355" s="1">
        <v>43922</v>
      </c>
      <c r="C19355" s="1">
        <v>41730</v>
      </c>
      <c r="D19355">
        <v>-0.88996138996138996</v>
      </c>
    </row>
    <row r="19356" spans="1:4" x14ac:dyDescent="0.3">
      <c r="A19356" t="s">
        <v>182</v>
      </c>
      <c r="B19356" s="1">
        <v>43922</v>
      </c>
      <c r="C19356" s="1">
        <v>41760</v>
      </c>
      <c r="D19356">
        <v>-0.88315085089278633</v>
      </c>
    </row>
    <row r="19357" spans="1:4" x14ac:dyDescent="0.3">
      <c r="A19357" t="s">
        <v>182</v>
      </c>
      <c r="B19357" s="1">
        <v>43922</v>
      </c>
      <c r="C19357" s="1">
        <v>41791</v>
      </c>
      <c r="D19357">
        <v>-0.87539487539487537</v>
      </c>
    </row>
    <row r="19358" spans="1:4" x14ac:dyDescent="0.3">
      <c r="A19358" t="s">
        <v>182</v>
      </c>
      <c r="B19358" s="1">
        <v>43922</v>
      </c>
      <c r="C19358" s="1">
        <v>41821</v>
      </c>
      <c r="D19358">
        <v>-0.8717716459651943</v>
      </c>
    </row>
    <row r="19359" spans="1:4" x14ac:dyDescent="0.3">
      <c r="A19359" t="s">
        <v>182</v>
      </c>
      <c r="B19359" s="1">
        <v>43922</v>
      </c>
      <c r="C19359" s="1">
        <v>41852</v>
      </c>
      <c r="D19359">
        <v>-0.85937340776050453</v>
      </c>
    </row>
    <row r="19360" spans="1:4" x14ac:dyDescent="0.3">
      <c r="A19360" t="s">
        <v>182</v>
      </c>
      <c r="B19360" s="1">
        <v>43922</v>
      </c>
      <c r="C19360" s="1">
        <v>41883</v>
      </c>
      <c r="D19360">
        <v>-0.84520884520884521</v>
      </c>
    </row>
    <row r="19361" spans="1:4" x14ac:dyDescent="0.3">
      <c r="A19361" t="s">
        <v>182</v>
      </c>
      <c r="B19361" s="1">
        <v>43922</v>
      </c>
      <c r="C19361" s="1">
        <v>41913</v>
      </c>
      <c r="D19361">
        <v>-0.84221968092935828</v>
      </c>
    </row>
    <row r="19362" spans="1:4" x14ac:dyDescent="0.3">
      <c r="A19362" t="s">
        <v>182</v>
      </c>
      <c r="B19362" s="1">
        <v>43922</v>
      </c>
      <c r="C19362" s="1">
        <v>41944</v>
      </c>
      <c r="D19362">
        <v>-0.86030186030186029</v>
      </c>
    </row>
    <row r="19363" spans="1:4" x14ac:dyDescent="0.3">
      <c r="A19363" t="s">
        <v>182</v>
      </c>
      <c r="B19363" s="1">
        <v>43922</v>
      </c>
      <c r="C19363" s="1">
        <v>41974</v>
      </c>
      <c r="D19363">
        <v>-0.86226066871228157</v>
      </c>
    </row>
    <row r="19364" spans="1:4" x14ac:dyDescent="0.3">
      <c r="A19364" t="s">
        <v>182</v>
      </c>
      <c r="B19364" s="1">
        <v>43922</v>
      </c>
      <c r="C19364" s="1">
        <v>42005</v>
      </c>
      <c r="D19364">
        <v>-0.85257985257985258</v>
      </c>
    </row>
    <row r="19365" spans="1:4" x14ac:dyDescent="0.3">
      <c r="A19365" t="s">
        <v>182</v>
      </c>
      <c r="B19365" s="1">
        <v>43922</v>
      </c>
      <c r="C19365" s="1">
        <v>42036</v>
      </c>
      <c r="D19365">
        <v>-0.86254575540289824</v>
      </c>
    </row>
    <row r="19366" spans="1:4" x14ac:dyDescent="0.3">
      <c r="A19366" t="s">
        <v>182</v>
      </c>
      <c r="B19366" s="1">
        <v>43922</v>
      </c>
      <c r="C19366" s="1">
        <v>42064</v>
      </c>
      <c r="D19366">
        <v>-0.86310986310986315</v>
      </c>
    </row>
    <row r="19367" spans="1:4" x14ac:dyDescent="0.3">
      <c r="A19367" t="s">
        <v>182</v>
      </c>
      <c r="B19367" s="1">
        <v>43922</v>
      </c>
      <c r="C19367" s="1">
        <v>42095</v>
      </c>
      <c r="D19367">
        <v>-0.866970866970867</v>
      </c>
    </row>
    <row r="19368" spans="1:4" x14ac:dyDescent="0.3">
      <c r="A19368" t="s">
        <v>182</v>
      </c>
      <c r="B19368" s="1">
        <v>43922</v>
      </c>
      <c r="C19368" s="1">
        <v>42125</v>
      </c>
      <c r="D19368">
        <v>-0.86480825190502608</v>
      </c>
    </row>
    <row r="19369" spans="1:4" x14ac:dyDescent="0.3">
      <c r="A19369" t="s">
        <v>182</v>
      </c>
      <c r="B19369" s="1">
        <v>43922</v>
      </c>
      <c r="C19369" s="1">
        <v>42156</v>
      </c>
      <c r="D19369">
        <v>-0.86293436293436288</v>
      </c>
    </row>
    <row r="19370" spans="1:4" x14ac:dyDescent="0.3">
      <c r="A19370" t="s">
        <v>182</v>
      </c>
      <c r="B19370" s="1">
        <v>43922</v>
      </c>
      <c r="C19370" s="1">
        <v>42186</v>
      </c>
      <c r="D19370">
        <v>-0.85257985257985258</v>
      </c>
    </row>
    <row r="19371" spans="1:4" x14ac:dyDescent="0.3">
      <c r="A19371" t="s">
        <v>182</v>
      </c>
      <c r="B19371" s="1">
        <v>43922</v>
      </c>
      <c r="C19371" s="1">
        <v>42217</v>
      </c>
      <c r="D19371">
        <v>-0.83950225885709751</v>
      </c>
    </row>
    <row r="19372" spans="1:4" x14ac:dyDescent="0.3">
      <c r="A19372" t="s">
        <v>182</v>
      </c>
      <c r="B19372" s="1">
        <v>43922</v>
      </c>
      <c r="C19372" s="1">
        <v>42248</v>
      </c>
      <c r="D19372">
        <v>-0.83432783432783431</v>
      </c>
    </row>
    <row r="19373" spans="1:4" x14ac:dyDescent="0.3">
      <c r="A19373" t="s">
        <v>182</v>
      </c>
      <c r="B19373" s="1">
        <v>43922</v>
      </c>
      <c r="C19373" s="1">
        <v>42278</v>
      </c>
      <c r="D19373">
        <v>-0.83151983151983155</v>
      </c>
    </row>
    <row r="19374" spans="1:4" x14ac:dyDescent="0.3">
      <c r="A19374" t="s">
        <v>182</v>
      </c>
      <c r="B19374" s="1">
        <v>43922</v>
      </c>
      <c r="C19374" s="1">
        <v>42309</v>
      </c>
      <c r="D19374">
        <v>-0.84117234117234119</v>
      </c>
    </row>
    <row r="19375" spans="1:4" x14ac:dyDescent="0.3">
      <c r="A19375" t="s">
        <v>182</v>
      </c>
      <c r="B19375" s="1">
        <v>43922</v>
      </c>
      <c r="C19375" s="1">
        <v>42339</v>
      </c>
      <c r="D19375">
        <v>-0.8473148473148473</v>
      </c>
    </row>
    <row r="19376" spans="1:4" x14ac:dyDescent="0.3">
      <c r="A19376" t="s">
        <v>182</v>
      </c>
      <c r="B19376" s="1">
        <v>43922</v>
      </c>
      <c r="C19376" s="1">
        <v>42370</v>
      </c>
      <c r="D19376">
        <v>-0.85257985257985258</v>
      </c>
    </row>
    <row r="19377" spans="1:4" x14ac:dyDescent="0.3">
      <c r="A19377" t="s">
        <v>182</v>
      </c>
      <c r="B19377" s="1">
        <v>43922</v>
      </c>
      <c r="C19377" s="1">
        <v>42401</v>
      </c>
      <c r="D19377">
        <v>-0.84495467254087941</v>
      </c>
    </row>
    <row r="19378" spans="1:4" x14ac:dyDescent="0.3">
      <c r="A19378" t="s">
        <v>182</v>
      </c>
      <c r="B19378" s="1">
        <v>43922</v>
      </c>
      <c r="C19378" s="1">
        <v>42430</v>
      </c>
      <c r="D19378">
        <v>-0.83814354782096712</v>
      </c>
    </row>
    <row r="19379" spans="1:4" x14ac:dyDescent="0.3">
      <c r="A19379" t="s">
        <v>182</v>
      </c>
      <c r="B19379" s="1">
        <v>43922</v>
      </c>
      <c r="C19379" s="1">
        <v>42461</v>
      </c>
      <c r="D19379">
        <v>-0.84275184275184278</v>
      </c>
    </row>
    <row r="19380" spans="1:4" x14ac:dyDescent="0.3">
      <c r="A19380" t="s">
        <v>182</v>
      </c>
      <c r="B19380" s="1">
        <v>43922</v>
      </c>
      <c r="C19380" s="1">
        <v>42491</v>
      </c>
      <c r="D19380">
        <v>-0.8473148473148473</v>
      </c>
    </row>
    <row r="19381" spans="1:4" x14ac:dyDescent="0.3">
      <c r="A19381" t="s">
        <v>182</v>
      </c>
      <c r="B19381" s="1">
        <v>43922</v>
      </c>
      <c r="C19381" s="1">
        <v>42522</v>
      </c>
      <c r="D19381">
        <v>-0.84977184977184983</v>
      </c>
    </row>
    <row r="19382" spans="1:4" x14ac:dyDescent="0.3">
      <c r="A19382" t="s">
        <v>182</v>
      </c>
      <c r="B19382" s="1">
        <v>43922</v>
      </c>
      <c r="C19382" s="1">
        <v>42552</v>
      </c>
      <c r="D19382">
        <v>-0.8415403254112932</v>
      </c>
    </row>
    <row r="19383" spans="1:4" x14ac:dyDescent="0.3">
      <c r="A19383" t="s">
        <v>182</v>
      </c>
      <c r="B19383" s="1">
        <v>43922</v>
      </c>
      <c r="C19383" s="1">
        <v>42583</v>
      </c>
      <c r="D19383">
        <v>-0.84137048653177682</v>
      </c>
    </row>
    <row r="19384" spans="1:4" x14ac:dyDescent="0.3">
      <c r="A19384" t="s">
        <v>182</v>
      </c>
      <c r="B19384" s="1">
        <v>43922</v>
      </c>
      <c r="C19384" s="1">
        <v>42614</v>
      </c>
      <c r="D19384">
        <v>-0.83889083889083893</v>
      </c>
    </row>
    <row r="19385" spans="1:4" x14ac:dyDescent="0.3">
      <c r="A19385" t="s">
        <v>182</v>
      </c>
      <c r="B19385" s="1">
        <v>43922</v>
      </c>
      <c r="C19385" s="1">
        <v>42644</v>
      </c>
      <c r="D19385">
        <v>-0.83678483678483673</v>
      </c>
    </row>
    <row r="19386" spans="1:4" x14ac:dyDescent="0.3">
      <c r="A19386" t="s">
        <v>182</v>
      </c>
      <c r="B19386" s="1">
        <v>43922</v>
      </c>
      <c r="C19386" s="1">
        <v>42675</v>
      </c>
      <c r="D19386">
        <v>-0.83608283608283607</v>
      </c>
    </row>
    <row r="19387" spans="1:4" x14ac:dyDescent="0.3">
      <c r="A19387" t="s">
        <v>182</v>
      </c>
      <c r="B19387" s="1">
        <v>43922</v>
      </c>
      <c r="C19387" s="1">
        <v>42705</v>
      </c>
      <c r="D19387">
        <v>-0.82761353729095666</v>
      </c>
    </row>
    <row r="19388" spans="1:4" x14ac:dyDescent="0.3">
      <c r="A19388" t="s">
        <v>182</v>
      </c>
      <c r="B19388" s="1">
        <v>43922</v>
      </c>
      <c r="C19388" s="1">
        <v>42736</v>
      </c>
      <c r="D19388">
        <v>-0.82115965986933726</v>
      </c>
    </row>
    <row r="19389" spans="1:4" x14ac:dyDescent="0.3">
      <c r="A19389" t="s">
        <v>182</v>
      </c>
      <c r="B19389" s="1">
        <v>43922</v>
      </c>
      <c r="C19389" s="1">
        <v>42767</v>
      </c>
      <c r="D19389">
        <v>-0.83114375971518828</v>
      </c>
    </row>
    <row r="19390" spans="1:4" x14ac:dyDescent="0.3">
      <c r="A19390" t="s">
        <v>182</v>
      </c>
      <c r="B19390" s="1">
        <v>43922</v>
      </c>
      <c r="C19390" s="1">
        <v>42795</v>
      </c>
      <c r="D19390">
        <v>-0.83151983151983155</v>
      </c>
    </row>
    <row r="19391" spans="1:4" x14ac:dyDescent="0.3">
      <c r="A19391" t="s">
        <v>182</v>
      </c>
      <c r="B19391" s="1">
        <v>43922</v>
      </c>
      <c r="C19391" s="1">
        <v>42826</v>
      </c>
      <c r="D19391">
        <v>-0.83309933309933304</v>
      </c>
    </row>
    <row r="19392" spans="1:4" x14ac:dyDescent="0.3">
      <c r="A19392" t="s">
        <v>182</v>
      </c>
      <c r="B19392" s="1">
        <v>43922</v>
      </c>
      <c r="C19392" s="1">
        <v>42856</v>
      </c>
      <c r="D19392">
        <v>-0.83151983151983155</v>
      </c>
    </row>
    <row r="19393" spans="1:4" x14ac:dyDescent="0.3">
      <c r="A19393" t="s">
        <v>182</v>
      </c>
      <c r="B19393" s="1">
        <v>43922</v>
      </c>
      <c r="C19393" s="1">
        <v>42887</v>
      </c>
      <c r="D19393">
        <v>-0.82871182871182869</v>
      </c>
    </row>
    <row r="19394" spans="1:4" x14ac:dyDescent="0.3">
      <c r="A19394" t="s">
        <v>182</v>
      </c>
      <c r="B19394" s="1">
        <v>43922</v>
      </c>
      <c r="C19394" s="1">
        <v>42917</v>
      </c>
      <c r="D19394">
        <v>-0.81538513796578316</v>
      </c>
    </row>
    <row r="19395" spans="1:4" x14ac:dyDescent="0.3">
      <c r="A19395" t="s">
        <v>182</v>
      </c>
      <c r="B19395" s="1">
        <v>43922</v>
      </c>
      <c r="C19395" s="1">
        <v>42948</v>
      </c>
      <c r="D19395">
        <v>-0.81045981045981041</v>
      </c>
    </row>
    <row r="19396" spans="1:4" x14ac:dyDescent="0.3">
      <c r="A19396" t="s">
        <v>182</v>
      </c>
      <c r="B19396" s="1">
        <v>43922</v>
      </c>
      <c r="C19396" s="1">
        <v>42979</v>
      </c>
      <c r="D19396">
        <v>-0.81045981045981041</v>
      </c>
    </row>
    <row r="19397" spans="1:4" x14ac:dyDescent="0.3">
      <c r="A19397" t="s">
        <v>182</v>
      </c>
      <c r="B19397" s="1">
        <v>43922</v>
      </c>
      <c r="C19397" s="1">
        <v>43009</v>
      </c>
      <c r="D19397">
        <v>-0.81045981045981041</v>
      </c>
    </row>
    <row r="19398" spans="1:4" x14ac:dyDescent="0.3">
      <c r="A19398" t="s">
        <v>182</v>
      </c>
      <c r="B19398" s="1">
        <v>43922</v>
      </c>
      <c r="C19398" s="1">
        <v>43040</v>
      </c>
      <c r="D19398">
        <v>-0.81045981045981041</v>
      </c>
    </row>
    <row r="19399" spans="1:4" x14ac:dyDescent="0.3">
      <c r="A19399" t="s">
        <v>182</v>
      </c>
      <c r="B19399" s="1">
        <v>43922</v>
      </c>
      <c r="C19399" s="1">
        <v>43070</v>
      </c>
      <c r="D19399">
        <v>-0.80958230958230959</v>
      </c>
    </row>
    <row r="19400" spans="1:4" x14ac:dyDescent="0.3">
      <c r="A19400" t="s">
        <v>182</v>
      </c>
      <c r="B19400" s="1">
        <v>43922</v>
      </c>
      <c r="C19400" s="1">
        <v>43101</v>
      </c>
      <c r="D19400">
        <v>-0.79925044441173476</v>
      </c>
    </row>
    <row r="19401" spans="1:4" x14ac:dyDescent="0.3">
      <c r="A19401" t="s">
        <v>182</v>
      </c>
      <c r="B19401" s="1">
        <v>43922</v>
      </c>
      <c r="C19401" s="1">
        <v>43132</v>
      </c>
      <c r="D19401">
        <v>-0.7905280048137191</v>
      </c>
    </row>
    <row r="19402" spans="1:4" x14ac:dyDescent="0.3">
      <c r="A19402" t="s">
        <v>182</v>
      </c>
      <c r="B19402" s="1">
        <v>43922</v>
      </c>
      <c r="C19402" s="1">
        <v>43160</v>
      </c>
      <c r="D19402">
        <v>-0.78362526749623529</v>
      </c>
    </row>
    <row r="19403" spans="1:4" x14ac:dyDescent="0.3">
      <c r="A19403" t="s">
        <v>182</v>
      </c>
      <c r="B19403" s="1">
        <v>43922</v>
      </c>
      <c r="C19403" s="1">
        <v>43191</v>
      </c>
      <c r="D19403">
        <v>-0.78343278343278344</v>
      </c>
    </row>
    <row r="19404" spans="1:4" x14ac:dyDescent="0.3">
      <c r="A19404" t="s">
        <v>182</v>
      </c>
      <c r="B19404" s="1">
        <v>43922</v>
      </c>
      <c r="C19404" s="1">
        <v>43221</v>
      </c>
      <c r="D19404">
        <v>-0.74710990840023106</v>
      </c>
    </row>
    <row r="19405" spans="1:4" x14ac:dyDescent="0.3">
      <c r="A19405" t="s">
        <v>182</v>
      </c>
      <c r="B19405" s="1">
        <v>43922</v>
      </c>
      <c r="C19405" s="1">
        <v>43252</v>
      </c>
      <c r="D19405">
        <v>-0.71674271674271672</v>
      </c>
    </row>
    <row r="19406" spans="1:4" x14ac:dyDescent="0.3">
      <c r="A19406" t="s">
        <v>182</v>
      </c>
      <c r="B19406" s="1">
        <v>43922</v>
      </c>
      <c r="C19406" s="1">
        <v>43282</v>
      </c>
      <c r="D19406">
        <v>-0.70057405541276507</v>
      </c>
    </row>
    <row r="19407" spans="1:4" x14ac:dyDescent="0.3">
      <c r="A19407" t="s">
        <v>182</v>
      </c>
      <c r="B19407" s="1">
        <v>43922</v>
      </c>
      <c r="C19407" s="1">
        <v>43313</v>
      </c>
      <c r="D19407">
        <v>-0.68511871737678187</v>
      </c>
    </row>
    <row r="19408" spans="1:4" x14ac:dyDescent="0.3">
      <c r="A19408" t="s">
        <v>182</v>
      </c>
      <c r="B19408" s="1">
        <v>43922</v>
      </c>
      <c r="C19408" s="1">
        <v>43344</v>
      </c>
      <c r="D19408">
        <v>-0.59722709722709721</v>
      </c>
    </row>
    <row r="19409" spans="1:4" x14ac:dyDescent="0.3">
      <c r="A19409" t="s">
        <v>182</v>
      </c>
      <c r="B19409" s="1">
        <v>43922</v>
      </c>
      <c r="C19409" s="1">
        <v>43374</v>
      </c>
      <c r="D19409">
        <v>-0.61106896590767557</v>
      </c>
    </row>
    <row r="19410" spans="1:4" x14ac:dyDescent="0.3">
      <c r="A19410" t="s">
        <v>182</v>
      </c>
      <c r="B19410" s="1">
        <v>43922</v>
      </c>
      <c r="C19410" s="1">
        <v>43405</v>
      </c>
      <c r="D19410">
        <v>-0.62618462618462623</v>
      </c>
    </row>
    <row r="19411" spans="1:4" x14ac:dyDescent="0.3">
      <c r="A19411" t="s">
        <v>182</v>
      </c>
      <c r="B19411" s="1">
        <v>43922</v>
      </c>
      <c r="C19411" s="1">
        <v>43435</v>
      </c>
      <c r="D19411">
        <v>-0.60529444400412147</v>
      </c>
    </row>
    <row r="19412" spans="1:4" x14ac:dyDescent="0.3">
      <c r="A19412" t="s">
        <v>182</v>
      </c>
      <c r="B19412" s="1">
        <v>43922</v>
      </c>
      <c r="C19412" s="1">
        <v>43466</v>
      </c>
      <c r="D19412">
        <v>-0.59951992210056726</v>
      </c>
    </row>
    <row r="19413" spans="1:4" x14ac:dyDescent="0.3">
      <c r="A19413" t="s">
        <v>182</v>
      </c>
      <c r="B19413" s="1">
        <v>43922</v>
      </c>
      <c r="C19413" s="1">
        <v>43497</v>
      </c>
      <c r="D19413">
        <v>-0.6019279947851377</v>
      </c>
    </row>
    <row r="19414" spans="1:4" x14ac:dyDescent="0.3">
      <c r="A19414" t="s">
        <v>182</v>
      </c>
      <c r="B19414" s="1">
        <v>43922</v>
      </c>
      <c r="C19414" s="1">
        <v>43525</v>
      </c>
      <c r="D19414">
        <v>-0.57251554025747575</v>
      </c>
    </row>
    <row r="19415" spans="1:4" x14ac:dyDescent="0.3">
      <c r="A19415" t="s">
        <v>182</v>
      </c>
      <c r="B19415" s="1">
        <v>43922</v>
      </c>
      <c r="C19415" s="1">
        <v>43556</v>
      </c>
      <c r="D19415">
        <v>-0.54054054054054057</v>
      </c>
    </row>
    <row r="19416" spans="1:4" x14ac:dyDescent="0.3">
      <c r="A19416" t="s">
        <v>182</v>
      </c>
      <c r="B19416" s="1">
        <v>43922</v>
      </c>
      <c r="C19416" s="1">
        <v>43586</v>
      </c>
      <c r="D19416">
        <v>-0.52156387640258606</v>
      </c>
    </row>
    <row r="19417" spans="1:4" x14ac:dyDescent="0.3">
      <c r="A19417" t="s">
        <v>182</v>
      </c>
      <c r="B19417" s="1">
        <v>43922</v>
      </c>
      <c r="C19417" s="1">
        <v>43617</v>
      </c>
      <c r="D19417">
        <v>-0.53299403299403303</v>
      </c>
    </row>
    <row r="19418" spans="1:4" x14ac:dyDescent="0.3">
      <c r="A19418" t="s">
        <v>182</v>
      </c>
      <c r="B19418" s="1">
        <v>43922</v>
      </c>
      <c r="C19418" s="1">
        <v>43647</v>
      </c>
      <c r="D19418">
        <v>-0.54720954720954729</v>
      </c>
    </row>
    <row r="19419" spans="1:4" x14ac:dyDescent="0.3">
      <c r="A19419" t="s">
        <v>182</v>
      </c>
      <c r="B19419" s="1">
        <v>43922</v>
      </c>
      <c r="C19419" s="1">
        <v>43678</v>
      </c>
      <c r="D19419">
        <v>-0.44309831406605593</v>
      </c>
    </row>
    <row r="19420" spans="1:4" x14ac:dyDescent="0.3">
      <c r="A19420" t="s">
        <v>182</v>
      </c>
      <c r="B19420" s="1">
        <v>43922</v>
      </c>
      <c r="C19420" s="1">
        <v>43709</v>
      </c>
      <c r="D19420">
        <v>-0.37381537381537377</v>
      </c>
    </row>
    <row r="19421" spans="1:4" x14ac:dyDescent="0.3">
      <c r="A19421" t="s">
        <v>182</v>
      </c>
      <c r="B19421" s="1">
        <v>43922</v>
      </c>
      <c r="C19421" s="1">
        <v>43739</v>
      </c>
      <c r="D19421">
        <v>-0.32404125952513052</v>
      </c>
    </row>
    <row r="19422" spans="1:4" x14ac:dyDescent="0.3">
      <c r="A19422" t="s">
        <v>182</v>
      </c>
      <c r="B19422" s="1">
        <v>43922</v>
      </c>
      <c r="C19422" s="1">
        <v>43770</v>
      </c>
      <c r="D19422">
        <v>-0.31151281151281141</v>
      </c>
    </row>
    <row r="19423" spans="1:4" x14ac:dyDescent="0.3">
      <c r="A19423" t="s">
        <v>182</v>
      </c>
      <c r="B19423" s="1">
        <v>43922</v>
      </c>
      <c r="C19423" s="1">
        <v>43800</v>
      </c>
      <c r="D19423">
        <v>-0.25644538547764362</v>
      </c>
    </row>
    <row r="19424" spans="1:4" x14ac:dyDescent="0.3">
      <c r="A19424" t="s">
        <v>182</v>
      </c>
      <c r="B19424" s="1">
        <v>43922</v>
      </c>
      <c r="C19424" s="1">
        <v>43831</v>
      </c>
      <c r="D19424">
        <v>-0.20719211041791685</v>
      </c>
    </row>
    <row r="19425" spans="1:4" x14ac:dyDescent="0.3">
      <c r="A19425" t="s">
        <v>182</v>
      </c>
      <c r="B19425" s="1">
        <v>43922</v>
      </c>
      <c r="C19425" s="1">
        <v>43862</v>
      </c>
      <c r="D19425">
        <v>-0.19626971351109279</v>
      </c>
    </row>
    <row r="19426" spans="1:4" x14ac:dyDescent="0.3">
      <c r="A19426" t="s">
        <v>182</v>
      </c>
      <c r="B19426" s="1">
        <v>43922</v>
      </c>
      <c r="C19426" s="1">
        <v>43891</v>
      </c>
      <c r="D19426">
        <v>-0.15556109104496207</v>
      </c>
    </row>
    <row r="19427" spans="1:4" x14ac:dyDescent="0.3">
      <c r="A19427" t="s">
        <v>182</v>
      </c>
      <c r="B19427" s="1">
        <v>43922</v>
      </c>
      <c r="C19427" s="1">
        <v>43922</v>
      </c>
      <c r="D19427">
        <v>0</v>
      </c>
    </row>
    <row r="19428" spans="1:4" x14ac:dyDescent="0.3">
      <c r="A19428" t="s">
        <v>182</v>
      </c>
      <c r="B19428" s="1">
        <v>43922</v>
      </c>
      <c r="C19428" s="1">
        <v>43952</v>
      </c>
      <c r="D19428">
        <v>0.2682812682812683</v>
      </c>
    </row>
    <row r="19429" spans="1:4" x14ac:dyDescent="0.3">
      <c r="A19429" t="s">
        <v>182</v>
      </c>
      <c r="B19429" s="1">
        <v>43922</v>
      </c>
      <c r="C19429" s="1">
        <v>43983</v>
      </c>
      <c r="D19429">
        <v>0.27269536360445445</v>
      </c>
    </row>
    <row r="19430" spans="1:4" x14ac:dyDescent="0.3">
      <c r="A19430" t="s">
        <v>182</v>
      </c>
      <c r="B19430" s="1">
        <v>43922</v>
      </c>
      <c r="C19430" s="1">
        <v>44013</v>
      </c>
      <c r="D19430">
        <v>0.33708242403894584</v>
      </c>
    </row>
    <row r="19431" spans="1:4" x14ac:dyDescent="0.3">
      <c r="A19431" t="s">
        <v>182</v>
      </c>
      <c r="B19431" s="1">
        <v>43922</v>
      </c>
      <c r="C19431" s="1">
        <v>44044</v>
      </c>
      <c r="D19431">
        <v>0.38494709923281345</v>
      </c>
    </row>
    <row r="19432" spans="1:4" x14ac:dyDescent="0.3">
      <c r="A19432" t="s">
        <v>182</v>
      </c>
      <c r="B19432" s="1">
        <v>43922</v>
      </c>
      <c r="C19432" s="1">
        <v>44075</v>
      </c>
      <c r="D19432">
        <v>0.42538051628960738</v>
      </c>
    </row>
    <row r="19433" spans="1:4" x14ac:dyDescent="0.3">
      <c r="A19433" t="s">
        <v>182</v>
      </c>
      <c r="B19433" s="1">
        <v>43922</v>
      </c>
      <c r="C19433" s="1">
        <v>44105</v>
      </c>
      <c r="D19433">
        <v>0.76377676377676385</v>
      </c>
    </row>
    <row r="19434" spans="1:4" x14ac:dyDescent="0.3">
      <c r="A19434" t="s">
        <v>182</v>
      </c>
      <c r="B19434" s="1">
        <v>43922</v>
      </c>
      <c r="C19434" s="1">
        <v>44136</v>
      </c>
      <c r="D19434">
        <v>0.65872737301308715</v>
      </c>
    </row>
    <row r="19435" spans="1:4" x14ac:dyDescent="0.3">
      <c r="A19435" t="s">
        <v>182</v>
      </c>
      <c r="B19435" s="1">
        <v>43922</v>
      </c>
      <c r="C19435" s="1">
        <v>44166</v>
      </c>
      <c r="D19435">
        <v>0.5907183298487646</v>
      </c>
    </row>
    <row r="19436" spans="1:4" x14ac:dyDescent="0.3">
      <c r="A19436" t="s">
        <v>182</v>
      </c>
      <c r="B19436" s="1">
        <v>43922</v>
      </c>
      <c r="C19436" s="1">
        <v>44197</v>
      </c>
      <c r="D19436">
        <v>0.63892092463521033</v>
      </c>
    </row>
    <row r="19437" spans="1:4" x14ac:dyDescent="0.3">
      <c r="A19437" t="s">
        <v>182</v>
      </c>
      <c r="B19437" s="1">
        <v>43922</v>
      </c>
      <c r="C19437" s="1">
        <v>44228</v>
      </c>
      <c r="D19437">
        <v>0.54791154791154795</v>
      </c>
    </row>
    <row r="19438" spans="1:4" x14ac:dyDescent="0.3">
      <c r="A19438" t="s">
        <v>182</v>
      </c>
      <c r="B19438" s="1">
        <v>43922</v>
      </c>
      <c r="C19438" s="1">
        <v>44256</v>
      </c>
      <c r="D19438">
        <v>0.48450257145909315</v>
      </c>
    </row>
    <row r="19439" spans="1:4" x14ac:dyDescent="0.3">
      <c r="A19439" t="s">
        <v>182</v>
      </c>
      <c r="B19439" s="1">
        <v>43922</v>
      </c>
      <c r="C19439" s="1">
        <v>44287</v>
      </c>
      <c r="D19439">
        <v>0.5081846900028717</v>
      </c>
    </row>
    <row r="19440" spans="1:4" x14ac:dyDescent="0.3">
      <c r="A19440" t="s">
        <v>182</v>
      </c>
      <c r="B19440" s="1">
        <v>43922</v>
      </c>
      <c r="C19440" s="1">
        <v>44317</v>
      </c>
      <c r="D19440">
        <v>0.58927944642230345</v>
      </c>
    </row>
    <row r="19441" spans="1:4" x14ac:dyDescent="0.3">
      <c r="A19441" t="s">
        <v>182</v>
      </c>
      <c r="B19441" s="1">
        <v>43922</v>
      </c>
      <c r="C19441" s="1">
        <v>44348</v>
      </c>
      <c r="D19441">
        <v>0.68049395322122597</v>
      </c>
    </row>
    <row r="19442" spans="1:4" x14ac:dyDescent="0.3">
      <c r="A19442" t="s">
        <v>182</v>
      </c>
      <c r="B19442" s="1">
        <v>43922</v>
      </c>
      <c r="C19442" s="1">
        <v>44378</v>
      </c>
      <c r="D19442">
        <v>0.84610230064775505</v>
      </c>
    </row>
    <row r="19443" spans="1:4" x14ac:dyDescent="0.3">
      <c r="A19443" t="s">
        <v>182</v>
      </c>
      <c r="B19443" s="1">
        <v>43922</v>
      </c>
      <c r="C19443" s="1">
        <v>44409</v>
      </c>
      <c r="D19443">
        <v>0.87769233223778675</v>
      </c>
    </row>
    <row r="19444" spans="1:4" x14ac:dyDescent="0.3">
      <c r="A19444" t="s">
        <v>182</v>
      </c>
      <c r="B19444" s="1">
        <v>43922</v>
      </c>
      <c r="C19444" s="1">
        <v>44440</v>
      </c>
      <c r="D19444">
        <v>0.91861578225214591</v>
      </c>
    </row>
    <row r="19445" spans="1:4" x14ac:dyDescent="0.3">
      <c r="A19445" t="s">
        <v>182</v>
      </c>
      <c r="B19445" s="1">
        <v>43922</v>
      </c>
      <c r="C19445" s="1">
        <v>44470</v>
      </c>
      <c r="D19445">
        <v>0.96760768189339608</v>
      </c>
    </row>
    <row r="19446" spans="1:4" x14ac:dyDescent="0.3">
      <c r="A19446" t="s">
        <v>182</v>
      </c>
      <c r="B19446" s="1">
        <v>43922</v>
      </c>
      <c r="C19446" s="1">
        <v>44501</v>
      </c>
      <c r="D19446">
        <v>1.0921216375761831</v>
      </c>
    </row>
    <row r="19447" spans="1:4" x14ac:dyDescent="0.3">
      <c r="A19447" t="s">
        <v>182</v>
      </c>
      <c r="B19447" s="1">
        <v>43922</v>
      </c>
      <c r="C19447" s="1">
        <v>44531</v>
      </c>
      <c r="D19447">
        <v>1.0927251362033967</v>
      </c>
    </row>
    <row r="19448" spans="1:4" x14ac:dyDescent="0.3">
      <c r="A19448" t="s">
        <v>182</v>
      </c>
      <c r="B19448" s="1">
        <v>43922</v>
      </c>
      <c r="C19448" s="1">
        <v>44562</v>
      </c>
      <c r="D19448">
        <v>1.2108007822293536</v>
      </c>
    </row>
    <row r="19449" spans="1:4" x14ac:dyDescent="0.3">
      <c r="A19449" t="s">
        <v>182</v>
      </c>
      <c r="B19449" s="1">
        <v>43922</v>
      </c>
      <c r="C19449" s="1">
        <v>44593</v>
      </c>
      <c r="D19449">
        <v>1.2276237276237278</v>
      </c>
    </row>
    <row r="19450" spans="1:4" x14ac:dyDescent="0.3">
      <c r="A19450" t="s">
        <v>182</v>
      </c>
      <c r="B19450" s="1">
        <v>43922</v>
      </c>
      <c r="C19450" s="1">
        <v>44621</v>
      </c>
      <c r="D19450">
        <v>1.1069177590916719</v>
      </c>
    </row>
    <row r="19451" spans="1:4" x14ac:dyDescent="0.3">
      <c r="A19451" t="s">
        <v>182</v>
      </c>
      <c r="B19451" s="1">
        <v>43922</v>
      </c>
      <c r="C19451" s="1">
        <v>44652</v>
      </c>
      <c r="D19451">
        <v>1.0769192197763626</v>
      </c>
    </row>
    <row r="19452" spans="1:4" x14ac:dyDescent="0.3">
      <c r="A19452" t="s">
        <v>182</v>
      </c>
      <c r="B19452" s="1">
        <v>43922</v>
      </c>
      <c r="C19452" s="1">
        <v>44682</v>
      </c>
      <c r="D19452">
        <v>1.1347203165384983</v>
      </c>
    </row>
    <row r="19453" spans="1:4" x14ac:dyDescent="0.3">
      <c r="A19453" t="s">
        <v>182</v>
      </c>
      <c r="B19453" s="1">
        <v>43922</v>
      </c>
      <c r="C19453" s="1">
        <v>44713</v>
      </c>
      <c r="D19453">
        <v>1.2768754586936404</v>
      </c>
    </row>
    <row r="19454" spans="1:4" x14ac:dyDescent="0.3">
      <c r="A19454" t="s">
        <v>182</v>
      </c>
      <c r="B19454" s="1">
        <v>43922</v>
      </c>
      <c r="C19454" s="1">
        <v>44743</v>
      </c>
      <c r="D19454">
        <v>2.0105801534372967</v>
      </c>
    </row>
    <row r="19455" spans="1:4" x14ac:dyDescent="0.3">
      <c r="A19455" t="s">
        <v>182</v>
      </c>
      <c r="B19455" s="1">
        <v>43922</v>
      </c>
      <c r="C19455" s="1">
        <v>44774</v>
      </c>
      <c r="D19455">
        <v>2.0447754360797838</v>
      </c>
    </row>
    <row r="19456" spans="1:4" x14ac:dyDescent="0.3">
      <c r="A19456" t="s">
        <v>182</v>
      </c>
      <c r="B19456" s="1">
        <v>43922</v>
      </c>
      <c r="C19456" s="1">
        <v>44805</v>
      </c>
      <c r="D19456">
        <v>1.943137943137943</v>
      </c>
    </row>
    <row r="19457" spans="1:4" x14ac:dyDescent="0.3">
      <c r="A19457" t="s">
        <v>182</v>
      </c>
      <c r="B19457" s="1">
        <v>43922</v>
      </c>
      <c r="C19457" s="1">
        <v>44835</v>
      </c>
      <c r="D19457">
        <v>2.0020558591987161</v>
      </c>
    </row>
    <row r="19458" spans="1:4" x14ac:dyDescent="0.3">
      <c r="A19458" t="s">
        <v>182</v>
      </c>
      <c r="B19458" s="1">
        <v>43922</v>
      </c>
      <c r="C19458" s="1">
        <v>44866</v>
      </c>
      <c r="D19458">
        <v>2.1590031590031589</v>
      </c>
    </row>
    <row r="19459" spans="1:4" x14ac:dyDescent="0.3">
      <c r="A19459" t="s">
        <v>182</v>
      </c>
      <c r="B19459" s="1">
        <v>43922</v>
      </c>
      <c r="C19459" s="1">
        <v>44896</v>
      </c>
      <c r="D19459">
        <v>2.4198602380420557</v>
      </c>
    </row>
    <row r="19460" spans="1:4" x14ac:dyDescent="0.3">
      <c r="A19460" t="s">
        <v>182</v>
      </c>
      <c r="B19460" s="1">
        <v>43922</v>
      </c>
      <c r="C19460" s="1">
        <v>44927</v>
      </c>
      <c r="D19460">
        <v>2.8616420434602254</v>
      </c>
    </row>
    <row r="19461" spans="1:4" x14ac:dyDescent="0.3">
      <c r="A19461" t="s">
        <v>182</v>
      </c>
      <c r="B19461" s="1">
        <v>43922</v>
      </c>
      <c r="C19461" s="1">
        <v>44958</v>
      </c>
      <c r="D19461">
        <v>2.9571779571779571</v>
      </c>
    </row>
    <row r="19462" spans="1:4" x14ac:dyDescent="0.3">
      <c r="A19462" t="s">
        <v>182</v>
      </c>
      <c r="B19462" s="1">
        <v>43922</v>
      </c>
      <c r="C19462" s="1">
        <v>44986</v>
      </c>
      <c r="D19462">
        <v>3.0121629252064039</v>
      </c>
    </row>
    <row r="19463" spans="1:4" x14ac:dyDescent="0.3">
      <c r="A19463" t="s">
        <v>182</v>
      </c>
      <c r="B19463" s="1">
        <v>43922</v>
      </c>
      <c r="C19463" s="1">
        <v>45017</v>
      </c>
      <c r="D19463">
        <v>3.4170761670761669</v>
      </c>
    </row>
    <row r="19464" spans="1:4" x14ac:dyDescent="0.3">
      <c r="A19464" t="s">
        <v>182</v>
      </c>
      <c r="B19464" s="1">
        <v>43922</v>
      </c>
      <c r="C19464" s="1">
        <v>45047</v>
      </c>
      <c r="D19464">
        <v>4.0459352633265677</v>
      </c>
    </row>
    <row r="19465" spans="1:4" x14ac:dyDescent="0.3">
      <c r="A19465" t="s">
        <v>182</v>
      </c>
      <c r="B19465" s="1">
        <v>43922</v>
      </c>
      <c r="C19465" s="1">
        <v>45078</v>
      </c>
      <c r="D19465">
        <v>4.1367305912760459</v>
      </c>
    </row>
    <row r="19466" spans="1:4" x14ac:dyDescent="0.3">
      <c r="A19466" t="s">
        <v>182</v>
      </c>
      <c r="B19466" s="1">
        <v>43922</v>
      </c>
      <c r="C19466" s="1">
        <v>45108</v>
      </c>
      <c r="D19466">
        <v>4.4395025823597249</v>
      </c>
    </row>
    <row r="19467" spans="1:4" x14ac:dyDescent="0.3">
      <c r="A19467" t="s">
        <v>182</v>
      </c>
      <c r="B19467" s="1">
        <v>43922</v>
      </c>
      <c r="C19467" s="1">
        <v>45139</v>
      </c>
      <c r="D19467">
        <v>6.0688418514505473</v>
      </c>
    </row>
    <row r="19468" spans="1:4" x14ac:dyDescent="0.3">
      <c r="A19468" t="s">
        <v>182</v>
      </c>
      <c r="B19468" s="1">
        <v>43922</v>
      </c>
      <c r="C19468" s="1">
        <v>45170</v>
      </c>
      <c r="D19468">
        <v>6.738554881412024</v>
      </c>
    </row>
    <row r="19469" spans="1:4" x14ac:dyDescent="0.3">
      <c r="A19469" t="s">
        <v>182</v>
      </c>
      <c r="B19469" s="1">
        <v>43922</v>
      </c>
      <c r="C19469" s="1">
        <v>45200</v>
      </c>
      <c r="D19469">
        <v>8.8292861929225577</v>
      </c>
    </row>
    <row r="19470" spans="1:4" x14ac:dyDescent="0.3">
      <c r="A19470" t="s">
        <v>182</v>
      </c>
      <c r="B19470" s="1">
        <v>43922</v>
      </c>
      <c r="C19470" s="1">
        <v>45231</v>
      </c>
      <c r="D19470">
        <v>8.7950636587000233</v>
      </c>
    </row>
    <row r="19471" spans="1:4" x14ac:dyDescent="0.3">
      <c r="A19471" t="s">
        <v>182</v>
      </c>
      <c r="B19471" s="1">
        <v>43922</v>
      </c>
      <c r="C19471" s="1">
        <v>45261</v>
      </c>
      <c r="D19471">
        <v>9.1689815975530262</v>
      </c>
    </row>
    <row r="19472" spans="1:4" x14ac:dyDescent="0.3">
      <c r="A19472" t="s">
        <v>182</v>
      </c>
      <c r="B19472" s="1">
        <v>43922</v>
      </c>
      <c r="C19472" s="1">
        <v>45292</v>
      </c>
      <c r="D19472">
        <v>10.859996642605338</v>
      </c>
    </row>
    <row r="19473" spans="1:4" x14ac:dyDescent="0.3">
      <c r="A19473" t="s">
        <v>182</v>
      </c>
      <c r="B19473" s="1">
        <v>43922</v>
      </c>
      <c r="C19473" s="1">
        <v>45323</v>
      </c>
      <c r="D19473">
        <v>10.59178659178659</v>
      </c>
    </row>
    <row r="19474" spans="1:4" x14ac:dyDescent="0.3">
      <c r="A19474" t="s">
        <v>182</v>
      </c>
      <c r="B19474" s="1">
        <v>43922</v>
      </c>
      <c r="C19474" s="1">
        <v>45352</v>
      </c>
      <c r="D19474">
        <v>9.5450534021962596</v>
      </c>
    </row>
    <row r="19475" spans="1:4" x14ac:dyDescent="0.3">
      <c r="A19475" t="s">
        <v>182</v>
      </c>
      <c r="B19475" s="1">
        <v>43922</v>
      </c>
      <c r="C19475" s="1">
        <v>45383</v>
      </c>
      <c r="D19475">
        <v>9.5683014773923869</v>
      </c>
    </row>
    <row r="19476" spans="1:4" x14ac:dyDescent="0.3">
      <c r="A19476" t="s">
        <v>182</v>
      </c>
      <c r="B19476" s="1">
        <v>43922</v>
      </c>
      <c r="C19476" s="1">
        <v>45413</v>
      </c>
      <c r="D19476">
        <v>10.789033528163962</v>
      </c>
    </row>
    <row r="19477" spans="1:4" x14ac:dyDescent="0.3">
      <c r="A19477" t="s">
        <v>182</v>
      </c>
      <c r="B19477" s="1">
        <v>43922</v>
      </c>
      <c r="C19477" s="1">
        <v>45444</v>
      </c>
      <c r="D19477">
        <v>12.488943488943489</v>
      </c>
    </row>
    <row r="19478" spans="1:4" x14ac:dyDescent="0.3">
      <c r="A19478" t="s">
        <v>182</v>
      </c>
      <c r="B19478" s="1">
        <v>43922</v>
      </c>
      <c r="C19478" s="1">
        <v>45474</v>
      </c>
      <c r="D19478">
        <v>13.952614952614953</v>
      </c>
    </row>
    <row r="19479" spans="1:4" x14ac:dyDescent="0.3">
      <c r="A19479" t="s">
        <v>182</v>
      </c>
      <c r="B19479" s="1">
        <v>43922</v>
      </c>
      <c r="C19479" s="1">
        <v>45505</v>
      </c>
      <c r="D19479">
        <v>13.135342544433454</v>
      </c>
    </row>
    <row r="19480" spans="1:4" x14ac:dyDescent="0.3">
      <c r="A19480" t="s">
        <v>182</v>
      </c>
      <c r="B19480" s="1">
        <v>43922</v>
      </c>
      <c r="C19480" s="1">
        <v>45536</v>
      </c>
      <c r="D19480">
        <v>12.20764177907035</v>
      </c>
    </row>
    <row r="19481" spans="1:4" x14ac:dyDescent="0.3">
      <c r="A19481" t="s">
        <v>182</v>
      </c>
      <c r="B19481" s="1">
        <v>43922</v>
      </c>
      <c r="C19481" s="1">
        <v>45566</v>
      </c>
      <c r="D19481">
        <v>11.603964777877822</v>
      </c>
    </row>
    <row r="19482" spans="1:4" x14ac:dyDescent="0.3">
      <c r="A19482" t="s">
        <v>182</v>
      </c>
      <c r="B19482" s="1">
        <v>43922</v>
      </c>
      <c r="C19482" s="1">
        <v>45597</v>
      </c>
      <c r="D19482">
        <v>10.868826154540439</v>
      </c>
    </row>
    <row r="19483" spans="1:4" x14ac:dyDescent="0.3">
      <c r="A19483" t="s">
        <v>182</v>
      </c>
      <c r="B19483" s="1">
        <v>43922</v>
      </c>
      <c r="C19483" s="1">
        <v>45627</v>
      </c>
      <c r="D19483">
        <v>10.91087781996873</v>
      </c>
    </row>
    <row r="19484" spans="1:4" x14ac:dyDescent="0.3">
      <c r="A19484" t="s">
        <v>182</v>
      </c>
      <c r="B19484" s="1">
        <v>43922</v>
      </c>
      <c r="C19484" s="1">
        <v>45658</v>
      </c>
      <c r="D19484">
        <v>11.815709554839989</v>
      </c>
    </row>
    <row r="19485" spans="1:4" x14ac:dyDescent="0.3">
      <c r="A19485" t="s">
        <v>182</v>
      </c>
      <c r="B19485" s="1">
        <v>43922</v>
      </c>
      <c r="C19485" s="1">
        <v>45689</v>
      </c>
      <c r="D19485">
        <v>11.775535275535276</v>
      </c>
    </row>
    <row r="19486" spans="1:4" x14ac:dyDescent="0.3">
      <c r="A19486" t="s">
        <v>182</v>
      </c>
      <c r="B19486" s="1">
        <v>43922</v>
      </c>
      <c r="C19486" s="1">
        <v>45717</v>
      </c>
      <c r="D19486">
        <v>12.15248458105601</v>
      </c>
    </row>
    <row r="19487" spans="1:4" x14ac:dyDescent="0.3">
      <c r="A19487" t="s">
        <v>182</v>
      </c>
      <c r="B19487" s="1">
        <v>43922</v>
      </c>
      <c r="C19487" s="1">
        <v>45748</v>
      </c>
      <c r="D19487">
        <v>12.265420083601901</v>
      </c>
    </row>
    <row r="19488" spans="1:4" x14ac:dyDescent="0.3">
      <c r="A19488" t="s">
        <v>182</v>
      </c>
      <c r="B19488" s="1">
        <v>43922</v>
      </c>
      <c r="C19488" s="1">
        <v>45778</v>
      </c>
      <c r="D19488">
        <v>11.243530425348608</v>
      </c>
    </row>
    <row r="19489" spans="1:4" x14ac:dyDescent="0.3">
      <c r="A19489" t="s">
        <v>182</v>
      </c>
      <c r="B19489" s="1">
        <v>43922</v>
      </c>
      <c r="C19489" s="1">
        <v>45809</v>
      </c>
      <c r="D19489">
        <v>11.204282204282205</v>
      </c>
    </row>
    <row r="19490" spans="1:4" x14ac:dyDescent="0.3">
      <c r="A19490" t="s">
        <v>182</v>
      </c>
      <c r="B19490" s="1">
        <v>43952</v>
      </c>
      <c r="C19490" s="1">
        <v>40544</v>
      </c>
      <c r="D19490">
        <v>-0.96678966789667897</v>
      </c>
    </row>
    <row r="19491" spans="1:4" x14ac:dyDescent="0.3">
      <c r="A19491" t="s">
        <v>182</v>
      </c>
      <c r="B19491" s="1">
        <v>43952</v>
      </c>
      <c r="C19491" s="1">
        <v>40575</v>
      </c>
      <c r="D19491">
        <v>-0.96678966789667897</v>
      </c>
    </row>
    <row r="19492" spans="1:4" x14ac:dyDescent="0.3">
      <c r="A19492" t="s">
        <v>182</v>
      </c>
      <c r="B19492" s="1">
        <v>43952</v>
      </c>
      <c r="C19492" s="1">
        <v>40603</v>
      </c>
      <c r="D19492">
        <v>-0.96678966789667897</v>
      </c>
    </row>
    <row r="19493" spans="1:4" x14ac:dyDescent="0.3">
      <c r="A19493" t="s">
        <v>182</v>
      </c>
      <c r="B19493" s="1">
        <v>43952</v>
      </c>
      <c r="C19493" s="1">
        <v>40634</v>
      </c>
      <c r="D19493">
        <v>-0.96678966789667897</v>
      </c>
    </row>
    <row r="19494" spans="1:4" x14ac:dyDescent="0.3">
      <c r="A19494" t="s">
        <v>182</v>
      </c>
      <c r="B19494" s="1">
        <v>43952</v>
      </c>
      <c r="C19494" s="1">
        <v>40664</v>
      </c>
      <c r="D19494">
        <v>-0.96678966789667897</v>
      </c>
    </row>
    <row r="19495" spans="1:4" x14ac:dyDescent="0.3">
      <c r="A19495" t="s">
        <v>182</v>
      </c>
      <c r="B19495" s="1">
        <v>43952</v>
      </c>
      <c r="C19495" s="1">
        <v>40695</v>
      </c>
      <c r="D19495">
        <v>-0.96678966789667897</v>
      </c>
    </row>
    <row r="19496" spans="1:4" x14ac:dyDescent="0.3">
      <c r="A19496" t="s">
        <v>182</v>
      </c>
      <c r="B19496" s="1">
        <v>43952</v>
      </c>
      <c r="C19496" s="1">
        <v>40725</v>
      </c>
      <c r="D19496">
        <v>-0.96678966789667897</v>
      </c>
    </row>
    <row r="19497" spans="1:4" x14ac:dyDescent="0.3">
      <c r="A19497" t="s">
        <v>182</v>
      </c>
      <c r="B19497" s="1">
        <v>43952</v>
      </c>
      <c r="C19497" s="1">
        <v>40756</v>
      </c>
      <c r="D19497">
        <v>-0.96678966789667897</v>
      </c>
    </row>
    <row r="19498" spans="1:4" x14ac:dyDescent="0.3">
      <c r="A19498" t="s">
        <v>182</v>
      </c>
      <c r="B19498" s="1">
        <v>43952</v>
      </c>
      <c r="C19498" s="1">
        <v>40787</v>
      </c>
      <c r="D19498">
        <v>-0.96678966789667897</v>
      </c>
    </row>
    <row r="19499" spans="1:4" x14ac:dyDescent="0.3">
      <c r="A19499" t="s">
        <v>182</v>
      </c>
      <c r="B19499" s="1">
        <v>43952</v>
      </c>
      <c r="C19499" s="1">
        <v>40817</v>
      </c>
      <c r="D19499">
        <v>-0.96678966789667897</v>
      </c>
    </row>
    <row r="19500" spans="1:4" x14ac:dyDescent="0.3">
      <c r="A19500" t="s">
        <v>182</v>
      </c>
      <c r="B19500" s="1">
        <v>43952</v>
      </c>
      <c r="C19500" s="1">
        <v>40848</v>
      </c>
      <c r="D19500">
        <v>-0.95848708487084866</v>
      </c>
    </row>
    <row r="19501" spans="1:4" x14ac:dyDescent="0.3">
      <c r="A19501" t="s">
        <v>182</v>
      </c>
      <c r="B19501" s="1">
        <v>43952</v>
      </c>
      <c r="C19501" s="1">
        <v>40878</v>
      </c>
      <c r="D19501">
        <v>-0.95848708487084866</v>
      </c>
    </row>
    <row r="19502" spans="1:4" x14ac:dyDescent="0.3">
      <c r="A19502" t="s">
        <v>182</v>
      </c>
      <c r="B19502" s="1">
        <v>43952</v>
      </c>
      <c r="C19502" s="1">
        <v>40909</v>
      </c>
      <c r="D19502">
        <v>-0.95848708487084866</v>
      </c>
    </row>
    <row r="19503" spans="1:4" x14ac:dyDescent="0.3">
      <c r="A19503" t="s">
        <v>182</v>
      </c>
      <c r="B19503" s="1">
        <v>43952</v>
      </c>
      <c r="C19503" s="1">
        <v>40940</v>
      </c>
      <c r="D19503">
        <v>-0.95848708487084866</v>
      </c>
    </row>
    <row r="19504" spans="1:4" x14ac:dyDescent="0.3">
      <c r="A19504" t="s">
        <v>182</v>
      </c>
      <c r="B19504" s="1">
        <v>43952</v>
      </c>
      <c r="C19504" s="1">
        <v>40969</v>
      </c>
      <c r="D19504">
        <v>-0.95848708487084866</v>
      </c>
    </row>
    <row r="19505" spans="1:4" x14ac:dyDescent="0.3">
      <c r="A19505" t="s">
        <v>182</v>
      </c>
      <c r="B19505" s="1">
        <v>43952</v>
      </c>
      <c r="C19505" s="1">
        <v>41000</v>
      </c>
      <c r="D19505">
        <v>-0.95848708487084866</v>
      </c>
    </row>
    <row r="19506" spans="1:4" x14ac:dyDescent="0.3">
      <c r="A19506" t="s">
        <v>182</v>
      </c>
      <c r="B19506" s="1">
        <v>43952</v>
      </c>
      <c r="C19506" s="1">
        <v>41030</v>
      </c>
      <c r="D19506">
        <v>-0.95453347390616761</v>
      </c>
    </row>
    <row r="19507" spans="1:4" x14ac:dyDescent="0.3">
      <c r="A19507" t="s">
        <v>182</v>
      </c>
      <c r="B19507" s="1">
        <v>43952</v>
      </c>
      <c r="C19507" s="1">
        <v>41061</v>
      </c>
      <c r="D19507">
        <v>-0.95018450184501846</v>
      </c>
    </row>
    <row r="19508" spans="1:4" x14ac:dyDescent="0.3">
      <c r="A19508" t="s">
        <v>182</v>
      </c>
      <c r="B19508" s="1">
        <v>43952</v>
      </c>
      <c r="C19508" s="1">
        <v>41091</v>
      </c>
      <c r="D19508">
        <v>-0.94909205671004082</v>
      </c>
    </row>
    <row r="19509" spans="1:4" x14ac:dyDescent="0.3">
      <c r="A19509" t="s">
        <v>182</v>
      </c>
      <c r="B19509" s="1">
        <v>43952</v>
      </c>
      <c r="C19509" s="1">
        <v>41122</v>
      </c>
      <c r="D19509">
        <v>-0.95018450184501846</v>
      </c>
    </row>
    <row r="19510" spans="1:4" x14ac:dyDescent="0.3">
      <c r="A19510" t="s">
        <v>182</v>
      </c>
      <c r="B19510" s="1">
        <v>43952</v>
      </c>
      <c r="C19510" s="1">
        <v>41153</v>
      </c>
      <c r="D19510">
        <v>-0.95018450184501846</v>
      </c>
    </row>
    <row r="19511" spans="1:4" x14ac:dyDescent="0.3">
      <c r="A19511" t="s">
        <v>182</v>
      </c>
      <c r="B19511" s="1">
        <v>43952</v>
      </c>
      <c r="C19511" s="1">
        <v>41183</v>
      </c>
      <c r="D19511">
        <v>-0.95018450184501846</v>
      </c>
    </row>
    <row r="19512" spans="1:4" x14ac:dyDescent="0.3">
      <c r="A19512" t="s">
        <v>182</v>
      </c>
      <c r="B19512" s="1">
        <v>43952</v>
      </c>
      <c r="C19512" s="1">
        <v>41214</v>
      </c>
      <c r="D19512">
        <v>-0.95018450184501846</v>
      </c>
    </row>
    <row r="19513" spans="1:4" x14ac:dyDescent="0.3">
      <c r="A19513" t="s">
        <v>182</v>
      </c>
      <c r="B19513" s="1">
        <v>43952</v>
      </c>
      <c r="C19513" s="1">
        <v>41244</v>
      </c>
      <c r="D19513">
        <v>-0.9467250922509225</v>
      </c>
    </row>
    <row r="19514" spans="1:4" x14ac:dyDescent="0.3">
      <c r="A19514" t="s">
        <v>182</v>
      </c>
      <c r="B19514" s="1">
        <v>43952</v>
      </c>
      <c r="C19514" s="1">
        <v>41275</v>
      </c>
      <c r="D19514">
        <v>-0.93911439114391149</v>
      </c>
    </row>
    <row r="19515" spans="1:4" x14ac:dyDescent="0.3">
      <c r="A19515" t="s">
        <v>182</v>
      </c>
      <c r="B19515" s="1">
        <v>43952</v>
      </c>
      <c r="C19515" s="1">
        <v>41306</v>
      </c>
      <c r="D19515">
        <v>-0.93383879151291516</v>
      </c>
    </row>
    <row r="19516" spans="1:4" x14ac:dyDescent="0.3">
      <c r="A19516" t="s">
        <v>182</v>
      </c>
      <c r="B19516" s="1">
        <v>43952</v>
      </c>
      <c r="C19516" s="1">
        <v>41334</v>
      </c>
      <c r="D19516">
        <v>-0.93311808118081185</v>
      </c>
    </row>
    <row r="19517" spans="1:4" x14ac:dyDescent="0.3">
      <c r="A19517" t="s">
        <v>182</v>
      </c>
      <c r="B19517" s="1">
        <v>43952</v>
      </c>
      <c r="C19517" s="1">
        <v>41365</v>
      </c>
      <c r="D19517">
        <v>-0.92922047970479704</v>
      </c>
    </row>
    <row r="19518" spans="1:4" x14ac:dyDescent="0.3">
      <c r="A19518" t="s">
        <v>182</v>
      </c>
      <c r="B19518" s="1">
        <v>43952</v>
      </c>
      <c r="C19518" s="1">
        <v>41395</v>
      </c>
      <c r="D19518">
        <v>-0.92282371687353237</v>
      </c>
    </row>
    <row r="19519" spans="1:4" x14ac:dyDescent="0.3">
      <c r="A19519" t="s">
        <v>182</v>
      </c>
      <c r="B19519" s="1">
        <v>43952</v>
      </c>
      <c r="C19519" s="1">
        <v>41426</v>
      </c>
      <c r="D19519">
        <v>-0.93081180811808117</v>
      </c>
    </row>
    <row r="19520" spans="1:4" x14ac:dyDescent="0.3">
      <c r="A19520" t="s">
        <v>182</v>
      </c>
      <c r="B19520" s="1">
        <v>43952</v>
      </c>
      <c r="C19520" s="1">
        <v>41456</v>
      </c>
      <c r="D19520">
        <v>-0.92991643151725634</v>
      </c>
    </row>
    <row r="19521" spans="1:4" x14ac:dyDescent="0.3">
      <c r="A19521" t="s">
        <v>182</v>
      </c>
      <c r="B19521" s="1">
        <v>43952</v>
      </c>
      <c r="C19521" s="1">
        <v>41487</v>
      </c>
      <c r="D19521">
        <v>-0.92500000000000004</v>
      </c>
    </row>
    <row r="19522" spans="1:4" x14ac:dyDescent="0.3">
      <c r="A19522" t="s">
        <v>182</v>
      </c>
      <c r="B19522" s="1">
        <v>43952</v>
      </c>
      <c r="C19522" s="1">
        <v>41518</v>
      </c>
      <c r="D19522">
        <v>-0.92449838560885611</v>
      </c>
    </row>
    <row r="19523" spans="1:4" x14ac:dyDescent="0.3">
      <c r="A19523" t="s">
        <v>182</v>
      </c>
      <c r="B19523" s="1">
        <v>43952</v>
      </c>
      <c r="C19523" s="1">
        <v>41548</v>
      </c>
      <c r="D19523">
        <v>-0.91786373220875062</v>
      </c>
    </row>
    <row r="19524" spans="1:4" x14ac:dyDescent="0.3">
      <c r="A19524" t="s">
        <v>182</v>
      </c>
      <c r="B19524" s="1">
        <v>43952</v>
      </c>
      <c r="C19524" s="1">
        <v>41579</v>
      </c>
      <c r="D19524">
        <v>-0.91697416974169743</v>
      </c>
    </row>
    <row r="19525" spans="1:4" x14ac:dyDescent="0.3">
      <c r="A19525" t="s">
        <v>182</v>
      </c>
      <c r="B19525" s="1">
        <v>43952</v>
      </c>
      <c r="C19525" s="1">
        <v>41609</v>
      </c>
      <c r="D19525">
        <v>-0.91956872693726943</v>
      </c>
    </row>
    <row r="19526" spans="1:4" x14ac:dyDescent="0.3">
      <c r="A19526" t="s">
        <v>182</v>
      </c>
      <c r="B19526" s="1">
        <v>43952</v>
      </c>
      <c r="C19526" s="1">
        <v>41640</v>
      </c>
      <c r="D19526">
        <v>-0.90414290506541428</v>
      </c>
    </row>
    <row r="19527" spans="1:4" x14ac:dyDescent="0.3">
      <c r="A19527" t="s">
        <v>182</v>
      </c>
      <c r="B19527" s="1">
        <v>43952</v>
      </c>
      <c r="C19527" s="1">
        <v>41671</v>
      </c>
      <c r="D19527">
        <v>-0.90036900369003692</v>
      </c>
    </row>
    <row r="19528" spans="1:4" x14ac:dyDescent="0.3">
      <c r="A19528" t="s">
        <v>182</v>
      </c>
      <c r="B19528" s="1">
        <v>43952</v>
      </c>
      <c r="C19528" s="1">
        <v>41699</v>
      </c>
      <c r="D19528">
        <v>-0.90867158671586712</v>
      </c>
    </row>
    <row r="19529" spans="1:4" x14ac:dyDescent="0.3">
      <c r="A19529" t="s">
        <v>182</v>
      </c>
      <c r="B19529" s="1">
        <v>43952</v>
      </c>
      <c r="C19529" s="1">
        <v>41730</v>
      </c>
      <c r="D19529">
        <v>-0.91323800738007377</v>
      </c>
    </row>
    <row r="19530" spans="1:4" x14ac:dyDescent="0.3">
      <c r="A19530" t="s">
        <v>182</v>
      </c>
      <c r="B19530" s="1">
        <v>43952</v>
      </c>
      <c r="C19530" s="1">
        <v>41760</v>
      </c>
      <c r="D19530">
        <v>-0.90786811093917386</v>
      </c>
    </row>
    <row r="19531" spans="1:4" x14ac:dyDescent="0.3">
      <c r="A19531" t="s">
        <v>182</v>
      </c>
      <c r="B19531" s="1">
        <v>43952</v>
      </c>
      <c r="C19531" s="1">
        <v>41791</v>
      </c>
      <c r="D19531">
        <v>-0.9017527675276753</v>
      </c>
    </row>
    <row r="19532" spans="1:4" x14ac:dyDescent="0.3">
      <c r="A19532" t="s">
        <v>182</v>
      </c>
      <c r="B19532" s="1">
        <v>43952</v>
      </c>
      <c r="C19532" s="1">
        <v>41821</v>
      </c>
      <c r="D19532">
        <v>-0.89889596476609923</v>
      </c>
    </row>
    <row r="19533" spans="1:4" x14ac:dyDescent="0.3">
      <c r="A19533" t="s">
        <v>182</v>
      </c>
      <c r="B19533" s="1">
        <v>43952</v>
      </c>
      <c r="C19533" s="1">
        <v>41852</v>
      </c>
      <c r="D19533">
        <v>-0.88912034281633134</v>
      </c>
    </row>
    <row r="19534" spans="1:4" x14ac:dyDescent="0.3">
      <c r="A19534" t="s">
        <v>182</v>
      </c>
      <c r="B19534" s="1">
        <v>43952</v>
      </c>
      <c r="C19534" s="1">
        <v>41883</v>
      </c>
      <c r="D19534">
        <v>-0.87795202952029516</v>
      </c>
    </row>
    <row r="19535" spans="1:4" x14ac:dyDescent="0.3">
      <c r="A19535" t="s">
        <v>182</v>
      </c>
      <c r="B19535" s="1">
        <v>43952</v>
      </c>
      <c r="C19535" s="1">
        <v>41913</v>
      </c>
      <c r="D19535">
        <v>-0.87559516724199504</v>
      </c>
    </row>
    <row r="19536" spans="1:4" x14ac:dyDescent="0.3">
      <c r="A19536" t="s">
        <v>182</v>
      </c>
      <c r="B19536" s="1">
        <v>43952</v>
      </c>
      <c r="C19536" s="1">
        <v>41944</v>
      </c>
      <c r="D19536">
        <v>-0.88985239852398523</v>
      </c>
    </row>
    <row r="19537" spans="1:4" x14ac:dyDescent="0.3">
      <c r="A19537" t="s">
        <v>182</v>
      </c>
      <c r="B19537" s="1">
        <v>43952</v>
      </c>
      <c r="C19537" s="1">
        <v>41974</v>
      </c>
      <c r="D19537">
        <v>-0.89139685751696229</v>
      </c>
    </row>
    <row r="19538" spans="1:4" x14ac:dyDescent="0.3">
      <c r="A19538" t="s">
        <v>182</v>
      </c>
      <c r="B19538" s="1">
        <v>43952</v>
      </c>
      <c r="C19538" s="1">
        <v>42005</v>
      </c>
      <c r="D19538">
        <v>-0.8837638376383764</v>
      </c>
    </row>
    <row r="19539" spans="1:4" x14ac:dyDescent="0.3">
      <c r="A19539" t="s">
        <v>182</v>
      </c>
      <c r="B19539" s="1">
        <v>43952</v>
      </c>
      <c r="C19539" s="1">
        <v>42036</v>
      </c>
      <c r="D19539">
        <v>-0.89162163943067996</v>
      </c>
    </row>
    <row r="19540" spans="1:4" x14ac:dyDescent="0.3">
      <c r="A19540" t="s">
        <v>182</v>
      </c>
      <c r="B19540" s="1">
        <v>43952</v>
      </c>
      <c r="C19540" s="1">
        <v>42064</v>
      </c>
      <c r="D19540">
        <v>-0.89206642066420661</v>
      </c>
    </row>
    <row r="19541" spans="1:4" x14ac:dyDescent="0.3">
      <c r="A19541" t="s">
        <v>182</v>
      </c>
      <c r="B19541" s="1">
        <v>43952</v>
      </c>
      <c r="C19541" s="1">
        <v>42095</v>
      </c>
      <c r="D19541">
        <v>-0.89511070110701108</v>
      </c>
    </row>
    <row r="19542" spans="1:4" x14ac:dyDescent="0.3">
      <c r="A19542" t="s">
        <v>182</v>
      </c>
      <c r="B19542" s="1">
        <v>43952</v>
      </c>
      <c r="C19542" s="1">
        <v>42125</v>
      </c>
      <c r="D19542">
        <v>-0.89340554695869545</v>
      </c>
    </row>
    <row r="19543" spans="1:4" x14ac:dyDescent="0.3">
      <c r="A19543" t="s">
        <v>182</v>
      </c>
      <c r="B19543" s="1">
        <v>43952</v>
      </c>
      <c r="C19543" s="1">
        <v>42156</v>
      </c>
      <c r="D19543">
        <v>-0.89192804428044281</v>
      </c>
    </row>
    <row r="19544" spans="1:4" x14ac:dyDescent="0.3">
      <c r="A19544" t="s">
        <v>182</v>
      </c>
      <c r="B19544" s="1">
        <v>43952</v>
      </c>
      <c r="C19544" s="1">
        <v>42186</v>
      </c>
      <c r="D19544">
        <v>-0.8837638376383764</v>
      </c>
    </row>
    <row r="19545" spans="1:4" x14ac:dyDescent="0.3">
      <c r="A19545" t="s">
        <v>182</v>
      </c>
      <c r="B19545" s="1">
        <v>43952</v>
      </c>
      <c r="C19545" s="1">
        <v>42217</v>
      </c>
      <c r="D19545">
        <v>-0.87345256517081293</v>
      </c>
    </row>
    <row r="19546" spans="1:4" x14ac:dyDescent="0.3">
      <c r="A19546" t="s">
        <v>182</v>
      </c>
      <c r="B19546" s="1">
        <v>43952</v>
      </c>
      <c r="C19546" s="1">
        <v>42248</v>
      </c>
      <c r="D19546">
        <v>-0.86937269372693726</v>
      </c>
    </row>
    <row r="19547" spans="1:4" x14ac:dyDescent="0.3">
      <c r="A19547" t="s">
        <v>182</v>
      </c>
      <c r="B19547" s="1">
        <v>43952</v>
      </c>
      <c r="C19547" s="1">
        <v>42278</v>
      </c>
      <c r="D19547">
        <v>-0.86715867158671589</v>
      </c>
    </row>
    <row r="19548" spans="1:4" x14ac:dyDescent="0.3">
      <c r="A19548" t="s">
        <v>182</v>
      </c>
      <c r="B19548" s="1">
        <v>43952</v>
      </c>
      <c r="C19548" s="1">
        <v>42309</v>
      </c>
      <c r="D19548">
        <v>-0.8747693726937269</v>
      </c>
    </row>
    <row r="19549" spans="1:4" x14ac:dyDescent="0.3">
      <c r="A19549" t="s">
        <v>182</v>
      </c>
      <c r="B19549" s="1">
        <v>43952</v>
      </c>
      <c r="C19549" s="1">
        <v>42339</v>
      </c>
      <c r="D19549">
        <v>-0.87961254612546125</v>
      </c>
    </row>
    <row r="19550" spans="1:4" x14ac:dyDescent="0.3">
      <c r="A19550" t="s">
        <v>182</v>
      </c>
      <c r="B19550" s="1">
        <v>43952</v>
      </c>
      <c r="C19550" s="1">
        <v>42370</v>
      </c>
      <c r="D19550">
        <v>-0.8837638376383764</v>
      </c>
    </row>
    <row r="19551" spans="1:4" x14ac:dyDescent="0.3">
      <c r="A19551" t="s">
        <v>182</v>
      </c>
      <c r="B19551" s="1">
        <v>43952</v>
      </c>
      <c r="C19551" s="1">
        <v>42401</v>
      </c>
      <c r="D19551">
        <v>-0.87775162234380966</v>
      </c>
    </row>
    <row r="19552" spans="1:4" x14ac:dyDescent="0.3">
      <c r="A19552" t="s">
        <v>182</v>
      </c>
      <c r="B19552" s="1">
        <v>43952</v>
      </c>
      <c r="C19552" s="1">
        <v>42430</v>
      </c>
      <c r="D19552">
        <v>-0.87238126413522199</v>
      </c>
    </row>
    <row r="19553" spans="1:4" x14ac:dyDescent="0.3">
      <c r="A19553" t="s">
        <v>182</v>
      </c>
      <c r="B19553" s="1">
        <v>43952</v>
      </c>
      <c r="C19553" s="1">
        <v>42461</v>
      </c>
      <c r="D19553">
        <v>-0.87601476014760149</v>
      </c>
    </row>
    <row r="19554" spans="1:4" x14ac:dyDescent="0.3">
      <c r="A19554" t="s">
        <v>182</v>
      </c>
      <c r="B19554" s="1">
        <v>43952</v>
      </c>
      <c r="C19554" s="1">
        <v>42491</v>
      </c>
      <c r="D19554">
        <v>-0.87961254612546125</v>
      </c>
    </row>
    <row r="19555" spans="1:4" x14ac:dyDescent="0.3">
      <c r="A19555" t="s">
        <v>182</v>
      </c>
      <c r="B19555" s="1">
        <v>43952</v>
      </c>
      <c r="C19555" s="1">
        <v>42522</v>
      </c>
      <c r="D19555">
        <v>-0.88154981549815492</v>
      </c>
    </row>
    <row r="19556" spans="1:4" x14ac:dyDescent="0.3">
      <c r="A19556" t="s">
        <v>182</v>
      </c>
      <c r="B19556" s="1">
        <v>43952</v>
      </c>
      <c r="C19556" s="1">
        <v>42552</v>
      </c>
      <c r="D19556">
        <v>-0.87505951672419946</v>
      </c>
    </row>
    <row r="19557" spans="1:4" x14ac:dyDescent="0.3">
      <c r="A19557" t="s">
        <v>182</v>
      </c>
      <c r="B19557" s="1">
        <v>43952</v>
      </c>
      <c r="C19557" s="1">
        <v>42583</v>
      </c>
      <c r="D19557">
        <v>-0.87492560409475062</v>
      </c>
    </row>
    <row r="19558" spans="1:4" x14ac:dyDescent="0.3">
      <c r="A19558" t="s">
        <v>182</v>
      </c>
      <c r="B19558" s="1">
        <v>43952</v>
      </c>
      <c r="C19558" s="1">
        <v>42614</v>
      </c>
      <c r="D19558">
        <v>-0.87297047970479702</v>
      </c>
    </row>
    <row r="19559" spans="1:4" x14ac:dyDescent="0.3">
      <c r="A19559" t="s">
        <v>182</v>
      </c>
      <c r="B19559" s="1">
        <v>43952</v>
      </c>
      <c r="C19559" s="1">
        <v>42644</v>
      </c>
      <c r="D19559">
        <v>-0.87130996309963105</v>
      </c>
    </row>
    <row r="19560" spans="1:4" x14ac:dyDescent="0.3">
      <c r="A19560" t="s">
        <v>182</v>
      </c>
      <c r="B19560" s="1">
        <v>43952</v>
      </c>
      <c r="C19560" s="1">
        <v>42675</v>
      </c>
      <c r="D19560">
        <v>-0.87075645756457565</v>
      </c>
    </row>
    <row r="19561" spans="1:4" x14ac:dyDescent="0.3">
      <c r="A19561" t="s">
        <v>182</v>
      </c>
      <c r="B19561" s="1">
        <v>43952</v>
      </c>
      <c r="C19561" s="1">
        <v>42705</v>
      </c>
      <c r="D19561">
        <v>-0.86407868110939168</v>
      </c>
    </row>
    <row r="19562" spans="1:4" x14ac:dyDescent="0.3">
      <c r="A19562" t="s">
        <v>182</v>
      </c>
      <c r="B19562" s="1">
        <v>43952</v>
      </c>
      <c r="C19562" s="1">
        <v>42736</v>
      </c>
      <c r="D19562">
        <v>-0.85899000119033442</v>
      </c>
    </row>
    <row r="19563" spans="1:4" x14ac:dyDescent="0.3">
      <c r="A19563" t="s">
        <v>182</v>
      </c>
      <c r="B19563" s="1">
        <v>43952</v>
      </c>
      <c r="C19563" s="1">
        <v>42767</v>
      </c>
      <c r="D19563">
        <v>-0.86686215076436479</v>
      </c>
    </row>
    <row r="19564" spans="1:4" x14ac:dyDescent="0.3">
      <c r="A19564" t="s">
        <v>182</v>
      </c>
      <c r="B19564" s="1">
        <v>43952</v>
      </c>
      <c r="C19564" s="1">
        <v>42795</v>
      </c>
      <c r="D19564">
        <v>-0.86715867158671589</v>
      </c>
    </row>
    <row r="19565" spans="1:4" x14ac:dyDescent="0.3">
      <c r="A19565" t="s">
        <v>182</v>
      </c>
      <c r="B19565" s="1">
        <v>43952</v>
      </c>
      <c r="C19565" s="1">
        <v>42826</v>
      </c>
      <c r="D19565">
        <v>-0.86840405904059037</v>
      </c>
    </row>
    <row r="19566" spans="1:4" x14ac:dyDescent="0.3">
      <c r="A19566" t="s">
        <v>182</v>
      </c>
      <c r="B19566" s="1">
        <v>43952</v>
      </c>
      <c r="C19566" s="1">
        <v>42856</v>
      </c>
      <c r="D19566">
        <v>-0.86715867158671589</v>
      </c>
    </row>
    <row r="19567" spans="1:4" x14ac:dyDescent="0.3">
      <c r="A19567" t="s">
        <v>182</v>
      </c>
      <c r="B19567" s="1">
        <v>43952</v>
      </c>
      <c r="C19567" s="1">
        <v>42887</v>
      </c>
      <c r="D19567">
        <v>-0.86494464944649452</v>
      </c>
    </row>
    <row r="19568" spans="1:4" x14ac:dyDescent="0.3">
      <c r="A19568" t="s">
        <v>182</v>
      </c>
      <c r="B19568" s="1">
        <v>43952</v>
      </c>
      <c r="C19568" s="1">
        <v>42917</v>
      </c>
      <c r="D19568">
        <v>-0.85443697178907274</v>
      </c>
    </row>
    <row r="19569" spans="1:4" x14ac:dyDescent="0.3">
      <c r="A19569" t="s">
        <v>182</v>
      </c>
      <c r="B19569" s="1">
        <v>43952</v>
      </c>
      <c r="C19569" s="1">
        <v>42948</v>
      </c>
      <c r="D19569">
        <v>-0.85055350553505538</v>
      </c>
    </row>
    <row r="19570" spans="1:4" x14ac:dyDescent="0.3">
      <c r="A19570" t="s">
        <v>182</v>
      </c>
      <c r="B19570" s="1">
        <v>43952</v>
      </c>
      <c r="C19570" s="1">
        <v>42979</v>
      </c>
      <c r="D19570">
        <v>-0.85055350553505538</v>
      </c>
    </row>
    <row r="19571" spans="1:4" x14ac:dyDescent="0.3">
      <c r="A19571" t="s">
        <v>182</v>
      </c>
      <c r="B19571" s="1">
        <v>43952</v>
      </c>
      <c r="C19571" s="1">
        <v>43009</v>
      </c>
      <c r="D19571">
        <v>-0.85055350553505538</v>
      </c>
    </row>
    <row r="19572" spans="1:4" x14ac:dyDescent="0.3">
      <c r="A19572" t="s">
        <v>182</v>
      </c>
      <c r="B19572" s="1">
        <v>43952</v>
      </c>
      <c r="C19572" s="1">
        <v>43040</v>
      </c>
      <c r="D19572">
        <v>-0.85055350553505538</v>
      </c>
    </row>
    <row r="19573" spans="1:4" x14ac:dyDescent="0.3">
      <c r="A19573" t="s">
        <v>182</v>
      </c>
      <c r="B19573" s="1">
        <v>43952</v>
      </c>
      <c r="C19573" s="1">
        <v>43070</v>
      </c>
      <c r="D19573">
        <v>-0.84986162361623618</v>
      </c>
    </row>
    <row r="19574" spans="1:4" x14ac:dyDescent="0.3">
      <c r="A19574" t="s">
        <v>182</v>
      </c>
      <c r="B19574" s="1">
        <v>43952</v>
      </c>
      <c r="C19574" s="1">
        <v>43101</v>
      </c>
      <c r="D19574">
        <v>-0.84171527199142959</v>
      </c>
    </row>
    <row r="19575" spans="1:4" x14ac:dyDescent="0.3">
      <c r="A19575" t="s">
        <v>182</v>
      </c>
      <c r="B19575" s="1">
        <v>43952</v>
      </c>
      <c r="C19575" s="1">
        <v>43132</v>
      </c>
      <c r="D19575">
        <v>-0.83483790195044805</v>
      </c>
    </row>
    <row r="19576" spans="1:4" x14ac:dyDescent="0.3">
      <c r="A19576" t="s">
        <v>182</v>
      </c>
      <c r="B19576" s="1">
        <v>43952</v>
      </c>
      <c r="C19576" s="1">
        <v>43160</v>
      </c>
      <c r="D19576">
        <v>-0.82939531008213307</v>
      </c>
    </row>
    <row r="19577" spans="1:4" x14ac:dyDescent="0.3">
      <c r="A19577" t="s">
        <v>182</v>
      </c>
      <c r="B19577" s="1">
        <v>43952</v>
      </c>
      <c r="C19577" s="1">
        <v>43191</v>
      </c>
      <c r="D19577">
        <v>-0.82924354243542431</v>
      </c>
    </row>
    <row r="19578" spans="1:4" x14ac:dyDescent="0.3">
      <c r="A19578" t="s">
        <v>182</v>
      </c>
      <c r="B19578" s="1">
        <v>43952</v>
      </c>
      <c r="C19578" s="1">
        <v>43221</v>
      </c>
      <c r="D19578">
        <v>-0.80060409475062499</v>
      </c>
    </row>
    <row r="19579" spans="1:4" x14ac:dyDescent="0.3">
      <c r="A19579" t="s">
        <v>182</v>
      </c>
      <c r="B19579" s="1">
        <v>43952</v>
      </c>
      <c r="C19579" s="1">
        <v>43252</v>
      </c>
      <c r="D19579">
        <v>-0.77666051660516611</v>
      </c>
    </row>
    <row r="19580" spans="1:4" x14ac:dyDescent="0.3">
      <c r="A19580" t="s">
        <v>182</v>
      </c>
      <c r="B19580" s="1">
        <v>43952</v>
      </c>
      <c r="C19580" s="1">
        <v>43282</v>
      </c>
      <c r="D19580">
        <v>-0.76391203428163312</v>
      </c>
    </row>
    <row r="19581" spans="1:4" x14ac:dyDescent="0.3">
      <c r="A19581" t="s">
        <v>182</v>
      </c>
      <c r="B19581" s="1">
        <v>43952</v>
      </c>
      <c r="C19581" s="1">
        <v>43313</v>
      </c>
      <c r="D19581">
        <v>-0.75172598500178545</v>
      </c>
    </row>
    <row r="19582" spans="1:4" x14ac:dyDescent="0.3">
      <c r="A19582" t="s">
        <v>182</v>
      </c>
      <c r="B19582" s="1">
        <v>43952</v>
      </c>
      <c r="C19582" s="1">
        <v>43344</v>
      </c>
      <c r="D19582">
        <v>-0.68242619926199266</v>
      </c>
    </row>
    <row r="19583" spans="1:4" x14ac:dyDescent="0.3">
      <c r="A19583" t="s">
        <v>182</v>
      </c>
      <c r="B19583" s="1">
        <v>43952</v>
      </c>
      <c r="C19583" s="1">
        <v>43374</v>
      </c>
      <c r="D19583">
        <v>-0.69334007856207591</v>
      </c>
    </row>
    <row r="19584" spans="1:4" x14ac:dyDescent="0.3">
      <c r="A19584" t="s">
        <v>182</v>
      </c>
      <c r="B19584" s="1">
        <v>43952</v>
      </c>
      <c r="C19584" s="1">
        <v>43405</v>
      </c>
      <c r="D19584">
        <v>-0.70525830258302591</v>
      </c>
    </row>
    <row r="19585" spans="1:4" x14ac:dyDescent="0.3">
      <c r="A19585" t="s">
        <v>182</v>
      </c>
      <c r="B19585" s="1">
        <v>43952</v>
      </c>
      <c r="C19585" s="1">
        <v>43435</v>
      </c>
      <c r="D19585">
        <v>-0.68878704916081412</v>
      </c>
    </row>
    <row r="19586" spans="1:4" x14ac:dyDescent="0.3">
      <c r="A19586" t="s">
        <v>182</v>
      </c>
      <c r="B19586" s="1">
        <v>43952</v>
      </c>
      <c r="C19586" s="1">
        <v>43466</v>
      </c>
      <c r="D19586">
        <v>-0.68423401975955245</v>
      </c>
    </row>
    <row r="19587" spans="1:4" x14ac:dyDescent="0.3">
      <c r="A19587" t="s">
        <v>182</v>
      </c>
      <c r="B19587" s="1">
        <v>43952</v>
      </c>
      <c r="C19587" s="1">
        <v>43497</v>
      </c>
      <c r="D19587">
        <v>-0.68613270954138117</v>
      </c>
    </row>
    <row r="19588" spans="1:4" x14ac:dyDescent="0.3">
      <c r="A19588" t="s">
        <v>182</v>
      </c>
      <c r="B19588" s="1">
        <v>43952</v>
      </c>
      <c r="C19588" s="1">
        <v>43525</v>
      </c>
      <c r="D19588">
        <v>-0.66294191167718131</v>
      </c>
    </row>
    <row r="19589" spans="1:4" x14ac:dyDescent="0.3">
      <c r="A19589" t="s">
        <v>182</v>
      </c>
      <c r="B19589" s="1">
        <v>43952</v>
      </c>
      <c r="C19589" s="1">
        <v>43556</v>
      </c>
      <c r="D19589">
        <v>-0.63773062730627306</v>
      </c>
    </row>
    <row r="19590" spans="1:4" x14ac:dyDescent="0.3">
      <c r="A19590" t="s">
        <v>182</v>
      </c>
      <c r="B19590" s="1">
        <v>43952</v>
      </c>
      <c r="C19590" s="1">
        <v>43586</v>
      </c>
      <c r="D19590">
        <v>-0.6227681228425187</v>
      </c>
    </row>
    <row r="19591" spans="1:4" x14ac:dyDescent="0.3">
      <c r="A19591" t="s">
        <v>182</v>
      </c>
      <c r="B19591" s="1">
        <v>43952</v>
      </c>
      <c r="C19591" s="1">
        <v>43617</v>
      </c>
      <c r="D19591">
        <v>-0.63178044280442802</v>
      </c>
    </row>
    <row r="19592" spans="1:4" x14ac:dyDescent="0.3">
      <c r="A19592" t="s">
        <v>182</v>
      </c>
      <c r="B19592" s="1">
        <v>43952</v>
      </c>
      <c r="C19592" s="1">
        <v>43647</v>
      </c>
      <c r="D19592">
        <v>-0.6429889298892989</v>
      </c>
    </row>
    <row r="19593" spans="1:4" x14ac:dyDescent="0.3">
      <c r="A19593" t="s">
        <v>182</v>
      </c>
      <c r="B19593" s="1">
        <v>43952</v>
      </c>
      <c r="C19593" s="1">
        <v>43678</v>
      </c>
      <c r="D19593">
        <v>-0.56090048803713843</v>
      </c>
    </row>
    <row r="19594" spans="1:4" x14ac:dyDescent="0.3">
      <c r="A19594" t="s">
        <v>182</v>
      </c>
      <c r="B19594" s="1">
        <v>43952</v>
      </c>
      <c r="C19594" s="1">
        <v>43709</v>
      </c>
      <c r="D19594">
        <v>-0.50627306273062733</v>
      </c>
    </row>
    <row r="19595" spans="1:4" x14ac:dyDescent="0.3">
      <c r="A19595" t="s">
        <v>182</v>
      </c>
      <c r="B19595" s="1">
        <v>43952</v>
      </c>
      <c r="C19595" s="1">
        <v>43739</v>
      </c>
      <c r="D19595">
        <v>-0.46702773479347703</v>
      </c>
    </row>
    <row r="19596" spans="1:4" x14ac:dyDescent="0.3">
      <c r="A19596" t="s">
        <v>182</v>
      </c>
      <c r="B19596" s="1">
        <v>43952</v>
      </c>
      <c r="C19596" s="1">
        <v>43770</v>
      </c>
      <c r="D19596">
        <v>-0.45714944649446487</v>
      </c>
    </row>
    <row r="19597" spans="1:4" x14ac:dyDescent="0.3">
      <c r="A19597" t="s">
        <v>182</v>
      </c>
      <c r="B19597" s="1">
        <v>43952</v>
      </c>
      <c r="C19597" s="1">
        <v>43800</v>
      </c>
      <c r="D19597">
        <v>-0.41373050827282465</v>
      </c>
    </row>
    <row r="19598" spans="1:4" x14ac:dyDescent="0.3">
      <c r="A19598" t="s">
        <v>182</v>
      </c>
      <c r="B19598" s="1">
        <v>43952</v>
      </c>
      <c r="C19598" s="1">
        <v>43831</v>
      </c>
      <c r="D19598">
        <v>-0.37489584573265078</v>
      </c>
    </row>
    <row r="19599" spans="1:4" x14ac:dyDescent="0.3">
      <c r="A19599" t="s">
        <v>182</v>
      </c>
      <c r="B19599" s="1">
        <v>43952</v>
      </c>
      <c r="C19599" s="1">
        <v>43862</v>
      </c>
      <c r="D19599">
        <v>-0.36628387835602494</v>
      </c>
    </row>
    <row r="19600" spans="1:4" x14ac:dyDescent="0.3">
      <c r="A19600" t="s">
        <v>182</v>
      </c>
      <c r="B19600" s="1">
        <v>43952</v>
      </c>
      <c r="C19600" s="1">
        <v>43891</v>
      </c>
      <c r="D19600">
        <v>-0.33418640638019292</v>
      </c>
    </row>
    <row r="19601" spans="1:4" x14ac:dyDescent="0.3">
      <c r="A19601" t="s">
        <v>182</v>
      </c>
      <c r="B19601" s="1">
        <v>43952</v>
      </c>
      <c r="C19601" s="1">
        <v>43922</v>
      </c>
      <c r="D19601">
        <v>-0.21153136531365313</v>
      </c>
    </row>
    <row r="19602" spans="1:4" x14ac:dyDescent="0.3">
      <c r="A19602" t="s">
        <v>182</v>
      </c>
      <c r="B19602" s="1">
        <v>43952</v>
      </c>
      <c r="C19602" s="1">
        <v>43952</v>
      </c>
      <c r="D19602">
        <v>0</v>
      </c>
    </row>
    <row r="19603" spans="1:4" x14ac:dyDescent="0.3">
      <c r="A19603" t="s">
        <v>182</v>
      </c>
      <c r="B19603" s="1">
        <v>43952</v>
      </c>
      <c r="C19603" s="1">
        <v>43983</v>
      </c>
      <c r="D19603">
        <v>3.4803757128480939E-3</v>
      </c>
    </row>
    <row r="19604" spans="1:4" x14ac:dyDescent="0.3">
      <c r="A19604" t="s">
        <v>182</v>
      </c>
      <c r="B19604" s="1">
        <v>43952</v>
      </c>
      <c r="C19604" s="1">
        <v>44013</v>
      </c>
      <c r="D19604">
        <v>5.4247553345098787E-2</v>
      </c>
    </row>
    <row r="19605" spans="1:4" x14ac:dyDescent="0.3">
      <c r="A19605" t="s">
        <v>182</v>
      </c>
      <c r="B19605" s="1">
        <v>43952</v>
      </c>
      <c r="C19605" s="1">
        <v>44044</v>
      </c>
      <c r="D19605">
        <v>9.1987348444912964E-2</v>
      </c>
    </row>
    <row r="19606" spans="1:4" x14ac:dyDescent="0.3">
      <c r="A19606" t="s">
        <v>182</v>
      </c>
      <c r="B19606" s="1">
        <v>43952</v>
      </c>
      <c r="C19606" s="1">
        <v>44075</v>
      </c>
      <c r="D19606">
        <v>0.12386782958738696</v>
      </c>
    </row>
    <row r="19607" spans="1:4" x14ac:dyDescent="0.3">
      <c r="A19607" t="s">
        <v>182</v>
      </c>
      <c r="B19607" s="1">
        <v>43952</v>
      </c>
      <c r="C19607" s="1">
        <v>44105</v>
      </c>
      <c r="D19607">
        <v>0.39068265682656822</v>
      </c>
    </row>
    <row r="19608" spans="1:4" x14ac:dyDescent="0.3">
      <c r="A19608" t="s">
        <v>182</v>
      </c>
      <c r="B19608" s="1">
        <v>43952</v>
      </c>
      <c r="C19608" s="1">
        <v>44136</v>
      </c>
      <c r="D19608">
        <v>0.30785450711649975</v>
      </c>
    </row>
    <row r="19609" spans="1:4" x14ac:dyDescent="0.3">
      <c r="A19609" t="s">
        <v>182</v>
      </c>
      <c r="B19609" s="1">
        <v>43952</v>
      </c>
      <c r="C19609" s="1">
        <v>44166</v>
      </c>
      <c r="D19609">
        <v>0.2542315097064014</v>
      </c>
    </row>
    <row r="19610" spans="1:4" x14ac:dyDescent="0.3">
      <c r="A19610" t="s">
        <v>182</v>
      </c>
      <c r="B19610" s="1">
        <v>43952</v>
      </c>
      <c r="C19610" s="1">
        <v>44197</v>
      </c>
      <c r="D19610">
        <v>0.29223774380600953</v>
      </c>
    </row>
    <row r="19611" spans="1:4" x14ac:dyDescent="0.3">
      <c r="A19611" t="s">
        <v>182</v>
      </c>
      <c r="B19611" s="1">
        <v>43952</v>
      </c>
      <c r="C19611" s="1">
        <v>44228</v>
      </c>
      <c r="D19611">
        <v>0.22047970479704793</v>
      </c>
    </row>
    <row r="19612" spans="1:4" x14ac:dyDescent="0.3">
      <c r="A19612" t="s">
        <v>182</v>
      </c>
      <c r="B19612" s="1">
        <v>43952</v>
      </c>
      <c r="C19612" s="1">
        <v>44256</v>
      </c>
      <c r="D19612">
        <v>0.17048371570672227</v>
      </c>
    </row>
    <row r="19613" spans="1:4" x14ac:dyDescent="0.3">
      <c r="A19613" t="s">
        <v>182</v>
      </c>
      <c r="B19613" s="1">
        <v>43952</v>
      </c>
      <c r="C19613" s="1">
        <v>44287</v>
      </c>
      <c r="D19613">
        <v>0.18915632338141553</v>
      </c>
    </row>
    <row r="19614" spans="1:4" x14ac:dyDescent="0.3">
      <c r="A19614" t="s">
        <v>182</v>
      </c>
      <c r="B19614" s="1">
        <v>43952</v>
      </c>
      <c r="C19614" s="1">
        <v>44317</v>
      </c>
      <c r="D19614">
        <v>0.25309699525566676</v>
      </c>
    </row>
    <row r="19615" spans="1:4" x14ac:dyDescent="0.3">
      <c r="A19615" t="s">
        <v>182</v>
      </c>
      <c r="B19615" s="1">
        <v>43952</v>
      </c>
      <c r="C19615" s="1">
        <v>44348</v>
      </c>
      <c r="D19615">
        <v>0.32501677289500175</v>
      </c>
    </row>
    <row r="19616" spans="1:4" x14ac:dyDescent="0.3">
      <c r="A19616" t="s">
        <v>182</v>
      </c>
      <c r="B19616" s="1">
        <v>43952</v>
      </c>
      <c r="C19616" s="1">
        <v>44378</v>
      </c>
      <c r="D19616">
        <v>0.45559376048305933</v>
      </c>
    </row>
    <row r="19617" spans="1:4" x14ac:dyDescent="0.3">
      <c r="A19617" t="s">
        <v>182</v>
      </c>
      <c r="B19617" s="1">
        <v>43952</v>
      </c>
      <c r="C19617" s="1">
        <v>44409</v>
      </c>
      <c r="D19617">
        <v>0.48050150956055004</v>
      </c>
    </row>
    <row r="19618" spans="1:4" x14ac:dyDescent="0.3">
      <c r="A19618" t="s">
        <v>182</v>
      </c>
      <c r="B19618" s="1">
        <v>43952</v>
      </c>
      <c r="C19618" s="1">
        <v>44440</v>
      </c>
      <c r="D19618">
        <v>0.51276836632002687</v>
      </c>
    </row>
    <row r="19619" spans="1:4" x14ac:dyDescent="0.3">
      <c r="A19619" t="s">
        <v>182</v>
      </c>
      <c r="B19619" s="1">
        <v>43952</v>
      </c>
      <c r="C19619" s="1">
        <v>44470</v>
      </c>
      <c r="D19619">
        <v>0.55139694254085403</v>
      </c>
    </row>
    <row r="19620" spans="1:4" x14ac:dyDescent="0.3">
      <c r="A19620" t="s">
        <v>182</v>
      </c>
      <c r="B19620" s="1">
        <v>43952</v>
      </c>
      <c r="C19620" s="1">
        <v>44501</v>
      </c>
      <c r="D19620">
        <v>0.64957229117745729</v>
      </c>
    </row>
    <row r="19621" spans="1:4" x14ac:dyDescent="0.3">
      <c r="A19621" t="s">
        <v>182</v>
      </c>
      <c r="B19621" s="1">
        <v>43952</v>
      </c>
      <c r="C19621" s="1">
        <v>44531</v>
      </c>
      <c r="D19621">
        <v>0.6500481309160917</v>
      </c>
    </row>
    <row r="19622" spans="1:4" x14ac:dyDescent="0.3">
      <c r="A19622" t="s">
        <v>182</v>
      </c>
      <c r="B19622" s="1">
        <v>43952</v>
      </c>
      <c r="C19622" s="1">
        <v>44562</v>
      </c>
      <c r="D19622">
        <v>0.74314707432788629</v>
      </c>
    </row>
    <row r="19623" spans="1:4" x14ac:dyDescent="0.3">
      <c r="A19623" t="s">
        <v>182</v>
      </c>
      <c r="B19623" s="1">
        <v>43952</v>
      </c>
      <c r="C19623" s="1">
        <v>44593</v>
      </c>
      <c r="D19623">
        <v>0.75641143911439124</v>
      </c>
    </row>
    <row r="19624" spans="1:4" x14ac:dyDescent="0.3">
      <c r="A19624" t="s">
        <v>182</v>
      </c>
      <c r="B19624" s="1">
        <v>43952</v>
      </c>
      <c r="C19624" s="1">
        <v>44621</v>
      </c>
      <c r="D19624">
        <v>0.66123856890742827</v>
      </c>
    </row>
    <row r="19625" spans="1:4" x14ac:dyDescent="0.3">
      <c r="A19625" t="s">
        <v>182</v>
      </c>
      <c r="B19625" s="1">
        <v>43952</v>
      </c>
      <c r="C19625" s="1">
        <v>44652</v>
      </c>
      <c r="D19625">
        <v>0.63758566157090146</v>
      </c>
    </row>
    <row r="19626" spans="1:4" x14ac:dyDescent="0.3">
      <c r="A19626" t="s">
        <v>182</v>
      </c>
      <c r="B19626" s="1">
        <v>43952</v>
      </c>
      <c r="C19626" s="1">
        <v>44682</v>
      </c>
      <c r="D19626">
        <v>0.683160013418316</v>
      </c>
    </row>
    <row r="19627" spans="1:4" x14ac:dyDescent="0.3">
      <c r="A19627" t="s">
        <v>182</v>
      </c>
      <c r="B19627" s="1">
        <v>43952</v>
      </c>
      <c r="C19627" s="1">
        <v>44713</v>
      </c>
      <c r="D19627">
        <v>0.79524488426702455</v>
      </c>
    </row>
    <row r="19628" spans="1:4" x14ac:dyDescent="0.3">
      <c r="A19628" t="s">
        <v>182</v>
      </c>
      <c r="B19628" s="1">
        <v>43952</v>
      </c>
      <c r="C19628" s="1">
        <v>44743</v>
      </c>
      <c r="D19628">
        <v>1.3737480231945178</v>
      </c>
    </row>
    <row r="19629" spans="1:4" x14ac:dyDescent="0.3">
      <c r="A19629" t="s">
        <v>182</v>
      </c>
      <c r="B19629" s="1">
        <v>43952</v>
      </c>
      <c r="C19629" s="1">
        <v>44774</v>
      </c>
      <c r="D19629">
        <v>1.4007099310123539</v>
      </c>
    </row>
    <row r="19630" spans="1:4" x14ac:dyDescent="0.3">
      <c r="A19630" t="s">
        <v>182</v>
      </c>
      <c r="B19630" s="1">
        <v>43952</v>
      </c>
      <c r="C19630" s="1">
        <v>44805</v>
      </c>
      <c r="D19630">
        <v>1.3205719557195574</v>
      </c>
    </row>
    <row r="19631" spans="1:4" x14ac:dyDescent="0.3">
      <c r="A19631" t="s">
        <v>182</v>
      </c>
      <c r="B19631" s="1">
        <v>43952</v>
      </c>
      <c r="C19631" s="1">
        <v>44835</v>
      </c>
      <c r="D19631">
        <v>1.3670268845545599</v>
      </c>
    </row>
    <row r="19632" spans="1:4" x14ac:dyDescent="0.3">
      <c r="A19632" t="s">
        <v>182</v>
      </c>
      <c r="B19632" s="1">
        <v>43952</v>
      </c>
      <c r="C19632" s="1">
        <v>44866</v>
      </c>
      <c r="D19632">
        <v>1.4907749077490777</v>
      </c>
    </row>
    <row r="19633" spans="1:4" x14ac:dyDescent="0.3">
      <c r="A19633" t="s">
        <v>182</v>
      </c>
      <c r="B19633" s="1">
        <v>43952</v>
      </c>
      <c r="C19633" s="1">
        <v>44896</v>
      </c>
      <c r="D19633">
        <v>1.6964525327071449</v>
      </c>
    </row>
    <row r="19634" spans="1:4" x14ac:dyDescent="0.3">
      <c r="A19634" t="s">
        <v>182</v>
      </c>
      <c r="B19634" s="1">
        <v>43952</v>
      </c>
      <c r="C19634" s="1">
        <v>44927</v>
      </c>
      <c r="D19634">
        <v>2.0447836296544786</v>
      </c>
    </row>
    <row r="19635" spans="1:4" x14ac:dyDescent="0.3">
      <c r="A19635" t="s">
        <v>182</v>
      </c>
      <c r="B19635" s="1">
        <v>43952</v>
      </c>
      <c r="C19635" s="1">
        <v>44958</v>
      </c>
      <c r="D19635">
        <v>2.1201107011070111</v>
      </c>
    </row>
    <row r="19636" spans="1:4" x14ac:dyDescent="0.3">
      <c r="A19636" t="s">
        <v>182</v>
      </c>
      <c r="B19636" s="1">
        <v>43952</v>
      </c>
      <c r="C19636" s="1">
        <v>44986</v>
      </c>
      <c r="D19636">
        <v>2.1634646237766728</v>
      </c>
    </row>
    <row r="19637" spans="1:4" x14ac:dyDescent="0.3">
      <c r="A19637" t="s">
        <v>182</v>
      </c>
      <c r="B19637" s="1">
        <v>43952</v>
      </c>
      <c r="C19637" s="1">
        <v>45017</v>
      </c>
      <c r="D19637">
        <v>2.4827260147601478</v>
      </c>
    </row>
    <row r="19638" spans="1:4" x14ac:dyDescent="0.3">
      <c r="A19638" t="s">
        <v>182</v>
      </c>
      <c r="B19638" s="1">
        <v>43952</v>
      </c>
      <c r="C19638" s="1">
        <v>45047</v>
      </c>
      <c r="D19638">
        <v>2.978561687790791</v>
      </c>
    </row>
    <row r="19639" spans="1:4" x14ac:dyDescent="0.3">
      <c r="A19639" t="s">
        <v>182</v>
      </c>
      <c r="B19639" s="1">
        <v>43952</v>
      </c>
      <c r="C19639" s="1">
        <v>45078</v>
      </c>
      <c r="D19639">
        <v>3.0501509560550151</v>
      </c>
    </row>
    <row r="19640" spans="1:4" x14ac:dyDescent="0.3">
      <c r="A19640" t="s">
        <v>182</v>
      </c>
      <c r="B19640" s="1">
        <v>43952</v>
      </c>
      <c r="C19640" s="1">
        <v>45108</v>
      </c>
      <c r="D19640">
        <v>3.2888771744860303</v>
      </c>
    </row>
    <row r="19641" spans="1:4" x14ac:dyDescent="0.3">
      <c r="A19641" t="s">
        <v>182</v>
      </c>
      <c r="B19641" s="1">
        <v>43952</v>
      </c>
      <c r="C19641" s="1">
        <v>45139</v>
      </c>
      <c r="D19641">
        <v>4.5735600834269219</v>
      </c>
    </row>
    <row r="19642" spans="1:4" x14ac:dyDescent="0.3">
      <c r="A19642" t="s">
        <v>182</v>
      </c>
      <c r="B19642" s="1">
        <v>43952</v>
      </c>
      <c r="C19642" s="1">
        <v>45170</v>
      </c>
      <c r="D19642">
        <v>5.1016078017923041</v>
      </c>
    </row>
    <row r="19643" spans="1:4" x14ac:dyDescent="0.3">
      <c r="A19643" t="s">
        <v>182</v>
      </c>
      <c r="B19643" s="1">
        <v>43952</v>
      </c>
      <c r="C19643" s="1">
        <v>45200</v>
      </c>
      <c r="D19643">
        <v>6.750083864475009</v>
      </c>
    </row>
    <row r="19644" spans="1:4" x14ac:dyDescent="0.3">
      <c r="A19644" t="s">
        <v>182</v>
      </c>
      <c r="B19644" s="1">
        <v>43952</v>
      </c>
      <c r="C19644" s="1">
        <v>45231</v>
      </c>
      <c r="D19644">
        <v>6.7231004696410608</v>
      </c>
    </row>
    <row r="19645" spans="1:4" x14ac:dyDescent="0.3">
      <c r="A19645" t="s">
        <v>182</v>
      </c>
      <c r="B19645" s="1">
        <v>43952</v>
      </c>
      <c r="C19645" s="1">
        <v>45261</v>
      </c>
      <c r="D19645">
        <v>7.0179230363732206</v>
      </c>
    </row>
    <row r="19646" spans="1:4" x14ac:dyDescent="0.3">
      <c r="A19646" t="s">
        <v>182</v>
      </c>
      <c r="B19646" s="1">
        <v>43952</v>
      </c>
      <c r="C19646" s="1">
        <v>45292</v>
      </c>
      <c r="D19646">
        <v>8.3512353601796896</v>
      </c>
    </row>
    <row r="19647" spans="1:4" x14ac:dyDescent="0.3">
      <c r="A19647" t="s">
        <v>182</v>
      </c>
      <c r="B19647" s="1">
        <v>43952</v>
      </c>
      <c r="C19647" s="1">
        <v>45323</v>
      </c>
      <c r="D19647">
        <v>8.1397601476014749</v>
      </c>
    </row>
    <row r="19648" spans="1:4" x14ac:dyDescent="0.3">
      <c r="A19648" t="s">
        <v>182</v>
      </c>
      <c r="B19648" s="1">
        <v>43952</v>
      </c>
      <c r="C19648" s="1">
        <v>45352</v>
      </c>
      <c r="D19648">
        <v>7.3144438587243013</v>
      </c>
    </row>
    <row r="19649" spans="1:4" x14ac:dyDescent="0.3">
      <c r="A19649" t="s">
        <v>182</v>
      </c>
      <c r="B19649" s="1">
        <v>43952</v>
      </c>
      <c r="C19649" s="1">
        <v>45383</v>
      </c>
      <c r="D19649">
        <v>7.3327742368332771</v>
      </c>
    </row>
    <row r="19650" spans="1:4" x14ac:dyDescent="0.3">
      <c r="A19650" t="s">
        <v>182</v>
      </c>
      <c r="B19650" s="1">
        <v>43952</v>
      </c>
      <c r="C19650" s="1">
        <v>45413</v>
      </c>
      <c r="D19650">
        <v>8.2952831702230068</v>
      </c>
    </row>
    <row r="19651" spans="1:4" x14ac:dyDescent="0.3">
      <c r="A19651" t="s">
        <v>182</v>
      </c>
      <c r="B19651" s="1">
        <v>43952</v>
      </c>
      <c r="C19651" s="1">
        <v>45444</v>
      </c>
      <c r="D19651">
        <v>9.6356088560885613</v>
      </c>
    </row>
    <row r="19652" spans="1:4" x14ac:dyDescent="0.3">
      <c r="A19652" t="s">
        <v>182</v>
      </c>
      <c r="B19652" s="1">
        <v>43952</v>
      </c>
      <c r="C19652" s="1">
        <v>45474</v>
      </c>
      <c r="D19652">
        <v>10.789667896678967</v>
      </c>
    </row>
    <row r="19653" spans="1:4" x14ac:dyDescent="0.3">
      <c r="A19653" t="s">
        <v>182</v>
      </c>
      <c r="B19653" s="1">
        <v>43952</v>
      </c>
      <c r="C19653" s="1">
        <v>45505</v>
      </c>
      <c r="D19653">
        <v>10.145274236833279</v>
      </c>
    </row>
    <row r="19654" spans="1:4" x14ac:dyDescent="0.3">
      <c r="A19654" t="s">
        <v>182</v>
      </c>
      <c r="B19654" s="1">
        <v>43952</v>
      </c>
      <c r="C19654" s="1">
        <v>45536</v>
      </c>
      <c r="D19654">
        <v>9.4138112809699521</v>
      </c>
    </row>
    <row r="19655" spans="1:4" x14ac:dyDescent="0.3">
      <c r="A19655" t="s">
        <v>182</v>
      </c>
      <c r="B19655" s="1">
        <v>43952</v>
      </c>
      <c r="C19655" s="1">
        <v>45566</v>
      </c>
      <c r="D19655">
        <v>8.937830900048132</v>
      </c>
    </row>
    <row r="19656" spans="1:4" x14ac:dyDescent="0.3">
      <c r="A19656" t="s">
        <v>182</v>
      </c>
      <c r="B19656" s="1">
        <v>43952</v>
      </c>
      <c r="C19656" s="1">
        <v>45597</v>
      </c>
      <c r="D19656">
        <v>8.3581971534001056</v>
      </c>
    </row>
    <row r="19657" spans="1:4" x14ac:dyDescent="0.3">
      <c r="A19657" t="s">
        <v>182</v>
      </c>
      <c r="B19657" s="1">
        <v>43952</v>
      </c>
      <c r="C19657" s="1">
        <v>45627</v>
      </c>
      <c r="D19657">
        <v>8.3913535726266364</v>
      </c>
    </row>
    <row r="19658" spans="1:4" x14ac:dyDescent="0.3">
      <c r="A19658" t="s">
        <v>182</v>
      </c>
      <c r="B19658" s="1">
        <v>43952</v>
      </c>
      <c r="C19658" s="1">
        <v>45658</v>
      </c>
      <c r="D19658">
        <v>9.1047850152414558</v>
      </c>
    </row>
    <row r="19659" spans="1:4" x14ac:dyDescent="0.3">
      <c r="A19659" t="s">
        <v>182</v>
      </c>
      <c r="B19659" s="1">
        <v>43952</v>
      </c>
      <c r="C19659" s="1">
        <v>45689</v>
      </c>
      <c r="D19659">
        <v>9.0731088560885613</v>
      </c>
    </row>
    <row r="19660" spans="1:4" x14ac:dyDescent="0.3">
      <c r="A19660" t="s">
        <v>182</v>
      </c>
      <c r="B19660" s="1">
        <v>43952</v>
      </c>
      <c r="C19660" s="1">
        <v>45717</v>
      </c>
      <c r="D19660">
        <v>9.3703215603584606</v>
      </c>
    </row>
    <row r="19661" spans="1:4" x14ac:dyDescent="0.3">
      <c r="A19661" t="s">
        <v>182</v>
      </c>
      <c r="B19661" s="1">
        <v>43952</v>
      </c>
      <c r="C19661" s="1">
        <v>45748</v>
      </c>
      <c r="D19661">
        <v>9.4593676618584368</v>
      </c>
    </row>
    <row r="19662" spans="1:4" x14ac:dyDescent="0.3">
      <c r="A19662" t="s">
        <v>182</v>
      </c>
      <c r="B19662" s="1">
        <v>43952</v>
      </c>
      <c r="C19662" s="1">
        <v>45778</v>
      </c>
      <c r="D19662">
        <v>8.6536397182153646</v>
      </c>
    </row>
    <row r="19663" spans="1:4" x14ac:dyDescent="0.3">
      <c r="A19663" t="s">
        <v>182</v>
      </c>
      <c r="B19663" s="1">
        <v>43952</v>
      </c>
      <c r="C19663" s="1">
        <v>45809</v>
      </c>
      <c r="D19663">
        <v>8.6226937269372694</v>
      </c>
    </row>
    <row r="19664" spans="1:4" x14ac:dyDescent="0.3">
      <c r="A19664" t="s">
        <v>182</v>
      </c>
      <c r="B19664" s="1">
        <v>43983</v>
      </c>
      <c r="C19664" s="1">
        <v>40544</v>
      </c>
      <c r="D19664">
        <v>-0.96690485144791272</v>
      </c>
    </row>
    <row r="19665" spans="1:4" x14ac:dyDescent="0.3">
      <c r="A19665" t="s">
        <v>182</v>
      </c>
      <c r="B19665" s="1">
        <v>43983</v>
      </c>
      <c r="C19665" s="1">
        <v>40575</v>
      </c>
      <c r="D19665">
        <v>-0.96690485144791272</v>
      </c>
    </row>
    <row r="19666" spans="1:4" x14ac:dyDescent="0.3">
      <c r="A19666" t="s">
        <v>182</v>
      </c>
      <c r="B19666" s="1">
        <v>43983</v>
      </c>
      <c r="C19666" s="1">
        <v>40603</v>
      </c>
      <c r="D19666">
        <v>-0.96690485144791272</v>
      </c>
    </row>
    <row r="19667" spans="1:4" x14ac:dyDescent="0.3">
      <c r="A19667" t="s">
        <v>182</v>
      </c>
      <c r="B19667" s="1">
        <v>43983</v>
      </c>
      <c r="C19667" s="1">
        <v>40634</v>
      </c>
      <c r="D19667">
        <v>-0.96690485144791272</v>
      </c>
    </row>
    <row r="19668" spans="1:4" x14ac:dyDescent="0.3">
      <c r="A19668" t="s">
        <v>182</v>
      </c>
      <c r="B19668" s="1">
        <v>43983</v>
      </c>
      <c r="C19668" s="1">
        <v>40664</v>
      </c>
      <c r="D19668">
        <v>-0.96690485144791272</v>
      </c>
    </row>
    <row r="19669" spans="1:4" x14ac:dyDescent="0.3">
      <c r="A19669" t="s">
        <v>182</v>
      </c>
      <c r="B19669" s="1">
        <v>43983</v>
      </c>
      <c r="C19669" s="1">
        <v>40695</v>
      </c>
      <c r="D19669">
        <v>-0.96690485144791272</v>
      </c>
    </row>
    <row r="19670" spans="1:4" x14ac:dyDescent="0.3">
      <c r="A19670" t="s">
        <v>182</v>
      </c>
      <c r="B19670" s="1">
        <v>43983</v>
      </c>
      <c r="C19670" s="1">
        <v>40725</v>
      </c>
      <c r="D19670">
        <v>-0.96690485144791272</v>
      </c>
    </row>
    <row r="19671" spans="1:4" x14ac:dyDescent="0.3">
      <c r="A19671" t="s">
        <v>182</v>
      </c>
      <c r="B19671" s="1">
        <v>43983</v>
      </c>
      <c r="C19671" s="1">
        <v>40756</v>
      </c>
      <c r="D19671">
        <v>-0.96690485144791272</v>
      </c>
    </row>
    <row r="19672" spans="1:4" x14ac:dyDescent="0.3">
      <c r="A19672" t="s">
        <v>182</v>
      </c>
      <c r="B19672" s="1">
        <v>43983</v>
      </c>
      <c r="C19672" s="1">
        <v>40787</v>
      </c>
      <c r="D19672">
        <v>-0.96690485144791272</v>
      </c>
    </row>
    <row r="19673" spans="1:4" x14ac:dyDescent="0.3">
      <c r="A19673" t="s">
        <v>182</v>
      </c>
      <c r="B19673" s="1">
        <v>43983</v>
      </c>
      <c r="C19673" s="1">
        <v>40817</v>
      </c>
      <c r="D19673">
        <v>-0.96690485144791272</v>
      </c>
    </row>
    <row r="19674" spans="1:4" x14ac:dyDescent="0.3">
      <c r="A19674" t="s">
        <v>182</v>
      </c>
      <c r="B19674" s="1">
        <v>43983</v>
      </c>
      <c r="C19674" s="1">
        <v>40848</v>
      </c>
      <c r="D19674">
        <v>-0.95863106430989098</v>
      </c>
    </row>
    <row r="19675" spans="1:4" x14ac:dyDescent="0.3">
      <c r="A19675" t="s">
        <v>182</v>
      </c>
      <c r="B19675" s="1">
        <v>43983</v>
      </c>
      <c r="C19675" s="1">
        <v>40878</v>
      </c>
      <c r="D19675">
        <v>-0.95863106430989098</v>
      </c>
    </row>
    <row r="19676" spans="1:4" x14ac:dyDescent="0.3">
      <c r="A19676" t="s">
        <v>182</v>
      </c>
      <c r="B19676" s="1">
        <v>43983</v>
      </c>
      <c r="C19676" s="1">
        <v>40909</v>
      </c>
      <c r="D19676">
        <v>-0.95863106430989098</v>
      </c>
    </row>
    <row r="19677" spans="1:4" x14ac:dyDescent="0.3">
      <c r="A19677" t="s">
        <v>182</v>
      </c>
      <c r="B19677" s="1">
        <v>43983</v>
      </c>
      <c r="C19677" s="1">
        <v>40940</v>
      </c>
      <c r="D19677">
        <v>-0.95863106430989098</v>
      </c>
    </row>
    <row r="19678" spans="1:4" x14ac:dyDescent="0.3">
      <c r="A19678" t="s">
        <v>182</v>
      </c>
      <c r="B19678" s="1">
        <v>43983</v>
      </c>
      <c r="C19678" s="1">
        <v>40969</v>
      </c>
      <c r="D19678">
        <v>-0.95863106430989098</v>
      </c>
    </row>
    <row r="19679" spans="1:4" x14ac:dyDescent="0.3">
      <c r="A19679" t="s">
        <v>182</v>
      </c>
      <c r="B19679" s="1">
        <v>43983</v>
      </c>
      <c r="C19679" s="1">
        <v>41000</v>
      </c>
      <c r="D19679">
        <v>-0.95863106430989098</v>
      </c>
    </row>
    <row r="19680" spans="1:4" x14ac:dyDescent="0.3">
      <c r="A19680" t="s">
        <v>182</v>
      </c>
      <c r="B19680" s="1">
        <v>43983</v>
      </c>
      <c r="C19680" s="1">
        <v>41030</v>
      </c>
      <c r="D19680">
        <v>-0.95469116567273771</v>
      </c>
    </row>
    <row r="19681" spans="1:4" x14ac:dyDescent="0.3">
      <c r="A19681" t="s">
        <v>182</v>
      </c>
      <c r="B19681" s="1">
        <v>43983</v>
      </c>
      <c r="C19681" s="1">
        <v>41061</v>
      </c>
      <c r="D19681">
        <v>-0.95035727717186913</v>
      </c>
    </row>
    <row r="19682" spans="1:4" x14ac:dyDescent="0.3">
      <c r="A19682" t="s">
        <v>182</v>
      </c>
      <c r="B19682" s="1">
        <v>43983</v>
      </c>
      <c r="C19682" s="1">
        <v>41091</v>
      </c>
      <c r="D19682">
        <v>-0.94926862096949782</v>
      </c>
    </row>
    <row r="19683" spans="1:4" x14ac:dyDescent="0.3">
      <c r="A19683" t="s">
        <v>182</v>
      </c>
      <c r="B19683" s="1">
        <v>43983</v>
      </c>
      <c r="C19683" s="1">
        <v>41122</v>
      </c>
      <c r="D19683">
        <v>-0.95035727717186913</v>
      </c>
    </row>
    <row r="19684" spans="1:4" x14ac:dyDescent="0.3">
      <c r="A19684" t="s">
        <v>182</v>
      </c>
      <c r="B19684" s="1">
        <v>43983</v>
      </c>
      <c r="C19684" s="1">
        <v>41153</v>
      </c>
      <c r="D19684">
        <v>-0.95035727717186913</v>
      </c>
    </row>
    <row r="19685" spans="1:4" x14ac:dyDescent="0.3">
      <c r="A19685" t="s">
        <v>182</v>
      </c>
      <c r="B19685" s="1">
        <v>43983</v>
      </c>
      <c r="C19685" s="1">
        <v>41183</v>
      </c>
      <c r="D19685">
        <v>-0.95035727717186913</v>
      </c>
    </row>
    <row r="19686" spans="1:4" x14ac:dyDescent="0.3">
      <c r="A19686" t="s">
        <v>182</v>
      </c>
      <c r="B19686" s="1">
        <v>43983</v>
      </c>
      <c r="C19686" s="1">
        <v>41214</v>
      </c>
      <c r="D19686">
        <v>-0.95035727717186913</v>
      </c>
    </row>
    <row r="19687" spans="1:4" x14ac:dyDescent="0.3">
      <c r="A19687" t="s">
        <v>182</v>
      </c>
      <c r="B19687" s="1">
        <v>43983</v>
      </c>
      <c r="C19687" s="1">
        <v>41244</v>
      </c>
      <c r="D19687">
        <v>-0.94690986586435999</v>
      </c>
    </row>
    <row r="19688" spans="1:4" x14ac:dyDescent="0.3">
      <c r="A19688" t="s">
        <v>182</v>
      </c>
      <c r="B19688" s="1">
        <v>43983</v>
      </c>
      <c r="C19688" s="1">
        <v>41275</v>
      </c>
      <c r="D19688">
        <v>-0.93932556098784004</v>
      </c>
    </row>
    <row r="19689" spans="1:4" x14ac:dyDescent="0.3">
      <c r="A19689" t="s">
        <v>182</v>
      </c>
      <c r="B19689" s="1">
        <v>43983</v>
      </c>
      <c r="C19689" s="1">
        <v>41306</v>
      </c>
      <c r="D19689">
        <v>-0.93406825874388866</v>
      </c>
    </row>
    <row r="19690" spans="1:4" x14ac:dyDescent="0.3">
      <c r="A19690" t="s">
        <v>182</v>
      </c>
      <c r="B19690" s="1">
        <v>43983</v>
      </c>
      <c r="C19690" s="1">
        <v>41334</v>
      </c>
      <c r="D19690">
        <v>-0.93335004805482424</v>
      </c>
    </row>
    <row r="19691" spans="1:4" x14ac:dyDescent="0.3">
      <c r="A19691" t="s">
        <v>182</v>
      </c>
      <c r="B19691" s="1">
        <v>43983</v>
      </c>
      <c r="C19691" s="1">
        <v>41365</v>
      </c>
      <c r="D19691">
        <v>-0.92946596464836406</v>
      </c>
    </row>
    <row r="19692" spans="1:4" x14ac:dyDescent="0.3">
      <c r="A19692" t="s">
        <v>182</v>
      </c>
      <c r="B19692" s="1">
        <v>43983</v>
      </c>
      <c r="C19692" s="1">
        <v>41395</v>
      </c>
      <c r="D19692">
        <v>-0.92309138773975175</v>
      </c>
    </row>
    <row r="19693" spans="1:4" x14ac:dyDescent="0.3">
      <c r="A19693" t="s">
        <v>182</v>
      </c>
      <c r="B19693" s="1">
        <v>43983</v>
      </c>
      <c r="C19693" s="1">
        <v>41426</v>
      </c>
      <c r="D19693">
        <v>-0.93105177384981819</v>
      </c>
    </row>
    <row r="19694" spans="1:4" x14ac:dyDescent="0.3">
      <c r="A19694" t="s">
        <v>182</v>
      </c>
      <c r="B19694" s="1">
        <v>43983</v>
      </c>
      <c r="C19694" s="1">
        <v>41456</v>
      </c>
      <c r="D19694">
        <v>-0.93015950268787473</v>
      </c>
    </row>
    <row r="19695" spans="1:4" x14ac:dyDescent="0.3">
      <c r="A19695" t="s">
        <v>182</v>
      </c>
      <c r="B19695" s="1">
        <v>43983</v>
      </c>
      <c r="C19695" s="1">
        <v>41487</v>
      </c>
      <c r="D19695">
        <v>-0.92526012285320292</v>
      </c>
    </row>
    <row r="19696" spans="1:4" x14ac:dyDescent="0.3">
      <c r="A19696" t="s">
        <v>182</v>
      </c>
      <c r="B19696" s="1">
        <v>43983</v>
      </c>
      <c r="C19696" s="1">
        <v>41518</v>
      </c>
      <c r="D19696">
        <v>-0.92476024821361413</v>
      </c>
    </row>
    <row r="19697" spans="1:4" x14ac:dyDescent="0.3">
      <c r="A19697" t="s">
        <v>182</v>
      </c>
      <c r="B19697" s="1">
        <v>43983</v>
      </c>
      <c r="C19697" s="1">
        <v>41548</v>
      </c>
      <c r="D19697">
        <v>-0.91814860581314139</v>
      </c>
    </row>
    <row r="19698" spans="1:4" x14ac:dyDescent="0.3">
      <c r="A19698" t="s">
        <v>182</v>
      </c>
      <c r="B19698" s="1">
        <v>43983</v>
      </c>
      <c r="C19698" s="1">
        <v>41579</v>
      </c>
      <c r="D19698">
        <v>-0.91726212861978185</v>
      </c>
    </row>
    <row r="19699" spans="1:4" x14ac:dyDescent="0.3">
      <c r="A19699" t="s">
        <v>182</v>
      </c>
      <c r="B19699" s="1">
        <v>43983</v>
      </c>
      <c r="C19699" s="1">
        <v>41609</v>
      </c>
      <c r="D19699">
        <v>-0.91984768710041365</v>
      </c>
    </row>
    <row r="19700" spans="1:4" x14ac:dyDescent="0.3">
      <c r="A19700" t="s">
        <v>182</v>
      </c>
      <c r="B19700" s="1">
        <v>43983</v>
      </c>
      <c r="C19700" s="1">
        <v>41640</v>
      </c>
      <c r="D19700">
        <v>-0.9044753666792027</v>
      </c>
    </row>
    <row r="19701" spans="1:4" x14ac:dyDescent="0.3">
      <c r="A19701" t="s">
        <v>182</v>
      </c>
      <c r="B19701" s="1">
        <v>43983</v>
      </c>
      <c r="C19701" s="1">
        <v>41671</v>
      </c>
      <c r="D19701">
        <v>-0.90071455434373826</v>
      </c>
    </row>
    <row r="19702" spans="1:4" x14ac:dyDescent="0.3">
      <c r="A19702" t="s">
        <v>182</v>
      </c>
      <c r="B19702" s="1">
        <v>43983</v>
      </c>
      <c r="C19702" s="1">
        <v>41699</v>
      </c>
      <c r="D19702">
        <v>-0.90898834148176011</v>
      </c>
    </row>
    <row r="19703" spans="1:4" x14ac:dyDescent="0.3">
      <c r="A19703" t="s">
        <v>182</v>
      </c>
      <c r="B19703" s="1">
        <v>43983</v>
      </c>
      <c r="C19703" s="1">
        <v>41730</v>
      </c>
      <c r="D19703">
        <v>-0.91353892440767204</v>
      </c>
    </row>
    <row r="19704" spans="1:4" x14ac:dyDescent="0.3">
      <c r="A19704" t="s">
        <v>182</v>
      </c>
      <c r="B19704" s="1">
        <v>43983</v>
      </c>
      <c r="C19704" s="1">
        <v>41760</v>
      </c>
      <c r="D19704">
        <v>-0.90818765240388699</v>
      </c>
    </row>
    <row r="19705" spans="1:4" x14ac:dyDescent="0.3">
      <c r="A19705" t="s">
        <v>182</v>
      </c>
      <c r="B19705" s="1">
        <v>43983</v>
      </c>
      <c r="C19705" s="1">
        <v>41791</v>
      </c>
      <c r="D19705">
        <v>-0.90209351886674183</v>
      </c>
    </row>
    <row r="19706" spans="1:4" x14ac:dyDescent="0.3">
      <c r="A19706" t="s">
        <v>182</v>
      </c>
      <c r="B19706" s="1">
        <v>43983</v>
      </c>
      <c r="C19706" s="1">
        <v>41821</v>
      </c>
      <c r="D19706">
        <v>-0.89924662436763758</v>
      </c>
    </row>
    <row r="19707" spans="1:4" x14ac:dyDescent="0.3">
      <c r="A19707" t="s">
        <v>182</v>
      </c>
      <c r="B19707" s="1">
        <v>43983</v>
      </c>
      <c r="C19707" s="1">
        <v>41852</v>
      </c>
      <c r="D19707">
        <v>-0.88950490725351516</v>
      </c>
    </row>
    <row r="19708" spans="1:4" x14ac:dyDescent="0.3">
      <c r="A19708" t="s">
        <v>182</v>
      </c>
      <c r="B19708" s="1">
        <v>43983</v>
      </c>
      <c r="C19708" s="1">
        <v>41883</v>
      </c>
      <c r="D19708">
        <v>-0.8783753290710794</v>
      </c>
    </row>
    <row r="19709" spans="1:4" x14ac:dyDescent="0.3">
      <c r="A19709" t="s">
        <v>182</v>
      </c>
      <c r="B19709" s="1">
        <v>43983</v>
      </c>
      <c r="C19709" s="1">
        <v>41913</v>
      </c>
      <c r="D19709">
        <v>-0.87602664110931827</v>
      </c>
    </row>
    <row r="19710" spans="1:4" x14ac:dyDescent="0.3">
      <c r="A19710" t="s">
        <v>182</v>
      </c>
      <c r="B19710" s="1">
        <v>43983</v>
      </c>
      <c r="C19710" s="1">
        <v>41944</v>
      </c>
      <c r="D19710">
        <v>-0.89023442396891062</v>
      </c>
    </row>
    <row r="19711" spans="1:4" x14ac:dyDescent="0.3">
      <c r="A19711" t="s">
        <v>182</v>
      </c>
      <c r="B19711" s="1">
        <v>43983</v>
      </c>
      <c r="C19711" s="1">
        <v>41974</v>
      </c>
      <c r="D19711">
        <v>-0.89177352630748885</v>
      </c>
    </row>
    <row r="19712" spans="1:4" x14ac:dyDescent="0.3">
      <c r="A19712" t="s">
        <v>182</v>
      </c>
      <c r="B19712" s="1">
        <v>43983</v>
      </c>
      <c r="C19712" s="1">
        <v>42005</v>
      </c>
      <c r="D19712">
        <v>-0.88416698006769456</v>
      </c>
    </row>
    <row r="19713" spans="1:4" x14ac:dyDescent="0.3">
      <c r="A19713" t="s">
        <v>182</v>
      </c>
      <c r="B19713" s="1">
        <v>43983</v>
      </c>
      <c r="C19713" s="1">
        <v>42036</v>
      </c>
      <c r="D19713">
        <v>-0.89199752860903669</v>
      </c>
    </row>
    <row r="19714" spans="1:4" x14ac:dyDescent="0.3">
      <c r="A19714" t="s">
        <v>182</v>
      </c>
      <c r="B19714" s="1">
        <v>43983</v>
      </c>
      <c r="C19714" s="1">
        <v>42064</v>
      </c>
      <c r="D19714">
        <v>-0.89244076720571641</v>
      </c>
    </row>
    <row r="19715" spans="1:4" x14ac:dyDescent="0.3">
      <c r="A19715" t="s">
        <v>182</v>
      </c>
      <c r="B19715" s="1">
        <v>43983</v>
      </c>
      <c r="C19715" s="1">
        <v>42095</v>
      </c>
      <c r="D19715">
        <v>-0.89547448915632444</v>
      </c>
    </row>
    <row r="19716" spans="1:4" x14ac:dyDescent="0.3">
      <c r="A19716" t="s">
        <v>182</v>
      </c>
      <c r="B19716" s="1">
        <v>43983</v>
      </c>
      <c r="C19716" s="1">
        <v>42125</v>
      </c>
      <c r="D19716">
        <v>-0.89377524900217153</v>
      </c>
    </row>
    <row r="19717" spans="1:4" x14ac:dyDescent="0.3">
      <c r="A19717" t="s">
        <v>182</v>
      </c>
      <c r="B19717" s="1">
        <v>43983</v>
      </c>
      <c r="C19717" s="1">
        <v>42156</v>
      </c>
      <c r="D19717">
        <v>-0.89230287075341608</v>
      </c>
    </row>
    <row r="19718" spans="1:4" x14ac:dyDescent="0.3">
      <c r="A19718" t="s">
        <v>182</v>
      </c>
      <c r="B19718" s="1">
        <v>43983</v>
      </c>
      <c r="C19718" s="1">
        <v>42186</v>
      </c>
      <c r="D19718">
        <v>-0.88416698006769456</v>
      </c>
    </row>
    <row r="19719" spans="1:4" x14ac:dyDescent="0.3">
      <c r="A19719" t="s">
        <v>182</v>
      </c>
      <c r="B19719" s="1">
        <v>43983</v>
      </c>
      <c r="C19719" s="1">
        <v>42217</v>
      </c>
      <c r="D19719">
        <v>-0.87389147023499014</v>
      </c>
    </row>
    <row r="19720" spans="1:4" x14ac:dyDescent="0.3">
      <c r="A19720" t="s">
        <v>182</v>
      </c>
      <c r="B19720" s="1">
        <v>43983</v>
      </c>
      <c r="C19720" s="1">
        <v>42248</v>
      </c>
      <c r="D19720">
        <v>-0.86982574902845688</v>
      </c>
    </row>
    <row r="19721" spans="1:4" x14ac:dyDescent="0.3">
      <c r="A19721" t="s">
        <v>182</v>
      </c>
      <c r="B19721" s="1">
        <v>43983</v>
      </c>
      <c r="C19721" s="1">
        <v>42278</v>
      </c>
      <c r="D19721">
        <v>-0.86761940579165098</v>
      </c>
    </row>
    <row r="19722" spans="1:4" x14ac:dyDescent="0.3">
      <c r="A19722" t="s">
        <v>182</v>
      </c>
      <c r="B19722" s="1">
        <v>43983</v>
      </c>
      <c r="C19722" s="1">
        <v>42309</v>
      </c>
      <c r="D19722">
        <v>-0.87520371066817093</v>
      </c>
    </row>
    <row r="19723" spans="1:4" x14ac:dyDescent="0.3">
      <c r="A19723" t="s">
        <v>182</v>
      </c>
      <c r="B19723" s="1">
        <v>43983</v>
      </c>
      <c r="C19723" s="1">
        <v>42339</v>
      </c>
      <c r="D19723">
        <v>-0.88003008649868375</v>
      </c>
    </row>
    <row r="19724" spans="1:4" x14ac:dyDescent="0.3">
      <c r="A19724" t="s">
        <v>182</v>
      </c>
      <c r="B19724" s="1">
        <v>43983</v>
      </c>
      <c r="C19724" s="1">
        <v>42370</v>
      </c>
      <c r="D19724">
        <v>-0.88416698006769456</v>
      </c>
    </row>
    <row r="19725" spans="1:4" x14ac:dyDescent="0.3">
      <c r="A19725" t="s">
        <v>182</v>
      </c>
      <c r="B19725" s="1">
        <v>43983</v>
      </c>
      <c r="C19725" s="1">
        <v>42401</v>
      </c>
      <c r="D19725">
        <v>-0.87817561696774782</v>
      </c>
    </row>
    <row r="19726" spans="1:4" x14ac:dyDescent="0.3">
      <c r="A19726" t="s">
        <v>182</v>
      </c>
      <c r="B19726" s="1">
        <v>43983</v>
      </c>
      <c r="C19726" s="1">
        <v>42430</v>
      </c>
      <c r="D19726">
        <v>-0.87282388479782602</v>
      </c>
    </row>
    <row r="19727" spans="1:4" x14ac:dyDescent="0.3">
      <c r="A19727" t="s">
        <v>182</v>
      </c>
      <c r="B19727" s="1">
        <v>43983</v>
      </c>
      <c r="C19727" s="1">
        <v>42461</v>
      </c>
      <c r="D19727">
        <v>-0.87644477873887427</v>
      </c>
    </row>
    <row r="19728" spans="1:4" x14ac:dyDescent="0.3">
      <c r="A19728" t="s">
        <v>182</v>
      </c>
      <c r="B19728" s="1">
        <v>43983</v>
      </c>
      <c r="C19728" s="1">
        <v>42491</v>
      </c>
      <c r="D19728">
        <v>-0.88003008649868375</v>
      </c>
    </row>
    <row r="19729" spans="1:4" x14ac:dyDescent="0.3">
      <c r="A19729" t="s">
        <v>182</v>
      </c>
      <c r="B19729" s="1">
        <v>43983</v>
      </c>
      <c r="C19729" s="1">
        <v>42522</v>
      </c>
      <c r="D19729">
        <v>-0.88196063683088877</v>
      </c>
    </row>
    <row r="19730" spans="1:4" x14ac:dyDescent="0.3">
      <c r="A19730" t="s">
        <v>182</v>
      </c>
      <c r="B19730" s="1">
        <v>43983</v>
      </c>
      <c r="C19730" s="1">
        <v>42552</v>
      </c>
      <c r="D19730">
        <v>-0.87549284839073627</v>
      </c>
    </row>
    <row r="19731" spans="1:4" x14ac:dyDescent="0.3">
      <c r="A19731" t="s">
        <v>182</v>
      </c>
      <c r="B19731" s="1">
        <v>43983</v>
      </c>
      <c r="C19731" s="1">
        <v>42583</v>
      </c>
      <c r="D19731">
        <v>-0.87535940021109071</v>
      </c>
    </row>
    <row r="19732" spans="1:4" x14ac:dyDescent="0.3">
      <c r="A19732" t="s">
        <v>182</v>
      </c>
      <c r="B19732" s="1">
        <v>43983</v>
      </c>
      <c r="C19732" s="1">
        <v>42614</v>
      </c>
      <c r="D19732">
        <v>-0.87341105678826625</v>
      </c>
    </row>
    <row r="19733" spans="1:4" x14ac:dyDescent="0.3">
      <c r="A19733" t="s">
        <v>182</v>
      </c>
      <c r="B19733" s="1">
        <v>43983</v>
      </c>
      <c r="C19733" s="1">
        <v>42644</v>
      </c>
      <c r="D19733">
        <v>-0.8717562993606619</v>
      </c>
    </row>
    <row r="19734" spans="1:4" x14ac:dyDescent="0.3">
      <c r="A19734" t="s">
        <v>182</v>
      </c>
      <c r="B19734" s="1">
        <v>43983</v>
      </c>
      <c r="C19734" s="1">
        <v>42675</v>
      </c>
      <c r="D19734">
        <v>-0.87120471355146045</v>
      </c>
    </row>
    <row r="19735" spans="1:4" x14ac:dyDescent="0.3">
      <c r="A19735" t="s">
        <v>182</v>
      </c>
      <c r="B19735" s="1">
        <v>43983</v>
      </c>
      <c r="C19735" s="1">
        <v>42705</v>
      </c>
      <c r="D19735">
        <v>-0.86455009765980417</v>
      </c>
    </row>
    <row r="19736" spans="1:4" x14ac:dyDescent="0.3">
      <c r="A19736" t="s">
        <v>182</v>
      </c>
      <c r="B19736" s="1">
        <v>43983</v>
      </c>
      <c r="C19736" s="1">
        <v>42736</v>
      </c>
      <c r="D19736">
        <v>-0.85947906683327469</v>
      </c>
    </row>
    <row r="19737" spans="1:4" x14ac:dyDescent="0.3">
      <c r="A19737" t="s">
        <v>182</v>
      </c>
      <c r="B19737" s="1">
        <v>43983</v>
      </c>
      <c r="C19737" s="1">
        <v>42767</v>
      </c>
      <c r="D19737">
        <v>-0.8673239133938645</v>
      </c>
    </row>
    <row r="19738" spans="1:4" x14ac:dyDescent="0.3">
      <c r="A19738" t="s">
        <v>182</v>
      </c>
      <c r="B19738" s="1">
        <v>43983</v>
      </c>
      <c r="C19738" s="1">
        <v>42795</v>
      </c>
      <c r="D19738">
        <v>-0.86761940579165098</v>
      </c>
    </row>
    <row r="19739" spans="1:4" x14ac:dyDescent="0.3">
      <c r="A19739" t="s">
        <v>182</v>
      </c>
      <c r="B19739" s="1">
        <v>43983</v>
      </c>
      <c r="C19739" s="1">
        <v>42826</v>
      </c>
      <c r="D19739">
        <v>-0.86886047386235421</v>
      </c>
    </row>
    <row r="19740" spans="1:4" x14ac:dyDescent="0.3">
      <c r="A19740" t="s">
        <v>182</v>
      </c>
      <c r="B19740" s="1">
        <v>43983</v>
      </c>
      <c r="C19740" s="1">
        <v>42856</v>
      </c>
      <c r="D19740">
        <v>-0.86761940579165098</v>
      </c>
    </row>
    <row r="19741" spans="1:4" x14ac:dyDescent="0.3">
      <c r="A19741" t="s">
        <v>182</v>
      </c>
      <c r="B19741" s="1">
        <v>43983</v>
      </c>
      <c r="C19741" s="1">
        <v>42887</v>
      </c>
      <c r="D19741">
        <v>-0.86541306255484518</v>
      </c>
    </row>
    <row r="19742" spans="1:4" x14ac:dyDescent="0.3">
      <c r="A19742" t="s">
        <v>182</v>
      </c>
      <c r="B19742" s="1">
        <v>43983</v>
      </c>
      <c r="C19742" s="1">
        <v>42917</v>
      </c>
      <c r="D19742">
        <v>-0.8549418287253272</v>
      </c>
    </row>
    <row r="19743" spans="1:4" x14ac:dyDescent="0.3">
      <c r="A19743" t="s">
        <v>182</v>
      </c>
      <c r="B19743" s="1">
        <v>43983</v>
      </c>
      <c r="C19743" s="1">
        <v>42948</v>
      </c>
      <c r="D19743">
        <v>-0.85107183151560739</v>
      </c>
    </row>
    <row r="19744" spans="1:4" x14ac:dyDescent="0.3">
      <c r="A19744" t="s">
        <v>182</v>
      </c>
      <c r="B19744" s="1">
        <v>43983</v>
      </c>
      <c r="C19744" s="1">
        <v>42979</v>
      </c>
      <c r="D19744">
        <v>-0.85107183151560739</v>
      </c>
    </row>
    <row r="19745" spans="1:4" x14ac:dyDescent="0.3">
      <c r="A19745" t="s">
        <v>182</v>
      </c>
      <c r="B19745" s="1">
        <v>43983</v>
      </c>
      <c r="C19745" s="1">
        <v>43009</v>
      </c>
      <c r="D19745">
        <v>-0.85107183151560739</v>
      </c>
    </row>
    <row r="19746" spans="1:4" x14ac:dyDescent="0.3">
      <c r="A19746" t="s">
        <v>182</v>
      </c>
      <c r="B19746" s="1">
        <v>43983</v>
      </c>
      <c r="C19746" s="1">
        <v>43040</v>
      </c>
      <c r="D19746">
        <v>-0.85107183151560739</v>
      </c>
    </row>
    <row r="19747" spans="1:4" x14ac:dyDescent="0.3">
      <c r="A19747" t="s">
        <v>182</v>
      </c>
      <c r="B19747" s="1">
        <v>43983</v>
      </c>
      <c r="C19747" s="1">
        <v>43070</v>
      </c>
      <c r="D19747">
        <v>-0.85038234925410561</v>
      </c>
    </row>
    <row r="19748" spans="1:4" x14ac:dyDescent="0.3">
      <c r="A19748" t="s">
        <v>182</v>
      </c>
      <c r="B19748" s="1">
        <v>43983</v>
      </c>
      <c r="C19748" s="1">
        <v>43101</v>
      </c>
      <c r="D19748">
        <v>-0.84226425165900354</v>
      </c>
    </row>
    <row r="19749" spans="1:4" x14ac:dyDescent="0.3">
      <c r="A19749" t="s">
        <v>182</v>
      </c>
      <c r="B19749" s="1">
        <v>43983</v>
      </c>
      <c r="C19749" s="1">
        <v>43132</v>
      </c>
      <c r="D19749">
        <v>-0.83541073443292324</v>
      </c>
    </row>
    <row r="19750" spans="1:4" x14ac:dyDescent="0.3">
      <c r="A19750" t="s">
        <v>182</v>
      </c>
      <c r="B19750" s="1">
        <v>43983</v>
      </c>
      <c r="C19750" s="1">
        <v>43160</v>
      </c>
      <c r="D19750">
        <v>-0.82998701913161632</v>
      </c>
    </row>
    <row r="19751" spans="1:4" x14ac:dyDescent="0.3">
      <c r="A19751" t="s">
        <v>182</v>
      </c>
      <c r="B19751" s="1">
        <v>43983</v>
      </c>
      <c r="C19751" s="1">
        <v>43191</v>
      </c>
      <c r="D19751">
        <v>-0.82983577786135143</v>
      </c>
    </row>
    <row r="19752" spans="1:4" x14ac:dyDescent="0.3">
      <c r="A19752" t="s">
        <v>182</v>
      </c>
      <c r="B19752" s="1">
        <v>43983</v>
      </c>
      <c r="C19752" s="1">
        <v>43221</v>
      </c>
      <c r="D19752">
        <v>-0.80129566050783096</v>
      </c>
    </row>
    <row r="19753" spans="1:4" x14ac:dyDescent="0.3">
      <c r="A19753" t="s">
        <v>182</v>
      </c>
      <c r="B19753" s="1">
        <v>43983</v>
      </c>
      <c r="C19753" s="1">
        <v>43252</v>
      </c>
      <c r="D19753">
        <v>-0.7774351259872132</v>
      </c>
    </row>
    <row r="19754" spans="1:4" x14ac:dyDescent="0.3">
      <c r="A19754" t="s">
        <v>182</v>
      </c>
      <c r="B19754" s="1">
        <v>43983</v>
      </c>
      <c r="C19754" s="1">
        <v>43282</v>
      </c>
      <c r="D19754">
        <v>-0.76473085928496043</v>
      </c>
    </row>
    <row r="19755" spans="1:4" x14ac:dyDescent="0.3">
      <c r="A19755" t="s">
        <v>182</v>
      </c>
      <c r="B19755" s="1">
        <v>43983</v>
      </c>
      <c r="C19755" s="1">
        <v>43313</v>
      </c>
      <c r="D19755">
        <v>-0.75258707493721866</v>
      </c>
    </row>
    <row r="19756" spans="1:4" x14ac:dyDescent="0.3">
      <c r="A19756" t="s">
        <v>182</v>
      </c>
      <c r="B19756" s="1">
        <v>43983</v>
      </c>
      <c r="C19756" s="1">
        <v>43344</v>
      </c>
      <c r="D19756">
        <v>-0.68352764197066573</v>
      </c>
    </row>
    <row r="19757" spans="1:4" x14ac:dyDescent="0.3">
      <c r="A19757" t="s">
        <v>182</v>
      </c>
      <c r="B19757" s="1">
        <v>43983</v>
      </c>
      <c r="C19757" s="1">
        <v>43374</v>
      </c>
      <c r="D19757">
        <v>-0.69440366861177494</v>
      </c>
    </row>
    <row r="19758" spans="1:4" x14ac:dyDescent="0.3">
      <c r="A19758" t="s">
        <v>182</v>
      </c>
      <c r="B19758" s="1">
        <v>43983</v>
      </c>
      <c r="C19758" s="1">
        <v>43405</v>
      </c>
      <c r="D19758">
        <v>-0.70628055660022571</v>
      </c>
    </row>
    <row r="19759" spans="1:4" x14ac:dyDescent="0.3">
      <c r="A19759" t="s">
        <v>182</v>
      </c>
      <c r="B19759" s="1">
        <v>43983</v>
      </c>
      <c r="C19759" s="1">
        <v>43435</v>
      </c>
      <c r="D19759">
        <v>-0.68986643050382757</v>
      </c>
    </row>
    <row r="19760" spans="1:4" x14ac:dyDescent="0.3">
      <c r="A19760" t="s">
        <v>182</v>
      </c>
      <c r="B19760" s="1">
        <v>43983</v>
      </c>
      <c r="C19760" s="1">
        <v>43466</v>
      </c>
      <c r="D19760">
        <v>-0.68532919239588008</v>
      </c>
    </row>
    <row r="19761" spans="1:4" x14ac:dyDescent="0.3">
      <c r="A19761" t="s">
        <v>182</v>
      </c>
      <c r="B19761" s="1">
        <v>43983</v>
      </c>
      <c r="C19761" s="1">
        <v>43497</v>
      </c>
      <c r="D19761">
        <v>-0.68722129694299683</v>
      </c>
    </row>
    <row r="19762" spans="1:4" x14ac:dyDescent="0.3">
      <c r="A19762" t="s">
        <v>182</v>
      </c>
      <c r="B19762" s="1">
        <v>43983</v>
      </c>
      <c r="C19762" s="1">
        <v>43525</v>
      </c>
      <c r="D19762">
        <v>-0.66411093183224357</v>
      </c>
    </row>
    <row r="19763" spans="1:4" x14ac:dyDescent="0.3">
      <c r="A19763" t="s">
        <v>182</v>
      </c>
      <c r="B19763" s="1">
        <v>43983</v>
      </c>
      <c r="C19763" s="1">
        <v>43556</v>
      </c>
      <c r="D19763">
        <v>-0.63898708787764824</v>
      </c>
    </row>
    <row r="19764" spans="1:4" x14ac:dyDescent="0.3">
      <c r="A19764" t="s">
        <v>182</v>
      </c>
      <c r="B19764" s="1">
        <v>43983</v>
      </c>
      <c r="C19764" s="1">
        <v>43586</v>
      </c>
      <c r="D19764">
        <v>-0.62407647793858956</v>
      </c>
    </row>
    <row r="19765" spans="1:4" x14ac:dyDescent="0.3">
      <c r="A19765" t="s">
        <v>182</v>
      </c>
      <c r="B19765" s="1">
        <v>43983</v>
      </c>
      <c r="C19765" s="1">
        <v>43617</v>
      </c>
      <c r="D19765">
        <v>-0.63305754042873263</v>
      </c>
    </row>
    <row r="19766" spans="1:4" x14ac:dyDescent="0.3">
      <c r="A19766" t="s">
        <v>182</v>
      </c>
      <c r="B19766" s="1">
        <v>43983</v>
      </c>
      <c r="C19766" s="1">
        <v>43647</v>
      </c>
      <c r="D19766">
        <v>-0.64422715306506206</v>
      </c>
    </row>
    <row r="19767" spans="1:4" x14ac:dyDescent="0.3">
      <c r="A19767" t="s">
        <v>182</v>
      </c>
      <c r="B19767" s="1">
        <v>43983</v>
      </c>
      <c r="C19767" s="1">
        <v>43678</v>
      </c>
      <c r="D19767">
        <v>-0.56242341894236247</v>
      </c>
    </row>
    <row r="19768" spans="1:4" x14ac:dyDescent="0.3">
      <c r="A19768" t="s">
        <v>182</v>
      </c>
      <c r="B19768" s="1">
        <v>43983</v>
      </c>
      <c r="C19768" s="1">
        <v>43709</v>
      </c>
      <c r="D19768">
        <v>-0.5079854581923029</v>
      </c>
    </row>
    <row r="19769" spans="1:4" x14ac:dyDescent="0.3">
      <c r="A19769" t="s">
        <v>182</v>
      </c>
      <c r="B19769" s="1">
        <v>43983</v>
      </c>
      <c r="C19769" s="1">
        <v>43739</v>
      </c>
      <c r="D19769">
        <v>-0.46887624501085789</v>
      </c>
    </row>
    <row r="19770" spans="1:4" x14ac:dyDescent="0.3">
      <c r="A19770" t="s">
        <v>182</v>
      </c>
      <c r="B19770" s="1">
        <v>43983</v>
      </c>
      <c r="C19770" s="1">
        <v>43770</v>
      </c>
      <c r="D19770">
        <v>-0.4590322176256737</v>
      </c>
    </row>
    <row r="19771" spans="1:4" x14ac:dyDescent="0.3">
      <c r="A19771" t="s">
        <v>182</v>
      </c>
      <c r="B19771" s="1">
        <v>43983</v>
      </c>
      <c r="C19771" s="1">
        <v>43800</v>
      </c>
      <c r="D19771">
        <v>-0.41576386951194366</v>
      </c>
    </row>
    <row r="19772" spans="1:4" x14ac:dyDescent="0.3">
      <c r="A19772" t="s">
        <v>182</v>
      </c>
      <c r="B19772" s="1">
        <v>43983</v>
      </c>
      <c r="C19772" s="1">
        <v>43831</v>
      </c>
      <c r="D19772">
        <v>-0.37706389741474478</v>
      </c>
    </row>
    <row r="19773" spans="1:4" x14ac:dyDescent="0.3">
      <c r="A19773" t="s">
        <v>182</v>
      </c>
      <c r="B19773" s="1">
        <v>43983</v>
      </c>
      <c r="C19773" s="1">
        <v>43862</v>
      </c>
      <c r="D19773">
        <v>-0.36848179896512812</v>
      </c>
    </row>
    <row r="19774" spans="1:4" x14ac:dyDescent="0.3">
      <c r="A19774" t="s">
        <v>182</v>
      </c>
      <c r="B19774" s="1">
        <v>43983</v>
      </c>
      <c r="C19774" s="1">
        <v>43891</v>
      </c>
      <c r="D19774">
        <v>-0.33649565080250887</v>
      </c>
    </row>
    <row r="19775" spans="1:4" x14ac:dyDescent="0.3">
      <c r="A19775" t="s">
        <v>182</v>
      </c>
      <c r="B19775" s="1">
        <v>43983</v>
      </c>
      <c r="C19775" s="1">
        <v>43922</v>
      </c>
      <c r="D19775">
        <v>-0.21426601479252849</v>
      </c>
    </row>
    <row r="19776" spans="1:4" x14ac:dyDescent="0.3">
      <c r="A19776" t="s">
        <v>182</v>
      </c>
      <c r="B19776" s="1">
        <v>43983</v>
      </c>
      <c r="C19776" s="1">
        <v>43952</v>
      </c>
      <c r="D19776">
        <v>-3.4683047093727604E-3</v>
      </c>
    </row>
    <row r="19777" spans="1:4" x14ac:dyDescent="0.3">
      <c r="A19777" t="s">
        <v>182</v>
      </c>
      <c r="B19777" s="1">
        <v>43983</v>
      </c>
      <c r="C19777" s="1">
        <v>43983</v>
      </c>
      <c r="D19777">
        <v>0</v>
      </c>
    </row>
    <row r="19778" spans="1:4" x14ac:dyDescent="0.3">
      <c r="A19778" t="s">
        <v>182</v>
      </c>
      <c r="B19778" s="1">
        <v>43983</v>
      </c>
      <c r="C19778" s="1">
        <v>44013</v>
      </c>
      <c r="D19778">
        <v>5.0591101590987231E-2</v>
      </c>
    </row>
    <row r="19779" spans="1:4" x14ac:dyDescent="0.3">
      <c r="A19779" t="s">
        <v>182</v>
      </c>
      <c r="B19779" s="1">
        <v>43983</v>
      </c>
      <c r="C19779" s="1">
        <v>44044</v>
      </c>
      <c r="D19779">
        <v>8.8200003581726083E-2</v>
      </c>
    </row>
    <row r="19780" spans="1:4" x14ac:dyDescent="0.3">
      <c r="A19780" t="s">
        <v>182</v>
      </c>
      <c r="B19780" s="1">
        <v>43983</v>
      </c>
      <c r="C19780" s="1">
        <v>44075</v>
      </c>
      <c r="D19780">
        <v>0.11996991350131636</v>
      </c>
    </row>
    <row r="19781" spans="1:4" x14ac:dyDescent="0.3">
      <c r="A19781" t="s">
        <v>182</v>
      </c>
      <c r="B19781" s="1">
        <v>43983</v>
      </c>
      <c r="C19781" s="1">
        <v>44105</v>
      </c>
      <c r="D19781">
        <v>0.38585934561865365</v>
      </c>
    </row>
    <row r="19782" spans="1:4" x14ac:dyDescent="0.3">
      <c r="A19782" t="s">
        <v>182</v>
      </c>
      <c r="B19782" s="1">
        <v>43983</v>
      </c>
      <c r="C19782" s="1">
        <v>44136</v>
      </c>
      <c r="D19782">
        <v>0.30331846917029326</v>
      </c>
    </row>
    <row r="19783" spans="1:4" x14ac:dyDescent="0.3">
      <c r="A19783" t="s">
        <v>182</v>
      </c>
      <c r="B19783" s="1">
        <v>43983</v>
      </c>
      <c r="C19783" s="1">
        <v>44166</v>
      </c>
      <c r="D19783">
        <v>0.2498814526546429</v>
      </c>
    </row>
    <row r="19784" spans="1:4" x14ac:dyDescent="0.3">
      <c r="A19784" t="s">
        <v>182</v>
      </c>
      <c r="B19784" s="1">
        <v>43983</v>
      </c>
      <c r="C19784" s="1">
        <v>44197</v>
      </c>
      <c r="D19784">
        <v>0.28775586955353782</v>
      </c>
    </row>
    <row r="19785" spans="1:4" x14ac:dyDescent="0.3">
      <c r="A19785" t="s">
        <v>182</v>
      </c>
      <c r="B19785" s="1">
        <v>43983</v>
      </c>
      <c r="C19785" s="1">
        <v>44228</v>
      </c>
      <c r="D19785">
        <v>0.21624670928920642</v>
      </c>
    </row>
    <row r="19786" spans="1:4" x14ac:dyDescent="0.3">
      <c r="A19786" t="s">
        <v>182</v>
      </c>
      <c r="B19786" s="1">
        <v>43983</v>
      </c>
      <c r="C19786" s="1">
        <v>44256</v>
      </c>
      <c r="D19786">
        <v>0.16642412152329267</v>
      </c>
    </row>
    <row r="19787" spans="1:4" x14ac:dyDescent="0.3">
      <c r="A19787" t="s">
        <v>182</v>
      </c>
      <c r="B19787" s="1">
        <v>43983</v>
      </c>
      <c r="C19787" s="1">
        <v>44287</v>
      </c>
      <c r="D19787">
        <v>0.18503196690485146</v>
      </c>
    </row>
    <row r="19788" spans="1:4" x14ac:dyDescent="0.3">
      <c r="A19788" t="s">
        <v>182</v>
      </c>
      <c r="B19788" s="1">
        <v>43983</v>
      </c>
      <c r="C19788" s="1">
        <v>44317</v>
      </c>
      <c r="D19788">
        <v>0.24875087304572063</v>
      </c>
    </row>
    <row r="19789" spans="1:4" x14ac:dyDescent="0.3">
      <c r="A19789" t="s">
        <v>182</v>
      </c>
      <c r="B19789" s="1">
        <v>43983</v>
      </c>
      <c r="C19789" s="1">
        <v>44348</v>
      </c>
      <c r="D19789">
        <v>0.32042121098157206</v>
      </c>
    </row>
    <row r="19790" spans="1:4" x14ac:dyDescent="0.3">
      <c r="A19790" t="s">
        <v>182</v>
      </c>
      <c r="B19790" s="1">
        <v>43983</v>
      </c>
      <c r="C19790" s="1">
        <v>44378</v>
      </c>
      <c r="D19790">
        <v>0.45054531778864226</v>
      </c>
    </row>
    <row r="19791" spans="1:4" x14ac:dyDescent="0.3">
      <c r="A19791" t="s">
        <v>182</v>
      </c>
      <c r="B19791" s="1">
        <v>43983</v>
      </c>
      <c r="C19791" s="1">
        <v>44409</v>
      </c>
      <c r="D19791">
        <v>0.47536667920270781</v>
      </c>
    </row>
    <row r="19792" spans="1:4" x14ac:dyDescent="0.3">
      <c r="A19792" t="s">
        <v>182</v>
      </c>
      <c r="B19792" s="1">
        <v>43983</v>
      </c>
      <c r="C19792" s="1">
        <v>44440</v>
      </c>
      <c r="D19792">
        <v>0.50752162467092909</v>
      </c>
    </row>
    <row r="19793" spans="1:4" x14ac:dyDescent="0.3">
      <c r="A19793" t="s">
        <v>182</v>
      </c>
      <c r="B19793" s="1">
        <v>43983</v>
      </c>
      <c r="C19793" s="1">
        <v>44470</v>
      </c>
      <c r="D19793">
        <v>0.54601622521893312</v>
      </c>
    </row>
    <row r="19794" spans="1:4" x14ac:dyDescent="0.3">
      <c r="A19794" t="s">
        <v>182</v>
      </c>
      <c r="B19794" s="1">
        <v>43983</v>
      </c>
      <c r="C19794" s="1">
        <v>44501</v>
      </c>
      <c r="D19794">
        <v>0.6438510718315158</v>
      </c>
    </row>
    <row r="19795" spans="1:4" x14ac:dyDescent="0.3">
      <c r="A19795" t="s">
        <v>182</v>
      </c>
      <c r="B19795" s="1">
        <v>43983</v>
      </c>
      <c r="C19795" s="1">
        <v>44531</v>
      </c>
      <c r="D19795">
        <v>0.64432526121294376</v>
      </c>
    </row>
    <row r="19796" spans="1:4" x14ac:dyDescent="0.3">
      <c r="A19796" t="s">
        <v>182</v>
      </c>
      <c r="B19796" s="1">
        <v>43983</v>
      </c>
      <c r="C19796" s="1">
        <v>44562</v>
      </c>
      <c r="D19796">
        <v>0.73710130912086558</v>
      </c>
    </row>
    <row r="19797" spans="1:4" x14ac:dyDescent="0.3">
      <c r="A19797" t="s">
        <v>182</v>
      </c>
      <c r="B19797" s="1">
        <v>43983</v>
      </c>
      <c r="C19797" s="1">
        <v>44593</v>
      </c>
      <c r="D19797">
        <v>0.75031966904851455</v>
      </c>
    </row>
    <row r="19798" spans="1:4" x14ac:dyDescent="0.3">
      <c r="A19798" t="s">
        <v>182</v>
      </c>
      <c r="B19798" s="1">
        <v>43983</v>
      </c>
      <c r="C19798" s="1">
        <v>44621</v>
      </c>
      <c r="D19798">
        <v>0.65547688735549481</v>
      </c>
    </row>
    <row r="19799" spans="1:4" x14ac:dyDescent="0.3">
      <c r="A19799" t="s">
        <v>182</v>
      </c>
      <c r="B19799" s="1">
        <v>43983</v>
      </c>
      <c r="C19799" s="1">
        <v>44652</v>
      </c>
      <c r="D19799">
        <v>0.63190601550887382</v>
      </c>
    </row>
    <row r="19800" spans="1:4" x14ac:dyDescent="0.3">
      <c r="A19800" t="s">
        <v>182</v>
      </c>
      <c r="B19800" s="1">
        <v>43983</v>
      </c>
      <c r="C19800" s="1">
        <v>44682</v>
      </c>
      <c r="D19800">
        <v>0.67732230161714924</v>
      </c>
    </row>
    <row r="19801" spans="1:4" x14ac:dyDescent="0.3">
      <c r="A19801" t="s">
        <v>182</v>
      </c>
      <c r="B19801" s="1">
        <v>43983</v>
      </c>
      <c r="C19801" s="1">
        <v>44713</v>
      </c>
      <c r="D19801">
        <v>0.78901842798044375</v>
      </c>
    </row>
    <row r="19802" spans="1:4" x14ac:dyDescent="0.3">
      <c r="A19802" t="s">
        <v>182</v>
      </c>
      <c r="B19802" s="1">
        <v>43983</v>
      </c>
      <c r="C19802" s="1">
        <v>44743</v>
      </c>
      <c r="D19802">
        <v>1.3655151417468079</v>
      </c>
    </row>
    <row r="19803" spans="1:4" x14ac:dyDescent="0.3">
      <c r="A19803" t="s">
        <v>182</v>
      </c>
      <c r="B19803" s="1">
        <v>43983</v>
      </c>
      <c r="C19803" s="1">
        <v>44774</v>
      </c>
      <c r="D19803">
        <v>1.3923835374527855</v>
      </c>
    </row>
    <row r="19804" spans="1:4" x14ac:dyDescent="0.3">
      <c r="A19804" t="s">
        <v>182</v>
      </c>
      <c r="B19804" s="1">
        <v>43983</v>
      </c>
      <c r="C19804" s="1">
        <v>44805</v>
      </c>
      <c r="D19804">
        <v>1.3125235050770967</v>
      </c>
    </row>
    <row r="19805" spans="1:4" x14ac:dyDescent="0.3">
      <c r="A19805" t="s">
        <v>182</v>
      </c>
      <c r="B19805" s="1">
        <v>43983</v>
      </c>
      <c r="C19805" s="1">
        <v>44835</v>
      </c>
      <c r="D19805">
        <v>1.3588173140636473</v>
      </c>
    </row>
    <row r="19806" spans="1:4" x14ac:dyDescent="0.3">
      <c r="A19806" t="s">
        <v>182</v>
      </c>
      <c r="B19806" s="1">
        <v>43983</v>
      </c>
      <c r="C19806" s="1">
        <v>44866</v>
      </c>
      <c r="D19806">
        <v>1.4821361414065439</v>
      </c>
    </row>
    <row r="19807" spans="1:4" x14ac:dyDescent="0.3">
      <c r="A19807" t="s">
        <v>182</v>
      </c>
      <c r="B19807" s="1">
        <v>43983</v>
      </c>
      <c r="C19807" s="1">
        <v>44896</v>
      </c>
      <c r="D19807">
        <v>1.687100413689357</v>
      </c>
    </row>
    <row r="19808" spans="1:4" x14ac:dyDescent="0.3">
      <c r="A19808" t="s">
        <v>182</v>
      </c>
      <c r="B19808" s="1">
        <v>43983</v>
      </c>
      <c r="C19808" s="1">
        <v>44927</v>
      </c>
      <c r="D19808">
        <v>2.0342233922527266</v>
      </c>
    </row>
    <row r="19809" spans="1:4" x14ac:dyDescent="0.3">
      <c r="A19809" t="s">
        <v>182</v>
      </c>
      <c r="B19809" s="1">
        <v>43983</v>
      </c>
      <c r="C19809" s="1">
        <v>44958</v>
      </c>
      <c r="D19809">
        <v>2.1092892064685973</v>
      </c>
    </row>
    <row r="19810" spans="1:4" x14ac:dyDescent="0.3">
      <c r="A19810" t="s">
        <v>182</v>
      </c>
      <c r="B19810" s="1">
        <v>43983</v>
      </c>
      <c r="C19810" s="1">
        <v>44986</v>
      </c>
      <c r="D19810">
        <v>2.1524927645240939</v>
      </c>
    </row>
    <row r="19811" spans="1:4" x14ac:dyDescent="0.3">
      <c r="A19811" t="s">
        <v>182</v>
      </c>
      <c r="B19811" s="1">
        <v>43983</v>
      </c>
      <c r="C19811" s="1">
        <v>45017</v>
      </c>
      <c r="D19811">
        <v>2.4706468597217004</v>
      </c>
    </row>
    <row r="19812" spans="1:4" x14ac:dyDescent="0.3">
      <c r="A19812" t="s">
        <v>182</v>
      </c>
      <c r="B19812" s="1">
        <v>43983</v>
      </c>
      <c r="C19812" s="1">
        <v>45047</v>
      </c>
      <c r="D19812">
        <v>2.9647628235524963</v>
      </c>
    </row>
    <row r="19813" spans="1:4" x14ac:dyDescent="0.3">
      <c r="A19813" t="s">
        <v>182</v>
      </c>
      <c r="B19813" s="1">
        <v>43983</v>
      </c>
      <c r="C19813" s="1">
        <v>45078</v>
      </c>
      <c r="D19813">
        <v>3.0361037984204593</v>
      </c>
    </row>
    <row r="19814" spans="1:4" x14ac:dyDescent="0.3">
      <c r="A19814" t="s">
        <v>182</v>
      </c>
      <c r="B19814" s="1">
        <v>43983</v>
      </c>
      <c r="C19814" s="1">
        <v>45108</v>
      </c>
      <c r="D19814">
        <v>3.2740020415838389</v>
      </c>
    </row>
    <row r="19815" spans="1:4" x14ac:dyDescent="0.3">
      <c r="A19815" t="s">
        <v>182</v>
      </c>
      <c r="B19815" s="1">
        <v>43983</v>
      </c>
      <c r="C19815" s="1">
        <v>45139</v>
      </c>
      <c r="D19815">
        <v>4.5542292787415999</v>
      </c>
    </row>
    <row r="19816" spans="1:4" x14ac:dyDescent="0.3">
      <c r="A19816" t="s">
        <v>182</v>
      </c>
      <c r="B19816" s="1">
        <v>43983</v>
      </c>
      <c r="C19816" s="1">
        <v>45170</v>
      </c>
      <c r="D19816">
        <v>5.0804455667186019</v>
      </c>
    </row>
    <row r="19817" spans="1:4" x14ac:dyDescent="0.3">
      <c r="A19817" t="s">
        <v>182</v>
      </c>
      <c r="B19817" s="1">
        <v>43983</v>
      </c>
      <c r="C19817" s="1">
        <v>45200</v>
      </c>
      <c r="D19817">
        <v>6.7232042121098159</v>
      </c>
    </row>
    <row r="19818" spans="1:4" x14ac:dyDescent="0.3">
      <c r="A19818" t="s">
        <v>182</v>
      </c>
      <c r="B19818" s="1">
        <v>43983</v>
      </c>
      <c r="C19818" s="1">
        <v>45231</v>
      </c>
      <c r="D19818">
        <v>6.696314403911245</v>
      </c>
    </row>
    <row r="19819" spans="1:4" x14ac:dyDescent="0.3">
      <c r="A19819" t="s">
        <v>182</v>
      </c>
      <c r="B19819" s="1">
        <v>43983</v>
      </c>
      <c r="C19819" s="1">
        <v>45261</v>
      </c>
      <c r="D19819">
        <v>6.9901144361467793</v>
      </c>
    </row>
    <row r="19820" spans="1:4" x14ac:dyDescent="0.3">
      <c r="A19820" t="s">
        <v>182</v>
      </c>
      <c r="B19820" s="1">
        <v>43983</v>
      </c>
      <c r="C19820" s="1">
        <v>45292</v>
      </c>
      <c r="D19820">
        <v>8.3188024265415255</v>
      </c>
    </row>
    <row r="19821" spans="1:4" x14ac:dyDescent="0.3">
      <c r="A19821" t="s">
        <v>182</v>
      </c>
      <c r="B19821" s="1">
        <v>43983</v>
      </c>
      <c r="C19821" s="1">
        <v>45323</v>
      </c>
      <c r="D19821">
        <v>8.1080606744390114</v>
      </c>
    </row>
    <row r="19822" spans="1:4" x14ac:dyDescent="0.3">
      <c r="A19822" t="s">
        <v>182</v>
      </c>
      <c r="B19822" s="1">
        <v>43983</v>
      </c>
      <c r="C19822" s="1">
        <v>45352</v>
      </c>
      <c r="D19822">
        <v>7.2856068339332722</v>
      </c>
    </row>
    <row r="19823" spans="1:4" x14ac:dyDescent="0.3">
      <c r="A19823" t="s">
        <v>182</v>
      </c>
      <c r="B19823" s="1">
        <v>43983</v>
      </c>
      <c r="C19823" s="1">
        <v>45383</v>
      </c>
      <c r="D19823">
        <v>7.3038736367055286</v>
      </c>
    </row>
    <row r="19824" spans="1:4" x14ac:dyDescent="0.3">
      <c r="A19824" t="s">
        <v>182</v>
      </c>
      <c r="B19824" s="1">
        <v>43983</v>
      </c>
      <c r="C19824" s="1">
        <v>45413</v>
      </c>
      <c r="D19824">
        <v>8.2630442958287684</v>
      </c>
    </row>
    <row r="19825" spans="1:4" x14ac:dyDescent="0.3">
      <c r="A19825" t="s">
        <v>182</v>
      </c>
      <c r="B19825" s="1">
        <v>43983</v>
      </c>
      <c r="C19825" s="1">
        <v>45444</v>
      </c>
      <c r="D19825">
        <v>9.5987213238059432</v>
      </c>
    </row>
    <row r="19826" spans="1:4" x14ac:dyDescent="0.3">
      <c r="A19826" t="s">
        <v>182</v>
      </c>
      <c r="B19826" s="1">
        <v>43983</v>
      </c>
      <c r="C19826" s="1">
        <v>45474</v>
      </c>
      <c r="D19826">
        <v>10.748777735990975</v>
      </c>
    </row>
    <row r="19827" spans="1:4" x14ac:dyDescent="0.3">
      <c r="A19827" t="s">
        <v>182</v>
      </c>
      <c r="B19827" s="1">
        <v>43983</v>
      </c>
      <c r="C19827" s="1">
        <v>45505</v>
      </c>
      <c r="D19827">
        <v>10.106619029710419</v>
      </c>
    </row>
    <row r="19828" spans="1:4" x14ac:dyDescent="0.3">
      <c r="A19828" t="s">
        <v>182</v>
      </c>
      <c r="B19828" s="1">
        <v>43983</v>
      </c>
      <c r="C19828" s="1">
        <v>45536</v>
      </c>
      <c r="D19828">
        <v>9.3776930102616447</v>
      </c>
    </row>
    <row r="19829" spans="1:4" x14ac:dyDescent="0.3">
      <c r="A19829" t="s">
        <v>182</v>
      </c>
      <c r="B19829" s="1">
        <v>43983</v>
      </c>
      <c r="C19829" s="1">
        <v>45566</v>
      </c>
      <c r="D19829">
        <v>8.903363474336544</v>
      </c>
    </row>
    <row r="19830" spans="1:4" x14ac:dyDescent="0.3">
      <c r="A19830" t="s">
        <v>182</v>
      </c>
      <c r="B19830" s="1">
        <v>43983</v>
      </c>
      <c r="C19830" s="1">
        <v>45597</v>
      </c>
      <c r="D19830">
        <v>8.3257400741417289</v>
      </c>
    </row>
    <row r="19831" spans="1:4" x14ac:dyDescent="0.3">
      <c r="A19831" t="s">
        <v>182</v>
      </c>
      <c r="B19831" s="1">
        <v>43983</v>
      </c>
      <c r="C19831" s="1">
        <v>45627</v>
      </c>
      <c r="D19831">
        <v>8.3587814968033101</v>
      </c>
    </row>
    <row r="19832" spans="1:4" x14ac:dyDescent="0.3">
      <c r="A19832" t="s">
        <v>182</v>
      </c>
      <c r="B19832" s="1">
        <v>43983</v>
      </c>
      <c r="C19832" s="1">
        <v>45658</v>
      </c>
      <c r="D19832">
        <v>9.0697385417858953</v>
      </c>
    </row>
    <row r="19833" spans="1:4" x14ac:dyDescent="0.3">
      <c r="A19833" t="s">
        <v>182</v>
      </c>
      <c r="B19833" s="1">
        <v>43983</v>
      </c>
      <c r="C19833" s="1">
        <v>45689</v>
      </c>
      <c r="D19833">
        <v>9.0381722452049651</v>
      </c>
    </row>
    <row r="19834" spans="1:4" x14ac:dyDescent="0.3">
      <c r="A19834" t="s">
        <v>182</v>
      </c>
      <c r="B19834" s="1">
        <v>43983</v>
      </c>
      <c r="C19834" s="1">
        <v>45717</v>
      </c>
      <c r="D19834">
        <v>9.3343541252529594</v>
      </c>
    </row>
    <row r="19835" spans="1:4" x14ac:dyDescent="0.3">
      <c r="A19835" t="s">
        <v>182</v>
      </c>
      <c r="B19835" s="1">
        <v>43983</v>
      </c>
      <c r="C19835" s="1">
        <v>45748</v>
      </c>
      <c r="D19835">
        <v>9.4230913877397526</v>
      </c>
    </row>
    <row r="19836" spans="1:4" x14ac:dyDescent="0.3">
      <c r="A19836" t="s">
        <v>182</v>
      </c>
      <c r="B19836" s="1">
        <v>43983</v>
      </c>
      <c r="C19836" s="1">
        <v>45778</v>
      </c>
      <c r="D19836">
        <v>8.6201579541180902</v>
      </c>
    </row>
    <row r="19837" spans="1:4" x14ac:dyDescent="0.3">
      <c r="A19837" t="s">
        <v>182</v>
      </c>
      <c r="B19837" s="1">
        <v>43983</v>
      </c>
      <c r="C19837" s="1">
        <v>45809</v>
      </c>
      <c r="D19837">
        <v>8.5893192929672804</v>
      </c>
    </row>
    <row r="19838" spans="1:4" x14ac:dyDescent="0.3">
      <c r="A19838" t="s">
        <v>182</v>
      </c>
      <c r="B19838" s="1">
        <v>44013</v>
      </c>
      <c r="C19838" s="1">
        <v>40544</v>
      </c>
      <c r="D19838">
        <v>-0.96849854476973118</v>
      </c>
    </row>
    <row r="19839" spans="1:4" x14ac:dyDescent="0.3">
      <c r="A19839" t="s">
        <v>182</v>
      </c>
      <c r="B19839" s="1">
        <v>44013</v>
      </c>
      <c r="C19839" s="1">
        <v>40575</v>
      </c>
      <c r="D19839">
        <v>-0.96849854476973118</v>
      </c>
    </row>
    <row r="19840" spans="1:4" x14ac:dyDescent="0.3">
      <c r="A19840" t="s">
        <v>182</v>
      </c>
      <c r="B19840" s="1">
        <v>44013</v>
      </c>
      <c r="C19840" s="1">
        <v>40603</v>
      </c>
      <c r="D19840">
        <v>-0.96849854476973118</v>
      </c>
    </row>
    <row r="19841" spans="1:4" x14ac:dyDescent="0.3">
      <c r="A19841" t="s">
        <v>182</v>
      </c>
      <c r="B19841" s="1">
        <v>44013</v>
      </c>
      <c r="C19841" s="1">
        <v>40634</v>
      </c>
      <c r="D19841">
        <v>-0.96849854476973118</v>
      </c>
    </row>
    <row r="19842" spans="1:4" x14ac:dyDescent="0.3">
      <c r="A19842" t="s">
        <v>182</v>
      </c>
      <c r="B19842" s="1">
        <v>44013</v>
      </c>
      <c r="C19842" s="1">
        <v>40664</v>
      </c>
      <c r="D19842">
        <v>-0.96849854476973118</v>
      </c>
    </row>
    <row r="19843" spans="1:4" x14ac:dyDescent="0.3">
      <c r="A19843" t="s">
        <v>182</v>
      </c>
      <c r="B19843" s="1">
        <v>44013</v>
      </c>
      <c r="C19843" s="1">
        <v>40695</v>
      </c>
      <c r="D19843">
        <v>-0.96849854476973118</v>
      </c>
    </row>
    <row r="19844" spans="1:4" x14ac:dyDescent="0.3">
      <c r="A19844" t="s">
        <v>182</v>
      </c>
      <c r="B19844" s="1">
        <v>44013</v>
      </c>
      <c r="C19844" s="1">
        <v>40725</v>
      </c>
      <c r="D19844">
        <v>-0.96849854476973118</v>
      </c>
    </row>
    <row r="19845" spans="1:4" x14ac:dyDescent="0.3">
      <c r="A19845" t="s">
        <v>182</v>
      </c>
      <c r="B19845" s="1">
        <v>44013</v>
      </c>
      <c r="C19845" s="1">
        <v>40756</v>
      </c>
      <c r="D19845">
        <v>-0.96849854476973118</v>
      </c>
    </row>
    <row r="19846" spans="1:4" x14ac:dyDescent="0.3">
      <c r="A19846" t="s">
        <v>182</v>
      </c>
      <c r="B19846" s="1">
        <v>44013</v>
      </c>
      <c r="C19846" s="1">
        <v>40787</v>
      </c>
      <c r="D19846">
        <v>-0.96849854476973118</v>
      </c>
    </row>
    <row r="19847" spans="1:4" x14ac:dyDescent="0.3">
      <c r="A19847" t="s">
        <v>182</v>
      </c>
      <c r="B19847" s="1">
        <v>44013</v>
      </c>
      <c r="C19847" s="1">
        <v>40817</v>
      </c>
      <c r="D19847">
        <v>-0.96849854476973118</v>
      </c>
    </row>
    <row r="19848" spans="1:4" x14ac:dyDescent="0.3">
      <c r="A19848" t="s">
        <v>182</v>
      </c>
      <c r="B19848" s="1">
        <v>44013</v>
      </c>
      <c r="C19848" s="1">
        <v>40848</v>
      </c>
      <c r="D19848">
        <v>-0.96062318096216404</v>
      </c>
    </row>
    <row r="19849" spans="1:4" x14ac:dyDescent="0.3">
      <c r="A19849" t="s">
        <v>182</v>
      </c>
      <c r="B19849" s="1">
        <v>44013</v>
      </c>
      <c r="C19849" s="1">
        <v>40878</v>
      </c>
      <c r="D19849">
        <v>-0.96062318096216404</v>
      </c>
    </row>
    <row r="19850" spans="1:4" x14ac:dyDescent="0.3">
      <c r="A19850" t="s">
        <v>182</v>
      </c>
      <c r="B19850" s="1">
        <v>44013</v>
      </c>
      <c r="C19850" s="1">
        <v>40909</v>
      </c>
      <c r="D19850">
        <v>-0.96062318096216404</v>
      </c>
    </row>
    <row r="19851" spans="1:4" x14ac:dyDescent="0.3">
      <c r="A19851" t="s">
        <v>182</v>
      </c>
      <c r="B19851" s="1">
        <v>44013</v>
      </c>
      <c r="C19851" s="1">
        <v>40940</v>
      </c>
      <c r="D19851">
        <v>-0.96062318096216404</v>
      </c>
    </row>
    <row r="19852" spans="1:4" x14ac:dyDescent="0.3">
      <c r="A19852" t="s">
        <v>182</v>
      </c>
      <c r="B19852" s="1">
        <v>44013</v>
      </c>
      <c r="C19852" s="1">
        <v>40969</v>
      </c>
      <c r="D19852">
        <v>-0.96062318096216404</v>
      </c>
    </row>
    <row r="19853" spans="1:4" x14ac:dyDescent="0.3">
      <c r="A19853" t="s">
        <v>182</v>
      </c>
      <c r="B19853" s="1">
        <v>44013</v>
      </c>
      <c r="C19853" s="1">
        <v>41000</v>
      </c>
      <c r="D19853">
        <v>-0.96062318096216404</v>
      </c>
    </row>
    <row r="19854" spans="1:4" x14ac:dyDescent="0.3">
      <c r="A19854" t="s">
        <v>182</v>
      </c>
      <c r="B19854" s="1">
        <v>44013</v>
      </c>
      <c r="C19854" s="1">
        <v>41030</v>
      </c>
      <c r="D19854">
        <v>-0.95687300772046535</v>
      </c>
    </row>
    <row r="19855" spans="1:4" x14ac:dyDescent="0.3">
      <c r="A19855" t="s">
        <v>182</v>
      </c>
      <c r="B19855" s="1">
        <v>44013</v>
      </c>
      <c r="C19855" s="1">
        <v>41061</v>
      </c>
      <c r="D19855">
        <v>-0.95274781715459678</v>
      </c>
    </row>
    <row r="19856" spans="1:4" x14ac:dyDescent="0.3">
      <c r="A19856" t="s">
        <v>182</v>
      </c>
      <c r="B19856" s="1">
        <v>44013</v>
      </c>
      <c r="C19856" s="1">
        <v>41091</v>
      </c>
      <c r="D19856">
        <v>-0.95171158507465381</v>
      </c>
    </row>
    <row r="19857" spans="1:4" x14ac:dyDescent="0.3">
      <c r="A19857" t="s">
        <v>182</v>
      </c>
      <c r="B19857" s="1">
        <v>44013</v>
      </c>
      <c r="C19857" s="1">
        <v>41122</v>
      </c>
      <c r="D19857">
        <v>-0.95274781715459678</v>
      </c>
    </row>
    <row r="19858" spans="1:4" x14ac:dyDescent="0.3">
      <c r="A19858" t="s">
        <v>182</v>
      </c>
      <c r="B19858" s="1">
        <v>44013</v>
      </c>
      <c r="C19858" s="1">
        <v>41153</v>
      </c>
      <c r="D19858">
        <v>-0.95274781715459678</v>
      </c>
    </row>
    <row r="19859" spans="1:4" x14ac:dyDescent="0.3">
      <c r="A19859" t="s">
        <v>182</v>
      </c>
      <c r="B19859" s="1">
        <v>44013</v>
      </c>
      <c r="C19859" s="1">
        <v>41183</v>
      </c>
      <c r="D19859">
        <v>-0.95274781715459678</v>
      </c>
    </row>
    <row r="19860" spans="1:4" x14ac:dyDescent="0.3">
      <c r="A19860" t="s">
        <v>182</v>
      </c>
      <c r="B19860" s="1">
        <v>44013</v>
      </c>
      <c r="C19860" s="1">
        <v>41214</v>
      </c>
      <c r="D19860">
        <v>-0.95274781715459678</v>
      </c>
    </row>
    <row r="19861" spans="1:4" x14ac:dyDescent="0.3">
      <c r="A19861" t="s">
        <v>182</v>
      </c>
      <c r="B19861" s="1">
        <v>44013</v>
      </c>
      <c r="C19861" s="1">
        <v>41244</v>
      </c>
      <c r="D19861">
        <v>-0.94946641556811051</v>
      </c>
    </row>
    <row r="19862" spans="1:4" x14ac:dyDescent="0.3">
      <c r="A19862" t="s">
        <v>182</v>
      </c>
      <c r="B19862" s="1">
        <v>44013</v>
      </c>
      <c r="C19862" s="1">
        <v>41275</v>
      </c>
      <c r="D19862">
        <v>-0.9422473320778405</v>
      </c>
    </row>
    <row r="19863" spans="1:4" x14ac:dyDescent="0.3">
      <c r="A19863" t="s">
        <v>182</v>
      </c>
      <c r="B19863" s="1">
        <v>44013</v>
      </c>
      <c r="C19863" s="1">
        <v>41306</v>
      </c>
      <c r="D19863">
        <v>-0.93724319465844885</v>
      </c>
    </row>
    <row r="19864" spans="1:4" x14ac:dyDescent="0.3">
      <c r="A19864" t="s">
        <v>182</v>
      </c>
      <c r="B19864" s="1">
        <v>44013</v>
      </c>
      <c r="C19864" s="1">
        <v>41334</v>
      </c>
      <c r="D19864">
        <v>-0.93655956932793094</v>
      </c>
    </row>
    <row r="19865" spans="1:4" x14ac:dyDescent="0.3">
      <c r="A19865" t="s">
        <v>182</v>
      </c>
      <c r="B19865" s="1">
        <v>44013</v>
      </c>
      <c r="C19865" s="1">
        <v>41365</v>
      </c>
      <c r="D19865">
        <v>-0.9328625235404896</v>
      </c>
    </row>
    <row r="19866" spans="1:4" x14ac:dyDescent="0.3">
      <c r="A19866" t="s">
        <v>182</v>
      </c>
      <c r="B19866" s="1">
        <v>44013</v>
      </c>
      <c r="C19866" s="1">
        <v>41395</v>
      </c>
      <c r="D19866">
        <v>-0.92679491369784128</v>
      </c>
    </row>
    <row r="19867" spans="1:4" x14ac:dyDescent="0.3">
      <c r="A19867" t="s">
        <v>182</v>
      </c>
      <c r="B19867" s="1">
        <v>44013</v>
      </c>
      <c r="C19867" s="1">
        <v>41426</v>
      </c>
      <c r="D19867">
        <v>-0.93437196827027336</v>
      </c>
    </row>
    <row r="19868" spans="1:4" x14ac:dyDescent="0.3">
      <c r="A19868" t="s">
        <v>182</v>
      </c>
      <c r="B19868" s="1">
        <v>44013</v>
      </c>
      <c r="C19868" s="1">
        <v>41456</v>
      </c>
      <c r="D19868">
        <v>-0.93352266433024156</v>
      </c>
    </row>
    <row r="19869" spans="1:4" x14ac:dyDescent="0.3">
      <c r="A19869" t="s">
        <v>182</v>
      </c>
      <c r="B19869" s="1">
        <v>44013</v>
      </c>
      <c r="C19869" s="1">
        <v>41487</v>
      </c>
      <c r="D19869">
        <v>-0.92885921360497636</v>
      </c>
    </row>
    <row r="19870" spans="1:4" x14ac:dyDescent="0.3">
      <c r="A19870" t="s">
        <v>182</v>
      </c>
      <c r="B19870" s="1">
        <v>44013</v>
      </c>
      <c r="C19870" s="1">
        <v>41518</v>
      </c>
      <c r="D19870">
        <v>-0.92838341037493577</v>
      </c>
    </row>
    <row r="19871" spans="1:4" x14ac:dyDescent="0.3">
      <c r="A19871" t="s">
        <v>182</v>
      </c>
      <c r="B19871" s="1">
        <v>44013</v>
      </c>
      <c r="C19871" s="1">
        <v>41548</v>
      </c>
      <c r="D19871">
        <v>-0.92209015090371027</v>
      </c>
    </row>
    <row r="19872" spans="1:4" x14ac:dyDescent="0.3">
      <c r="A19872" t="s">
        <v>182</v>
      </c>
      <c r="B19872" s="1">
        <v>44013</v>
      </c>
      <c r="C19872" s="1">
        <v>41579</v>
      </c>
      <c r="D19872">
        <v>-0.92124636192432807</v>
      </c>
    </row>
    <row r="19873" spans="1:4" x14ac:dyDescent="0.3">
      <c r="A19873" t="s">
        <v>182</v>
      </c>
      <c r="B19873" s="1">
        <v>44013</v>
      </c>
      <c r="C19873" s="1">
        <v>41609</v>
      </c>
      <c r="D19873">
        <v>-0.9237074131141928</v>
      </c>
    </row>
    <row r="19874" spans="1:4" x14ac:dyDescent="0.3">
      <c r="A19874" t="s">
        <v>182</v>
      </c>
      <c r="B19874" s="1">
        <v>44013</v>
      </c>
      <c r="C19874" s="1">
        <v>41640</v>
      </c>
      <c r="D19874">
        <v>-0.90907534513081512</v>
      </c>
    </row>
    <row r="19875" spans="1:4" x14ac:dyDescent="0.3">
      <c r="A19875" t="s">
        <v>182</v>
      </c>
      <c r="B19875" s="1">
        <v>44013</v>
      </c>
      <c r="C19875" s="1">
        <v>41671</v>
      </c>
      <c r="D19875">
        <v>-0.90549563430919366</v>
      </c>
    </row>
    <row r="19876" spans="1:4" x14ac:dyDescent="0.3">
      <c r="A19876" t="s">
        <v>182</v>
      </c>
      <c r="B19876" s="1">
        <v>44013</v>
      </c>
      <c r="C19876" s="1">
        <v>41699</v>
      </c>
      <c r="D19876">
        <v>-0.91337099811676081</v>
      </c>
    </row>
    <row r="19877" spans="1:4" x14ac:dyDescent="0.3">
      <c r="A19877" t="s">
        <v>182</v>
      </c>
      <c r="B19877" s="1">
        <v>44013</v>
      </c>
      <c r="C19877" s="1">
        <v>41730</v>
      </c>
      <c r="D19877">
        <v>-0.91770244821092284</v>
      </c>
    </row>
    <row r="19878" spans="1:4" x14ac:dyDescent="0.3">
      <c r="A19878" t="s">
        <v>182</v>
      </c>
      <c r="B19878" s="1">
        <v>44013</v>
      </c>
      <c r="C19878" s="1">
        <v>41760</v>
      </c>
      <c r="D19878">
        <v>-0.91260886613538339</v>
      </c>
    </row>
    <row r="19879" spans="1:4" x14ac:dyDescent="0.3">
      <c r="A19879" t="s">
        <v>182</v>
      </c>
      <c r="B19879" s="1">
        <v>44013</v>
      </c>
      <c r="C19879" s="1">
        <v>41791</v>
      </c>
      <c r="D19879">
        <v>-0.90680819494378817</v>
      </c>
    </row>
    <row r="19880" spans="1:4" x14ac:dyDescent="0.3">
      <c r="A19880" t="s">
        <v>182</v>
      </c>
      <c r="B19880" s="1">
        <v>44013</v>
      </c>
      <c r="C19880" s="1">
        <v>41821</v>
      </c>
      <c r="D19880">
        <v>-0.90409839234333489</v>
      </c>
    </row>
    <row r="19881" spans="1:4" x14ac:dyDescent="0.3">
      <c r="A19881" t="s">
        <v>182</v>
      </c>
      <c r="B19881" s="1">
        <v>44013</v>
      </c>
      <c r="C19881" s="1">
        <v>41852</v>
      </c>
      <c r="D19881">
        <v>-0.89482578656990908</v>
      </c>
    </row>
    <row r="19882" spans="1:4" x14ac:dyDescent="0.3">
      <c r="A19882" t="s">
        <v>182</v>
      </c>
      <c r="B19882" s="1">
        <v>44013</v>
      </c>
      <c r="C19882" s="1">
        <v>41883</v>
      </c>
      <c r="D19882">
        <v>-0.88423215202876215</v>
      </c>
    </row>
    <row r="19883" spans="1:4" x14ac:dyDescent="0.3">
      <c r="A19883" t="s">
        <v>182</v>
      </c>
      <c r="B19883" s="1">
        <v>44013</v>
      </c>
      <c r="C19883" s="1">
        <v>41913</v>
      </c>
      <c r="D19883">
        <v>-0.88199656488338829</v>
      </c>
    </row>
    <row r="19884" spans="1:4" x14ac:dyDescent="0.3">
      <c r="A19884" t="s">
        <v>182</v>
      </c>
      <c r="B19884" s="1">
        <v>44013</v>
      </c>
      <c r="C19884" s="1">
        <v>41944</v>
      </c>
      <c r="D19884">
        <v>-0.89552017348627522</v>
      </c>
    </row>
    <row r="19885" spans="1:4" x14ac:dyDescent="0.3">
      <c r="A19885" t="s">
        <v>182</v>
      </c>
      <c r="B19885" s="1">
        <v>44013</v>
      </c>
      <c r="C19885" s="1">
        <v>41974</v>
      </c>
      <c r="D19885">
        <v>-0.89698516051714527</v>
      </c>
    </row>
    <row r="19886" spans="1:4" x14ac:dyDescent="0.3">
      <c r="A19886" t="s">
        <v>182</v>
      </c>
      <c r="B19886" s="1">
        <v>44013</v>
      </c>
      <c r="C19886" s="1">
        <v>42005</v>
      </c>
      <c r="D19886">
        <v>-0.88974490669405926</v>
      </c>
    </row>
    <row r="19887" spans="1:4" x14ac:dyDescent="0.3">
      <c r="A19887" t="s">
        <v>182</v>
      </c>
      <c r="B19887" s="1">
        <v>44013</v>
      </c>
      <c r="C19887" s="1">
        <v>42036</v>
      </c>
      <c r="D19887">
        <v>-0.89719837601193531</v>
      </c>
    </row>
    <row r="19888" spans="1:4" x14ac:dyDescent="0.3">
      <c r="A19888" t="s">
        <v>182</v>
      </c>
      <c r="B19888" s="1">
        <v>44013</v>
      </c>
      <c r="C19888" s="1">
        <v>42064</v>
      </c>
      <c r="D19888">
        <v>-0.8976202705016264</v>
      </c>
    </row>
    <row r="19889" spans="1:4" x14ac:dyDescent="0.3">
      <c r="A19889" t="s">
        <v>182</v>
      </c>
      <c r="B19889" s="1">
        <v>44013</v>
      </c>
      <c r="C19889" s="1">
        <v>42095</v>
      </c>
      <c r="D19889">
        <v>-0.90050790389773439</v>
      </c>
    </row>
    <row r="19890" spans="1:4" x14ac:dyDescent="0.3">
      <c r="A19890" t="s">
        <v>182</v>
      </c>
      <c r="B19890" s="1">
        <v>44013</v>
      </c>
      <c r="C19890" s="1">
        <v>42125</v>
      </c>
      <c r="D19890">
        <v>-0.89889049047058889</v>
      </c>
    </row>
    <row r="19891" spans="1:4" x14ac:dyDescent="0.3">
      <c r="A19891" t="s">
        <v>182</v>
      </c>
      <c r="B19891" s="1">
        <v>44013</v>
      </c>
      <c r="C19891" s="1">
        <v>42156</v>
      </c>
      <c r="D19891">
        <v>-0.89748901443816698</v>
      </c>
    </row>
    <row r="19892" spans="1:4" x14ac:dyDescent="0.3">
      <c r="A19892" t="s">
        <v>182</v>
      </c>
      <c r="B19892" s="1">
        <v>44013</v>
      </c>
      <c r="C19892" s="1">
        <v>42186</v>
      </c>
      <c r="D19892">
        <v>-0.88974490669405926</v>
      </c>
    </row>
    <row r="19893" spans="1:4" x14ac:dyDescent="0.3">
      <c r="A19893" t="s">
        <v>182</v>
      </c>
      <c r="B19893" s="1">
        <v>44013</v>
      </c>
      <c r="C19893" s="1">
        <v>42217</v>
      </c>
      <c r="D19893">
        <v>-0.87996421293304838</v>
      </c>
    </row>
    <row r="19894" spans="1:4" x14ac:dyDescent="0.3">
      <c r="A19894" t="s">
        <v>182</v>
      </c>
      <c r="B19894" s="1">
        <v>44013</v>
      </c>
      <c r="C19894" s="1">
        <v>42248</v>
      </c>
      <c r="D19894">
        <v>-0.87609427609427615</v>
      </c>
    </row>
    <row r="19895" spans="1:4" x14ac:dyDescent="0.3">
      <c r="A19895" t="s">
        <v>182</v>
      </c>
      <c r="B19895" s="1">
        <v>44013</v>
      </c>
      <c r="C19895" s="1">
        <v>42278</v>
      </c>
      <c r="D19895">
        <v>-0.87399417907892485</v>
      </c>
    </row>
    <row r="19896" spans="1:4" x14ac:dyDescent="0.3">
      <c r="A19896" t="s">
        <v>182</v>
      </c>
      <c r="B19896" s="1">
        <v>44013</v>
      </c>
      <c r="C19896" s="1">
        <v>42309</v>
      </c>
      <c r="D19896">
        <v>-0.88121326256919474</v>
      </c>
    </row>
    <row r="19897" spans="1:4" x14ac:dyDescent="0.3">
      <c r="A19897" t="s">
        <v>182</v>
      </c>
      <c r="B19897" s="1">
        <v>44013</v>
      </c>
      <c r="C19897" s="1">
        <v>42339</v>
      </c>
      <c r="D19897">
        <v>-0.88580722479027563</v>
      </c>
    </row>
    <row r="19898" spans="1:4" x14ac:dyDescent="0.3">
      <c r="A19898" t="s">
        <v>182</v>
      </c>
      <c r="B19898" s="1">
        <v>44013</v>
      </c>
      <c r="C19898" s="1">
        <v>42370</v>
      </c>
      <c r="D19898">
        <v>-0.88974490669405926</v>
      </c>
    </row>
    <row r="19899" spans="1:4" x14ac:dyDescent="0.3">
      <c r="A19899" t="s">
        <v>182</v>
      </c>
      <c r="B19899" s="1">
        <v>44013</v>
      </c>
      <c r="C19899" s="1">
        <v>42401</v>
      </c>
      <c r="D19899">
        <v>-0.8840420570403037</v>
      </c>
    </row>
    <row r="19900" spans="1:4" x14ac:dyDescent="0.3">
      <c r="A19900" t="s">
        <v>182</v>
      </c>
      <c r="B19900" s="1">
        <v>44013</v>
      </c>
      <c r="C19900" s="1">
        <v>42430</v>
      </c>
      <c r="D19900">
        <v>-0.87894803695787838</v>
      </c>
    </row>
    <row r="19901" spans="1:4" x14ac:dyDescent="0.3">
      <c r="A19901" t="s">
        <v>182</v>
      </c>
      <c r="B19901" s="1">
        <v>44013</v>
      </c>
      <c r="C19901" s="1">
        <v>42461</v>
      </c>
      <c r="D19901">
        <v>-0.88239456714032982</v>
      </c>
    </row>
    <row r="19902" spans="1:4" x14ac:dyDescent="0.3">
      <c r="A19902" t="s">
        <v>182</v>
      </c>
      <c r="B19902" s="1">
        <v>44013</v>
      </c>
      <c r="C19902" s="1">
        <v>42491</v>
      </c>
      <c r="D19902">
        <v>-0.88580722479027563</v>
      </c>
    </row>
    <row r="19903" spans="1:4" x14ac:dyDescent="0.3">
      <c r="A19903" t="s">
        <v>182</v>
      </c>
      <c r="B19903" s="1">
        <v>44013</v>
      </c>
      <c r="C19903" s="1">
        <v>42522</v>
      </c>
      <c r="D19903">
        <v>-0.88764480967870796</v>
      </c>
    </row>
    <row r="19904" spans="1:4" x14ac:dyDescent="0.3">
      <c r="A19904" t="s">
        <v>182</v>
      </c>
      <c r="B19904" s="1">
        <v>44013</v>
      </c>
      <c r="C19904" s="1">
        <v>42552</v>
      </c>
      <c r="D19904">
        <v>-0.88148847689580334</v>
      </c>
    </row>
    <row r="19905" spans="1:4" x14ac:dyDescent="0.3">
      <c r="A19905" t="s">
        <v>182</v>
      </c>
      <c r="B19905" s="1">
        <v>44013</v>
      </c>
      <c r="C19905" s="1">
        <v>42583</v>
      </c>
      <c r="D19905">
        <v>-0.88136145489890705</v>
      </c>
    </row>
    <row r="19906" spans="1:4" x14ac:dyDescent="0.3">
      <c r="A19906" t="s">
        <v>182</v>
      </c>
      <c r="B19906" s="1">
        <v>44013</v>
      </c>
      <c r="C19906" s="1">
        <v>42614</v>
      </c>
      <c r="D19906">
        <v>-0.87950693374422184</v>
      </c>
    </row>
    <row r="19907" spans="1:4" x14ac:dyDescent="0.3">
      <c r="A19907" t="s">
        <v>182</v>
      </c>
      <c r="B19907" s="1">
        <v>44013</v>
      </c>
      <c r="C19907" s="1">
        <v>42644</v>
      </c>
      <c r="D19907">
        <v>-0.87793186098270848</v>
      </c>
    </row>
    <row r="19908" spans="1:4" x14ac:dyDescent="0.3">
      <c r="A19908" t="s">
        <v>182</v>
      </c>
      <c r="B19908" s="1">
        <v>44013</v>
      </c>
      <c r="C19908" s="1">
        <v>42675</v>
      </c>
      <c r="D19908">
        <v>-0.87740683672887065</v>
      </c>
    </row>
    <row r="19909" spans="1:4" x14ac:dyDescent="0.3">
      <c r="A19909" t="s">
        <v>182</v>
      </c>
      <c r="B19909" s="1">
        <v>44013</v>
      </c>
      <c r="C19909" s="1">
        <v>42705</v>
      </c>
      <c r="D19909">
        <v>-0.87107267315031123</v>
      </c>
    </row>
    <row r="19910" spans="1:4" x14ac:dyDescent="0.3">
      <c r="A19910" t="s">
        <v>182</v>
      </c>
      <c r="B19910" s="1">
        <v>44013</v>
      </c>
      <c r="C19910" s="1">
        <v>42736</v>
      </c>
      <c r="D19910">
        <v>-0.86624583726825388</v>
      </c>
    </row>
    <row r="19911" spans="1:4" x14ac:dyDescent="0.3">
      <c r="A19911" t="s">
        <v>182</v>
      </c>
      <c r="B19911" s="1">
        <v>44013</v>
      </c>
      <c r="C19911" s="1">
        <v>42767</v>
      </c>
      <c r="D19911">
        <v>-0.87371291608579749</v>
      </c>
    </row>
    <row r="19912" spans="1:4" x14ac:dyDescent="0.3">
      <c r="A19912" t="s">
        <v>182</v>
      </c>
      <c r="B19912" s="1">
        <v>44013</v>
      </c>
      <c r="C19912" s="1">
        <v>42795</v>
      </c>
      <c r="D19912">
        <v>-0.87399417907892485</v>
      </c>
    </row>
    <row r="19913" spans="1:4" x14ac:dyDescent="0.3">
      <c r="A19913" t="s">
        <v>182</v>
      </c>
      <c r="B19913" s="1">
        <v>44013</v>
      </c>
      <c r="C19913" s="1">
        <v>42826</v>
      </c>
      <c r="D19913">
        <v>-0.87517548365005993</v>
      </c>
    </row>
    <row r="19914" spans="1:4" x14ac:dyDescent="0.3">
      <c r="A19914" t="s">
        <v>182</v>
      </c>
      <c r="B19914" s="1">
        <v>44013</v>
      </c>
      <c r="C19914" s="1">
        <v>42856</v>
      </c>
      <c r="D19914">
        <v>-0.87399417907892485</v>
      </c>
    </row>
    <row r="19915" spans="1:4" x14ac:dyDescent="0.3">
      <c r="A19915" t="s">
        <v>182</v>
      </c>
      <c r="B19915" s="1">
        <v>44013</v>
      </c>
      <c r="C19915" s="1">
        <v>42887</v>
      </c>
      <c r="D19915">
        <v>-0.87189408206357366</v>
      </c>
    </row>
    <row r="19916" spans="1:4" x14ac:dyDescent="0.3">
      <c r="A19916" t="s">
        <v>182</v>
      </c>
      <c r="B19916" s="1">
        <v>44013</v>
      </c>
      <c r="C19916" s="1">
        <v>42917</v>
      </c>
      <c r="D19916">
        <v>-0.8619270893737816</v>
      </c>
    </row>
    <row r="19917" spans="1:4" x14ac:dyDescent="0.3">
      <c r="A19917" t="s">
        <v>182</v>
      </c>
      <c r="B19917" s="1">
        <v>44013</v>
      </c>
      <c r="C19917" s="1">
        <v>42948</v>
      </c>
      <c r="D19917">
        <v>-0.85824345146379044</v>
      </c>
    </row>
    <row r="19918" spans="1:4" x14ac:dyDescent="0.3">
      <c r="A19918" t="s">
        <v>182</v>
      </c>
      <c r="B19918" s="1">
        <v>44013</v>
      </c>
      <c r="C19918" s="1">
        <v>42979</v>
      </c>
      <c r="D19918">
        <v>-0.85824345146379044</v>
      </c>
    </row>
    <row r="19919" spans="1:4" x14ac:dyDescent="0.3">
      <c r="A19919" t="s">
        <v>182</v>
      </c>
      <c r="B19919" s="1">
        <v>44013</v>
      </c>
      <c r="C19919" s="1">
        <v>43009</v>
      </c>
      <c r="D19919">
        <v>-0.85824345146379044</v>
      </c>
    </row>
    <row r="19920" spans="1:4" x14ac:dyDescent="0.3">
      <c r="A19920" t="s">
        <v>182</v>
      </c>
      <c r="B19920" s="1">
        <v>44013</v>
      </c>
      <c r="C19920" s="1">
        <v>43040</v>
      </c>
      <c r="D19920">
        <v>-0.85824345146379044</v>
      </c>
    </row>
    <row r="19921" spans="1:4" x14ac:dyDescent="0.3">
      <c r="A19921" t="s">
        <v>182</v>
      </c>
      <c r="B19921" s="1">
        <v>44013</v>
      </c>
      <c r="C19921" s="1">
        <v>43070</v>
      </c>
      <c r="D19921">
        <v>-0.85758717114649319</v>
      </c>
    </row>
    <row r="19922" spans="1:4" x14ac:dyDescent="0.3">
      <c r="A19922" t="s">
        <v>182</v>
      </c>
      <c r="B19922" s="1">
        <v>44013</v>
      </c>
      <c r="C19922" s="1">
        <v>43101</v>
      </c>
      <c r="D19922">
        <v>-0.84985999966863823</v>
      </c>
    </row>
    <row r="19923" spans="1:4" x14ac:dyDescent="0.3">
      <c r="A19923" t="s">
        <v>182</v>
      </c>
      <c r="B19923" s="1">
        <v>44013</v>
      </c>
      <c r="C19923" s="1">
        <v>43132</v>
      </c>
      <c r="D19923">
        <v>-0.84333651282803823</v>
      </c>
    </row>
    <row r="19924" spans="1:4" x14ac:dyDescent="0.3">
      <c r="A19924" t="s">
        <v>182</v>
      </c>
      <c r="B19924" s="1">
        <v>44013</v>
      </c>
      <c r="C19924" s="1">
        <v>43160</v>
      </c>
      <c r="D19924">
        <v>-0.83817397595418375</v>
      </c>
    </row>
    <row r="19925" spans="1:4" x14ac:dyDescent="0.3">
      <c r="A19925" t="s">
        <v>182</v>
      </c>
      <c r="B19925" s="1">
        <v>44013</v>
      </c>
      <c r="C19925" s="1">
        <v>43191</v>
      </c>
      <c r="D19925">
        <v>-0.83803001769103469</v>
      </c>
    </row>
    <row r="19926" spans="1:4" x14ac:dyDescent="0.3">
      <c r="A19926" t="s">
        <v>182</v>
      </c>
      <c r="B19926" s="1">
        <v>44013</v>
      </c>
      <c r="C19926" s="1">
        <v>43221</v>
      </c>
      <c r="D19926">
        <v>-0.81086424662149104</v>
      </c>
    </row>
    <row r="19927" spans="1:4" x14ac:dyDescent="0.3">
      <c r="A19927" t="s">
        <v>182</v>
      </c>
      <c r="B19927" s="1">
        <v>44013</v>
      </c>
      <c r="C19927" s="1">
        <v>43252</v>
      </c>
      <c r="D19927">
        <v>-0.78815271357644234</v>
      </c>
    </row>
    <row r="19928" spans="1:4" x14ac:dyDescent="0.3">
      <c r="A19928" t="s">
        <v>182</v>
      </c>
      <c r="B19928" s="1">
        <v>44013</v>
      </c>
      <c r="C19928" s="1">
        <v>43282</v>
      </c>
      <c r="D19928">
        <v>-0.77606021947191983</v>
      </c>
    </row>
    <row r="19929" spans="1:4" x14ac:dyDescent="0.3">
      <c r="A19929" t="s">
        <v>182</v>
      </c>
      <c r="B19929" s="1">
        <v>44013</v>
      </c>
      <c r="C19929" s="1">
        <v>43313</v>
      </c>
      <c r="D19929">
        <v>-0.76450121775436153</v>
      </c>
    </row>
    <row r="19930" spans="1:4" x14ac:dyDescent="0.3">
      <c r="A19930" t="s">
        <v>182</v>
      </c>
      <c r="B19930" s="1">
        <v>44013</v>
      </c>
      <c r="C19930" s="1">
        <v>43344</v>
      </c>
      <c r="D19930">
        <v>-0.69876733436055471</v>
      </c>
    </row>
    <row r="19931" spans="1:4" x14ac:dyDescent="0.3">
      <c r="A19931" t="s">
        <v>182</v>
      </c>
      <c r="B19931" s="1">
        <v>44013</v>
      </c>
      <c r="C19931" s="1">
        <v>43374</v>
      </c>
      <c r="D19931">
        <v>-0.70911962710759868</v>
      </c>
    </row>
    <row r="19932" spans="1:4" x14ac:dyDescent="0.3">
      <c r="A19932" t="s">
        <v>182</v>
      </c>
      <c r="B19932" s="1">
        <v>44013</v>
      </c>
      <c r="C19932" s="1">
        <v>43405</v>
      </c>
      <c r="D19932">
        <v>-0.72042458483136451</v>
      </c>
    </row>
    <row r="19933" spans="1:4" x14ac:dyDescent="0.3">
      <c r="A19933" t="s">
        <v>182</v>
      </c>
      <c r="B19933" s="1">
        <v>44013</v>
      </c>
      <c r="C19933" s="1">
        <v>43435</v>
      </c>
      <c r="D19933">
        <v>-0.7048008792131264</v>
      </c>
    </row>
    <row r="19934" spans="1:4" x14ac:dyDescent="0.3">
      <c r="A19934" t="s">
        <v>182</v>
      </c>
      <c r="B19934" s="1">
        <v>44013</v>
      </c>
      <c r="C19934" s="1">
        <v>43466</v>
      </c>
      <c r="D19934">
        <v>-0.700482131318654</v>
      </c>
    </row>
    <row r="19935" spans="1:4" x14ac:dyDescent="0.3">
      <c r="A19935" t="s">
        <v>182</v>
      </c>
      <c r="B19935" s="1">
        <v>44013</v>
      </c>
      <c r="C19935" s="1">
        <v>43497</v>
      </c>
      <c r="D19935">
        <v>-0.70228312177464725</v>
      </c>
    </row>
    <row r="19936" spans="1:4" x14ac:dyDescent="0.3">
      <c r="A19936" t="s">
        <v>182</v>
      </c>
      <c r="B19936" s="1">
        <v>44013</v>
      </c>
      <c r="C19936" s="1">
        <v>43525</v>
      </c>
      <c r="D19936">
        <v>-0.68028563381215101</v>
      </c>
    </row>
    <row r="19937" spans="1:4" x14ac:dyDescent="0.3">
      <c r="A19937" t="s">
        <v>182</v>
      </c>
      <c r="B19937" s="1">
        <v>44013</v>
      </c>
      <c r="C19937" s="1">
        <v>43556</v>
      </c>
      <c r="D19937">
        <v>-0.65637162586315134</v>
      </c>
    </row>
    <row r="19938" spans="1:4" x14ac:dyDescent="0.3">
      <c r="A19938" t="s">
        <v>182</v>
      </c>
      <c r="B19938" s="1">
        <v>44013</v>
      </c>
      <c r="C19938" s="1">
        <v>43586</v>
      </c>
      <c r="D19938">
        <v>-0.64217903474327742</v>
      </c>
    </row>
    <row r="19939" spans="1:4" x14ac:dyDescent="0.3">
      <c r="A19939" t="s">
        <v>182</v>
      </c>
      <c r="B19939" s="1">
        <v>44013</v>
      </c>
      <c r="C19939" s="1">
        <v>43617</v>
      </c>
      <c r="D19939">
        <v>-0.65072761513439481</v>
      </c>
    </row>
    <row r="19940" spans="1:4" x14ac:dyDescent="0.3">
      <c r="A19940" t="s">
        <v>182</v>
      </c>
      <c r="B19940" s="1">
        <v>44013</v>
      </c>
      <c r="C19940" s="1">
        <v>43647</v>
      </c>
      <c r="D19940">
        <v>-0.66135935627461051</v>
      </c>
    </row>
    <row r="19941" spans="1:4" x14ac:dyDescent="0.3">
      <c r="A19941" t="s">
        <v>182</v>
      </c>
      <c r="B19941" s="1">
        <v>44013</v>
      </c>
      <c r="C19941" s="1">
        <v>43678</v>
      </c>
      <c r="D19941">
        <v>-0.58349487217721219</v>
      </c>
    </row>
    <row r="19942" spans="1:4" x14ac:dyDescent="0.3">
      <c r="A19942" t="s">
        <v>182</v>
      </c>
      <c r="B19942" s="1">
        <v>44013</v>
      </c>
      <c r="C19942" s="1">
        <v>43709</v>
      </c>
      <c r="D19942">
        <v>-0.53167836557667059</v>
      </c>
    </row>
    <row r="19943" spans="1:4" x14ac:dyDescent="0.3">
      <c r="A19943" t="s">
        <v>182</v>
      </c>
      <c r="B19943" s="1">
        <v>44013</v>
      </c>
      <c r="C19943" s="1">
        <v>43739</v>
      </c>
      <c r="D19943">
        <v>-0.49445245235294444</v>
      </c>
    </row>
    <row r="19944" spans="1:4" x14ac:dyDescent="0.3">
      <c r="A19944" t="s">
        <v>182</v>
      </c>
      <c r="B19944" s="1">
        <v>44013</v>
      </c>
      <c r="C19944" s="1">
        <v>43770</v>
      </c>
      <c r="D19944">
        <v>-0.48508246304856473</v>
      </c>
    </row>
    <row r="19945" spans="1:4" x14ac:dyDescent="0.3">
      <c r="A19945" t="s">
        <v>182</v>
      </c>
      <c r="B19945" s="1">
        <v>44013</v>
      </c>
      <c r="C19945" s="1">
        <v>43800</v>
      </c>
      <c r="D19945">
        <v>-0.44389769758823894</v>
      </c>
    </row>
    <row r="19946" spans="1:4" x14ac:dyDescent="0.3">
      <c r="A19946" t="s">
        <v>182</v>
      </c>
      <c r="B19946" s="1">
        <v>44013</v>
      </c>
      <c r="C19946" s="1">
        <v>43831</v>
      </c>
      <c r="D19946">
        <v>-0.40706131848832772</v>
      </c>
    </row>
    <row r="19947" spans="1:4" x14ac:dyDescent="0.3">
      <c r="A19947" t="s">
        <v>182</v>
      </c>
      <c r="B19947" s="1">
        <v>44013</v>
      </c>
      <c r="C19947" s="1">
        <v>43862</v>
      </c>
      <c r="D19947">
        <v>-0.3988924900672417</v>
      </c>
    </row>
    <row r="19948" spans="1:4" x14ac:dyDescent="0.3">
      <c r="A19948" t="s">
        <v>182</v>
      </c>
      <c r="B19948" s="1">
        <v>44013</v>
      </c>
      <c r="C19948" s="1">
        <v>43891</v>
      </c>
      <c r="D19948">
        <v>-0.36844663143186929</v>
      </c>
    </row>
    <row r="19949" spans="1:4" x14ac:dyDescent="0.3">
      <c r="A19949" t="s">
        <v>182</v>
      </c>
      <c r="B19949" s="1">
        <v>44013</v>
      </c>
      <c r="C19949" s="1">
        <v>43922</v>
      </c>
      <c r="D19949">
        <v>-0.2521029504080351</v>
      </c>
    </row>
    <row r="19950" spans="1:4" x14ac:dyDescent="0.3">
      <c r="A19950" t="s">
        <v>182</v>
      </c>
      <c r="B19950" s="1">
        <v>44013</v>
      </c>
      <c r="C19950" s="1">
        <v>43952</v>
      </c>
      <c r="D19950">
        <v>-5.145618139968422E-2</v>
      </c>
    </row>
    <row r="19951" spans="1:4" x14ac:dyDescent="0.3">
      <c r="A19951" t="s">
        <v>182</v>
      </c>
      <c r="B19951" s="1">
        <v>44013</v>
      </c>
      <c r="C19951" s="1">
        <v>43983</v>
      </c>
      <c r="D19951">
        <v>-4.8154892530855586E-2</v>
      </c>
    </row>
    <row r="19952" spans="1:4" x14ac:dyDescent="0.3">
      <c r="A19952" t="s">
        <v>182</v>
      </c>
      <c r="B19952" s="1">
        <v>44013</v>
      </c>
      <c r="C19952" s="1">
        <v>44013</v>
      </c>
      <c r="D19952">
        <v>0</v>
      </c>
    </row>
    <row r="19953" spans="1:4" x14ac:dyDescent="0.3">
      <c r="A19953" t="s">
        <v>182</v>
      </c>
      <c r="B19953" s="1">
        <v>44013</v>
      </c>
      <c r="C19953" s="1">
        <v>44044</v>
      </c>
      <c r="D19953">
        <v>3.5797849357171341E-2</v>
      </c>
    </row>
    <row r="19954" spans="1:4" x14ac:dyDescent="0.3">
      <c r="A19954" t="s">
        <v>182</v>
      </c>
      <c r="B19954" s="1">
        <v>44013</v>
      </c>
      <c r="C19954" s="1">
        <v>44075</v>
      </c>
      <c r="D19954">
        <v>6.6037882678868787E-2</v>
      </c>
    </row>
    <row r="19955" spans="1:4" x14ac:dyDescent="0.3">
      <c r="A19955" t="s">
        <v>182</v>
      </c>
      <c r="B19955" s="1">
        <v>44013</v>
      </c>
      <c r="C19955" s="1">
        <v>44105</v>
      </c>
      <c r="D19955">
        <v>0.31912343776750562</v>
      </c>
    </row>
    <row r="19956" spans="1:4" x14ac:dyDescent="0.3">
      <c r="A19956" t="s">
        <v>182</v>
      </c>
      <c r="B19956" s="1">
        <v>44013</v>
      </c>
      <c r="C19956" s="1">
        <v>44136</v>
      </c>
      <c r="D19956">
        <v>0.24055730835391853</v>
      </c>
    </row>
    <row r="19957" spans="1:4" x14ac:dyDescent="0.3">
      <c r="A19957" t="s">
        <v>182</v>
      </c>
      <c r="B19957" s="1">
        <v>44013</v>
      </c>
      <c r="C19957" s="1">
        <v>44166</v>
      </c>
      <c r="D19957">
        <v>0.18969354562574892</v>
      </c>
    </row>
    <row r="19958" spans="1:4" x14ac:dyDescent="0.3">
      <c r="A19958" t="s">
        <v>182</v>
      </c>
      <c r="B19958" s="1">
        <v>44013</v>
      </c>
      <c r="C19958" s="1">
        <v>44197</v>
      </c>
      <c r="D19958">
        <v>0.22574412404920885</v>
      </c>
    </row>
    <row r="19959" spans="1:4" x14ac:dyDescent="0.3">
      <c r="A19959" t="s">
        <v>182</v>
      </c>
      <c r="B19959" s="1">
        <v>44013</v>
      </c>
      <c r="C19959" s="1">
        <v>44228</v>
      </c>
      <c r="D19959">
        <v>0.15767847971237803</v>
      </c>
    </row>
    <row r="19960" spans="1:4" x14ac:dyDescent="0.3">
      <c r="A19960" t="s">
        <v>182</v>
      </c>
      <c r="B19960" s="1">
        <v>44013</v>
      </c>
      <c r="C19960" s="1">
        <v>44256</v>
      </c>
      <c r="D19960">
        <v>0.11025509330594074</v>
      </c>
    </row>
    <row r="19961" spans="1:4" x14ac:dyDescent="0.3">
      <c r="A19961" t="s">
        <v>182</v>
      </c>
      <c r="B19961" s="1">
        <v>44013</v>
      </c>
      <c r="C19961" s="1">
        <v>44287</v>
      </c>
      <c r="D19961">
        <v>0.12796687989291988</v>
      </c>
    </row>
    <row r="19962" spans="1:4" x14ac:dyDescent="0.3">
      <c r="A19962" t="s">
        <v>182</v>
      </c>
      <c r="B19962" s="1">
        <v>44013</v>
      </c>
      <c r="C19962" s="1">
        <v>44317</v>
      </c>
      <c r="D19962">
        <v>0.1886174089563919</v>
      </c>
    </row>
    <row r="19963" spans="1:4" x14ac:dyDescent="0.3">
      <c r="A19963" t="s">
        <v>182</v>
      </c>
      <c r="B19963" s="1">
        <v>44013</v>
      </c>
      <c r="C19963" s="1">
        <v>44348</v>
      </c>
      <c r="D19963">
        <v>0.25683646947129235</v>
      </c>
    </row>
    <row r="19964" spans="1:4" x14ac:dyDescent="0.3">
      <c r="A19964" t="s">
        <v>182</v>
      </c>
      <c r="B19964" s="1">
        <v>44013</v>
      </c>
      <c r="C19964" s="1">
        <v>44378</v>
      </c>
      <c r="D19964">
        <v>0.38069446389939454</v>
      </c>
    </row>
    <row r="19965" spans="1:4" x14ac:dyDescent="0.3">
      <c r="A19965" t="s">
        <v>182</v>
      </c>
      <c r="B19965" s="1">
        <v>44013</v>
      </c>
      <c r="C19965" s="1">
        <v>44409</v>
      </c>
      <c r="D19965">
        <v>0.4043205553220961</v>
      </c>
    </row>
    <row r="19966" spans="1:4" x14ac:dyDescent="0.3">
      <c r="A19966" t="s">
        <v>182</v>
      </c>
      <c r="B19966" s="1">
        <v>44013</v>
      </c>
      <c r="C19966" s="1">
        <v>44440</v>
      </c>
      <c r="D19966">
        <v>0.43492708284695958</v>
      </c>
    </row>
    <row r="19967" spans="1:4" x14ac:dyDescent="0.3">
      <c r="A19967" t="s">
        <v>182</v>
      </c>
      <c r="B19967" s="1">
        <v>44013</v>
      </c>
      <c r="C19967" s="1">
        <v>44470</v>
      </c>
      <c r="D19967">
        <v>0.47156798004255629</v>
      </c>
    </row>
    <row r="19968" spans="1:4" x14ac:dyDescent="0.3">
      <c r="A19968" t="s">
        <v>182</v>
      </c>
      <c r="B19968" s="1">
        <v>44013</v>
      </c>
      <c r="C19968" s="1">
        <v>44501</v>
      </c>
      <c r="D19968">
        <v>0.56469160013073738</v>
      </c>
    </row>
    <row r="19969" spans="1:4" x14ac:dyDescent="0.3">
      <c r="A19969" t="s">
        <v>182</v>
      </c>
      <c r="B19969" s="1">
        <v>44013</v>
      </c>
      <c r="C19969" s="1">
        <v>44531</v>
      </c>
      <c r="D19969">
        <v>0.56514295497346323</v>
      </c>
    </row>
    <row r="19970" spans="1:4" x14ac:dyDescent="0.3">
      <c r="A19970" t="s">
        <v>182</v>
      </c>
      <c r="B19970" s="1">
        <v>44013</v>
      </c>
      <c r="C19970" s="1">
        <v>44562</v>
      </c>
      <c r="D19970">
        <v>0.6534513822649417</v>
      </c>
    </row>
    <row r="19971" spans="1:4" x14ac:dyDescent="0.3">
      <c r="A19971" t="s">
        <v>182</v>
      </c>
      <c r="B19971" s="1">
        <v>44013</v>
      </c>
      <c r="C19971" s="1">
        <v>44593</v>
      </c>
      <c r="D19971">
        <v>0.66603321349084066</v>
      </c>
    </row>
    <row r="19972" spans="1:4" x14ac:dyDescent="0.3">
      <c r="A19972" t="s">
        <v>182</v>
      </c>
      <c r="B19972" s="1">
        <v>44013</v>
      </c>
      <c r="C19972" s="1">
        <v>44621</v>
      </c>
      <c r="D19972">
        <v>0.57575757575757569</v>
      </c>
    </row>
    <row r="19973" spans="1:4" x14ac:dyDescent="0.3">
      <c r="A19973" t="s">
        <v>182</v>
      </c>
      <c r="B19973" s="1">
        <v>44013</v>
      </c>
      <c r="C19973" s="1">
        <v>44652</v>
      </c>
      <c r="D19973">
        <v>0.55332175671158712</v>
      </c>
    </row>
    <row r="19974" spans="1:4" x14ac:dyDescent="0.3">
      <c r="A19974" t="s">
        <v>182</v>
      </c>
      <c r="B19974" s="1">
        <v>44013</v>
      </c>
      <c r="C19974" s="1">
        <v>44682</v>
      </c>
      <c r="D19974">
        <v>0.59655102644316815</v>
      </c>
    </row>
    <row r="19975" spans="1:4" x14ac:dyDescent="0.3">
      <c r="A19975" t="s">
        <v>182</v>
      </c>
      <c r="B19975" s="1">
        <v>44013</v>
      </c>
      <c r="C19975" s="1">
        <v>44713</v>
      </c>
      <c r="D19975">
        <v>0.70286843784532538</v>
      </c>
    </row>
    <row r="19976" spans="1:4" x14ac:dyDescent="0.3">
      <c r="A19976" t="s">
        <v>182</v>
      </c>
      <c r="B19976" s="1">
        <v>44013</v>
      </c>
      <c r="C19976" s="1">
        <v>44743</v>
      </c>
      <c r="D19976">
        <v>1.2516040143158791</v>
      </c>
    </row>
    <row r="19977" spans="1:4" x14ac:dyDescent="0.3">
      <c r="A19977" t="s">
        <v>182</v>
      </c>
      <c r="B19977" s="1">
        <v>44013</v>
      </c>
      <c r="C19977" s="1">
        <v>44774</v>
      </c>
      <c r="D19977">
        <v>1.2771785653141587</v>
      </c>
    </row>
    <row r="19978" spans="1:4" x14ac:dyDescent="0.3">
      <c r="A19978" t="s">
        <v>182</v>
      </c>
      <c r="B19978" s="1">
        <v>44013</v>
      </c>
      <c r="C19978" s="1">
        <v>44805</v>
      </c>
      <c r="D19978">
        <v>1.2011641842150316</v>
      </c>
    </row>
    <row r="19979" spans="1:4" x14ac:dyDescent="0.3">
      <c r="A19979" t="s">
        <v>182</v>
      </c>
      <c r="B19979" s="1">
        <v>44013</v>
      </c>
      <c r="C19979" s="1">
        <v>44835</v>
      </c>
      <c r="D19979">
        <v>1.2452287198049907</v>
      </c>
    </row>
    <row r="19980" spans="1:4" x14ac:dyDescent="0.3">
      <c r="A19980" t="s">
        <v>182</v>
      </c>
      <c r="B19980" s="1">
        <v>44013</v>
      </c>
      <c r="C19980" s="1">
        <v>44866</v>
      </c>
      <c r="D19980">
        <v>1.3626091422701592</v>
      </c>
    </row>
    <row r="19981" spans="1:4" x14ac:dyDescent="0.3">
      <c r="A19981" t="s">
        <v>182</v>
      </c>
      <c r="B19981" s="1">
        <v>44013</v>
      </c>
      <c r="C19981" s="1">
        <v>44896</v>
      </c>
      <c r="D19981">
        <v>1.5577033820485284</v>
      </c>
    </row>
    <row r="19982" spans="1:4" x14ac:dyDescent="0.3">
      <c r="A19982" t="s">
        <v>182</v>
      </c>
      <c r="B19982" s="1">
        <v>44013</v>
      </c>
      <c r="C19982" s="1">
        <v>44927</v>
      </c>
      <c r="D19982">
        <v>1.8881106908841887</v>
      </c>
    </row>
    <row r="19983" spans="1:4" x14ac:dyDescent="0.3">
      <c r="A19983" t="s">
        <v>182</v>
      </c>
      <c r="B19983" s="1">
        <v>44013</v>
      </c>
      <c r="C19983" s="1">
        <v>44958</v>
      </c>
      <c r="D19983">
        <v>1.9595617188837529</v>
      </c>
    </row>
    <row r="19984" spans="1:4" x14ac:dyDescent="0.3">
      <c r="A19984" t="s">
        <v>182</v>
      </c>
      <c r="B19984" s="1">
        <v>44013</v>
      </c>
      <c r="C19984" s="1">
        <v>44986</v>
      </c>
      <c r="D19984">
        <v>2.0006848142441362</v>
      </c>
    </row>
    <row r="19985" spans="1:4" x14ac:dyDescent="0.3">
      <c r="A19985" t="s">
        <v>182</v>
      </c>
      <c r="B19985" s="1">
        <v>44013</v>
      </c>
      <c r="C19985" s="1">
        <v>45017</v>
      </c>
      <c r="D19985">
        <v>2.3035182331792501</v>
      </c>
    </row>
    <row r="19986" spans="1:4" x14ac:dyDescent="0.3">
      <c r="A19986" t="s">
        <v>182</v>
      </c>
      <c r="B19986" s="1">
        <v>44013</v>
      </c>
      <c r="C19986" s="1">
        <v>45047</v>
      </c>
      <c r="D19986">
        <v>2.7738400958739944</v>
      </c>
    </row>
    <row r="19987" spans="1:4" x14ac:dyDescent="0.3">
      <c r="A19987" t="s">
        <v>182</v>
      </c>
      <c r="B19987" s="1">
        <v>44013</v>
      </c>
      <c r="C19987" s="1">
        <v>45078</v>
      </c>
      <c r="D19987">
        <v>2.8417456537641437</v>
      </c>
    </row>
    <row r="19988" spans="1:4" x14ac:dyDescent="0.3">
      <c r="A19988" t="s">
        <v>182</v>
      </c>
      <c r="B19988" s="1">
        <v>44013</v>
      </c>
      <c r="C19988" s="1">
        <v>45108</v>
      </c>
      <c r="D19988">
        <v>3.0681879325947117</v>
      </c>
    </row>
    <row r="19989" spans="1:4" x14ac:dyDescent="0.3">
      <c r="A19989" t="s">
        <v>182</v>
      </c>
      <c r="B19989" s="1">
        <v>44013</v>
      </c>
      <c r="C19989" s="1">
        <v>45139</v>
      </c>
      <c r="D19989">
        <v>4.2867659647320666</v>
      </c>
    </row>
    <row r="19990" spans="1:4" x14ac:dyDescent="0.3">
      <c r="A19990" t="s">
        <v>182</v>
      </c>
      <c r="B19990" s="1">
        <v>44013</v>
      </c>
      <c r="C19990" s="1">
        <v>45170</v>
      </c>
      <c r="D19990">
        <v>4.7876423639135508</v>
      </c>
    </row>
    <row r="19991" spans="1:4" x14ac:dyDescent="0.3">
      <c r="A19991" t="s">
        <v>182</v>
      </c>
      <c r="B19991" s="1">
        <v>44013</v>
      </c>
      <c r="C19991" s="1">
        <v>45200</v>
      </c>
      <c r="D19991">
        <v>6.3512941432818169</v>
      </c>
    </row>
    <row r="19992" spans="1:4" x14ac:dyDescent="0.3">
      <c r="A19992" t="s">
        <v>182</v>
      </c>
      <c r="B19992" s="1">
        <v>44013</v>
      </c>
      <c r="C19992" s="1">
        <v>45231</v>
      </c>
      <c r="D19992">
        <v>6.3256992109072234</v>
      </c>
    </row>
    <row r="19993" spans="1:4" x14ac:dyDescent="0.3">
      <c r="A19993" t="s">
        <v>182</v>
      </c>
      <c r="B19993" s="1">
        <v>44013</v>
      </c>
      <c r="C19993" s="1">
        <v>45261</v>
      </c>
      <c r="D19993">
        <v>6.6053513341648928</v>
      </c>
    </row>
    <row r="19994" spans="1:4" x14ac:dyDescent="0.3">
      <c r="A19994" t="s">
        <v>182</v>
      </c>
      <c r="B19994" s="1">
        <v>44013</v>
      </c>
      <c r="C19994" s="1">
        <v>45292</v>
      </c>
      <c r="D19994">
        <v>7.8700564971751419</v>
      </c>
    </row>
    <row r="19995" spans="1:4" x14ac:dyDescent="0.3">
      <c r="A19995" t="s">
        <v>182</v>
      </c>
      <c r="B19995" s="1">
        <v>44013</v>
      </c>
      <c r="C19995" s="1">
        <v>45323</v>
      </c>
      <c r="D19995">
        <v>7.6694629914968893</v>
      </c>
    </row>
    <row r="19996" spans="1:4" x14ac:dyDescent="0.3">
      <c r="A19996" t="s">
        <v>182</v>
      </c>
      <c r="B19996" s="1">
        <v>44013</v>
      </c>
      <c r="C19996" s="1">
        <v>45352</v>
      </c>
      <c r="D19996">
        <v>6.8866143272922935</v>
      </c>
    </row>
    <row r="19997" spans="1:4" x14ac:dyDescent="0.3">
      <c r="A19997" t="s">
        <v>182</v>
      </c>
      <c r="B19997" s="1">
        <v>44013</v>
      </c>
      <c r="C19997" s="1">
        <v>45383</v>
      </c>
      <c r="D19997">
        <v>6.9040014941401688</v>
      </c>
    </row>
    <row r="19998" spans="1:4" x14ac:dyDescent="0.3">
      <c r="A19998" t="s">
        <v>182</v>
      </c>
      <c r="B19998" s="1">
        <v>44013</v>
      </c>
      <c r="C19998" s="1">
        <v>45413</v>
      </c>
      <c r="D19998">
        <v>7.8169833932545796</v>
      </c>
    </row>
    <row r="19999" spans="1:4" x14ac:dyDescent="0.3">
      <c r="A19999" t="s">
        <v>182</v>
      </c>
      <c r="B19999" s="1">
        <v>44013</v>
      </c>
      <c r="C19999" s="1">
        <v>45444</v>
      </c>
      <c r="D19999">
        <v>9.0883410374935796</v>
      </c>
    </row>
    <row r="20000" spans="1:4" x14ac:dyDescent="0.3">
      <c r="A20000" t="s">
        <v>182</v>
      </c>
      <c r="B20000" s="1">
        <v>44013</v>
      </c>
      <c r="C20000" s="1">
        <v>45474</v>
      </c>
      <c r="D20000">
        <v>10.18301660674542</v>
      </c>
    </row>
    <row r="20001" spans="1:4" x14ac:dyDescent="0.3">
      <c r="A20001" t="s">
        <v>182</v>
      </c>
      <c r="B20001" s="1">
        <v>44013</v>
      </c>
      <c r="C20001" s="1">
        <v>45505</v>
      </c>
      <c r="D20001">
        <v>9.5717809839535573</v>
      </c>
    </row>
    <row r="20002" spans="1:4" x14ac:dyDescent="0.3">
      <c r="A20002" t="s">
        <v>182</v>
      </c>
      <c r="B20002" s="1">
        <v>44013</v>
      </c>
      <c r="C20002" s="1">
        <v>45536</v>
      </c>
      <c r="D20002">
        <v>8.8779563186342845</v>
      </c>
    </row>
    <row r="20003" spans="1:4" x14ac:dyDescent="0.3">
      <c r="A20003" t="s">
        <v>182</v>
      </c>
      <c r="B20003" s="1">
        <v>44013</v>
      </c>
      <c r="C20003" s="1">
        <v>45566</v>
      </c>
      <c r="D20003">
        <v>8.4264680705358668</v>
      </c>
    </row>
    <row r="20004" spans="1:4" x14ac:dyDescent="0.3">
      <c r="A20004" t="s">
        <v>182</v>
      </c>
      <c r="B20004" s="1">
        <v>44013</v>
      </c>
      <c r="C20004" s="1">
        <v>45597</v>
      </c>
      <c r="D20004">
        <v>7.87666006310074</v>
      </c>
    </row>
    <row r="20005" spans="1:4" x14ac:dyDescent="0.3">
      <c r="A20005" t="s">
        <v>182</v>
      </c>
      <c r="B20005" s="1">
        <v>44013</v>
      </c>
      <c r="C20005" s="1">
        <v>45627</v>
      </c>
      <c r="D20005">
        <v>7.9081103796049881</v>
      </c>
    </row>
    <row r="20006" spans="1:4" x14ac:dyDescent="0.3">
      <c r="A20006" t="s">
        <v>182</v>
      </c>
      <c r="B20006" s="1">
        <v>44013</v>
      </c>
      <c r="C20006" s="1">
        <v>45658</v>
      </c>
      <c r="D20006">
        <v>8.5848313644923806</v>
      </c>
    </row>
    <row r="20007" spans="1:4" x14ac:dyDescent="0.3">
      <c r="A20007" t="s">
        <v>182</v>
      </c>
      <c r="B20007" s="1">
        <v>44013</v>
      </c>
      <c r="C20007" s="1">
        <v>45689</v>
      </c>
      <c r="D20007">
        <v>8.5547851395309014</v>
      </c>
    </row>
    <row r="20008" spans="1:4" x14ac:dyDescent="0.3">
      <c r="A20008" t="s">
        <v>182</v>
      </c>
      <c r="B20008" s="1">
        <v>44013</v>
      </c>
      <c r="C20008" s="1">
        <v>45717</v>
      </c>
      <c r="D20008">
        <v>8.8367044129755996</v>
      </c>
    </row>
    <row r="20009" spans="1:4" x14ac:dyDescent="0.3">
      <c r="A20009" t="s">
        <v>182</v>
      </c>
      <c r="B20009" s="1">
        <v>44013</v>
      </c>
      <c r="C20009" s="1">
        <v>45748</v>
      </c>
      <c r="D20009">
        <v>8.9211685421238585</v>
      </c>
    </row>
    <row r="20010" spans="1:4" x14ac:dyDescent="0.3">
      <c r="A20010" t="s">
        <v>182</v>
      </c>
      <c r="B20010" s="1">
        <v>44013</v>
      </c>
      <c r="C20010" s="1">
        <v>45778</v>
      </c>
      <c r="D20010">
        <v>8.1569002817076779</v>
      </c>
    </row>
    <row r="20011" spans="1:4" x14ac:dyDescent="0.3">
      <c r="A20011" t="s">
        <v>182</v>
      </c>
      <c r="B20011" s="1">
        <v>44013</v>
      </c>
      <c r="C20011" s="1">
        <v>45809</v>
      </c>
      <c r="D20011">
        <v>8.1275466529703824</v>
      </c>
    </row>
    <row r="20012" spans="1:4" x14ac:dyDescent="0.3">
      <c r="A20012" t="s">
        <v>182</v>
      </c>
      <c r="B20012" s="1">
        <v>44044</v>
      </c>
      <c r="C20012" s="1">
        <v>40544</v>
      </c>
      <c r="D20012">
        <v>-0.96958725561187542</v>
      </c>
    </row>
    <row r="20013" spans="1:4" x14ac:dyDescent="0.3">
      <c r="A20013" t="s">
        <v>182</v>
      </c>
      <c r="B20013" s="1">
        <v>44044</v>
      </c>
      <c r="C20013" s="1">
        <v>40575</v>
      </c>
      <c r="D20013">
        <v>-0.96958725561187542</v>
      </c>
    </row>
    <row r="20014" spans="1:4" x14ac:dyDescent="0.3">
      <c r="A20014" t="s">
        <v>182</v>
      </c>
      <c r="B20014" s="1">
        <v>44044</v>
      </c>
      <c r="C20014" s="1">
        <v>40603</v>
      </c>
      <c r="D20014">
        <v>-0.96958725561187542</v>
      </c>
    </row>
    <row r="20015" spans="1:4" x14ac:dyDescent="0.3">
      <c r="A20015" t="s">
        <v>182</v>
      </c>
      <c r="B20015" s="1">
        <v>44044</v>
      </c>
      <c r="C20015" s="1">
        <v>40634</v>
      </c>
      <c r="D20015">
        <v>-0.96958725561187542</v>
      </c>
    </row>
    <row r="20016" spans="1:4" x14ac:dyDescent="0.3">
      <c r="A20016" t="s">
        <v>182</v>
      </c>
      <c r="B20016" s="1">
        <v>44044</v>
      </c>
      <c r="C20016" s="1">
        <v>40664</v>
      </c>
      <c r="D20016">
        <v>-0.96958725561187542</v>
      </c>
    </row>
    <row r="20017" spans="1:4" x14ac:dyDescent="0.3">
      <c r="A20017" t="s">
        <v>182</v>
      </c>
      <c r="B20017" s="1">
        <v>44044</v>
      </c>
      <c r="C20017" s="1">
        <v>40695</v>
      </c>
      <c r="D20017">
        <v>-0.96958725561187542</v>
      </c>
    </row>
    <row r="20018" spans="1:4" x14ac:dyDescent="0.3">
      <c r="A20018" t="s">
        <v>182</v>
      </c>
      <c r="B20018" s="1">
        <v>44044</v>
      </c>
      <c r="C20018" s="1">
        <v>40725</v>
      </c>
      <c r="D20018">
        <v>-0.96958725561187542</v>
      </c>
    </row>
    <row r="20019" spans="1:4" x14ac:dyDescent="0.3">
      <c r="A20019" t="s">
        <v>182</v>
      </c>
      <c r="B20019" s="1">
        <v>44044</v>
      </c>
      <c r="C20019" s="1">
        <v>40756</v>
      </c>
      <c r="D20019">
        <v>-0.96958725561187542</v>
      </c>
    </row>
    <row r="20020" spans="1:4" x14ac:dyDescent="0.3">
      <c r="A20020" t="s">
        <v>182</v>
      </c>
      <c r="B20020" s="1">
        <v>44044</v>
      </c>
      <c r="C20020" s="1">
        <v>40787</v>
      </c>
      <c r="D20020">
        <v>-0.96958725561187542</v>
      </c>
    </row>
    <row r="20021" spans="1:4" x14ac:dyDescent="0.3">
      <c r="A20021" t="s">
        <v>182</v>
      </c>
      <c r="B20021" s="1">
        <v>44044</v>
      </c>
      <c r="C20021" s="1">
        <v>40817</v>
      </c>
      <c r="D20021">
        <v>-0.96958725561187542</v>
      </c>
    </row>
    <row r="20022" spans="1:4" x14ac:dyDescent="0.3">
      <c r="A20022" t="s">
        <v>182</v>
      </c>
      <c r="B20022" s="1">
        <v>44044</v>
      </c>
      <c r="C20022" s="1">
        <v>40848</v>
      </c>
      <c r="D20022">
        <v>-0.96198406951484428</v>
      </c>
    </row>
    <row r="20023" spans="1:4" x14ac:dyDescent="0.3">
      <c r="A20023" t="s">
        <v>182</v>
      </c>
      <c r="B20023" s="1">
        <v>44044</v>
      </c>
      <c r="C20023" s="1">
        <v>40878</v>
      </c>
      <c r="D20023">
        <v>-0.96198406951484428</v>
      </c>
    </row>
    <row r="20024" spans="1:4" x14ac:dyDescent="0.3">
      <c r="A20024" t="s">
        <v>182</v>
      </c>
      <c r="B20024" s="1">
        <v>44044</v>
      </c>
      <c r="C20024" s="1">
        <v>40909</v>
      </c>
      <c r="D20024">
        <v>-0.96198406951484428</v>
      </c>
    </row>
    <row r="20025" spans="1:4" x14ac:dyDescent="0.3">
      <c r="A20025" t="s">
        <v>182</v>
      </c>
      <c r="B20025" s="1">
        <v>44044</v>
      </c>
      <c r="C20025" s="1">
        <v>40940</v>
      </c>
      <c r="D20025">
        <v>-0.96198406951484428</v>
      </c>
    </row>
    <row r="20026" spans="1:4" x14ac:dyDescent="0.3">
      <c r="A20026" t="s">
        <v>182</v>
      </c>
      <c r="B20026" s="1">
        <v>44044</v>
      </c>
      <c r="C20026" s="1">
        <v>40969</v>
      </c>
      <c r="D20026">
        <v>-0.96198406951484428</v>
      </c>
    </row>
    <row r="20027" spans="1:4" x14ac:dyDescent="0.3">
      <c r="A20027" t="s">
        <v>182</v>
      </c>
      <c r="B20027" s="1">
        <v>44044</v>
      </c>
      <c r="C20027" s="1">
        <v>41000</v>
      </c>
      <c r="D20027">
        <v>-0.96198406951484428</v>
      </c>
    </row>
    <row r="20028" spans="1:4" x14ac:dyDescent="0.3">
      <c r="A20028" t="s">
        <v>182</v>
      </c>
      <c r="B20028" s="1">
        <v>44044</v>
      </c>
      <c r="C20028" s="1">
        <v>41030</v>
      </c>
      <c r="D20028">
        <v>-0.95836350470673426</v>
      </c>
    </row>
    <row r="20029" spans="1:4" x14ac:dyDescent="0.3">
      <c r="A20029" t="s">
        <v>182</v>
      </c>
      <c r="B20029" s="1">
        <v>44044</v>
      </c>
      <c r="C20029" s="1">
        <v>41061</v>
      </c>
      <c r="D20029">
        <v>-0.95438088341781313</v>
      </c>
    </row>
    <row r="20030" spans="1:4" x14ac:dyDescent="0.3">
      <c r="A20030" t="s">
        <v>182</v>
      </c>
      <c r="B20030" s="1">
        <v>44044</v>
      </c>
      <c r="C20030" s="1">
        <v>41091</v>
      </c>
      <c r="D20030">
        <v>-0.95338046419451961</v>
      </c>
    </row>
    <row r="20031" spans="1:4" x14ac:dyDescent="0.3">
      <c r="A20031" t="s">
        <v>182</v>
      </c>
      <c r="B20031" s="1">
        <v>44044</v>
      </c>
      <c r="C20031" s="1">
        <v>41122</v>
      </c>
      <c r="D20031">
        <v>-0.95438088341781313</v>
      </c>
    </row>
    <row r="20032" spans="1:4" x14ac:dyDescent="0.3">
      <c r="A20032" t="s">
        <v>182</v>
      </c>
      <c r="B20032" s="1">
        <v>44044</v>
      </c>
      <c r="C20032" s="1">
        <v>41153</v>
      </c>
      <c r="D20032">
        <v>-0.95438088341781313</v>
      </c>
    </row>
    <row r="20033" spans="1:4" x14ac:dyDescent="0.3">
      <c r="A20033" t="s">
        <v>182</v>
      </c>
      <c r="B20033" s="1">
        <v>44044</v>
      </c>
      <c r="C20033" s="1">
        <v>41183</v>
      </c>
      <c r="D20033">
        <v>-0.95438088341781313</v>
      </c>
    </row>
    <row r="20034" spans="1:4" x14ac:dyDescent="0.3">
      <c r="A20034" t="s">
        <v>182</v>
      </c>
      <c r="B20034" s="1">
        <v>44044</v>
      </c>
      <c r="C20034" s="1">
        <v>41214</v>
      </c>
      <c r="D20034">
        <v>-0.95438088341781313</v>
      </c>
    </row>
    <row r="20035" spans="1:4" x14ac:dyDescent="0.3">
      <c r="A20035" t="s">
        <v>182</v>
      </c>
      <c r="B20035" s="1">
        <v>44044</v>
      </c>
      <c r="C20035" s="1">
        <v>41244</v>
      </c>
      <c r="D20035">
        <v>-0.95121288921071689</v>
      </c>
    </row>
    <row r="20036" spans="1:4" x14ac:dyDescent="0.3">
      <c r="A20036" t="s">
        <v>182</v>
      </c>
      <c r="B20036" s="1">
        <v>44044</v>
      </c>
      <c r="C20036" s="1">
        <v>41275</v>
      </c>
      <c r="D20036">
        <v>-0.94424330195510497</v>
      </c>
    </row>
    <row r="20037" spans="1:4" x14ac:dyDescent="0.3">
      <c r="A20037" t="s">
        <v>182</v>
      </c>
      <c r="B20037" s="1">
        <v>44044</v>
      </c>
      <c r="C20037" s="1">
        <v>41306</v>
      </c>
      <c r="D20037">
        <v>-0.93941211078928311</v>
      </c>
    </row>
    <row r="20038" spans="1:4" x14ac:dyDescent="0.3">
      <c r="A20038" t="s">
        <v>182</v>
      </c>
      <c r="B20038" s="1">
        <v>44044</v>
      </c>
      <c r="C20038" s="1">
        <v>41334</v>
      </c>
      <c r="D20038">
        <v>-0.93875211199613806</v>
      </c>
    </row>
    <row r="20039" spans="1:4" x14ac:dyDescent="0.3">
      <c r="A20039" t="s">
        <v>182</v>
      </c>
      <c r="B20039" s="1">
        <v>44044</v>
      </c>
      <c r="C20039" s="1">
        <v>41365</v>
      </c>
      <c r="D20039">
        <v>-0.93518283852280959</v>
      </c>
    </row>
    <row r="20040" spans="1:4" x14ac:dyDescent="0.3">
      <c r="A20040" t="s">
        <v>182</v>
      </c>
      <c r="B20040" s="1">
        <v>44044</v>
      </c>
      <c r="C20040" s="1">
        <v>41395</v>
      </c>
      <c r="D20040">
        <v>-0.92932492923441512</v>
      </c>
    </row>
    <row r="20041" spans="1:4" x14ac:dyDescent="0.3">
      <c r="A20041" t="s">
        <v>182</v>
      </c>
      <c r="B20041" s="1">
        <v>44044</v>
      </c>
      <c r="C20041" s="1">
        <v>41426</v>
      </c>
      <c r="D20041">
        <v>-0.93664011585807383</v>
      </c>
    </row>
    <row r="20042" spans="1:4" x14ac:dyDescent="0.3">
      <c r="A20042" t="s">
        <v>182</v>
      </c>
      <c r="B20042" s="1">
        <v>44044</v>
      </c>
      <c r="C20042" s="1">
        <v>41456</v>
      </c>
      <c r="D20042">
        <v>-0.93582016441623717</v>
      </c>
    </row>
    <row r="20043" spans="1:4" x14ac:dyDescent="0.3">
      <c r="A20043" t="s">
        <v>182</v>
      </c>
      <c r="B20043" s="1">
        <v>44044</v>
      </c>
      <c r="C20043" s="1">
        <v>41487</v>
      </c>
      <c r="D20043">
        <v>-0.93131788559015205</v>
      </c>
    </row>
    <row r="20044" spans="1:4" x14ac:dyDescent="0.3">
      <c r="A20044" t="s">
        <v>182</v>
      </c>
      <c r="B20044" s="1">
        <v>44044</v>
      </c>
      <c r="C20044" s="1">
        <v>41518</v>
      </c>
      <c r="D20044">
        <v>-0.93085852643012312</v>
      </c>
    </row>
    <row r="20045" spans="1:4" x14ac:dyDescent="0.3">
      <c r="A20045" t="s">
        <v>182</v>
      </c>
      <c r="B20045" s="1">
        <v>44044</v>
      </c>
      <c r="C20045" s="1">
        <v>41548</v>
      </c>
      <c r="D20045">
        <v>-0.92478276611151344</v>
      </c>
    </row>
    <row r="20046" spans="1:4" x14ac:dyDescent="0.3">
      <c r="A20046" t="s">
        <v>182</v>
      </c>
      <c r="B20046" s="1">
        <v>44044</v>
      </c>
      <c r="C20046" s="1">
        <v>41579</v>
      </c>
      <c r="D20046">
        <v>-0.92396813902968866</v>
      </c>
    </row>
    <row r="20047" spans="1:4" x14ac:dyDescent="0.3">
      <c r="A20047" t="s">
        <v>182</v>
      </c>
      <c r="B20047" s="1">
        <v>44044</v>
      </c>
      <c r="C20047" s="1">
        <v>41609</v>
      </c>
      <c r="D20047">
        <v>-0.92634413468501087</v>
      </c>
    </row>
    <row r="20048" spans="1:4" x14ac:dyDescent="0.3">
      <c r="A20048" t="s">
        <v>182</v>
      </c>
      <c r="B20048" s="1">
        <v>44044</v>
      </c>
      <c r="C20048" s="1">
        <v>41640</v>
      </c>
      <c r="D20048">
        <v>-0.91221776051609504</v>
      </c>
    </row>
    <row r="20049" spans="1:4" x14ac:dyDescent="0.3">
      <c r="A20049" t="s">
        <v>182</v>
      </c>
      <c r="B20049" s="1">
        <v>44044</v>
      </c>
      <c r="C20049" s="1">
        <v>41671</v>
      </c>
      <c r="D20049">
        <v>-0.90876176683562637</v>
      </c>
    </row>
    <row r="20050" spans="1:4" x14ac:dyDescent="0.3">
      <c r="A20050" t="s">
        <v>182</v>
      </c>
      <c r="B20050" s="1">
        <v>44044</v>
      </c>
      <c r="C20050" s="1">
        <v>41699</v>
      </c>
      <c r="D20050">
        <v>-0.91636495293265752</v>
      </c>
    </row>
    <row r="20051" spans="1:4" x14ac:dyDescent="0.3">
      <c r="A20051" t="s">
        <v>182</v>
      </c>
      <c r="B20051" s="1">
        <v>44044</v>
      </c>
      <c r="C20051" s="1">
        <v>41730</v>
      </c>
      <c r="D20051">
        <v>-0.92054670528602467</v>
      </c>
    </row>
    <row r="20052" spans="1:4" x14ac:dyDescent="0.3">
      <c r="A20052" t="s">
        <v>182</v>
      </c>
      <c r="B20052" s="1">
        <v>44044</v>
      </c>
      <c r="C20052" s="1">
        <v>41760</v>
      </c>
      <c r="D20052">
        <v>-0.915629160729719</v>
      </c>
    </row>
    <row r="20053" spans="1:4" x14ac:dyDescent="0.3">
      <c r="A20053" t="s">
        <v>182</v>
      </c>
      <c r="B20053" s="1">
        <v>44044</v>
      </c>
      <c r="C20053" s="1">
        <v>41791</v>
      </c>
      <c r="D20053">
        <v>-0.91002896451846493</v>
      </c>
    </row>
    <row r="20054" spans="1:4" x14ac:dyDescent="0.3">
      <c r="A20054" t="s">
        <v>182</v>
      </c>
      <c r="B20054" s="1">
        <v>44044</v>
      </c>
      <c r="C20054" s="1">
        <v>41821</v>
      </c>
      <c r="D20054">
        <v>-0.90741281446357247</v>
      </c>
    </row>
    <row r="20055" spans="1:4" x14ac:dyDescent="0.3">
      <c r="A20055" t="s">
        <v>182</v>
      </c>
      <c r="B20055" s="1">
        <v>44044</v>
      </c>
      <c r="C20055" s="1">
        <v>41852</v>
      </c>
      <c r="D20055">
        <v>-0.89846067599448742</v>
      </c>
    </row>
    <row r="20056" spans="1:4" x14ac:dyDescent="0.3">
      <c r="A20056" t="s">
        <v>182</v>
      </c>
      <c r="B20056" s="1">
        <v>44044</v>
      </c>
      <c r="C20056" s="1">
        <v>41883</v>
      </c>
      <c r="D20056">
        <v>-0.8882331643736423</v>
      </c>
    </row>
    <row r="20057" spans="1:4" x14ac:dyDescent="0.3">
      <c r="A20057" t="s">
        <v>182</v>
      </c>
      <c r="B20057" s="1">
        <v>44044</v>
      </c>
      <c r="C20057" s="1">
        <v>41913</v>
      </c>
      <c r="D20057">
        <v>-0.88607484057835606</v>
      </c>
    </row>
    <row r="20058" spans="1:4" x14ac:dyDescent="0.3">
      <c r="A20058" t="s">
        <v>182</v>
      </c>
      <c r="B20058" s="1">
        <v>44044</v>
      </c>
      <c r="C20058" s="1">
        <v>41944</v>
      </c>
      <c r="D20058">
        <v>-0.89913106444605362</v>
      </c>
    </row>
    <row r="20059" spans="1:4" x14ac:dyDescent="0.3">
      <c r="A20059" t="s">
        <v>182</v>
      </c>
      <c r="B20059" s="1">
        <v>44044</v>
      </c>
      <c r="C20059" s="1">
        <v>41974</v>
      </c>
      <c r="D20059">
        <v>-0.90054542056947984</v>
      </c>
    </row>
    <row r="20060" spans="1:4" x14ac:dyDescent="0.3">
      <c r="A20060" t="s">
        <v>182</v>
      </c>
      <c r="B20060" s="1">
        <v>44044</v>
      </c>
      <c r="C20060" s="1">
        <v>42005</v>
      </c>
      <c r="D20060">
        <v>-0.89355539464156408</v>
      </c>
    </row>
    <row r="20061" spans="1:4" x14ac:dyDescent="0.3">
      <c r="A20061" t="s">
        <v>182</v>
      </c>
      <c r="B20061" s="1">
        <v>44044</v>
      </c>
      <c r="C20061" s="1">
        <v>42036</v>
      </c>
      <c r="D20061">
        <v>-0.90075126719768284</v>
      </c>
    </row>
    <row r="20062" spans="1:4" x14ac:dyDescent="0.3">
      <c r="A20062" t="s">
        <v>182</v>
      </c>
      <c r="B20062" s="1">
        <v>44044</v>
      </c>
      <c r="C20062" s="1">
        <v>42064</v>
      </c>
      <c r="D20062">
        <v>-0.90115858073859523</v>
      </c>
    </row>
    <row r="20063" spans="1:4" x14ac:dyDescent="0.3">
      <c r="A20063" t="s">
        <v>182</v>
      </c>
      <c r="B20063" s="1">
        <v>44044</v>
      </c>
      <c r="C20063" s="1">
        <v>42095</v>
      </c>
      <c r="D20063">
        <v>-0.90394641564084</v>
      </c>
    </row>
    <row r="20064" spans="1:4" x14ac:dyDescent="0.3">
      <c r="A20064" t="s">
        <v>182</v>
      </c>
      <c r="B20064" s="1">
        <v>44044</v>
      </c>
      <c r="C20064" s="1">
        <v>42125</v>
      </c>
      <c r="D20064">
        <v>-0.90238490107682601</v>
      </c>
    </row>
    <row r="20065" spans="1:4" x14ac:dyDescent="0.3">
      <c r="A20065" t="s">
        <v>182</v>
      </c>
      <c r="B20065" s="1">
        <v>44044</v>
      </c>
      <c r="C20065" s="1">
        <v>42156</v>
      </c>
      <c r="D20065">
        <v>-0.9010318609703114</v>
      </c>
    </row>
    <row r="20066" spans="1:4" x14ac:dyDescent="0.3">
      <c r="A20066" t="s">
        <v>182</v>
      </c>
      <c r="B20066" s="1">
        <v>44044</v>
      </c>
      <c r="C20066" s="1">
        <v>42186</v>
      </c>
      <c r="D20066">
        <v>-0.89355539464156408</v>
      </c>
    </row>
    <row r="20067" spans="1:4" x14ac:dyDescent="0.3">
      <c r="A20067" t="s">
        <v>182</v>
      </c>
      <c r="B20067" s="1">
        <v>44044</v>
      </c>
      <c r="C20067" s="1">
        <v>42217</v>
      </c>
      <c r="D20067">
        <v>-0.88411272803718666</v>
      </c>
    </row>
    <row r="20068" spans="1:4" x14ac:dyDescent="0.3">
      <c r="A20068" t="s">
        <v>182</v>
      </c>
      <c r="B20068" s="1">
        <v>44044</v>
      </c>
      <c r="C20068" s="1">
        <v>42248</v>
      </c>
      <c r="D20068">
        <v>-0.8803765387400434</v>
      </c>
    </row>
    <row r="20069" spans="1:4" x14ac:dyDescent="0.3">
      <c r="A20069" t="s">
        <v>182</v>
      </c>
      <c r="B20069" s="1">
        <v>44044</v>
      </c>
      <c r="C20069" s="1">
        <v>42278</v>
      </c>
      <c r="D20069">
        <v>-0.87834902244750179</v>
      </c>
    </row>
    <row r="20070" spans="1:4" x14ac:dyDescent="0.3">
      <c r="A20070" t="s">
        <v>182</v>
      </c>
      <c r="B20070" s="1">
        <v>44044</v>
      </c>
      <c r="C20070" s="1">
        <v>42309</v>
      </c>
      <c r="D20070">
        <v>-0.88531860970311371</v>
      </c>
    </row>
    <row r="20071" spans="1:4" x14ac:dyDescent="0.3">
      <c r="A20071" t="s">
        <v>182</v>
      </c>
      <c r="B20071" s="1">
        <v>44044</v>
      </c>
      <c r="C20071" s="1">
        <v>42339</v>
      </c>
      <c r="D20071">
        <v>-0.88975380159304851</v>
      </c>
    </row>
    <row r="20072" spans="1:4" x14ac:dyDescent="0.3">
      <c r="A20072" t="s">
        <v>182</v>
      </c>
      <c r="B20072" s="1">
        <v>44044</v>
      </c>
      <c r="C20072" s="1">
        <v>42370</v>
      </c>
      <c r="D20072">
        <v>-0.89355539464156408</v>
      </c>
    </row>
    <row r="20073" spans="1:4" x14ac:dyDescent="0.3">
      <c r="A20073" t="s">
        <v>182</v>
      </c>
      <c r="B20073" s="1">
        <v>44044</v>
      </c>
      <c r="C20073" s="1">
        <v>42401</v>
      </c>
      <c r="D20073">
        <v>-0.88804963919198987</v>
      </c>
    </row>
    <row r="20074" spans="1:4" x14ac:dyDescent="0.3">
      <c r="A20074" t="s">
        <v>182</v>
      </c>
      <c r="B20074" s="1">
        <v>44044</v>
      </c>
      <c r="C20074" s="1">
        <v>42430</v>
      </c>
      <c r="D20074">
        <v>-0.88313167176660201</v>
      </c>
    </row>
    <row r="20075" spans="1:4" x14ac:dyDescent="0.3">
      <c r="A20075" t="s">
        <v>182</v>
      </c>
      <c r="B20075" s="1">
        <v>44044</v>
      </c>
      <c r="C20075" s="1">
        <v>42461</v>
      </c>
      <c r="D20075">
        <v>-0.88645908761766834</v>
      </c>
    </row>
    <row r="20076" spans="1:4" x14ac:dyDescent="0.3">
      <c r="A20076" t="s">
        <v>182</v>
      </c>
      <c r="B20076" s="1">
        <v>44044</v>
      </c>
      <c r="C20076" s="1">
        <v>42491</v>
      </c>
      <c r="D20076">
        <v>-0.88975380159304851</v>
      </c>
    </row>
    <row r="20077" spans="1:4" x14ac:dyDescent="0.3">
      <c r="A20077" t="s">
        <v>182</v>
      </c>
      <c r="B20077" s="1">
        <v>44044</v>
      </c>
      <c r="C20077" s="1">
        <v>42522</v>
      </c>
      <c r="D20077">
        <v>-0.89152787834902247</v>
      </c>
    </row>
    <row r="20078" spans="1:4" x14ac:dyDescent="0.3">
      <c r="A20078" t="s">
        <v>182</v>
      </c>
      <c r="B20078" s="1">
        <v>44044</v>
      </c>
      <c r="C20078" s="1">
        <v>42552</v>
      </c>
      <c r="D20078">
        <v>-0.88558431244306368</v>
      </c>
    </row>
    <row r="20079" spans="1:4" x14ac:dyDescent="0.3">
      <c r="A20079" t="s">
        <v>182</v>
      </c>
      <c r="B20079" s="1">
        <v>44044</v>
      </c>
      <c r="C20079" s="1">
        <v>42583</v>
      </c>
      <c r="D20079">
        <v>-0.88546168040924056</v>
      </c>
    </row>
    <row r="20080" spans="1:4" x14ac:dyDescent="0.3">
      <c r="A20080" t="s">
        <v>182</v>
      </c>
      <c r="B20080" s="1">
        <v>44044</v>
      </c>
      <c r="C20080" s="1">
        <v>42614</v>
      </c>
      <c r="D20080">
        <v>-0.88367125271542357</v>
      </c>
    </row>
    <row r="20081" spans="1:4" x14ac:dyDescent="0.3">
      <c r="A20081" t="s">
        <v>182</v>
      </c>
      <c r="B20081" s="1">
        <v>44044</v>
      </c>
      <c r="C20081" s="1">
        <v>42644</v>
      </c>
      <c r="D20081">
        <v>-0.88215061549601737</v>
      </c>
    </row>
    <row r="20082" spans="1:4" x14ac:dyDescent="0.3">
      <c r="A20082" t="s">
        <v>182</v>
      </c>
      <c r="B20082" s="1">
        <v>44044</v>
      </c>
      <c r="C20082" s="1">
        <v>42675</v>
      </c>
      <c r="D20082">
        <v>-0.88164373642288196</v>
      </c>
    </row>
    <row r="20083" spans="1:4" x14ac:dyDescent="0.3">
      <c r="A20083" t="s">
        <v>182</v>
      </c>
      <c r="B20083" s="1">
        <v>44044</v>
      </c>
      <c r="C20083" s="1">
        <v>42705</v>
      </c>
      <c r="D20083">
        <v>-0.87552848566957087</v>
      </c>
    </row>
    <row r="20084" spans="1:4" x14ac:dyDescent="0.3">
      <c r="A20084" t="s">
        <v>182</v>
      </c>
      <c r="B20084" s="1">
        <v>44044</v>
      </c>
      <c r="C20084" s="1">
        <v>42736</v>
      </c>
      <c r="D20084">
        <v>-0.87086846838429377</v>
      </c>
    </row>
    <row r="20085" spans="1:4" x14ac:dyDescent="0.3">
      <c r="A20085" t="s">
        <v>182</v>
      </c>
      <c r="B20085" s="1">
        <v>44044</v>
      </c>
      <c r="C20085" s="1">
        <v>42767</v>
      </c>
      <c r="D20085">
        <v>-0.87807748008689357</v>
      </c>
    </row>
    <row r="20086" spans="1:4" x14ac:dyDescent="0.3">
      <c r="A20086" t="s">
        <v>182</v>
      </c>
      <c r="B20086" s="1">
        <v>44044</v>
      </c>
      <c r="C20086" s="1">
        <v>42795</v>
      </c>
      <c r="D20086">
        <v>-0.87834902244750179</v>
      </c>
    </row>
    <row r="20087" spans="1:4" x14ac:dyDescent="0.3">
      <c r="A20087" t="s">
        <v>182</v>
      </c>
      <c r="B20087" s="1">
        <v>44044</v>
      </c>
      <c r="C20087" s="1">
        <v>42826</v>
      </c>
      <c r="D20087">
        <v>-0.87948950036205642</v>
      </c>
    </row>
    <row r="20088" spans="1:4" x14ac:dyDescent="0.3">
      <c r="A20088" t="s">
        <v>182</v>
      </c>
      <c r="B20088" s="1">
        <v>44044</v>
      </c>
      <c r="C20088" s="1">
        <v>42856</v>
      </c>
      <c r="D20088">
        <v>-0.87834902244750179</v>
      </c>
    </row>
    <row r="20089" spans="1:4" x14ac:dyDescent="0.3">
      <c r="A20089" t="s">
        <v>182</v>
      </c>
      <c r="B20089" s="1">
        <v>44044</v>
      </c>
      <c r="C20089" s="1">
        <v>42887</v>
      </c>
      <c r="D20089">
        <v>-0.87632150615496018</v>
      </c>
    </row>
    <row r="20090" spans="1:4" x14ac:dyDescent="0.3">
      <c r="A20090" t="s">
        <v>182</v>
      </c>
      <c r="B20090" s="1">
        <v>44044</v>
      </c>
      <c r="C20090" s="1">
        <v>42917</v>
      </c>
      <c r="D20090">
        <v>-0.86669897923430894</v>
      </c>
    </row>
    <row r="20091" spans="1:4" x14ac:dyDescent="0.3">
      <c r="A20091" t="s">
        <v>182</v>
      </c>
      <c r="B20091" s="1">
        <v>44044</v>
      </c>
      <c r="C20091" s="1">
        <v>42948</v>
      </c>
      <c r="D20091">
        <v>-0.8631426502534395</v>
      </c>
    </row>
    <row r="20092" spans="1:4" x14ac:dyDescent="0.3">
      <c r="A20092" t="s">
        <v>182</v>
      </c>
      <c r="B20092" s="1">
        <v>44044</v>
      </c>
      <c r="C20092" s="1">
        <v>42979</v>
      </c>
      <c r="D20092">
        <v>-0.8631426502534395</v>
      </c>
    </row>
    <row r="20093" spans="1:4" x14ac:dyDescent="0.3">
      <c r="A20093" t="s">
        <v>182</v>
      </c>
      <c r="B20093" s="1">
        <v>44044</v>
      </c>
      <c r="C20093" s="1">
        <v>43009</v>
      </c>
      <c r="D20093">
        <v>-0.8631426502534395</v>
      </c>
    </row>
    <row r="20094" spans="1:4" x14ac:dyDescent="0.3">
      <c r="A20094" t="s">
        <v>182</v>
      </c>
      <c r="B20094" s="1">
        <v>44044</v>
      </c>
      <c r="C20094" s="1">
        <v>43040</v>
      </c>
      <c r="D20094">
        <v>-0.8631426502534395</v>
      </c>
    </row>
    <row r="20095" spans="1:4" x14ac:dyDescent="0.3">
      <c r="A20095" t="s">
        <v>182</v>
      </c>
      <c r="B20095" s="1">
        <v>44044</v>
      </c>
      <c r="C20095" s="1">
        <v>43070</v>
      </c>
      <c r="D20095">
        <v>-0.86250905141202028</v>
      </c>
    </row>
    <row r="20096" spans="1:4" x14ac:dyDescent="0.3">
      <c r="A20096" t="s">
        <v>182</v>
      </c>
      <c r="B20096" s="1">
        <v>44044</v>
      </c>
      <c r="C20096" s="1">
        <v>43101</v>
      </c>
      <c r="D20096">
        <v>-0.85504893602111609</v>
      </c>
    </row>
    <row r="20097" spans="1:4" x14ac:dyDescent="0.3">
      <c r="A20097" t="s">
        <v>182</v>
      </c>
      <c r="B20097" s="1">
        <v>44044</v>
      </c>
      <c r="C20097" s="1">
        <v>43132</v>
      </c>
      <c r="D20097">
        <v>-0.84875090514120199</v>
      </c>
    </row>
    <row r="20098" spans="1:4" x14ac:dyDescent="0.3">
      <c r="A20098" t="s">
        <v>182</v>
      </c>
      <c r="B20098" s="1">
        <v>44044</v>
      </c>
      <c r="C20098" s="1">
        <v>43160</v>
      </c>
      <c r="D20098">
        <v>-0.8437667889093925</v>
      </c>
    </row>
    <row r="20099" spans="1:4" x14ac:dyDescent="0.3">
      <c r="A20099" t="s">
        <v>182</v>
      </c>
      <c r="B20099" s="1">
        <v>44044</v>
      </c>
      <c r="C20099" s="1">
        <v>43191</v>
      </c>
      <c r="D20099">
        <v>-0.84362780593772624</v>
      </c>
    </row>
    <row r="20100" spans="1:4" x14ac:dyDescent="0.3">
      <c r="A20100" t="s">
        <v>182</v>
      </c>
      <c r="B20100" s="1">
        <v>44044</v>
      </c>
      <c r="C20100" s="1">
        <v>43221</v>
      </c>
      <c r="D20100">
        <v>-0.81740090163742962</v>
      </c>
    </row>
    <row r="20101" spans="1:4" x14ac:dyDescent="0.3">
      <c r="A20101" t="s">
        <v>182</v>
      </c>
      <c r="B20101" s="1">
        <v>44044</v>
      </c>
      <c r="C20101" s="1">
        <v>43252</v>
      </c>
      <c r="D20101">
        <v>-0.79547429398986247</v>
      </c>
    </row>
    <row r="20102" spans="1:4" x14ac:dyDescent="0.3">
      <c r="A20102" t="s">
        <v>182</v>
      </c>
      <c r="B20102" s="1">
        <v>44044</v>
      </c>
      <c r="C20102" s="1">
        <v>43282</v>
      </c>
      <c r="D20102">
        <v>-0.78379972436990497</v>
      </c>
    </row>
    <row r="20103" spans="1:4" x14ac:dyDescent="0.3">
      <c r="A20103" t="s">
        <v>182</v>
      </c>
      <c r="B20103" s="1">
        <v>44044</v>
      </c>
      <c r="C20103" s="1">
        <v>43313</v>
      </c>
      <c r="D20103">
        <v>-0.77264020929200439</v>
      </c>
    </row>
    <row r="20104" spans="1:4" x14ac:dyDescent="0.3">
      <c r="A20104" t="s">
        <v>182</v>
      </c>
      <c r="B20104" s="1">
        <v>44044</v>
      </c>
      <c r="C20104" s="1">
        <v>43344</v>
      </c>
      <c r="D20104">
        <v>-0.70917813178855904</v>
      </c>
    </row>
    <row r="20105" spans="1:4" x14ac:dyDescent="0.3">
      <c r="A20105" t="s">
        <v>182</v>
      </c>
      <c r="B20105" s="1">
        <v>44044</v>
      </c>
      <c r="C20105" s="1">
        <v>43374</v>
      </c>
      <c r="D20105">
        <v>-0.71917264254514024</v>
      </c>
    </row>
    <row r="20106" spans="1:4" x14ac:dyDescent="0.3">
      <c r="A20106" t="s">
        <v>182</v>
      </c>
      <c r="B20106" s="1">
        <v>44044</v>
      </c>
      <c r="C20106" s="1">
        <v>43405</v>
      </c>
      <c r="D20106">
        <v>-0.73008689355539458</v>
      </c>
    </row>
    <row r="20107" spans="1:4" x14ac:dyDescent="0.3">
      <c r="A20107" t="s">
        <v>182</v>
      </c>
      <c r="B20107" s="1">
        <v>44044</v>
      </c>
      <c r="C20107" s="1">
        <v>43435</v>
      </c>
      <c r="D20107">
        <v>-0.71500315339515541</v>
      </c>
    </row>
    <row r="20108" spans="1:4" x14ac:dyDescent="0.3">
      <c r="A20108" t="s">
        <v>182</v>
      </c>
      <c r="B20108" s="1">
        <v>44044</v>
      </c>
      <c r="C20108" s="1">
        <v>43466</v>
      </c>
      <c r="D20108">
        <v>-0.71083366424517069</v>
      </c>
    </row>
    <row r="20109" spans="1:4" x14ac:dyDescent="0.3">
      <c r="A20109" t="s">
        <v>182</v>
      </c>
      <c r="B20109" s="1">
        <v>44044</v>
      </c>
      <c r="C20109" s="1">
        <v>43497</v>
      </c>
      <c r="D20109">
        <v>-0.71257241129616222</v>
      </c>
    </row>
    <row r="20110" spans="1:4" x14ac:dyDescent="0.3">
      <c r="A20110" t="s">
        <v>182</v>
      </c>
      <c r="B20110" s="1">
        <v>44044</v>
      </c>
      <c r="C20110" s="1">
        <v>43525</v>
      </c>
      <c r="D20110">
        <v>-0.69133517086730045</v>
      </c>
    </row>
    <row r="20111" spans="1:4" x14ac:dyDescent="0.3">
      <c r="A20111" t="s">
        <v>182</v>
      </c>
      <c r="B20111" s="1">
        <v>44044</v>
      </c>
      <c r="C20111" s="1">
        <v>43556</v>
      </c>
      <c r="D20111">
        <v>-0.66824764663287473</v>
      </c>
    </row>
    <row r="20112" spans="1:4" x14ac:dyDescent="0.3">
      <c r="A20112" t="s">
        <v>182</v>
      </c>
      <c r="B20112" s="1">
        <v>44044</v>
      </c>
      <c r="C20112" s="1">
        <v>43586</v>
      </c>
      <c r="D20112">
        <v>-0.65454556072037562</v>
      </c>
    </row>
    <row r="20113" spans="1:4" x14ac:dyDescent="0.3">
      <c r="A20113" t="s">
        <v>182</v>
      </c>
      <c r="B20113" s="1">
        <v>44044</v>
      </c>
      <c r="C20113" s="1">
        <v>43617</v>
      </c>
      <c r="D20113">
        <v>-0.66279869659666901</v>
      </c>
    </row>
    <row r="20114" spans="1:4" x14ac:dyDescent="0.3">
      <c r="A20114" t="s">
        <v>182</v>
      </c>
      <c r="B20114" s="1">
        <v>44044</v>
      </c>
      <c r="C20114" s="1">
        <v>43647</v>
      </c>
      <c r="D20114">
        <v>-0.6730629978276611</v>
      </c>
    </row>
    <row r="20115" spans="1:4" x14ac:dyDescent="0.3">
      <c r="A20115" t="s">
        <v>182</v>
      </c>
      <c r="B20115" s="1">
        <v>44044</v>
      </c>
      <c r="C20115" s="1">
        <v>43678</v>
      </c>
      <c r="D20115">
        <v>-0.59788956109411129</v>
      </c>
    </row>
    <row r="20116" spans="1:4" x14ac:dyDescent="0.3">
      <c r="A20116" t="s">
        <v>182</v>
      </c>
      <c r="B20116" s="1">
        <v>44044</v>
      </c>
      <c r="C20116" s="1">
        <v>43709</v>
      </c>
      <c r="D20116">
        <v>-0.54786386676321497</v>
      </c>
    </row>
    <row r="20117" spans="1:4" x14ac:dyDescent="0.3">
      <c r="A20117" t="s">
        <v>182</v>
      </c>
      <c r="B20117" s="1">
        <v>44044</v>
      </c>
      <c r="C20117" s="1">
        <v>43739</v>
      </c>
      <c r="D20117">
        <v>-0.51192450538413026</v>
      </c>
    </row>
    <row r="20118" spans="1:4" x14ac:dyDescent="0.3">
      <c r="A20118" t="s">
        <v>182</v>
      </c>
      <c r="B20118" s="1">
        <v>44044</v>
      </c>
      <c r="C20118" s="1">
        <v>43770</v>
      </c>
      <c r="D20118">
        <v>-0.50287834902244744</v>
      </c>
    </row>
    <row r="20119" spans="1:4" x14ac:dyDescent="0.3">
      <c r="A20119" t="s">
        <v>182</v>
      </c>
      <c r="B20119" s="1">
        <v>44044</v>
      </c>
      <c r="C20119" s="1">
        <v>43800</v>
      </c>
      <c r="D20119">
        <v>-0.46311695592254332</v>
      </c>
    </row>
    <row r="20120" spans="1:4" x14ac:dyDescent="0.3">
      <c r="A20120" t="s">
        <v>182</v>
      </c>
      <c r="B20120" s="1">
        <v>44044</v>
      </c>
      <c r="C20120" s="1">
        <v>43831</v>
      </c>
      <c r="D20120">
        <v>-0.42755366611384915</v>
      </c>
    </row>
    <row r="20121" spans="1:4" x14ac:dyDescent="0.3">
      <c r="A20121" t="s">
        <v>182</v>
      </c>
      <c r="B20121" s="1">
        <v>44044</v>
      </c>
      <c r="C20121" s="1">
        <v>43862</v>
      </c>
      <c r="D20121">
        <v>-0.41966715773177854</v>
      </c>
    </row>
    <row r="20122" spans="1:4" x14ac:dyDescent="0.3">
      <c r="A20122" t="s">
        <v>182</v>
      </c>
      <c r="B20122" s="1">
        <v>44044</v>
      </c>
      <c r="C20122" s="1">
        <v>43891</v>
      </c>
      <c r="D20122">
        <v>-0.39027352783163205</v>
      </c>
    </row>
    <row r="20123" spans="1:4" x14ac:dyDescent="0.3">
      <c r="A20123" t="s">
        <v>182</v>
      </c>
      <c r="B20123" s="1">
        <v>44044</v>
      </c>
      <c r="C20123" s="1">
        <v>43922</v>
      </c>
      <c r="D20123">
        <v>-0.27795076031860966</v>
      </c>
    </row>
    <row r="20124" spans="1:4" x14ac:dyDescent="0.3">
      <c r="A20124" t="s">
        <v>182</v>
      </c>
      <c r="B20124" s="1">
        <v>44044</v>
      </c>
      <c r="C20124" s="1">
        <v>43952</v>
      </c>
      <c r="D20124">
        <v>-8.4238474535360819E-2</v>
      </c>
    </row>
    <row r="20125" spans="1:4" x14ac:dyDescent="0.3">
      <c r="A20125" t="s">
        <v>182</v>
      </c>
      <c r="B20125" s="1">
        <v>44044</v>
      </c>
      <c r="C20125" s="1">
        <v>43983</v>
      </c>
      <c r="D20125">
        <v>-8.1051280363373057E-2</v>
      </c>
    </row>
    <row r="20126" spans="1:4" x14ac:dyDescent="0.3">
      <c r="A20126" t="s">
        <v>182</v>
      </c>
      <c r="B20126" s="1">
        <v>44044</v>
      </c>
      <c r="C20126" s="1">
        <v>44013</v>
      </c>
      <c r="D20126">
        <v>-3.4560652331328878E-2</v>
      </c>
    </row>
    <row r="20127" spans="1:4" x14ac:dyDescent="0.3">
      <c r="A20127" t="s">
        <v>182</v>
      </c>
      <c r="B20127" s="1">
        <v>44044</v>
      </c>
      <c r="C20127" s="1">
        <v>44044</v>
      </c>
      <c r="D20127">
        <v>0</v>
      </c>
    </row>
    <row r="20128" spans="1:4" x14ac:dyDescent="0.3">
      <c r="A20128" t="s">
        <v>182</v>
      </c>
      <c r="B20128" s="1">
        <v>44044</v>
      </c>
      <c r="C20128" s="1">
        <v>44075</v>
      </c>
      <c r="D20128">
        <v>2.9194918043578655E-2</v>
      </c>
    </row>
    <row r="20129" spans="1:4" x14ac:dyDescent="0.3">
      <c r="A20129" t="s">
        <v>182</v>
      </c>
      <c r="B20129" s="1">
        <v>44044</v>
      </c>
      <c r="C20129" s="1">
        <v>44105</v>
      </c>
      <c r="D20129">
        <v>0.27353367125271544</v>
      </c>
    </row>
    <row r="20130" spans="1:4" x14ac:dyDescent="0.3">
      <c r="A20130" t="s">
        <v>182</v>
      </c>
      <c r="B20130" s="1">
        <v>44044</v>
      </c>
      <c r="C20130" s="1">
        <v>44136</v>
      </c>
      <c r="D20130">
        <v>0.19768283852280955</v>
      </c>
    </row>
    <row r="20131" spans="1:4" x14ac:dyDescent="0.3">
      <c r="A20131" t="s">
        <v>182</v>
      </c>
      <c r="B20131" s="1">
        <v>44044</v>
      </c>
      <c r="C20131" s="1">
        <v>44166</v>
      </c>
      <c r="D20131">
        <v>0.1485769606145515</v>
      </c>
    </row>
    <row r="20132" spans="1:4" x14ac:dyDescent="0.3">
      <c r="A20132" t="s">
        <v>182</v>
      </c>
      <c r="B20132" s="1">
        <v>44044</v>
      </c>
      <c r="C20132" s="1">
        <v>44197</v>
      </c>
      <c r="D20132">
        <v>0.18338160753077482</v>
      </c>
    </row>
    <row r="20133" spans="1:4" x14ac:dyDescent="0.3">
      <c r="A20133" t="s">
        <v>182</v>
      </c>
      <c r="B20133" s="1">
        <v>44044</v>
      </c>
      <c r="C20133" s="1">
        <v>44228</v>
      </c>
      <c r="D20133">
        <v>0.11766835626357719</v>
      </c>
    </row>
    <row r="20134" spans="1:4" x14ac:dyDescent="0.3">
      <c r="A20134" t="s">
        <v>182</v>
      </c>
      <c r="B20134" s="1">
        <v>44044</v>
      </c>
      <c r="C20134" s="1">
        <v>44256</v>
      </c>
      <c r="D20134">
        <v>7.188395302710715E-2</v>
      </c>
    </row>
    <row r="20135" spans="1:4" x14ac:dyDescent="0.3">
      <c r="A20135" t="s">
        <v>182</v>
      </c>
      <c r="B20135" s="1">
        <v>44044</v>
      </c>
      <c r="C20135" s="1">
        <v>44287</v>
      </c>
      <c r="D20135">
        <v>8.8983608715687001E-2</v>
      </c>
    </row>
    <row r="20136" spans="1:4" x14ac:dyDescent="0.3">
      <c r="A20136" t="s">
        <v>182</v>
      </c>
      <c r="B20136" s="1">
        <v>44044</v>
      </c>
      <c r="C20136" s="1">
        <v>44317</v>
      </c>
      <c r="D20136">
        <v>0.1475380159304851</v>
      </c>
    </row>
    <row r="20137" spans="1:4" x14ac:dyDescent="0.3">
      <c r="A20137" t="s">
        <v>182</v>
      </c>
      <c r="B20137" s="1">
        <v>44044</v>
      </c>
      <c r="C20137" s="1">
        <v>44348</v>
      </c>
      <c r="D20137">
        <v>0.21339938121256008</v>
      </c>
    </row>
    <row r="20138" spans="1:4" x14ac:dyDescent="0.3">
      <c r="A20138" t="s">
        <v>182</v>
      </c>
      <c r="B20138" s="1">
        <v>44044</v>
      </c>
      <c r="C20138" s="1">
        <v>44378</v>
      </c>
      <c r="D20138">
        <v>0.332976762556777</v>
      </c>
    </row>
    <row r="20139" spans="1:4" x14ac:dyDescent="0.3">
      <c r="A20139" t="s">
        <v>182</v>
      </c>
      <c r="B20139" s="1">
        <v>44044</v>
      </c>
      <c r="C20139" s="1">
        <v>44409</v>
      </c>
      <c r="D20139">
        <v>0.35578632084787043</v>
      </c>
    </row>
    <row r="20140" spans="1:4" x14ac:dyDescent="0.3">
      <c r="A20140" t="s">
        <v>182</v>
      </c>
      <c r="B20140" s="1">
        <v>44044</v>
      </c>
      <c r="C20140" s="1">
        <v>44440</v>
      </c>
      <c r="D20140">
        <v>0.38533506681587792</v>
      </c>
    </row>
    <row r="20141" spans="1:4" x14ac:dyDescent="0.3">
      <c r="A20141" t="s">
        <v>182</v>
      </c>
      <c r="B20141" s="1">
        <v>44044</v>
      </c>
      <c r="C20141" s="1">
        <v>44470</v>
      </c>
      <c r="D20141">
        <v>0.42070963070238965</v>
      </c>
    </row>
    <row r="20142" spans="1:4" x14ac:dyDescent="0.3">
      <c r="A20142" t="s">
        <v>182</v>
      </c>
      <c r="B20142" s="1">
        <v>44044</v>
      </c>
      <c r="C20142" s="1">
        <v>44501</v>
      </c>
      <c r="D20142">
        <v>0.51061483773286831</v>
      </c>
    </row>
    <row r="20143" spans="1:4" x14ac:dyDescent="0.3">
      <c r="A20143" t="s">
        <v>182</v>
      </c>
      <c r="B20143" s="1">
        <v>44044</v>
      </c>
      <c r="C20143" s="1">
        <v>44531</v>
      </c>
      <c r="D20143">
        <v>0.51105059345779669</v>
      </c>
    </row>
    <row r="20144" spans="1:4" x14ac:dyDescent="0.3">
      <c r="A20144" t="s">
        <v>182</v>
      </c>
      <c r="B20144" s="1">
        <v>44044</v>
      </c>
      <c r="C20144" s="1">
        <v>44562</v>
      </c>
      <c r="D20144">
        <v>0.59630702389572798</v>
      </c>
    </row>
    <row r="20145" spans="1:4" x14ac:dyDescent="0.3">
      <c r="A20145" t="s">
        <v>182</v>
      </c>
      <c r="B20145" s="1">
        <v>44044</v>
      </c>
      <c r="C20145" s="1">
        <v>44593</v>
      </c>
      <c r="D20145">
        <v>0.60845401882693717</v>
      </c>
    </row>
    <row r="20146" spans="1:4" x14ac:dyDescent="0.3">
      <c r="A20146" t="s">
        <v>182</v>
      </c>
      <c r="B20146" s="1">
        <v>44044</v>
      </c>
      <c r="C20146" s="1">
        <v>44621</v>
      </c>
      <c r="D20146">
        <v>0.52129836602336055</v>
      </c>
    </row>
    <row r="20147" spans="1:4" x14ac:dyDescent="0.3">
      <c r="A20147" t="s">
        <v>182</v>
      </c>
      <c r="B20147" s="1">
        <v>44044</v>
      </c>
      <c r="C20147" s="1">
        <v>44652</v>
      </c>
      <c r="D20147">
        <v>0.49963794351918911</v>
      </c>
    </row>
    <row r="20148" spans="1:4" x14ac:dyDescent="0.3">
      <c r="A20148" t="s">
        <v>182</v>
      </c>
      <c r="B20148" s="1">
        <v>44044</v>
      </c>
      <c r="C20148" s="1">
        <v>44682</v>
      </c>
      <c r="D20148">
        <v>0.54137318148903946</v>
      </c>
    </row>
    <row r="20149" spans="1:4" x14ac:dyDescent="0.3">
      <c r="A20149" t="s">
        <v>182</v>
      </c>
      <c r="B20149" s="1">
        <v>44044</v>
      </c>
      <c r="C20149" s="1">
        <v>44713</v>
      </c>
      <c r="D20149">
        <v>0.64401619379895991</v>
      </c>
    </row>
    <row r="20150" spans="1:4" x14ac:dyDescent="0.3">
      <c r="A20150" t="s">
        <v>182</v>
      </c>
      <c r="B20150" s="1">
        <v>44044</v>
      </c>
      <c r="C20150" s="1">
        <v>44743</v>
      </c>
      <c r="D20150">
        <v>1.1737871107892834</v>
      </c>
    </row>
    <row r="20151" spans="1:4" x14ac:dyDescent="0.3">
      <c r="A20151" t="s">
        <v>182</v>
      </c>
      <c r="B20151" s="1">
        <v>44044</v>
      </c>
      <c r="C20151" s="1">
        <v>44774</v>
      </c>
      <c r="D20151">
        <v>1.198477788621982</v>
      </c>
    </row>
    <row r="20152" spans="1:4" x14ac:dyDescent="0.3">
      <c r="A20152" t="s">
        <v>182</v>
      </c>
      <c r="B20152" s="1">
        <v>44044</v>
      </c>
      <c r="C20152" s="1">
        <v>44805</v>
      </c>
      <c r="D20152">
        <v>1.125090514120203</v>
      </c>
    </row>
    <row r="20153" spans="1:4" x14ac:dyDescent="0.3">
      <c r="A20153" t="s">
        <v>182</v>
      </c>
      <c r="B20153" s="1">
        <v>44044</v>
      </c>
      <c r="C20153" s="1">
        <v>44835</v>
      </c>
      <c r="D20153">
        <v>1.1676321506154959</v>
      </c>
    </row>
    <row r="20154" spans="1:4" x14ac:dyDescent="0.3">
      <c r="A20154" t="s">
        <v>182</v>
      </c>
      <c r="B20154" s="1">
        <v>44044</v>
      </c>
      <c r="C20154" s="1">
        <v>44866</v>
      </c>
      <c r="D20154">
        <v>1.2809558291093412</v>
      </c>
    </row>
    <row r="20155" spans="1:4" x14ac:dyDescent="0.3">
      <c r="A20155" t="s">
        <v>182</v>
      </c>
      <c r="B20155" s="1">
        <v>44044</v>
      </c>
      <c r="C20155" s="1">
        <v>44896</v>
      </c>
      <c r="D20155">
        <v>1.4693074846948853</v>
      </c>
    </row>
    <row r="20156" spans="1:4" x14ac:dyDescent="0.3">
      <c r="A20156" t="s">
        <v>182</v>
      </c>
      <c r="B20156" s="1">
        <v>44044</v>
      </c>
      <c r="C20156" s="1">
        <v>44927</v>
      </c>
      <c r="D20156">
        <v>1.7882957014021463</v>
      </c>
    </row>
    <row r="20157" spans="1:4" x14ac:dyDescent="0.3">
      <c r="A20157" t="s">
        <v>182</v>
      </c>
      <c r="B20157" s="1">
        <v>44044</v>
      </c>
      <c r="C20157" s="1">
        <v>44958</v>
      </c>
      <c r="D20157">
        <v>1.8572773352643015</v>
      </c>
    </row>
    <row r="20158" spans="1:4" x14ac:dyDescent="0.3">
      <c r="A20158" t="s">
        <v>182</v>
      </c>
      <c r="B20158" s="1">
        <v>44044</v>
      </c>
      <c r="C20158" s="1">
        <v>44986</v>
      </c>
      <c r="D20158">
        <v>1.8969791896231469</v>
      </c>
    </row>
    <row r="20159" spans="1:4" x14ac:dyDescent="0.3">
      <c r="A20159" t="s">
        <v>182</v>
      </c>
      <c r="B20159" s="1">
        <v>44044</v>
      </c>
      <c r="C20159" s="1">
        <v>45017</v>
      </c>
      <c r="D20159">
        <v>2.1893464880521365</v>
      </c>
    </row>
    <row r="20160" spans="1:4" x14ac:dyDescent="0.3">
      <c r="A20160" t="s">
        <v>182</v>
      </c>
      <c r="B20160" s="1">
        <v>44044</v>
      </c>
      <c r="C20160" s="1">
        <v>45047</v>
      </c>
      <c r="D20160">
        <v>2.6434137203664645</v>
      </c>
    </row>
    <row r="20161" spans="1:4" x14ac:dyDescent="0.3">
      <c r="A20161" t="s">
        <v>182</v>
      </c>
      <c r="B20161" s="1">
        <v>44044</v>
      </c>
      <c r="C20161" s="1">
        <v>45078</v>
      </c>
      <c r="D20161">
        <v>2.7089724178790076</v>
      </c>
    </row>
    <row r="20162" spans="1:4" x14ac:dyDescent="0.3">
      <c r="A20162" t="s">
        <v>182</v>
      </c>
      <c r="B20162" s="1">
        <v>44044</v>
      </c>
      <c r="C20162" s="1">
        <v>45108</v>
      </c>
      <c r="D20162">
        <v>2.9275887038377988</v>
      </c>
    </row>
    <row r="20163" spans="1:4" x14ac:dyDescent="0.3">
      <c r="A20163" t="s">
        <v>182</v>
      </c>
      <c r="B20163" s="1">
        <v>44044</v>
      </c>
      <c r="C20163" s="1">
        <v>45139</v>
      </c>
      <c r="D20163">
        <v>4.1040518842678591</v>
      </c>
    </row>
    <row r="20164" spans="1:4" x14ac:dyDescent="0.3">
      <c r="A20164" t="s">
        <v>182</v>
      </c>
      <c r="B20164" s="1">
        <v>44044</v>
      </c>
      <c r="C20164" s="1">
        <v>45170</v>
      </c>
      <c r="D20164">
        <v>4.5876176683562644</v>
      </c>
    </row>
    <row r="20165" spans="1:4" x14ac:dyDescent="0.3">
      <c r="A20165" t="s">
        <v>182</v>
      </c>
      <c r="B20165" s="1">
        <v>44044</v>
      </c>
      <c r="C20165" s="1">
        <v>45200</v>
      </c>
      <c r="D20165">
        <v>6.0972286222105199</v>
      </c>
    </row>
    <row r="20166" spans="1:4" x14ac:dyDescent="0.3">
      <c r="A20166" t="s">
        <v>182</v>
      </c>
      <c r="B20166" s="1">
        <v>44044</v>
      </c>
      <c r="C20166" s="1">
        <v>45231</v>
      </c>
      <c r="D20166">
        <v>6.0725182673951688</v>
      </c>
    </row>
    <row r="20167" spans="1:4" x14ac:dyDescent="0.3">
      <c r="A20167" t="s">
        <v>182</v>
      </c>
      <c r="B20167" s="1">
        <v>44044</v>
      </c>
      <c r="C20167" s="1">
        <v>45261</v>
      </c>
      <c r="D20167">
        <v>6.3425054308472122</v>
      </c>
    </row>
    <row r="20168" spans="1:4" x14ac:dyDescent="0.3">
      <c r="A20168" t="s">
        <v>182</v>
      </c>
      <c r="B20168" s="1">
        <v>44044</v>
      </c>
      <c r="C20168" s="1">
        <v>45292</v>
      </c>
      <c r="D20168">
        <v>7.5635015584170269</v>
      </c>
    </row>
    <row r="20169" spans="1:4" x14ac:dyDescent="0.3">
      <c r="A20169" t="s">
        <v>182</v>
      </c>
      <c r="B20169" s="1">
        <v>44044</v>
      </c>
      <c r="C20169" s="1">
        <v>45323</v>
      </c>
      <c r="D20169">
        <v>7.3698406951484436</v>
      </c>
    </row>
    <row r="20170" spans="1:4" x14ac:dyDescent="0.3">
      <c r="A20170" t="s">
        <v>182</v>
      </c>
      <c r="B20170" s="1">
        <v>44044</v>
      </c>
      <c r="C20170" s="1">
        <v>45352</v>
      </c>
      <c r="D20170">
        <v>6.6140477914554676</v>
      </c>
    </row>
    <row r="20171" spans="1:4" x14ac:dyDescent="0.3">
      <c r="A20171" t="s">
        <v>182</v>
      </c>
      <c r="B20171" s="1">
        <v>44044</v>
      </c>
      <c r="C20171" s="1">
        <v>45383</v>
      </c>
      <c r="D20171">
        <v>6.6308340464748863</v>
      </c>
    </row>
    <row r="20172" spans="1:4" x14ac:dyDescent="0.3">
      <c r="A20172" t="s">
        <v>182</v>
      </c>
      <c r="B20172" s="1">
        <v>44044</v>
      </c>
      <c r="C20172" s="1">
        <v>45413</v>
      </c>
      <c r="D20172">
        <v>7.5122626955892073</v>
      </c>
    </row>
    <row r="20173" spans="1:4" x14ac:dyDescent="0.3">
      <c r="A20173" t="s">
        <v>182</v>
      </c>
      <c r="B20173" s="1">
        <v>44044</v>
      </c>
      <c r="C20173" s="1">
        <v>45444</v>
      </c>
      <c r="D20173">
        <v>8.7396813902968873</v>
      </c>
    </row>
    <row r="20174" spans="1:4" x14ac:dyDescent="0.3">
      <c r="A20174" t="s">
        <v>182</v>
      </c>
      <c r="B20174" s="1">
        <v>44044</v>
      </c>
      <c r="C20174" s="1">
        <v>45474</v>
      </c>
      <c r="D20174">
        <v>9.7965242577842151</v>
      </c>
    </row>
    <row r="20175" spans="1:4" x14ac:dyDescent="0.3">
      <c r="A20175" t="s">
        <v>182</v>
      </c>
      <c r="B20175" s="1">
        <v>44044</v>
      </c>
      <c r="C20175" s="1">
        <v>45505</v>
      </c>
      <c r="D20175">
        <v>9.2064133368441858</v>
      </c>
    </row>
    <row r="20176" spans="1:4" x14ac:dyDescent="0.3">
      <c r="A20176" t="s">
        <v>182</v>
      </c>
      <c r="B20176" s="1">
        <v>44044</v>
      </c>
      <c r="C20176" s="1">
        <v>45536</v>
      </c>
      <c r="D20176">
        <v>8.5365677045619108</v>
      </c>
    </row>
    <row r="20177" spans="1:4" x14ac:dyDescent="0.3">
      <c r="A20177" t="s">
        <v>182</v>
      </c>
      <c r="B20177" s="1">
        <v>44044</v>
      </c>
      <c r="C20177" s="1">
        <v>45566</v>
      </c>
      <c r="D20177">
        <v>8.1006831848377043</v>
      </c>
    </row>
    <row r="20178" spans="1:4" x14ac:dyDescent="0.3">
      <c r="A20178" t="s">
        <v>182</v>
      </c>
      <c r="B20178" s="1">
        <v>44044</v>
      </c>
      <c r="C20178" s="1">
        <v>45597</v>
      </c>
      <c r="D20178">
        <v>7.5698769007965243</v>
      </c>
    </row>
    <row r="20179" spans="1:4" x14ac:dyDescent="0.3">
      <c r="A20179" t="s">
        <v>182</v>
      </c>
      <c r="B20179" s="1">
        <v>44044</v>
      </c>
      <c r="C20179" s="1">
        <v>45627</v>
      </c>
      <c r="D20179">
        <v>7.6002402738463584</v>
      </c>
    </row>
    <row r="20180" spans="1:4" x14ac:dyDescent="0.3">
      <c r="A20180" t="s">
        <v>182</v>
      </c>
      <c r="B20180" s="1">
        <v>44044</v>
      </c>
      <c r="C20180" s="1">
        <v>45658</v>
      </c>
      <c r="D20180">
        <v>8.2535733400497424</v>
      </c>
    </row>
    <row r="20181" spans="1:4" x14ac:dyDescent="0.3">
      <c r="A20181" t="s">
        <v>182</v>
      </c>
      <c r="B20181" s="1">
        <v>44044</v>
      </c>
      <c r="C20181" s="1">
        <v>45689</v>
      </c>
      <c r="D20181">
        <v>8.2245655322230267</v>
      </c>
    </row>
    <row r="20182" spans="1:4" x14ac:dyDescent="0.3">
      <c r="A20182" t="s">
        <v>182</v>
      </c>
      <c r="B20182" s="1">
        <v>44044</v>
      </c>
      <c r="C20182" s="1">
        <v>45717</v>
      </c>
      <c r="D20182">
        <v>8.4967414916727009</v>
      </c>
    </row>
    <row r="20183" spans="1:4" x14ac:dyDescent="0.3">
      <c r="A20183" t="s">
        <v>182</v>
      </c>
      <c r="B20183" s="1">
        <v>44044</v>
      </c>
      <c r="C20183" s="1">
        <v>45748</v>
      </c>
      <c r="D20183">
        <v>8.5782864854189977</v>
      </c>
    </row>
    <row r="20184" spans="1:4" x14ac:dyDescent="0.3">
      <c r="A20184" t="s">
        <v>182</v>
      </c>
      <c r="B20184" s="1">
        <v>44044</v>
      </c>
      <c r="C20184" s="1">
        <v>45778</v>
      </c>
      <c r="D20184">
        <v>7.840431834638931</v>
      </c>
    </row>
    <row r="20185" spans="1:4" x14ac:dyDescent="0.3">
      <c r="A20185" t="s">
        <v>182</v>
      </c>
      <c r="B20185" s="1">
        <v>44044</v>
      </c>
      <c r="C20185" s="1">
        <v>45809</v>
      </c>
      <c r="D20185">
        <v>7.8120926864590885</v>
      </c>
    </row>
    <row r="20186" spans="1:4" x14ac:dyDescent="0.3">
      <c r="A20186" t="s">
        <v>182</v>
      </c>
      <c r="B20186" s="1">
        <v>44075</v>
      </c>
      <c r="C20186" s="1">
        <v>40544</v>
      </c>
      <c r="D20186">
        <v>-0.97044996642041637</v>
      </c>
    </row>
    <row r="20187" spans="1:4" x14ac:dyDescent="0.3">
      <c r="A20187" t="s">
        <v>182</v>
      </c>
      <c r="B20187" s="1">
        <v>44075</v>
      </c>
      <c r="C20187" s="1">
        <v>40575</v>
      </c>
      <c r="D20187">
        <v>-0.97044996642041637</v>
      </c>
    </row>
    <row r="20188" spans="1:4" x14ac:dyDescent="0.3">
      <c r="A20188" t="s">
        <v>182</v>
      </c>
      <c r="B20188" s="1">
        <v>44075</v>
      </c>
      <c r="C20188" s="1">
        <v>40603</v>
      </c>
      <c r="D20188">
        <v>-0.97044996642041637</v>
      </c>
    </row>
    <row r="20189" spans="1:4" x14ac:dyDescent="0.3">
      <c r="A20189" t="s">
        <v>182</v>
      </c>
      <c r="B20189" s="1">
        <v>44075</v>
      </c>
      <c r="C20189" s="1">
        <v>40634</v>
      </c>
      <c r="D20189">
        <v>-0.97044996642041637</v>
      </c>
    </row>
    <row r="20190" spans="1:4" x14ac:dyDescent="0.3">
      <c r="A20190" t="s">
        <v>182</v>
      </c>
      <c r="B20190" s="1">
        <v>44075</v>
      </c>
      <c r="C20190" s="1">
        <v>40664</v>
      </c>
      <c r="D20190">
        <v>-0.97044996642041637</v>
      </c>
    </row>
    <row r="20191" spans="1:4" x14ac:dyDescent="0.3">
      <c r="A20191" t="s">
        <v>182</v>
      </c>
      <c r="B20191" s="1">
        <v>44075</v>
      </c>
      <c r="C20191" s="1">
        <v>40695</v>
      </c>
      <c r="D20191">
        <v>-0.97044996642041637</v>
      </c>
    </row>
    <row r="20192" spans="1:4" x14ac:dyDescent="0.3">
      <c r="A20192" t="s">
        <v>182</v>
      </c>
      <c r="B20192" s="1">
        <v>44075</v>
      </c>
      <c r="C20192" s="1">
        <v>40725</v>
      </c>
      <c r="D20192">
        <v>-0.97044996642041637</v>
      </c>
    </row>
    <row r="20193" spans="1:4" x14ac:dyDescent="0.3">
      <c r="A20193" t="s">
        <v>182</v>
      </c>
      <c r="B20193" s="1">
        <v>44075</v>
      </c>
      <c r="C20193" s="1">
        <v>40756</v>
      </c>
      <c r="D20193">
        <v>-0.97044996642041637</v>
      </c>
    </row>
    <row r="20194" spans="1:4" x14ac:dyDescent="0.3">
      <c r="A20194" t="s">
        <v>182</v>
      </c>
      <c r="B20194" s="1">
        <v>44075</v>
      </c>
      <c r="C20194" s="1">
        <v>40787</v>
      </c>
      <c r="D20194">
        <v>-0.97044996642041637</v>
      </c>
    </row>
    <row r="20195" spans="1:4" x14ac:dyDescent="0.3">
      <c r="A20195" t="s">
        <v>182</v>
      </c>
      <c r="B20195" s="1">
        <v>44075</v>
      </c>
      <c r="C20195" s="1">
        <v>40817</v>
      </c>
      <c r="D20195">
        <v>-0.97044996642041637</v>
      </c>
    </row>
    <row r="20196" spans="1:4" x14ac:dyDescent="0.3">
      <c r="A20196" t="s">
        <v>182</v>
      </c>
      <c r="B20196" s="1">
        <v>44075</v>
      </c>
      <c r="C20196" s="1">
        <v>40848</v>
      </c>
      <c r="D20196">
        <v>-0.96306245802552048</v>
      </c>
    </row>
    <row r="20197" spans="1:4" x14ac:dyDescent="0.3">
      <c r="A20197" t="s">
        <v>182</v>
      </c>
      <c r="B20197" s="1">
        <v>44075</v>
      </c>
      <c r="C20197" s="1">
        <v>40878</v>
      </c>
      <c r="D20197">
        <v>-0.96306245802552048</v>
      </c>
    </row>
    <row r="20198" spans="1:4" x14ac:dyDescent="0.3">
      <c r="A20198" t="s">
        <v>182</v>
      </c>
      <c r="B20198" s="1">
        <v>44075</v>
      </c>
      <c r="C20198" s="1">
        <v>40909</v>
      </c>
      <c r="D20198">
        <v>-0.96306245802552048</v>
      </c>
    </row>
    <row r="20199" spans="1:4" x14ac:dyDescent="0.3">
      <c r="A20199" t="s">
        <v>182</v>
      </c>
      <c r="B20199" s="1">
        <v>44075</v>
      </c>
      <c r="C20199" s="1">
        <v>40940</v>
      </c>
      <c r="D20199">
        <v>-0.96306245802552048</v>
      </c>
    </row>
    <row r="20200" spans="1:4" x14ac:dyDescent="0.3">
      <c r="A20200" t="s">
        <v>182</v>
      </c>
      <c r="B20200" s="1">
        <v>44075</v>
      </c>
      <c r="C20200" s="1">
        <v>40969</v>
      </c>
      <c r="D20200">
        <v>-0.96306245802552048</v>
      </c>
    </row>
    <row r="20201" spans="1:4" x14ac:dyDescent="0.3">
      <c r="A20201" t="s">
        <v>182</v>
      </c>
      <c r="B20201" s="1">
        <v>44075</v>
      </c>
      <c r="C20201" s="1">
        <v>41000</v>
      </c>
      <c r="D20201">
        <v>-0.96306245802552048</v>
      </c>
    </row>
    <row r="20202" spans="1:4" x14ac:dyDescent="0.3">
      <c r="A20202" t="s">
        <v>182</v>
      </c>
      <c r="B20202" s="1">
        <v>44075</v>
      </c>
      <c r="C20202" s="1">
        <v>41030</v>
      </c>
      <c r="D20202">
        <v>-0.95954459688509386</v>
      </c>
    </row>
    <row r="20203" spans="1:4" x14ac:dyDescent="0.3">
      <c r="A20203" t="s">
        <v>182</v>
      </c>
      <c r="B20203" s="1">
        <v>44075</v>
      </c>
      <c r="C20203" s="1">
        <v>41061</v>
      </c>
      <c r="D20203">
        <v>-0.9556749496306246</v>
      </c>
    </row>
    <row r="20204" spans="1:4" x14ac:dyDescent="0.3">
      <c r="A20204" t="s">
        <v>182</v>
      </c>
      <c r="B20204" s="1">
        <v>44075</v>
      </c>
      <c r="C20204" s="1">
        <v>41091</v>
      </c>
      <c r="D20204">
        <v>-0.95470290905234878</v>
      </c>
    </row>
    <row r="20205" spans="1:4" x14ac:dyDescent="0.3">
      <c r="A20205" t="s">
        <v>182</v>
      </c>
      <c r="B20205" s="1">
        <v>44075</v>
      </c>
      <c r="C20205" s="1">
        <v>41122</v>
      </c>
      <c r="D20205">
        <v>-0.9556749496306246</v>
      </c>
    </row>
    <row r="20206" spans="1:4" x14ac:dyDescent="0.3">
      <c r="A20206" t="s">
        <v>182</v>
      </c>
      <c r="B20206" s="1">
        <v>44075</v>
      </c>
      <c r="C20206" s="1">
        <v>41153</v>
      </c>
      <c r="D20206">
        <v>-0.9556749496306246</v>
      </c>
    </row>
    <row r="20207" spans="1:4" x14ac:dyDescent="0.3">
      <c r="A20207" t="s">
        <v>182</v>
      </c>
      <c r="B20207" s="1">
        <v>44075</v>
      </c>
      <c r="C20207" s="1">
        <v>41183</v>
      </c>
      <c r="D20207">
        <v>-0.9556749496306246</v>
      </c>
    </row>
    <row r="20208" spans="1:4" x14ac:dyDescent="0.3">
      <c r="A20208" t="s">
        <v>182</v>
      </c>
      <c r="B20208" s="1">
        <v>44075</v>
      </c>
      <c r="C20208" s="1">
        <v>41214</v>
      </c>
      <c r="D20208">
        <v>-0.9556749496306246</v>
      </c>
    </row>
    <row r="20209" spans="1:4" x14ac:dyDescent="0.3">
      <c r="A20209" t="s">
        <v>182</v>
      </c>
      <c r="B20209" s="1">
        <v>44075</v>
      </c>
      <c r="C20209" s="1">
        <v>41244</v>
      </c>
      <c r="D20209">
        <v>-0.95259682113275124</v>
      </c>
    </row>
    <row r="20210" spans="1:4" x14ac:dyDescent="0.3">
      <c r="A20210" t="s">
        <v>182</v>
      </c>
      <c r="B20210" s="1">
        <v>44075</v>
      </c>
      <c r="C20210" s="1">
        <v>41275</v>
      </c>
      <c r="D20210">
        <v>-0.9458249384374301</v>
      </c>
    </row>
    <row r="20211" spans="1:4" x14ac:dyDescent="0.3">
      <c r="A20211" t="s">
        <v>182</v>
      </c>
      <c r="B20211" s="1">
        <v>44075</v>
      </c>
      <c r="C20211" s="1">
        <v>41306</v>
      </c>
      <c r="D20211">
        <v>-0.94113079247817333</v>
      </c>
    </row>
    <row r="20212" spans="1:4" x14ac:dyDescent="0.3">
      <c r="A20212" t="s">
        <v>182</v>
      </c>
      <c r="B20212" s="1">
        <v>44075</v>
      </c>
      <c r="C20212" s="1">
        <v>41334</v>
      </c>
      <c r="D20212">
        <v>-0.94048951570778305</v>
      </c>
    </row>
    <row r="20213" spans="1:4" x14ac:dyDescent="0.3">
      <c r="A20213" t="s">
        <v>182</v>
      </c>
      <c r="B20213" s="1">
        <v>44075</v>
      </c>
      <c r="C20213" s="1">
        <v>41365</v>
      </c>
      <c r="D20213">
        <v>-0.93702149093351239</v>
      </c>
    </row>
    <row r="20214" spans="1:4" x14ac:dyDescent="0.3">
      <c r="A20214" t="s">
        <v>182</v>
      </c>
      <c r="B20214" s="1">
        <v>44075</v>
      </c>
      <c r="C20214" s="1">
        <v>41395</v>
      </c>
      <c r="D20214">
        <v>-0.93132975151108122</v>
      </c>
    </row>
    <row r="20215" spans="1:4" x14ac:dyDescent="0.3">
      <c r="A20215" t="s">
        <v>182</v>
      </c>
      <c r="B20215" s="1">
        <v>44075</v>
      </c>
      <c r="C20215" s="1">
        <v>41426</v>
      </c>
      <c r="D20215">
        <v>-0.9384374300425341</v>
      </c>
    </row>
    <row r="20216" spans="1:4" x14ac:dyDescent="0.3">
      <c r="A20216" t="s">
        <v>182</v>
      </c>
      <c r="B20216" s="1">
        <v>44075</v>
      </c>
      <c r="C20216" s="1">
        <v>41456</v>
      </c>
      <c r="D20216">
        <v>-0.93764073796073166</v>
      </c>
    </row>
    <row r="20217" spans="1:4" x14ac:dyDescent="0.3">
      <c r="A20217" t="s">
        <v>182</v>
      </c>
      <c r="B20217" s="1">
        <v>44075</v>
      </c>
      <c r="C20217" s="1">
        <v>41487</v>
      </c>
      <c r="D20217">
        <v>-0.93326617416610702</v>
      </c>
    </row>
    <row r="20218" spans="1:4" x14ac:dyDescent="0.3">
      <c r="A20218" t="s">
        <v>182</v>
      </c>
      <c r="B20218" s="1">
        <v>44075</v>
      </c>
      <c r="C20218" s="1">
        <v>41518</v>
      </c>
      <c r="D20218">
        <v>-0.93281984553391539</v>
      </c>
    </row>
    <row r="20219" spans="1:4" x14ac:dyDescent="0.3">
      <c r="A20219" t="s">
        <v>182</v>
      </c>
      <c r="B20219" s="1">
        <v>44075</v>
      </c>
      <c r="C20219" s="1">
        <v>41548</v>
      </c>
      <c r="D20219">
        <v>-0.92691643480763697</v>
      </c>
    </row>
    <row r="20220" spans="1:4" x14ac:dyDescent="0.3">
      <c r="A20220" t="s">
        <v>182</v>
      </c>
      <c r="B20220" s="1">
        <v>44075</v>
      </c>
      <c r="C20220" s="1">
        <v>41579</v>
      </c>
      <c r="D20220">
        <v>-0.92612491605104097</v>
      </c>
    </row>
    <row r="20221" spans="1:4" x14ac:dyDescent="0.3">
      <c r="A20221" t="s">
        <v>182</v>
      </c>
      <c r="B20221" s="1">
        <v>44075</v>
      </c>
      <c r="C20221" s="1">
        <v>41609</v>
      </c>
      <c r="D20221">
        <v>-0.92843351242444594</v>
      </c>
    </row>
    <row r="20222" spans="1:4" x14ac:dyDescent="0.3">
      <c r="A20222" t="s">
        <v>182</v>
      </c>
      <c r="B20222" s="1">
        <v>44075</v>
      </c>
      <c r="C20222" s="1">
        <v>41640</v>
      </c>
      <c r="D20222">
        <v>-0.91470785762256546</v>
      </c>
    </row>
    <row r="20223" spans="1:4" x14ac:dyDescent="0.3">
      <c r="A20223" t="s">
        <v>182</v>
      </c>
      <c r="B20223" s="1">
        <v>44075</v>
      </c>
      <c r="C20223" s="1">
        <v>41671</v>
      </c>
      <c r="D20223">
        <v>-0.91134989926124921</v>
      </c>
    </row>
    <row r="20224" spans="1:4" x14ac:dyDescent="0.3">
      <c r="A20224" t="s">
        <v>182</v>
      </c>
      <c r="B20224" s="1">
        <v>44075</v>
      </c>
      <c r="C20224" s="1">
        <v>41699</v>
      </c>
      <c r="D20224">
        <v>-0.91873740765614509</v>
      </c>
    </row>
    <row r="20225" spans="1:4" x14ac:dyDescent="0.3">
      <c r="A20225" t="s">
        <v>182</v>
      </c>
      <c r="B20225" s="1">
        <v>44075</v>
      </c>
      <c r="C20225" s="1">
        <v>41730</v>
      </c>
      <c r="D20225">
        <v>-0.92280053727333788</v>
      </c>
    </row>
    <row r="20226" spans="1:4" x14ac:dyDescent="0.3">
      <c r="A20226" t="s">
        <v>182</v>
      </c>
      <c r="B20226" s="1">
        <v>44075</v>
      </c>
      <c r="C20226" s="1">
        <v>41760</v>
      </c>
      <c r="D20226">
        <v>-0.91802248748889703</v>
      </c>
    </row>
    <row r="20227" spans="1:4" x14ac:dyDescent="0.3">
      <c r="A20227" t="s">
        <v>182</v>
      </c>
      <c r="B20227" s="1">
        <v>44075</v>
      </c>
      <c r="C20227" s="1">
        <v>41791</v>
      </c>
      <c r="D20227">
        <v>-0.91258115066039847</v>
      </c>
    </row>
    <row r="20228" spans="1:4" x14ac:dyDescent="0.3">
      <c r="A20228" t="s">
        <v>182</v>
      </c>
      <c r="B20228" s="1">
        <v>44075</v>
      </c>
      <c r="C20228" s="1">
        <v>41821</v>
      </c>
      <c r="D20228">
        <v>-0.91003921228796114</v>
      </c>
    </row>
    <row r="20229" spans="1:4" x14ac:dyDescent="0.3">
      <c r="A20229" t="s">
        <v>182</v>
      </c>
      <c r="B20229" s="1">
        <v>44075</v>
      </c>
      <c r="C20229" s="1">
        <v>41852</v>
      </c>
      <c r="D20229">
        <v>-0.9013410169197773</v>
      </c>
    </row>
    <row r="20230" spans="1:4" x14ac:dyDescent="0.3">
      <c r="A20230" t="s">
        <v>182</v>
      </c>
      <c r="B20230" s="1">
        <v>44075</v>
      </c>
      <c r="C20230" s="1">
        <v>41883</v>
      </c>
      <c r="D20230">
        <v>-0.89140362659503025</v>
      </c>
    </row>
    <row r="20231" spans="1:4" x14ac:dyDescent="0.3">
      <c r="A20231" t="s">
        <v>182</v>
      </c>
      <c r="B20231" s="1">
        <v>44075</v>
      </c>
      <c r="C20231" s="1">
        <v>41913</v>
      </c>
      <c r="D20231">
        <v>-0.8893065274377695</v>
      </c>
    </row>
    <row r="20232" spans="1:4" x14ac:dyDescent="0.3">
      <c r="A20232" t="s">
        <v>182</v>
      </c>
      <c r="B20232" s="1">
        <v>44075</v>
      </c>
      <c r="C20232" s="1">
        <v>41944</v>
      </c>
      <c r="D20232">
        <v>-0.90199238862771436</v>
      </c>
    </row>
    <row r="20233" spans="1:4" x14ac:dyDescent="0.3">
      <c r="A20233" t="s">
        <v>182</v>
      </c>
      <c r="B20233" s="1">
        <v>44075</v>
      </c>
      <c r="C20233" s="1">
        <v>41974</v>
      </c>
      <c r="D20233">
        <v>-0.90336662406031332</v>
      </c>
    </row>
    <row r="20234" spans="1:4" x14ac:dyDescent="0.3">
      <c r="A20234" t="s">
        <v>182</v>
      </c>
      <c r="B20234" s="1">
        <v>44075</v>
      </c>
      <c r="C20234" s="1">
        <v>42005</v>
      </c>
      <c r="D20234">
        <v>-0.89657488247145734</v>
      </c>
    </row>
    <row r="20235" spans="1:4" x14ac:dyDescent="0.3">
      <c r="A20235" t="s">
        <v>182</v>
      </c>
      <c r="B20235" s="1">
        <v>44075</v>
      </c>
      <c r="C20235" s="1">
        <v>42036</v>
      </c>
      <c r="D20235">
        <v>-0.90356663148805527</v>
      </c>
    </row>
    <row r="20236" spans="1:4" x14ac:dyDescent="0.3">
      <c r="A20236" t="s">
        <v>182</v>
      </c>
      <c r="B20236" s="1">
        <v>44075</v>
      </c>
      <c r="C20236" s="1">
        <v>42064</v>
      </c>
      <c r="D20236">
        <v>-0.90396239086635322</v>
      </c>
    </row>
    <row r="20237" spans="1:4" x14ac:dyDescent="0.3">
      <c r="A20237" t="s">
        <v>182</v>
      </c>
      <c r="B20237" s="1">
        <v>44075</v>
      </c>
      <c r="C20237" s="1">
        <v>42095</v>
      </c>
      <c r="D20237">
        <v>-0.90667114394448178</v>
      </c>
    </row>
    <row r="20238" spans="1:4" x14ac:dyDescent="0.3">
      <c r="A20238" t="s">
        <v>182</v>
      </c>
      <c r="B20238" s="1">
        <v>44075</v>
      </c>
      <c r="C20238" s="1">
        <v>42125</v>
      </c>
      <c r="D20238">
        <v>-0.90515392447843324</v>
      </c>
    </row>
    <row r="20239" spans="1:4" x14ac:dyDescent="0.3">
      <c r="A20239" t="s">
        <v>182</v>
      </c>
      <c r="B20239" s="1">
        <v>44075</v>
      </c>
      <c r="C20239" s="1">
        <v>42156</v>
      </c>
      <c r="D20239">
        <v>-0.90383926572643836</v>
      </c>
    </row>
    <row r="20240" spans="1:4" x14ac:dyDescent="0.3">
      <c r="A20240" t="s">
        <v>182</v>
      </c>
      <c r="B20240" s="1">
        <v>44075</v>
      </c>
      <c r="C20240" s="1">
        <v>42186</v>
      </c>
      <c r="D20240">
        <v>-0.89657488247145734</v>
      </c>
    </row>
    <row r="20241" spans="1:4" x14ac:dyDescent="0.3">
      <c r="A20241" t="s">
        <v>182</v>
      </c>
      <c r="B20241" s="1">
        <v>44075</v>
      </c>
      <c r="C20241" s="1">
        <v>42217</v>
      </c>
      <c r="D20241">
        <v>-0.88740007365844153</v>
      </c>
    </row>
    <row r="20242" spans="1:4" x14ac:dyDescent="0.3">
      <c r="A20242" t="s">
        <v>182</v>
      </c>
      <c r="B20242" s="1">
        <v>44075</v>
      </c>
      <c r="C20242" s="1">
        <v>42248</v>
      </c>
      <c r="D20242">
        <v>-0.88376986792030443</v>
      </c>
    </row>
    <row r="20243" spans="1:4" x14ac:dyDescent="0.3">
      <c r="A20243" t="s">
        <v>182</v>
      </c>
      <c r="B20243" s="1">
        <v>44075</v>
      </c>
      <c r="C20243" s="1">
        <v>42278</v>
      </c>
      <c r="D20243">
        <v>-0.88179986568166557</v>
      </c>
    </row>
    <row r="20244" spans="1:4" x14ac:dyDescent="0.3">
      <c r="A20244" t="s">
        <v>182</v>
      </c>
      <c r="B20244" s="1">
        <v>44075</v>
      </c>
      <c r="C20244" s="1">
        <v>42309</v>
      </c>
      <c r="D20244">
        <v>-0.88857174837698683</v>
      </c>
    </row>
    <row r="20245" spans="1:4" x14ac:dyDescent="0.3">
      <c r="A20245" t="s">
        <v>182</v>
      </c>
      <c r="B20245" s="1">
        <v>44075</v>
      </c>
      <c r="C20245" s="1">
        <v>42339</v>
      </c>
      <c r="D20245">
        <v>-0.89288112827400945</v>
      </c>
    </row>
    <row r="20246" spans="1:4" x14ac:dyDescent="0.3">
      <c r="A20246" t="s">
        <v>182</v>
      </c>
      <c r="B20246" s="1">
        <v>44075</v>
      </c>
      <c r="C20246" s="1">
        <v>42370</v>
      </c>
      <c r="D20246">
        <v>-0.89657488247145734</v>
      </c>
    </row>
    <row r="20247" spans="1:4" x14ac:dyDescent="0.3">
      <c r="A20247" t="s">
        <v>182</v>
      </c>
      <c r="B20247" s="1">
        <v>44075</v>
      </c>
      <c r="C20247" s="1">
        <v>42401</v>
      </c>
      <c r="D20247">
        <v>-0.89122530742687756</v>
      </c>
    </row>
    <row r="20248" spans="1:4" x14ac:dyDescent="0.3">
      <c r="A20248" t="s">
        <v>182</v>
      </c>
      <c r="B20248" s="1">
        <v>44075</v>
      </c>
      <c r="C20248" s="1">
        <v>42430</v>
      </c>
      <c r="D20248">
        <v>-0.8864468467687775</v>
      </c>
    </row>
    <row r="20249" spans="1:4" x14ac:dyDescent="0.3">
      <c r="A20249" t="s">
        <v>182</v>
      </c>
      <c r="B20249" s="1">
        <v>44075</v>
      </c>
      <c r="C20249" s="1">
        <v>42461</v>
      </c>
      <c r="D20249">
        <v>-0.88967987463622122</v>
      </c>
    </row>
    <row r="20250" spans="1:4" x14ac:dyDescent="0.3">
      <c r="A20250" t="s">
        <v>182</v>
      </c>
      <c r="B20250" s="1">
        <v>44075</v>
      </c>
      <c r="C20250" s="1">
        <v>42491</v>
      </c>
      <c r="D20250">
        <v>-0.89288112827400945</v>
      </c>
    </row>
    <row r="20251" spans="1:4" x14ac:dyDescent="0.3">
      <c r="A20251" t="s">
        <v>182</v>
      </c>
      <c r="B20251" s="1">
        <v>44075</v>
      </c>
      <c r="C20251" s="1">
        <v>42522</v>
      </c>
      <c r="D20251">
        <v>-0.89460488023281848</v>
      </c>
    </row>
    <row r="20252" spans="1:4" x14ac:dyDescent="0.3">
      <c r="A20252" t="s">
        <v>182</v>
      </c>
      <c r="B20252" s="1">
        <v>44075</v>
      </c>
      <c r="C20252" s="1">
        <v>42552</v>
      </c>
      <c r="D20252">
        <v>-0.88882991399293743</v>
      </c>
    </row>
    <row r="20253" spans="1:4" x14ac:dyDescent="0.3">
      <c r="A20253" t="s">
        <v>182</v>
      </c>
      <c r="B20253" s="1">
        <v>44075</v>
      </c>
      <c r="C20253" s="1">
        <v>42583</v>
      </c>
      <c r="D20253">
        <v>-0.88871076063172949</v>
      </c>
    </row>
    <row r="20254" spans="1:4" x14ac:dyDescent="0.3">
      <c r="A20254" t="s">
        <v>182</v>
      </c>
      <c r="B20254" s="1">
        <v>44075</v>
      </c>
      <c r="C20254" s="1">
        <v>42614</v>
      </c>
      <c r="D20254">
        <v>-0.88697112155809266</v>
      </c>
    </row>
    <row r="20255" spans="1:4" x14ac:dyDescent="0.3">
      <c r="A20255" t="s">
        <v>182</v>
      </c>
      <c r="B20255" s="1">
        <v>44075</v>
      </c>
      <c r="C20255" s="1">
        <v>42644</v>
      </c>
      <c r="D20255">
        <v>-0.88549361987911346</v>
      </c>
    </row>
    <row r="20256" spans="1:4" x14ac:dyDescent="0.3">
      <c r="A20256" t="s">
        <v>182</v>
      </c>
      <c r="B20256" s="1">
        <v>44075</v>
      </c>
      <c r="C20256" s="1">
        <v>42675</v>
      </c>
      <c r="D20256">
        <v>-0.8850011193194538</v>
      </c>
    </row>
    <row r="20257" spans="1:4" x14ac:dyDescent="0.3">
      <c r="A20257" t="s">
        <v>182</v>
      </c>
      <c r="B20257" s="1">
        <v>44075</v>
      </c>
      <c r="C20257" s="1">
        <v>42705</v>
      </c>
      <c r="D20257">
        <v>-0.87905933837388162</v>
      </c>
    </row>
    <row r="20258" spans="1:4" x14ac:dyDescent="0.3">
      <c r="A20258" t="s">
        <v>182</v>
      </c>
      <c r="B20258" s="1">
        <v>44075</v>
      </c>
      <c r="C20258" s="1">
        <v>42736</v>
      </c>
      <c r="D20258">
        <v>-0.87453151064797763</v>
      </c>
    </row>
    <row r="20259" spans="1:4" x14ac:dyDescent="0.3">
      <c r="A20259" t="s">
        <v>182</v>
      </c>
      <c r="B20259" s="1">
        <v>44075</v>
      </c>
      <c r="C20259" s="1">
        <v>42767</v>
      </c>
      <c r="D20259">
        <v>-0.88153602609613357</v>
      </c>
    </row>
    <row r="20260" spans="1:4" x14ac:dyDescent="0.3">
      <c r="A20260" t="s">
        <v>182</v>
      </c>
      <c r="B20260" s="1">
        <v>44075</v>
      </c>
      <c r="C20260" s="1">
        <v>42795</v>
      </c>
      <c r="D20260">
        <v>-0.88179986568166557</v>
      </c>
    </row>
    <row r="20261" spans="1:4" x14ac:dyDescent="0.3">
      <c r="A20261" t="s">
        <v>182</v>
      </c>
      <c r="B20261" s="1">
        <v>44075</v>
      </c>
      <c r="C20261" s="1">
        <v>42826</v>
      </c>
      <c r="D20261">
        <v>-0.88290799194089997</v>
      </c>
    </row>
    <row r="20262" spans="1:4" x14ac:dyDescent="0.3">
      <c r="A20262" t="s">
        <v>182</v>
      </c>
      <c r="B20262" s="1">
        <v>44075</v>
      </c>
      <c r="C20262" s="1">
        <v>42856</v>
      </c>
      <c r="D20262">
        <v>-0.88179986568166557</v>
      </c>
    </row>
    <row r="20263" spans="1:4" x14ac:dyDescent="0.3">
      <c r="A20263" t="s">
        <v>182</v>
      </c>
      <c r="B20263" s="1">
        <v>44075</v>
      </c>
      <c r="C20263" s="1">
        <v>42887</v>
      </c>
      <c r="D20263">
        <v>-0.87982986344302661</v>
      </c>
    </row>
    <row r="20264" spans="1:4" x14ac:dyDescent="0.3">
      <c r="A20264" t="s">
        <v>182</v>
      </c>
      <c r="B20264" s="1">
        <v>44075</v>
      </c>
      <c r="C20264" s="1">
        <v>42917</v>
      </c>
      <c r="D20264">
        <v>-0.87048029636690571</v>
      </c>
    </row>
    <row r="20265" spans="1:4" x14ac:dyDescent="0.3">
      <c r="A20265" t="s">
        <v>182</v>
      </c>
      <c r="B20265" s="1">
        <v>44075</v>
      </c>
      <c r="C20265" s="1">
        <v>42948</v>
      </c>
      <c r="D20265">
        <v>-0.8670248488918737</v>
      </c>
    </row>
    <row r="20266" spans="1:4" x14ac:dyDescent="0.3">
      <c r="A20266" t="s">
        <v>182</v>
      </c>
      <c r="B20266" s="1">
        <v>44075</v>
      </c>
      <c r="C20266" s="1">
        <v>42979</v>
      </c>
      <c r="D20266">
        <v>-0.8670248488918737</v>
      </c>
    </row>
    <row r="20267" spans="1:4" x14ac:dyDescent="0.3">
      <c r="A20267" t="s">
        <v>182</v>
      </c>
      <c r="B20267" s="1">
        <v>44075</v>
      </c>
      <c r="C20267" s="1">
        <v>43009</v>
      </c>
      <c r="D20267">
        <v>-0.8670248488918737</v>
      </c>
    </row>
    <row r="20268" spans="1:4" x14ac:dyDescent="0.3">
      <c r="A20268" t="s">
        <v>182</v>
      </c>
      <c r="B20268" s="1">
        <v>44075</v>
      </c>
      <c r="C20268" s="1">
        <v>43040</v>
      </c>
      <c r="D20268">
        <v>-0.8670248488918737</v>
      </c>
    </row>
    <row r="20269" spans="1:4" x14ac:dyDescent="0.3">
      <c r="A20269" t="s">
        <v>182</v>
      </c>
      <c r="B20269" s="1">
        <v>44075</v>
      </c>
      <c r="C20269" s="1">
        <v>43070</v>
      </c>
      <c r="D20269">
        <v>-0.86640922319229907</v>
      </c>
    </row>
    <row r="20270" spans="1:4" x14ac:dyDescent="0.3">
      <c r="A20270" t="s">
        <v>182</v>
      </c>
      <c r="B20270" s="1">
        <v>44075</v>
      </c>
      <c r="C20270" s="1">
        <v>43101</v>
      </c>
      <c r="D20270">
        <v>-0.85916072705214586</v>
      </c>
    </row>
    <row r="20271" spans="1:4" x14ac:dyDescent="0.3">
      <c r="A20271" t="s">
        <v>182</v>
      </c>
      <c r="B20271" s="1">
        <v>44075</v>
      </c>
      <c r="C20271" s="1">
        <v>43132</v>
      </c>
      <c r="D20271">
        <v>-0.85304135085867794</v>
      </c>
    </row>
    <row r="20272" spans="1:4" x14ac:dyDescent="0.3">
      <c r="A20272" t="s">
        <v>182</v>
      </c>
      <c r="B20272" s="1">
        <v>44075</v>
      </c>
      <c r="C20272" s="1">
        <v>43160</v>
      </c>
      <c r="D20272">
        <v>-0.84819861782101003</v>
      </c>
    </row>
    <row r="20273" spans="1:4" x14ac:dyDescent="0.3">
      <c r="A20273" t="s">
        <v>182</v>
      </c>
      <c r="B20273" s="1">
        <v>44075</v>
      </c>
      <c r="C20273" s="1">
        <v>43191</v>
      </c>
      <c r="D20273">
        <v>-0.84806357734497428</v>
      </c>
    </row>
    <row r="20274" spans="1:4" x14ac:dyDescent="0.3">
      <c r="A20274" t="s">
        <v>182</v>
      </c>
      <c r="B20274" s="1">
        <v>44075</v>
      </c>
      <c r="C20274" s="1">
        <v>43221</v>
      </c>
      <c r="D20274">
        <v>-0.82258064516129037</v>
      </c>
    </row>
    <row r="20275" spans="1:4" x14ac:dyDescent="0.3">
      <c r="A20275" t="s">
        <v>182</v>
      </c>
      <c r="B20275" s="1">
        <v>44075</v>
      </c>
      <c r="C20275" s="1">
        <v>43252</v>
      </c>
      <c r="D20275">
        <v>-0.80127602417730026</v>
      </c>
    </row>
    <row r="20276" spans="1:4" x14ac:dyDescent="0.3">
      <c r="A20276" t="s">
        <v>182</v>
      </c>
      <c r="B20276" s="1">
        <v>44075</v>
      </c>
      <c r="C20276" s="1">
        <v>43282</v>
      </c>
      <c r="D20276">
        <v>-0.78993262419029875</v>
      </c>
    </row>
    <row r="20277" spans="1:4" x14ac:dyDescent="0.3">
      <c r="A20277" t="s">
        <v>182</v>
      </c>
      <c r="B20277" s="1">
        <v>44075</v>
      </c>
      <c r="C20277" s="1">
        <v>43313</v>
      </c>
      <c r="D20277">
        <v>-0.77908966832037096</v>
      </c>
    </row>
    <row r="20278" spans="1:4" x14ac:dyDescent="0.3">
      <c r="A20278" t="s">
        <v>182</v>
      </c>
      <c r="B20278" s="1">
        <v>44075</v>
      </c>
      <c r="C20278" s="1">
        <v>43344</v>
      </c>
      <c r="D20278">
        <v>-0.71742780389523175</v>
      </c>
    </row>
    <row r="20279" spans="1:4" x14ac:dyDescent="0.3">
      <c r="A20279" t="s">
        <v>182</v>
      </c>
      <c r="B20279" s="1">
        <v>44075</v>
      </c>
      <c r="C20279" s="1">
        <v>43374</v>
      </c>
      <c r="D20279">
        <v>-0.7271388028336836</v>
      </c>
    </row>
    <row r="20280" spans="1:4" x14ac:dyDescent="0.3">
      <c r="A20280" t="s">
        <v>182</v>
      </c>
      <c r="B20280" s="1">
        <v>44075</v>
      </c>
      <c r="C20280" s="1">
        <v>43405</v>
      </c>
      <c r="D20280">
        <v>-0.7377434519811954</v>
      </c>
    </row>
    <row r="20281" spans="1:4" x14ac:dyDescent="0.3">
      <c r="A20281" t="s">
        <v>182</v>
      </c>
      <c r="B20281" s="1">
        <v>44075</v>
      </c>
      <c r="C20281" s="1">
        <v>43435</v>
      </c>
      <c r="D20281">
        <v>-0.72308758855261157</v>
      </c>
    </row>
    <row r="20282" spans="1:4" x14ac:dyDescent="0.3">
      <c r="A20282" t="s">
        <v>182</v>
      </c>
      <c r="B20282" s="1">
        <v>44075</v>
      </c>
      <c r="C20282" s="1">
        <v>43466</v>
      </c>
      <c r="D20282">
        <v>-0.71903637427153977</v>
      </c>
    </row>
    <row r="20283" spans="1:4" x14ac:dyDescent="0.3">
      <c r="A20283" t="s">
        <v>182</v>
      </c>
      <c r="B20283" s="1">
        <v>44075</v>
      </c>
      <c r="C20283" s="1">
        <v>43497</v>
      </c>
      <c r="D20283">
        <v>-0.72072579871438158</v>
      </c>
    </row>
    <row r="20284" spans="1:4" x14ac:dyDescent="0.3">
      <c r="A20284" t="s">
        <v>182</v>
      </c>
      <c r="B20284" s="1">
        <v>44075</v>
      </c>
      <c r="C20284" s="1">
        <v>43525</v>
      </c>
      <c r="D20284">
        <v>-0.70009098983946805</v>
      </c>
    </row>
    <row r="20285" spans="1:4" x14ac:dyDescent="0.3">
      <c r="A20285" t="s">
        <v>182</v>
      </c>
      <c r="B20285" s="1">
        <v>44075</v>
      </c>
      <c r="C20285" s="1">
        <v>43556</v>
      </c>
      <c r="D20285">
        <v>-0.67765838370270881</v>
      </c>
    </row>
    <row r="20286" spans="1:4" x14ac:dyDescent="0.3">
      <c r="A20286" t="s">
        <v>182</v>
      </c>
      <c r="B20286" s="1">
        <v>44075</v>
      </c>
      <c r="C20286" s="1">
        <v>43586</v>
      </c>
      <c r="D20286">
        <v>-0.66434498147706833</v>
      </c>
    </row>
    <row r="20287" spans="1:4" x14ac:dyDescent="0.3">
      <c r="A20287" t="s">
        <v>182</v>
      </c>
      <c r="B20287" s="1">
        <v>44075</v>
      </c>
      <c r="C20287" s="1">
        <v>43617</v>
      </c>
      <c r="D20287">
        <v>-0.67236400268636665</v>
      </c>
    </row>
    <row r="20288" spans="1:4" x14ac:dyDescent="0.3">
      <c r="A20288" t="s">
        <v>182</v>
      </c>
      <c r="B20288" s="1">
        <v>44075</v>
      </c>
      <c r="C20288" s="1">
        <v>43647</v>
      </c>
      <c r="D20288">
        <v>-0.68233713901947612</v>
      </c>
    </row>
    <row r="20289" spans="1:4" x14ac:dyDescent="0.3">
      <c r="A20289" t="s">
        <v>182</v>
      </c>
      <c r="B20289" s="1">
        <v>44075</v>
      </c>
      <c r="C20289" s="1">
        <v>43678</v>
      </c>
      <c r="D20289">
        <v>-0.60929612859897309</v>
      </c>
    </row>
    <row r="20290" spans="1:4" x14ac:dyDescent="0.3">
      <c r="A20290" t="s">
        <v>182</v>
      </c>
      <c r="B20290" s="1">
        <v>44075</v>
      </c>
      <c r="C20290" s="1">
        <v>43709</v>
      </c>
      <c r="D20290">
        <v>-0.56068950078352364</v>
      </c>
    </row>
    <row r="20291" spans="1:4" x14ac:dyDescent="0.3">
      <c r="A20291" t="s">
        <v>182</v>
      </c>
      <c r="B20291" s="1">
        <v>44075</v>
      </c>
      <c r="C20291" s="1">
        <v>43739</v>
      </c>
      <c r="D20291">
        <v>-0.52576962239216629</v>
      </c>
    </row>
    <row r="20292" spans="1:4" x14ac:dyDescent="0.3">
      <c r="A20292" t="s">
        <v>182</v>
      </c>
      <c r="B20292" s="1">
        <v>44075</v>
      </c>
      <c r="C20292" s="1">
        <v>43770</v>
      </c>
      <c r="D20292">
        <v>-0.51698007611372288</v>
      </c>
    </row>
    <row r="20293" spans="1:4" x14ac:dyDescent="0.3">
      <c r="A20293" t="s">
        <v>182</v>
      </c>
      <c r="B20293" s="1">
        <v>44075</v>
      </c>
      <c r="C20293" s="1">
        <v>43800</v>
      </c>
      <c r="D20293">
        <v>-0.47834658463138291</v>
      </c>
    </row>
    <row r="20294" spans="1:4" x14ac:dyDescent="0.3">
      <c r="A20294" t="s">
        <v>182</v>
      </c>
      <c r="B20294" s="1">
        <v>44075</v>
      </c>
      <c r="C20294" s="1">
        <v>43831</v>
      </c>
      <c r="D20294">
        <v>-0.44379210988106332</v>
      </c>
    </row>
    <row r="20295" spans="1:4" x14ac:dyDescent="0.3">
      <c r="A20295" t="s">
        <v>182</v>
      </c>
      <c r="B20295" s="1">
        <v>44075</v>
      </c>
      <c r="C20295" s="1">
        <v>43862</v>
      </c>
      <c r="D20295">
        <v>-0.43612931613441097</v>
      </c>
    </row>
    <row r="20296" spans="1:4" x14ac:dyDescent="0.3">
      <c r="A20296" t="s">
        <v>182</v>
      </c>
      <c r="B20296" s="1">
        <v>44075</v>
      </c>
      <c r="C20296" s="1">
        <v>43891</v>
      </c>
      <c r="D20296">
        <v>-0.40756948807383186</v>
      </c>
    </row>
    <row r="20297" spans="1:4" x14ac:dyDescent="0.3">
      <c r="A20297" t="s">
        <v>182</v>
      </c>
      <c r="B20297" s="1">
        <v>44075</v>
      </c>
      <c r="C20297" s="1">
        <v>43922</v>
      </c>
      <c r="D20297">
        <v>-0.29843295276471904</v>
      </c>
    </row>
    <row r="20298" spans="1:4" x14ac:dyDescent="0.3">
      <c r="A20298" t="s">
        <v>182</v>
      </c>
      <c r="B20298" s="1">
        <v>44075</v>
      </c>
      <c r="C20298" s="1">
        <v>43952</v>
      </c>
      <c r="D20298">
        <v>-0.11021565554809354</v>
      </c>
    </row>
    <row r="20299" spans="1:4" x14ac:dyDescent="0.3">
      <c r="A20299" t="s">
        <v>182</v>
      </c>
      <c r="B20299" s="1">
        <v>44075</v>
      </c>
      <c r="C20299" s="1">
        <v>43983</v>
      </c>
      <c r="D20299">
        <v>-0.10711887172599066</v>
      </c>
    </row>
    <row r="20300" spans="1:4" x14ac:dyDescent="0.3">
      <c r="A20300" t="s">
        <v>182</v>
      </c>
      <c r="B20300" s="1">
        <v>44075</v>
      </c>
      <c r="C20300" s="1">
        <v>44013</v>
      </c>
      <c r="D20300">
        <v>-6.1947031856805057E-2</v>
      </c>
    </row>
    <row r="20301" spans="1:4" x14ac:dyDescent="0.3">
      <c r="A20301" t="s">
        <v>182</v>
      </c>
      <c r="B20301" s="1">
        <v>44075</v>
      </c>
      <c r="C20301" s="1">
        <v>44044</v>
      </c>
      <c r="D20301">
        <v>-2.8366753014167467E-2</v>
      </c>
    </row>
    <row r="20302" spans="1:4" x14ac:dyDescent="0.3">
      <c r="A20302" t="s">
        <v>182</v>
      </c>
      <c r="B20302" s="1">
        <v>44075</v>
      </c>
      <c r="C20302" s="1">
        <v>44075</v>
      </c>
      <c r="D20302">
        <v>0</v>
      </c>
    </row>
    <row r="20303" spans="1:4" x14ac:dyDescent="0.3">
      <c r="A20303" t="s">
        <v>182</v>
      </c>
      <c r="B20303" s="1">
        <v>44075</v>
      </c>
      <c r="C20303" s="1">
        <v>44105</v>
      </c>
      <c r="D20303">
        <v>0.23740765614506376</v>
      </c>
    </row>
    <row r="20304" spans="1:4" x14ac:dyDescent="0.3">
      <c r="A20304" t="s">
        <v>182</v>
      </c>
      <c r="B20304" s="1">
        <v>44075</v>
      </c>
      <c r="C20304" s="1">
        <v>44136</v>
      </c>
      <c r="D20304">
        <v>0.16370846525312599</v>
      </c>
    </row>
    <row r="20305" spans="1:4" x14ac:dyDescent="0.3">
      <c r="A20305" t="s">
        <v>182</v>
      </c>
      <c r="B20305" s="1">
        <v>44075</v>
      </c>
      <c r="C20305" s="1">
        <v>44166</v>
      </c>
      <c r="D20305">
        <v>0.11599556165503544</v>
      </c>
    </row>
    <row r="20306" spans="1:4" x14ac:dyDescent="0.3">
      <c r="A20306" t="s">
        <v>182</v>
      </c>
      <c r="B20306" s="1">
        <v>44075</v>
      </c>
      <c r="C20306" s="1">
        <v>44197</v>
      </c>
      <c r="D20306">
        <v>0.14981291374844075</v>
      </c>
    </row>
    <row r="20307" spans="1:4" x14ac:dyDescent="0.3">
      <c r="A20307" t="s">
        <v>182</v>
      </c>
      <c r="B20307" s="1">
        <v>44075</v>
      </c>
      <c r="C20307" s="1">
        <v>44228</v>
      </c>
      <c r="D20307">
        <v>8.5963734049697704E-2</v>
      </c>
    </row>
    <row r="20308" spans="1:4" x14ac:dyDescent="0.3">
      <c r="A20308" t="s">
        <v>182</v>
      </c>
      <c r="B20308" s="1">
        <v>44075</v>
      </c>
      <c r="C20308" s="1">
        <v>44256</v>
      </c>
      <c r="D20308">
        <v>4.1478085671737608E-2</v>
      </c>
    </row>
    <row r="20309" spans="1:4" x14ac:dyDescent="0.3">
      <c r="A20309" t="s">
        <v>182</v>
      </c>
      <c r="B20309" s="1">
        <v>44075</v>
      </c>
      <c r="C20309" s="1">
        <v>44287</v>
      </c>
      <c r="D20309">
        <v>5.8092679650772139E-2</v>
      </c>
    </row>
    <row r="20310" spans="1:4" x14ac:dyDescent="0.3">
      <c r="A20310" t="s">
        <v>182</v>
      </c>
      <c r="B20310" s="1">
        <v>44075</v>
      </c>
      <c r="C20310" s="1">
        <v>44317</v>
      </c>
      <c r="D20310">
        <v>0.11498608845821723</v>
      </c>
    </row>
    <row r="20311" spans="1:4" x14ac:dyDescent="0.3">
      <c r="A20311" t="s">
        <v>182</v>
      </c>
      <c r="B20311" s="1">
        <v>44075</v>
      </c>
      <c r="C20311" s="1">
        <v>44348</v>
      </c>
      <c r="D20311">
        <v>0.17897918065815976</v>
      </c>
    </row>
    <row r="20312" spans="1:4" x14ac:dyDescent="0.3">
      <c r="A20312" t="s">
        <v>182</v>
      </c>
      <c r="B20312" s="1">
        <v>44075</v>
      </c>
      <c r="C20312" s="1">
        <v>44378</v>
      </c>
      <c r="D20312">
        <v>0.29516453995970426</v>
      </c>
    </row>
    <row r="20313" spans="1:4" x14ac:dyDescent="0.3">
      <c r="A20313" t="s">
        <v>182</v>
      </c>
      <c r="B20313" s="1">
        <v>44075</v>
      </c>
      <c r="C20313" s="1">
        <v>44409</v>
      </c>
      <c r="D20313">
        <v>0.31732706514439202</v>
      </c>
    </row>
    <row r="20314" spans="1:4" x14ac:dyDescent="0.3">
      <c r="A20314" t="s">
        <v>182</v>
      </c>
      <c r="B20314" s="1">
        <v>44075</v>
      </c>
      <c r="C20314" s="1">
        <v>44440</v>
      </c>
      <c r="D20314">
        <v>0.34603760913364678</v>
      </c>
    </row>
    <row r="20315" spans="1:4" x14ac:dyDescent="0.3">
      <c r="A20315" t="s">
        <v>182</v>
      </c>
      <c r="B20315" s="1">
        <v>44075</v>
      </c>
      <c r="C20315" s="1">
        <v>44470</v>
      </c>
      <c r="D20315">
        <v>0.38040871150340583</v>
      </c>
    </row>
    <row r="20316" spans="1:4" x14ac:dyDescent="0.3">
      <c r="A20316" t="s">
        <v>182</v>
      </c>
      <c r="B20316" s="1">
        <v>44075</v>
      </c>
      <c r="C20316" s="1">
        <v>44501</v>
      </c>
      <c r="D20316">
        <v>0.46776359973136317</v>
      </c>
    </row>
    <row r="20317" spans="1:4" x14ac:dyDescent="0.3">
      <c r="A20317" t="s">
        <v>182</v>
      </c>
      <c r="B20317" s="1">
        <v>44075</v>
      </c>
      <c r="C20317" s="1">
        <v>44531</v>
      </c>
      <c r="D20317">
        <v>0.46818699448126821</v>
      </c>
    </row>
    <row r="20318" spans="1:4" x14ac:dyDescent="0.3">
      <c r="A20318" t="s">
        <v>182</v>
      </c>
      <c r="B20318" s="1">
        <v>44075</v>
      </c>
      <c r="C20318" s="1">
        <v>44562</v>
      </c>
      <c r="D20318">
        <v>0.5510249768140969</v>
      </c>
    </row>
    <row r="20319" spans="1:4" x14ac:dyDescent="0.3">
      <c r="A20319" t="s">
        <v>182</v>
      </c>
      <c r="B20319" s="1">
        <v>44075</v>
      </c>
      <c r="C20319" s="1">
        <v>44593</v>
      </c>
      <c r="D20319">
        <v>0.56282740094022832</v>
      </c>
    </row>
    <row r="20320" spans="1:4" x14ac:dyDescent="0.3">
      <c r="A20320" t="s">
        <v>182</v>
      </c>
      <c r="B20320" s="1">
        <v>44075</v>
      </c>
      <c r="C20320" s="1">
        <v>44621</v>
      </c>
      <c r="D20320">
        <v>0.47814407101351919</v>
      </c>
    </row>
    <row r="20321" spans="1:4" x14ac:dyDescent="0.3">
      <c r="A20321" t="s">
        <v>182</v>
      </c>
      <c r="B20321" s="1">
        <v>44075</v>
      </c>
      <c r="C20321" s="1">
        <v>44652</v>
      </c>
      <c r="D20321">
        <v>0.45709808436470611</v>
      </c>
    </row>
    <row r="20322" spans="1:4" x14ac:dyDescent="0.3">
      <c r="A20322" t="s">
        <v>182</v>
      </c>
      <c r="B20322" s="1">
        <v>44075</v>
      </c>
      <c r="C20322" s="1">
        <v>44682</v>
      </c>
      <c r="D20322">
        <v>0.49764942914707833</v>
      </c>
    </row>
    <row r="20323" spans="1:4" x14ac:dyDescent="0.3">
      <c r="A20323" t="s">
        <v>182</v>
      </c>
      <c r="B20323" s="1">
        <v>44075</v>
      </c>
      <c r="C20323" s="1">
        <v>44713</v>
      </c>
      <c r="D20323">
        <v>0.59738079247817311</v>
      </c>
    </row>
    <row r="20324" spans="1:4" x14ac:dyDescent="0.3">
      <c r="A20324" t="s">
        <v>182</v>
      </c>
      <c r="B20324" s="1">
        <v>44075</v>
      </c>
      <c r="C20324" s="1">
        <v>44743</v>
      </c>
      <c r="D20324">
        <v>1.1121238287121429</v>
      </c>
    </row>
    <row r="20325" spans="1:4" x14ac:dyDescent="0.3">
      <c r="A20325" t="s">
        <v>182</v>
      </c>
      <c r="B20325" s="1">
        <v>44075</v>
      </c>
      <c r="C20325" s="1">
        <v>44774</v>
      </c>
      <c r="D20325">
        <v>1.1361141121850089</v>
      </c>
    </row>
    <row r="20326" spans="1:4" x14ac:dyDescent="0.3">
      <c r="A20326" t="s">
        <v>182</v>
      </c>
      <c r="B20326" s="1">
        <v>44075</v>
      </c>
      <c r="C20326" s="1">
        <v>44805</v>
      </c>
      <c r="D20326">
        <v>1.0648085963734046</v>
      </c>
    </row>
    <row r="20327" spans="1:4" x14ac:dyDescent="0.3">
      <c r="A20327" t="s">
        <v>182</v>
      </c>
      <c r="B20327" s="1">
        <v>44075</v>
      </c>
      <c r="C20327" s="1">
        <v>44835</v>
      </c>
      <c r="D20327">
        <v>1.1061434647734174</v>
      </c>
    </row>
    <row r="20328" spans="1:4" x14ac:dyDescent="0.3">
      <c r="A20328" t="s">
        <v>182</v>
      </c>
      <c r="B20328" s="1">
        <v>44075</v>
      </c>
      <c r="C20328" s="1">
        <v>44866</v>
      </c>
      <c r="D20328">
        <v>1.2162525184687709</v>
      </c>
    </row>
    <row r="20329" spans="1:4" x14ac:dyDescent="0.3">
      <c r="A20329" t="s">
        <v>182</v>
      </c>
      <c r="B20329" s="1">
        <v>44075</v>
      </c>
      <c r="C20329" s="1">
        <v>44896</v>
      </c>
      <c r="D20329">
        <v>1.3992612491605101</v>
      </c>
    </row>
    <row r="20330" spans="1:4" x14ac:dyDescent="0.3">
      <c r="A20330" t="s">
        <v>182</v>
      </c>
      <c r="B20330" s="1">
        <v>44075</v>
      </c>
      <c r="C20330" s="1">
        <v>44927</v>
      </c>
      <c r="D20330">
        <v>1.7092008059100068</v>
      </c>
    </row>
    <row r="20331" spans="1:4" x14ac:dyDescent="0.3">
      <c r="A20331" t="s">
        <v>182</v>
      </c>
      <c r="B20331" s="1">
        <v>44075</v>
      </c>
      <c r="C20331" s="1">
        <v>44958</v>
      </c>
      <c r="D20331">
        <v>1.7762256548018804</v>
      </c>
    </row>
    <row r="20332" spans="1:4" x14ac:dyDescent="0.3">
      <c r="A20332" t="s">
        <v>182</v>
      </c>
      <c r="B20332" s="1">
        <v>44075</v>
      </c>
      <c r="C20332" s="1">
        <v>44986</v>
      </c>
      <c r="D20332">
        <v>1.8148012964639237</v>
      </c>
    </row>
    <row r="20333" spans="1:4" x14ac:dyDescent="0.3">
      <c r="A20333" t="s">
        <v>182</v>
      </c>
      <c r="B20333" s="1">
        <v>44075</v>
      </c>
      <c r="C20333" s="1">
        <v>45017</v>
      </c>
      <c r="D20333">
        <v>2.0988750839489589</v>
      </c>
    </row>
    <row r="20334" spans="1:4" x14ac:dyDescent="0.3">
      <c r="A20334" t="s">
        <v>182</v>
      </c>
      <c r="B20334" s="1">
        <v>44075</v>
      </c>
      <c r="C20334" s="1">
        <v>45047</v>
      </c>
      <c r="D20334">
        <v>2.5400619032323997</v>
      </c>
    </row>
    <row r="20335" spans="1:4" x14ac:dyDescent="0.3">
      <c r="A20335" t="s">
        <v>182</v>
      </c>
      <c r="B20335" s="1">
        <v>44075</v>
      </c>
      <c r="C20335" s="1">
        <v>45078</v>
      </c>
      <c r="D20335">
        <v>2.603760913364674</v>
      </c>
    </row>
    <row r="20336" spans="1:4" x14ac:dyDescent="0.3">
      <c r="A20336" t="s">
        <v>182</v>
      </c>
      <c r="B20336" s="1">
        <v>44075</v>
      </c>
      <c r="C20336" s="1">
        <v>45108</v>
      </c>
      <c r="D20336">
        <v>2.8161757651347976</v>
      </c>
    </row>
    <row r="20337" spans="1:4" x14ac:dyDescent="0.3">
      <c r="A20337" t="s">
        <v>182</v>
      </c>
      <c r="B20337" s="1">
        <v>44075</v>
      </c>
      <c r="C20337" s="1">
        <v>45139</v>
      </c>
      <c r="D20337">
        <v>3.9592665050953366</v>
      </c>
    </row>
    <row r="20338" spans="1:4" x14ac:dyDescent="0.3">
      <c r="A20338" t="s">
        <v>182</v>
      </c>
      <c r="B20338" s="1">
        <v>44075</v>
      </c>
      <c r="C20338" s="1">
        <v>45170</v>
      </c>
      <c r="D20338">
        <v>4.4291150980204037</v>
      </c>
    </row>
    <row r="20339" spans="1:4" x14ac:dyDescent="0.3">
      <c r="A20339" t="s">
        <v>182</v>
      </c>
      <c r="B20339" s="1">
        <v>44075</v>
      </c>
      <c r="C20339" s="1">
        <v>45200</v>
      </c>
      <c r="D20339">
        <v>5.8959032907991942</v>
      </c>
    </row>
    <row r="20340" spans="1:4" x14ac:dyDescent="0.3">
      <c r="A20340" t="s">
        <v>182</v>
      </c>
      <c r="B20340" s="1">
        <v>44075</v>
      </c>
      <c r="C20340" s="1">
        <v>45231</v>
      </c>
      <c r="D20340">
        <v>5.8718938885157819</v>
      </c>
    </row>
    <row r="20341" spans="1:4" x14ac:dyDescent="0.3">
      <c r="A20341" t="s">
        <v>182</v>
      </c>
      <c r="B20341" s="1">
        <v>44075</v>
      </c>
      <c r="C20341" s="1">
        <v>45261</v>
      </c>
      <c r="D20341">
        <v>6.134222392785186</v>
      </c>
    </row>
    <row r="20342" spans="1:4" x14ac:dyDescent="0.3">
      <c r="A20342" t="s">
        <v>182</v>
      </c>
      <c r="B20342" s="1">
        <v>44075</v>
      </c>
      <c r="C20342" s="1">
        <v>45292</v>
      </c>
      <c r="D20342">
        <v>7.3205828247729716</v>
      </c>
    </row>
    <row r="20343" spans="1:4" x14ac:dyDescent="0.3">
      <c r="A20343" t="s">
        <v>182</v>
      </c>
      <c r="B20343" s="1">
        <v>44075</v>
      </c>
      <c r="C20343" s="1">
        <v>45323</v>
      </c>
      <c r="D20343">
        <v>7.1324154913812396</v>
      </c>
    </row>
    <row r="20344" spans="1:4" x14ac:dyDescent="0.3">
      <c r="A20344" t="s">
        <v>182</v>
      </c>
      <c r="B20344" s="1">
        <v>44075</v>
      </c>
      <c r="C20344" s="1">
        <v>45352</v>
      </c>
      <c r="D20344">
        <v>6.398061978317183</v>
      </c>
    </row>
    <row r="20345" spans="1:4" x14ac:dyDescent="0.3">
      <c r="A20345" t="s">
        <v>182</v>
      </c>
      <c r="B20345" s="1">
        <v>44075</v>
      </c>
      <c r="C20345" s="1">
        <v>45383</v>
      </c>
      <c r="D20345">
        <v>6.414372061786433</v>
      </c>
    </row>
    <row r="20346" spans="1:4" x14ac:dyDescent="0.3">
      <c r="A20346" t="s">
        <v>182</v>
      </c>
      <c r="B20346" s="1">
        <v>44075</v>
      </c>
      <c r="C20346" s="1">
        <v>45413</v>
      </c>
      <c r="D20346">
        <v>7.2707974421117161</v>
      </c>
    </row>
    <row r="20347" spans="1:4" x14ac:dyDescent="0.3">
      <c r="A20347" t="s">
        <v>182</v>
      </c>
      <c r="B20347" s="1">
        <v>44075</v>
      </c>
      <c r="C20347" s="1">
        <v>45444</v>
      </c>
      <c r="D20347">
        <v>8.4633982538616515</v>
      </c>
    </row>
    <row r="20348" spans="1:4" x14ac:dyDescent="0.3">
      <c r="A20348" t="s">
        <v>182</v>
      </c>
      <c r="B20348" s="1">
        <v>44075</v>
      </c>
      <c r="C20348" s="1">
        <v>45474</v>
      </c>
      <c r="D20348">
        <v>9.4902619207521823</v>
      </c>
    </row>
    <row r="20349" spans="1:4" x14ac:dyDescent="0.3">
      <c r="A20349" t="s">
        <v>182</v>
      </c>
      <c r="B20349" s="1">
        <v>44075</v>
      </c>
      <c r="C20349" s="1">
        <v>45505</v>
      </c>
      <c r="D20349">
        <v>8.9168905305574206</v>
      </c>
    </row>
    <row r="20350" spans="1:4" x14ac:dyDescent="0.3">
      <c r="A20350" t="s">
        <v>182</v>
      </c>
      <c r="B20350" s="1">
        <v>44075</v>
      </c>
      <c r="C20350" s="1">
        <v>45536</v>
      </c>
      <c r="D20350">
        <v>8.2660462438837179</v>
      </c>
    </row>
    <row r="20351" spans="1:4" x14ac:dyDescent="0.3">
      <c r="A20351" t="s">
        <v>182</v>
      </c>
      <c r="B20351" s="1">
        <v>44075</v>
      </c>
      <c r="C20351" s="1">
        <v>45566</v>
      </c>
      <c r="D20351">
        <v>7.842526352673227</v>
      </c>
    </row>
    <row r="20352" spans="1:4" x14ac:dyDescent="0.3">
      <c r="A20352" t="s">
        <v>182</v>
      </c>
      <c r="B20352" s="1">
        <v>44075</v>
      </c>
      <c r="C20352" s="1">
        <v>45597</v>
      </c>
      <c r="D20352">
        <v>7.3267773193898105</v>
      </c>
    </row>
    <row r="20353" spans="1:4" x14ac:dyDescent="0.3">
      <c r="A20353" t="s">
        <v>182</v>
      </c>
      <c r="B20353" s="1">
        <v>44075</v>
      </c>
      <c r="C20353" s="1">
        <v>45627</v>
      </c>
      <c r="D20353">
        <v>7.3562793821356625</v>
      </c>
    </row>
    <row r="20354" spans="1:4" x14ac:dyDescent="0.3">
      <c r="A20354" t="s">
        <v>182</v>
      </c>
      <c r="B20354" s="1">
        <v>44075</v>
      </c>
      <c r="C20354" s="1">
        <v>45658</v>
      </c>
      <c r="D20354">
        <v>7.9910795106140675</v>
      </c>
    </row>
    <row r="20355" spans="1:4" x14ac:dyDescent="0.3">
      <c r="A20355" t="s">
        <v>182</v>
      </c>
      <c r="B20355" s="1">
        <v>44075</v>
      </c>
      <c r="C20355" s="1">
        <v>45689</v>
      </c>
      <c r="D20355">
        <v>7.9628945601074541</v>
      </c>
    </row>
    <row r="20356" spans="1:4" x14ac:dyDescent="0.3">
      <c r="A20356" t="s">
        <v>182</v>
      </c>
      <c r="B20356" s="1">
        <v>44075</v>
      </c>
      <c r="C20356" s="1">
        <v>45717</v>
      </c>
      <c r="D20356">
        <v>8.2273497713390249</v>
      </c>
    </row>
    <row r="20357" spans="1:4" x14ac:dyDescent="0.3">
      <c r="A20357" t="s">
        <v>182</v>
      </c>
      <c r="B20357" s="1">
        <v>44075</v>
      </c>
      <c r="C20357" s="1">
        <v>45748</v>
      </c>
      <c r="D20357">
        <v>8.3065815983881794</v>
      </c>
    </row>
    <row r="20358" spans="1:4" x14ac:dyDescent="0.3">
      <c r="A20358" t="s">
        <v>182</v>
      </c>
      <c r="B20358" s="1">
        <v>44075</v>
      </c>
      <c r="C20358" s="1">
        <v>45778</v>
      </c>
      <c r="D20358">
        <v>7.5896574882471448</v>
      </c>
    </row>
    <row r="20359" spans="1:4" x14ac:dyDescent="0.3">
      <c r="A20359" t="s">
        <v>182</v>
      </c>
      <c r="B20359" s="1">
        <v>44075</v>
      </c>
      <c r="C20359" s="1">
        <v>45809</v>
      </c>
      <c r="D20359">
        <v>7.562122229684352</v>
      </c>
    </row>
    <row r="20360" spans="1:4" x14ac:dyDescent="0.3">
      <c r="A20360" t="s">
        <v>182</v>
      </c>
      <c r="B20360" s="1">
        <v>44105</v>
      </c>
      <c r="C20360" s="1">
        <v>40544</v>
      </c>
      <c r="D20360">
        <v>-0.9761194029850746</v>
      </c>
    </row>
    <row r="20361" spans="1:4" x14ac:dyDescent="0.3">
      <c r="A20361" t="s">
        <v>182</v>
      </c>
      <c r="B20361" s="1">
        <v>44105</v>
      </c>
      <c r="C20361" s="1">
        <v>40575</v>
      </c>
      <c r="D20361">
        <v>-0.9761194029850746</v>
      </c>
    </row>
    <row r="20362" spans="1:4" x14ac:dyDescent="0.3">
      <c r="A20362" t="s">
        <v>182</v>
      </c>
      <c r="B20362" s="1">
        <v>44105</v>
      </c>
      <c r="C20362" s="1">
        <v>40603</v>
      </c>
      <c r="D20362">
        <v>-0.9761194029850746</v>
      </c>
    </row>
    <row r="20363" spans="1:4" x14ac:dyDescent="0.3">
      <c r="A20363" t="s">
        <v>182</v>
      </c>
      <c r="B20363" s="1">
        <v>44105</v>
      </c>
      <c r="C20363" s="1">
        <v>40634</v>
      </c>
      <c r="D20363">
        <v>-0.9761194029850746</v>
      </c>
    </row>
    <row r="20364" spans="1:4" x14ac:dyDescent="0.3">
      <c r="A20364" t="s">
        <v>182</v>
      </c>
      <c r="B20364" s="1">
        <v>44105</v>
      </c>
      <c r="C20364" s="1">
        <v>40664</v>
      </c>
      <c r="D20364">
        <v>-0.9761194029850746</v>
      </c>
    </row>
    <row r="20365" spans="1:4" x14ac:dyDescent="0.3">
      <c r="A20365" t="s">
        <v>182</v>
      </c>
      <c r="B20365" s="1">
        <v>44105</v>
      </c>
      <c r="C20365" s="1">
        <v>40695</v>
      </c>
      <c r="D20365">
        <v>-0.9761194029850746</v>
      </c>
    </row>
    <row r="20366" spans="1:4" x14ac:dyDescent="0.3">
      <c r="A20366" t="s">
        <v>182</v>
      </c>
      <c r="B20366" s="1">
        <v>44105</v>
      </c>
      <c r="C20366" s="1">
        <v>40725</v>
      </c>
      <c r="D20366">
        <v>-0.9761194029850746</v>
      </c>
    </row>
    <row r="20367" spans="1:4" x14ac:dyDescent="0.3">
      <c r="A20367" t="s">
        <v>182</v>
      </c>
      <c r="B20367" s="1">
        <v>44105</v>
      </c>
      <c r="C20367" s="1">
        <v>40756</v>
      </c>
      <c r="D20367">
        <v>-0.9761194029850746</v>
      </c>
    </row>
    <row r="20368" spans="1:4" x14ac:dyDescent="0.3">
      <c r="A20368" t="s">
        <v>182</v>
      </c>
      <c r="B20368" s="1">
        <v>44105</v>
      </c>
      <c r="C20368" s="1">
        <v>40787</v>
      </c>
      <c r="D20368">
        <v>-0.9761194029850746</v>
      </c>
    </row>
    <row r="20369" spans="1:4" x14ac:dyDescent="0.3">
      <c r="A20369" t="s">
        <v>182</v>
      </c>
      <c r="B20369" s="1">
        <v>44105</v>
      </c>
      <c r="C20369" s="1">
        <v>40817</v>
      </c>
      <c r="D20369">
        <v>-0.9761194029850746</v>
      </c>
    </row>
    <row r="20370" spans="1:4" x14ac:dyDescent="0.3">
      <c r="A20370" t="s">
        <v>182</v>
      </c>
      <c r="B20370" s="1">
        <v>44105</v>
      </c>
      <c r="C20370" s="1">
        <v>40848</v>
      </c>
      <c r="D20370">
        <v>-0.97014925373134331</v>
      </c>
    </row>
    <row r="20371" spans="1:4" x14ac:dyDescent="0.3">
      <c r="A20371" t="s">
        <v>182</v>
      </c>
      <c r="B20371" s="1">
        <v>44105</v>
      </c>
      <c r="C20371" s="1">
        <v>40878</v>
      </c>
      <c r="D20371">
        <v>-0.97014925373134331</v>
      </c>
    </row>
    <row r="20372" spans="1:4" x14ac:dyDescent="0.3">
      <c r="A20372" t="s">
        <v>182</v>
      </c>
      <c r="B20372" s="1">
        <v>44105</v>
      </c>
      <c r="C20372" s="1">
        <v>40909</v>
      </c>
      <c r="D20372">
        <v>-0.97014925373134331</v>
      </c>
    </row>
    <row r="20373" spans="1:4" x14ac:dyDescent="0.3">
      <c r="A20373" t="s">
        <v>182</v>
      </c>
      <c r="B20373" s="1">
        <v>44105</v>
      </c>
      <c r="C20373" s="1">
        <v>40940</v>
      </c>
      <c r="D20373">
        <v>-0.97014925373134331</v>
      </c>
    </row>
    <row r="20374" spans="1:4" x14ac:dyDescent="0.3">
      <c r="A20374" t="s">
        <v>182</v>
      </c>
      <c r="B20374" s="1">
        <v>44105</v>
      </c>
      <c r="C20374" s="1">
        <v>40969</v>
      </c>
      <c r="D20374">
        <v>-0.97014925373134331</v>
      </c>
    </row>
    <row r="20375" spans="1:4" x14ac:dyDescent="0.3">
      <c r="A20375" t="s">
        <v>182</v>
      </c>
      <c r="B20375" s="1">
        <v>44105</v>
      </c>
      <c r="C20375" s="1">
        <v>41000</v>
      </c>
      <c r="D20375">
        <v>-0.97014925373134331</v>
      </c>
    </row>
    <row r="20376" spans="1:4" x14ac:dyDescent="0.3">
      <c r="A20376" t="s">
        <v>182</v>
      </c>
      <c r="B20376" s="1">
        <v>44105</v>
      </c>
      <c r="C20376" s="1">
        <v>41030</v>
      </c>
      <c r="D20376">
        <v>-0.96730632551528073</v>
      </c>
    </row>
    <row r="20377" spans="1:4" x14ac:dyDescent="0.3">
      <c r="A20377" t="s">
        <v>182</v>
      </c>
      <c r="B20377" s="1">
        <v>44105</v>
      </c>
      <c r="C20377" s="1">
        <v>41061</v>
      </c>
      <c r="D20377">
        <v>-0.9641791044776119</v>
      </c>
    </row>
    <row r="20378" spans="1:4" x14ac:dyDescent="0.3">
      <c r="A20378" t="s">
        <v>182</v>
      </c>
      <c r="B20378" s="1">
        <v>44105</v>
      </c>
      <c r="C20378" s="1">
        <v>41091</v>
      </c>
      <c r="D20378">
        <v>-0.96339355852317365</v>
      </c>
    </row>
    <row r="20379" spans="1:4" x14ac:dyDescent="0.3">
      <c r="A20379" t="s">
        <v>182</v>
      </c>
      <c r="B20379" s="1">
        <v>44105</v>
      </c>
      <c r="C20379" s="1">
        <v>41122</v>
      </c>
      <c r="D20379">
        <v>-0.9641791044776119</v>
      </c>
    </row>
    <row r="20380" spans="1:4" x14ac:dyDescent="0.3">
      <c r="A20380" t="s">
        <v>182</v>
      </c>
      <c r="B20380" s="1">
        <v>44105</v>
      </c>
      <c r="C20380" s="1">
        <v>41153</v>
      </c>
      <c r="D20380">
        <v>-0.9641791044776119</v>
      </c>
    </row>
    <row r="20381" spans="1:4" x14ac:dyDescent="0.3">
      <c r="A20381" t="s">
        <v>182</v>
      </c>
      <c r="B20381" s="1">
        <v>44105</v>
      </c>
      <c r="C20381" s="1">
        <v>41183</v>
      </c>
      <c r="D20381">
        <v>-0.9641791044776119</v>
      </c>
    </row>
    <row r="20382" spans="1:4" x14ac:dyDescent="0.3">
      <c r="A20382" t="s">
        <v>182</v>
      </c>
      <c r="B20382" s="1">
        <v>44105</v>
      </c>
      <c r="C20382" s="1">
        <v>41214</v>
      </c>
      <c r="D20382">
        <v>-0.9641791044776119</v>
      </c>
    </row>
    <row r="20383" spans="1:4" x14ac:dyDescent="0.3">
      <c r="A20383" t="s">
        <v>182</v>
      </c>
      <c r="B20383" s="1">
        <v>44105</v>
      </c>
      <c r="C20383" s="1">
        <v>41244</v>
      </c>
      <c r="D20383">
        <v>-0.96169154228855724</v>
      </c>
    </row>
    <row r="20384" spans="1:4" x14ac:dyDescent="0.3">
      <c r="A20384" t="s">
        <v>182</v>
      </c>
      <c r="B20384" s="1">
        <v>44105</v>
      </c>
      <c r="C20384" s="1">
        <v>41275</v>
      </c>
      <c r="D20384">
        <v>-0.95621890547263677</v>
      </c>
    </row>
    <row r="20385" spans="1:4" x14ac:dyDescent="0.3">
      <c r="A20385" t="s">
        <v>182</v>
      </c>
      <c r="B20385" s="1">
        <v>44105</v>
      </c>
      <c r="C20385" s="1">
        <v>41306</v>
      </c>
      <c r="D20385">
        <v>-0.9524253731343284</v>
      </c>
    </row>
    <row r="20386" spans="1:4" x14ac:dyDescent="0.3">
      <c r="A20386" t="s">
        <v>182</v>
      </c>
      <c r="B20386" s="1">
        <v>44105</v>
      </c>
      <c r="C20386" s="1">
        <v>41334</v>
      </c>
      <c r="D20386">
        <v>-0.95190713101160862</v>
      </c>
    </row>
    <row r="20387" spans="1:4" x14ac:dyDescent="0.3">
      <c r="A20387" t="s">
        <v>182</v>
      </c>
      <c r="B20387" s="1">
        <v>44105</v>
      </c>
      <c r="C20387" s="1">
        <v>41365</v>
      </c>
      <c r="D20387">
        <v>-0.94910447761194028</v>
      </c>
    </row>
    <row r="20388" spans="1:4" x14ac:dyDescent="0.3">
      <c r="A20388" t="s">
        <v>182</v>
      </c>
      <c r="B20388" s="1">
        <v>44105</v>
      </c>
      <c r="C20388" s="1">
        <v>41395</v>
      </c>
      <c r="D20388">
        <v>-0.94450474898236092</v>
      </c>
    </row>
    <row r="20389" spans="1:4" x14ac:dyDescent="0.3">
      <c r="A20389" t="s">
        <v>182</v>
      </c>
      <c r="B20389" s="1">
        <v>44105</v>
      </c>
      <c r="C20389" s="1">
        <v>41426</v>
      </c>
      <c r="D20389">
        <v>-0.95024875621890548</v>
      </c>
    </row>
    <row r="20390" spans="1:4" x14ac:dyDescent="0.3">
      <c r="A20390" t="s">
        <v>182</v>
      </c>
      <c r="B20390" s="1">
        <v>44105</v>
      </c>
      <c r="C20390" s="1">
        <v>41456</v>
      </c>
      <c r="D20390">
        <v>-0.9496049165935031</v>
      </c>
    </row>
    <row r="20391" spans="1:4" x14ac:dyDescent="0.3">
      <c r="A20391" t="s">
        <v>182</v>
      </c>
      <c r="B20391" s="1">
        <v>44105</v>
      </c>
      <c r="C20391" s="1">
        <v>41487</v>
      </c>
      <c r="D20391">
        <v>-0.94606965174129354</v>
      </c>
    </row>
    <row r="20392" spans="1:4" x14ac:dyDescent="0.3">
      <c r="A20392" t="s">
        <v>182</v>
      </c>
      <c r="B20392" s="1">
        <v>44105</v>
      </c>
      <c r="C20392" s="1">
        <v>41518</v>
      </c>
      <c r="D20392">
        <v>-0.94570895522388065</v>
      </c>
    </row>
    <row r="20393" spans="1:4" x14ac:dyDescent="0.3">
      <c r="A20393" t="s">
        <v>182</v>
      </c>
      <c r="B20393" s="1">
        <v>44105</v>
      </c>
      <c r="C20393" s="1">
        <v>41548</v>
      </c>
      <c r="D20393">
        <v>-0.94093816631130067</v>
      </c>
    </row>
    <row r="20394" spans="1:4" x14ac:dyDescent="0.3">
      <c r="A20394" t="s">
        <v>182</v>
      </c>
      <c r="B20394" s="1">
        <v>44105</v>
      </c>
      <c r="C20394" s="1">
        <v>41579</v>
      </c>
      <c r="D20394">
        <v>-0.94029850746268662</v>
      </c>
    </row>
    <row r="20395" spans="1:4" x14ac:dyDescent="0.3">
      <c r="A20395" t="s">
        <v>182</v>
      </c>
      <c r="B20395" s="1">
        <v>44105</v>
      </c>
      <c r="C20395" s="1">
        <v>41609</v>
      </c>
      <c r="D20395">
        <v>-0.94216417910447758</v>
      </c>
    </row>
    <row r="20396" spans="1:4" x14ac:dyDescent="0.3">
      <c r="A20396" t="s">
        <v>182</v>
      </c>
      <c r="B20396" s="1">
        <v>44105</v>
      </c>
      <c r="C20396" s="1">
        <v>41640</v>
      </c>
      <c r="D20396">
        <v>-0.93107191316146543</v>
      </c>
    </row>
    <row r="20397" spans="1:4" x14ac:dyDescent="0.3">
      <c r="A20397" t="s">
        <v>182</v>
      </c>
      <c r="B20397" s="1">
        <v>44105</v>
      </c>
      <c r="C20397" s="1">
        <v>41671</v>
      </c>
      <c r="D20397">
        <v>-0.92835820895522392</v>
      </c>
    </row>
    <row r="20398" spans="1:4" x14ac:dyDescent="0.3">
      <c r="A20398" t="s">
        <v>182</v>
      </c>
      <c r="B20398" s="1">
        <v>44105</v>
      </c>
      <c r="C20398" s="1">
        <v>41699</v>
      </c>
      <c r="D20398">
        <v>-0.93432835820895521</v>
      </c>
    </row>
    <row r="20399" spans="1:4" x14ac:dyDescent="0.3">
      <c r="A20399" t="s">
        <v>182</v>
      </c>
      <c r="B20399" s="1">
        <v>44105</v>
      </c>
      <c r="C20399" s="1">
        <v>41730</v>
      </c>
      <c r="D20399">
        <v>-0.93761194029850747</v>
      </c>
    </row>
    <row r="20400" spans="1:4" x14ac:dyDescent="0.3">
      <c r="A20400" t="s">
        <v>182</v>
      </c>
      <c r="B20400" s="1">
        <v>44105</v>
      </c>
      <c r="C20400" s="1">
        <v>41760</v>
      </c>
      <c r="D20400">
        <v>-0.93375060182956182</v>
      </c>
    </row>
    <row r="20401" spans="1:4" x14ac:dyDescent="0.3">
      <c r="A20401" t="s">
        <v>182</v>
      </c>
      <c r="B20401" s="1">
        <v>44105</v>
      </c>
      <c r="C20401" s="1">
        <v>41791</v>
      </c>
      <c r="D20401">
        <v>-0.92935323383084578</v>
      </c>
    </row>
    <row r="20402" spans="1:4" x14ac:dyDescent="0.3">
      <c r="A20402" t="s">
        <v>182</v>
      </c>
      <c r="B20402" s="1">
        <v>44105</v>
      </c>
      <c r="C20402" s="1">
        <v>41821</v>
      </c>
      <c r="D20402">
        <v>-0.92729898892633611</v>
      </c>
    </row>
    <row r="20403" spans="1:4" x14ac:dyDescent="0.3">
      <c r="A20403" t="s">
        <v>182</v>
      </c>
      <c r="B20403" s="1">
        <v>44105</v>
      </c>
      <c r="C20403" s="1">
        <v>41852</v>
      </c>
      <c r="D20403">
        <v>-0.9202696196437169</v>
      </c>
    </row>
    <row r="20404" spans="1:4" x14ac:dyDescent="0.3">
      <c r="A20404" t="s">
        <v>182</v>
      </c>
      <c r="B20404" s="1">
        <v>44105</v>
      </c>
      <c r="C20404" s="1">
        <v>41883</v>
      </c>
      <c r="D20404">
        <v>-0.91223880597014928</v>
      </c>
    </row>
    <row r="20405" spans="1:4" x14ac:dyDescent="0.3">
      <c r="A20405" t="s">
        <v>182</v>
      </c>
      <c r="B20405" s="1">
        <v>44105</v>
      </c>
      <c r="C20405" s="1">
        <v>41913</v>
      </c>
      <c r="D20405">
        <v>-0.91054405392392879</v>
      </c>
    </row>
    <row r="20406" spans="1:4" x14ac:dyDescent="0.3">
      <c r="A20406" t="s">
        <v>182</v>
      </c>
      <c r="B20406" s="1">
        <v>44105</v>
      </c>
      <c r="C20406" s="1">
        <v>41944</v>
      </c>
      <c r="D20406">
        <v>-0.92079601990049753</v>
      </c>
    </row>
    <row r="20407" spans="1:4" x14ac:dyDescent="0.3">
      <c r="A20407" t="s">
        <v>182</v>
      </c>
      <c r="B20407" s="1">
        <v>44105</v>
      </c>
      <c r="C20407" s="1">
        <v>41974</v>
      </c>
      <c r="D20407">
        <v>-0.9219065960519981</v>
      </c>
    </row>
    <row r="20408" spans="1:4" x14ac:dyDescent="0.3">
      <c r="A20408" t="s">
        <v>182</v>
      </c>
      <c r="B20408" s="1">
        <v>44105</v>
      </c>
      <c r="C20408" s="1">
        <v>42005</v>
      </c>
      <c r="D20408">
        <v>-0.91641791044776122</v>
      </c>
    </row>
    <row r="20409" spans="1:4" x14ac:dyDescent="0.3">
      <c r="A20409" t="s">
        <v>182</v>
      </c>
      <c r="B20409" s="1">
        <v>44105</v>
      </c>
      <c r="C20409" s="1">
        <v>42036</v>
      </c>
      <c r="D20409">
        <v>-0.92206823027718554</v>
      </c>
    </row>
    <row r="20410" spans="1:4" x14ac:dyDescent="0.3">
      <c r="A20410" t="s">
        <v>182</v>
      </c>
      <c r="B20410" s="1">
        <v>44105</v>
      </c>
      <c r="C20410" s="1">
        <v>42064</v>
      </c>
      <c r="D20410">
        <v>-0.92238805970149251</v>
      </c>
    </row>
    <row r="20411" spans="1:4" x14ac:dyDescent="0.3">
      <c r="A20411" t="s">
        <v>182</v>
      </c>
      <c r="B20411" s="1">
        <v>44105</v>
      </c>
      <c r="C20411" s="1">
        <v>42095</v>
      </c>
      <c r="D20411">
        <v>-0.92457711442786072</v>
      </c>
    </row>
    <row r="20412" spans="1:4" x14ac:dyDescent="0.3">
      <c r="A20412" t="s">
        <v>182</v>
      </c>
      <c r="B20412" s="1">
        <v>44105</v>
      </c>
      <c r="C20412" s="1">
        <v>42125</v>
      </c>
      <c r="D20412">
        <v>-0.92335098700048146</v>
      </c>
    </row>
    <row r="20413" spans="1:4" x14ac:dyDescent="0.3">
      <c r="A20413" t="s">
        <v>182</v>
      </c>
      <c r="B20413" s="1">
        <v>44105</v>
      </c>
      <c r="C20413" s="1">
        <v>42156</v>
      </c>
      <c r="D20413">
        <v>-0.92228855721393033</v>
      </c>
    </row>
    <row r="20414" spans="1:4" x14ac:dyDescent="0.3">
      <c r="A20414" t="s">
        <v>182</v>
      </c>
      <c r="B20414" s="1">
        <v>44105</v>
      </c>
      <c r="C20414" s="1">
        <v>42186</v>
      </c>
      <c r="D20414">
        <v>-0.91641791044776122</v>
      </c>
    </row>
    <row r="20415" spans="1:4" x14ac:dyDescent="0.3">
      <c r="A20415" t="s">
        <v>182</v>
      </c>
      <c r="B20415" s="1">
        <v>44105</v>
      </c>
      <c r="C20415" s="1">
        <v>42217</v>
      </c>
      <c r="D20415">
        <v>-0.90900337024554645</v>
      </c>
    </row>
    <row r="20416" spans="1:4" x14ac:dyDescent="0.3">
      <c r="A20416" t="s">
        <v>182</v>
      </c>
      <c r="B20416" s="1">
        <v>44105</v>
      </c>
      <c r="C20416" s="1">
        <v>42248</v>
      </c>
      <c r="D20416">
        <v>-0.9060696517412935</v>
      </c>
    </row>
    <row r="20417" spans="1:4" x14ac:dyDescent="0.3">
      <c r="A20417" t="s">
        <v>182</v>
      </c>
      <c r="B20417" s="1">
        <v>44105</v>
      </c>
      <c r="C20417" s="1">
        <v>42278</v>
      </c>
      <c r="D20417">
        <v>-0.90447761194029852</v>
      </c>
    </row>
    <row r="20418" spans="1:4" x14ac:dyDescent="0.3">
      <c r="A20418" t="s">
        <v>182</v>
      </c>
      <c r="B20418" s="1">
        <v>44105</v>
      </c>
      <c r="C20418" s="1">
        <v>42309</v>
      </c>
      <c r="D20418">
        <v>-0.90995024875621888</v>
      </c>
    </row>
    <row r="20419" spans="1:4" x14ac:dyDescent="0.3">
      <c r="A20419" t="s">
        <v>182</v>
      </c>
      <c r="B20419" s="1">
        <v>44105</v>
      </c>
      <c r="C20419" s="1">
        <v>42339</v>
      </c>
      <c r="D20419">
        <v>-0.91343283582089552</v>
      </c>
    </row>
    <row r="20420" spans="1:4" x14ac:dyDescent="0.3">
      <c r="A20420" t="s">
        <v>182</v>
      </c>
      <c r="B20420" s="1">
        <v>44105</v>
      </c>
      <c r="C20420" s="1">
        <v>42370</v>
      </c>
      <c r="D20420">
        <v>-0.91641791044776122</v>
      </c>
    </row>
    <row r="20421" spans="1:4" x14ac:dyDescent="0.3">
      <c r="A20421" t="s">
        <v>182</v>
      </c>
      <c r="B20421" s="1">
        <v>44105</v>
      </c>
      <c r="C20421" s="1">
        <v>42401</v>
      </c>
      <c r="D20421">
        <v>-0.91209469891919714</v>
      </c>
    </row>
    <row r="20422" spans="1:4" x14ac:dyDescent="0.3">
      <c r="A20422" t="s">
        <v>182</v>
      </c>
      <c r="B20422" s="1">
        <v>44105</v>
      </c>
      <c r="C20422" s="1">
        <v>42430</v>
      </c>
      <c r="D20422">
        <v>-0.90823302840635534</v>
      </c>
    </row>
    <row r="20423" spans="1:4" x14ac:dyDescent="0.3">
      <c r="A20423" t="s">
        <v>182</v>
      </c>
      <c r="B20423" s="1">
        <v>44105</v>
      </c>
      <c r="C20423" s="1">
        <v>42461</v>
      </c>
      <c r="D20423">
        <v>-0.91084577114427856</v>
      </c>
    </row>
    <row r="20424" spans="1:4" x14ac:dyDescent="0.3">
      <c r="A20424" t="s">
        <v>182</v>
      </c>
      <c r="B20424" s="1">
        <v>44105</v>
      </c>
      <c r="C20424" s="1">
        <v>42491</v>
      </c>
      <c r="D20424">
        <v>-0.91343283582089552</v>
      </c>
    </row>
    <row r="20425" spans="1:4" x14ac:dyDescent="0.3">
      <c r="A20425" t="s">
        <v>182</v>
      </c>
      <c r="B20425" s="1">
        <v>44105</v>
      </c>
      <c r="C20425" s="1">
        <v>42522</v>
      </c>
      <c r="D20425">
        <v>-0.91482587064676613</v>
      </c>
    </row>
    <row r="20426" spans="1:4" x14ac:dyDescent="0.3">
      <c r="A20426" t="s">
        <v>182</v>
      </c>
      <c r="B20426" s="1">
        <v>44105</v>
      </c>
      <c r="C20426" s="1">
        <v>42552</v>
      </c>
      <c r="D20426">
        <v>-0.91015888300433323</v>
      </c>
    </row>
    <row r="20427" spans="1:4" x14ac:dyDescent="0.3">
      <c r="A20427" t="s">
        <v>182</v>
      </c>
      <c r="B20427" s="1">
        <v>44105</v>
      </c>
      <c r="C20427" s="1">
        <v>42583</v>
      </c>
      <c r="D20427">
        <v>-0.91006259027443426</v>
      </c>
    </row>
    <row r="20428" spans="1:4" x14ac:dyDescent="0.3">
      <c r="A20428" t="s">
        <v>182</v>
      </c>
      <c r="B20428" s="1">
        <v>44105</v>
      </c>
      <c r="C20428" s="1">
        <v>42614</v>
      </c>
      <c r="D20428">
        <v>-0.90865671641791046</v>
      </c>
    </row>
    <row r="20429" spans="1:4" x14ac:dyDescent="0.3">
      <c r="A20429" t="s">
        <v>182</v>
      </c>
      <c r="B20429" s="1">
        <v>44105</v>
      </c>
      <c r="C20429" s="1">
        <v>42644</v>
      </c>
      <c r="D20429">
        <v>-0.90746268656716422</v>
      </c>
    </row>
    <row r="20430" spans="1:4" x14ac:dyDescent="0.3">
      <c r="A20430" t="s">
        <v>182</v>
      </c>
      <c r="B20430" s="1">
        <v>44105</v>
      </c>
      <c r="C20430" s="1">
        <v>42675</v>
      </c>
      <c r="D20430">
        <v>-0.90706467661691548</v>
      </c>
    </row>
    <row r="20431" spans="1:4" x14ac:dyDescent="0.3">
      <c r="A20431" t="s">
        <v>182</v>
      </c>
      <c r="B20431" s="1">
        <v>44105</v>
      </c>
      <c r="C20431" s="1">
        <v>42705</v>
      </c>
      <c r="D20431">
        <v>-0.90226287915262393</v>
      </c>
    </row>
    <row r="20432" spans="1:4" x14ac:dyDescent="0.3">
      <c r="A20432" t="s">
        <v>182</v>
      </c>
      <c r="B20432" s="1">
        <v>44105</v>
      </c>
      <c r="C20432" s="1">
        <v>42736</v>
      </c>
      <c r="D20432">
        <v>-0.89860375541646609</v>
      </c>
    </row>
    <row r="20433" spans="1:4" x14ac:dyDescent="0.3">
      <c r="A20433" t="s">
        <v>182</v>
      </c>
      <c r="B20433" s="1">
        <v>44105</v>
      </c>
      <c r="C20433" s="1">
        <v>42767</v>
      </c>
      <c r="D20433">
        <v>-0.90426439232409384</v>
      </c>
    </row>
    <row r="20434" spans="1:4" x14ac:dyDescent="0.3">
      <c r="A20434" t="s">
        <v>182</v>
      </c>
      <c r="B20434" s="1">
        <v>44105</v>
      </c>
      <c r="C20434" s="1">
        <v>42795</v>
      </c>
      <c r="D20434">
        <v>-0.90447761194029852</v>
      </c>
    </row>
    <row r="20435" spans="1:4" x14ac:dyDescent="0.3">
      <c r="A20435" t="s">
        <v>182</v>
      </c>
      <c r="B20435" s="1">
        <v>44105</v>
      </c>
      <c r="C20435" s="1">
        <v>42826</v>
      </c>
      <c r="D20435">
        <v>-0.9053731343283582</v>
      </c>
    </row>
    <row r="20436" spans="1:4" x14ac:dyDescent="0.3">
      <c r="A20436" t="s">
        <v>182</v>
      </c>
      <c r="B20436" s="1">
        <v>44105</v>
      </c>
      <c r="C20436" s="1">
        <v>42856</v>
      </c>
      <c r="D20436">
        <v>-0.90447761194029852</v>
      </c>
    </row>
    <row r="20437" spans="1:4" x14ac:dyDescent="0.3">
      <c r="A20437" t="s">
        <v>182</v>
      </c>
      <c r="B20437" s="1">
        <v>44105</v>
      </c>
      <c r="C20437" s="1">
        <v>42887</v>
      </c>
      <c r="D20437">
        <v>-0.90288557213930343</v>
      </c>
    </row>
    <row r="20438" spans="1:4" x14ac:dyDescent="0.3">
      <c r="A20438" t="s">
        <v>182</v>
      </c>
      <c r="B20438" s="1">
        <v>44105</v>
      </c>
      <c r="C20438" s="1">
        <v>42917</v>
      </c>
      <c r="D20438">
        <v>-0.89532980259990369</v>
      </c>
    </row>
    <row r="20439" spans="1:4" x14ac:dyDescent="0.3">
      <c r="A20439" t="s">
        <v>182</v>
      </c>
      <c r="B20439" s="1">
        <v>44105</v>
      </c>
      <c r="C20439" s="1">
        <v>42948</v>
      </c>
      <c r="D20439">
        <v>-0.89253731343283582</v>
      </c>
    </row>
    <row r="20440" spans="1:4" x14ac:dyDescent="0.3">
      <c r="A20440" t="s">
        <v>182</v>
      </c>
      <c r="B20440" s="1">
        <v>44105</v>
      </c>
      <c r="C20440" s="1">
        <v>42979</v>
      </c>
      <c r="D20440">
        <v>-0.89253731343283582</v>
      </c>
    </row>
    <row r="20441" spans="1:4" x14ac:dyDescent="0.3">
      <c r="A20441" t="s">
        <v>182</v>
      </c>
      <c r="B20441" s="1">
        <v>44105</v>
      </c>
      <c r="C20441" s="1">
        <v>43009</v>
      </c>
      <c r="D20441">
        <v>-0.89253731343283582</v>
      </c>
    </row>
    <row r="20442" spans="1:4" x14ac:dyDescent="0.3">
      <c r="A20442" t="s">
        <v>182</v>
      </c>
      <c r="B20442" s="1">
        <v>44105</v>
      </c>
      <c r="C20442" s="1">
        <v>43040</v>
      </c>
      <c r="D20442">
        <v>-0.89253731343283582</v>
      </c>
    </row>
    <row r="20443" spans="1:4" x14ac:dyDescent="0.3">
      <c r="A20443" t="s">
        <v>182</v>
      </c>
      <c r="B20443" s="1">
        <v>44105</v>
      </c>
      <c r="C20443" s="1">
        <v>43070</v>
      </c>
      <c r="D20443">
        <v>-0.89203980099502489</v>
      </c>
    </row>
    <row r="20444" spans="1:4" x14ac:dyDescent="0.3">
      <c r="A20444" t="s">
        <v>182</v>
      </c>
      <c r="B20444" s="1">
        <v>44105</v>
      </c>
      <c r="C20444" s="1">
        <v>43101</v>
      </c>
      <c r="D20444">
        <v>-0.88618199325950886</v>
      </c>
    </row>
    <row r="20445" spans="1:4" x14ac:dyDescent="0.3">
      <c r="A20445" t="s">
        <v>182</v>
      </c>
      <c r="B20445" s="1">
        <v>44105</v>
      </c>
      <c r="C20445" s="1">
        <v>43132</v>
      </c>
      <c r="D20445">
        <v>-0.88123667377398718</v>
      </c>
    </row>
    <row r="20446" spans="1:4" x14ac:dyDescent="0.3">
      <c r="A20446" t="s">
        <v>182</v>
      </c>
      <c r="B20446" s="1">
        <v>44105</v>
      </c>
      <c r="C20446" s="1">
        <v>43160</v>
      </c>
      <c r="D20446">
        <v>-0.87732306210881084</v>
      </c>
    </row>
    <row r="20447" spans="1:4" x14ac:dyDescent="0.3">
      <c r="A20447" t="s">
        <v>182</v>
      </c>
      <c r="B20447" s="1">
        <v>44105</v>
      </c>
      <c r="C20447" s="1">
        <v>43191</v>
      </c>
      <c r="D20447">
        <v>-0.87721393034825867</v>
      </c>
    </row>
    <row r="20448" spans="1:4" x14ac:dyDescent="0.3">
      <c r="A20448" t="s">
        <v>182</v>
      </c>
      <c r="B20448" s="1">
        <v>44105</v>
      </c>
      <c r="C20448" s="1">
        <v>43221</v>
      </c>
      <c r="D20448">
        <v>-0.85662012518054886</v>
      </c>
    </row>
    <row r="20449" spans="1:4" x14ac:dyDescent="0.3">
      <c r="A20449" t="s">
        <v>182</v>
      </c>
      <c r="B20449" s="1">
        <v>44105</v>
      </c>
      <c r="C20449" s="1">
        <v>43252</v>
      </c>
      <c r="D20449">
        <v>-0.83940298507462685</v>
      </c>
    </row>
    <row r="20450" spans="1:4" x14ac:dyDescent="0.3">
      <c r="A20450" t="s">
        <v>182</v>
      </c>
      <c r="B20450" s="1">
        <v>44105</v>
      </c>
      <c r="C20450" s="1">
        <v>43282</v>
      </c>
      <c r="D20450">
        <v>-0.83023591718825229</v>
      </c>
    </row>
    <row r="20451" spans="1:4" x14ac:dyDescent="0.3">
      <c r="A20451" t="s">
        <v>182</v>
      </c>
      <c r="B20451" s="1">
        <v>44105</v>
      </c>
      <c r="C20451" s="1">
        <v>43313</v>
      </c>
      <c r="D20451">
        <v>-0.82147327876745302</v>
      </c>
    </row>
    <row r="20452" spans="1:4" x14ac:dyDescent="0.3">
      <c r="A20452" t="s">
        <v>182</v>
      </c>
      <c r="B20452" s="1">
        <v>44105</v>
      </c>
      <c r="C20452" s="1">
        <v>43344</v>
      </c>
      <c r="D20452">
        <v>-0.77164179104477615</v>
      </c>
    </row>
    <row r="20453" spans="1:4" x14ac:dyDescent="0.3">
      <c r="A20453" t="s">
        <v>182</v>
      </c>
      <c r="B20453" s="1">
        <v>44105</v>
      </c>
      <c r="C20453" s="1">
        <v>43374</v>
      </c>
      <c r="D20453">
        <v>-0.77948964853153591</v>
      </c>
    </row>
    <row r="20454" spans="1:4" x14ac:dyDescent="0.3">
      <c r="A20454" t="s">
        <v>182</v>
      </c>
      <c r="B20454" s="1">
        <v>44105</v>
      </c>
      <c r="C20454" s="1">
        <v>43405</v>
      </c>
      <c r="D20454">
        <v>-0.78805970149253735</v>
      </c>
    </row>
    <row r="20455" spans="1:4" x14ac:dyDescent="0.3">
      <c r="A20455" t="s">
        <v>182</v>
      </c>
      <c r="B20455" s="1">
        <v>44105</v>
      </c>
      <c r="C20455" s="1">
        <v>43435</v>
      </c>
      <c r="D20455">
        <v>-0.77621569571497351</v>
      </c>
    </row>
    <row r="20456" spans="1:4" x14ac:dyDescent="0.3">
      <c r="A20456" t="s">
        <v>182</v>
      </c>
      <c r="B20456" s="1">
        <v>44105</v>
      </c>
      <c r="C20456" s="1">
        <v>43466</v>
      </c>
      <c r="D20456">
        <v>-0.77294174289841111</v>
      </c>
    </row>
    <row r="20457" spans="1:4" x14ac:dyDescent="0.3">
      <c r="A20457" t="s">
        <v>182</v>
      </c>
      <c r="B20457" s="1">
        <v>44105</v>
      </c>
      <c r="C20457" s="1">
        <v>43497</v>
      </c>
      <c r="D20457">
        <v>-0.77430703624733477</v>
      </c>
    </row>
    <row r="20458" spans="1:4" x14ac:dyDescent="0.3">
      <c r="A20458" t="s">
        <v>182</v>
      </c>
      <c r="B20458" s="1">
        <v>44105</v>
      </c>
      <c r="C20458" s="1">
        <v>43525</v>
      </c>
      <c r="D20458">
        <v>-0.75763119884448726</v>
      </c>
    </row>
    <row r="20459" spans="1:4" x14ac:dyDescent="0.3">
      <c r="A20459" t="s">
        <v>182</v>
      </c>
      <c r="B20459" s="1">
        <v>44105</v>
      </c>
      <c r="C20459" s="1">
        <v>43556</v>
      </c>
      <c r="D20459">
        <v>-0.73950248756218906</v>
      </c>
    </row>
    <row r="20460" spans="1:4" x14ac:dyDescent="0.3">
      <c r="A20460" t="s">
        <v>182</v>
      </c>
      <c r="B20460" s="1">
        <v>44105</v>
      </c>
      <c r="C20460" s="1">
        <v>43586</v>
      </c>
      <c r="D20460">
        <v>-0.72874337987481952</v>
      </c>
    </row>
    <row r="20461" spans="1:4" x14ac:dyDescent="0.3">
      <c r="A20461" t="s">
        <v>182</v>
      </c>
      <c r="B20461" s="1">
        <v>44105</v>
      </c>
      <c r="C20461" s="1">
        <v>43617</v>
      </c>
      <c r="D20461">
        <v>-0.73522388059701493</v>
      </c>
    </row>
    <row r="20462" spans="1:4" x14ac:dyDescent="0.3">
      <c r="A20462" t="s">
        <v>182</v>
      </c>
      <c r="B20462" s="1">
        <v>44105</v>
      </c>
      <c r="C20462" s="1">
        <v>43647</v>
      </c>
      <c r="D20462">
        <v>-0.74328358208955225</v>
      </c>
    </row>
    <row r="20463" spans="1:4" x14ac:dyDescent="0.3">
      <c r="A20463" t="s">
        <v>182</v>
      </c>
      <c r="B20463" s="1">
        <v>44105</v>
      </c>
      <c r="C20463" s="1">
        <v>43678</v>
      </c>
      <c r="D20463">
        <v>-0.68425613866153101</v>
      </c>
    </row>
    <row r="20464" spans="1:4" x14ac:dyDescent="0.3">
      <c r="A20464" t="s">
        <v>182</v>
      </c>
      <c r="B20464" s="1">
        <v>44105</v>
      </c>
      <c r="C20464" s="1">
        <v>43709</v>
      </c>
      <c r="D20464">
        <v>-0.64497512437810944</v>
      </c>
    </row>
    <row r="20465" spans="1:4" x14ac:dyDescent="0.3">
      <c r="A20465" t="s">
        <v>182</v>
      </c>
      <c r="B20465" s="1">
        <v>44105</v>
      </c>
      <c r="C20465" s="1">
        <v>43739</v>
      </c>
      <c r="D20465">
        <v>-0.6167549350024073</v>
      </c>
    </row>
    <row r="20466" spans="1:4" x14ac:dyDescent="0.3">
      <c r="A20466" t="s">
        <v>182</v>
      </c>
      <c r="B20466" s="1">
        <v>44105</v>
      </c>
      <c r="C20466" s="1">
        <v>43770</v>
      </c>
      <c r="D20466">
        <v>-0.60965174129353228</v>
      </c>
    </row>
    <row r="20467" spans="1:4" x14ac:dyDescent="0.3">
      <c r="A20467" t="s">
        <v>182</v>
      </c>
      <c r="B20467" s="1">
        <v>44105</v>
      </c>
      <c r="C20467" s="1">
        <v>43800</v>
      </c>
      <c r="D20467">
        <v>-0.57843042850264803</v>
      </c>
    </row>
    <row r="20468" spans="1:4" x14ac:dyDescent="0.3">
      <c r="A20468" t="s">
        <v>182</v>
      </c>
      <c r="B20468" s="1">
        <v>44105</v>
      </c>
      <c r="C20468" s="1">
        <v>43831</v>
      </c>
      <c r="D20468">
        <v>-0.55050553683196912</v>
      </c>
    </row>
    <row r="20469" spans="1:4" x14ac:dyDescent="0.3">
      <c r="A20469" t="s">
        <v>182</v>
      </c>
      <c r="B20469" s="1">
        <v>44105</v>
      </c>
      <c r="C20469" s="1">
        <v>43862</v>
      </c>
      <c r="D20469">
        <v>-0.54431291816778171</v>
      </c>
    </row>
    <row r="20470" spans="1:4" x14ac:dyDescent="0.3">
      <c r="A20470" t="s">
        <v>182</v>
      </c>
      <c r="B20470" s="1">
        <v>44105</v>
      </c>
      <c r="C20470" s="1">
        <v>43891</v>
      </c>
      <c r="D20470">
        <v>-0.52123254694270593</v>
      </c>
    </row>
    <row r="20471" spans="1:4" x14ac:dyDescent="0.3">
      <c r="A20471" t="s">
        <v>182</v>
      </c>
      <c r="B20471" s="1">
        <v>44105</v>
      </c>
      <c r="C20471" s="1">
        <v>43922</v>
      </c>
      <c r="D20471">
        <v>-0.43303482587064679</v>
      </c>
    </row>
    <row r="20472" spans="1:4" x14ac:dyDescent="0.3">
      <c r="A20472" t="s">
        <v>182</v>
      </c>
      <c r="B20472" s="1">
        <v>44105</v>
      </c>
      <c r="C20472" s="1">
        <v>43952</v>
      </c>
      <c r="D20472">
        <v>-0.28092868988391373</v>
      </c>
    </row>
    <row r="20473" spans="1:4" x14ac:dyDescent="0.3">
      <c r="A20473" t="s">
        <v>182</v>
      </c>
      <c r="B20473" s="1">
        <v>44105</v>
      </c>
      <c r="C20473" s="1">
        <v>43983</v>
      </c>
      <c r="D20473">
        <v>-0.27842605156037992</v>
      </c>
    </row>
    <row r="20474" spans="1:4" x14ac:dyDescent="0.3">
      <c r="A20474" t="s">
        <v>182</v>
      </c>
      <c r="B20474" s="1">
        <v>44105</v>
      </c>
      <c r="C20474" s="1">
        <v>44013</v>
      </c>
      <c r="D20474">
        <v>-0.24192083062946135</v>
      </c>
    </row>
    <row r="20475" spans="1:4" x14ac:dyDescent="0.3">
      <c r="A20475" t="s">
        <v>182</v>
      </c>
      <c r="B20475" s="1">
        <v>44105</v>
      </c>
      <c r="C20475" s="1">
        <v>44044</v>
      </c>
      <c r="D20475">
        <v>-0.21478322672352523</v>
      </c>
    </row>
    <row r="20476" spans="1:4" x14ac:dyDescent="0.3">
      <c r="A20476" t="s">
        <v>182</v>
      </c>
      <c r="B20476" s="1">
        <v>44105</v>
      </c>
      <c r="C20476" s="1">
        <v>44075</v>
      </c>
      <c r="D20476">
        <v>-0.19185888738127543</v>
      </c>
    </row>
    <row r="20477" spans="1:4" x14ac:dyDescent="0.3">
      <c r="A20477" t="s">
        <v>182</v>
      </c>
      <c r="B20477" s="1">
        <v>44105</v>
      </c>
      <c r="C20477" s="1">
        <v>44105</v>
      </c>
      <c r="D20477">
        <v>0</v>
      </c>
    </row>
    <row r="20478" spans="1:4" x14ac:dyDescent="0.3">
      <c r="A20478" t="s">
        <v>182</v>
      </c>
      <c r="B20478" s="1">
        <v>44105</v>
      </c>
      <c r="C20478" s="1">
        <v>44136</v>
      </c>
      <c r="D20478">
        <v>-5.9559346126510371E-2</v>
      </c>
    </row>
    <row r="20479" spans="1:4" x14ac:dyDescent="0.3">
      <c r="A20479" t="s">
        <v>182</v>
      </c>
      <c r="B20479" s="1">
        <v>44105</v>
      </c>
      <c r="C20479" s="1">
        <v>44166</v>
      </c>
      <c r="D20479">
        <v>-9.8118105126541177E-2</v>
      </c>
    </row>
    <row r="20480" spans="1:4" x14ac:dyDescent="0.3">
      <c r="A20480" t="s">
        <v>182</v>
      </c>
      <c r="B20480" s="1">
        <v>44105</v>
      </c>
      <c r="C20480" s="1">
        <v>44197</v>
      </c>
      <c r="D20480">
        <v>-7.0788912579957342E-2</v>
      </c>
    </row>
    <row r="20481" spans="1:4" x14ac:dyDescent="0.3">
      <c r="A20481" t="s">
        <v>182</v>
      </c>
      <c r="B20481" s="1">
        <v>44105</v>
      </c>
      <c r="C20481" s="1">
        <v>44228</v>
      </c>
      <c r="D20481">
        <v>-0.12238805970149258</v>
      </c>
    </row>
    <row r="20482" spans="1:4" x14ac:dyDescent="0.3">
      <c r="A20482" t="s">
        <v>182</v>
      </c>
      <c r="B20482" s="1">
        <v>44105</v>
      </c>
      <c r="C20482" s="1">
        <v>44256</v>
      </c>
      <c r="D20482">
        <v>-0.15833874107722257</v>
      </c>
    </row>
    <row r="20483" spans="1:4" x14ac:dyDescent="0.3">
      <c r="A20483" t="s">
        <v>182</v>
      </c>
      <c r="B20483" s="1">
        <v>44105</v>
      </c>
      <c r="C20483" s="1">
        <v>44287</v>
      </c>
      <c r="D20483">
        <v>-0.14491180461329722</v>
      </c>
    </row>
    <row r="20484" spans="1:4" x14ac:dyDescent="0.3">
      <c r="A20484" t="s">
        <v>182</v>
      </c>
      <c r="B20484" s="1">
        <v>44105</v>
      </c>
      <c r="C20484" s="1">
        <v>44317</v>
      </c>
      <c r="D20484">
        <v>-9.8933901918976663E-2</v>
      </c>
    </row>
    <row r="20485" spans="1:4" x14ac:dyDescent="0.3">
      <c r="A20485" t="s">
        <v>182</v>
      </c>
      <c r="B20485" s="1">
        <v>44105</v>
      </c>
      <c r="C20485" s="1">
        <v>44348</v>
      </c>
      <c r="D20485">
        <v>-4.7218453188602405E-2</v>
      </c>
    </row>
    <row r="20486" spans="1:4" x14ac:dyDescent="0.3">
      <c r="A20486" t="s">
        <v>182</v>
      </c>
      <c r="B20486" s="1">
        <v>44105</v>
      </c>
      <c r="C20486" s="1">
        <v>44378</v>
      </c>
      <c r="D20486">
        <v>4.6675712347354015E-2</v>
      </c>
    </row>
    <row r="20487" spans="1:4" x14ac:dyDescent="0.3">
      <c r="A20487" t="s">
        <v>182</v>
      </c>
      <c r="B20487" s="1">
        <v>44105</v>
      </c>
      <c r="C20487" s="1">
        <v>44409</v>
      </c>
      <c r="D20487">
        <v>6.458616010854823E-2</v>
      </c>
    </row>
    <row r="20488" spans="1:4" x14ac:dyDescent="0.3">
      <c r="A20488" t="s">
        <v>182</v>
      </c>
      <c r="B20488" s="1">
        <v>44105</v>
      </c>
      <c r="C20488" s="1">
        <v>44440</v>
      </c>
      <c r="D20488">
        <v>8.7788331071913195E-2</v>
      </c>
    </row>
    <row r="20489" spans="1:4" x14ac:dyDescent="0.3">
      <c r="A20489" t="s">
        <v>182</v>
      </c>
      <c r="B20489" s="1">
        <v>44105</v>
      </c>
      <c r="C20489" s="1">
        <v>44470</v>
      </c>
      <c r="D20489">
        <v>0.11556503198294243</v>
      </c>
    </row>
    <row r="20490" spans="1:4" x14ac:dyDescent="0.3">
      <c r="A20490" t="s">
        <v>182</v>
      </c>
      <c r="B20490" s="1">
        <v>44105</v>
      </c>
      <c r="C20490" s="1">
        <v>44501</v>
      </c>
      <c r="D20490">
        <v>0.18616010854816833</v>
      </c>
    </row>
    <row r="20491" spans="1:4" x14ac:dyDescent="0.3">
      <c r="A20491" t="s">
        <v>182</v>
      </c>
      <c r="B20491" s="1">
        <v>44105</v>
      </c>
      <c r="C20491" s="1">
        <v>44531</v>
      </c>
      <c r="D20491">
        <v>0.18650227125243335</v>
      </c>
    </row>
    <row r="20492" spans="1:4" x14ac:dyDescent="0.3">
      <c r="A20492" t="s">
        <v>182</v>
      </c>
      <c r="B20492" s="1">
        <v>44105</v>
      </c>
      <c r="C20492" s="1">
        <v>44562</v>
      </c>
      <c r="D20492">
        <v>0.25344705046197591</v>
      </c>
    </row>
    <row r="20493" spans="1:4" x14ac:dyDescent="0.3">
      <c r="A20493" t="s">
        <v>182</v>
      </c>
      <c r="B20493" s="1">
        <v>44105</v>
      </c>
      <c r="C20493" s="1">
        <v>44593</v>
      </c>
      <c r="D20493">
        <v>0.26298507462686582</v>
      </c>
    </row>
    <row r="20494" spans="1:4" x14ac:dyDescent="0.3">
      <c r="A20494" t="s">
        <v>182</v>
      </c>
      <c r="B20494" s="1">
        <v>44105</v>
      </c>
      <c r="C20494" s="1">
        <v>44621</v>
      </c>
      <c r="D20494">
        <v>0.19454899415963656</v>
      </c>
    </row>
    <row r="20495" spans="1:4" x14ac:dyDescent="0.3">
      <c r="A20495" t="s">
        <v>182</v>
      </c>
      <c r="B20495" s="1">
        <v>44105</v>
      </c>
      <c r="C20495" s="1">
        <v>44652</v>
      </c>
      <c r="D20495">
        <v>0.17754086709310601</v>
      </c>
    </row>
    <row r="20496" spans="1:4" x14ac:dyDescent="0.3">
      <c r="A20496" t="s">
        <v>182</v>
      </c>
      <c r="B20496" s="1">
        <v>44105</v>
      </c>
      <c r="C20496" s="1">
        <v>44682</v>
      </c>
      <c r="D20496">
        <v>0.21031207598371782</v>
      </c>
    </row>
    <row r="20497" spans="1:4" x14ac:dyDescent="0.3">
      <c r="A20497" t="s">
        <v>182</v>
      </c>
      <c r="B20497" s="1">
        <v>44105</v>
      </c>
      <c r="C20497" s="1">
        <v>44713</v>
      </c>
      <c r="D20497">
        <v>0.29090909090909078</v>
      </c>
    </row>
    <row r="20498" spans="1:4" x14ac:dyDescent="0.3">
      <c r="A20498" t="s">
        <v>182</v>
      </c>
      <c r="B20498" s="1">
        <v>44105</v>
      </c>
      <c r="C20498" s="1">
        <v>44743</v>
      </c>
      <c r="D20498">
        <v>0.70689410092395177</v>
      </c>
    </row>
    <row r="20499" spans="1:4" x14ac:dyDescent="0.3">
      <c r="A20499" t="s">
        <v>182</v>
      </c>
      <c r="B20499" s="1">
        <v>44105</v>
      </c>
      <c r="C20499" s="1">
        <v>44774</v>
      </c>
      <c r="D20499">
        <v>0.72628163530175227</v>
      </c>
    </row>
    <row r="20500" spans="1:4" x14ac:dyDescent="0.3">
      <c r="A20500" t="s">
        <v>182</v>
      </c>
      <c r="B20500" s="1">
        <v>44105</v>
      </c>
      <c r="C20500" s="1">
        <v>44805</v>
      </c>
      <c r="D20500">
        <v>0.66865671641791047</v>
      </c>
    </row>
    <row r="20501" spans="1:4" x14ac:dyDescent="0.3">
      <c r="A20501" t="s">
        <v>182</v>
      </c>
      <c r="B20501" s="1">
        <v>44105</v>
      </c>
      <c r="C20501" s="1">
        <v>44835</v>
      </c>
      <c r="D20501">
        <v>0.70206112295664513</v>
      </c>
    </row>
    <row r="20502" spans="1:4" x14ac:dyDescent="0.3">
      <c r="A20502" t="s">
        <v>182</v>
      </c>
      <c r="B20502" s="1">
        <v>44105</v>
      </c>
      <c r="C20502" s="1">
        <v>44866</v>
      </c>
      <c r="D20502">
        <v>0.79104477611940305</v>
      </c>
    </row>
    <row r="20503" spans="1:4" x14ac:dyDescent="0.3">
      <c r="A20503" t="s">
        <v>182</v>
      </c>
      <c r="B20503" s="1">
        <v>44105</v>
      </c>
      <c r="C20503" s="1">
        <v>44896</v>
      </c>
      <c r="D20503">
        <v>0.93894165535956575</v>
      </c>
    </row>
    <row r="20504" spans="1:4" x14ac:dyDescent="0.3">
      <c r="A20504" t="s">
        <v>182</v>
      </c>
      <c r="B20504" s="1">
        <v>44105</v>
      </c>
      <c r="C20504" s="1">
        <v>44927</v>
      </c>
      <c r="D20504">
        <v>1.1894165535956582</v>
      </c>
    </row>
    <row r="20505" spans="1:4" x14ac:dyDescent="0.3">
      <c r="A20505" t="s">
        <v>182</v>
      </c>
      <c r="B20505" s="1">
        <v>44105</v>
      </c>
      <c r="C20505" s="1">
        <v>44958</v>
      </c>
      <c r="D20505">
        <v>1.2435820895522389</v>
      </c>
    </row>
    <row r="20506" spans="1:4" x14ac:dyDescent="0.3">
      <c r="A20506" t="s">
        <v>182</v>
      </c>
      <c r="B20506" s="1">
        <v>44105</v>
      </c>
      <c r="C20506" s="1">
        <v>44986</v>
      </c>
      <c r="D20506">
        <v>1.2747566515249837</v>
      </c>
    </row>
    <row r="20507" spans="1:4" x14ac:dyDescent="0.3">
      <c r="A20507" t="s">
        <v>182</v>
      </c>
      <c r="B20507" s="1">
        <v>44105</v>
      </c>
      <c r="C20507" s="1">
        <v>45017</v>
      </c>
      <c r="D20507">
        <v>1.5043283582089555</v>
      </c>
    </row>
    <row r="20508" spans="1:4" x14ac:dyDescent="0.3">
      <c r="A20508" t="s">
        <v>182</v>
      </c>
      <c r="B20508" s="1">
        <v>44105</v>
      </c>
      <c r="C20508" s="1">
        <v>45047</v>
      </c>
      <c r="D20508">
        <v>1.8608695652173912</v>
      </c>
    </row>
    <row r="20509" spans="1:4" x14ac:dyDescent="0.3">
      <c r="A20509" t="s">
        <v>182</v>
      </c>
      <c r="B20509" s="1">
        <v>44105</v>
      </c>
      <c r="C20509" s="1">
        <v>45078</v>
      </c>
      <c r="D20509">
        <v>1.9123473541383991</v>
      </c>
    </row>
    <row r="20510" spans="1:4" x14ac:dyDescent="0.3">
      <c r="A20510" t="s">
        <v>182</v>
      </c>
      <c r="B20510" s="1">
        <v>44105</v>
      </c>
      <c r="C20510" s="1">
        <v>45108</v>
      </c>
      <c r="D20510">
        <v>2.0840085287846479</v>
      </c>
    </row>
    <row r="20511" spans="1:4" x14ac:dyDescent="0.3">
      <c r="A20511" t="s">
        <v>182</v>
      </c>
      <c r="B20511" s="1">
        <v>44105</v>
      </c>
      <c r="C20511" s="1">
        <v>45139</v>
      </c>
      <c r="D20511">
        <v>3.0077871512005192</v>
      </c>
    </row>
    <row r="20512" spans="1:4" x14ac:dyDescent="0.3">
      <c r="A20512" t="s">
        <v>182</v>
      </c>
      <c r="B20512" s="1">
        <v>44105</v>
      </c>
      <c r="C20512" s="1">
        <v>45170</v>
      </c>
      <c r="D20512">
        <v>3.3874911158493246</v>
      </c>
    </row>
    <row r="20513" spans="1:4" x14ac:dyDescent="0.3">
      <c r="A20513" t="s">
        <v>182</v>
      </c>
      <c r="B20513" s="1">
        <v>44105</v>
      </c>
      <c r="C20513" s="1">
        <v>45200</v>
      </c>
      <c r="D20513">
        <v>4.572862957937585</v>
      </c>
    </row>
    <row r="20514" spans="1:4" x14ac:dyDescent="0.3">
      <c r="A20514" t="s">
        <v>182</v>
      </c>
      <c r="B20514" s="1">
        <v>44105</v>
      </c>
      <c r="C20514" s="1">
        <v>45231</v>
      </c>
      <c r="D20514">
        <v>4.5534599728629583</v>
      </c>
    </row>
    <row r="20515" spans="1:4" x14ac:dyDescent="0.3">
      <c r="A20515" t="s">
        <v>182</v>
      </c>
      <c r="B20515" s="1">
        <v>44105</v>
      </c>
      <c r="C20515" s="1">
        <v>45261</v>
      </c>
      <c r="D20515">
        <v>4.7654584221748397</v>
      </c>
    </row>
    <row r="20516" spans="1:4" x14ac:dyDescent="0.3">
      <c r="A20516" t="s">
        <v>182</v>
      </c>
      <c r="B20516" s="1">
        <v>44105</v>
      </c>
      <c r="C20516" s="1">
        <v>45292</v>
      </c>
      <c r="D20516">
        <v>5.7242050616482807</v>
      </c>
    </row>
    <row r="20517" spans="1:4" x14ac:dyDescent="0.3">
      <c r="A20517" t="s">
        <v>182</v>
      </c>
      <c r="B20517" s="1">
        <v>44105</v>
      </c>
      <c r="C20517" s="1">
        <v>45323</v>
      </c>
      <c r="D20517">
        <v>5.5721393034825866</v>
      </c>
    </row>
    <row r="20518" spans="1:4" x14ac:dyDescent="0.3">
      <c r="A20518" t="s">
        <v>182</v>
      </c>
      <c r="B20518" s="1">
        <v>44105</v>
      </c>
      <c r="C20518" s="1">
        <v>45352</v>
      </c>
      <c r="D20518">
        <v>4.978678038379531</v>
      </c>
    </row>
    <row r="20519" spans="1:4" x14ac:dyDescent="0.3">
      <c r="A20519" t="s">
        <v>182</v>
      </c>
      <c r="B20519" s="1">
        <v>44105</v>
      </c>
      <c r="C20519" s="1">
        <v>45383</v>
      </c>
      <c r="D20519">
        <v>4.9918588873812757</v>
      </c>
    </row>
    <row r="20520" spans="1:4" x14ac:dyDescent="0.3">
      <c r="A20520" t="s">
        <v>182</v>
      </c>
      <c r="B20520" s="1">
        <v>44105</v>
      </c>
      <c r="C20520" s="1">
        <v>45413</v>
      </c>
      <c r="D20520">
        <v>5.6839714471122642</v>
      </c>
    </row>
    <row r="20521" spans="1:4" x14ac:dyDescent="0.3">
      <c r="A20521" t="s">
        <v>182</v>
      </c>
      <c r="B20521" s="1">
        <v>44105</v>
      </c>
      <c r="C20521" s="1">
        <v>45444</v>
      </c>
      <c r="D20521">
        <v>6.6477611940298509</v>
      </c>
    </row>
    <row r="20522" spans="1:4" x14ac:dyDescent="0.3">
      <c r="A20522" t="s">
        <v>182</v>
      </c>
      <c r="B20522" s="1">
        <v>44105</v>
      </c>
      <c r="C20522" s="1">
        <v>45474</v>
      </c>
      <c r="D20522">
        <v>7.4776119402985071</v>
      </c>
    </row>
    <row r="20523" spans="1:4" x14ac:dyDescent="0.3">
      <c r="A20523" t="s">
        <v>182</v>
      </c>
      <c r="B20523" s="1">
        <v>44105</v>
      </c>
      <c r="C20523" s="1">
        <v>45505</v>
      </c>
      <c r="D20523">
        <v>7.0142469470827677</v>
      </c>
    </row>
    <row r="20524" spans="1:4" x14ac:dyDescent="0.3">
      <c r="A20524" t="s">
        <v>182</v>
      </c>
      <c r="B20524" s="1">
        <v>44105</v>
      </c>
      <c r="C20524" s="1">
        <v>45536</v>
      </c>
      <c r="D20524">
        <v>6.4882729211087415</v>
      </c>
    </row>
    <row r="20525" spans="1:4" x14ac:dyDescent="0.3">
      <c r="A20525" t="s">
        <v>182</v>
      </c>
      <c r="B20525" s="1">
        <v>44105</v>
      </c>
      <c r="C20525" s="1">
        <v>45566</v>
      </c>
      <c r="D20525">
        <v>6.1460090850097346</v>
      </c>
    </row>
    <row r="20526" spans="1:4" x14ac:dyDescent="0.3">
      <c r="A20526" t="s">
        <v>182</v>
      </c>
      <c r="B20526" s="1">
        <v>44105</v>
      </c>
      <c r="C20526" s="1">
        <v>45597</v>
      </c>
      <c r="D20526">
        <v>5.7292110874200421</v>
      </c>
    </row>
    <row r="20527" spans="1:4" x14ac:dyDescent="0.3">
      <c r="A20527" t="s">
        <v>182</v>
      </c>
      <c r="B20527" s="1">
        <v>44105</v>
      </c>
      <c r="C20527" s="1">
        <v>45627</v>
      </c>
      <c r="D20527">
        <v>5.7530529172320222</v>
      </c>
    </row>
    <row r="20528" spans="1:4" x14ac:dyDescent="0.3">
      <c r="A20528" t="s">
        <v>182</v>
      </c>
      <c r="B20528" s="1">
        <v>44105</v>
      </c>
      <c r="C20528" s="1">
        <v>45658</v>
      </c>
      <c r="D20528">
        <v>6.2660609993510699</v>
      </c>
    </row>
    <row r="20529" spans="1:4" x14ac:dyDescent="0.3">
      <c r="A20529" t="s">
        <v>182</v>
      </c>
      <c r="B20529" s="1">
        <v>44105</v>
      </c>
      <c r="C20529" s="1">
        <v>45689</v>
      </c>
      <c r="D20529">
        <v>6.2432835820895525</v>
      </c>
    </row>
    <row r="20530" spans="1:4" x14ac:dyDescent="0.3">
      <c r="A20530" t="s">
        <v>182</v>
      </c>
      <c r="B20530" s="1">
        <v>44105</v>
      </c>
      <c r="C20530" s="1">
        <v>45717</v>
      </c>
      <c r="D20530">
        <v>6.4570007107320544</v>
      </c>
    </row>
    <row r="20531" spans="1:4" x14ac:dyDescent="0.3">
      <c r="A20531" t="s">
        <v>182</v>
      </c>
      <c r="B20531" s="1">
        <v>44105</v>
      </c>
      <c r="C20531" s="1">
        <v>45748</v>
      </c>
      <c r="D20531">
        <v>6.5210312075983721</v>
      </c>
    </row>
    <row r="20532" spans="1:4" x14ac:dyDescent="0.3">
      <c r="A20532" t="s">
        <v>182</v>
      </c>
      <c r="B20532" s="1">
        <v>44105</v>
      </c>
      <c r="C20532" s="1">
        <v>45778</v>
      </c>
      <c r="D20532">
        <v>5.9416553595658073</v>
      </c>
    </row>
    <row r="20533" spans="1:4" x14ac:dyDescent="0.3">
      <c r="A20533" t="s">
        <v>182</v>
      </c>
      <c r="B20533" s="1">
        <v>44105</v>
      </c>
      <c r="C20533" s="1">
        <v>45809</v>
      </c>
      <c r="D20533">
        <v>5.919402985074627</v>
      </c>
    </row>
    <row r="20534" spans="1:4" x14ac:dyDescent="0.3">
      <c r="A20534" t="s">
        <v>182</v>
      </c>
      <c r="B20534" s="1">
        <v>44136</v>
      </c>
      <c r="C20534" s="1">
        <v>40544</v>
      </c>
      <c r="D20534">
        <v>-0.97460701330108823</v>
      </c>
    </row>
    <row r="20535" spans="1:4" x14ac:dyDescent="0.3">
      <c r="A20535" t="s">
        <v>182</v>
      </c>
      <c r="B20535" s="1">
        <v>44136</v>
      </c>
      <c r="C20535" s="1">
        <v>40575</v>
      </c>
      <c r="D20535">
        <v>-0.97460701330108823</v>
      </c>
    </row>
    <row r="20536" spans="1:4" x14ac:dyDescent="0.3">
      <c r="A20536" t="s">
        <v>182</v>
      </c>
      <c r="B20536" s="1">
        <v>44136</v>
      </c>
      <c r="C20536" s="1">
        <v>40603</v>
      </c>
      <c r="D20536">
        <v>-0.97460701330108823</v>
      </c>
    </row>
    <row r="20537" spans="1:4" x14ac:dyDescent="0.3">
      <c r="A20537" t="s">
        <v>182</v>
      </c>
      <c r="B20537" s="1">
        <v>44136</v>
      </c>
      <c r="C20537" s="1">
        <v>40634</v>
      </c>
      <c r="D20537">
        <v>-0.97460701330108823</v>
      </c>
    </row>
    <row r="20538" spans="1:4" x14ac:dyDescent="0.3">
      <c r="A20538" t="s">
        <v>182</v>
      </c>
      <c r="B20538" s="1">
        <v>44136</v>
      </c>
      <c r="C20538" s="1">
        <v>40664</v>
      </c>
      <c r="D20538">
        <v>-0.97460701330108823</v>
      </c>
    </row>
    <row r="20539" spans="1:4" x14ac:dyDescent="0.3">
      <c r="A20539" t="s">
        <v>182</v>
      </c>
      <c r="B20539" s="1">
        <v>44136</v>
      </c>
      <c r="C20539" s="1">
        <v>40695</v>
      </c>
      <c r="D20539">
        <v>-0.97460701330108823</v>
      </c>
    </row>
    <row r="20540" spans="1:4" x14ac:dyDescent="0.3">
      <c r="A20540" t="s">
        <v>182</v>
      </c>
      <c r="B20540" s="1">
        <v>44136</v>
      </c>
      <c r="C20540" s="1">
        <v>40725</v>
      </c>
      <c r="D20540">
        <v>-0.97460701330108823</v>
      </c>
    </row>
    <row r="20541" spans="1:4" x14ac:dyDescent="0.3">
      <c r="A20541" t="s">
        <v>182</v>
      </c>
      <c r="B20541" s="1">
        <v>44136</v>
      </c>
      <c r="C20541" s="1">
        <v>40756</v>
      </c>
      <c r="D20541">
        <v>-0.97460701330108823</v>
      </c>
    </row>
    <row r="20542" spans="1:4" x14ac:dyDescent="0.3">
      <c r="A20542" t="s">
        <v>182</v>
      </c>
      <c r="B20542" s="1">
        <v>44136</v>
      </c>
      <c r="C20542" s="1">
        <v>40787</v>
      </c>
      <c r="D20542">
        <v>-0.97460701330108823</v>
      </c>
    </row>
    <row r="20543" spans="1:4" x14ac:dyDescent="0.3">
      <c r="A20543" t="s">
        <v>182</v>
      </c>
      <c r="B20543" s="1">
        <v>44136</v>
      </c>
      <c r="C20543" s="1">
        <v>40817</v>
      </c>
      <c r="D20543">
        <v>-0.97460701330108823</v>
      </c>
    </row>
    <row r="20544" spans="1:4" x14ac:dyDescent="0.3">
      <c r="A20544" t="s">
        <v>182</v>
      </c>
      <c r="B20544" s="1">
        <v>44136</v>
      </c>
      <c r="C20544" s="1">
        <v>40848</v>
      </c>
      <c r="D20544">
        <v>-0.96825876662636035</v>
      </c>
    </row>
    <row r="20545" spans="1:4" x14ac:dyDescent="0.3">
      <c r="A20545" t="s">
        <v>182</v>
      </c>
      <c r="B20545" s="1">
        <v>44136</v>
      </c>
      <c r="C20545" s="1">
        <v>40878</v>
      </c>
      <c r="D20545">
        <v>-0.96825876662636035</v>
      </c>
    </row>
    <row r="20546" spans="1:4" x14ac:dyDescent="0.3">
      <c r="A20546" t="s">
        <v>182</v>
      </c>
      <c r="B20546" s="1">
        <v>44136</v>
      </c>
      <c r="C20546" s="1">
        <v>40909</v>
      </c>
      <c r="D20546">
        <v>-0.96825876662636035</v>
      </c>
    </row>
    <row r="20547" spans="1:4" x14ac:dyDescent="0.3">
      <c r="A20547" t="s">
        <v>182</v>
      </c>
      <c r="B20547" s="1">
        <v>44136</v>
      </c>
      <c r="C20547" s="1">
        <v>40940</v>
      </c>
      <c r="D20547">
        <v>-0.96825876662636035</v>
      </c>
    </row>
    <row r="20548" spans="1:4" x14ac:dyDescent="0.3">
      <c r="A20548" t="s">
        <v>182</v>
      </c>
      <c r="B20548" s="1">
        <v>44136</v>
      </c>
      <c r="C20548" s="1">
        <v>40969</v>
      </c>
      <c r="D20548">
        <v>-0.96825876662636035</v>
      </c>
    </row>
    <row r="20549" spans="1:4" x14ac:dyDescent="0.3">
      <c r="A20549" t="s">
        <v>182</v>
      </c>
      <c r="B20549" s="1">
        <v>44136</v>
      </c>
      <c r="C20549" s="1">
        <v>41000</v>
      </c>
      <c r="D20549">
        <v>-0.96825876662636035</v>
      </c>
    </row>
    <row r="20550" spans="1:4" x14ac:dyDescent="0.3">
      <c r="A20550" t="s">
        <v>182</v>
      </c>
      <c r="B20550" s="1">
        <v>44136</v>
      </c>
      <c r="C20550" s="1">
        <v>41030</v>
      </c>
      <c r="D20550">
        <v>-0.96523579201934706</v>
      </c>
    </row>
    <row r="20551" spans="1:4" x14ac:dyDescent="0.3">
      <c r="A20551" t="s">
        <v>182</v>
      </c>
      <c r="B20551" s="1">
        <v>44136</v>
      </c>
      <c r="C20551" s="1">
        <v>41061</v>
      </c>
      <c r="D20551">
        <v>-0.96191051995163246</v>
      </c>
    </row>
    <row r="20552" spans="1:4" x14ac:dyDescent="0.3">
      <c r="A20552" t="s">
        <v>182</v>
      </c>
      <c r="B20552" s="1">
        <v>44136</v>
      </c>
      <c r="C20552" s="1">
        <v>41091</v>
      </c>
      <c r="D20552">
        <v>-0.96107522433653658</v>
      </c>
    </row>
    <row r="20553" spans="1:4" x14ac:dyDescent="0.3">
      <c r="A20553" t="s">
        <v>182</v>
      </c>
      <c r="B20553" s="1">
        <v>44136</v>
      </c>
      <c r="C20553" s="1">
        <v>41122</v>
      </c>
      <c r="D20553">
        <v>-0.96191051995163246</v>
      </c>
    </row>
    <row r="20554" spans="1:4" x14ac:dyDescent="0.3">
      <c r="A20554" t="s">
        <v>182</v>
      </c>
      <c r="B20554" s="1">
        <v>44136</v>
      </c>
      <c r="C20554" s="1">
        <v>41153</v>
      </c>
      <c r="D20554">
        <v>-0.96191051995163246</v>
      </c>
    </row>
    <row r="20555" spans="1:4" x14ac:dyDescent="0.3">
      <c r="A20555" t="s">
        <v>182</v>
      </c>
      <c r="B20555" s="1">
        <v>44136</v>
      </c>
      <c r="C20555" s="1">
        <v>41183</v>
      </c>
      <c r="D20555">
        <v>-0.96191051995163246</v>
      </c>
    </row>
    <row r="20556" spans="1:4" x14ac:dyDescent="0.3">
      <c r="A20556" t="s">
        <v>182</v>
      </c>
      <c r="B20556" s="1">
        <v>44136</v>
      </c>
      <c r="C20556" s="1">
        <v>41214</v>
      </c>
      <c r="D20556">
        <v>-0.96191051995163246</v>
      </c>
    </row>
    <row r="20557" spans="1:4" x14ac:dyDescent="0.3">
      <c r="A20557" t="s">
        <v>182</v>
      </c>
      <c r="B20557" s="1">
        <v>44136</v>
      </c>
      <c r="C20557" s="1">
        <v>41244</v>
      </c>
      <c r="D20557">
        <v>-0.95926541717049574</v>
      </c>
    </row>
    <row r="20558" spans="1:4" x14ac:dyDescent="0.3">
      <c r="A20558" t="s">
        <v>182</v>
      </c>
      <c r="B20558" s="1">
        <v>44136</v>
      </c>
      <c r="C20558" s="1">
        <v>41275</v>
      </c>
      <c r="D20558">
        <v>-0.95344619105199513</v>
      </c>
    </row>
    <row r="20559" spans="1:4" x14ac:dyDescent="0.3">
      <c r="A20559" t="s">
        <v>182</v>
      </c>
      <c r="B20559" s="1">
        <v>44136</v>
      </c>
      <c r="C20559" s="1">
        <v>41306</v>
      </c>
      <c r="D20559">
        <v>-0.94941240931076176</v>
      </c>
    </row>
    <row r="20560" spans="1:4" x14ac:dyDescent="0.3">
      <c r="A20560" t="s">
        <v>182</v>
      </c>
      <c r="B20560" s="1">
        <v>44136</v>
      </c>
      <c r="C20560" s="1">
        <v>41334</v>
      </c>
      <c r="D20560">
        <v>-0.94886134623135832</v>
      </c>
    </row>
    <row r="20561" spans="1:4" x14ac:dyDescent="0.3">
      <c r="A20561" t="s">
        <v>182</v>
      </c>
      <c r="B20561" s="1">
        <v>44136</v>
      </c>
      <c r="C20561" s="1">
        <v>41365</v>
      </c>
      <c r="D20561">
        <v>-0.94588119709794438</v>
      </c>
    </row>
    <row r="20562" spans="1:4" x14ac:dyDescent="0.3">
      <c r="A20562" t="s">
        <v>182</v>
      </c>
      <c r="B20562" s="1">
        <v>44136</v>
      </c>
      <c r="C20562" s="1">
        <v>41395</v>
      </c>
      <c r="D20562">
        <v>-0.94099016159173354</v>
      </c>
    </row>
    <row r="20563" spans="1:4" x14ac:dyDescent="0.3">
      <c r="A20563" t="s">
        <v>182</v>
      </c>
      <c r="B20563" s="1">
        <v>44136</v>
      </c>
      <c r="C20563" s="1">
        <v>41426</v>
      </c>
      <c r="D20563">
        <v>-0.94709794437726724</v>
      </c>
    </row>
    <row r="20564" spans="1:4" x14ac:dyDescent="0.3">
      <c r="A20564" t="s">
        <v>182</v>
      </c>
      <c r="B20564" s="1">
        <v>44136</v>
      </c>
      <c r="C20564" s="1">
        <v>41456</v>
      </c>
      <c r="D20564">
        <v>-0.94641332953979651</v>
      </c>
    </row>
    <row r="20565" spans="1:4" x14ac:dyDescent="0.3">
      <c r="A20565" t="s">
        <v>182</v>
      </c>
      <c r="B20565" s="1">
        <v>44136</v>
      </c>
      <c r="C20565" s="1">
        <v>41487</v>
      </c>
      <c r="D20565">
        <v>-0.94265417170495769</v>
      </c>
    </row>
    <row r="20566" spans="1:4" x14ac:dyDescent="0.3">
      <c r="A20566" t="s">
        <v>182</v>
      </c>
      <c r="B20566" s="1">
        <v>44136</v>
      </c>
      <c r="C20566" s="1">
        <v>41518</v>
      </c>
      <c r="D20566">
        <v>-0.9422706318016929</v>
      </c>
    </row>
    <row r="20567" spans="1:4" x14ac:dyDescent="0.3">
      <c r="A20567" t="s">
        <v>182</v>
      </c>
      <c r="B20567" s="1">
        <v>44136</v>
      </c>
      <c r="C20567" s="1">
        <v>41548</v>
      </c>
      <c r="D20567">
        <v>-0.93719770253929868</v>
      </c>
    </row>
    <row r="20568" spans="1:4" x14ac:dyDescent="0.3">
      <c r="A20568" t="s">
        <v>182</v>
      </c>
      <c r="B20568" s="1">
        <v>44136</v>
      </c>
      <c r="C20568" s="1">
        <v>41579</v>
      </c>
      <c r="D20568">
        <v>-0.93651753325272069</v>
      </c>
    </row>
    <row r="20569" spans="1:4" x14ac:dyDescent="0.3">
      <c r="A20569" t="s">
        <v>182</v>
      </c>
      <c r="B20569" s="1">
        <v>44136</v>
      </c>
      <c r="C20569" s="1">
        <v>41609</v>
      </c>
      <c r="D20569">
        <v>-0.93850136033857312</v>
      </c>
    </row>
    <row r="20570" spans="1:4" x14ac:dyDescent="0.3">
      <c r="A20570" t="s">
        <v>182</v>
      </c>
      <c r="B20570" s="1">
        <v>44136</v>
      </c>
      <c r="C20570" s="1">
        <v>41640</v>
      </c>
      <c r="D20570">
        <v>-0.92670660657359571</v>
      </c>
    </row>
    <row r="20571" spans="1:4" x14ac:dyDescent="0.3">
      <c r="A20571" t="s">
        <v>182</v>
      </c>
      <c r="B20571" s="1">
        <v>44136</v>
      </c>
      <c r="C20571" s="1">
        <v>41671</v>
      </c>
      <c r="D20571">
        <v>-0.92382103990326481</v>
      </c>
    </row>
    <row r="20572" spans="1:4" x14ac:dyDescent="0.3">
      <c r="A20572" t="s">
        <v>182</v>
      </c>
      <c r="B20572" s="1">
        <v>44136</v>
      </c>
      <c r="C20572" s="1">
        <v>41699</v>
      </c>
      <c r="D20572">
        <v>-0.93016928657799269</v>
      </c>
    </row>
    <row r="20573" spans="1:4" x14ac:dyDescent="0.3">
      <c r="A20573" t="s">
        <v>182</v>
      </c>
      <c r="B20573" s="1">
        <v>44136</v>
      </c>
      <c r="C20573" s="1">
        <v>41730</v>
      </c>
      <c r="D20573">
        <v>-0.93366082224909308</v>
      </c>
    </row>
    <row r="20574" spans="1:4" x14ac:dyDescent="0.3">
      <c r="A20574" t="s">
        <v>182</v>
      </c>
      <c r="B20574" s="1">
        <v>44136</v>
      </c>
      <c r="C20574" s="1">
        <v>41760</v>
      </c>
      <c r="D20574">
        <v>-0.92955494012559969</v>
      </c>
    </row>
    <row r="20575" spans="1:4" x14ac:dyDescent="0.3">
      <c r="A20575" t="s">
        <v>182</v>
      </c>
      <c r="B20575" s="1">
        <v>44136</v>
      </c>
      <c r="C20575" s="1">
        <v>41791</v>
      </c>
      <c r="D20575">
        <v>-0.92487908101571947</v>
      </c>
    </row>
    <row r="20576" spans="1:4" x14ac:dyDescent="0.3">
      <c r="A20576" t="s">
        <v>182</v>
      </c>
      <c r="B20576" s="1">
        <v>44136</v>
      </c>
      <c r="C20576" s="1">
        <v>41821</v>
      </c>
      <c r="D20576">
        <v>-0.92269473807387759</v>
      </c>
    </row>
    <row r="20577" spans="1:4" x14ac:dyDescent="0.3">
      <c r="A20577" t="s">
        <v>182</v>
      </c>
      <c r="B20577" s="1">
        <v>44136</v>
      </c>
      <c r="C20577" s="1">
        <v>41852</v>
      </c>
      <c r="D20577">
        <v>-0.91522018956976248</v>
      </c>
    </row>
    <row r="20578" spans="1:4" x14ac:dyDescent="0.3">
      <c r="A20578" t="s">
        <v>182</v>
      </c>
      <c r="B20578" s="1">
        <v>44136</v>
      </c>
      <c r="C20578" s="1">
        <v>41883</v>
      </c>
      <c r="D20578">
        <v>-0.90668077388149937</v>
      </c>
    </row>
    <row r="20579" spans="1:4" x14ac:dyDescent="0.3">
      <c r="A20579" t="s">
        <v>182</v>
      </c>
      <c r="B20579" s="1">
        <v>44136</v>
      </c>
      <c r="C20579" s="1">
        <v>41913</v>
      </c>
      <c r="D20579">
        <v>-0.90487869095447981</v>
      </c>
    </row>
    <row r="20580" spans="1:4" x14ac:dyDescent="0.3">
      <c r="A20580" t="s">
        <v>182</v>
      </c>
      <c r="B20580" s="1">
        <v>44136</v>
      </c>
      <c r="C20580" s="1">
        <v>41944</v>
      </c>
      <c r="D20580">
        <v>-0.91577992744860937</v>
      </c>
    </row>
    <row r="20581" spans="1:4" x14ac:dyDescent="0.3">
      <c r="A20581" t="s">
        <v>182</v>
      </c>
      <c r="B20581" s="1">
        <v>44136</v>
      </c>
      <c r="C20581" s="1">
        <v>41974</v>
      </c>
      <c r="D20581">
        <v>-0.9169608378515427</v>
      </c>
    </row>
    <row r="20582" spans="1:4" x14ac:dyDescent="0.3">
      <c r="A20582" t="s">
        <v>182</v>
      </c>
      <c r="B20582" s="1">
        <v>44136</v>
      </c>
      <c r="C20582" s="1">
        <v>42005</v>
      </c>
      <c r="D20582">
        <v>-0.91112454655380892</v>
      </c>
    </row>
    <row r="20583" spans="1:4" x14ac:dyDescent="0.3">
      <c r="A20583" t="s">
        <v>182</v>
      </c>
      <c r="B20583" s="1">
        <v>44136</v>
      </c>
      <c r="C20583" s="1">
        <v>42036</v>
      </c>
      <c r="D20583">
        <v>-0.91713270858524787</v>
      </c>
    </row>
    <row r="20584" spans="1:4" x14ac:dyDescent="0.3">
      <c r="A20584" t="s">
        <v>182</v>
      </c>
      <c r="B20584" s="1">
        <v>44136</v>
      </c>
      <c r="C20584" s="1">
        <v>42064</v>
      </c>
      <c r="D20584">
        <v>-0.91747279322853692</v>
      </c>
    </row>
    <row r="20585" spans="1:4" x14ac:dyDescent="0.3">
      <c r="A20585" t="s">
        <v>182</v>
      </c>
      <c r="B20585" s="1">
        <v>44136</v>
      </c>
      <c r="C20585" s="1">
        <v>42095</v>
      </c>
      <c r="D20585">
        <v>-0.91980048367593714</v>
      </c>
    </row>
    <row r="20586" spans="1:4" x14ac:dyDescent="0.3">
      <c r="A20586" t="s">
        <v>182</v>
      </c>
      <c r="B20586" s="1">
        <v>44136</v>
      </c>
      <c r="C20586" s="1">
        <v>42125</v>
      </c>
      <c r="D20586">
        <v>-0.91849670398252525</v>
      </c>
    </row>
    <row r="20587" spans="1:4" x14ac:dyDescent="0.3">
      <c r="A20587" t="s">
        <v>182</v>
      </c>
      <c r="B20587" s="1">
        <v>44136</v>
      </c>
      <c r="C20587" s="1">
        <v>42156</v>
      </c>
      <c r="D20587">
        <v>-0.91736698911729142</v>
      </c>
    </row>
    <row r="20588" spans="1:4" x14ac:dyDescent="0.3">
      <c r="A20588" t="s">
        <v>182</v>
      </c>
      <c r="B20588" s="1">
        <v>44136</v>
      </c>
      <c r="C20588" s="1">
        <v>42186</v>
      </c>
      <c r="D20588">
        <v>-0.91112454655380892</v>
      </c>
    </row>
    <row r="20589" spans="1:4" x14ac:dyDescent="0.3">
      <c r="A20589" t="s">
        <v>182</v>
      </c>
      <c r="B20589" s="1">
        <v>44136</v>
      </c>
      <c r="C20589" s="1">
        <v>42217</v>
      </c>
      <c r="D20589">
        <v>-0.90324043374809848</v>
      </c>
    </row>
    <row r="20590" spans="1:4" x14ac:dyDescent="0.3">
      <c r="A20590" t="s">
        <v>182</v>
      </c>
      <c r="B20590" s="1">
        <v>44136</v>
      </c>
      <c r="C20590" s="1">
        <v>42248</v>
      </c>
      <c r="D20590">
        <v>-0.90012091898428048</v>
      </c>
    </row>
    <row r="20591" spans="1:4" x14ac:dyDescent="0.3">
      <c r="A20591" t="s">
        <v>182</v>
      </c>
      <c r="B20591" s="1">
        <v>44136</v>
      </c>
      <c r="C20591" s="1">
        <v>42278</v>
      </c>
      <c r="D20591">
        <v>-0.89842805320435304</v>
      </c>
    </row>
    <row r="20592" spans="1:4" x14ac:dyDescent="0.3">
      <c r="A20592" t="s">
        <v>182</v>
      </c>
      <c r="B20592" s="1">
        <v>44136</v>
      </c>
      <c r="C20592" s="1">
        <v>42309</v>
      </c>
      <c r="D20592">
        <v>-0.90424727932285365</v>
      </c>
    </row>
    <row r="20593" spans="1:4" x14ac:dyDescent="0.3">
      <c r="A20593" t="s">
        <v>182</v>
      </c>
      <c r="B20593" s="1">
        <v>44136</v>
      </c>
      <c r="C20593" s="1">
        <v>42339</v>
      </c>
      <c r="D20593">
        <v>-0.90795042321644504</v>
      </c>
    </row>
    <row r="20594" spans="1:4" x14ac:dyDescent="0.3">
      <c r="A20594" t="s">
        <v>182</v>
      </c>
      <c r="B20594" s="1">
        <v>44136</v>
      </c>
      <c r="C20594" s="1">
        <v>42370</v>
      </c>
      <c r="D20594">
        <v>-0.91112454655380892</v>
      </c>
    </row>
    <row r="20595" spans="1:4" x14ac:dyDescent="0.3">
      <c r="A20595" t="s">
        <v>182</v>
      </c>
      <c r="B20595" s="1">
        <v>44136</v>
      </c>
      <c r="C20595" s="1">
        <v>42401</v>
      </c>
      <c r="D20595">
        <v>-0.90652754034107497</v>
      </c>
    </row>
    <row r="20596" spans="1:4" x14ac:dyDescent="0.3">
      <c r="A20596" t="s">
        <v>182</v>
      </c>
      <c r="B20596" s="1">
        <v>44136</v>
      </c>
      <c r="C20596" s="1">
        <v>42430</v>
      </c>
      <c r="D20596">
        <v>-0.9024213051449077</v>
      </c>
    </row>
    <row r="20597" spans="1:4" x14ac:dyDescent="0.3">
      <c r="A20597" t="s">
        <v>182</v>
      </c>
      <c r="B20597" s="1">
        <v>44136</v>
      </c>
      <c r="C20597" s="1">
        <v>42461</v>
      </c>
      <c r="D20597">
        <v>-0.90519951632406292</v>
      </c>
    </row>
    <row r="20598" spans="1:4" x14ac:dyDescent="0.3">
      <c r="A20598" t="s">
        <v>182</v>
      </c>
      <c r="B20598" s="1">
        <v>44136</v>
      </c>
      <c r="C20598" s="1">
        <v>42491</v>
      </c>
      <c r="D20598">
        <v>-0.90795042321644504</v>
      </c>
    </row>
    <row r="20599" spans="1:4" x14ac:dyDescent="0.3">
      <c r="A20599" t="s">
        <v>182</v>
      </c>
      <c r="B20599" s="1">
        <v>44136</v>
      </c>
      <c r="C20599" s="1">
        <v>42522</v>
      </c>
      <c r="D20599">
        <v>-0.90943168077388148</v>
      </c>
    </row>
    <row r="20600" spans="1:4" x14ac:dyDescent="0.3">
      <c r="A20600" t="s">
        <v>182</v>
      </c>
      <c r="B20600" s="1">
        <v>44136</v>
      </c>
      <c r="C20600" s="1">
        <v>42552</v>
      </c>
      <c r="D20600">
        <v>-0.90446912665288448</v>
      </c>
    </row>
    <row r="20601" spans="1:4" x14ac:dyDescent="0.3">
      <c r="A20601" t="s">
        <v>182</v>
      </c>
      <c r="B20601" s="1">
        <v>44136</v>
      </c>
      <c r="C20601" s="1">
        <v>42583</v>
      </c>
      <c r="D20601">
        <v>-0.9043667355774857</v>
      </c>
    </row>
    <row r="20602" spans="1:4" x14ac:dyDescent="0.3">
      <c r="A20602" t="s">
        <v>182</v>
      </c>
      <c r="B20602" s="1">
        <v>44136</v>
      </c>
      <c r="C20602" s="1">
        <v>42614</v>
      </c>
      <c r="D20602">
        <v>-0.90287182587666259</v>
      </c>
    </row>
    <row r="20603" spans="1:4" x14ac:dyDescent="0.3">
      <c r="A20603" t="s">
        <v>182</v>
      </c>
      <c r="B20603" s="1">
        <v>44136</v>
      </c>
      <c r="C20603" s="1">
        <v>42644</v>
      </c>
      <c r="D20603">
        <v>-0.90160217654171704</v>
      </c>
    </row>
    <row r="20604" spans="1:4" x14ac:dyDescent="0.3">
      <c r="A20604" t="s">
        <v>182</v>
      </c>
      <c r="B20604" s="1">
        <v>44136</v>
      </c>
      <c r="C20604" s="1">
        <v>42675</v>
      </c>
      <c r="D20604">
        <v>-0.90117896009673515</v>
      </c>
    </row>
    <row r="20605" spans="1:4" x14ac:dyDescent="0.3">
      <c r="A20605" t="s">
        <v>182</v>
      </c>
      <c r="B20605" s="1">
        <v>44136</v>
      </c>
      <c r="C20605" s="1">
        <v>42705</v>
      </c>
      <c r="D20605">
        <v>-0.89607305847017982</v>
      </c>
    </row>
    <row r="20606" spans="1:4" x14ac:dyDescent="0.3">
      <c r="A20606" t="s">
        <v>182</v>
      </c>
      <c r="B20606" s="1">
        <v>44136</v>
      </c>
      <c r="C20606" s="1">
        <v>42736</v>
      </c>
      <c r="D20606">
        <v>-0.89218219760502393</v>
      </c>
    </row>
    <row r="20607" spans="1:4" x14ac:dyDescent="0.3">
      <c r="A20607" t="s">
        <v>182</v>
      </c>
      <c r="B20607" s="1">
        <v>44136</v>
      </c>
      <c r="C20607" s="1">
        <v>42767</v>
      </c>
      <c r="D20607">
        <v>-0.89820133010882708</v>
      </c>
    </row>
    <row r="20608" spans="1:4" x14ac:dyDescent="0.3">
      <c r="A20608" t="s">
        <v>182</v>
      </c>
      <c r="B20608" s="1">
        <v>44136</v>
      </c>
      <c r="C20608" s="1">
        <v>42795</v>
      </c>
      <c r="D20608">
        <v>-0.89842805320435304</v>
      </c>
    </row>
    <row r="20609" spans="1:4" x14ac:dyDescent="0.3">
      <c r="A20609" t="s">
        <v>182</v>
      </c>
      <c r="B20609" s="1">
        <v>44136</v>
      </c>
      <c r="C20609" s="1">
        <v>42826</v>
      </c>
      <c r="D20609">
        <v>-0.89938029020556232</v>
      </c>
    </row>
    <row r="20610" spans="1:4" x14ac:dyDescent="0.3">
      <c r="A20610" t="s">
        <v>182</v>
      </c>
      <c r="B20610" s="1">
        <v>44136</v>
      </c>
      <c r="C20610" s="1">
        <v>42856</v>
      </c>
      <c r="D20610">
        <v>-0.89842805320435304</v>
      </c>
    </row>
    <row r="20611" spans="1:4" x14ac:dyDescent="0.3">
      <c r="A20611" t="s">
        <v>182</v>
      </c>
      <c r="B20611" s="1">
        <v>44136</v>
      </c>
      <c r="C20611" s="1">
        <v>42887</v>
      </c>
      <c r="D20611">
        <v>-0.89673518742442559</v>
      </c>
    </row>
    <row r="20612" spans="1:4" x14ac:dyDescent="0.3">
      <c r="A20612" t="s">
        <v>182</v>
      </c>
      <c r="B20612" s="1">
        <v>44136</v>
      </c>
      <c r="C20612" s="1">
        <v>42917</v>
      </c>
      <c r="D20612">
        <v>-0.88870090104146349</v>
      </c>
    </row>
    <row r="20613" spans="1:4" x14ac:dyDescent="0.3">
      <c r="A20613" t="s">
        <v>182</v>
      </c>
      <c r="B20613" s="1">
        <v>44136</v>
      </c>
      <c r="C20613" s="1">
        <v>42948</v>
      </c>
      <c r="D20613">
        <v>-0.88573155985489715</v>
      </c>
    </row>
    <row r="20614" spans="1:4" x14ac:dyDescent="0.3">
      <c r="A20614" t="s">
        <v>182</v>
      </c>
      <c r="B20614" s="1">
        <v>44136</v>
      </c>
      <c r="C20614" s="1">
        <v>42979</v>
      </c>
      <c r="D20614">
        <v>-0.88573155985489715</v>
      </c>
    </row>
    <row r="20615" spans="1:4" x14ac:dyDescent="0.3">
      <c r="A20615" t="s">
        <v>182</v>
      </c>
      <c r="B20615" s="1">
        <v>44136</v>
      </c>
      <c r="C20615" s="1">
        <v>43009</v>
      </c>
      <c r="D20615">
        <v>-0.88573155985489715</v>
      </c>
    </row>
    <row r="20616" spans="1:4" x14ac:dyDescent="0.3">
      <c r="A20616" t="s">
        <v>182</v>
      </c>
      <c r="B20616" s="1">
        <v>44136</v>
      </c>
      <c r="C20616" s="1">
        <v>43040</v>
      </c>
      <c r="D20616">
        <v>-0.88573155985489715</v>
      </c>
    </row>
    <row r="20617" spans="1:4" x14ac:dyDescent="0.3">
      <c r="A20617" t="s">
        <v>182</v>
      </c>
      <c r="B20617" s="1">
        <v>44136</v>
      </c>
      <c r="C20617" s="1">
        <v>43070</v>
      </c>
      <c r="D20617">
        <v>-0.88520253929866988</v>
      </c>
    </row>
    <row r="20618" spans="1:4" x14ac:dyDescent="0.3">
      <c r="A20618" t="s">
        <v>182</v>
      </c>
      <c r="B20618" s="1">
        <v>44136</v>
      </c>
      <c r="C20618" s="1">
        <v>43101</v>
      </c>
      <c r="D20618">
        <v>-0.87897374887857393</v>
      </c>
    </row>
    <row r="20619" spans="1:4" x14ac:dyDescent="0.3">
      <c r="A20619" t="s">
        <v>182</v>
      </c>
      <c r="B20619" s="1">
        <v>44136</v>
      </c>
      <c r="C20619" s="1">
        <v>43132</v>
      </c>
      <c r="D20619">
        <v>-0.87371523579201937</v>
      </c>
    </row>
    <row r="20620" spans="1:4" x14ac:dyDescent="0.3">
      <c r="A20620" t="s">
        <v>182</v>
      </c>
      <c r="B20620" s="1">
        <v>44136</v>
      </c>
      <c r="C20620" s="1">
        <v>43160</v>
      </c>
      <c r="D20620">
        <v>-0.86955376994188094</v>
      </c>
    </row>
    <row r="20621" spans="1:4" x14ac:dyDescent="0.3">
      <c r="A20621" t="s">
        <v>182</v>
      </c>
      <c r="B20621" s="1">
        <v>44136</v>
      </c>
      <c r="C20621" s="1">
        <v>43191</v>
      </c>
      <c r="D20621">
        <v>-0.86943772672309549</v>
      </c>
    </row>
    <row r="20622" spans="1:4" x14ac:dyDescent="0.3">
      <c r="A20622" t="s">
        <v>182</v>
      </c>
      <c r="B20622" s="1">
        <v>44136</v>
      </c>
      <c r="C20622" s="1">
        <v>43221</v>
      </c>
      <c r="D20622">
        <v>-0.84753968873113084</v>
      </c>
    </row>
    <row r="20623" spans="1:4" x14ac:dyDescent="0.3">
      <c r="A20623" t="s">
        <v>182</v>
      </c>
      <c r="B20623" s="1">
        <v>44136</v>
      </c>
      <c r="C20623" s="1">
        <v>43252</v>
      </c>
      <c r="D20623">
        <v>-0.82923216444981862</v>
      </c>
    </row>
    <row r="20624" spans="1:4" x14ac:dyDescent="0.3">
      <c r="A20624" t="s">
        <v>182</v>
      </c>
      <c r="B20624" s="1">
        <v>44136</v>
      </c>
      <c r="C20624" s="1">
        <v>43282</v>
      </c>
      <c r="D20624">
        <v>-0.81948453407184929</v>
      </c>
    </row>
    <row r="20625" spans="1:4" x14ac:dyDescent="0.3">
      <c r="A20625" t="s">
        <v>182</v>
      </c>
      <c r="B20625" s="1">
        <v>44136</v>
      </c>
      <c r="C20625" s="1">
        <v>43313</v>
      </c>
      <c r="D20625">
        <v>-0.81016694621055507</v>
      </c>
    </row>
    <row r="20626" spans="1:4" x14ac:dyDescent="0.3">
      <c r="A20626" t="s">
        <v>182</v>
      </c>
      <c r="B20626" s="1">
        <v>44136</v>
      </c>
      <c r="C20626" s="1">
        <v>43344</v>
      </c>
      <c r="D20626">
        <v>-0.75717956469165659</v>
      </c>
    </row>
    <row r="20627" spans="1:4" x14ac:dyDescent="0.3">
      <c r="A20627" t="s">
        <v>182</v>
      </c>
      <c r="B20627" s="1">
        <v>44136</v>
      </c>
      <c r="C20627" s="1">
        <v>43374</v>
      </c>
      <c r="D20627">
        <v>-0.76552443733666187</v>
      </c>
    </row>
    <row r="20628" spans="1:4" x14ac:dyDescent="0.3">
      <c r="A20628" t="s">
        <v>182</v>
      </c>
      <c r="B20628" s="1">
        <v>44136</v>
      </c>
      <c r="C20628" s="1">
        <v>43405</v>
      </c>
      <c r="D20628">
        <v>-0.77463724304715842</v>
      </c>
    </row>
    <row r="20629" spans="1:4" x14ac:dyDescent="0.3">
      <c r="A20629" t="s">
        <v>182</v>
      </c>
      <c r="B20629" s="1">
        <v>44136</v>
      </c>
      <c r="C20629" s="1">
        <v>43435</v>
      </c>
      <c r="D20629">
        <v>-0.76204314077310142</v>
      </c>
    </row>
    <row r="20630" spans="1:4" x14ac:dyDescent="0.3">
      <c r="A20630" t="s">
        <v>182</v>
      </c>
      <c r="B20630" s="1">
        <v>44136</v>
      </c>
      <c r="C20630" s="1">
        <v>43466</v>
      </c>
      <c r="D20630">
        <v>-0.75856184420954087</v>
      </c>
    </row>
    <row r="20631" spans="1:4" x14ac:dyDescent="0.3">
      <c r="A20631" t="s">
        <v>182</v>
      </c>
      <c r="B20631" s="1">
        <v>44136</v>
      </c>
      <c r="C20631" s="1">
        <v>43497</v>
      </c>
      <c r="D20631">
        <v>-0.76001360338573154</v>
      </c>
    </row>
    <row r="20632" spans="1:4" x14ac:dyDescent="0.3">
      <c r="A20632" t="s">
        <v>182</v>
      </c>
      <c r="B20632" s="1">
        <v>44136</v>
      </c>
      <c r="C20632" s="1">
        <v>43525</v>
      </c>
      <c r="D20632">
        <v>-0.74228166322112576</v>
      </c>
    </row>
    <row r="20633" spans="1:4" x14ac:dyDescent="0.3">
      <c r="A20633" t="s">
        <v>182</v>
      </c>
      <c r="B20633" s="1">
        <v>44136</v>
      </c>
      <c r="C20633" s="1">
        <v>43556</v>
      </c>
      <c r="D20633">
        <v>-0.72300483675937122</v>
      </c>
    </row>
    <row r="20634" spans="1:4" x14ac:dyDescent="0.3">
      <c r="A20634" t="s">
        <v>182</v>
      </c>
      <c r="B20634" s="1">
        <v>44136</v>
      </c>
      <c r="C20634" s="1">
        <v>43586</v>
      </c>
      <c r="D20634">
        <v>-0.71156434060147444</v>
      </c>
    </row>
    <row r="20635" spans="1:4" x14ac:dyDescent="0.3">
      <c r="A20635" t="s">
        <v>182</v>
      </c>
      <c r="B20635" s="1">
        <v>44136</v>
      </c>
      <c r="C20635" s="1">
        <v>43617</v>
      </c>
      <c r="D20635">
        <v>-0.71845525997581616</v>
      </c>
    </row>
    <row r="20636" spans="1:4" x14ac:dyDescent="0.3">
      <c r="A20636" t="s">
        <v>182</v>
      </c>
      <c r="B20636" s="1">
        <v>44136</v>
      </c>
      <c r="C20636" s="1">
        <v>43647</v>
      </c>
      <c r="D20636">
        <v>-0.72702539298669888</v>
      </c>
    </row>
    <row r="20637" spans="1:4" x14ac:dyDescent="0.3">
      <c r="A20637" t="s">
        <v>182</v>
      </c>
      <c r="B20637" s="1">
        <v>44136</v>
      </c>
      <c r="C20637" s="1">
        <v>43678</v>
      </c>
      <c r="D20637">
        <v>-0.66425966376721135</v>
      </c>
    </row>
    <row r="20638" spans="1:4" x14ac:dyDescent="0.3">
      <c r="A20638" t="s">
        <v>182</v>
      </c>
      <c r="B20638" s="1">
        <v>44136</v>
      </c>
      <c r="C20638" s="1">
        <v>43709</v>
      </c>
      <c r="D20638">
        <v>-0.62249093107617892</v>
      </c>
    </row>
    <row r="20639" spans="1:4" x14ac:dyDescent="0.3">
      <c r="A20639" t="s">
        <v>182</v>
      </c>
      <c r="B20639" s="1">
        <v>44136</v>
      </c>
      <c r="C20639" s="1">
        <v>43739</v>
      </c>
      <c r="D20639">
        <v>-0.59248351991262638</v>
      </c>
    </row>
    <row r="20640" spans="1:4" x14ac:dyDescent="0.3">
      <c r="A20640" t="s">
        <v>182</v>
      </c>
      <c r="B20640" s="1">
        <v>44136</v>
      </c>
      <c r="C20640" s="1">
        <v>43770</v>
      </c>
      <c r="D20640">
        <v>-0.58493047158403866</v>
      </c>
    </row>
    <row r="20641" spans="1:4" x14ac:dyDescent="0.3">
      <c r="A20641" t="s">
        <v>182</v>
      </c>
      <c r="B20641" s="1">
        <v>44136</v>
      </c>
      <c r="C20641" s="1">
        <v>43800</v>
      </c>
      <c r="D20641">
        <v>-0.55173187190388884</v>
      </c>
    </row>
    <row r="20642" spans="1:4" x14ac:dyDescent="0.3">
      <c r="A20642" t="s">
        <v>182</v>
      </c>
      <c r="B20642" s="1">
        <v>44136</v>
      </c>
      <c r="C20642" s="1">
        <v>43831</v>
      </c>
      <c r="D20642">
        <v>-0.52203846003822596</v>
      </c>
    </row>
    <row r="20643" spans="1:4" x14ac:dyDescent="0.3">
      <c r="A20643" t="s">
        <v>182</v>
      </c>
      <c r="B20643" s="1">
        <v>44136</v>
      </c>
      <c r="C20643" s="1">
        <v>43862</v>
      </c>
      <c r="D20643">
        <v>-0.51545365467205939</v>
      </c>
    </row>
    <row r="20644" spans="1:4" x14ac:dyDescent="0.3">
      <c r="A20644" t="s">
        <v>182</v>
      </c>
      <c r="B20644" s="1">
        <v>44136</v>
      </c>
      <c r="C20644" s="1">
        <v>43891</v>
      </c>
      <c r="D20644">
        <v>-0.49091157311697942</v>
      </c>
    </row>
    <row r="20645" spans="1:4" x14ac:dyDescent="0.3">
      <c r="A20645" t="s">
        <v>182</v>
      </c>
      <c r="B20645" s="1">
        <v>44136</v>
      </c>
      <c r="C20645" s="1">
        <v>43922</v>
      </c>
      <c r="D20645">
        <v>-0.39712817412333734</v>
      </c>
    </row>
    <row r="20646" spans="1:4" x14ac:dyDescent="0.3">
      <c r="A20646" t="s">
        <v>182</v>
      </c>
      <c r="B20646" s="1">
        <v>44136</v>
      </c>
      <c r="C20646" s="1">
        <v>43952</v>
      </c>
      <c r="D20646">
        <v>-0.23538895606610233</v>
      </c>
    </row>
    <row r="20647" spans="1:4" x14ac:dyDescent="0.3">
      <c r="A20647" t="s">
        <v>182</v>
      </c>
      <c r="B20647" s="1">
        <v>44136</v>
      </c>
      <c r="C20647" s="1">
        <v>43983</v>
      </c>
      <c r="D20647">
        <v>-0.23272782235901945</v>
      </c>
    </row>
    <row r="20648" spans="1:4" x14ac:dyDescent="0.3">
      <c r="A20648" t="s">
        <v>182</v>
      </c>
      <c r="B20648" s="1">
        <v>44136</v>
      </c>
      <c r="C20648" s="1">
        <v>44013</v>
      </c>
      <c r="D20648">
        <v>-0.19391067767204662</v>
      </c>
    </row>
    <row r="20649" spans="1:4" x14ac:dyDescent="0.3">
      <c r="A20649" t="s">
        <v>182</v>
      </c>
      <c r="B20649" s="1">
        <v>44136</v>
      </c>
      <c r="C20649" s="1">
        <v>44044</v>
      </c>
      <c r="D20649">
        <v>-0.16505441354292627</v>
      </c>
    </row>
    <row r="20650" spans="1:4" x14ac:dyDescent="0.3">
      <c r="A20650" t="s">
        <v>182</v>
      </c>
      <c r="B20650" s="1">
        <v>44136</v>
      </c>
      <c r="C20650" s="1">
        <v>44075</v>
      </c>
      <c r="D20650">
        <v>-0.14067824557546438</v>
      </c>
    </row>
    <row r="20651" spans="1:4" x14ac:dyDescent="0.3">
      <c r="A20651" t="s">
        <v>182</v>
      </c>
      <c r="B20651" s="1">
        <v>44136</v>
      </c>
      <c r="C20651" s="1">
        <v>44105</v>
      </c>
      <c r="D20651">
        <v>6.3331318016928595E-2</v>
      </c>
    </row>
    <row r="20652" spans="1:4" x14ac:dyDescent="0.3">
      <c r="A20652" t="s">
        <v>182</v>
      </c>
      <c r="B20652" s="1">
        <v>44136</v>
      </c>
      <c r="C20652" s="1">
        <v>44136</v>
      </c>
      <c r="D20652">
        <v>0</v>
      </c>
    </row>
    <row r="20653" spans="1:4" x14ac:dyDescent="0.3">
      <c r="A20653" t="s">
        <v>182</v>
      </c>
      <c r="B20653" s="1">
        <v>44136</v>
      </c>
      <c r="C20653" s="1">
        <v>44166</v>
      </c>
      <c r="D20653">
        <v>-4.1000736028599993E-2</v>
      </c>
    </row>
    <row r="20654" spans="1:4" x14ac:dyDescent="0.3">
      <c r="A20654" t="s">
        <v>182</v>
      </c>
      <c r="B20654" s="1">
        <v>44136</v>
      </c>
      <c r="C20654" s="1">
        <v>44197</v>
      </c>
      <c r="D20654">
        <v>-1.1940749697702535E-2</v>
      </c>
    </row>
    <row r="20655" spans="1:4" x14ac:dyDescent="0.3">
      <c r="A20655" t="s">
        <v>182</v>
      </c>
      <c r="B20655" s="1">
        <v>44136</v>
      </c>
      <c r="C20655" s="1">
        <v>44228</v>
      </c>
      <c r="D20655">
        <v>-6.6807738814993911E-2</v>
      </c>
    </row>
    <row r="20656" spans="1:4" x14ac:dyDescent="0.3">
      <c r="A20656" t="s">
        <v>182</v>
      </c>
      <c r="B20656" s="1">
        <v>44136</v>
      </c>
      <c r="C20656" s="1">
        <v>44256</v>
      </c>
      <c r="D20656">
        <v>-0.10503522422585565</v>
      </c>
    </row>
    <row r="20657" spans="1:4" x14ac:dyDescent="0.3">
      <c r="A20657" t="s">
        <v>182</v>
      </c>
      <c r="B20657" s="1">
        <v>44136</v>
      </c>
      <c r="C20657" s="1">
        <v>44287</v>
      </c>
      <c r="D20657">
        <v>-9.0757942178740225E-2</v>
      </c>
    </row>
    <row r="20658" spans="1:4" x14ac:dyDescent="0.3">
      <c r="A20658" t="s">
        <v>182</v>
      </c>
      <c r="B20658" s="1">
        <v>44136</v>
      </c>
      <c r="C20658" s="1">
        <v>44317</v>
      </c>
      <c r="D20658">
        <v>-4.1868198307134286E-2</v>
      </c>
    </row>
    <row r="20659" spans="1:4" x14ac:dyDescent="0.3">
      <c r="A20659" t="s">
        <v>182</v>
      </c>
      <c r="B20659" s="1">
        <v>44136</v>
      </c>
      <c r="C20659" s="1">
        <v>44348</v>
      </c>
      <c r="D20659">
        <v>1.3122457953171462E-2</v>
      </c>
    </row>
    <row r="20660" spans="1:4" x14ac:dyDescent="0.3">
      <c r="A20660" t="s">
        <v>182</v>
      </c>
      <c r="B20660" s="1">
        <v>44136</v>
      </c>
      <c r="C20660" s="1">
        <v>44378</v>
      </c>
      <c r="D20660">
        <v>0.11296306474661977</v>
      </c>
    </row>
    <row r="20661" spans="1:4" x14ac:dyDescent="0.3">
      <c r="A20661" t="s">
        <v>182</v>
      </c>
      <c r="B20661" s="1">
        <v>44136</v>
      </c>
      <c r="C20661" s="1">
        <v>44409</v>
      </c>
      <c r="D20661">
        <v>0.13200780477080354</v>
      </c>
    </row>
    <row r="20662" spans="1:4" x14ac:dyDescent="0.3">
      <c r="A20662" t="s">
        <v>182</v>
      </c>
      <c r="B20662" s="1">
        <v>44136</v>
      </c>
      <c r="C20662" s="1">
        <v>44440</v>
      </c>
      <c r="D20662">
        <v>0.15667939980213275</v>
      </c>
    </row>
    <row r="20663" spans="1:4" x14ac:dyDescent="0.3">
      <c r="A20663" t="s">
        <v>182</v>
      </c>
      <c r="B20663" s="1">
        <v>44136</v>
      </c>
      <c r="C20663" s="1">
        <v>44470</v>
      </c>
      <c r="D20663">
        <v>0.18621523579201948</v>
      </c>
    </row>
    <row r="20664" spans="1:4" x14ac:dyDescent="0.3">
      <c r="A20664" t="s">
        <v>182</v>
      </c>
      <c r="B20664" s="1">
        <v>44136</v>
      </c>
      <c r="C20664" s="1">
        <v>44501</v>
      </c>
      <c r="D20664">
        <v>0.26128119160162688</v>
      </c>
    </row>
    <row r="20665" spans="1:4" x14ac:dyDescent="0.3">
      <c r="A20665" t="s">
        <v>182</v>
      </c>
      <c r="B20665" s="1">
        <v>44136</v>
      </c>
      <c r="C20665" s="1">
        <v>44531</v>
      </c>
      <c r="D20665">
        <v>0.26164502392092936</v>
      </c>
    </row>
    <row r="20666" spans="1:4" x14ac:dyDescent="0.3">
      <c r="A20666" t="s">
        <v>182</v>
      </c>
      <c r="B20666" s="1">
        <v>44136</v>
      </c>
      <c r="C20666" s="1">
        <v>44562</v>
      </c>
      <c r="D20666">
        <v>0.33282950423216451</v>
      </c>
    </row>
    <row r="20667" spans="1:4" x14ac:dyDescent="0.3">
      <c r="A20667" t="s">
        <v>182</v>
      </c>
      <c r="B20667" s="1">
        <v>44136</v>
      </c>
      <c r="C20667" s="1">
        <v>44593</v>
      </c>
      <c r="D20667">
        <v>0.34297158403869421</v>
      </c>
    </row>
    <row r="20668" spans="1:4" x14ac:dyDescent="0.3">
      <c r="A20668" t="s">
        <v>182</v>
      </c>
      <c r="B20668" s="1">
        <v>44136</v>
      </c>
      <c r="C20668" s="1">
        <v>44621</v>
      </c>
      <c r="D20668">
        <v>0.27020135639556275</v>
      </c>
    </row>
    <row r="20669" spans="1:4" x14ac:dyDescent="0.3">
      <c r="A20669" t="s">
        <v>182</v>
      </c>
      <c r="B20669" s="1">
        <v>44136</v>
      </c>
      <c r="C20669" s="1">
        <v>44652</v>
      </c>
      <c r="D20669">
        <v>0.25211608222490933</v>
      </c>
    </row>
    <row r="20670" spans="1:4" x14ac:dyDescent="0.3">
      <c r="A20670" t="s">
        <v>182</v>
      </c>
      <c r="B20670" s="1">
        <v>44136</v>
      </c>
      <c r="C20670" s="1">
        <v>44682</v>
      </c>
      <c r="D20670">
        <v>0.28696273496757163</v>
      </c>
    </row>
    <row r="20671" spans="1:4" x14ac:dyDescent="0.3">
      <c r="A20671" t="s">
        <v>182</v>
      </c>
      <c r="B20671" s="1">
        <v>44136</v>
      </c>
      <c r="C20671" s="1">
        <v>44713</v>
      </c>
      <c r="D20671">
        <v>0.37266406507639882</v>
      </c>
    </row>
    <row r="20672" spans="1:4" x14ac:dyDescent="0.3">
      <c r="A20672" t="s">
        <v>182</v>
      </c>
      <c r="B20672" s="1">
        <v>44136</v>
      </c>
      <c r="C20672" s="1">
        <v>44743</v>
      </c>
      <c r="D20672">
        <v>0.81499395405078623</v>
      </c>
    </row>
    <row r="20673" spans="1:4" x14ac:dyDescent="0.3">
      <c r="A20673" t="s">
        <v>182</v>
      </c>
      <c r="B20673" s="1">
        <v>44136</v>
      </c>
      <c r="C20673" s="1">
        <v>44774</v>
      </c>
      <c r="D20673">
        <v>0.83560932653383113</v>
      </c>
    </row>
    <row r="20674" spans="1:4" x14ac:dyDescent="0.3">
      <c r="A20674" t="s">
        <v>182</v>
      </c>
      <c r="B20674" s="1">
        <v>44136</v>
      </c>
      <c r="C20674" s="1">
        <v>44805</v>
      </c>
      <c r="D20674">
        <v>0.77433494558645721</v>
      </c>
    </row>
    <row r="20675" spans="1:4" x14ac:dyDescent="0.3">
      <c r="A20675" t="s">
        <v>182</v>
      </c>
      <c r="B20675" s="1">
        <v>44136</v>
      </c>
      <c r="C20675" s="1">
        <v>44835</v>
      </c>
      <c r="D20675">
        <v>0.80985489721886328</v>
      </c>
    </row>
    <row r="20676" spans="1:4" x14ac:dyDescent="0.3">
      <c r="A20676" t="s">
        <v>182</v>
      </c>
      <c r="B20676" s="1">
        <v>44136</v>
      </c>
      <c r="C20676" s="1">
        <v>44866</v>
      </c>
      <c r="D20676">
        <v>0.90447400241837972</v>
      </c>
    </row>
    <row r="20677" spans="1:4" x14ac:dyDescent="0.3">
      <c r="A20677" t="s">
        <v>182</v>
      </c>
      <c r="B20677" s="1">
        <v>44136</v>
      </c>
      <c r="C20677" s="1">
        <v>44896</v>
      </c>
      <c r="D20677">
        <v>1.0617373859514125</v>
      </c>
    </row>
    <row r="20678" spans="1:4" x14ac:dyDescent="0.3">
      <c r="A20678" t="s">
        <v>182</v>
      </c>
      <c r="B20678" s="1">
        <v>44136</v>
      </c>
      <c r="C20678" s="1">
        <v>44927</v>
      </c>
      <c r="D20678">
        <v>1.328075189622953</v>
      </c>
    </row>
    <row r="20679" spans="1:4" x14ac:dyDescent="0.3">
      <c r="A20679" t="s">
        <v>182</v>
      </c>
      <c r="B20679" s="1">
        <v>44136</v>
      </c>
      <c r="C20679" s="1">
        <v>44958</v>
      </c>
      <c r="D20679">
        <v>1.3856711003627571</v>
      </c>
    </row>
    <row r="20680" spans="1:4" x14ac:dyDescent="0.3">
      <c r="A20680" t="s">
        <v>182</v>
      </c>
      <c r="B20680" s="1">
        <v>44136</v>
      </c>
      <c r="C20680" s="1">
        <v>44986</v>
      </c>
      <c r="D20680">
        <v>1.4188199884338366</v>
      </c>
    </row>
    <row r="20681" spans="1:4" x14ac:dyDescent="0.3">
      <c r="A20681" t="s">
        <v>182</v>
      </c>
      <c r="B20681" s="1">
        <v>44136</v>
      </c>
      <c r="C20681" s="1">
        <v>45017</v>
      </c>
      <c r="D20681">
        <v>1.6629307738814996</v>
      </c>
    </row>
    <row r="20682" spans="1:4" x14ac:dyDescent="0.3">
      <c r="A20682" t="s">
        <v>182</v>
      </c>
      <c r="B20682" s="1">
        <v>44136</v>
      </c>
      <c r="C20682" s="1">
        <v>45047</v>
      </c>
      <c r="D20682">
        <v>2.0420522054571264</v>
      </c>
    </row>
    <row r="20683" spans="1:4" x14ac:dyDescent="0.3">
      <c r="A20683" t="s">
        <v>182</v>
      </c>
      <c r="B20683" s="1">
        <v>44136</v>
      </c>
      <c r="C20683" s="1">
        <v>45078</v>
      </c>
      <c r="D20683">
        <v>2.0967901505990985</v>
      </c>
    </row>
    <row r="20684" spans="1:4" x14ac:dyDescent="0.3">
      <c r="A20684" t="s">
        <v>182</v>
      </c>
      <c r="B20684" s="1">
        <v>44136</v>
      </c>
      <c r="C20684" s="1">
        <v>45108</v>
      </c>
      <c r="D20684">
        <v>2.2793228536880292</v>
      </c>
    </row>
    <row r="20685" spans="1:4" x14ac:dyDescent="0.3">
      <c r="A20685" t="s">
        <v>182</v>
      </c>
      <c r="B20685" s="1">
        <v>44136</v>
      </c>
      <c r="C20685" s="1">
        <v>45139</v>
      </c>
      <c r="D20685">
        <v>3.26160559381736</v>
      </c>
    </row>
    <row r="20686" spans="1:4" x14ac:dyDescent="0.3">
      <c r="A20686" t="s">
        <v>182</v>
      </c>
      <c r="B20686" s="1">
        <v>44136</v>
      </c>
      <c r="C20686" s="1">
        <v>45170</v>
      </c>
      <c r="D20686">
        <v>3.6653567110036276</v>
      </c>
    </row>
    <row r="20687" spans="1:4" x14ac:dyDescent="0.3">
      <c r="A20687" t="s">
        <v>182</v>
      </c>
      <c r="B20687" s="1">
        <v>44136</v>
      </c>
      <c r="C20687" s="1">
        <v>45200</v>
      </c>
      <c r="D20687">
        <v>4.9257997141914922</v>
      </c>
    </row>
    <row r="20688" spans="1:4" x14ac:dyDescent="0.3">
      <c r="A20688" t="s">
        <v>182</v>
      </c>
      <c r="B20688" s="1">
        <v>44136</v>
      </c>
      <c r="C20688" s="1">
        <v>45231</v>
      </c>
      <c r="D20688">
        <v>4.9051679124986265</v>
      </c>
    </row>
    <row r="20689" spans="1:4" x14ac:dyDescent="0.3">
      <c r="A20689" t="s">
        <v>182</v>
      </c>
      <c r="B20689" s="1">
        <v>44136</v>
      </c>
      <c r="C20689" s="1">
        <v>45261</v>
      </c>
      <c r="D20689">
        <v>5.1305925030229744</v>
      </c>
    </row>
    <row r="20690" spans="1:4" x14ac:dyDescent="0.3">
      <c r="A20690" t="s">
        <v>182</v>
      </c>
      <c r="B20690" s="1">
        <v>44136</v>
      </c>
      <c r="C20690" s="1">
        <v>45292</v>
      </c>
      <c r="D20690">
        <v>6.1500578308185698</v>
      </c>
    </row>
    <row r="20691" spans="1:4" x14ac:dyDescent="0.3">
      <c r="A20691" t="s">
        <v>182</v>
      </c>
      <c r="B20691" s="1">
        <v>44136</v>
      </c>
      <c r="C20691" s="1">
        <v>45323</v>
      </c>
      <c r="D20691">
        <v>5.9883615477629988</v>
      </c>
    </row>
    <row r="20692" spans="1:4" x14ac:dyDescent="0.3">
      <c r="A20692" t="s">
        <v>182</v>
      </c>
      <c r="B20692" s="1">
        <v>44136</v>
      </c>
      <c r="C20692" s="1">
        <v>45352</v>
      </c>
      <c r="D20692">
        <v>5.3573155985489729</v>
      </c>
    </row>
    <row r="20693" spans="1:4" x14ac:dyDescent="0.3">
      <c r="A20693" t="s">
        <v>182</v>
      </c>
      <c r="B20693" s="1">
        <v>44136</v>
      </c>
      <c r="C20693" s="1">
        <v>45383</v>
      </c>
      <c r="D20693">
        <v>5.3713312080905791</v>
      </c>
    </row>
    <row r="20694" spans="1:4" x14ac:dyDescent="0.3">
      <c r="A20694" t="s">
        <v>182</v>
      </c>
      <c r="B20694" s="1">
        <v>44136</v>
      </c>
      <c r="C20694" s="1">
        <v>45413</v>
      </c>
      <c r="D20694">
        <v>6.1072761684454022</v>
      </c>
    </row>
    <row r="20695" spans="1:4" x14ac:dyDescent="0.3">
      <c r="A20695" t="s">
        <v>182</v>
      </c>
      <c r="B20695" s="1">
        <v>44136</v>
      </c>
      <c r="C20695" s="1">
        <v>45444</v>
      </c>
      <c r="D20695">
        <v>7.1321039903264811</v>
      </c>
    </row>
    <row r="20696" spans="1:4" x14ac:dyDescent="0.3">
      <c r="A20696" t="s">
        <v>182</v>
      </c>
      <c r="B20696" s="1">
        <v>44136</v>
      </c>
      <c r="C20696" s="1">
        <v>45474</v>
      </c>
      <c r="D20696">
        <v>8.014510278113665</v>
      </c>
    </row>
    <row r="20697" spans="1:4" x14ac:dyDescent="0.3">
      <c r="A20697" t="s">
        <v>182</v>
      </c>
      <c r="B20697" s="1">
        <v>44136</v>
      </c>
      <c r="C20697" s="1">
        <v>45505</v>
      </c>
      <c r="D20697">
        <v>7.5217997691546667</v>
      </c>
    </row>
    <row r="20698" spans="1:4" x14ac:dyDescent="0.3">
      <c r="A20698" t="s">
        <v>182</v>
      </c>
      <c r="B20698" s="1">
        <v>44136</v>
      </c>
      <c r="C20698" s="1">
        <v>45536</v>
      </c>
      <c r="D20698">
        <v>6.9625151148730353</v>
      </c>
    </row>
    <row r="20699" spans="1:4" x14ac:dyDescent="0.3">
      <c r="A20699" t="s">
        <v>182</v>
      </c>
      <c r="B20699" s="1">
        <v>44136</v>
      </c>
      <c r="C20699" s="1">
        <v>45566</v>
      </c>
      <c r="D20699">
        <v>6.5985752589243472</v>
      </c>
    </row>
    <row r="20700" spans="1:4" x14ac:dyDescent="0.3">
      <c r="A20700" t="s">
        <v>182</v>
      </c>
      <c r="B20700" s="1">
        <v>44136</v>
      </c>
      <c r="C20700" s="1">
        <v>45597</v>
      </c>
      <c r="D20700">
        <v>6.1553808948004836</v>
      </c>
    </row>
    <row r="20701" spans="1:4" x14ac:dyDescent="0.3">
      <c r="A20701" t="s">
        <v>182</v>
      </c>
      <c r="B20701" s="1">
        <v>44136</v>
      </c>
      <c r="C20701" s="1">
        <v>45627</v>
      </c>
      <c r="D20701">
        <v>6.1807326591183918</v>
      </c>
    </row>
    <row r="20702" spans="1:4" x14ac:dyDescent="0.3">
      <c r="A20702" t="s">
        <v>182</v>
      </c>
      <c r="B20702" s="1">
        <v>44136</v>
      </c>
      <c r="C20702" s="1">
        <v>45658</v>
      </c>
      <c r="D20702">
        <v>6.7262302192313754</v>
      </c>
    </row>
    <row r="20703" spans="1:4" x14ac:dyDescent="0.3">
      <c r="A20703" t="s">
        <v>182</v>
      </c>
      <c r="B20703" s="1">
        <v>44136</v>
      </c>
      <c r="C20703" s="1">
        <v>45689</v>
      </c>
      <c r="D20703">
        <v>6.7020102781136641</v>
      </c>
    </row>
    <row r="20704" spans="1:4" x14ac:dyDescent="0.3">
      <c r="A20704" t="s">
        <v>182</v>
      </c>
      <c r="B20704" s="1">
        <v>44136</v>
      </c>
      <c r="C20704" s="1">
        <v>45717</v>
      </c>
      <c r="D20704">
        <v>6.9292623941958889</v>
      </c>
    </row>
    <row r="20705" spans="1:4" x14ac:dyDescent="0.3">
      <c r="A20705" t="s">
        <v>182</v>
      </c>
      <c r="B20705" s="1">
        <v>44136</v>
      </c>
      <c r="C20705" s="1">
        <v>45748</v>
      </c>
      <c r="D20705">
        <v>6.9973480268220296</v>
      </c>
    </row>
    <row r="20706" spans="1:4" x14ac:dyDescent="0.3">
      <c r="A20706" t="s">
        <v>182</v>
      </c>
      <c r="B20706" s="1">
        <v>44136</v>
      </c>
      <c r="C20706" s="1">
        <v>45778</v>
      </c>
      <c r="D20706">
        <v>6.3812795427063875</v>
      </c>
    </row>
    <row r="20707" spans="1:4" x14ac:dyDescent="0.3">
      <c r="A20707" t="s">
        <v>182</v>
      </c>
      <c r="B20707" s="1">
        <v>44136</v>
      </c>
      <c r="C20707" s="1">
        <v>45809</v>
      </c>
      <c r="D20707">
        <v>6.3576178960096739</v>
      </c>
    </row>
    <row r="20708" spans="1:4" x14ac:dyDescent="0.3">
      <c r="A20708" t="s">
        <v>182</v>
      </c>
      <c r="B20708" s="1">
        <v>44166</v>
      </c>
      <c r="C20708" s="1">
        <v>40544</v>
      </c>
      <c r="D20708">
        <v>-0.97352136998129224</v>
      </c>
    </row>
    <row r="20709" spans="1:4" x14ac:dyDescent="0.3">
      <c r="A20709" t="s">
        <v>182</v>
      </c>
      <c r="B20709" s="1">
        <v>44166</v>
      </c>
      <c r="C20709" s="1">
        <v>40575</v>
      </c>
      <c r="D20709">
        <v>-0.97352136998129224</v>
      </c>
    </row>
    <row r="20710" spans="1:4" x14ac:dyDescent="0.3">
      <c r="A20710" t="s">
        <v>182</v>
      </c>
      <c r="B20710" s="1">
        <v>44166</v>
      </c>
      <c r="C20710" s="1">
        <v>40603</v>
      </c>
      <c r="D20710">
        <v>-0.97352136998129224</v>
      </c>
    </row>
    <row r="20711" spans="1:4" x14ac:dyDescent="0.3">
      <c r="A20711" t="s">
        <v>182</v>
      </c>
      <c r="B20711" s="1">
        <v>44166</v>
      </c>
      <c r="C20711" s="1">
        <v>40634</v>
      </c>
      <c r="D20711">
        <v>-0.97352136998129224</v>
      </c>
    </row>
    <row r="20712" spans="1:4" x14ac:dyDescent="0.3">
      <c r="A20712" t="s">
        <v>182</v>
      </c>
      <c r="B20712" s="1">
        <v>44166</v>
      </c>
      <c r="C20712" s="1">
        <v>40664</v>
      </c>
      <c r="D20712">
        <v>-0.97352136998129224</v>
      </c>
    </row>
    <row r="20713" spans="1:4" x14ac:dyDescent="0.3">
      <c r="A20713" t="s">
        <v>182</v>
      </c>
      <c r="B20713" s="1">
        <v>44166</v>
      </c>
      <c r="C20713" s="1">
        <v>40695</v>
      </c>
      <c r="D20713">
        <v>-0.97352136998129224</v>
      </c>
    </row>
    <row r="20714" spans="1:4" x14ac:dyDescent="0.3">
      <c r="A20714" t="s">
        <v>182</v>
      </c>
      <c r="B20714" s="1">
        <v>44166</v>
      </c>
      <c r="C20714" s="1">
        <v>40725</v>
      </c>
      <c r="D20714">
        <v>-0.97352136998129224</v>
      </c>
    </row>
    <row r="20715" spans="1:4" x14ac:dyDescent="0.3">
      <c r="A20715" t="s">
        <v>182</v>
      </c>
      <c r="B20715" s="1">
        <v>44166</v>
      </c>
      <c r="C20715" s="1">
        <v>40756</v>
      </c>
      <c r="D20715">
        <v>-0.97352136998129224</v>
      </c>
    </row>
    <row r="20716" spans="1:4" x14ac:dyDescent="0.3">
      <c r="A20716" t="s">
        <v>182</v>
      </c>
      <c r="B20716" s="1">
        <v>44166</v>
      </c>
      <c r="C20716" s="1">
        <v>40787</v>
      </c>
      <c r="D20716">
        <v>-0.97352136998129224</v>
      </c>
    </row>
    <row r="20717" spans="1:4" x14ac:dyDescent="0.3">
      <c r="A20717" t="s">
        <v>182</v>
      </c>
      <c r="B20717" s="1">
        <v>44166</v>
      </c>
      <c r="C20717" s="1">
        <v>40817</v>
      </c>
      <c r="D20717">
        <v>-0.97352136998129224</v>
      </c>
    </row>
    <row r="20718" spans="1:4" x14ac:dyDescent="0.3">
      <c r="A20718" t="s">
        <v>182</v>
      </c>
      <c r="B20718" s="1">
        <v>44166</v>
      </c>
      <c r="C20718" s="1">
        <v>40848</v>
      </c>
      <c r="D20718">
        <v>-0.96690171247661538</v>
      </c>
    </row>
    <row r="20719" spans="1:4" x14ac:dyDescent="0.3">
      <c r="A20719" t="s">
        <v>182</v>
      </c>
      <c r="B20719" s="1">
        <v>44166</v>
      </c>
      <c r="C20719" s="1">
        <v>40878</v>
      </c>
      <c r="D20719">
        <v>-0.96690171247661538</v>
      </c>
    </row>
    <row r="20720" spans="1:4" x14ac:dyDescent="0.3">
      <c r="A20720" t="s">
        <v>182</v>
      </c>
      <c r="B20720" s="1">
        <v>44166</v>
      </c>
      <c r="C20720" s="1">
        <v>40909</v>
      </c>
      <c r="D20720">
        <v>-0.96690171247661538</v>
      </c>
    </row>
    <row r="20721" spans="1:4" x14ac:dyDescent="0.3">
      <c r="A20721" t="s">
        <v>182</v>
      </c>
      <c r="B20721" s="1">
        <v>44166</v>
      </c>
      <c r="C20721" s="1">
        <v>40940</v>
      </c>
      <c r="D20721">
        <v>-0.96690171247661538</v>
      </c>
    </row>
    <row r="20722" spans="1:4" x14ac:dyDescent="0.3">
      <c r="A20722" t="s">
        <v>182</v>
      </c>
      <c r="B20722" s="1">
        <v>44166</v>
      </c>
      <c r="C20722" s="1">
        <v>40969</v>
      </c>
      <c r="D20722">
        <v>-0.96690171247661538</v>
      </c>
    </row>
    <row r="20723" spans="1:4" x14ac:dyDescent="0.3">
      <c r="A20723" t="s">
        <v>182</v>
      </c>
      <c r="B20723" s="1">
        <v>44166</v>
      </c>
      <c r="C20723" s="1">
        <v>41000</v>
      </c>
      <c r="D20723">
        <v>-0.96690171247661538</v>
      </c>
    </row>
    <row r="20724" spans="1:4" x14ac:dyDescent="0.3">
      <c r="A20724" t="s">
        <v>182</v>
      </c>
      <c r="B20724" s="1">
        <v>44166</v>
      </c>
      <c r="C20724" s="1">
        <v>41030</v>
      </c>
      <c r="D20724">
        <v>-0.96374949461724535</v>
      </c>
    </row>
    <row r="20725" spans="1:4" x14ac:dyDescent="0.3">
      <c r="A20725" t="s">
        <v>182</v>
      </c>
      <c r="B20725" s="1">
        <v>44166</v>
      </c>
      <c r="C20725" s="1">
        <v>41061</v>
      </c>
      <c r="D20725">
        <v>-0.96028205497193841</v>
      </c>
    </row>
    <row r="20726" spans="1:4" x14ac:dyDescent="0.3">
      <c r="A20726" t="s">
        <v>182</v>
      </c>
      <c r="B20726" s="1">
        <v>44166</v>
      </c>
      <c r="C20726" s="1">
        <v>41091</v>
      </c>
      <c r="D20726">
        <v>-0.95941104740553351</v>
      </c>
    </row>
    <row r="20727" spans="1:4" x14ac:dyDescent="0.3">
      <c r="A20727" t="s">
        <v>182</v>
      </c>
      <c r="B20727" s="1">
        <v>44166</v>
      </c>
      <c r="C20727" s="1">
        <v>41122</v>
      </c>
      <c r="D20727">
        <v>-0.96028205497193841</v>
      </c>
    </row>
    <row r="20728" spans="1:4" x14ac:dyDescent="0.3">
      <c r="A20728" t="s">
        <v>182</v>
      </c>
      <c r="B20728" s="1">
        <v>44166</v>
      </c>
      <c r="C20728" s="1">
        <v>41153</v>
      </c>
      <c r="D20728">
        <v>-0.96028205497193841</v>
      </c>
    </row>
    <row r="20729" spans="1:4" x14ac:dyDescent="0.3">
      <c r="A20729" t="s">
        <v>182</v>
      </c>
      <c r="B20729" s="1">
        <v>44166</v>
      </c>
      <c r="C20729" s="1">
        <v>41183</v>
      </c>
      <c r="D20729">
        <v>-0.96028205497193841</v>
      </c>
    </row>
    <row r="20730" spans="1:4" x14ac:dyDescent="0.3">
      <c r="A20730" t="s">
        <v>182</v>
      </c>
      <c r="B20730" s="1">
        <v>44166</v>
      </c>
      <c r="C20730" s="1">
        <v>41214</v>
      </c>
      <c r="D20730">
        <v>-0.96028205497193841</v>
      </c>
    </row>
    <row r="20731" spans="1:4" x14ac:dyDescent="0.3">
      <c r="A20731" t="s">
        <v>182</v>
      </c>
      <c r="B20731" s="1">
        <v>44166</v>
      </c>
      <c r="C20731" s="1">
        <v>41244</v>
      </c>
      <c r="D20731">
        <v>-0.95752386434498971</v>
      </c>
    </row>
    <row r="20732" spans="1:4" x14ac:dyDescent="0.3">
      <c r="A20732" t="s">
        <v>182</v>
      </c>
      <c r="B20732" s="1">
        <v>44166</v>
      </c>
      <c r="C20732" s="1">
        <v>41275</v>
      </c>
      <c r="D20732">
        <v>-0.95145584496570246</v>
      </c>
    </row>
    <row r="20733" spans="1:4" x14ac:dyDescent="0.3">
      <c r="A20733" t="s">
        <v>182</v>
      </c>
      <c r="B20733" s="1">
        <v>44166</v>
      </c>
      <c r="C20733" s="1">
        <v>41306</v>
      </c>
      <c r="D20733">
        <v>-0.94724960425960569</v>
      </c>
    </row>
    <row r="20734" spans="1:4" x14ac:dyDescent="0.3">
      <c r="A20734" t="s">
        <v>182</v>
      </c>
      <c r="B20734" s="1">
        <v>44166</v>
      </c>
      <c r="C20734" s="1">
        <v>41334</v>
      </c>
      <c r="D20734">
        <v>-0.94667498121232474</v>
      </c>
    </row>
    <row r="20735" spans="1:4" x14ac:dyDescent="0.3">
      <c r="A20735" t="s">
        <v>182</v>
      </c>
      <c r="B20735" s="1">
        <v>44166</v>
      </c>
      <c r="C20735" s="1">
        <v>41365</v>
      </c>
      <c r="D20735">
        <v>-0.94356741977262915</v>
      </c>
    </row>
    <row r="20736" spans="1:4" x14ac:dyDescent="0.3">
      <c r="A20736" t="s">
        <v>182</v>
      </c>
      <c r="B20736" s="1">
        <v>44166</v>
      </c>
      <c r="C20736" s="1">
        <v>41395</v>
      </c>
      <c r="D20736">
        <v>-0.93846727455879853</v>
      </c>
    </row>
    <row r="20737" spans="1:4" x14ac:dyDescent="0.3">
      <c r="A20737" t="s">
        <v>182</v>
      </c>
      <c r="B20737" s="1">
        <v>44166</v>
      </c>
      <c r="C20737" s="1">
        <v>41426</v>
      </c>
      <c r="D20737">
        <v>-0.9448361874610256</v>
      </c>
    </row>
    <row r="20738" spans="1:4" x14ac:dyDescent="0.3">
      <c r="A20738" t="s">
        <v>182</v>
      </c>
      <c r="B20738" s="1">
        <v>44166</v>
      </c>
      <c r="C20738" s="1">
        <v>41456</v>
      </c>
      <c r="D20738">
        <v>-0.94412230282816823</v>
      </c>
    </row>
    <row r="20739" spans="1:4" x14ac:dyDescent="0.3">
      <c r="A20739" t="s">
        <v>182</v>
      </c>
      <c r="B20739" s="1">
        <v>44166</v>
      </c>
      <c r="C20739" s="1">
        <v>41487</v>
      </c>
      <c r="D20739">
        <v>-0.94020242720775171</v>
      </c>
    </row>
    <row r="20740" spans="1:4" x14ac:dyDescent="0.3">
      <c r="A20740" t="s">
        <v>182</v>
      </c>
      <c r="B20740" s="1">
        <v>44166</v>
      </c>
      <c r="C20740" s="1">
        <v>41518</v>
      </c>
      <c r="D20740">
        <v>-0.9398024895668442</v>
      </c>
    </row>
    <row r="20741" spans="1:4" x14ac:dyDescent="0.3">
      <c r="A20741" t="s">
        <v>182</v>
      </c>
      <c r="B20741" s="1">
        <v>44166</v>
      </c>
      <c r="C20741" s="1">
        <v>41548</v>
      </c>
      <c r="D20741">
        <v>-0.93451267397158888</v>
      </c>
    </row>
    <row r="20742" spans="1:4" x14ac:dyDescent="0.3">
      <c r="A20742" t="s">
        <v>182</v>
      </c>
      <c r="B20742" s="1">
        <v>44166</v>
      </c>
      <c r="C20742" s="1">
        <v>41579</v>
      </c>
      <c r="D20742">
        <v>-0.93380342495323065</v>
      </c>
    </row>
    <row r="20743" spans="1:4" x14ac:dyDescent="0.3">
      <c r="A20743" t="s">
        <v>182</v>
      </c>
      <c r="B20743" s="1">
        <v>44166</v>
      </c>
      <c r="C20743" s="1">
        <v>41609</v>
      </c>
      <c r="D20743">
        <v>-0.93587206792344224</v>
      </c>
    </row>
    <row r="20744" spans="1:4" x14ac:dyDescent="0.3">
      <c r="A20744" t="s">
        <v>182</v>
      </c>
      <c r="B20744" s="1">
        <v>44166</v>
      </c>
      <c r="C20744" s="1">
        <v>41640</v>
      </c>
      <c r="D20744">
        <v>-0.92357304517327543</v>
      </c>
    </row>
    <row r="20745" spans="1:4" x14ac:dyDescent="0.3">
      <c r="A20745" t="s">
        <v>182</v>
      </c>
      <c r="B20745" s="1">
        <v>44166</v>
      </c>
      <c r="C20745" s="1">
        <v>41671</v>
      </c>
      <c r="D20745">
        <v>-0.92056410994387683</v>
      </c>
    </row>
    <row r="20746" spans="1:4" x14ac:dyDescent="0.3">
      <c r="A20746" t="s">
        <v>182</v>
      </c>
      <c r="B20746" s="1">
        <v>44166</v>
      </c>
      <c r="C20746" s="1">
        <v>41699</v>
      </c>
      <c r="D20746">
        <v>-0.92718376744855369</v>
      </c>
    </row>
    <row r="20747" spans="1:4" x14ac:dyDescent="0.3">
      <c r="A20747" t="s">
        <v>182</v>
      </c>
      <c r="B20747" s="1">
        <v>44166</v>
      </c>
      <c r="C20747" s="1">
        <v>41730</v>
      </c>
      <c r="D20747">
        <v>-0.93082457907612604</v>
      </c>
    </row>
    <row r="20748" spans="1:4" x14ac:dyDescent="0.3">
      <c r="A20748" t="s">
        <v>182</v>
      </c>
      <c r="B20748" s="1">
        <v>44166</v>
      </c>
      <c r="C20748" s="1">
        <v>41760</v>
      </c>
      <c r="D20748">
        <v>-0.92654315543197208</v>
      </c>
    </row>
    <row r="20749" spans="1:4" x14ac:dyDescent="0.3">
      <c r="A20749" t="s">
        <v>182</v>
      </c>
      <c r="B20749" s="1">
        <v>44166</v>
      </c>
      <c r="C20749" s="1">
        <v>41791</v>
      </c>
      <c r="D20749">
        <v>-0.92166738619465627</v>
      </c>
    </row>
    <row r="20750" spans="1:4" x14ac:dyDescent="0.3">
      <c r="A20750" t="s">
        <v>182</v>
      </c>
      <c r="B20750" s="1">
        <v>44166</v>
      </c>
      <c r="C20750" s="1">
        <v>41821</v>
      </c>
      <c r="D20750">
        <v>-0.91938965458014377</v>
      </c>
    </row>
    <row r="20751" spans="1:4" x14ac:dyDescent="0.3">
      <c r="A20751" t="s">
        <v>182</v>
      </c>
      <c r="B20751" s="1">
        <v>44166</v>
      </c>
      <c r="C20751" s="1">
        <v>41852</v>
      </c>
      <c r="D20751">
        <v>-0.91159554171173385</v>
      </c>
    </row>
    <row r="20752" spans="1:4" x14ac:dyDescent="0.3">
      <c r="A20752" t="s">
        <v>182</v>
      </c>
      <c r="B20752" s="1">
        <v>44166</v>
      </c>
      <c r="C20752" s="1">
        <v>41883</v>
      </c>
      <c r="D20752">
        <v>-0.90269103468124912</v>
      </c>
    </row>
    <row r="20753" spans="1:4" x14ac:dyDescent="0.3">
      <c r="A20753" t="s">
        <v>182</v>
      </c>
      <c r="B20753" s="1">
        <v>44166</v>
      </c>
      <c r="C20753" s="1">
        <v>41913</v>
      </c>
      <c r="D20753">
        <v>-0.9008119060992763</v>
      </c>
    </row>
    <row r="20754" spans="1:4" x14ac:dyDescent="0.3">
      <c r="A20754" t="s">
        <v>182</v>
      </c>
      <c r="B20754" s="1">
        <v>44166</v>
      </c>
      <c r="C20754" s="1">
        <v>41944</v>
      </c>
      <c r="D20754">
        <v>-0.91217921043795269</v>
      </c>
    </row>
    <row r="20755" spans="1:4" x14ac:dyDescent="0.3">
      <c r="A20755" t="s">
        <v>182</v>
      </c>
      <c r="B20755" s="1">
        <v>44166</v>
      </c>
      <c r="C20755" s="1">
        <v>41974</v>
      </c>
      <c r="D20755">
        <v>-0.91341060909204852</v>
      </c>
    </row>
    <row r="20756" spans="1:4" x14ac:dyDescent="0.3">
      <c r="A20756" t="s">
        <v>182</v>
      </c>
      <c r="B20756" s="1">
        <v>44166</v>
      </c>
      <c r="C20756" s="1">
        <v>42005</v>
      </c>
      <c r="D20756">
        <v>-0.90732479493452289</v>
      </c>
    </row>
    <row r="20757" spans="1:4" x14ac:dyDescent="0.3">
      <c r="A20757" t="s">
        <v>182</v>
      </c>
      <c r="B20757" s="1">
        <v>44166</v>
      </c>
      <c r="C20757" s="1">
        <v>42036</v>
      </c>
      <c r="D20757">
        <v>-0.91358982793002075</v>
      </c>
    </row>
    <row r="20758" spans="1:4" x14ac:dyDescent="0.3">
      <c r="A20758" t="s">
        <v>182</v>
      </c>
      <c r="B20758" s="1">
        <v>44166</v>
      </c>
      <c r="C20758" s="1">
        <v>42064</v>
      </c>
      <c r="D20758">
        <v>-0.91394445243919986</v>
      </c>
    </row>
    <row r="20759" spans="1:4" x14ac:dyDescent="0.3">
      <c r="A20759" t="s">
        <v>182</v>
      </c>
      <c r="B20759" s="1">
        <v>44166</v>
      </c>
      <c r="C20759" s="1">
        <v>42095</v>
      </c>
      <c r="D20759">
        <v>-0.91637166019091476</v>
      </c>
    </row>
    <row r="20760" spans="1:4" x14ac:dyDescent="0.3">
      <c r="A20760" t="s">
        <v>182</v>
      </c>
      <c r="B20760" s="1">
        <v>44166</v>
      </c>
      <c r="C20760" s="1">
        <v>42125</v>
      </c>
      <c r="D20760">
        <v>-0.91501213913350266</v>
      </c>
    </row>
    <row r="20761" spans="1:4" x14ac:dyDescent="0.3">
      <c r="A20761" t="s">
        <v>182</v>
      </c>
      <c r="B20761" s="1">
        <v>44166</v>
      </c>
      <c r="C20761" s="1">
        <v>42156</v>
      </c>
      <c r="D20761">
        <v>-0.91383412481412196</v>
      </c>
    </row>
    <row r="20762" spans="1:4" x14ac:dyDescent="0.3">
      <c r="A20762" t="s">
        <v>182</v>
      </c>
      <c r="B20762" s="1">
        <v>44166</v>
      </c>
      <c r="C20762" s="1">
        <v>42186</v>
      </c>
      <c r="D20762">
        <v>-0.90732479493452289</v>
      </c>
    </row>
    <row r="20763" spans="1:4" x14ac:dyDescent="0.3">
      <c r="A20763" t="s">
        <v>182</v>
      </c>
      <c r="B20763" s="1">
        <v>44166</v>
      </c>
      <c r="C20763" s="1">
        <v>42217</v>
      </c>
      <c r="D20763">
        <v>-0.8991036073883919</v>
      </c>
    </row>
    <row r="20764" spans="1:4" x14ac:dyDescent="0.3">
      <c r="A20764" t="s">
        <v>182</v>
      </c>
      <c r="B20764" s="1">
        <v>44166</v>
      </c>
      <c r="C20764" s="1">
        <v>42248</v>
      </c>
      <c r="D20764">
        <v>-0.89585072192641624</v>
      </c>
    </row>
    <row r="20765" spans="1:4" x14ac:dyDescent="0.3">
      <c r="A20765" t="s">
        <v>182</v>
      </c>
      <c r="B20765" s="1">
        <v>44166</v>
      </c>
      <c r="C20765" s="1">
        <v>42278</v>
      </c>
      <c r="D20765">
        <v>-0.89408547992516907</v>
      </c>
    </row>
    <row r="20766" spans="1:4" x14ac:dyDescent="0.3">
      <c r="A20766" t="s">
        <v>182</v>
      </c>
      <c r="B20766" s="1">
        <v>44166</v>
      </c>
      <c r="C20766" s="1">
        <v>42309</v>
      </c>
      <c r="D20766">
        <v>-0.90015349930445632</v>
      </c>
    </row>
    <row r="20767" spans="1:4" x14ac:dyDescent="0.3">
      <c r="A20767" t="s">
        <v>182</v>
      </c>
      <c r="B20767" s="1">
        <v>44166</v>
      </c>
      <c r="C20767" s="1">
        <v>42339</v>
      </c>
      <c r="D20767">
        <v>-0.90401496618218447</v>
      </c>
    </row>
    <row r="20768" spans="1:4" x14ac:dyDescent="0.3">
      <c r="A20768" t="s">
        <v>182</v>
      </c>
      <c r="B20768" s="1">
        <v>44166</v>
      </c>
      <c r="C20768" s="1">
        <v>42370</v>
      </c>
      <c r="D20768">
        <v>-0.90732479493452289</v>
      </c>
    </row>
    <row r="20769" spans="1:4" x14ac:dyDescent="0.3">
      <c r="A20769" t="s">
        <v>182</v>
      </c>
      <c r="B20769" s="1">
        <v>44166</v>
      </c>
      <c r="C20769" s="1">
        <v>42401</v>
      </c>
      <c r="D20769">
        <v>-0.90253124984492927</v>
      </c>
    </row>
    <row r="20770" spans="1:4" x14ac:dyDescent="0.3">
      <c r="A20770" t="s">
        <v>182</v>
      </c>
      <c r="B20770" s="1">
        <v>44166</v>
      </c>
      <c r="C20770" s="1">
        <v>42430</v>
      </c>
      <c r="D20770">
        <v>-0.89824945803294975</v>
      </c>
    </row>
    <row r="20771" spans="1:4" x14ac:dyDescent="0.3">
      <c r="A20771" t="s">
        <v>182</v>
      </c>
      <c r="B20771" s="1">
        <v>44166</v>
      </c>
      <c r="C20771" s="1">
        <v>42461</v>
      </c>
      <c r="D20771">
        <v>-0.90114644793015786</v>
      </c>
    </row>
    <row r="20772" spans="1:4" x14ac:dyDescent="0.3">
      <c r="A20772" t="s">
        <v>182</v>
      </c>
      <c r="B20772" s="1">
        <v>44166</v>
      </c>
      <c r="C20772" s="1">
        <v>42491</v>
      </c>
      <c r="D20772">
        <v>-0.90401496618218447</v>
      </c>
    </row>
    <row r="20773" spans="1:4" x14ac:dyDescent="0.3">
      <c r="A20773" t="s">
        <v>182</v>
      </c>
      <c r="B20773" s="1">
        <v>44166</v>
      </c>
      <c r="C20773" s="1">
        <v>42522</v>
      </c>
      <c r="D20773">
        <v>-0.90555955293327572</v>
      </c>
    </row>
    <row r="20774" spans="1:4" x14ac:dyDescent="0.3">
      <c r="A20774" t="s">
        <v>182</v>
      </c>
      <c r="B20774" s="1">
        <v>44166</v>
      </c>
      <c r="C20774" s="1">
        <v>42552</v>
      </c>
      <c r="D20774">
        <v>-0.90038483142155523</v>
      </c>
    </row>
    <row r="20775" spans="1:4" x14ac:dyDescent="0.3">
      <c r="A20775" t="s">
        <v>182</v>
      </c>
      <c r="B20775" s="1">
        <v>44166</v>
      </c>
      <c r="C20775" s="1">
        <v>42583</v>
      </c>
      <c r="D20775">
        <v>-0.90027806275212496</v>
      </c>
    </row>
    <row r="20776" spans="1:4" x14ac:dyDescent="0.3">
      <c r="A20776" t="s">
        <v>182</v>
      </c>
      <c r="B20776" s="1">
        <v>44166</v>
      </c>
      <c r="C20776" s="1">
        <v>42614</v>
      </c>
      <c r="D20776">
        <v>-0.89871924017844296</v>
      </c>
    </row>
    <row r="20777" spans="1:4" x14ac:dyDescent="0.3">
      <c r="A20777" t="s">
        <v>182</v>
      </c>
      <c r="B20777" s="1">
        <v>44166</v>
      </c>
      <c r="C20777" s="1">
        <v>42644</v>
      </c>
      <c r="D20777">
        <v>-0.8973953086775075</v>
      </c>
    </row>
    <row r="20778" spans="1:4" x14ac:dyDescent="0.3">
      <c r="A20778" t="s">
        <v>182</v>
      </c>
      <c r="B20778" s="1">
        <v>44166</v>
      </c>
      <c r="C20778" s="1">
        <v>42675</v>
      </c>
      <c r="D20778">
        <v>-0.89695399817719579</v>
      </c>
    </row>
    <row r="20779" spans="1:4" x14ac:dyDescent="0.3">
      <c r="A20779" t="s">
        <v>182</v>
      </c>
      <c r="B20779" s="1">
        <v>44166</v>
      </c>
      <c r="C20779" s="1">
        <v>42705</v>
      </c>
      <c r="D20779">
        <v>-0.89162980052827279</v>
      </c>
    </row>
    <row r="20780" spans="1:4" x14ac:dyDescent="0.3">
      <c r="A20780" t="s">
        <v>182</v>
      </c>
      <c r="B20780" s="1">
        <v>44166</v>
      </c>
      <c r="C20780" s="1">
        <v>42736</v>
      </c>
      <c r="D20780">
        <v>-0.88757259108992237</v>
      </c>
    </row>
    <row r="20781" spans="1:4" x14ac:dyDescent="0.3">
      <c r="A20781" t="s">
        <v>182</v>
      </c>
      <c r="B20781" s="1">
        <v>44166</v>
      </c>
      <c r="C20781" s="1">
        <v>42767</v>
      </c>
      <c r="D20781">
        <v>-0.89384906358571636</v>
      </c>
    </row>
    <row r="20782" spans="1:4" x14ac:dyDescent="0.3">
      <c r="A20782" t="s">
        <v>182</v>
      </c>
      <c r="B20782" s="1">
        <v>44166</v>
      </c>
      <c r="C20782" s="1">
        <v>42795</v>
      </c>
      <c r="D20782">
        <v>-0.89408547992516907</v>
      </c>
    </row>
    <row r="20783" spans="1:4" x14ac:dyDescent="0.3">
      <c r="A20783" t="s">
        <v>182</v>
      </c>
      <c r="B20783" s="1">
        <v>44166</v>
      </c>
      <c r="C20783" s="1">
        <v>42826</v>
      </c>
      <c r="D20783">
        <v>-0.89507842855087061</v>
      </c>
    </row>
    <row r="20784" spans="1:4" x14ac:dyDescent="0.3">
      <c r="A20784" t="s">
        <v>182</v>
      </c>
      <c r="B20784" s="1">
        <v>44166</v>
      </c>
      <c r="C20784" s="1">
        <v>42856</v>
      </c>
      <c r="D20784">
        <v>-0.89408547992516907</v>
      </c>
    </row>
    <row r="20785" spans="1:4" x14ac:dyDescent="0.3">
      <c r="A20785" t="s">
        <v>182</v>
      </c>
      <c r="B20785" s="1">
        <v>44166</v>
      </c>
      <c r="C20785" s="1">
        <v>42887</v>
      </c>
      <c r="D20785">
        <v>-0.8923202379239219</v>
      </c>
    </row>
    <row r="20786" spans="1:4" x14ac:dyDescent="0.3">
      <c r="A20786" t="s">
        <v>182</v>
      </c>
      <c r="B20786" s="1">
        <v>44166</v>
      </c>
      <c r="C20786" s="1">
        <v>42917</v>
      </c>
      <c r="D20786">
        <v>-0.88394245632929314</v>
      </c>
    </row>
    <row r="20787" spans="1:4" x14ac:dyDescent="0.3">
      <c r="A20787" t="s">
        <v>182</v>
      </c>
      <c r="B20787" s="1">
        <v>44166</v>
      </c>
      <c r="C20787" s="1">
        <v>42948</v>
      </c>
      <c r="D20787">
        <v>-0.88084616491581524</v>
      </c>
    </row>
    <row r="20788" spans="1:4" x14ac:dyDescent="0.3">
      <c r="A20788" t="s">
        <v>182</v>
      </c>
      <c r="B20788" s="1">
        <v>44166</v>
      </c>
      <c r="C20788" s="1">
        <v>42979</v>
      </c>
      <c r="D20788">
        <v>-0.88084616491581524</v>
      </c>
    </row>
    <row r="20789" spans="1:4" x14ac:dyDescent="0.3">
      <c r="A20789" t="s">
        <v>182</v>
      </c>
      <c r="B20789" s="1">
        <v>44166</v>
      </c>
      <c r="C20789" s="1">
        <v>43009</v>
      </c>
      <c r="D20789">
        <v>-0.88084616491581524</v>
      </c>
    </row>
    <row r="20790" spans="1:4" x14ac:dyDescent="0.3">
      <c r="A20790" t="s">
        <v>182</v>
      </c>
      <c r="B20790" s="1">
        <v>44166</v>
      </c>
      <c r="C20790" s="1">
        <v>43040</v>
      </c>
      <c r="D20790">
        <v>-0.88084616491581524</v>
      </c>
    </row>
    <row r="20791" spans="1:4" x14ac:dyDescent="0.3">
      <c r="A20791" t="s">
        <v>182</v>
      </c>
      <c r="B20791" s="1">
        <v>44166</v>
      </c>
      <c r="C20791" s="1">
        <v>43070</v>
      </c>
      <c r="D20791">
        <v>-0.88029452679042552</v>
      </c>
    </row>
    <row r="20792" spans="1:4" x14ac:dyDescent="0.3">
      <c r="A20792" t="s">
        <v>182</v>
      </c>
      <c r="B20792" s="1">
        <v>44166</v>
      </c>
      <c r="C20792" s="1">
        <v>43101</v>
      </c>
      <c r="D20792">
        <v>-0.8737994327334172</v>
      </c>
    </row>
    <row r="20793" spans="1:4" x14ac:dyDescent="0.3">
      <c r="A20793" t="s">
        <v>182</v>
      </c>
      <c r="B20793" s="1">
        <v>44166</v>
      </c>
      <c r="C20793" s="1">
        <v>43132</v>
      </c>
      <c r="D20793">
        <v>-0.86831609892481953</v>
      </c>
    </row>
    <row r="20794" spans="1:4" x14ac:dyDescent="0.3">
      <c r="A20794" t="s">
        <v>182</v>
      </c>
      <c r="B20794" s="1">
        <v>44166</v>
      </c>
      <c r="C20794" s="1">
        <v>43160</v>
      </c>
      <c r="D20794">
        <v>-0.86397671514583207</v>
      </c>
    </row>
    <row r="20795" spans="1:4" x14ac:dyDescent="0.3">
      <c r="A20795" t="s">
        <v>182</v>
      </c>
      <c r="B20795" s="1">
        <v>44166</v>
      </c>
      <c r="C20795" s="1">
        <v>43191</v>
      </c>
      <c r="D20795">
        <v>-0.86385571065381106</v>
      </c>
    </row>
    <row r="20796" spans="1:4" x14ac:dyDescent="0.3">
      <c r="A20796" t="s">
        <v>182</v>
      </c>
      <c r="B20796" s="1">
        <v>44166</v>
      </c>
      <c r="C20796" s="1">
        <v>43221</v>
      </c>
      <c r="D20796">
        <v>-0.84102145121832339</v>
      </c>
    </row>
    <row r="20797" spans="1:4" x14ac:dyDescent="0.3">
      <c r="A20797" t="s">
        <v>182</v>
      </c>
      <c r="B20797" s="1">
        <v>44166</v>
      </c>
      <c r="C20797" s="1">
        <v>43252</v>
      </c>
      <c r="D20797">
        <v>-0.82193121312419049</v>
      </c>
    </row>
    <row r="20798" spans="1:4" x14ac:dyDescent="0.3">
      <c r="A20798" t="s">
        <v>182</v>
      </c>
      <c r="B20798" s="1">
        <v>44166</v>
      </c>
      <c r="C20798" s="1">
        <v>43282</v>
      </c>
      <c r="D20798">
        <v>-0.81176683579442854</v>
      </c>
    </row>
    <row r="20799" spans="1:4" x14ac:dyDescent="0.3">
      <c r="A20799" t="s">
        <v>182</v>
      </c>
      <c r="B20799" s="1">
        <v>44166</v>
      </c>
      <c r="C20799" s="1">
        <v>43313</v>
      </c>
      <c r="D20799">
        <v>-0.80205088687627368</v>
      </c>
    </row>
    <row r="20800" spans="1:4" x14ac:dyDescent="0.3">
      <c r="A20800" t="s">
        <v>182</v>
      </c>
      <c r="B20800" s="1">
        <v>44166</v>
      </c>
      <c r="C20800" s="1">
        <v>43344</v>
      </c>
      <c r="D20800">
        <v>-0.74679810044610728</v>
      </c>
    </row>
    <row r="20801" spans="1:4" x14ac:dyDescent="0.3">
      <c r="A20801" t="s">
        <v>182</v>
      </c>
      <c r="B20801" s="1">
        <v>44166</v>
      </c>
      <c r="C20801" s="1">
        <v>43374</v>
      </c>
      <c r="D20801">
        <v>-0.75549974700467459</v>
      </c>
    </row>
    <row r="20802" spans="1:4" x14ac:dyDescent="0.3">
      <c r="A20802" t="s">
        <v>182</v>
      </c>
      <c r="B20802" s="1">
        <v>44166</v>
      </c>
      <c r="C20802" s="1">
        <v>43405</v>
      </c>
      <c r="D20802">
        <v>-0.76500215858396892</v>
      </c>
    </row>
    <row r="20803" spans="1:4" x14ac:dyDescent="0.3">
      <c r="A20803" t="s">
        <v>182</v>
      </c>
      <c r="B20803" s="1">
        <v>44166</v>
      </c>
      <c r="C20803" s="1">
        <v>43435</v>
      </c>
      <c r="D20803">
        <v>-0.75186961224404536</v>
      </c>
    </row>
    <row r="20804" spans="1:4" x14ac:dyDescent="0.3">
      <c r="A20804" t="s">
        <v>182</v>
      </c>
      <c r="B20804" s="1">
        <v>44166</v>
      </c>
      <c r="C20804" s="1">
        <v>43466</v>
      </c>
      <c r="D20804">
        <v>-0.74823947748341602</v>
      </c>
    </row>
    <row r="20805" spans="1:4" x14ac:dyDescent="0.3">
      <c r="A20805" t="s">
        <v>182</v>
      </c>
      <c r="B20805" s="1">
        <v>44166</v>
      </c>
      <c r="C20805" s="1">
        <v>43497</v>
      </c>
      <c r="D20805">
        <v>-0.7497533046892666</v>
      </c>
    </row>
    <row r="20806" spans="1:4" x14ac:dyDescent="0.3">
      <c r="A20806" t="s">
        <v>182</v>
      </c>
      <c r="B20806" s="1">
        <v>44166</v>
      </c>
      <c r="C20806" s="1">
        <v>43525</v>
      </c>
      <c r="D20806">
        <v>-0.73126325904400269</v>
      </c>
    </row>
    <row r="20807" spans="1:4" x14ac:dyDescent="0.3">
      <c r="A20807" t="s">
        <v>182</v>
      </c>
      <c r="B20807" s="1">
        <v>44166</v>
      </c>
      <c r="C20807" s="1">
        <v>43556</v>
      </c>
      <c r="D20807">
        <v>-0.71116227754592987</v>
      </c>
    </row>
    <row r="20808" spans="1:4" x14ac:dyDescent="0.3">
      <c r="A20808" t="s">
        <v>182</v>
      </c>
      <c r="B20808" s="1">
        <v>44166</v>
      </c>
      <c r="C20808" s="1">
        <v>43586</v>
      </c>
      <c r="D20808">
        <v>-0.69923265821492064</v>
      </c>
    </row>
    <row r="20809" spans="1:4" x14ac:dyDescent="0.3">
      <c r="A20809" t="s">
        <v>182</v>
      </c>
      <c r="B20809" s="1">
        <v>44166</v>
      </c>
      <c r="C20809" s="1">
        <v>43617</v>
      </c>
      <c r="D20809">
        <v>-0.70641818966757808</v>
      </c>
    </row>
    <row r="20810" spans="1:4" x14ac:dyDescent="0.3">
      <c r="A20810" t="s">
        <v>182</v>
      </c>
      <c r="B20810" s="1">
        <v>44166</v>
      </c>
      <c r="C20810" s="1">
        <v>43647</v>
      </c>
      <c r="D20810">
        <v>-0.71535472729889193</v>
      </c>
    </row>
    <row r="20811" spans="1:4" x14ac:dyDescent="0.3">
      <c r="A20811" t="s">
        <v>182</v>
      </c>
      <c r="B20811" s="1">
        <v>44166</v>
      </c>
      <c r="C20811" s="1">
        <v>43678</v>
      </c>
      <c r="D20811">
        <v>-0.64990553293813447</v>
      </c>
    </row>
    <row r="20812" spans="1:4" x14ac:dyDescent="0.3">
      <c r="A20812" t="s">
        <v>182</v>
      </c>
      <c r="B20812" s="1">
        <v>44166</v>
      </c>
      <c r="C20812" s="1">
        <v>43709</v>
      </c>
      <c r="D20812">
        <v>-0.60635103372187849</v>
      </c>
    </row>
    <row r="20813" spans="1:4" x14ac:dyDescent="0.3">
      <c r="A20813" t="s">
        <v>182</v>
      </c>
      <c r="B20813" s="1">
        <v>44166</v>
      </c>
      <c r="C20813" s="1">
        <v>43739</v>
      </c>
      <c r="D20813">
        <v>-0.57506069566751306</v>
      </c>
    </row>
    <row r="20814" spans="1:4" x14ac:dyDescent="0.3">
      <c r="A20814" t="s">
        <v>182</v>
      </c>
      <c r="B20814" s="1">
        <v>44166</v>
      </c>
      <c r="C20814" s="1">
        <v>43770</v>
      </c>
      <c r="D20814">
        <v>-0.56718472681920651</v>
      </c>
    </row>
    <row r="20815" spans="1:4" x14ac:dyDescent="0.3">
      <c r="A20815" t="s">
        <v>182</v>
      </c>
      <c r="B20815" s="1">
        <v>44166</v>
      </c>
      <c r="C20815" s="1">
        <v>43800</v>
      </c>
      <c r="D20815">
        <v>-0.53256676523426438</v>
      </c>
    </row>
    <row r="20816" spans="1:4" x14ac:dyDescent="0.3">
      <c r="A20816" t="s">
        <v>182</v>
      </c>
      <c r="B20816" s="1">
        <v>44166</v>
      </c>
      <c r="C20816" s="1">
        <v>43831</v>
      </c>
      <c r="D20816">
        <v>-0.50160385109948513</v>
      </c>
    </row>
    <row r="20817" spans="1:4" x14ac:dyDescent="0.3">
      <c r="A20817" t="s">
        <v>182</v>
      </c>
      <c r="B20817" s="1">
        <v>44166</v>
      </c>
      <c r="C20817" s="1">
        <v>43862</v>
      </c>
      <c r="D20817">
        <v>-0.49473752115164171</v>
      </c>
    </row>
    <row r="20818" spans="1:4" x14ac:dyDescent="0.3">
      <c r="A20818" t="s">
        <v>182</v>
      </c>
      <c r="B20818" s="1">
        <v>44166</v>
      </c>
      <c r="C20818" s="1">
        <v>43891</v>
      </c>
      <c r="D20818">
        <v>-0.46914617559268224</v>
      </c>
    </row>
    <row r="20819" spans="1:4" x14ac:dyDescent="0.3">
      <c r="A20819" t="s">
        <v>182</v>
      </c>
      <c r="B20819" s="1">
        <v>44166</v>
      </c>
      <c r="C20819" s="1">
        <v>43922</v>
      </c>
      <c r="D20819">
        <v>-0.37135319230584729</v>
      </c>
    </row>
    <row r="20820" spans="1:4" x14ac:dyDescent="0.3">
      <c r="A20820" t="s">
        <v>182</v>
      </c>
      <c r="B20820" s="1">
        <v>44166</v>
      </c>
      <c r="C20820" s="1">
        <v>43952</v>
      </c>
      <c r="D20820">
        <v>-0.20269902943668949</v>
      </c>
    </row>
    <row r="20821" spans="1:4" x14ac:dyDescent="0.3">
      <c r="A20821" t="s">
        <v>182</v>
      </c>
      <c r="B20821" s="1">
        <v>44166</v>
      </c>
      <c r="C20821" s="1">
        <v>43983</v>
      </c>
      <c r="D20821">
        <v>-0.19992412250291081</v>
      </c>
    </row>
    <row r="20822" spans="1:4" x14ac:dyDescent="0.3">
      <c r="A20822" t="s">
        <v>182</v>
      </c>
      <c r="B20822" s="1">
        <v>44166</v>
      </c>
      <c r="C20822" s="1">
        <v>44013</v>
      </c>
      <c r="D20822">
        <v>-0.15944740250395739</v>
      </c>
    </row>
    <row r="20823" spans="1:4" x14ac:dyDescent="0.3">
      <c r="A20823" t="s">
        <v>182</v>
      </c>
      <c r="B20823" s="1">
        <v>44166</v>
      </c>
      <c r="C20823" s="1">
        <v>44044</v>
      </c>
      <c r="D20823">
        <v>-0.12935742724201493</v>
      </c>
    </row>
    <row r="20824" spans="1:4" x14ac:dyDescent="0.3">
      <c r="A20824" t="s">
        <v>182</v>
      </c>
      <c r="B20824" s="1">
        <v>44166</v>
      </c>
      <c r="C20824" s="1">
        <v>44075</v>
      </c>
      <c r="D20824">
        <v>-0.10393908868509516</v>
      </c>
    </row>
    <row r="20825" spans="1:4" x14ac:dyDescent="0.3">
      <c r="A20825" t="s">
        <v>182</v>
      </c>
      <c r="B20825" s="1">
        <v>44166</v>
      </c>
      <c r="C20825" s="1">
        <v>44105</v>
      </c>
      <c r="D20825">
        <v>0.10879263203338607</v>
      </c>
    </row>
    <row r="20826" spans="1:4" x14ac:dyDescent="0.3">
      <c r="A20826" t="s">
        <v>182</v>
      </c>
      <c r="B20826" s="1">
        <v>44166</v>
      </c>
      <c r="C20826" s="1">
        <v>44136</v>
      </c>
      <c r="D20826">
        <v>4.2753667879585233E-2</v>
      </c>
    </row>
    <row r="20827" spans="1:4" x14ac:dyDescent="0.3">
      <c r="A20827" t="s">
        <v>182</v>
      </c>
      <c r="B20827" s="1">
        <v>44166</v>
      </c>
      <c r="C20827" s="1">
        <v>44166</v>
      </c>
      <c r="D20827">
        <v>0</v>
      </c>
    </row>
    <row r="20828" spans="1:4" x14ac:dyDescent="0.3">
      <c r="A20828" t="s">
        <v>182</v>
      </c>
      <c r="B20828" s="1">
        <v>44166</v>
      </c>
      <c r="C20828" s="1">
        <v>44197</v>
      </c>
      <c r="D20828">
        <v>3.0302407335073944E-2</v>
      </c>
    </row>
    <row r="20829" spans="1:4" x14ac:dyDescent="0.3">
      <c r="A20829" t="s">
        <v>182</v>
      </c>
      <c r="B20829" s="1">
        <v>44166</v>
      </c>
      <c r="C20829" s="1">
        <v>44228</v>
      </c>
      <c r="D20829">
        <v>-2.6910346812490937E-2</v>
      </c>
    </row>
    <row r="20830" spans="1:4" x14ac:dyDescent="0.3">
      <c r="A20830" t="s">
        <v>182</v>
      </c>
      <c r="B20830" s="1">
        <v>44166</v>
      </c>
      <c r="C20830" s="1">
        <v>44256</v>
      </c>
      <c r="D20830">
        <v>-6.6772197438480285E-2</v>
      </c>
    </row>
    <row r="20831" spans="1:4" x14ac:dyDescent="0.3">
      <c r="A20831" t="s">
        <v>182</v>
      </c>
      <c r="B20831" s="1">
        <v>44166</v>
      </c>
      <c r="C20831" s="1">
        <v>44287</v>
      </c>
      <c r="D20831">
        <v>-5.1884509216499453E-2</v>
      </c>
    </row>
    <row r="20832" spans="1:4" x14ac:dyDescent="0.3">
      <c r="A20832" t="s">
        <v>182</v>
      </c>
      <c r="B20832" s="1">
        <v>44166</v>
      </c>
      <c r="C20832" s="1">
        <v>44317</v>
      </c>
      <c r="D20832">
        <v>-9.0454947268880925E-4</v>
      </c>
    </row>
    <row r="20833" spans="1:4" x14ac:dyDescent="0.3">
      <c r="A20833" t="s">
        <v>182</v>
      </c>
      <c r="B20833" s="1">
        <v>44166</v>
      </c>
      <c r="C20833" s="1">
        <v>44348</v>
      </c>
      <c r="D20833">
        <v>5.6437159041850427E-2</v>
      </c>
    </row>
    <row r="20834" spans="1:4" x14ac:dyDescent="0.3">
      <c r="A20834" t="s">
        <v>182</v>
      </c>
      <c r="B20834" s="1">
        <v>44166</v>
      </c>
      <c r="C20834" s="1">
        <v>44378</v>
      </c>
      <c r="D20834">
        <v>0.16054631797904206</v>
      </c>
    </row>
    <row r="20835" spans="1:4" x14ac:dyDescent="0.3">
      <c r="A20835" t="s">
        <v>182</v>
      </c>
      <c r="B20835" s="1">
        <v>44166</v>
      </c>
      <c r="C20835" s="1">
        <v>44409</v>
      </c>
      <c r="D20835">
        <v>0.18040529049307286</v>
      </c>
    </row>
    <row r="20836" spans="1:4" x14ac:dyDescent="0.3">
      <c r="A20836" t="s">
        <v>182</v>
      </c>
      <c r="B20836" s="1">
        <v>44166</v>
      </c>
      <c r="C20836" s="1">
        <v>44440</v>
      </c>
      <c r="D20836">
        <v>0.20613168670443116</v>
      </c>
    </row>
    <row r="20837" spans="1:4" x14ac:dyDescent="0.3">
      <c r="A20837" t="s">
        <v>182</v>
      </c>
      <c r="B20837" s="1">
        <v>44166</v>
      </c>
      <c r="C20837" s="1">
        <v>44470</v>
      </c>
      <c r="D20837">
        <v>0.2369302880167754</v>
      </c>
    </row>
    <row r="20838" spans="1:4" x14ac:dyDescent="0.3">
      <c r="A20838" t="s">
        <v>182</v>
      </c>
      <c r="B20838" s="1">
        <v>44166</v>
      </c>
      <c r="C20838" s="1">
        <v>44501</v>
      </c>
      <c r="D20838">
        <v>0.31520558877013061</v>
      </c>
    </row>
    <row r="20839" spans="1:4" x14ac:dyDescent="0.3">
      <c r="A20839" t="s">
        <v>182</v>
      </c>
      <c r="B20839" s="1">
        <v>44166</v>
      </c>
      <c r="C20839" s="1">
        <v>44531</v>
      </c>
      <c r="D20839">
        <v>0.31558497625557624</v>
      </c>
    </row>
    <row r="20840" spans="1:4" x14ac:dyDescent="0.3">
      <c r="A20840" t="s">
        <v>182</v>
      </c>
      <c r="B20840" s="1">
        <v>44166</v>
      </c>
      <c r="C20840" s="1">
        <v>44562</v>
      </c>
      <c r="D20840">
        <v>0.38981285419621892</v>
      </c>
    </row>
    <row r="20841" spans="1:4" x14ac:dyDescent="0.3">
      <c r="A20841" t="s">
        <v>182</v>
      </c>
      <c r="B20841" s="1">
        <v>44166</v>
      </c>
      <c r="C20841" s="1">
        <v>44593</v>
      </c>
      <c r="D20841">
        <v>0.40038854511440514</v>
      </c>
    </row>
    <row r="20842" spans="1:4" x14ac:dyDescent="0.3">
      <c r="A20842" t="s">
        <v>182</v>
      </c>
      <c r="B20842" s="1">
        <v>44166</v>
      </c>
      <c r="C20842" s="1">
        <v>44621</v>
      </c>
      <c r="D20842">
        <v>0.32450712332709752</v>
      </c>
    </row>
    <row r="20843" spans="1:4" x14ac:dyDescent="0.3">
      <c r="A20843" t="s">
        <v>182</v>
      </c>
      <c r="B20843" s="1">
        <v>44166</v>
      </c>
      <c r="C20843" s="1">
        <v>44652</v>
      </c>
      <c r="D20843">
        <v>0.30564863735104053</v>
      </c>
    </row>
    <row r="20844" spans="1:4" x14ac:dyDescent="0.3">
      <c r="A20844" t="s">
        <v>182</v>
      </c>
      <c r="B20844" s="1">
        <v>44166</v>
      </c>
      <c r="C20844" s="1">
        <v>44682</v>
      </c>
      <c r="D20844">
        <v>0.34198511231177808</v>
      </c>
    </row>
    <row r="20845" spans="1:4" x14ac:dyDescent="0.3">
      <c r="A20845" t="s">
        <v>182</v>
      </c>
      <c r="B20845" s="1">
        <v>44166</v>
      </c>
      <c r="C20845" s="1">
        <v>44713</v>
      </c>
      <c r="D20845">
        <v>0.43135048862491665</v>
      </c>
    </row>
    <row r="20846" spans="1:4" x14ac:dyDescent="0.3">
      <c r="A20846" t="s">
        <v>182</v>
      </c>
      <c r="B20846" s="1">
        <v>44166</v>
      </c>
      <c r="C20846" s="1">
        <v>44743</v>
      </c>
      <c r="D20846">
        <v>0.8925916027657288</v>
      </c>
    </row>
    <row r="20847" spans="1:4" x14ac:dyDescent="0.3">
      <c r="A20847" t="s">
        <v>182</v>
      </c>
      <c r="B20847" s="1">
        <v>44166</v>
      </c>
      <c r="C20847" s="1">
        <v>44774</v>
      </c>
      <c r="D20847">
        <v>0.91408835803712774</v>
      </c>
    </row>
    <row r="20848" spans="1:4" x14ac:dyDescent="0.3">
      <c r="A20848" t="s">
        <v>182</v>
      </c>
      <c r="B20848" s="1">
        <v>44166</v>
      </c>
      <c r="C20848" s="1">
        <v>44805</v>
      </c>
      <c r="D20848">
        <v>0.85019427255720248</v>
      </c>
    </row>
    <row r="20849" spans="1:4" x14ac:dyDescent="0.3">
      <c r="A20849" t="s">
        <v>182</v>
      </c>
      <c r="B20849" s="1">
        <v>44166</v>
      </c>
      <c r="C20849" s="1">
        <v>44835</v>
      </c>
      <c r="D20849">
        <v>0.88723283240479955</v>
      </c>
    </row>
    <row r="20850" spans="1:4" x14ac:dyDescent="0.3">
      <c r="A20850" t="s">
        <v>182</v>
      </c>
      <c r="B20850" s="1">
        <v>44166</v>
      </c>
      <c r="C20850" s="1">
        <v>44866</v>
      </c>
      <c r="D20850">
        <v>0.98589725140307971</v>
      </c>
    </row>
    <row r="20851" spans="1:4" x14ac:dyDescent="0.3">
      <c r="A20851" t="s">
        <v>182</v>
      </c>
      <c r="B20851" s="1">
        <v>44166</v>
      </c>
      <c r="C20851" s="1">
        <v>44896</v>
      </c>
      <c r="D20851">
        <v>1.1498842214053036</v>
      </c>
    </row>
    <row r="20852" spans="1:4" x14ac:dyDescent="0.3">
      <c r="A20852" t="s">
        <v>182</v>
      </c>
      <c r="B20852" s="1">
        <v>44166</v>
      </c>
      <c r="C20852" s="1">
        <v>44927</v>
      </c>
      <c r="D20852">
        <v>1.4276089430787953</v>
      </c>
    </row>
    <row r="20853" spans="1:4" x14ac:dyDescent="0.3">
      <c r="A20853" t="s">
        <v>182</v>
      </c>
      <c r="B20853" s="1">
        <v>44166</v>
      </c>
      <c r="C20853" s="1">
        <v>44958</v>
      </c>
      <c r="D20853">
        <v>1.4876672902575914</v>
      </c>
    </row>
    <row r="20854" spans="1:4" x14ac:dyDescent="0.3">
      <c r="A20854" t="s">
        <v>182</v>
      </c>
      <c r="B20854" s="1">
        <v>44166</v>
      </c>
      <c r="C20854" s="1">
        <v>44986</v>
      </c>
      <c r="D20854">
        <v>1.5222334148798389</v>
      </c>
    </row>
    <row r="20855" spans="1:4" x14ac:dyDescent="0.3">
      <c r="A20855" t="s">
        <v>182</v>
      </c>
      <c r="B20855" s="1">
        <v>44166</v>
      </c>
      <c r="C20855" s="1">
        <v>45017</v>
      </c>
      <c r="D20855">
        <v>1.7767808317743561</v>
      </c>
    </row>
    <row r="20856" spans="1:4" x14ac:dyDescent="0.3">
      <c r="A20856" t="s">
        <v>182</v>
      </c>
      <c r="B20856" s="1">
        <v>44166</v>
      </c>
      <c r="C20856" s="1">
        <v>45047</v>
      </c>
      <c r="D20856">
        <v>2.1721110951216005</v>
      </c>
    </row>
    <row r="20857" spans="1:4" x14ac:dyDescent="0.3">
      <c r="A20857" t="s">
        <v>182</v>
      </c>
      <c r="B20857" s="1">
        <v>44166</v>
      </c>
      <c r="C20857" s="1">
        <v>45078</v>
      </c>
      <c r="D20857">
        <v>2.2291892881905833</v>
      </c>
    </row>
    <row r="20858" spans="1:4" x14ac:dyDescent="0.3">
      <c r="A20858" t="s">
        <v>182</v>
      </c>
      <c r="B20858" s="1">
        <v>44166</v>
      </c>
      <c r="C20858" s="1">
        <v>45108</v>
      </c>
      <c r="D20858">
        <v>2.419525933844541</v>
      </c>
    </row>
    <row r="20859" spans="1:4" x14ac:dyDescent="0.3">
      <c r="A20859" t="s">
        <v>182</v>
      </c>
      <c r="B20859" s="1">
        <v>44166</v>
      </c>
      <c r="C20859" s="1">
        <v>45139</v>
      </c>
      <c r="D20859">
        <v>3.44380486400921</v>
      </c>
    </row>
    <row r="20860" spans="1:4" x14ac:dyDescent="0.3">
      <c r="A20860" t="s">
        <v>182</v>
      </c>
      <c r="B20860" s="1">
        <v>44166</v>
      </c>
      <c r="C20860" s="1">
        <v>45170</v>
      </c>
      <c r="D20860">
        <v>3.8648178223656711</v>
      </c>
    </row>
    <row r="20861" spans="1:4" x14ac:dyDescent="0.3">
      <c r="A20861" t="s">
        <v>182</v>
      </c>
      <c r="B20861" s="1">
        <v>44166</v>
      </c>
      <c r="C20861" s="1">
        <v>45200</v>
      </c>
      <c r="D20861">
        <v>5.1791493870929761</v>
      </c>
    </row>
    <row r="20862" spans="1:4" x14ac:dyDescent="0.3">
      <c r="A20862" t="s">
        <v>182</v>
      </c>
      <c r="B20862" s="1">
        <v>44166</v>
      </c>
      <c r="C20862" s="1">
        <v>45231</v>
      </c>
      <c r="D20862">
        <v>5.1576355002027761</v>
      </c>
    </row>
    <row r="20863" spans="1:4" x14ac:dyDescent="0.3">
      <c r="A20863" t="s">
        <v>182</v>
      </c>
      <c r="B20863" s="1">
        <v>44166</v>
      </c>
      <c r="C20863" s="1">
        <v>45261</v>
      </c>
      <c r="D20863">
        <v>5.3926978188022945</v>
      </c>
    </row>
    <row r="20864" spans="1:4" x14ac:dyDescent="0.3">
      <c r="A20864" t="s">
        <v>182</v>
      </c>
      <c r="B20864" s="1">
        <v>44166</v>
      </c>
      <c r="C20864" s="1">
        <v>45292</v>
      </c>
      <c r="D20864">
        <v>6.4557490286372143</v>
      </c>
    </row>
    <row r="20865" spans="1:4" x14ac:dyDescent="0.3">
      <c r="A20865" t="s">
        <v>182</v>
      </c>
      <c r="B20865" s="1">
        <v>44166</v>
      </c>
      <c r="C20865" s="1">
        <v>45323</v>
      </c>
      <c r="D20865">
        <v>6.2871396363985221</v>
      </c>
    </row>
    <row r="20866" spans="1:4" x14ac:dyDescent="0.3">
      <c r="A20866" t="s">
        <v>182</v>
      </c>
      <c r="B20866" s="1">
        <v>44166</v>
      </c>
      <c r="C20866" s="1">
        <v>45352</v>
      </c>
      <c r="D20866">
        <v>5.6291141582550424</v>
      </c>
    </row>
    <row r="20867" spans="1:4" x14ac:dyDescent="0.3">
      <c r="A20867" t="s">
        <v>182</v>
      </c>
      <c r="B20867" s="1">
        <v>44166</v>
      </c>
      <c r="C20867" s="1">
        <v>45383</v>
      </c>
      <c r="D20867">
        <v>5.6437289865121212</v>
      </c>
    </row>
    <row r="20868" spans="1:4" x14ac:dyDescent="0.3">
      <c r="A20868" t="s">
        <v>182</v>
      </c>
      <c r="B20868" s="1">
        <v>44166</v>
      </c>
      <c r="C20868" s="1">
        <v>45413</v>
      </c>
      <c r="D20868">
        <v>6.4111382932796079</v>
      </c>
    </row>
    <row r="20869" spans="1:4" x14ac:dyDescent="0.3">
      <c r="A20869" t="s">
        <v>182</v>
      </c>
      <c r="B20869" s="1">
        <v>44166</v>
      </c>
      <c r="C20869" s="1">
        <v>45444</v>
      </c>
      <c r="D20869">
        <v>7.4797812634911498</v>
      </c>
    </row>
    <row r="20870" spans="1:4" x14ac:dyDescent="0.3">
      <c r="A20870" t="s">
        <v>182</v>
      </c>
      <c r="B20870" s="1">
        <v>44166</v>
      </c>
      <c r="C20870" s="1">
        <v>45474</v>
      </c>
      <c r="D20870">
        <v>8.3999136566412442</v>
      </c>
    </row>
    <row r="20871" spans="1:4" x14ac:dyDescent="0.3">
      <c r="A20871" t="s">
        <v>182</v>
      </c>
      <c r="B20871" s="1">
        <v>44166</v>
      </c>
      <c r="C20871" s="1">
        <v>45505</v>
      </c>
      <c r="D20871">
        <v>7.8861379662214315</v>
      </c>
    </row>
    <row r="20872" spans="1:4" x14ac:dyDescent="0.3">
      <c r="A20872" t="s">
        <v>182</v>
      </c>
      <c r="B20872" s="1">
        <v>44166</v>
      </c>
      <c r="C20872" s="1">
        <v>45536</v>
      </c>
      <c r="D20872">
        <v>7.3029418415804948</v>
      </c>
    </row>
    <row r="20873" spans="1:4" x14ac:dyDescent="0.3">
      <c r="A20873" t="s">
        <v>182</v>
      </c>
      <c r="B20873" s="1">
        <v>44166</v>
      </c>
      <c r="C20873" s="1">
        <v>45566</v>
      </c>
      <c r="D20873">
        <v>6.923442221902433</v>
      </c>
    </row>
    <row r="20874" spans="1:4" x14ac:dyDescent="0.3">
      <c r="A20874" t="s">
        <v>182</v>
      </c>
      <c r="B20874" s="1">
        <v>44166</v>
      </c>
      <c r="C20874" s="1">
        <v>45597</v>
      </c>
      <c r="D20874">
        <v>6.4612996731287131</v>
      </c>
    </row>
    <row r="20875" spans="1:4" x14ac:dyDescent="0.3">
      <c r="A20875" t="s">
        <v>182</v>
      </c>
      <c r="B20875" s="1">
        <v>44166</v>
      </c>
      <c r="C20875" s="1">
        <v>45627</v>
      </c>
      <c r="D20875">
        <v>6.4877353183584301</v>
      </c>
    </row>
    <row r="20876" spans="1:4" x14ac:dyDescent="0.3">
      <c r="A20876" t="s">
        <v>182</v>
      </c>
      <c r="B20876" s="1">
        <v>44166</v>
      </c>
      <c r="C20876" s="1">
        <v>45658</v>
      </c>
      <c r="D20876">
        <v>7.0565548999856098</v>
      </c>
    </row>
    <row r="20877" spans="1:4" x14ac:dyDescent="0.3">
      <c r="A20877" t="s">
        <v>182</v>
      </c>
      <c r="B20877" s="1">
        <v>44166</v>
      </c>
      <c r="C20877" s="1">
        <v>45689</v>
      </c>
      <c r="D20877">
        <v>7.031299467549287</v>
      </c>
    </row>
    <row r="20878" spans="1:4" x14ac:dyDescent="0.3">
      <c r="A20878" t="s">
        <v>182</v>
      </c>
      <c r="B20878" s="1">
        <v>44166</v>
      </c>
      <c r="C20878" s="1">
        <v>45717</v>
      </c>
      <c r="D20878">
        <v>7.2682674451274245</v>
      </c>
    </row>
    <row r="20879" spans="1:4" x14ac:dyDescent="0.3">
      <c r="A20879" t="s">
        <v>182</v>
      </c>
      <c r="B20879" s="1">
        <v>44166</v>
      </c>
      <c r="C20879" s="1">
        <v>45748</v>
      </c>
      <c r="D20879">
        <v>7.3392639882782351</v>
      </c>
    </row>
    <row r="20880" spans="1:4" x14ac:dyDescent="0.3">
      <c r="A20880" t="s">
        <v>182</v>
      </c>
      <c r="B20880" s="1">
        <v>44166</v>
      </c>
      <c r="C20880" s="1">
        <v>45778</v>
      </c>
      <c r="D20880">
        <v>6.6968563168016333</v>
      </c>
    </row>
    <row r="20881" spans="1:4" x14ac:dyDescent="0.3">
      <c r="A20881" t="s">
        <v>182</v>
      </c>
      <c r="B20881" s="1">
        <v>44166</v>
      </c>
      <c r="C20881" s="1">
        <v>45809</v>
      </c>
      <c r="D20881">
        <v>6.6721830479205639</v>
      </c>
    </row>
    <row r="20882" spans="1:4" x14ac:dyDescent="0.3">
      <c r="A20882" t="s">
        <v>182</v>
      </c>
      <c r="B20882" s="1">
        <v>44197</v>
      </c>
      <c r="C20882" s="1">
        <v>40544</v>
      </c>
      <c r="D20882">
        <v>-0.97430013767783386</v>
      </c>
    </row>
    <row r="20883" spans="1:4" x14ac:dyDescent="0.3">
      <c r="A20883" t="s">
        <v>182</v>
      </c>
      <c r="B20883" s="1">
        <v>44197</v>
      </c>
      <c r="C20883" s="1">
        <v>40575</v>
      </c>
      <c r="D20883">
        <v>-0.97430013767783386</v>
      </c>
    </row>
    <row r="20884" spans="1:4" x14ac:dyDescent="0.3">
      <c r="A20884" t="s">
        <v>182</v>
      </c>
      <c r="B20884" s="1">
        <v>44197</v>
      </c>
      <c r="C20884" s="1">
        <v>40603</v>
      </c>
      <c r="D20884">
        <v>-0.97430013767783386</v>
      </c>
    </row>
    <row r="20885" spans="1:4" x14ac:dyDescent="0.3">
      <c r="A20885" t="s">
        <v>182</v>
      </c>
      <c r="B20885" s="1">
        <v>44197</v>
      </c>
      <c r="C20885" s="1">
        <v>40634</v>
      </c>
      <c r="D20885">
        <v>-0.97430013767783386</v>
      </c>
    </row>
    <row r="20886" spans="1:4" x14ac:dyDescent="0.3">
      <c r="A20886" t="s">
        <v>182</v>
      </c>
      <c r="B20886" s="1">
        <v>44197</v>
      </c>
      <c r="C20886" s="1">
        <v>40664</v>
      </c>
      <c r="D20886">
        <v>-0.97430013767783386</v>
      </c>
    </row>
    <row r="20887" spans="1:4" x14ac:dyDescent="0.3">
      <c r="A20887" t="s">
        <v>182</v>
      </c>
      <c r="B20887" s="1">
        <v>44197</v>
      </c>
      <c r="C20887" s="1">
        <v>40695</v>
      </c>
      <c r="D20887">
        <v>-0.97430013767783386</v>
      </c>
    </row>
    <row r="20888" spans="1:4" x14ac:dyDescent="0.3">
      <c r="A20888" t="s">
        <v>182</v>
      </c>
      <c r="B20888" s="1">
        <v>44197</v>
      </c>
      <c r="C20888" s="1">
        <v>40725</v>
      </c>
      <c r="D20888">
        <v>-0.97430013767783386</v>
      </c>
    </row>
    <row r="20889" spans="1:4" x14ac:dyDescent="0.3">
      <c r="A20889" t="s">
        <v>182</v>
      </c>
      <c r="B20889" s="1">
        <v>44197</v>
      </c>
      <c r="C20889" s="1">
        <v>40756</v>
      </c>
      <c r="D20889">
        <v>-0.97430013767783386</v>
      </c>
    </row>
    <row r="20890" spans="1:4" x14ac:dyDescent="0.3">
      <c r="A20890" t="s">
        <v>182</v>
      </c>
      <c r="B20890" s="1">
        <v>44197</v>
      </c>
      <c r="C20890" s="1">
        <v>40787</v>
      </c>
      <c r="D20890">
        <v>-0.97430013767783386</v>
      </c>
    </row>
    <row r="20891" spans="1:4" x14ac:dyDescent="0.3">
      <c r="A20891" t="s">
        <v>182</v>
      </c>
      <c r="B20891" s="1">
        <v>44197</v>
      </c>
      <c r="C20891" s="1">
        <v>40817</v>
      </c>
      <c r="D20891">
        <v>-0.97430013767783386</v>
      </c>
    </row>
    <row r="20892" spans="1:4" x14ac:dyDescent="0.3">
      <c r="A20892" t="s">
        <v>182</v>
      </c>
      <c r="B20892" s="1">
        <v>44197</v>
      </c>
      <c r="C20892" s="1">
        <v>40848</v>
      </c>
      <c r="D20892">
        <v>-0.96787517209729235</v>
      </c>
    </row>
    <row r="20893" spans="1:4" x14ac:dyDescent="0.3">
      <c r="A20893" t="s">
        <v>182</v>
      </c>
      <c r="B20893" s="1">
        <v>44197</v>
      </c>
      <c r="C20893" s="1">
        <v>40878</v>
      </c>
      <c r="D20893">
        <v>-0.96787517209729235</v>
      </c>
    </row>
    <row r="20894" spans="1:4" x14ac:dyDescent="0.3">
      <c r="A20894" t="s">
        <v>182</v>
      </c>
      <c r="B20894" s="1">
        <v>44197</v>
      </c>
      <c r="C20894" s="1">
        <v>40909</v>
      </c>
      <c r="D20894">
        <v>-0.96787517209729235</v>
      </c>
    </row>
    <row r="20895" spans="1:4" x14ac:dyDescent="0.3">
      <c r="A20895" t="s">
        <v>182</v>
      </c>
      <c r="B20895" s="1">
        <v>44197</v>
      </c>
      <c r="C20895" s="1">
        <v>40940</v>
      </c>
      <c r="D20895">
        <v>-0.96787517209729235</v>
      </c>
    </row>
    <row r="20896" spans="1:4" x14ac:dyDescent="0.3">
      <c r="A20896" t="s">
        <v>182</v>
      </c>
      <c r="B20896" s="1">
        <v>44197</v>
      </c>
      <c r="C20896" s="1">
        <v>40969</v>
      </c>
      <c r="D20896">
        <v>-0.96787517209729235</v>
      </c>
    </row>
    <row r="20897" spans="1:4" x14ac:dyDescent="0.3">
      <c r="A20897" t="s">
        <v>182</v>
      </c>
      <c r="B20897" s="1">
        <v>44197</v>
      </c>
      <c r="C20897" s="1">
        <v>41000</v>
      </c>
      <c r="D20897">
        <v>-0.96787517209729235</v>
      </c>
    </row>
    <row r="20898" spans="1:4" x14ac:dyDescent="0.3">
      <c r="A20898" t="s">
        <v>182</v>
      </c>
      <c r="B20898" s="1">
        <v>44197</v>
      </c>
      <c r="C20898" s="1">
        <v>41030</v>
      </c>
      <c r="D20898">
        <v>-0.96481566467798685</v>
      </c>
    </row>
    <row r="20899" spans="1:4" x14ac:dyDescent="0.3">
      <c r="A20899" t="s">
        <v>182</v>
      </c>
      <c r="B20899" s="1">
        <v>44197</v>
      </c>
      <c r="C20899" s="1">
        <v>41061</v>
      </c>
      <c r="D20899">
        <v>-0.96145020651675084</v>
      </c>
    </row>
    <row r="20900" spans="1:4" x14ac:dyDescent="0.3">
      <c r="A20900" t="s">
        <v>182</v>
      </c>
      <c r="B20900" s="1">
        <v>44197</v>
      </c>
      <c r="C20900" s="1">
        <v>41091</v>
      </c>
      <c r="D20900">
        <v>-0.9606048163087848</v>
      </c>
    </row>
    <row r="20901" spans="1:4" x14ac:dyDescent="0.3">
      <c r="A20901" t="s">
        <v>182</v>
      </c>
      <c r="B20901" s="1">
        <v>44197</v>
      </c>
      <c r="C20901" s="1">
        <v>41122</v>
      </c>
      <c r="D20901">
        <v>-0.96145020651675084</v>
      </c>
    </row>
    <row r="20902" spans="1:4" x14ac:dyDescent="0.3">
      <c r="A20902" t="s">
        <v>182</v>
      </c>
      <c r="B20902" s="1">
        <v>44197</v>
      </c>
      <c r="C20902" s="1">
        <v>41153</v>
      </c>
      <c r="D20902">
        <v>-0.96145020651675084</v>
      </c>
    </row>
    <row r="20903" spans="1:4" x14ac:dyDescent="0.3">
      <c r="A20903" t="s">
        <v>182</v>
      </c>
      <c r="B20903" s="1">
        <v>44197</v>
      </c>
      <c r="C20903" s="1">
        <v>41183</v>
      </c>
      <c r="D20903">
        <v>-0.96145020651675084</v>
      </c>
    </row>
    <row r="20904" spans="1:4" x14ac:dyDescent="0.3">
      <c r="A20904" t="s">
        <v>182</v>
      </c>
      <c r="B20904" s="1">
        <v>44197</v>
      </c>
      <c r="C20904" s="1">
        <v>41214</v>
      </c>
      <c r="D20904">
        <v>-0.96145020651675084</v>
      </c>
    </row>
    <row r="20905" spans="1:4" x14ac:dyDescent="0.3">
      <c r="A20905" t="s">
        <v>182</v>
      </c>
      <c r="B20905" s="1">
        <v>44197</v>
      </c>
      <c r="C20905" s="1">
        <v>41244</v>
      </c>
      <c r="D20905">
        <v>-0.95877313752485849</v>
      </c>
    </row>
    <row r="20906" spans="1:4" x14ac:dyDescent="0.3">
      <c r="A20906" t="s">
        <v>182</v>
      </c>
      <c r="B20906" s="1">
        <v>44197</v>
      </c>
      <c r="C20906" s="1">
        <v>41275</v>
      </c>
      <c r="D20906">
        <v>-0.95288358574269538</v>
      </c>
    </row>
    <row r="20907" spans="1:4" x14ac:dyDescent="0.3">
      <c r="A20907" t="s">
        <v>182</v>
      </c>
      <c r="B20907" s="1">
        <v>44197</v>
      </c>
      <c r="C20907" s="1">
        <v>41306</v>
      </c>
      <c r="D20907">
        <v>-0.94880105553005967</v>
      </c>
    </row>
    <row r="20908" spans="1:4" x14ac:dyDescent="0.3">
      <c r="A20908" t="s">
        <v>182</v>
      </c>
      <c r="B20908" s="1">
        <v>44197</v>
      </c>
      <c r="C20908" s="1">
        <v>41334</v>
      </c>
      <c r="D20908">
        <v>-0.94824333282341544</v>
      </c>
    </row>
    <row r="20909" spans="1:4" x14ac:dyDescent="0.3">
      <c r="A20909" t="s">
        <v>182</v>
      </c>
      <c r="B20909" s="1">
        <v>44197</v>
      </c>
      <c r="C20909" s="1">
        <v>41365</v>
      </c>
      <c r="D20909">
        <v>-0.94522716842588339</v>
      </c>
    </row>
    <row r="20910" spans="1:4" x14ac:dyDescent="0.3">
      <c r="A20910" t="s">
        <v>182</v>
      </c>
      <c r="B20910" s="1">
        <v>44197</v>
      </c>
      <c r="C20910" s="1">
        <v>41395</v>
      </c>
      <c r="D20910">
        <v>-0.9402770244899662</v>
      </c>
    </row>
    <row r="20911" spans="1:4" x14ac:dyDescent="0.3">
      <c r="A20911" t="s">
        <v>182</v>
      </c>
      <c r="B20911" s="1">
        <v>44197</v>
      </c>
      <c r="C20911" s="1">
        <v>41426</v>
      </c>
      <c r="D20911">
        <v>-0.94645862016215387</v>
      </c>
    </row>
    <row r="20912" spans="1:4" x14ac:dyDescent="0.3">
      <c r="A20912" t="s">
        <v>182</v>
      </c>
      <c r="B20912" s="1">
        <v>44197</v>
      </c>
      <c r="C20912" s="1">
        <v>41456</v>
      </c>
      <c r="D20912">
        <v>-0.94576573171719358</v>
      </c>
    </row>
    <row r="20913" spans="1:4" x14ac:dyDescent="0.3">
      <c r="A20913" t="s">
        <v>182</v>
      </c>
      <c r="B20913" s="1">
        <v>44197</v>
      </c>
      <c r="C20913" s="1">
        <v>41487</v>
      </c>
      <c r="D20913">
        <v>-0.94196114425577482</v>
      </c>
    </row>
    <row r="20914" spans="1:4" x14ac:dyDescent="0.3">
      <c r="A20914" t="s">
        <v>182</v>
      </c>
      <c r="B20914" s="1">
        <v>44197</v>
      </c>
      <c r="C20914" s="1">
        <v>41518</v>
      </c>
      <c r="D20914">
        <v>-0.94157296925195044</v>
      </c>
    </row>
    <row r="20915" spans="1:4" x14ac:dyDescent="0.3">
      <c r="A20915" t="s">
        <v>182</v>
      </c>
      <c r="B20915" s="1">
        <v>44197</v>
      </c>
      <c r="C20915" s="1">
        <v>41548</v>
      </c>
      <c r="D20915">
        <v>-0.93643873336392836</v>
      </c>
    </row>
    <row r="20916" spans="1:4" x14ac:dyDescent="0.3">
      <c r="A20916" t="s">
        <v>182</v>
      </c>
      <c r="B20916" s="1">
        <v>44197</v>
      </c>
      <c r="C20916" s="1">
        <v>41579</v>
      </c>
      <c r="D20916">
        <v>-0.93575034419458469</v>
      </c>
    </row>
    <row r="20917" spans="1:4" x14ac:dyDescent="0.3">
      <c r="A20917" t="s">
        <v>182</v>
      </c>
      <c r="B20917" s="1">
        <v>44197</v>
      </c>
      <c r="C20917" s="1">
        <v>41609</v>
      </c>
      <c r="D20917">
        <v>-0.93775814593850393</v>
      </c>
    </row>
    <row r="20918" spans="1:4" x14ac:dyDescent="0.3">
      <c r="A20918" t="s">
        <v>182</v>
      </c>
      <c r="B20918" s="1">
        <v>44197</v>
      </c>
      <c r="C20918" s="1">
        <v>41640</v>
      </c>
      <c r="D20918">
        <v>-0.92582085193374775</v>
      </c>
    </row>
    <row r="20919" spans="1:4" x14ac:dyDescent="0.3">
      <c r="A20919" t="s">
        <v>182</v>
      </c>
      <c r="B20919" s="1">
        <v>44197</v>
      </c>
      <c r="C20919" s="1">
        <v>41671</v>
      </c>
      <c r="D20919">
        <v>-0.92290041303350157</v>
      </c>
    </row>
    <row r="20920" spans="1:4" x14ac:dyDescent="0.3">
      <c r="A20920" t="s">
        <v>182</v>
      </c>
      <c r="B20920" s="1">
        <v>44197</v>
      </c>
      <c r="C20920" s="1">
        <v>41699</v>
      </c>
      <c r="D20920">
        <v>-0.92932537861404318</v>
      </c>
    </row>
    <row r="20921" spans="1:4" x14ac:dyDescent="0.3">
      <c r="A20921" t="s">
        <v>182</v>
      </c>
      <c r="B20921" s="1">
        <v>44197</v>
      </c>
      <c r="C20921" s="1">
        <v>41730</v>
      </c>
      <c r="D20921">
        <v>-0.93285910968334096</v>
      </c>
    </row>
    <row r="20922" spans="1:4" x14ac:dyDescent="0.3">
      <c r="A20922" t="s">
        <v>182</v>
      </c>
      <c r="B20922" s="1">
        <v>44197</v>
      </c>
      <c r="C20922" s="1">
        <v>41760</v>
      </c>
      <c r="D20922">
        <v>-0.92870360775141014</v>
      </c>
    </row>
    <row r="20923" spans="1:4" x14ac:dyDescent="0.3">
      <c r="A20923" t="s">
        <v>182</v>
      </c>
      <c r="B20923" s="1">
        <v>44197</v>
      </c>
      <c r="C20923" s="1">
        <v>41791</v>
      </c>
      <c r="D20923">
        <v>-0.92397124063025848</v>
      </c>
    </row>
    <row r="20924" spans="1:4" x14ac:dyDescent="0.3">
      <c r="A20924" t="s">
        <v>182</v>
      </c>
      <c r="B20924" s="1">
        <v>44197</v>
      </c>
      <c r="C20924" s="1">
        <v>41821</v>
      </c>
      <c r="D20924">
        <v>-0.92176049978534103</v>
      </c>
    </row>
    <row r="20925" spans="1:4" x14ac:dyDescent="0.3">
      <c r="A20925" t="s">
        <v>182</v>
      </c>
      <c r="B20925" s="1">
        <v>44197</v>
      </c>
      <c r="C20925" s="1">
        <v>41852</v>
      </c>
      <c r="D20925">
        <v>-0.91419562095663887</v>
      </c>
    </row>
    <row r="20926" spans="1:4" x14ac:dyDescent="0.3">
      <c r="A20926" t="s">
        <v>182</v>
      </c>
      <c r="B20926" s="1">
        <v>44197</v>
      </c>
      <c r="C20926" s="1">
        <v>41883</v>
      </c>
      <c r="D20926">
        <v>-0.90555300596603949</v>
      </c>
    </row>
    <row r="20927" spans="1:4" x14ac:dyDescent="0.3">
      <c r="A20927" t="s">
        <v>182</v>
      </c>
      <c r="B20927" s="1">
        <v>44197</v>
      </c>
      <c r="C20927" s="1">
        <v>41913</v>
      </c>
      <c r="D20927">
        <v>-0.90372914476898247</v>
      </c>
    </row>
    <row r="20928" spans="1:4" x14ac:dyDescent="0.3">
      <c r="A20928" t="s">
        <v>182</v>
      </c>
      <c r="B20928" s="1">
        <v>44197</v>
      </c>
      <c r="C20928" s="1">
        <v>41944</v>
      </c>
      <c r="D20928">
        <v>-0.91476212329814899</v>
      </c>
    </row>
    <row r="20929" spans="1:4" x14ac:dyDescent="0.3">
      <c r="A20929" t="s">
        <v>182</v>
      </c>
      <c r="B20929" s="1">
        <v>44197</v>
      </c>
      <c r="C20929" s="1">
        <v>41974</v>
      </c>
      <c r="D20929">
        <v>-0.91595730506743256</v>
      </c>
    </row>
    <row r="20930" spans="1:4" x14ac:dyDescent="0.3">
      <c r="A20930" t="s">
        <v>182</v>
      </c>
      <c r="B20930" s="1">
        <v>44197</v>
      </c>
      <c r="C20930" s="1">
        <v>42005</v>
      </c>
      <c r="D20930">
        <v>-0.91005048187241855</v>
      </c>
    </row>
    <row r="20931" spans="1:4" x14ac:dyDescent="0.3">
      <c r="A20931" t="s">
        <v>182</v>
      </c>
      <c r="B20931" s="1">
        <v>44197</v>
      </c>
      <c r="C20931" s="1">
        <v>42036</v>
      </c>
      <c r="D20931">
        <v>-0.91613125286828823</v>
      </c>
    </row>
    <row r="20932" spans="1:4" x14ac:dyDescent="0.3">
      <c r="A20932" t="s">
        <v>182</v>
      </c>
      <c r="B20932" s="1">
        <v>44197</v>
      </c>
      <c r="C20932" s="1">
        <v>42064</v>
      </c>
      <c r="D20932">
        <v>-0.91647544745296006</v>
      </c>
    </row>
    <row r="20933" spans="1:4" x14ac:dyDescent="0.3">
      <c r="A20933" t="s">
        <v>182</v>
      </c>
      <c r="B20933" s="1">
        <v>44197</v>
      </c>
      <c r="C20933" s="1">
        <v>42095</v>
      </c>
      <c r="D20933">
        <v>-0.91883126816582528</v>
      </c>
    </row>
    <row r="20934" spans="1:4" x14ac:dyDescent="0.3">
      <c r="A20934" t="s">
        <v>182</v>
      </c>
      <c r="B20934" s="1">
        <v>44197</v>
      </c>
      <c r="C20934" s="1">
        <v>42125</v>
      </c>
      <c r="D20934">
        <v>-0.91751173222401516</v>
      </c>
    </row>
    <row r="20935" spans="1:4" x14ac:dyDescent="0.3">
      <c r="A20935" t="s">
        <v>182</v>
      </c>
      <c r="B20935" s="1">
        <v>44197</v>
      </c>
      <c r="C20935" s="1">
        <v>42156</v>
      </c>
      <c r="D20935">
        <v>-0.91636836469328442</v>
      </c>
    </row>
    <row r="20936" spans="1:4" x14ac:dyDescent="0.3">
      <c r="A20936" t="s">
        <v>182</v>
      </c>
      <c r="B20936" s="1">
        <v>44197</v>
      </c>
      <c r="C20936" s="1">
        <v>42186</v>
      </c>
      <c r="D20936">
        <v>-0.91005048187241855</v>
      </c>
    </row>
    <row r="20937" spans="1:4" x14ac:dyDescent="0.3">
      <c r="A20937" t="s">
        <v>182</v>
      </c>
      <c r="B20937" s="1">
        <v>44197</v>
      </c>
      <c r="C20937" s="1">
        <v>42217</v>
      </c>
      <c r="D20937">
        <v>-0.90207108913529432</v>
      </c>
    </row>
    <row r="20938" spans="1:4" x14ac:dyDescent="0.3">
      <c r="A20938" t="s">
        <v>182</v>
      </c>
      <c r="B20938" s="1">
        <v>44197</v>
      </c>
      <c r="C20938" s="1">
        <v>42248</v>
      </c>
      <c r="D20938">
        <v>-0.8989138748661466</v>
      </c>
    </row>
    <row r="20939" spans="1:4" x14ac:dyDescent="0.3">
      <c r="A20939" t="s">
        <v>182</v>
      </c>
      <c r="B20939" s="1">
        <v>44197</v>
      </c>
      <c r="C20939" s="1">
        <v>42278</v>
      </c>
      <c r="D20939">
        <v>-0.89720055071133542</v>
      </c>
    </row>
    <row r="20940" spans="1:4" x14ac:dyDescent="0.3">
      <c r="A20940" t="s">
        <v>182</v>
      </c>
      <c r="B20940" s="1">
        <v>44197</v>
      </c>
      <c r="C20940" s="1">
        <v>42309</v>
      </c>
      <c r="D20940">
        <v>-0.90309010249349853</v>
      </c>
    </row>
    <row r="20941" spans="1:4" x14ac:dyDescent="0.3">
      <c r="A20941" t="s">
        <v>182</v>
      </c>
      <c r="B20941" s="1">
        <v>44197</v>
      </c>
      <c r="C20941" s="1">
        <v>42339</v>
      </c>
      <c r="D20941">
        <v>-0.90683799908214779</v>
      </c>
    </row>
    <row r="20942" spans="1:4" x14ac:dyDescent="0.3">
      <c r="A20942" t="s">
        <v>182</v>
      </c>
      <c r="B20942" s="1">
        <v>44197</v>
      </c>
      <c r="C20942" s="1">
        <v>42370</v>
      </c>
      <c r="D20942">
        <v>-0.91005048187241855</v>
      </c>
    </row>
    <row r="20943" spans="1:4" x14ac:dyDescent="0.3">
      <c r="A20943" t="s">
        <v>182</v>
      </c>
      <c r="B20943" s="1">
        <v>44197</v>
      </c>
      <c r="C20943" s="1">
        <v>42401</v>
      </c>
      <c r="D20943">
        <v>-0.90539792058995738</v>
      </c>
    </row>
    <row r="20944" spans="1:4" x14ac:dyDescent="0.3">
      <c r="A20944" t="s">
        <v>182</v>
      </c>
      <c r="B20944" s="1">
        <v>44197</v>
      </c>
      <c r="C20944" s="1">
        <v>42430</v>
      </c>
      <c r="D20944">
        <v>-0.9012420613184503</v>
      </c>
    </row>
    <row r="20945" spans="1:4" x14ac:dyDescent="0.3">
      <c r="A20945" t="s">
        <v>182</v>
      </c>
      <c r="B20945" s="1">
        <v>44197</v>
      </c>
      <c r="C20945" s="1">
        <v>42461</v>
      </c>
      <c r="D20945">
        <v>-0.90405384733057981</v>
      </c>
    </row>
    <row r="20946" spans="1:4" x14ac:dyDescent="0.3">
      <c r="A20946" t="s">
        <v>182</v>
      </c>
      <c r="B20946" s="1">
        <v>44197</v>
      </c>
      <c r="C20946" s="1">
        <v>42491</v>
      </c>
      <c r="D20946">
        <v>-0.90683799908214779</v>
      </c>
    </row>
    <row r="20947" spans="1:4" x14ac:dyDescent="0.3">
      <c r="A20947" t="s">
        <v>182</v>
      </c>
      <c r="B20947" s="1">
        <v>44197</v>
      </c>
      <c r="C20947" s="1">
        <v>42522</v>
      </c>
      <c r="D20947">
        <v>-0.90833715771760748</v>
      </c>
    </row>
    <row r="20948" spans="1:4" x14ac:dyDescent="0.3">
      <c r="A20948" t="s">
        <v>182</v>
      </c>
      <c r="B20948" s="1">
        <v>44197</v>
      </c>
      <c r="C20948" s="1">
        <v>42552</v>
      </c>
      <c r="D20948">
        <v>-0.90331463086056052</v>
      </c>
    </row>
    <row r="20949" spans="1:4" x14ac:dyDescent="0.3">
      <c r="A20949" t="s">
        <v>182</v>
      </c>
      <c r="B20949" s="1">
        <v>44197</v>
      </c>
      <c r="C20949" s="1">
        <v>42583</v>
      </c>
      <c r="D20949">
        <v>-0.90321100238345498</v>
      </c>
    </row>
    <row r="20950" spans="1:4" x14ac:dyDescent="0.3">
      <c r="A20950" t="s">
        <v>182</v>
      </c>
      <c r="B20950" s="1">
        <v>44197</v>
      </c>
      <c r="C20950" s="1">
        <v>42614</v>
      </c>
      <c r="D20950">
        <v>-0.90169802661771459</v>
      </c>
    </row>
    <row r="20951" spans="1:4" x14ac:dyDescent="0.3">
      <c r="A20951" t="s">
        <v>182</v>
      </c>
      <c r="B20951" s="1">
        <v>44197</v>
      </c>
      <c r="C20951" s="1">
        <v>42644</v>
      </c>
      <c r="D20951">
        <v>-0.90041303350160629</v>
      </c>
    </row>
    <row r="20952" spans="1:4" x14ac:dyDescent="0.3">
      <c r="A20952" t="s">
        <v>182</v>
      </c>
      <c r="B20952" s="1">
        <v>44197</v>
      </c>
      <c r="C20952" s="1">
        <v>42675</v>
      </c>
      <c r="D20952">
        <v>-0.89998470246290352</v>
      </c>
    </row>
    <row r="20953" spans="1:4" x14ac:dyDescent="0.3">
      <c r="A20953" t="s">
        <v>182</v>
      </c>
      <c r="B20953" s="1">
        <v>44197</v>
      </c>
      <c r="C20953" s="1">
        <v>42705</v>
      </c>
      <c r="D20953">
        <v>-0.8948170957379088</v>
      </c>
    </row>
    <row r="20954" spans="1:4" x14ac:dyDescent="0.3">
      <c r="A20954" t="s">
        <v>182</v>
      </c>
      <c r="B20954" s="1">
        <v>44197</v>
      </c>
      <c r="C20954" s="1">
        <v>42736</v>
      </c>
      <c r="D20954">
        <v>-0.89087921360789946</v>
      </c>
    </row>
    <row r="20955" spans="1:4" x14ac:dyDescent="0.3">
      <c r="A20955" t="s">
        <v>182</v>
      </c>
      <c r="B20955" s="1">
        <v>44197</v>
      </c>
      <c r="C20955" s="1">
        <v>42767</v>
      </c>
      <c r="D20955">
        <v>-0.89697108765488753</v>
      </c>
    </row>
    <row r="20956" spans="1:4" x14ac:dyDescent="0.3">
      <c r="A20956" t="s">
        <v>182</v>
      </c>
      <c r="B20956" s="1">
        <v>44197</v>
      </c>
      <c r="C20956" s="1">
        <v>42795</v>
      </c>
      <c r="D20956">
        <v>-0.89720055071133542</v>
      </c>
    </row>
    <row r="20957" spans="1:4" x14ac:dyDescent="0.3">
      <c r="A20957" t="s">
        <v>182</v>
      </c>
      <c r="B20957" s="1">
        <v>44197</v>
      </c>
      <c r="C20957" s="1">
        <v>42826</v>
      </c>
      <c r="D20957">
        <v>-0.8981642955484167</v>
      </c>
    </row>
    <row r="20958" spans="1:4" x14ac:dyDescent="0.3">
      <c r="A20958" t="s">
        <v>182</v>
      </c>
      <c r="B20958" s="1">
        <v>44197</v>
      </c>
      <c r="C20958" s="1">
        <v>42856</v>
      </c>
      <c r="D20958">
        <v>-0.89720055071133542</v>
      </c>
    </row>
    <row r="20959" spans="1:4" x14ac:dyDescent="0.3">
      <c r="A20959" t="s">
        <v>182</v>
      </c>
      <c r="B20959" s="1">
        <v>44197</v>
      </c>
      <c r="C20959" s="1">
        <v>42887</v>
      </c>
      <c r="D20959">
        <v>-0.89548722655652435</v>
      </c>
    </row>
    <row r="20960" spans="1:4" x14ac:dyDescent="0.3">
      <c r="A20960" t="s">
        <v>182</v>
      </c>
      <c r="B20960" s="1">
        <v>44197</v>
      </c>
      <c r="C20960" s="1">
        <v>42917</v>
      </c>
      <c r="D20960">
        <v>-0.88735584538631218</v>
      </c>
    </row>
    <row r="20961" spans="1:4" x14ac:dyDescent="0.3">
      <c r="A20961" t="s">
        <v>182</v>
      </c>
      <c r="B20961" s="1">
        <v>44197</v>
      </c>
      <c r="C20961" s="1">
        <v>42948</v>
      </c>
      <c r="D20961">
        <v>-0.8843506195502524</v>
      </c>
    </row>
    <row r="20962" spans="1:4" x14ac:dyDescent="0.3">
      <c r="A20962" t="s">
        <v>182</v>
      </c>
      <c r="B20962" s="1">
        <v>44197</v>
      </c>
      <c r="C20962" s="1">
        <v>42979</v>
      </c>
      <c r="D20962">
        <v>-0.8843506195502524</v>
      </c>
    </row>
    <row r="20963" spans="1:4" x14ac:dyDescent="0.3">
      <c r="A20963" t="s">
        <v>182</v>
      </c>
      <c r="B20963" s="1">
        <v>44197</v>
      </c>
      <c r="C20963" s="1">
        <v>43009</v>
      </c>
      <c r="D20963">
        <v>-0.8843506195502524</v>
      </c>
    </row>
    <row r="20964" spans="1:4" x14ac:dyDescent="0.3">
      <c r="A20964" t="s">
        <v>182</v>
      </c>
      <c r="B20964" s="1">
        <v>44197</v>
      </c>
      <c r="C20964" s="1">
        <v>43040</v>
      </c>
      <c r="D20964">
        <v>-0.8843506195502524</v>
      </c>
    </row>
    <row r="20965" spans="1:4" x14ac:dyDescent="0.3">
      <c r="A20965" t="s">
        <v>182</v>
      </c>
      <c r="B20965" s="1">
        <v>44197</v>
      </c>
      <c r="C20965" s="1">
        <v>43070</v>
      </c>
      <c r="D20965">
        <v>-0.883815205751874</v>
      </c>
    </row>
    <row r="20966" spans="1:4" x14ac:dyDescent="0.3">
      <c r="A20966" t="s">
        <v>182</v>
      </c>
      <c r="B20966" s="1">
        <v>44197</v>
      </c>
      <c r="C20966" s="1">
        <v>43101</v>
      </c>
      <c r="D20966">
        <v>-0.87751114006128883</v>
      </c>
    </row>
    <row r="20967" spans="1:4" x14ac:dyDescent="0.3">
      <c r="A20967" t="s">
        <v>182</v>
      </c>
      <c r="B20967" s="1">
        <v>44197</v>
      </c>
      <c r="C20967" s="1">
        <v>43132</v>
      </c>
      <c r="D20967">
        <v>-0.87218907755851305</v>
      </c>
    </row>
    <row r="20968" spans="1:4" x14ac:dyDescent="0.3">
      <c r="A20968" t="s">
        <v>182</v>
      </c>
      <c r="B20968" s="1">
        <v>44197</v>
      </c>
      <c r="C20968" s="1">
        <v>43160</v>
      </c>
      <c r="D20968">
        <v>-0.867977320167582</v>
      </c>
    </row>
    <row r="20969" spans="1:4" x14ac:dyDescent="0.3">
      <c r="A20969" t="s">
        <v>182</v>
      </c>
      <c r="B20969" s="1">
        <v>44197</v>
      </c>
      <c r="C20969" s="1">
        <v>43191</v>
      </c>
      <c r="D20969">
        <v>-0.86785987456019575</v>
      </c>
    </row>
    <row r="20970" spans="1:4" x14ac:dyDescent="0.3">
      <c r="A20970" t="s">
        <v>182</v>
      </c>
      <c r="B20970" s="1">
        <v>44197</v>
      </c>
      <c r="C20970" s="1">
        <v>43221</v>
      </c>
      <c r="D20970">
        <v>-0.8456971975898977</v>
      </c>
    </row>
    <row r="20971" spans="1:4" x14ac:dyDescent="0.3">
      <c r="A20971" t="s">
        <v>182</v>
      </c>
      <c r="B20971" s="1">
        <v>44197</v>
      </c>
      <c r="C20971" s="1">
        <v>43252</v>
      </c>
      <c r="D20971">
        <v>-0.82716842588343276</v>
      </c>
    </row>
    <row r="20972" spans="1:4" x14ac:dyDescent="0.3">
      <c r="A20972" t="s">
        <v>182</v>
      </c>
      <c r="B20972" s="1">
        <v>44197</v>
      </c>
      <c r="C20972" s="1">
        <v>43282</v>
      </c>
      <c r="D20972">
        <v>-0.81730299486298841</v>
      </c>
    </row>
    <row r="20973" spans="1:4" x14ac:dyDescent="0.3">
      <c r="A20973" t="s">
        <v>182</v>
      </c>
      <c r="B20973" s="1">
        <v>44197</v>
      </c>
      <c r="C20973" s="1">
        <v>43313</v>
      </c>
      <c r="D20973">
        <v>-0.80787280344638712</v>
      </c>
    </row>
    <row r="20974" spans="1:4" x14ac:dyDescent="0.3">
      <c r="A20974" t="s">
        <v>182</v>
      </c>
      <c r="B20974" s="1">
        <v>44197</v>
      </c>
      <c r="C20974" s="1">
        <v>43344</v>
      </c>
      <c r="D20974">
        <v>-0.75424506654428636</v>
      </c>
    </row>
    <row r="20975" spans="1:4" x14ac:dyDescent="0.3">
      <c r="A20975" t="s">
        <v>182</v>
      </c>
      <c r="B20975" s="1">
        <v>44197</v>
      </c>
      <c r="C20975" s="1">
        <v>43374</v>
      </c>
      <c r="D20975">
        <v>-0.76269078742838525</v>
      </c>
    </row>
    <row r="20976" spans="1:4" x14ac:dyDescent="0.3">
      <c r="A20976" t="s">
        <v>182</v>
      </c>
      <c r="B20976" s="1">
        <v>44197</v>
      </c>
      <c r="C20976" s="1">
        <v>43405</v>
      </c>
      <c r="D20976">
        <v>-0.77191372189077556</v>
      </c>
    </row>
    <row r="20977" spans="1:4" x14ac:dyDescent="0.3">
      <c r="A20977" t="s">
        <v>182</v>
      </c>
      <c r="B20977" s="1">
        <v>44197</v>
      </c>
      <c r="C20977" s="1">
        <v>43435</v>
      </c>
      <c r="D20977">
        <v>-0.75916741920679798</v>
      </c>
    </row>
    <row r="20978" spans="1:4" x14ac:dyDescent="0.3">
      <c r="A20978" t="s">
        <v>182</v>
      </c>
      <c r="B20978" s="1">
        <v>44197</v>
      </c>
      <c r="C20978" s="1">
        <v>43466</v>
      </c>
      <c r="D20978">
        <v>-0.7556440509852107</v>
      </c>
    </row>
    <row r="20979" spans="1:4" x14ac:dyDescent="0.3">
      <c r="A20979" t="s">
        <v>182</v>
      </c>
      <c r="B20979" s="1">
        <v>44197</v>
      </c>
      <c r="C20979" s="1">
        <v>43497</v>
      </c>
      <c r="D20979">
        <v>-0.75711335474988528</v>
      </c>
    </row>
    <row r="20980" spans="1:4" x14ac:dyDescent="0.3">
      <c r="A20980" t="s">
        <v>182</v>
      </c>
      <c r="B20980" s="1">
        <v>44197</v>
      </c>
      <c r="C20980" s="1">
        <v>43525</v>
      </c>
      <c r="D20980">
        <v>-0.73916712312543487</v>
      </c>
    </row>
    <row r="20981" spans="1:4" x14ac:dyDescent="0.3">
      <c r="A20981" t="s">
        <v>182</v>
      </c>
      <c r="B20981" s="1">
        <v>44197</v>
      </c>
      <c r="C20981" s="1">
        <v>43556</v>
      </c>
      <c r="D20981">
        <v>-0.71965733516903785</v>
      </c>
    </row>
    <row r="20982" spans="1:4" x14ac:dyDescent="0.3">
      <c r="A20982" t="s">
        <v>182</v>
      </c>
      <c r="B20982" s="1">
        <v>44197</v>
      </c>
      <c r="C20982" s="1">
        <v>43586</v>
      </c>
      <c r="D20982">
        <v>-0.70807857999378232</v>
      </c>
    </row>
    <row r="20983" spans="1:4" x14ac:dyDescent="0.3">
      <c r="A20983" t="s">
        <v>182</v>
      </c>
      <c r="B20983" s="1">
        <v>44197</v>
      </c>
      <c r="C20983" s="1">
        <v>43617</v>
      </c>
      <c r="D20983">
        <v>-0.71505277650298305</v>
      </c>
    </row>
    <row r="20984" spans="1:4" x14ac:dyDescent="0.3">
      <c r="A20984" t="s">
        <v>182</v>
      </c>
      <c r="B20984" s="1">
        <v>44197</v>
      </c>
      <c r="C20984" s="1">
        <v>43647</v>
      </c>
      <c r="D20984">
        <v>-0.72372648003671403</v>
      </c>
    </row>
    <row r="20985" spans="1:4" x14ac:dyDescent="0.3">
      <c r="A20985" t="s">
        <v>182</v>
      </c>
      <c r="B20985" s="1">
        <v>44197</v>
      </c>
      <c r="C20985" s="1">
        <v>43678</v>
      </c>
      <c r="D20985">
        <v>-0.66020222357103731</v>
      </c>
    </row>
    <row r="20986" spans="1:4" x14ac:dyDescent="0.3">
      <c r="A20986" t="s">
        <v>182</v>
      </c>
      <c r="B20986" s="1">
        <v>44197</v>
      </c>
      <c r="C20986" s="1">
        <v>43709</v>
      </c>
      <c r="D20986">
        <v>-0.61792871347713019</v>
      </c>
    </row>
    <row r="20987" spans="1:4" x14ac:dyDescent="0.3">
      <c r="A20987" t="s">
        <v>182</v>
      </c>
      <c r="B20987" s="1">
        <v>44197</v>
      </c>
      <c r="C20987" s="1">
        <v>43739</v>
      </c>
      <c r="D20987">
        <v>-0.58755866112007582</v>
      </c>
    </row>
    <row r="20988" spans="1:4" x14ac:dyDescent="0.3">
      <c r="A20988" t="s">
        <v>182</v>
      </c>
      <c r="B20988" s="1">
        <v>44197</v>
      </c>
      <c r="C20988" s="1">
        <v>43770</v>
      </c>
      <c r="D20988">
        <v>-0.57991433379225943</v>
      </c>
    </row>
    <row r="20989" spans="1:4" x14ac:dyDescent="0.3">
      <c r="A20989" t="s">
        <v>182</v>
      </c>
      <c r="B20989" s="1">
        <v>44197</v>
      </c>
      <c r="C20989" s="1">
        <v>43800</v>
      </c>
      <c r="D20989">
        <v>-0.5463145272320834</v>
      </c>
    </row>
    <row r="20990" spans="1:4" x14ac:dyDescent="0.3">
      <c r="A20990" t="s">
        <v>182</v>
      </c>
      <c r="B20990" s="1">
        <v>44197</v>
      </c>
      <c r="C20990" s="1">
        <v>43831</v>
      </c>
      <c r="D20990">
        <v>-0.51626226887148585</v>
      </c>
    </row>
    <row r="20991" spans="1:4" x14ac:dyDescent="0.3">
      <c r="A20991" t="s">
        <v>182</v>
      </c>
      <c r="B20991" s="1">
        <v>44197</v>
      </c>
      <c r="C20991" s="1">
        <v>43862</v>
      </c>
      <c r="D20991">
        <v>-0.50959788577487297</v>
      </c>
    </row>
    <row r="20992" spans="1:4" x14ac:dyDescent="0.3">
      <c r="A20992" t="s">
        <v>182</v>
      </c>
      <c r="B20992" s="1">
        <v>44197</v>
      </c>
      <c r="C20992" s="1">
        <v>43891</v>
      </c>
      <c r="D20992">
        <v>-0.48475921183141124</v>
      </c>
    </row>
    <row r="20993" spans="1:4" x14ac:dyDescent="0.3">
      <c r="A20993" t="s">
        <v>182</v>
      </c>
      <c r="B20993" s="1">
        <v>44197</v>
      </c>
      <c r="C20993" s="1">
        <v>43922</v>
      </c>
      <c r="D20993">
        <v>-0.38984243536790575</v>
      </c>
    </row>
    <row r="20994" spans="1:4" x14ac:dyDescent="0.3">
      <c r="A20994" t="s">
        <v>182</v>
      </c>
      <c r="B20994" s="1">
        <v>44197</v>
      </c>
      <c r="C20994" s="1">
        <v>43952</v>
      </c>
      <c r="D20994">
        <v>-0.22614859007699761</v>
      </c>
    </row>
    <row r="20995" spans="1:4" x14ac:dyDescent="0.3">
      <c r="A20995" t="s">
        <v>182</v>
      </c>
      <c r="B20995" s="1">
        <v>44197</v>
      </c>
      <c r="C20995" s="1">
        <v>43983</v>
      </c>
      <c r="D20995">
        <v>-0.22345529642454842</v>
      </c>
    </row>
    <row r="20996" spans="1:4" x14ac:dyDescent="0.3">
      <c r="A20996" t="s">
        <v>182</v>
      </c>
      <c r="B20996" s="1">
        <v>44197</v>
      </c>
      <c r="C20996" s="1">
        <v>44013</v>
      </c>
      <c r="D20996">
        <v>-0.18416904443601967</v>
      </c>
    </row>
    <row r="20997" spans="1:4" x14ac:dyDescent="0.3">
      <c r="A20997" t="s">
        <v>182</v>
      </c>
      <c r="B20997" s="1">
        <v>44197</v>
      </c>
      <c r="C20997" s="1">
        <v>44044</v>
      </c>
      <c r="D20997">
        <v>-0.15496405078782316</v>
      </c>
    </row>
    <row r="20998" spans="1:4" x14ac:dyDescent="0.3">
      <c r="A20998" t="s">
        <v>182</v>
      </c>
      <c r="B20998" s="1">
        <v>44197</v>
      </c>
      <c r="C20998" s="1">
        <v>44075</v>
      </c>
      <c r="D20998">
        <v>-0.13029329550669611</v>
      </c>
    </row>
    <row r="20999" spans="1:4" x14ac:dyDescent="0.3">
      <c r="A20999" t="s">
        <v>182</v>
      </c>
      <c r="B20999" s="1">
        <v>44197</v>
      </c>
      <c r="C20999" s="1">
        <v>44105</v>
      </c>
      <c r="D20999">
        <v>7.6181734740706775E-2</v>
      </c>
    </row>
    <row r="21000" spans="1:4" x14ac:dyDescent="0.3">
      <c r="A21000" t="s">
        <v>182</v>
      </c>
      <c r="B21000" s="1">
        <v>44197</v>
      </c>
      <c r="C21000" s="1">
        <v>44136</v>
      </c>
      <c r="D21000">
        <v>1.2085054306256726E-2</v>
      </c>
    </row>
    <row r="21001" spans="1:4" x14ac:dyDescent="0.3">
      <c r="A21001" t="s">
        <v>182</v>
      </c>
      <c r="B21001" s="1">
        <v>44197</v>
      </c>
      <c r="C21001" s="1">
        <v>44166</v>
      </c>
      <c r="D21001">
        <v>-2.9411177843845393E-2</v>
      </c>
    </row>
    <row r="21002" spans="1:4" x14ac:dyDescent="0.3">
      <c r="A21002" t="s">
        <v>182</v>
      </c>
      <c r="B21002" s="1">
        <v>44197</v>
      </c>
      <c r="C21002" s="1">
        <v>44197</v>
      </c>
      <c r="D21002">
        <v>0</v>
      </c>
    </row>
    <row r="21003" spans="1:4" x14ac:dyDescent="0.3">
      <c r="A21003" t="s">
        <v>182</v>
      </c>
      <c r="B21003" s="1">
        <v>44197</v>
      </c>
      <c r="C21003" s="1">
        <v>44228</v>
      </c>
      <c r="D21003">
        <v>-5.5530059660394704E-2</v>
      </c>
    </row>
    <row r="21004" spans="1:4" x14ac:dyDescent="0.3">
      <c r="A21004" t="s">
        <v>182</v>
      </c>
      <c r="B21004" s="1">
        <v>44197</v>
      </c>
      <c r="C21004" s="1">
        <v>44256</v>
      </c>
      <c r="D21004">
        <v>-9.4219526308438217E-2</v>
      </c>
    </row>
    <row r="21005" spans="1:4" x14ac:dyDescent="0.3">
      <c r="A21005" t="s">
        <v>182</v>
      </c>
      <c r="B21005" s="1">
        <v>44197</v>
      </c>
      <c r="C21005" s="1">
        <v>44287</v>
      </c>
      <c r="D21005">
        <v>-7.9769702532437758E-2</v>
      </c>
    </row>
    <row r="21006" spans="1:4" x14ac:dyDescent="0.3">
      <c r="A21006" t="s">
        <v>182</v>
      </c>
      <c r="B21006" s="1">
        <v>44197</v>
      </c>
      <c r="C21006" s="1">
        <v>44317</v>
      </c>
      <c r="D21006">
        <v>-3.0289123451124444E-2</v>
      </c>
    </row>
    <row r="21007" spans="1:4" x14ac:dyDescent="0.3">
      <c r="A21007" t="s">
        <v>182</v>
      </c>
      <c r="B21007" s="1">
        <v>44197</v>
      </c>
      <c r="C21007" s="1">
        <v>44348</v>
      </c>
      <c r="D21007">
        <v>2.5366097876423854E-2</v>
      </c>
    </row>
    <row r="21008" spans="1:4" x14ac:dyDescent="0.3">
      <c r="A21008" t="s">
        <v>182</v>
      </c>
      <c r="B21008" s="1">
        <v>44197</v>
      </c>
      <c r="C21008" s="1">
        <v>44378</v>
      </c>
      <c r="D21008">
        <v>0.12641328382494055</v>
      </c>
    </row>
    <row r="21009" spans="1:4" x14ac:dyDescent="0.3">
      <c r="A21009" t="s">
        <v>182</v>
      </c>
      <c r="B21009" s="1">
        <v>44197</v>
      </c>
      <c r="C21009" s="1">
        <v>44409</v>
      </c>
      <c r="D21009">
        <v>0.14568818056656507</v>
      </c>
    </row>
    <row r="21010" spans="1:4" x14ac:dyDescent="0.3">
      <c r="A21010" t="s">
        <v>182</v>
      </c>
      <c r="B21010" s="1">
        <v>44197</v>
      </c>
      <c r="C21010" s="1">
        <v>44440</v>
      </c>
      <c r="D21010">
        <v>0.17065793316366995</v>
      </c>
    </row>
    <row r="21011" spans="1:4" x14ac:dyDescent="0.3">
      <c r="A21011" t="s">
        <v>182</v>
      </c>
      <c r="B21011" s="1">
        <v>44197</v>
      </c>
      <c r="C21011" s="1">
        <v>44470</v>
      </c>
      <c r="D21011">
        <v>0.20055071133547497</v>
      </c>
    </row>
    <row r="21012" spans="1:4" x14ac:dyDescent="0.3">
      <c r="A21012" t="s">
        <v>182</v>
      </c>
      <c r="B21012" s="1">
        <v>44197</v>
      </c>
      <c r="C21012" s="1">
        <v>44501</v>
      </c>
      <c r="D21012">
        <v>0.27652384329759272</v>
      </c>
    </row>
    <row r="21013" spans="1:4" x14ac:dyDescent="0.3">
      <c r="A21013" t="s">
        <v>182</v>
      </c>
      <c r="B21013" s="1">
        <v>44197</v>
      </c>
      <c r="C21013" s="1">
        <v>44531</v>
      </c>
      <c r="D21013">
        <v>0.2768920725502324</v>
      </c>
    </row>
    <row r="21014" spans="1:4" x14ac:dyDescent="0.3">
      <c r="A21014" t="s">
        <v>182</v>
      </c>
      <c r="B21014" s="1">
        <v>44197</v>
      </c>
      <c r="C21014" s="1">
        <v>44562</v>
      </c>
      <c r="D21014">
        <v>0.34893682117179137</v>
      </c>
    </row>
    <row r="21015" spans="1:4" x14ac:dyDescent="0.3">
      <c r="A21015" t="s">
        <v>182</v>
      </c>
      <c r="B21015" s="1">
        <v>44197</v>
      </c>
      <c r="C21015" s="1">
        <v>44593</v>
      </c>
      <c r="D21015">
        <v>0.35920146856356139</v>
      </c>
    </row>
    <row r="21016" spans="1:4" x14ac:dyDescent="0.3">
      <c r="A21016" t="s">
        <v>182</v>
      </c>
      <c r="B21016" s="1">
        <v>44197</v>
      </c>
      <c r="C21016" s="1">
        <v>44621</v>
      </c>
      <c r="D21016">
        <v>0.28555180876748398</v>
      </c>
    </row>
    <row r="21017" spans="1:4" x14ac:dyDescent="0.3">
      <c r="A21017" t="s">
        <v>182</v>
      </c>
      <c r="B21017" s="1">
        <v>44197</v>
      </c>
      <c r="C21017" s="1">
        <v>44652</v>
      </c>
      <c r="D21017">
        <v>0.26724797307633485</v>
      </c>
    </row>
    <row r="21018" spans="1:4" x14ac:dyDescent="0.3">
      <c r="A21018" t="s">
        <v>182</v>
      </c>
      <c r="B21018" s="1">
        <v>44197</v>
      </c>
      <c r="C21018" s="1">
        <v>44682</v>
      </c>
      <c r="D21018">
        <v>0.30251574950978344</v>
      </c>
    </row>
    <row r="21019" spans="1:4" x14ac:dyDescent="0.3">
      <c r="A21019" t="s">
        <v>182</v>
      </c>
      <c r="B21019" s="1">
        <v>44197</v>
      </c>
      <c r="C21019" s="1">
        <v>44713</v>
      </c>
      <c r="D21019">
        <v>0.38925278484709414</v>
      </c>
    </row>
    <row r="21020" spans="1:4" x14ac:dyDescent="0.3">
      <c r="A21020" t="s">
        <v>182</v>
      </c>
      <c r="B21020" s="1">
        <v>44197</v>
      </c>
      <c r="C21020" s="1">
        <v>44743</v>
      </c>
      <c r="D21020">
        <v>0.83692825455101749</v>
      </c>
    </row>
    <row r="21021" spans="1:4" x14ac:dyDescent="0.3">
      <c r="A21021" t="s">
        <v>182</v>
      </c>
      <c r="B21021" s="1">
        <v>44197</v>
      </c>
      <c r="C21021" s="1">
        <v>44774</v>
      </c>
      <c r="D21021">
        <v>0.85779276493006384</v>
      </c>
    </row>
    <row r="21022" spans="1:4" x14ac:dyDescent="0.3">
      <c r="A21022" t="s">
        <v>182</v>
      </c>
      <c r="B21022" s="1">
        <v>44197</v>
      </c>
      <c r="C21022" s="1">
        <v>44805</v>
      </c>
      <c r="D21022">
        <v>0.79577787976135839</v>
      </c>
    </row>
    <row r="21023" spans="1:4" x14ac:dyDescent="0.3">
      <c r="A21023" t="s">
        <v>182</v>
      </c>
      <c r="B21023" s="1">
        <v>44197</v>
      </c>
      <c r="C21023" s="1">
        <v>44835</v>
      </c>
      <c r="D21023">
        <v>0.83172709193819783</v>
      </c>
    </row>
    <row r="21024" spans="1:4" x14ac:dyDescent="0.3">
      <c r="A21024" t="s">
        <v>182</v>
      </c>
      <c r="B21024" s="1">
        <v>44197</v>
      </c>
      <c r="C21024" s="1">
        <v>44866</v>
      </c>
      <c r="D21024">
        <v>0.92748967416245987</v>
      </c>
    </row>
    <row r="21025" spans="1:4" x14ac:dyDescent="0.3">
      <c r="A21025" t="s">
        <v>182</v>
      </c>
      <c r="B21025" s="1">
        <v>44197</v>
      </c>
      <c r="C21025" s="1">
        <v>44896</v>
      </c>
      <c r="D21025">
        <v>1.0866535942258748</v>
      </c>
    </row>
    <row r="21026" spans="1:4" x14ac:dyDescent="0.3">
      <c r="A21026" t="s">
        <v>182</v>
      </c>
      <c r="B21026" s="1">
        <v>44197</v>
      </c>
      <c r="C21026" s="1">
        <v>44927</v>
      </c>
      <c r="D21026">
        <v>1.356210104718595</v>
      </c>
    </row>
    <row r="21027" spans="1:4" x14ac:dyDescent="0.3">
      <c r="A21027" t="s">
        <v>182</v>
      </c>
      <c r="B21027" s="1">
        <v>44197</v>
      </c>
      <c r="C21027" s="1">
        <v>44958</v>
      </c>
      <c r="D21027">
        <v>1.414502065167508</v>
      </c>
    </row>
    <row r="21028" spans="1:4" x14ac:dyDescent="0.3">
      <c r="A21028" t="s">
        <v>182</v>
      </c>
      <c r="B21028" s="1">
        <v>44197</v>
      </c>
      <c r="C21028" s="1">
        <v>44986</v>
      </c>
      <c r="D21028">
        <v>1.4480515593511187</v>
      </c>
    </row>
    <row r="21029" spans="1:4" x14ac:dyDescent="0.3">
      <c r="A21029" t="s">
        <v>182</v>
      </c>
      <c r="B21029" s="1">
        <v>44197</v>
      </c>
      <c r="C21029" s="1">
        <v>45017</v>
      </c>
      <c r="D21029">
        <v>1.6951124368976598</v>
      </c>
    </row>
    <row r="21030" spans="1:4" x14ac:dyDescent="0.3">
      <c r="A21030" t="s">
        <v>182</v>
      </c>
      <c r="B21030" s="1">
        <v>44197</v>
      </c>
      <c r="C21030" s="1">
        <v>45047</v>
      </c>
      <c r="D21030">
        <v>2.078815571562544</v>
      </c>
    </row>
    <row r="21031" spans="1:4" x14ac:dyDescent="0.3">
      <c r="A21031" t="s">
        <v>182</v>
      </c>
      <c r="B21031" s="1">
        <v>44197</v>
      </c>
      <c r="C21031" s="1">
        <v>45078</v>
      </c>
      <c r="D21031">
        <v>2.1342150277441694</v>
      </c>
    </row>
    <row r="21032" spans="1:4" x14ac:dyDescent="0.3">
      <c r="A21032" t="s">
        <v>182</v>
      </c>
      <c r="B21032" s="1">
        <v>44197</v>
      </c>
      <c r="C21032" s="1">
        <v>45108</v>
      </c>
      <c r="D21032">
        <v>2.3189536484625974</v>
      </c>
    </row>
    <row r="21033" spans="1:4" x14ac:dyDescent="0.3">
      <c r="A21033" t="s">
        <v>182</v>
      </c>
      <c r="B21033" s="1">
        <v>44197</v>
      </c>
      <c r="C21033" s="1">
        <v>45139</v>
      </c>
      <c r="D21033">
        <v>3.3131073288504904</v>
      </c>
    </row>
    <row r="21034" spans="1:4" x14ac:dyDescent="0.3">
      <c r="A21034" t="s">
        <v>182</v>
      </c>
      <c r="B21034" s="1">
        <v>44197</v>
      </c>
      <c r="C21034" s="1">
        <v>45170</v>
      </c>
      <c r="D21034">
        <v>3.7217378002141661</v>
      </c>
    </row>
    <row r="21035" spans="1:4" x14ac:dyDescent="0.3">
      <c r="A21035" t="s">
        <v>182</v>
      </c>
      <c r="B21035" s="1">
        <v>44197</v>
      </c>
      <c r="C21035" s="1">
        <v>45200</v>
      </c>
      <c r="D21035">
        <v>4.9974133255454971</v>
      </c>
    </row>
    <row r="21036" spans="1:4" x14ac:dyDescent="0.3">
      <c r="A21036" t="s">
        <v>182</v>
      </c>
      <c r="B21036" s="1">
        <v>44197</v>
      </c>
      <c r="C21036" s="1">
        <v>45231</v>
      </c>
      <c r="D21036">
        <v>4.9765321874087363</v>
      </c>
    </row>
    <row r="21037" spans="1:4" x14ac:dyDescent="0.3">
      <c r="A21037" t="s">
        <v>182</v>
      </c>
      <c r="B21037" s="1">
        <v>44197</v>
      </c>
      <c r="C21037" s="1">
        <v>45261</v>
      </c>
      <c r="D21037">
        <v>5.2046810463515376</v>
      </c>
    </row>
    <row r="21038" spans="1:4" x14ac:dyDescent="0.3">
      <c r="A21038" t="s">
        <v>182</v>
      </c>
      <c r="B21038" s="1">
        <v>44197</v>
      </c>
      <c r="C21038" s="1">
        <v>45292</v>
      </c>
      <c r="D21038">
        <v>6.2364666679968881</v>
      </c>
    </row>
    <row r="21039" spans="1:4" x14ac:dyDescent="0.3">
      <c r="A21039" t="s">
        <v>182</v>
      </c>
      <c r="B21039" s="1">
        <v>44197</v>
      </c>
      <c r="C21039" s="1">
        <v>45323</v>
      </c>
      <c r="D21039">
        <v>6.07281627657947</v>
      </c>
    </row>
    <row r="21040" spans="1:4" x14ac:dyDescent="0.3">
      <c r="A21040" t="s">
        <v>182</v>
      </c>
      <c r="B21040" s="1">
        <v>44197</v>
      </c>
      <c r="C21040" s="1">
        <v>45352</v>
      </c>
      <c r="D21040">
        <v>5.4341441027994497</v>
      </c>
    </row>
    <row r="21041" spans="1:4" x14ac:dyDescent="0.3">
      <c r="A21041" t="s">
        <v>182</v>
      </c>
      <c r="B21041" s="1">
        <v>44197</v>
      </c>
      <c r="C21041" s="1">
        <v>45383</v>
      </c>
      <c r="D21041">
        <v>5.4483290917435019</v>
      </c>
    </row>
    <row r="21042" spans="1:4" x14ac:dyDescent="0.3">
      <c r="A21042" t="s">
        <v>182</v>
      </c>
      <c r="B21042" s="1">
        <v>44197</v>
      </c>
      <c r="C21042" s="1">
        <v>45413</v>
      </c>
      <c r="D21042">
        <v>6.1931679869106286</v>
      </c>
    </row>
    <row r="21043" spans="1:4" x14ac:dyDescent="0.3">
      <c r="A21043" t="s">
        <v>182</v>
      </c>
      <c r="B21043" s="1">
        <v>44197</v>
      </c>
      <c r="C21043" s="1">
        <v>45444</v>
      </c>
      <c r="D21043">
        <v>7.2303809086737036</v>
      </c>
    </row>
    <row r="21044" spans="1:4" x14ac:dyDescent="0.3">
      <c r="A21044" t="s">
        <v>182</v>
      </c>
      <c r="B21044" s="1">
        <v>44197</v>
      </c>
      <c r="C21044" s="1">
        <v>45474</v>
      </c>
      <c r="D21044">
        <v>8.1234511243689767</v>
      </c>
    </row>
    <row r="21045" spans="1:4" x14ac:dyDescent="0.3">
      <c r="A21045" t="s">
        <v>182</v>
      </c>
      <c r="B21045" s="1">
        <v>44197</v>
      </c>
      <c r="C21045" s="1">
        <v>45505</v>
      </c>
      <c r="D21045">
        <v>7.6247861821519471</v>
      </c>
    </row>
    <row r="21046" spans="1:4" x14ac:dyDescent="0.3">
      <c r="A21046" t="s">
        <v>182</v>
      </c>
      <c r="B21046" s="1">
        <v>44197</v>
      </c>
      <c r="C21046" s="1">
        <v>45536</v>
      </c>
      <c r="D21046">
        <v>7.0587425424506645</v>
      </c>
    </row>
    <row r="21047" spans="1:4" x14ac:dyDescent="0.3">
      <c r="A21047" t="s">
        <v>182</v>
      </c>
      <c r="B21047" s="1">
        <v>44197</v>
      </c>
      <c r="C21047" s="1">
        <v>45566</v>
      </c>
      <c r="D21047">
        <v>6.6904044535786262</v>
      </c>
    </row>
    <row r="21048" spans="1:4" x14ac:dyDescent="0.3">
      <c r="A21048" t="s">
        <v>182</v>
      </c>
      <c r="B21048" s="1">
        <v>44197</v>
      </c>
      <c r="C21048" s="1">
        <v>45597</v>
      </c>
      <c r="D21048">
        <v>6.2418540614960989</v>
      </c>
    </row>
    <row r="21049" spans="1:4" x14ac:dyDescent="0.3">
      <c r="A21049" t="s">
        <v>182</v>
      </c>
      <c r="B21049" s="1">
        <v>44197</v>
      </c>
      <c r="C21049" s="1">
        <v>45627</v>
      </c>
      <c r="D21049">
        <v>6.2675122032625481</v>
      </c>
    </row>
    <row r="21050" spans="1:4" x14ac:dyDescent="0.3">
      <c r="A21050" t="s">
        <v>182</v>
      </c>
      <c r="B21050" s="1">
        <v>44197</v>
      </c>
      <c r="C21050" s="1">
        <v>45658</v>
      </c>
      <c r="D21050">
        <v>6.8196021310134283</v>
      </c>
    </row>
    <row r="21051" spans="1:4" x14ac:dyDescent="0.3">
      <c r="A21051" t="s">
        <v>182</v>
      </c>
      <c r="B21051" s="1">
        <v>44197</v>
      </c>
      <c r="C21051" s="1">
        <v>45689</v>
      </c>
      <c r="D21051">
        <v>6.7950894905920149</v>
      </c>
    </row>
    <row r="21052" spans="1:4" x14ac:dyDescent="0.3">
      <c r="A21052" t="s">
        <v>182</v>
      </c>
      <c r="B21052" s="1">
        <v>44197</v>
      </c>
      <c r="C21052" s="1">
        <v>45717</v>
      </c>
      <c r="D21052">
        <v>7.0250879608383059</v>
      </c>
    </row>
    <row r="21053" spans="1:4" x14ac:dyDescent="0.3">
      <c r="A21053" t="s">
        <v>182</v>
      </c>
      <c r="B21053" s="1">
        <v>44197</v>
      </c>
      <c r="C21053" s="1">
        <v>45748</v>
      </c>
      <c r="D21053">
        <v>7.0939964120322081</v>
      </c>
    </row>
    <row r="21054" spans="1:4" x14ac:dyDescent="0.3">
      <c r="A21054" t="s">
        <v>182</v>
      </c>
      <c r="B21054" s="1">
        <v>44197</v>
      </c>
      <c r="C21054" s="1">
        <v>45778</v>
      </c>
      <c r="D21054">
        <v>6.4704827068296549</v>
      </c>
    </row>
    <row r="21055" spans="1:4" x14ac:dyDescent="0.3">
      <c r="A21055" t="s">
        <v>182</v>
      </c>
      <c r="B21055" s="1">
        <v>44197</v>
      </c>
      <c r="C21055" s="1">
        <v>45809</v>
      </c>
      <c r="D21055">
        <v>6.4465351078476365</v>
      </c>
    </row>
    <row r="21056" spans="1:4" x14ac:dyDescent="0.3">
      <c r="A21056" t="s">
        <v>182</v>
      </c>
      <c r="B21056" s="1">
        <v>44228</v>
      </c>
      <c r="C21056" s="1">
        <v>40544</v>
      </c>
      <c r="D21056">
        <v>-0.97278911564625847</v>
      </c>
    </row>
    <row r="21057" spans="1:4" x14ac:dyDescent="0.3">
      <c r="A21057" t="s">
        <v>182</v>
      </c>
      <c r="B21057" s="1">
        <v>44228</v>
      </c>
      <c r="C21057" s="1">
        <v>40575</v>
      </c>
      <c r="D21057">
        <v>-0.97278911564625847</v>
      </c>
    </row>
    <row r="21058" spans="1:4" x14ac:dyDescent="0.3">
      <c r="A21058" t="s">
        <v>182</v>
      </c>
      <c r="B21058" s="1">
        <v>44228</v>
      </c>
      <c r="C21058" s="1">
        <v>40603</v>
      </c>
      <c r="D21058">
        <v>-0.97278911564625847</v>
      </c>
    </row>
    <row r="21059" spans="1:4" x14ac:dyDescent="0.3">
      <c r="A21059" t="s">
        <v>182</v>
      </c>
      <c r="B21059" s="1">
        <v>44228</v>
      </c>
      <c r="C21059" s="1">
        <v>40634</v>
      </c>
      <c r="D21059">
        <v>-0.97278911564625847</v>
      </c>
    </row>
    <row r="21060" spans="1:4" x14ac:dyDescent="0.3">
      <c r="A21060" t="s">
        <v>182</v>
      </c>
      <c r="B21060" s="1">
        <v>44228</v>
      </c>
      <c r="C21060" s="1">
        <v>40664</v>
      </c>
      <c r="D21060">
        <v>-0.97278911564625847</v>
      </c>
    </row>
    <row r="21061" spans="1:4" x14ac:dyDescent="0.3">
      <c r="A21061" t="s">
        <v>182</v>
      </c>
      <c r="B21061" s="1">
        <v>44228</v>
      </c>
      <c r="C21061" s="1">
        <v>40695</v>
      </c>
      <c r="D21061">
        <v>-0.97278911564625847</v>
      </c>
    </row>
    <row r="21062" spans="1:4" x14ac:dyDescent="0.3">
      <c r="A21062" t="s">
        <v>182</v>
      </c>
      <c r="B21062" s="1">
        <v>44228</v>
      </c>
      <c r="C21062" s="1">
        <v>40725</v>
      </c>
      <c r="D21062">
        <v>-0.97278911564625847</v>
      </c>
    </row>
    <row r="21063" spans="1:4" x14ac:dyDescent="0.3">
      <c r="A21063" t="s">
        <v>182</v>
      </c>
      <c r="B21063" s="1">
        <v>44228</v>
      </c>
      <c r="C21063" s="1">
        <v>40756</v>
      </c>
      <c r="D21063">
        <v>-0.97278911564625847</v>
      </c>
    </row>
    <row r="21064" spans="1:4" x14ac:dyDescent="0.3">
      <c r="A21064" t="s">
        <v>182</v>
      </c>
      <c r="B21064" s="1">
        <v>44228</v>
      </c>
      <c r="C21064" s="1">
        <v>40787</v>
      </c>
      <c r="D21064">
        <v>-0.97278911564625847</v>
      </c>
    </row>
    <row r="21065" spans="1:4" x14ac:dyDescent="0.3">
      <c r="A21065" t="s">
        <v>182</v>
      </c>
      <c r="B21065" s="1">
        <v>44228</v>
      </c>
      <c r="C21065" s="1">
        <v>40817</v>
      </c>
      <c r="D21065">
        <v>-0.97278911564625847</v>
      </c>
    </row>
    <row r="21066" spans="1:4" x14ac:dyDescent="0.3">
      <c r="A21066" t="s">
        <v>182</v>
      </c>
      <c r="B21066" s="1">
        <v>44228</v>
      </c>
      <c r="C21066" s="1">
        <v>40848</v>
      </c>
      <c r="D21066">
        <v>-0.96598639455782309</v>
      </c>
    </row>
    <row r="21067" spans="1:4" x14ac:dyDescent="0.3">
      <c r="A21067" t="s">
        <v>182</v>
      </c>
      <c r="B21067" s="1">
        <v>44228</v>
      </c>
      <c r="C21067" s="1">
        <v>40878</v>
      </c>
      <c r="D21067">
        <v>-0.96598639455782309</v>
      </c>
    </row>
    <row r="21068" spans="1:4" x14ac:dyDescent="0.3">
      <c r="A21068" t="s">
        <v>182</v>
      </c>
      <c r="B21068" s="1">
        <v>44228</v>
      </c>
      <c r="C21068" s="1">
        <v>40909</v>
      </c>
      <c r="D21068">
        <v>-0.96598639455782309</v>
      </c>
    </row>
    <row r="21069" spans="1:4" x14ac:dyDescent="0.3">
      <c r="A21069" t="s">
        <v>182</v>
      </c>
      <c r="B21069" s="1">
        <v>44228</v>
      </c>
      <c r="C21069" s="1">
        <v>40940</v>
      </c>
      <c r="D21069">
        <v>-0.96598639455782309</v>
      </c>
    </row>
    <row r="21070" spans="1:4" x14ac:dyDescent="0.3">
      <c r="A21070" t="s">
        <v>182</v>
      </c>
      <c r="B21070" s="1">
        <v>44228</v>
      </c>
      <c r="C21070" s="1">
        <v>40969</v>
      </c>
      <c r="D21070">
        <v>-0.96598639455782309</v>
      </c>
    </row>
    <row r="21071" spans="1:4" x14ac:dyDescent="0.3">
      <c r="A21071" t="s">
        <v>182</v>
      </c>
      <c r="B21071" s="1">
        <v>44228</v>
      </c>
      <c r="C21071" s="1">
        <v>41000</v>
      </c>
      <c r="D21071">
        <v>-0.96598639455782309</v>
      </c>
    </row>
    <row r="21072" spans="1:4" x14ac:dyDescent="0.3">
      <c r="A21072" t="s">
        <v>182</v>
      </c>
      <c r="B21072" s="1">
        <v>44228</v>
      </c>
      <c r="C21072" s="1">
        <v>41030</v>
      </c>
      <c r="D21072">
        <v>-0.96274700356333009</v>
      </c>
    </row>
    <row r="21073" spans="1:4" x14ac:dyDescent="0.3">
      <c r="A21073" t="s">
        <v>182</v>
      </c>
      <c r="B21073" s="1">
        <v>44228</v>
      </c>
      <c r="C21073" s="1">
        <v>41061</v>
      </c>
      <c r="D21073">
        <v>-0.95918367346938771</v>
      </c>
    </row>
    <row r="21074" spans="1:4" x14ac:dyDescent="0.3">
      <c r="A21074" t="s">
        <v>182</v>
      </c>
      <c r="B21074" s="1">
        <v>44228</v>
      </c>
      <c r="C21074" s="1">
        <v>41091</v>
      </c>
      <c r="D21074">
        <v>-0.95828857858933048</v>
      </c>
    </row>
    <row r="21075" spans="1:4" x14ac:dyDescent="0.3">
      <c r="A21075" t="s">
        <v>182</v>
      </c>
      <c r="B21075" s="1">
        <v>44228</v>
      </c>
      <c r="C21075" s="1">
        <v>41122</v>
      </c>
      <c r="D21075">
        <v>-0.95918367346938771</v>
      </c>
    </row>
    <row r="21076" spans="1:4" x14ac:dyDescent="0.3">
      <c r="A21076" t="s">
        <v>182</v>
      </c>
      <c r="B21076" s="1">
        <v>44228</v>
      </c>
      <c r="C21076" s="1">
        <v>41153</v>
      </c>
      <c r="D21076">
        <v>-0.95918367346938771</v>
      </c>
    </row>
    <row r="21077" spans="1:4" x14ac:dyDescent="0.3">
      <c r="A21077" t="s">
        <v>182</v>
      </c>
      <c r="B21077" s="1">
        <v>44228</v>
      </c>
      <c r="C21077" s="1">
        <v>41183</v>
      </c>
      <c r="D21077">
        <v>-0.95918367346938771</v>
      </c>
    </row>
    <row r="21078" spans="1:4" x14ac:dyDescent="0.3">
      <c r="A21078" t="s">
        <v>182</v>
      </c>
      <c r="B21078" s="1">
        <v>44228</v>
      </c>
      <c r="C21078" s="1">
        <v>41214</v>
      </c>
      <c r="D21078">
        <v>-0.95918367346938771</v>
      </c>
    </row>
    <row r="21079" spans="1:4" x14ac:dyDescent="0.3">
      <c r="A21079" t="s">
        <v>182</v>
      </c>
      <c r="B21079" s="1">
        <v>44228</v>
      </c>
      <c r="C21079" s="1">
        <v>41244</v>
      </c>
      <c r="D21079">
        <v>-0.95634920634920639</v>
      </c>
    </row>
    <row r="21080" spans="1:4" x14ac:dyDescent="0.3">
      <c r="A21080" t="s">
        <v>182</v>
      </c>
      <c r="B21080" s="1">
        <v>44228</v>
      </c>
      <c r="C21080" s="1">
        <v>41275</v>
      </c>
      <c r="D21080">
        <v>-0.95011337868480727</v>
      </c>
    </row>
    <row r="21081" spans="1:4" x14ac:dyDescent="0.3">
      <c r="A21081" t="s">
        <v>182</v>
      </c>
      <c r="B21081" s="1">
        <v>44228</v>
      </c>
      <c r="C21081" s="1">
        <v>41306</v>
      </c>
      <c r="D21081">
        <v>-0.94579081632653061</v>
      </c>
    </row>
    <row r="21082" spans="1:4" x14ac:dyDescent="0.3">
      <c r="A21082" t="s">
        <v>182</v>
      </c>
      <c r="B21082" s="1">
        <v>44228</v>
      </c>
      <c r="C21082" s="1">
        <v>41334</v>
      </c>
      <c r="D21082">
        <v>-0.94520030234315944</v>
      </c>
    </row>
    <row r="21083" spans="1:4" x14ac:dyDescent="0.3">
      <c r="A21083" t="s">
        <v>182</v>
      </c>
      <c r="B21083" s="1">
        <v>44228</v>
      </c>
      <c r="C21083" s="1">
        <v>41365</v>
      </c>
      <c r="D21083">
        <v>-0.94200680272108839</v>
      </c>
    </row>
    <row r="21084" spans="1:4" x14ac:dyDescent="0.3">
      <c r="A21084" t="s">
        <v>182</v>
      </c>
      <c r="B21084" s="1">
        <v>44228</v>
      </c>
      <c r="C21084" s="1">
        <v>41395</v>
      </c>
      <c r="D21084">
        <v>-0.93676561533704394</v>
      </c>
    </row>
    <row r="21085" spans="1:4" x14ac:dyDescent="0.3">
      <c r="A21085" t="s">
        <v>182</v>
      </c>
      <c r="B21085" s="1">
        <v>44228</v>
      </c>
      <c r="C21085" s="1">
        <v>41426</v>
      </c>
      <c r="D21085">
        <v>-0.94331065759637189</v>
      </c>
    </row>
    <row r="21086" spans="1:4" x14ac:dyDescent="0.3">
      <c r="A21086" t="s">
        <v>182</v>
      </c>
      <c r="B21086" s="1">
        <v>44228</v>
      </c>
      <c r="C21086" s="1">
        <v>41456</v>
      </c>
      <c r="D21086">
        <v>-0.94257703081232491</v>
      </c>
    </row>
    <row r="21087" spans="1:4" x14ac:dyDescent="0.3">
      <c r="A21087" t="s">
        <v>182</v>
      </c>
      <c r="B21087" s="1">
        <v>44228</v>
      </c>
      <c r="C21087" s="1">
        <v>41487</v>
      </c>
      <c r="D21087">
        <v>-0.93854875283446715</v>
      </c>
    </row>
    <row r="21088" spans="1:4" x14ac:dyDescent="0.3">
      <c r="A21088" t="s">
        <v>182</v>
      </c>
      <c r="B21088" s="1">
        <v>44228</v>
      </c>
      <c r="C21088" s="1">
        <v>41518</v>
      </c>
      <c r="D21088">
        <v>-0.93813775510204078</v>
      </c>
    </row>
    <row r="21089" spans="1:4" x14ac:dyDescent="0.3">
      <c r="A21089" t="s">
        <v>182</v>
      </c>
      <c r="B21089" s="1">
        <v>44228</v>
      </c>
      <c r="C21089" s="1">
        <v>41548</v>
      </c>
      <c r="D21089">
        <v>-0.93270165208940714</v>
      </c>
    </row>
    <row r="21090" spans="1:4" x14ac:dyDescent="0.3">
      <c r="A21090" t="s">
        <v>182</v>
      </c>
      <c r="B21090" s="1">
        <v>44228</v>
      </c>
      <c r="C21090" s="1">
        <v>41579</v>
      </c>
      <c r="D21090">
        <v>-0.93197278911564629</v>
      </c>
    </row>
    <row r="21091" spans="1:4" x14ac:dyDescent="0.3">
      <c r="A21091" t="s">
        <v>182</v>
      </c>
      <c r="B21091" s="1">
        <v>44228</v>
      </c>
      <c r="C21091" s="1">
        <v>41609</v>
      </c>
      <c r="D21091">
        <v>-0.93409863945578231</v>
      </c>
    </row>
    <row r="21092" spans="1:4" x14ac:dyDescent="0.3">
      <c r="A21092" t="s">
        <v>182</v>
      </c>
      <c r="B21092" s="1">
        <v>44228</v>
      </c>
      <c r="C21092" s="1">
        <v>41640</v>
      </c>
      <c r="D21092">
        <v>-0.92145949288806428</v>
      </c>
    </row>
    <row r="21093" spans="1:4" x14ac:dyDescent="0.3">
      <c r="A21093" t="s">
        <v>182</v>
      </c>
      <c r="B21093" s="1">
        <v>44228</v>
      </c>
      <c r="C21093" s="1">
        <v>41671</v>
      </c>
      <c r="D21093">
        <v>-0.91836734693877553</v>
      </c>
    </row>
    <row r="21094" spans="1:4" x14ac:dyDescent="0.3">
      <c r="A21094" t="s">
        <v>182</v>
      </c>
      <c r="B21094" s="1">
        <v>44228</v>
      </c>
      <c r="C21094" s="1">
        <v>41699</v>
      </c>
      <c r="D21094">
        <v>-0.92517006802721091</v>
      </c>
    </row>
    <row r="21095" spans="1:4" x14ac:dyDescent="0.3">
      <c r="A21095" t="s">
        <v>182</v>
      </c>
      <c r="B21095" s="1">
        <v>44228</v>
      </c>
      <c r="C21095" s="1">
        <v>41730</v>
      </c>
      <c r="D21095">
        <v>-0.92891156462585034</v>
      </c>
    </row>
    <row r="21096" spans="1:4" x14ac:dyDescent="0.3">
      <c r="A21096" t="s">
        <v>182</v>
      </c>
      <c r="B21096" s="1">
        <v>44228</v>
      </c>
      <c r="C21096" s="1">
        <v>41760</v>
      </c>
      <c r="D21096">
        <v>-0.92451174017994298</v>
      </c>
    </row>
    <row r="21097" spans="1:4" x14ac:dyDescent="0.3">
      <c r="A21097" t="s">
        <v>182</v>
      </c>
      <c r="B21097" s="1">
        <v>44228</v>
      </c>
      <c r="C21097" s="1">
        <v>41791</v>
      </c>
      <c r="D21097">
        <v>-0.91950113378684806</v>
      </c>
    </row>
    <row r="21098" spans="1:4" x14ac:dyDescent="0.3">
      <c r="A21098" t="s">
        <v>182</v>
      </c>
      <c r="B21098" s="1">
        <v>44228</v>
      </c>
      <c r="C21098" s="1">
        <v>41821</v>
      </c>
      <c r="D21098">
        <v>-0.91716041255211767</v>
      </c>
    </row>
    <row r="21099" spans="1:4" x14ac:dyDescent="0.3">
      <c r="A21099" t="s">
        <v>182</v>
      </c>
      <c r="B21099" s="1">
        <v>44228</v>
      </c>
      <c r="C21099" s="1">
        <v>41852</v>
      </c>
      <c r="D21099">
        <v>-0.90915075707702431</v>
      </c>
    </row>
    <row r="21100" spans="1:4" x14ac:dyDescent="0.3">
      <c r="A21100" t="s">
        <v>182</v>
      </c>
      <c r="B21100" s="1">
        <v>44228</v>
      </c>
      <c r="C21100" s="1">
        <v>41883</v>
      </c>
      <c r="D21100">
        <v>-0.9</v>
      </c>
    </row>
    <row r="21101" spans="1:4" x14ac:dyDescent="0.3">
      <c r="A21101" t="s">
        <v>182</v>
      </c>
      <c r="B21101" s="1">
        <v>44228</v>
      </c>
      <c r="C21101" s="1">
        <v>41913</v>
      </c>
      <c r="D21101">
        <v>-0.89806890498134739</v>
      </c>
    </row>
    <row r="21102" spans="1:4" x14ac:dyDescent="0.3">
      <c r="A21102" t="s">
        <v>182</v>
      </c>
      <c r="B21102" s="1">
        <v>44228</v>
      </c>
      <c r="C21102" s="1">
        <v>41944</v>
      </c>
      <c r="D21102">
        <v>-0.90975056689342404</v>
      </c>
    </row>
    <row r="21103" spans="1:4" x14ac:dyDescent="0.3">
      <c r="A21103" t="s">
        <v>182</v>
      </c>
      <c r="B21103" s="1">
        <v>44228</v>
      </c>
      <c r="C21103" s="1">
        <v>41974</v>
      </c>
      <c r="D21103">
        <v>-0.91101601931095022</v>
      </c>
    </row>
    <row r="21104" spans="1:4" x14ac:dyDescent="0.3">
      <c r="A21104" t="s">
        <v>182</v>
      </c>
      <c r="B21104" s="1">
        <v>44228</v>
      </c>
      <c r="C21104" s="1">
        <v>42005</v>
      </c>
      <c r="D21104">
        <v>-0.90476190476190477</v>
      </c>
    </row>
    <row r="21105" spans="1:4" x14ac:dyDescent="0.3">
      <c r="A21105" t="s">
        <v>182</v>
      </c>
      <c r="B21105" s="1">
        <v>44228</v>
      </c>
      <c r="C21105" s="1">
        <v>42036</v>
      </c>
      <c r="D21105">
        <v>-0.91120019436345967</v>
      </c>
    </row>
    <row r="21106" spans="1:4" x14ac:dyDescent="0.3">
      <c r="A21106" t="s">
        <v>182</v>
      </c>
      <c r="B21106" s="1">
        <v>44228</v>
      </c>
      <c r="C21106" s="1">
        <v>42064</v>
      </c>
      <c r="D21106">
        <v>-0.91156462585034015</v>
      </c>
    </row>
    <row r="21107" spans="1:4" x14ac:dyDescent="0.3">
      <c r="A21107" t="s">
        <v>182</v>
      </c>
      <c r="B21107" s="1">
        <v>44228</v>
      </c>
      <c r="C21107" s="1">
        <v>42095</v>
      </c>
      <c r="D21107">
        <v>-0.91405895691609973</v>
      </c>
    </row>
    <row r="21108" spans="1:4" x14ac:dyDescent="0.3">
      <c r="A21108" t="s">
        <v>182</v>
      </c>
      <c r="B21108" s="1">
        <v>44228</v>
      </c>
      <c r="C21108" s="1">
        <v>42125</v>
      </c>
      <c r="D21108">
        <v>-0.91266183892912001</v>
      </c>
    </row>
    <row r="21109" spans="1:4" x14ac:dyDescent="0.3">
      <c r="A21109" t="s">
        <v>182</v>
      </c>
      <c r="B21109" s="1">
        <v>44228</v>
      </c>
      <c r="C21109" s="1">
        <v>42156</v>
      </c>
      <c r="D21109">
        <v>-0.91145124716553283</v>
      </c>
    </row>
    <row r="21110" spans="1:4" x14ac:dyDescent="0.3">
      <c r="A21110" t="s">
        <v>182</v>
      </c>
      <c r="B21110" s="1">
        <v>44228</v>
      </c>
      <c r="C21110" s="1">
        <v>42186</v>
      </c>
      <c r="D21110">
        <v>-0.90476190476190477</v>
      </c>
    </row>
    <row r="21111" spans="1:4" x14ac:dyDescent="0.3">
      <c r="A21111" t="s">
        <v>182</v>
      </c>
      <c r="B21111" s="1">
        <v>44228</v>
      </c>
      <c r="C21111" s="1">
        <v>42217</v>
      </c>
      <c r="D21111">
        <v>-0.8963133640552996</v>
      </c>
    </row>
    <row r="21112" spans="1:4" x14ac:dyDescent="0.3">
      <c r="A21112" t="s">
        <v>182</v>
      </c>
      <c r="B21112" s="1">
        <v>44228</v>
      </c>
      <c r="C21112" s="1">
        <v>42248</v>
      </c>
      <c r="D21112">
        <v>-0.89297052154195011</v>
      </c>
    </row>
    <row r="21113" spans="1:4" x14ac:dyDescent="0.3">
      <c r="A21113" t="s">
        <v>182</v>
      </c>
      <c r="B21113" s="1">
        <v>44228</v>
      </c>
      <c r="C21113" s="1">
        <v>42278</v>
      </c>
      <c r="D21113">
        <v>-0.891156462585034</v>
      </c>
    </row>
    <row r="21114" spans="1:4" x14ac:dyDescent="0.3">
      <c r="A21114" t="s">
        <v>182</v>
      </c>
      <c r="B21114" s="1">
        <v>44228</v>
      </c>
      <c r="C21114" s="1">
        <v>42309</v>
      </c>
      <c r="D21114">
        <v>-0.89739229024943312</v>
      </c>
    </row>
    <row r="21115" spans="1:4" x14ac:dyDescent="0.3">
      <c r="A21115" t="s">
        <v>182</v>
      </c>
      <c r="B21115" s="1">
        <v>44228</v>
      </c>
      <c r="C21115" s="1">
        <v>42339</v>
      </c>
      <c r="D21115">
        <v>-0.90136054421768708</v>
      </c>
    </row>
    <row r="21116" spans="1:4" x14ac:dyDescent="0.3">
      <c r="A21116" t="s">
        <v>182</v>
      </c>
      <c r="B21116" s="1">
        <v>44228</v>
      </c>
      <c r="C21116" s="1">
        <v>42370</v>
      </c>
      <c r="D21116">
        <v>-0.90476190476190477</v>
      </c>
    </row>
    <row r="21117" spans="1:4" x14ac:dyDescent="0.3">
      <c r="A21117" t="s">
        <v>182</v>
      </c>
      <c r="B21117" s="1">
        <v>44228</v>
      </c>
      <c r="C21117" s="1">
        <v>42401</v>
      </c>
      <c r="D21117">
        <v>-0.89983579638752054</v>
      </c>
    </row>
    <row r="21118" spans="1:4" x14ac:dyDescent="0.3">
      <c r="A21118" t="s">
        <v>182</v>
      </c>
      <c r="B21118" s="1">
        <v>44228</v>
      </c>
      <c r="C21118" s="1">
        <v>42430</v>
      </c>
      <c r="D21118">
        <v>-0.89543559359227565</v>
      </c>
    </row>
    <row r="21119" spans="1:4" x14ac:dyDescent="0.3">
      <c r="A21119" t="s">
        <v>182</v>
      </c>
      <c r="B21119" s="1">
        <v>44228</v>
      </c>
      <c r="C21119" s="1">
        <v>42461</v>
      </c>
      <c r="D21119">
        <v>-0.89841269841269844</v>
      </c>
    </row>
    <row r="21120" spans="1:4" x14ac:dyDescent="0.3">
      <c r="A21120" t="s">
        <v>182</v>
      </c>
      <c r="B21120" s="1">
        <v>44228</v>
      </c>
      <c r="C21120" s="1">
        <v>42491</v>
      </c>
      <c r="D21120">
        <v>-0.90136054421768708</v>
      </c>
    </row>
    <row r="21121" spans="1:4" x14ac:dyDescent="0.3">
      <c r="A21121" t="s">
        <v>182</v>
      </c>
      <c r="B21121" s="1">
        <v>44228</v>
      </c>
      <c r="C21121" s="1">
        <v>42522</v>
      </c>
      <c r="D21121">
        <v>-0.90294784580498866</v>
      </c>
    </row>
    <row r="21122" spans="1:4" x14ac:dyDescent="0.3">
      <c r="A21122" t="s">
        <v>182</v>
      </c>
      <c r="B21122" s="1">
        <v>44228</v>
      </c>
      <c r="C21122" s="1">
        <v>42552</v>
      </c>
      <c r="D21122">
        <v>-0.89763001974983547</v>
      </c>
    </row>
    <row r="21123" spans="1:4" x14ac:dyDescent="0.3">
      <c r="A21123" t="s">
        <v>182</v>
      </c>
      <c r="B21123" s="1">
        <v>44228</v>
      </c>
      <c r="C21123" s="1">
        <v>42583</v>
      </c>
      <c r="D21123">
        <v>-0.89752029844195746</v>
      </c>
    </row>
    <row r="21124" spans="1:4" x14ac:dyDescent="0.3">
      <c r="A21124" t="s">
        <v>182</v>
      </c>
      <c r="B21124" s="1">
        <v>44228</v>
      </c>
      <c r="C21124" s="1">
        <v>42614</v>
      </c>
      <c r="D21124">
        <v>-0.89591836734693875</v>
      </c>
    </row>
    <row r="21125" spans="1:4" x14ac:dyDescent="0.3">
      <c r="A21125" t="s">
        <v>182</v>
      </c>
      <c r="B21125" s="1">
        <v>44228</v>
      </c>
      <c r="C21125" s="1">
        <v>42644</v>
      </c>
      <c r="D21125">
        <v>-0.89455782312925169</v>
      </c>
    </row>
    <row r="21126" spans="1:4" x14ac:dyDescent="0.3">
      <c r="A21126" t="s">
        <v>182</v>
      </c>
      <c r="B21126" s="1">
        <v>44228</v>
      </c>
      <c r="C21126" s="1">
        <v>42675</v>
      </c>
      <c r="D21126">
        <v>-0.89410430839002264</v>
      </c>
    </row>
    <row r="21127" spans="1:4" x14ac:dyDescent="0.3">
      <c r="A21127" t="s">
        <v>182</v>
      </c>
      <c r="B21127" s="1">
        <v>44228</v>
      </c>
      <c r="C21127" s="1">
        <v>42705</v>
      </c>
      <c r="D21127">
        <v>-0.88863287250384027</v>
      </c>
    </row>
    <row r="21128" spans="1:4" x14ac:dyDescent="0.3">
      <c r="A21128" t="s">
        <v>182</v>
      </c>
      <c r="B21128" s="1">
        <v>44228</v>
      </c>
      <c r="C21128" s="1">
        <v>42736</v>
      </c>
      <c r="D21128">
        <v>-0.88446346280447663</v>
      </c>
    </row>
    <row r="21129" spans="1:4" x14ac:dyDescent="0.3">
      <c r="A21129" t="s">
        <v>182</v>
      </c>
      <c r="B21129" s="1">
        <v>44228</v>
      </c>
      <c r="C21129" s="1">
        <v>42767</v>
      </c>
      <c r="D21129">
        <v>-0.89091350826044702</v>
      </c>
    </row>
    <row r="21130" spans="1:4" x14ac:dyDescent="0.3">
      <c r="A21130" t="s">
        <v>182</v>
      </c>
      <c r="B21130" s="1">
        <v>44228</v>
      </c>
      <c r="C21130" s="1">
        <v>42795</v>
      </c>
      <c r="D21130">
        <v>-0.891156462585034</v>
      </c>
    </row>
    <row r="21131" spans="1:4" x14ac:dyDescent="0.3">
      <c r="A21131" t="s">
        <v>182</v>
      </c>
      <c r="B21131" s="1">
        <v>44228</v>
      </c>
      <c r="C21131" s="1">
        <v>42826</v>
      </c>
      <c r="D21131">
        <v>-0.89217687074829932</v>
      </c>
    </row>
    <row r="21132" spans="1:4" x14ac:dyDescent="0.3">
      <c r="A21132" t="s">
        <v>182</v>
      </c>
      <c r="B21132" s="1">
        <v>44228</v>
      </c>
      <c r="C21132" s="1">
        <v>42856</v>
      </c>
      <c r="D21132">
        <v>-0.891156462585034</v>
      </c>
    </row>
    <row r="21133" spans="1:4" x14ac:dyDescent="0.3">
      <c r="A21133" t="s">
        <v>182</v>
      </c>
      <c r="B21133" s="1">
        <v>44228</v>
      </c>
      <c r="C21133" s="1">
        <v>42887</v>
      </c>
      <c r="D21133">
        <v>-0.88934240362811789</v>
      </c>
    </row>
    <row r="21134" spans="1:4" x14ac:dyDescent="0.3">
      <c r="A21134" t="s">
        <v>182</v>
      </c>
      <c r="B21134" s="1">
        <v>44228</v>
      </c>
      <c r="C21134" s="1">
        <v>42917</v>
      </c>
      <c r="D21134">
        <v>-0.88073293833662503</v>
      </c>
    </row>
    <row r="21135" spans="1:4" x14ac:dyDescent="0.3">
      <c r="A21135" t="s">
        <v>182</v>
      </c>
      <c r="B21135" s="1">
        <v>44228</v>
      </c>
      <c r="C21135" s="1">
        <v>42948</v>
      </c>
      <c r="D21135">
        <v>-0.87755102040816324</v>
      </c>
    </row>
    <row r="21136" spans="1:4" x14ac:dyDescent="0.3">
      <c r="A21136" t="s">
        <v>182</v>
      </c>
      <c r="B21136" s="1">
        <v>44228</v>
      </c>
      <c r="C21136" s="1">
        <v>42979</v>
      </c>
      <c r="D21136">
        <v>-0.87755102040816324</v>
      </c>
    </row>
    <row r="21137" spans="1:4" x14ac:dyDescent="0.3">
      <c r="A21137" t="s">
        <v>182</v>
      </c>
      <c r="B21137" s="1">
        <v>44228</v>
      </c>
      <c r="C21137" s="1">
        <v>43009</v>
      </c>
      <c r="D21137">
        <v>-0.87755102040816324</v>
      </c>
    </row>
    <row r="21138" spans="1:4" x14ac:dyDescent="0.3">
      <c r="A21138" t="s">
        <v>182</v>
      </c>
      <c r="B21138" s="1">
        <v>44228</v>
      </c>
      <c r="C21138" s="1">
        <v>43040</v>
      </c>
      <c r="D21138">
        <v>-0.87755102040816324</v>
      </c>
    </row>
    <row r="21139" spans="1:4" x14ac:dyDescent="0.3">
      <c r="A21139" t="s">
        <v>182</v>
      </c>
      <c r="B21139" s="1">
        <v>44228</v>
      </c>
      <c r="C21139" s="1">
        <v>43070</v>
      </c>
      <c r="D21139">
        <v>-0.87698412698412698</v>
      </c>
    </row>
    <row r="21140" spans="1:4" x14ac:dyDescent="0.3">
      <c r="A21140" t="s">
        <v>182</v>
      </c>
      <c r="B21140" s="1">
        <v>44228</v>
      </c>
      <c r="C21140" s="1">
        <v>43101</v>
      </c>
      <c r="D21140">
        <v>-0.87030941408821594</v>
      </c>
    </row>
    <row r="21141" spans="1:4" x14ac:dyDescent="0.3">
      <c r="A21141" t="s">
        <v>182</v>
      </c>
      <c r="B21141" s="1">
        <v>44228</v>
      </c>
      <c r="C21141" s="1">
        <v>43132</v>
      </c>
      <c r="D21141">
        <v>-0.86467444120505343</v>
      </c>
    </row>
    <row r="21142" spans="1:4" x14ac:dyDescent="0.3">
      <c r="A21142" t="s">
        <v>182</v>
      </c>
      <c r="B21142" s="1">
        <v>44228</v>
      </c>
      <c r="C21142" s="1">
        <v>43160</v>
      </c>
      <c r="D21142">
        <v>-0.86021505376344087</v>
      </c>
    </row>
    <row r="21143" spans="1:4" x14ac:dyDescent="0.3">
      <c r="A21143" t="s">
        <v>182</v>
      </c>
      <c r="B21143" s="1">
        <v>44228</v>
      </c>
      <c r="C21143" s="1">
        <v>43191</v>
      </c>
      <c r="D21143">
        <v>-0.86009070294784584</v>
      </c>
    </row>
    <row r="21144" spans="1:4" x14ac:dyDescent="0.3">
      <c r="A21144" t="s">
        <v>182</v>
      </c>
      <c r="B21144" s="1">
        <v>44228</v>
      </c>
      <c r="C21144" s="1">
        <v>43221</v>
      </c>
      <c r="D21144">
        <v>-0.83662497256967305</v>
      </c>
    </row>
    <row r="21145" spans="1:4" x14ac:dyDescent="0.3">
      <c r="A21145" t="s">
        <v>182</v>
      </c>
      <c r="B21145" s="1">
        <v>44228</v>
      </c>
      <c r="C21145" s="1">
        <v>43252</v>
      </c>
      <c r="D21145">
        <v>-0.81700680272108839</v>
      </c>
    </row>
    <row r="21146" spans="1:4" x14ac:dyDescent="0.3">
      <c r="A21146" t="s">
        <v>182</v>
      </c>
      <c r="B21146" s="1">
        <v>44228</v>
      </c>
      <c r="C21146" s="1">
        <v>43282</v>
      </c>
      <c r="D21146">
        <v>-0.80656133421110376</v>
      </c>
    </row>
    <row r="21147" spans="1:4" x14ac:dyDescent="0.3">
      <c r="A21147" t="s">
        <v>182</v>
      </c>
      <c r="B21147" s="1">
        <v>44228</v>
      </c>
      <c r="C21147" s="1">
        <v>43313</v>
      </c>
      <c r="D21147">
        <v>-0.79657669519420671</v>
      </c>
    </row>
    <row r="21148" spans="1:4" x14ac:dyDescent="0.3">
      <c r="A21148" t="s">
        <v>182</v>
      </c>
      <c r="B21148" s="1">
        <v>44228</v>
      </c>
      <c r="C21148" s="1">
        <v>43344</v>
      </c>
      <c r="D21148">
        <v>-0.73979591836734693</v>
      </c>
    </row>
    <row r="21149" spans="1:4" x14ac:dyDescent="0.3">
      <c r="A21149" t="s">
        <v>182</v>
      </c>
      <c r="B21149" s="1">
        <v>44228</v>
      </c>
      <c r="C21149" s="1">
        <v>43374</v>
      </c>
      <c r="D21149">
        <v>-0.74873820495940313</v>
      </c>
    </row>
    <row r="21150" spans="1:4" x14ac:dyDescent="0.3">
      <c r="A21150" t="s">
        <v>182</v>
      </c>
      <c r="B21150" s="1">
        <v>44228</v>
      </c>
      <c r="C21150" s="1">
        <v>43405</v>
      </c>
      <c r="D21150">
        <v>-0.75850340136054428</v>
      </c>
    </row>
    <row r="21151" spans="1:4" x14ac:dyDescent="0.3">
      <c r="A21151" t="s">
        <v>182</v>
      </c>
      <c r="B21151" s="1">
        <v>44228</v>
      </c>
      <c r="C21151" s="1">
        <v>43435</v>
      </c>
      <c r="D21151">
        <v>-0.74500768049155153</v>
      </c>
    </row>
    <row r="21152" spans="1:4" x14ac:dyDescent="0.3">
      <c r="A21152" t="s">
        <v>182</v>
      </c>
      <c r="B21152" s="1">
        <v>44228</v>
      </c>
      <c r="C21152" s="1">
        <v>43466</v>
      </c>
      <c r="D21152">
        <v>-0.74127715602369981</v>
      </c>
    </row>
    <row r="21153" spans="1:4" x14ac:dyDescent="0.3">
      <c r="A21153" t="s">
        <v>182</v>
      </c>
      <c r="B21153" s="1">
        <v>44228</v>
      </c>
      <c r="C21153" s="1">
        <v>43497</v>
      </c>
      <c r="D21153">
        <v>-0.74283284742468414</v>
      </c>
    </row>
    <row r="21154" spans="1:4" x14ac:dyDescent="0.3">
      <c r="A21154" t="s">
        <v>182</v>
      </c>
      <c r="B21154" s="1">
        <v>44228</v>
      </c>
      <c r="C21154" s="1">
        <v>43525</v>
      </c>
      <c r="D21154">
        <v>-0.72383146807109944</v>
      </c>
    </row>
    <row r="21155" spans="1:4" x14ac:dyDescent="0.3">
      <c r="A21155" t="s">
        <v>182</v>
      </c>
      <c r="B21155" s="1">
        <v>44228</v>
      </c>
      <c r="C21155" s="1">
        <v>43556</v>
      </c>
      <c r="D21155">
        <v>-0.70317460317460312</v>
      </c>
    </row>
    <row r="21156" spans="1:4" x14ac:dyDescent="0.3">
      <c r="A21156" t="s">
        <v>182</v>
      </c>
      <c r="B21156" s="1">
        <v>44228</v>
      </c>
      <c r="C21156" s="1">
        <v>43586</v>
      </c>
      <c r="D21156">
        <v>-0.6909150757077025</v>
      </c>
    </row>
    <row r="21157" spans="1:4" x14ac:dyDescent="0.3">
      <c r="A21157" t="s">
        <v>182</v>
      </c>
      <c r="B21157" s="1">
        <v>44228</v>
      </c>
      <c r="C21157" s="1">
        <v>43617</v>
      </c>
      <c r="D21157">
        <v>-0.69829931972789117</v>
      </c>
    </row>
    <row r="21158" spans="1:4" x14ac:dyDescent="0.3">
      <c r="A21158" t="s">
        <v>182</v>
      </c>
      <c r="B21158" s="1">
        <v>44228</v>
      </c>
      <c r="C21158" s="1">
        <v>43647</v>
      </c>
      <c r="D21158">
        <v>-0.70748299319727892</v>
      </c>
    </row>
    <row r="21159" spans="1:4" x14ac:dyDescent="0.3">
      <c r="A21159" t="s">
        <v>182</v>
      </c>
      <c r="B21159" s="1">
        <v>44228</v>
      </c>
      <c r="C21159" s="1">
        <v>43678</v>
      </c>
      <c r="D21159">
        <v>-0.64022383146807105</v>
      </c>
    </row>
    <row r="21160" spans="1:4" x14ac:dyDescent="0.3">
      <c r="A21160" t="s">
        <v>182</v>
      </c>
      <c r="B21160" s="1">
        <v>44228</v>
      </c>
      <c r="C21160" s="1">
        <v>43709</v>
      </c>
      <c r="D21160">
        <v>-0.59546485260770976</v>
      </c>
    </row>
    <row r="21161" spans="1:4" x14ac:dyDescent="0.3">
      <c r="A21161" t="s">
        <v>182</v>
      </c>
      <c r="B21161" s="1">
        <v>44228</v>
      </c>
      <c r="C21161" s="1">
        <v>43739</v>
      </c>
      <c r="D21161">
        <v>-0.56330919464560014</v>
      </c>
    </row>
    <row r="21162" spans="1:4" x14ac:dyDescent="0.3">
      <c r="A21162" t="s">
        <v>182</v>
      </c>
      <c r="B21162" s="1">
        <v>44228</v>
      </c>
      <c r="C21162" s="1">
        <v>43770</v>
      </c>
      <c r="D21162">
        <v>-0.55521541950113373</v>
      </c>
    </row>
    <row r="21163" spans="1:4" x14ac:dyDescent="0.3">
      <c r="A21163" t="s">
        <v>182</v>
      </c>
      <c r="B21163" s="1">
        <v>44228</v>
      </c>
      <c r="C21163" s="1">
        <v>43800</v>
      </c>
      <c r="D21163">
        <v>-0.5196401141101602</v>
      </c>
    </row>
    <row r="21164" spans="1:4" x14ac:dyDescent="0.3">
      <c r="A21164" t="s">
        <v>182</v>
      </c>
      <c r="B21164" s="1">
        <v>44228</v>
      </c>
      <c r="C21164" s="1">
        <v>43831</v>
      </c>
      <c r="D21164">
        <v>-0.48782093482554312</v>
      </c>
    </row>
    <row r="21165" spans="1:4" x14ac:dyDescent="0.3">
      <c r="A21165" t="s">
        <v>182</v>
      </c>
      <c r="B21165" s="1">
        <v>44228</v>
      </c>
      <c r="C21165" s="1">
        <v>43862</v>
      </c>
      <c r="D21165">
        <v>-0.48076471968097578</v>
      </c>
    </row>
    <row r="21166" spans="1:4" x14ac:dyDescent="0.3">
      <c r="A21166" t="s">
        <v>182</v>
      </c>
      <c r="B21166" s="1">
        <v>44228</v>
      </c>
      <c r="C21166" s="1">
        <v>43891</v>
      </c>
      <c r="D21166">
        <v>-0.45446565723063426</v>
      </c>
    </row>
    <row r="21167" spans="1:4" x14ac:dyDescent="0.3">
      <c r="A21167" t="s">
        <v>182</v>
      </c>
      <c r="B21167" s="1">
        <v>44228</v>
      </c>
      <c r="C21167" s="1">
        <v>43922</v>
      </c>
      <c r="D21167">
        <v>-0.35396825396825393</v>
      </c>
    </row>
    <row r="21168" spans="1:4" x14ac:dyDescent="0.3">
      <c r="A21168" t="s">
        <v>182</v>
      </c>
      <c r="B21168" s="1">
        <v>44228</v>
      </c>
      <c r="C21168" s="1">
        <v>43952</v>
      </c>
      <c r="D21168">
        <v>-0.1806500377928949</v>
      </c>
    </row>
    <row r="21169" spans="1:4" x14ac:dyDescent="0.3">
      <c r="A21169" t="s">
        <v>182</v>
      </c>
      <c r="B21169" s="1">
        <v>44228</v>
      </c>
      <c r="C21169" s="1">
        <v>43983</v>
      </c>
      <c r="D21169">
        <v>-0.17779839208410642</v>
      </c>
    </row>
    <row r="21170" spans="1:4" x14ac:dyDescent="0.3">
      <c r="A21170" t="s">
        <v>182</v>
      </c>
      <c r="B21170" s="1">
        <v>44228</v>
      </c>
      <c r="C21170" s="1">
        <v>44013</v>
      </c>
      <c r="D21170">
        <v>-0.13620230700976044</v>
      </c>
    </row>
    <row r="21171" spans="1:4" x14ac:dyDescent="0.3">
      <c r="A21171" t="s">
        <v>182</v>
      </c>
      <c r="B21171" s="1">
        <v>44228</v>
      </c>
      <c r="C21171" s="1">
        <v>44044</v>
      </c>
      <c r="D21171">
        <v>-0.10528020732102372</v>
      </c>
    </row>
    <row r="21172" spans="1:4" x14ac:dyDescent="0.3">
      <c r="A21172" t="s">
        <v>182</v>
      </c>
      <c r="B21172" s="1">
        <v>44228</v>
      </c>
      <c r="C21172" s="1">
        <v>44075</v>
      </c>
      <c r="D21172">
        <v>-7.9158936301793381E-2</v>
      </c>
    </row>
    <row r="21173" spans="1:4" x14ac:dyDescent="0.3">
      <c r="A21173" t="s">
        <v>182</v>
      </c>
      <c r="B21173" s="1">
        <v>44228</v>
      </c>
      <c r="C21173" s="1">
        <v>44105</v>
      </c>
      <c r="D21173">
        <v>0.13945578231292521</v>
      </c>
    </row>
    <row r="21174" spans="1:4" x14ac:dyDescent="0.3">
      <c r="A21174" t="s">
        <v>182</v>
      </c>
      <c r="B21174" s="1">
        <v>44228</v>
      </c>
      <c r="C21174" s="1">
        <v>44136</v>
      </c>
      <c r="D21174">
        <v>7.159054097829598E-2</v>
      </c>
    </row>
    <row r="21175" spans="1:4" x14ac:dyDescent="0.3">
      <c r="A21175" t="s">
        <v>182</v>
      </c>
      <c r="B21175" s="1">
        <v>44228</v>
      </c>
      <c r="C21175" s="1">
        <v>44166</v>
      </c>
      <c r="D21175">
        <v>2.765454007690038E-2</v>
      </c>
    </row>
    <row r="21176" spans="1:4" x14ac:dyDescent="0.3">
      <c r="A21176" t="s">
        <v>182</v>
      </c>
      <c r="B21176" s="1">
        <v>44228</v>
      </c>
      <c r="C21176" s="1">
        <v>44197</v>
      </c>
      <c r="D21176">
        <v>5.8794946550048577E-2</v>
      </c>
    </row>
    <row r="21177" spans="1:4" x14ac:dyDescent="0.3">
      <c r="A21177" t="s">
        <v>182</v>
      </c>
      <c r="B21177" s="1">
        <v>44228</v>
      </c>
      <c r="C21177" s="1">
        <v>44228</v>
      </c>
      <c r="D21177">
        <v>0</v>
      </c>
    </row>
    <row r="21178" spans="1:4" x14ac:dyDescent="0.3">
      <c r="A21178" t="s">
        <v>182</v>
      </c>
      <c r="B21178" s="1">
        <v>44228</v>
      </c>
      <c r="C21178" s="1">
        <v>44256</v>
      </c>
      <c r="D21178">
        <v>-4.0964211771665204E-2</v>
      </c>
    </row>
    <row r="21179" spans="1:4" x14ac:dyDescent="0.3">
      <c r="A21179" t="s">
        <v>182</v>
      </c>
      <c r="B21179" s="1">
        <v>44228</v>
      </c>
      <c r="C21179" s="1">
        <v>44287</v>
      </c>
      <c r="D21179">
        <v>-2.5664811379097152E-2</v>
      </c>
    </row>
    <row r="21180" spans="1:4" x14ac:dyDescent="0.3">
      <c r="A21180" t="s">
        <v>182</v>
      </c>
      <c r="B21180" s="1">
        <v>44228</v>
      </c>
      <c r="C21180" s="1">
        <v>44317</v>
      </c>
      <c r="D21180">
        <v>2.6724975704567555E-2</v>
      </c>
    </row>
    <row r="21181" spans="1:4" x14ac:dyDescent="0.3">
      <c r="A21181" t="s">
        <v>182</v>
      </c>
      <c r="B21181" s="1">
        <v>44228</v>
      </c>
      <c r="C21181" s="1">
        <v>44348</v>
      </c>
      <c r="D21181">
        <v>8.5652442795300043E-2</v>
      </c>
    </row>
    <row r="21182" spans="1:4" x14ac:dyDescent="0.3">
      <c r="A21182" t="s">
        <v>182</v>
      </c>
      <c r="B21182" s="1">
        <v>44228</v>
      </c>
      <c r="C21182" s="1">
        <v>44378</v>
      </c>
      <c r="D21182">
        <v>0.1926406926406925</v>
      </c>
    </row>
    <row r="21183" spans="1:4" x14ac:dyDescent="0.3">
      <c r="A21183" t="s">
        <v>182</v>
      </c>
      <c r="B21183" s="1">
        <v>44228</v>
      </c>
      <c r="C21183" s="1">
        <v>44409</v>
      </c>
      <c r="D21183">
        <v>0.21304885590599865</v>
      </c>
    </row>
    <row r="21184" spans="1:4" x14ac:dyDescent="0.3">
      <c r="A21184" t="s">
        <v>182</v>
      </c>
      <c r="B21184" s="1">
        <v>44228</v>
      </c>
      <c r="C21184" s="1">
        <v>44440</v>
      </c>
      <c r="D21184">
        <v>0.23948670377241821</v>
      </c>
    </row>
    <row r="21185" spans="1:4" x14ac:dyDescent="0.3">
      <c r="A21185" t="s">
        <v>182</v>
      </c>
      <c r="B21185" s="1">
        <v>44228</v>
      </c>
      <c r="C21185" s="1">
        <v>44470</v>
      </c>
      <c r="D21185">
        <v>0.2711370262390671</v>
      </c>
    </row>
    <row r="21186" spans="1:4" x14ac:dyDescent="0.3">
      <c r="A21186" t="s">
        <v>182</v>
      </c>
      <c r="B21186" s="1">
        <v>44228</v>
      </c>
      <c r="C21186" s="1">
        <v>44501</v>
      </c>
      <c r="D21186">
        <v>0.35157699443413737</v>
      </c>
    </row>
    <row r="21187" spans="1:4" x14ac:dyDescent="0.3">
      <c r="A21187" t="s">
        <v>182</v>
      </c>
      <c r="B21187" s="1">
        <v>44228</v>
      </c>
      <c r="C21187" s="1">
        <v>44531</v>
      </c>
      <c r="D21187">
        <v>0.35196687370600399</v>
      </c>
    </row>
    <row r="21188" spans="1:4" x14ac:dyDescent="0.3">
      <c r="A21188" t="s">
        <v>182</v>
      </c>
      <c r="B21188" s="1">
        <v>44228</v>
      </c>
      <c r="C21188" s="1">
        <v>44562</v>
      </c>
      <c r="D21188">
        <v>0.42824748947197944</v>
      </c>
    </row>
    <row r="21189" spans="1:4" x14ac:dyDescent="0.3">
      <c r="A21189" t="s">
        <v>182</v>
      </c>
      <c r="B21189" s="1">
        <v>44228</v>
      </c>
      <c r="C21189" s="1">
        <v>44593</v>
      </c>
      <c r="D21189">
        <v>0.43911564625850352</v>
      </c>
    </row>
    <row r="21190" spans="1:4" x14ac:dyDescent="0.3">
      <c r="A21190" t="s">
        <v>182</v>
      </c>
      <c r="B21190" s="1">
        <v>44228</v>
      </c>
      <c r="C21190" s="1">
        <v>44621</v>
      </c>
      <c r="D21190">
        <v>0.36113575865128666</v>
      </c>
    </row>
    <row r="21191" spans="1:4" x14ac:dyDescent="0.3">
      <c r="A21191" t="s">
        <v>182</v>
      </c>
      <c r="B21191" s="1">
        <v>44228</v>
      </c>
      <c r="C21191" s="1">
        <v>44652</v>
      </c>
      <c r="D21191">
        <v>0.34175574991901514</v>
      </c>
    </row>
    <row r="21192" spans="1:4" x14ac:dyDescent="0.3">
      <c r="A21192" t="s">
        <v>182</v>
      </c>
      <c r="B21192" s="1">
        <v>44228</v>
      </c>
      <c r="C21192" s="1">
        <v>44682</v>
      </c>
      <c r="D21192">
        <v>0.37909709338280773</v>
      </c>
    </row>
    <row r="21193" spans="1:4" x14ac:dyDescent="0.3">
      <c r="A21193" t="s">
        <v>182</v>
      </c>
      <c r="B21193" s="1">
        <v>44228</v>
      </c>
      <c r="C21193" s="1">
        <v>44713</v>
      </c>
      <c r="D21193">
        <v>0.47093382807668527</v>
      </c>
    </row>
    <row r="21194" spans="1:4" x14ac:dyDescent="0.3">
      <c r="A21194" t="s">
        <v>182</v>
      </c>
      <c r="B21194" s="1">
        <v>44228</v>
      </c>
      <c r="C21194" s="1">
        <v>44743</v>
      </c>
      <c r="D21194">
        <v>0.94493035309361861</v>
      </c>
    </row>
    <row r="21195" spans="1:4" x14ac:dyDescent="0.3">
      <c r="A21195" t="s">
        <v>182</v>
      </c>
      <c r="B21195" s="1">
        <v>44228</v>
      </c>
      <c r="C21195" s="1">
        <v>44774</v>
      </c>
      <c r="D21195">
        <v>0.96702159124519382</v>
      </c>
    </row>
    <row r="21196" spans="1:4" x14ac:dyDescent="0.3">
      <c r="A21196" t="s">
        <v>182</v>
      </c>
      <c r="B21196" s="1">
        <v>44228</v>
      </c>
      <c r="C21196" s="1">
        <v>44805</v>
      </c>
      <c r="D21196">
        <v>0.90136054421768708</v>
      </c>
    </row>
    <row r="21197" spans="1:4" x14ac:dyDescent="0.3">
      <c r="A21197" t="s">
        <v>182</v>
      </c>
      <c r="B21197" s="1">
        <v>44228</v>
      </c>
      <c r="C21197" s="1">
        <v>44835</v>
      </c>
      <c r="D21197">
        <v>0.93942338840298012</v>
      </c>
    </row>
    <row r="21198" spans="1:4" x14ac:dyDescent="0.3">
      <c r="A21198" t="s">
        <v>182</v>
      </c>
      <c r="B21198" s="1">
        <v>44228</v>
      </c>
      <c r="C21198" s="1">
        <v>44866</v>
      </c>
      <c r="D21198">
        <v>1.0408163265306123</v>
      </c>
    </row>
    <row r="21199" spans="1:4" x14ac:dyDescent="0.3">
      <c r="A21199" t="s">
        <v>182</v>
      </c>
      <c r="B21199" s="1">
        <v>44228</v>
      </c>
      <c r="C21199" s="1">
        <v>44896</v>
      </c>
      <c r="D21199">
        <v>1.2093382807668522</v>
      </c>
    </row>
    <row r="21200" spans="1:4" x14ac:dyDescent="0.3">
      <c r="A21200" t="s">
        <v>182</v>
      </c>
      <c r="B21200" s="1">
        <v>44228</v>
      </c>
      <c r="C21200" s="1">
        <v>44927</v>
      </c>
      <c r="D21200">
        <v>1.4947433518862092</v>
      </c>
    </row>
    <row r="21201" spans="1:4" x14ac:dyDescent="0.3">
      <c r="A21201" t="s">
        <v>182</v>
      </c>
      <c r="B21201" s="1">
        <v>44228</v>
      </c>
      <c r="C21201" s="1">
        <v>44958</v>
      </c>
      <c r="D21201">
        <v>1.5564625850340135</v>
      </c>
    </row>
    <row r="21202" spans="1:4" x14ac:dyDescent="0.3">
      <c r="A21202" t="s">
        <v>182</v>
      </c>
      <c r="B21202" s="1">
        <v>44228</v>
      </c>
      <c r="C21202" s="1">
        <v>44986</v>
      </c>
      <c r="D21202">
        <v>1.5919846199349306</v>
      </c>
    </row>
    <row r="21203" spans="1:4" x14ac:dyDescent="0.3">
      <c r="A21203" t="s">
        <v>182</v>
      </c>
      <c r="B21203" s="1">
        <v>44228</v>
      </c>
      <c r="C21203" s="1">
        <v>45017</v>
      </c>
      <c r="D21203">
        <v>1.8535714285714286</v>
      </c>
    </row>
    <row r="21204" spans="1:4" x14ac:dyDescent="0.3">
      <c r="A21204" t="s">
        <v>182</v>
      </c>
      <c r="B21204" s="1">
        <v>44228</v>
      </c>
      <c r="C21204" s="1">
        <v>45047</v>
      </c>
      <c r="D21204">
        <v>2.2598343685300208</v>
      </c>
    </row>
    <row r="21205" spans="1:4" x14ac:dyDescent="0.3">
      <c r="A21205" t="s">
        <v>182</v>
      </c>
      <c r="B21205" s="1">
        <v>44228</v>
      </c>
      <c r="C21205" s="1">
        <v>45078</v>
      </c>
      <c r="D21205">
        <v>2.318491032776747</v>
      </c>
    </row>
    <row r="21206" spans="1:4" x14ac:dyDescent="0.3">
      <c r="A21206" t="s">
        <v>182</v>
      </c>
      <c r="B21206" s="1">
        <v>44228</v>
      </c>
      <c r="C21206" s="1">
        <v>45108</v>
      </c>
      <c r="D21206">
        <v>2.5140913508260447</v>
      </c>
    </row>
    <row r="21207" spans="1:4" x14ac:dyDescent="0.3">
      <c r="A21207" t="s">
        <v>182</v>
      </c>
      <c r="B21207" s="1">
        <v>44228</v>
      </c>
      <c r="C21207" s="1">
        <v>45139</v>
      </c>
      <c r="D21207">
        <v>3.5666962437148779</v>
      </c>
    </row>
    <row r="21208" spans="1:4" x14ac:dyDescent="0.3">
      <c r="A21208" t="s">
        <v>182</v>
      </c>
      <c r="B21208" s="1">
        <v>44228</v>
      </c>
      <c r="C21208" s="1">
        <v>45170</v>
      </c>
      <c r="D21208">
        <v>3.9993521218011017</v>
      </c>
    </row>
    <row r="21209" spans="1:4" x14ac:dyDescent="0.3">
      <c r="A21209" t="s">
        <v>182</v>
      </c>
      <c r="B21209" s="1">
        <v>44228</v>
      </c>
      <c r="C21209" s="1">
        <v>45200</v>
      </c>
      <c r="D21209">
        <v>5.350030921459493</v>
      </c>
    </row>
    <row r="21210" spans="1:4" x14ac:dyDescent="0.3">
      <c r="A21210" t="s">
        <v>182</v>
      </c>
      <c r="B21210" s="1">
        <v>44228</v>
      </c>
      <c r="C21210" s="1">
        <v>45231</v>
      </c>
      <c r="D21210">
        <v>5.3279220779220786</v>
      </c>
    </row>
    <row r="21211" spans="1:4" x14ac:dyDescent="0.3">
      <c r="A21211" t="s">
        <v>182</v>
      </c>
      <c r="B21211" s="1">
        <v>44228</v>
      </c>
      <c r="C21211" s="1">
        <v>45261</v>
      </c>
      <c r="D21211">
        <v>5.5694849368318753</v>
      </c>
    </row>
    <row r="21212" spans="1:4" x14ac:dyDescent="0.3">
      <c r="A21212" t="s">
        <v>182</v>
      </c>
      <c r="B21212" s="1">
        <v>44228</v>
      </c>
      <c r="C21212" s="1">
        <v>45292</v>
      </c>
      <c r="D21212">
        <v>6.6619343389529728</v>
      </c>
    </row>
    <row r="21213" spans="1:4" x14ac:dyDescent="0.3">
      <c r="A21213" t="s">
        <v>182</v>
      </c>
      <c r="B21213" s="1">
        <v>44228</v>
      </c>
      <c r="C21213" s="1">
        <v>45323</v>
      </c>
      <c r="D21213">
        <v>6.4886621315192743</v>
      </c>
    </row>
    <row r="21214" spans="1:4" x14ac:dyDescent="0.3">
      <c r="A21214" t="s">
        <v>182</v>
      </c>
      <c r="B21214" s="1">
        <v>44228</v>
      </c>
      <c r="C21214" s="1">
        <v>45352</v>
      </c>
      <c r="D21214">
        <v>5.8124392614188531</v>
      </c>
    </row>
    <row r="21215" spans="1:4" x14ac:dyDescent="0.3">
      <c r="A21215" t="s">
        <v>182</v>
      </c>
      <c r="B21215" s="1">
        <v>44228</v>
      </c>
      <c r="C21215" s="1">
        <v>45383</v>
      </c>
      <c r="D21215">
        <v>5.8274582560296846</v>
      </c>
    </row>
    <row r="21216" spans="1:4" x14ac:dyDescent="0.3">
      <c r="A21216" t="s">
        <v>182</v>
      </c>
      <c r="B21216" s="1">
        <v>44228</v>
      </c>
      <c r="C21216" s="1">
        <v>45413</v>
      </c>
      <c r="D21216">
        <v>6.6160899142265599</v>
      </c>
    </row>
    <row r="21217" spans="1:4" x14ac:dyDescent="0.3">
      <c r="A21217" t="s">
        <v>182</v>
      </c>
      <c r="B21217" s="1">
        <v>44228</v>
      </c>
      <c r="C21217" s="1">
        <v>45444</v>
      </c>
      <c r="D21217">
        <v>7.7142857142857135</v>
      </c>
    </row>
    <row r="21218" spans="1:4" x14ac:dyDescent="0.3">
      <c r="A21218" t="s">
        <v>182</v>
      </c>
      <c r="B21218" s="1">
        <v>44228</v>
      </c>
      <c r="C21218" s="1">
        <v>45474</v>
      </c>
      <c r="D21218">
        <v>8.6598639455782305</v>
      </c>
    </row>
    <row r="21219" spans="1:4" x14ac:dyDescent="0.3">
      <c r="A21219" t="s">
        <v>182</v>
      </c>
      <c r="B21219" s="1">
        <v>44228</v>
      </c>
      <c r="C21219" s="1">
        <v>45505</v>
      </c>
      <c r="D21219">
        <v>8.1318800247371676</v>
      </c>
    </row>
    <row r="21220" spans="1:4" x14ac:dyDescent="0.3">
      <c r="A21220" t="s">
        <v>182</v>
      </c>
      <c r="B21220" s="1">
        <v>44228</v>
      </c>
      <c r="C21220" s="1">
        <v>45536</v>
      </c>
      <c r="D21220">
        <v>7.5325558794946552</v>
      </c>
    </row>
    <row r="21221" spans="1:4" x14ac:dyDescent="0.3">
      <c r="A21221" t="s">
        <v>182</v>
      </c>
      <c r="B21221" s="1">
        <v>44228</v>
      </c>
      <c r="C21221" s="1">
        <v>45566</v>
      </c>
      <c r="D21221">
        <v>7.1425613723750381</v>
      </c>
    </row>
    <row r="21222" spans="1:4" x14ac:dyDescent="0.3">
      <c r="A21222" t="s">
        <v>182</v>
      </c>
      <c r="B21222" s="1">
        <v>44228</v>
      </c>
      <c r="C21222" s="1">
        <v>45597</v>
      </c>
      <c r="D21222">
        <v>6.667638483965014</v>
      </c>
    </row>
    <row r="21223" spans="1:4" x14ac:dyDescent="0.3">
      <c r="A21223" t="s">
        <v>182</v>
      </c>
      <c r="B21223" s="1">
        <v>44228</v>
      </c>
      <c r="C21223" s="1">
        <v>45627</v>
      </c>
      <c r="D21223">
        <v>6.6948051948051956</v>
      </c>
    </row>
    <row r="21224" spans="1:4" x14ac:dyDescent="0.3">
      <c r="A21224" t="s">
        <v>182</v>
      </c>
      <c r="B21224" s="1">
        <v>44228</v>
      </c>
      <c r="C21224" s="1">
        <v>45658</v>
      </c>
      <c r="D21224">
        <v>7.2793552203490091</v>
      </c>
    </row>
    <row r="21225" spans="1:4" x14ac:dyDescent="0.3">
      <c r="A21225" t="s">
        <v>182</v>
      </c>
      <c r="B21225" s="1">
        <v>44228</v>
      </c>
      <c r="C21225" s="1">
        <v>45689</v>
      </c>
      <c r="D21225">
        <v>7.2534013605442169</v>
      </c>
    </row>
    <row r="21226" spans="1:4" x14ac:dyDescent="0.3">
      <c r="A21226" t="s">
        <v>182</v>
      </c>
      <c r="B21226" s="1">
        <v>44228</v>
      </c>
      <c r="C21226" s="1">
        <v>45717</v>
      </c>
      <c r="D21226">
        <v>7.4969225785552318</v>
      </c>
    </row>
    <row r="21227" spans="1:4" x14ac:dyDescent="0.3">
      <c r="A21227" t="s">
        <v>182</v>
      </c>
      <c r="B21227" s="1">
        <v>44228</v>
      </c>
      <c r="C21227" s="1">
        <v>45748</v>
      </c>
      <c r="D21227">
        <v>7.5698824984539268</v>
      </c>
    </row>
    <row r="21228" spans="1:4" x14ac:dyDescent="0.3">
      <c r="A21228" t="s">
        <v>182</v>
      </c>
      <c r="B21228" s="1">
        <v>44228</v>
      </c>
      <c r="C21228" s="1">
        <v>45778</v>
      </c>
      <c r="D21228">
        <v>6.9097093382807673</v>
      </c>
    </row>
    <row r="21229" spans="1:4" x14ac:dyDescent="0.3">
      <c r="A21229" t="s">
        <v>182</v>
      </c>
      <c r="B21229" s="1">
        <v>44228</v>
      </c>
      <c r="C21229" s="1">
        <v>45809</v>
      </c>
      <c r="D21229">
        <v>6.8843537414965983</v>
      </c>
    </row>
    <row r="21230" spans="1:4" x14ac:dyDescent="0.3">
      <c r="A21230" t="s">
        <v>182</v>
      </c>
      <c r="B21230" s="1">
        <v>44256</v>
      </c>
      <c r="C21230" s="1">
        <v>40544</v>
      </c>
      <c r="D21230">
        <v>-0.97162683114880488</v>
      </c>
    </row>
    <row r="21231" spans="1:4" x14ac:dyDescent="0.3">
      <c r="A21231" t="s">
        <v>182</v>
      </c>
      <c r="B21231" s="1">
        <v>44256</v>
      </c>
      <c r="C21231" s="1">
        <v>40575</v>
      </c>
      <c r="D21231">
        <v>-0.97162683114880488</v>
      </c>
    </row>
    <row r="21232" spans="1:4" x14ac:dyDescent="0.3">
      <c r="A21232" t="s">
        <v>182</v>
      </c>
      <c r="B21232" s="1">
        <v>44256</v>
      </c>
      <c r="C21232" s="1">
        <v>40603</v>
      </c>
      <c r="D21232">
        <v>-0.97162683114880488</v>
      </c>
    </row>
    <row r="21233" spans="1:4" x14ac:dyDescent="0.3">
      <c r="A21233" t="s">
        <v>182</v>
      </c>
      <c r="B21233" s="1">
        <v>44256</v>
      </c>
      <c r="C21233" s="1">
        <v>40634</v>
      </c>
      <c r="D21233">
        <v>-0.97162683114880488</v>
      </c>
    </row>
    <row r="21234" spans="1:4" x14ac:dyDescent="0.3">
      <c r="A21234" t="s">
        <v>182</v>
      </c>
      <c r="B21234" s="1">
        <v>44256</v>
      </c>
      <c r="C21234" s="1">
        <v>40664</v>
      </c>
      <c r="D21234">
        <v>-0.97162683114880488</v>
      </c>
    </row>
    <row r="21235" spans="1:4" x14ac:dyDescent="0.3">
      <c r="A21235" t="s">
        <v>182</v>
      </c>
      <c r="B21235" s="1">
        <v>44256</v>
      </c>
      <c r="C21235" s="1">
        <v>40695</v>
      </c>
      <c r="D21235">
        <v>-0.97162683114880488</v>
      </c>
    </row>
    <row r="21236" spans="1:4" x14ac:dyDescent="0.3">
      <c r="A21236" t="s">
        <v>182</v>
      </c>
      <c r="B21236" s="1">
        <v>44256</v>
      </c>
      <c r="C21236" s="1">
        <v>40725</v>
      </c>
      <c r="D21236">
        <v>-0.97162683114880488</v>
      </c>
    </row>
    <row r="21237" spans="1:4" x14ac:dyDescent="0.3">
      <c r="A21237" t="s">
        <v>182</v>
      </c>
      <c r="B21237" s="1">
        <v>44256</v>
      </c>
      <c r="C21237" s="1">
        <v>40756</v>
      </c>
      <c r="D21237">
        <v>-0.97162683114880488</v>
      </c>
    </row>
    <row r="21238" spans="1:4" x14ac:dyDescent="0.3">
      <c r="A21238" t="s">
        <v>182</v>
      </c>
      <c r="B21238" s="1">
        <v>44256</v>
      </c>
      <c r="C21238" s="1">
        <v>40787</v>
      </c>
      <c r="D21238">
        <v>-0.97162683114880488</v>
      </c>
    </row>
    <row r="21239" spans="1:4" x14ac:dyDescent="0.3">
      <c r="A21239" t="s">
        <v>182</v>
      </c>
      <c r="B21239" s="1">
        <v>44256</v>
      </c>
      <c r="C21239" s="1">
        <v>40817</v>
      </c>
      <c r="D21239">
        <v>-0.97162683114880488</v>
      </c>
    </row>
    <row r="21240" spans="1:4" x14ac:dyDescent="0.3">
      <c r="A21240" t="s">
        <v>182</v>
      </c>
      <c r="B21240" s="1">
        <v>44256</v>
      </c>
      <c r="C21240" s="1">
        <v>40848</v>
      </c>
      <c r="D21240">
        <v>-0.96453353893600613</v>
      </c>
    </row>
    <row r="21241" spans="1:4" x14ac:dyDescent="0.3">
      <c r="A21241" t="s">
        <v>182</v>
      </c>
      <c r="B21241" s="1">
        <v>44256</v>
      </c>
      <c r="C21241" s="1">
        <v>40878</v>
      </c>
      <c r="D21241">
        <v>-0.96453353893600613</v>
      </c>
    </row>
    <row r="21242" spans="1:4" x14ac:dyDescent="0.3">
      <c r="A21242" t="s">
        <v>182</v>
      </c>
      <c r="B21242" s="1">
        <v>44256</v>
      </c>
      <c r="C21242" s="1">
        <v>40909</v>
      </c>
      <c r="D21242">
        <v>-0.96453353893600613</v>
      </c>
    </row>
    <row r="21243" spans="1:4" x14ac:dyDescent="0.3">
      <c r="A21243" t="s">
        <v>182</v>
      </c>
      <c r="B21243" s="1">
        <v>44256</v>
      </c>
      <c r="C21243" s="1">
        <v>40940</v>
      </c>
      <c r="D21243">
        <v>-0.96453353893600613</v>
      </c>
    </row>
    <row r="21244" spans="1:4" x14ac:dyDescent="0.3">
      <c r="A21244" t="s">
        <v>182</v>
      </c>
      <c r="B21244" s="1">
        <v>44256</v>
      </c>
      <c r="C21244" s="1">
        <v>40969</v>
      </c>
      <c r="D21244">
        <v>-0.96453353893600613</v>
      </c>
    </row>
    <row r="21245" spans="1:4" x14ac:dyDescent="0.3">
      <c r="A21245" t="s">
        <v>182</v>
      </c>
      <c r="B21245" s="1">
        <v>44256</v>
      </c>
      <c r="C21245" s="1">
        <v>41000</v>
      </c>
      <c r="D21245">
        <v>-0.96453353893600613</v>
      </c>
    </row>
    <row r="21246" spans="1:4" x14ac:dyDescent="0.3">
      <c r="A21246" t="s">
        <v>182</v>
      </c>
      <c r="B21246" s="1">
        <v>44256</v>
      </c>
      <c r="C21246" s="1">
        <v>41030</v>
      </c>
      <c r="D21246">
        <v>-0.96115578073943531</v>
      </c>
    </row>
    <row r="21247" spans="1:4" x14ac:dyDescent="0.3">
      <c r="A21247" t="s">
        <v>182</v>
      </c>
      <c r="B21247" s="1">
        <v>44256</v>
      </c>
      <c r="C21247" s="1">
        <v>41061</v>
      </c>
      <c r="D21247">
        <v>-0.95744024672320738</v>
      </c>
    </row>
    <row r="21248" spans="1:4" x14ac:dyDescent="0.3">
      <c r="A21248" t="s">
        <v>182</v>
      </c>
      <c r="B21248" s="1">
        <v>44256</v>
      </c>
      <c r="C21248" s="1">
        <v>41091</v>
      </c>
      <c r="D21248">
        <v>-0.95650691880047067</v>
      </c>
    </row>
    <row r="21249" spans="1:4" x14ac:dyDescent="0.3">
      <c r="A21249" t="s">
        <v>182</v>
      </c>
      <c r="B21249" s="1">
        <v>44256</v>
      </c>
      <c r="C21249" s="1">
        <v>41122</v>
      </c>
      <c r="D21249">
        <v>-0.95744024672320738</v>
      </c>
    </row>
    <row r="21250" spans="1:4" x14ac:dyDescent="0.3">
      <c r="A21250" t="s">
        <v>182</v>
      </c>
      <c r="B21250" s="1">
        <v>44256</v>
      </c>
      <c r="C21250" s="1">
        <v>41153</v>
      </c>
      <c r="D21250">
        <v>-0.95744024672320738</v>
      </c>
    </row>
    <row r="21251" spans="1:4" x14ac:dyDescent="0.3">
      <c r="A21251" t="s">
        <v>182</v>
      </c>
      <c r="B21251" s="1">
        <v>44256</v>
      </c>
      <c r="C21251" s="1">
        <v>41183</v>
      </c>
      <c r="D21251">
        <v>-0.95744024672320738</v>
      </c>
    </row>
    <row r="21252" spans="1:4" x14ac:dyDescent="0.3">
      <c r="A21252" t="s">
        <v>182</v>
      </c>
      <c r="B21252" s="1">
        <v>44256</v>
      </c>
      <c r="C21252" s="1">
        <v>41214</v>
      </c>
      <c r="D21252">
        <v>-0.95744024672320738</v>
      </c>
    </row>
    <row r="21253" spans="1:4" x14ac:dyDescent="0.3">
      <c r="A21253" t="s">
        <v>182</v>
      </c>
      <c r="B21253" s="1">
        <v>44256</v>
      </c>
      <c r="C21253" s="1">
        <v>41244</v>
      </c>
      <c r="D21253">
        <v>-0.95448470830120791</v>
      </c>
    </row>
    <row r="21254" spans="1:4" x14ac:dyDescent="0.3">
      <c r="A21254" t="s">
        <v>182</v>
      </c>
      <c r="B21254" s="1">
        <v>44256</v>
      </c>
      <c r="C21254" s="1">
        <v>41275</v>
      </c>
      <c r="D21254">
        <v>-0.947982523772809</v>
      </c>
    </row>
    <row r="21255" spans="1:4" x14ac:dyDescent="0.3">
      <c r="A21255" t="s">
        <v>182</v>
      </c>
      <c r="B21255" s="1">
        <v>44256</v>
      </c>
      <c r="C21255" s="1">
        <v>41306</v>
      </c>
      <c r="D21255">
        <v>-0.94347532767925979</v>
      </c>
    </row>
    <row r="21256" spans="1:4" x14ac:dyDescent="0.3">
      <c r="A21256" t="s">
        <v>182</v>
      </c>
      <c r="B21256" s="1">
        <v>44256</v>
      </c>
      <c r="C21256" s="1">
        <v>41334</v>
      </c>
      <c r="D21256">
        <v>-0.94285959050800994</v>
      </c>
    </row>
    <row r="21257" spans="1:4" x14ac:dyDescent="0.3">
      <c r="A21257" t="s">
        <v>182</v>
      </c>
      <c r="B21257" s="1">
        <v>44256</v>
      </c>
      <c r="C21257" s="1">
        <v>41365</v>
      </c>
      <c r="D21257">
        <v>-0.93952968388589053</v>
      </c>
    </row>
    <row r="21258" spans="1:4" x14ac:dyDescent="0.3">
      <c r="A21258" t="s">
        <v>182</v>
      </c>
      <c r="B21258" s="1">
        <v>44256</v>
      </c>
      <c r="C21258" s="1">
        <v>41395</v>
      </c>
      <c r="D21258">
        <v>-0.93406462465830242</v>
      </c>
    </row>
    <row r="21259" spans="1:4" x14ac:dyDescent="0.3">
      <c r="A21259" t="s">
        <v>182</v>
      </c>
      <c r="B21259" s="1">
        <v>44256</v>
      </c>
      <c r="C21259" s="1">
        <v>41426</v>
      </c>
      <c r="D21259">
        <v>-0.94088923156001025</v>
      </c>
    </row>
    <row r="21260" spans="1:4" x14ac:dyDescent="0.3">
      <c r="A21260" t="s">
        <v>182</v>
      </c>
      <c r="B21260" s="1">
        <v>44256</v>
      </c>
      <c r="C21260" s="1">
        <v>41456</v>
      </c>
      <c r="D21260">
        <v>-0.94012426867431631</v>
      </c>
    </row>
    <row r="21261" spans="1:4" x14ac:dyDescent="0.3">
      <c r="A21261" t="s">
        <v>182</v>
      </c>
      <c r="B21261" s="1">
        <v>44256</v>
      </c>
      <c r="C21261" s="1">
        <v>41487</v>
      </c>
      <c r="D21261">
        <v>-0.93592392701105109</v>
      </c>
    </row>
    <row r="21262" spans="1:4" x14ac:dyDescent="0.3">
      <c r="A21262" t="s">
        <v>182</v>
      </c>
      <c r="B21262" s="1">
        <v>44256</v>
      </c>
      <c r="C21262" s="1">
        <v>41518</v>
      </c>
      <c r="D21262">
        <v>-0.93549537393986126</v>
      </c>
    </row>
    <row r="21263" spans="1:4" x14ac:dyDescent="0.3">
      <c r="A21263" t="s">
        <v>182</v>
      </c>
      <c r="B21263" s="1">
        <v>44256</v>
      </c>
      <c r="C21263" s="1">
        <v>41548</v>
      </c>
      <c r="D21263">
        <v>-0.92982707346624083</v>
      </c>
    </row>
    <row r="21264" spans="1:4" x14ac:dyDescent="0.3">
      <c r="A21264" t="s">
        <v>182</v>
      </c>
      <c r="B21264" s="1">
        <v>44256</v>
      </c>
      <c r="C21264" s="1">
        <v>41579</v>
      </c>
      <c r="D21264">
        <v>-0.92906707787201237</v>
      </c>
    </row>
    <row r="21265" spans="1:4" x14ac:dyDescent="0.3">
      <c r="A21265" t="s">
        <v>182</v>
      </c>
      <c r="B21265" s="1">
        <v>44256</v>
      </c>
      <c r="C21265" s="1">
        <v>41609</v>
      </c>
      <c r="D21265">
        <v>-0.93128373168851197</v>
      </c>
    </row>
    <row r="21266" spans="1:4" x14ac:dyDescent="0.3">
      <c r="A21266" t="s">
        <v>182</v>
      </c>
      <c r="B21266" s="1">
        <v>44256</v>
      </c>
      <c r="C21266" s="1">
        <v>41640</v>
      </c>
      <c r="D21266">
        <v>-0.91810471717950515</v>
      </c>
    </row>
    <row r="21267" spans="1:4" x14ac:dyDescent="0.3">
      <c r="A21267" t="s">
        <v>182</v>
      </c>
      <c r="B21267" s="1">
        <v>44256</v>
      </c>
      <c r="C21267" s="1">
        <v>41671</v>
      </c>
      <c r="D21267">
        <v>-0.91488049344641476</v>
      </c>
    </row>
    <row r="21268" spans="1:4" x14ac:dyDescent="0.3">
      <c r="A21268" t="s">
        <v>182</v>
      </c>
      <c r="B21268" s="1">
        <v>44256</v>
      </c>
      <c r="C21268" s="1">
        <v>41699</v>
      </c>
      <c r="D21268">
        <v>-0.92197378565921362</v>
      </c>
    </row>
    <row r="21269" spans="1:4" x14ac:dyDescent="0.3">
      <c r="A21269" t="s">
        <v>182</v>
      </c>
      <c r="B21269" s="1">
        <v>44256</v>
      </c>
      <c r="C21269" s="1">
        <v>41730</v>
      </c>
      <c r="D21269">
        <v>-0.92587509637625287</v>
      </c>
    </row>
    <row r="21270" spans="1:4" x14ac:dyDescent="0.3">
      <c r="A21270" t="s">
        <v>182</v>
      </c>
      <c r="B21270" s="1">
        <v>44256</v>
      </c>
      <c r="C21270" s="1">
        <v>41760</v>
      </c>
      <c r="D21270">
        <v>-0.92128733802571694</v>
      </c>
    </row>
    <row r="21271" spans="1:4" x14ac:dyDescent="0.3">
      <c r="A21271" t="s">
        <v>182</v>
      </c>
      <c r="B21271" s="1">
        <v>44256</v>
      </c>
      <c r="C21271" s="1">
        <v>41791</v>
      </c>
      <c r="D21271">
        <v>-0.91606270881521457</v>
      </c>
    </row>
    <row r="21272" spans="1:4" x14ac:dyDescent="0.3">
      <c r="A21272" t="s">
        <v>182</v>
      </c>
      <c r="B21272" s="1">
        <v>44256</v>
      </c>
      <c r="C21272" s="1">
        <v>41821</v>
      </c>
      <c r="D21272">
        <v>-0.91362200611833755</v>
      </c>
    </row>
    <row r="21273" spans="1:4" x14ac:dyDescent="0.3">
      <c r="A21273" t="s">
        <v>182</v>
      </c>
      <c r="B21273" s="1">
        <v>44256</v>
      </c>
      <c r="C21273" s="1">
        <v>41852</v>
      </c>
      <c r="D21273">
        <v>-0.90527022657746159</v>
      </c>
    </row>
    <row r="21274" spans="1:4" x14ac:dyDescent="0.3">
      <c r="A21274" t="s">
        <v>182</v>
      </c>
      <c r="B21274" s="1">
        <v>44256</v>
      </c>
      <c r="C21274" s="1">
        <v>41883</v>
      </c>
      <c r="D21274">
        <v>-0.89572860447185809</v>
      </c>
    </row>
    <row r="21275" spans="1:4" x14ac:dyDescent="0.3">
      <c r="A21275" t="s">
        <v>182</v>
      </c>
      <c r="B21275" s="1">
        <v>44256</v>
      </c>
      <c r="C21275" s="1">
        <v>41913</v>
      </c>
      <c r="D21275">
        <v>-0.89371502474693465</v>
      </c>
    </row>
    <row r="21276" spans="1:4" x14ac:dyDescent="0.3">
      <c r="A21276" t="s">
        <v>182</v>
      </c>
      <c r="B21276" s="1">
        <v>44256</v>
      </c>
      <c r="C21276" s="1">
        <v>41944</v>
      </c>
      <c r="D21276">
        <v>-0.90589565664353633</v>
      </c>
    </row>
    <row r="21277" spans="1:4" x14ac:dyDescent="0.3">
      <c r="A21277" t="s">
        <v>182</v>
      </c>
      <c r="B21277" s="1">
        <v>44256</v>
      </c>
      <c r="C21277" s="1">
        <v>41974</v>
      </c>
      <c r="D21277">
        <v>-0.90721516153903548</v>
      </c>
    </row>
    <row r="21278" spans="1:4" x14ac:dyDescent="0.3">
      <c r="A21278" t="s">
        <v>182</v>
      </c>
      <c r="B21278" s="1">
        <v>44256</v>
      </c>
      <c r="C21278" s="1">
        <v>42005</v>
      </c>
      <c r="D21278">
        <v>-0.90069390902081725</v>
      </c>
    </row>
    <row r="21279" spans="1:4" x14ac:dyDescent="0.3">
      <c r="A21279" t="s">
        <v>182</v>
      </c>
      <c r="B21279" s="1">
        <v>44256</v>
      </c>
      <c r="C21279" s="1">
        <v>42036</v>
      </c>
      <c r="D21279">
        <v>-0.90740720343650183</v>
      </c>
    </row>
    <row r="21280" spans="1:4" x14ac:dyDescent="0.3">
      <c r="A21280" t="s">
        <v>182</v>
      </c>
      <c r="B21280" s="1">
        <v>44256</v>
      </c>
      <c r="C21280" s="1">
        <v>42064</v>
      </c>
      <c r="D21280">
        <v>-0.907787201233616</v>
      </c>
    </row>
    <row r="21281" spans="1:4" x14ac:dyDescent="0.3">
      <c r="A21281" t="s">
        <v>182</v>
      </c>
      <c r="B21281" s="1">
        <v>44256</v>
      </c>
      <c r="C21281" s="1">
        <v>42095</v>
      </c>
      <c r="D21281">
        <v>-0.91038807504497554</v>
      </c>
    </row>
    <row r="21282" spans="1:4" x14ac:dyDescent="0.3">
      <c r="A21282" t="s">
        <v>182</v>
      </c>
      <c r="B21282" s="1">
        <v>44256</v>
      </c>
      <c r="C21282" s="1">
        <v>42125</v>
      </c>
      <c r="D21282">
        <v>-0.90893128062277717</v>
      </c>
    </row>
    <row r="21283" spans="1:4" x14ac:dyDescent="0.3">
      <c r="A21283" t="s">
        <v>182</v>
      </c>
      <c r="B21283" s="1">
        <v>44256</v>
      </c>
      <c r="C21283" s="1">
        <v>42156</v>
      </c>
      <c r="D21283">
        <v>-0.9076689796967361</v>
      </c>
    </row>
    <row r="21284" spans="1:4" x14ac:dyDescent="0.3">
      <c r="A21284" t="s">
        <v>182</v>
      </c>
      <c r="B21284" s="1">
        <v>44256</v>
      </c>
      <c r="C21284" s="1">
        <v>42186</v>
      </c>
      <c r="D21284">
        <v>-0.90069390902081725</v>
      </c>
    </row>
    <row r="21285" spans="1:4" x14ac:dyDescent="0.3">
      <c r="A21285" t="s">
        <v>182</v>
      </c>
      <c r="B21285" s="1">
        <v>44256</v>
      </c>
      <c r="C21285" s="1">
        <v>42217</v>
      </c>
      <c r="D21285">
        <v>-0.89188449772427691</v>
      </c>
    </row>
    <row r="21286" spans="1:4" x14ac:dyDescent="0.3">
      <c r="A21286" t="s">
        <v>182</v>
      </c>
      <c r="B21286" s="1">
        <v>44256</v>
      </c>
      <c r="C21286" s="1">
        <v>42248</v>
      </c>
      <c r="D21286">
        <v>-0.88839886918529942</v>
      </c>
    </row>
    <row r="21287" spans="1:4" x14ac:dyDescent="0.3">
      <c r="A21287" t="s">
        <v>182</v>
      </c>
      <c r="B21287" s="1">
        <v>44256</v>
      </c>
      <c r="C21287" s="1">
        <v>42278</v>
      </c>
      <c r="D21287">
        <v>-0.88650732459521975</v>
      </c>
    </row>
    <row r="21288" spans="1:4" x14ac:dyDescent="0.3">
      <c r="A21288" t="s">
        <v>182</v>
      </c>
      <c r="B21288" s="1">
        <v>44256</v>
      </c>
      <c r="C21288" s="1">
        <v>42309</v>
      </c>
      <c r="D21288">
        <v>-0.89300950912361865</v>
      </c>
    </row>
    <row r="21289" spans="1:4" x14ac:dyDescent="0.3">
      <c r="A21289" t="s">
        <v>182</v>
      </c>
      <c r="B21289" s="1">
        <v>44256</v>
      </c>
      <c r="C21289" s="1">
        <v>42339</v>
      </c>
      <c r="D21289">
        <v>-0.89714726291441793</v>
      </c>
    </row>
    <row r="21290" spans="1:4" x14ac:dyDescent="0.3">
      <c r="A21290" t="s">
        <v>182</v>
      </c>
      <c r="B21290" s="1">
        <v>44256</v>
      </c>
      <c r="C21290" s="1">
        <v>42370</v>
      </c>
      <c r="D21290">
        <v>-0.90069390902081725</v>
      </c>
    </row>
    <row r="21291" spans="1:4" x14ac:dyDescent="0.3">
      <c r="A21291" t="s">
        <v>182</v>
      </c>
      <c r="B21291" s="1">
        <v>44256</v>
      </c>
      <c r="C21291" s="1">
        <v>42401</v>
      </c>
      <c r="D21291">
        <v>-0.89555738707361821</v>
      </c>
    </row>
    <row r="21292" spans="1:4" x14ac:dyDescent="0.3">
      <c r="A21292" t="s">
        <v>182</v>
      </c>
      <c r="B21292" s="1">
        <v>44256</v>
      </c>
      <c r="C21292" s="1">
        <v>42430</v>
      </c>
      <c r="D21292">
        <v>-0.89096923421294805</v>
      </c>
    </row>
    <row r="21293" spans="1:4" x14ac:dyDescent="0.3">
      <c r="A21293" t="s">
        <v>182</v>
      </c>
      <c r="B21293" s="1">
        <v>44256</v>
      </c>
      <c r="C21293" s="1">
        <v>42461</v>
      </c>
      <c r="D21293">
        <v>-0.89407350295553845</v>
      </c>
    </row>
    <row r="21294" spans="1:4" x14ac:dyDescent="0.3">
      <c r="A21294" t="s">
        <v>182</v>
      </c>
      <c r="B21294" s="1">
        <v>44256</v>
      </c>
      <c r="C21294" s="1">
        <v>42491</v>
      </c>
      <c r="D21294">
        <v>-0.89714726291441793</v>
      </c>
    </row>
    <row r="21295" spans="1:4" x14ac:dyDescent="0.3">
      <c r="A21295" t="s">
        <v>182</v>
      </c>
      <c r="B21295" s="1">
        <v>44256</v>
      </c>
      <c r="C21295" s="1">
        <v>42522</v>
      </c>
      <c r="D21295">
        <v>-0.89880236443073758</v>
      </c>
    </row>
    <row r="21296" spans="1:4" x14ac:dyDescent="0.3">
      <c r="A21296" t="s">
        <v>182</v>
      </c>
      <c r="B21296" s="1">
        <v>44256</v>
      </c>
      <c r="C21296" s="1">
        <v>42552</v>
      </c>
      <c r="D21296">
        <v>-0.89325739299127016</v>
      </c>
    </row>
    <row r="21297" spans="1:4" x14ac:dyDescent="0.3">
      <c r="A21297" t="s">
        <v>182</v>
      </c>
      <c r="B21297" s="1">
        <v>44256</v>
      </c>
      <c r="C21297" s="1">
        <v>42583</v>
      </c>
      <c r="D21297">
        <v>-0.89314298505235401</v>
      </c>
    </row>
    <row r="21298" spans="1:4" x14ac:dyDescent="0.3">
      <c r="A21298" t="s">
        <v>182</v>
      </c>
      <c r="B21298" s="1">
        <v>44256</v>
      </c>
      <c r="C21298" s="1">
        <v>42614</v>
      </c>
      <c r="D21298">
        <v>-0.89147262914417891</v>
      </c>
    </row>
    <row r="21299" spans="1:4" x14ac:dyDescent="0.3">
      <c r="A21299" t="s">
        <v>182</v>
      </c>
      <c r="B21299" s="1">
        <v>44256</v>
      </c>
      <c r="C21299" s="1">
        <v>42644</v>
      </c>
      <c r="D21299">
        <v>-0.89005397070161907</v>
      </c>
    </row>
    <row r="21300" spans="1:4" x14ac:dyDescent="0.3">
      <c r="A21300" t="s">
        <v>182</v>
      </c>
      <c r="B21300" s="1">
        <v>44256</v>
      </c>
      <c r="C21300" s="1">
        <v>42675</v>
      </c>
      <c r="D21300">
        <v>-0.88958108455409923</v>
      </c>
    </row>
    <row r="21301" spans="1:4" x14ac:dyDescent="0.3">
      <c r="A21301" t="s">
        <v>182</v>
      </c>
      <c r="B21301" s="1">
        <v>44256</v>
      </c>
      <c r="C21301" s="1">
        <v>42705</v>
      </c>
      <c r="D21301">
        <v>-0.88387594200014918</v>
      </c>
    </row>
    <row r="21302" spans="1:4" x14ac:dyDescent="0.3">
      <c r="A21302" t="s">
        <v>182</v>
      </c>
      <c r="B21302" s="1">
        <v>44256</v>
      </c>
      <c r="C21302" s="1">
        <v>42736</v>
      </c>
      <c r="D21302">
        <v>-0.87952844032133704</v>
      </c>
    </row>
    <row r="21303" spans="1:4" x14ac:dyDescent="0.3">
      <c r="A21303" t="s">
        <v>182</v>
      </c>
      <c r="B21303" s="1">
        <v>44256</v>
      </c>
      <c r="C21303" s="1">
        <v>42767</v>
      </c>
      <c r="D21303">
        <v>-0.88625399273047689</v>
      </c>
    </row>
    <row r="21304" spans="1:4" x14ac:dyDescent="0.3">
      <c r="A21304" t="s">
        <v>182</v>
      </c>
      <c r="B21304" s="1">
        <v>44256</v>
      </c>
      <c r="C21304" s="1">
        <v>42795</v>
      </c>
      <c r="D21304">
        <v>-0.88650732459521975</v>
      </c>
    </row>
    <row r="21305" spans="1:4" x14ac:dyDescent="0.3">
      <c r="A21305" t="s">
        <v>182</v>
      </c>
      <c r="B21305" s="1">
        <v>44256</v>
      </c>
      <c r="C21305" s="1">
        <v>42826</v>
      </c>
      <c r="D21305">
        <v>-0.88757131842713954</v>
      </c>
    </row>
    <row r="21306" spans="1:4" x14ac:dyDescent="0.3">
      <c r="A21306" t="s">
        <v>182</v>
      </c>
      <c r="B21306" s="1">
        <v>44256</v>
      </c>
      <c r="C21306" s="1">
        <v>42856</v>
      </c>
      <c r="D21306">
        <v>-0.88650732459521975</v>
      </c>
    </row>
    <row r="21307" spans="1:4" x14ac:dyDescent="0.3">
      <c r="A21307" t="s">
        <v>182</v>
      </c>
      <c r="B21307" s="1">
        <v>44256</v>
      </c>
      <c r="C21307" s="1">
        <v>42887</v>
      </c>
      <c r="D21307">
        <v>-0.88461578000514007</v>
      </c>
    </row>
    <row r="21308" spans="1:4" x14ac:dyDescent="0.3">
      <c r="A21308" t="s">
        <v>182</v>
      </c>
      <c r="B21308" s="1">
        <v>44256</v>
      </c>
      <c r="C21308" s="1">
        <v>42917</v>
      </c>
      <c r="D21308">
        <v>-0.87563857039818938</v>
      </c>
    </row>
    <row r="21309" spans="1:4" x14ac:dyDescent="0.3">
      <c r="A21309" t="s">
        <v>182</v>
      </c>
      <c r="B21309" s="1">
        <v>44256</v>
      </c>
      <c r="C21309" s="1">
        <v>42948</v>
      </c>
      <c r="D21309">
        <v>-0.87232074016962224</v>
      </c>
    </row>
    <row r="21310" spans="1:4" x14ac:dyDescent="0.3">
      <c r="A21310" t="s">
        <v>182</v>
      </c>
      <c r="B21310" s="1">
        <v>44256</v>
      </c>
      <c r="C21310" s="1">
        <v>42979</v>
      </c>
      <c r="D21310">
        <v>-0.87232074016962224</v>
      </c>
    </row>
    <row r="21311" spans="1:4" x14ac:dyDescent="0.3">
      <c r="A21311" t="s">
        <v>182</v>
      </c>
      <c r="B21311" s="1">
        <v>44256</v>
      </c>
      <c r="C21311" s="1">
        <v>43009</v>
      </c>
      <c r="D21311">
        <v>-0.87232074016962224</v>
      </c>
    </row>
    <row r="21312" spans="1:4" x14ac:dyDescent="0.3">
      <c r="A21312" t="s">
        <v>182</v>
      </c>
      <c r="B21312" s="1">
        <v>44256</v>
      </c>
      <c r="C21312" s="1">
        <v>43040</v>
      </c>
      <c r="D21312">
        <v>-0.87232074016962224</v>
      </c>
    </row>
    <row r="21313" spans="1:4" x14ac:dyDescent="0.3">
      <c r="A21313" t="s">
        <v>182</v>
      </c>
      <c r="B21313" s="1">
        <v>44256</v>
      </c>
      <c r="C21313" s="1">
        <v>43070</v>
      </c>
      <c r="D21313">
        <v>-0.87172963248522228</v>
      </c>
    </row>
    <row r="21314" spans="1:4" x14ac:dyDescent="0.3">
      <c r="A21314" t="s">
        <v>182</v>
      </c>
      <c r="B21314" s="1">
        <v>44256</v>
      </c>
      <c r="C21314" s="1">
        <v>43101</v>
      </c>
      <c r="D21314">
        <v>-0.864769816201159</v>
      </c>
    </row>
    <row r="21315" spans="1:4" x14ac:dyDescent="0.3">
      <c r="A21315" t="s">
        <v>182</v>
      </c>
      <c r="B21315" s="1">
        <v>44256</v>
      </c>
      <c r="C21315" s="1">
        <v>43132</v>
      </c>
      <c r="D21315">
        <v>-0.85889415133825309</v>
      </c>
    </row>
    <row r="21316" spans="1:4" x14ac:dyDescent="0.3">
      <c r="A21316" t="s">
        <v>182</v>
      </c>
      <c r="B21316" s="1">
        <v>44256</v>
      </c>
      <c r="C21316" s="1">
        <v>43160</v>
      </c>
      <c r="D21316">
        <v>-0.85424428582087697</v>
      </c>
    </row>
    <row r="21317" spans="1:4" x14ac:dyDescent="0.3">
      <c r="A21317" t="s">
        <v>182</v>
      </c>
      <c r="B21317" s="1">
        <v>44256</v>
      </c>
      <c r="C21317" s="1">
        <v>43191</v>
      </c>
      <c r="D21317">
        <v>-0.85411462349010536</v>
      </c>
    </row>
    <row r="21318" spans="1:4" x14ac:dyDescent="0.3">
      <c r="A21318" t="s">
        <v>182</v>
      </c>
      <c r="B21318" s="1">
        <v>44256</v>
      </c>
      <c r="C21318" s="1">
        <v>43221</v>
      </c>
      <c r="D21318">
        <v>-0.82964657895391347</v>
      </c>
    </row>
    <row r="21319" spans="1:4" x14ac:dyDescent="0.3">
      <c r="A21319" t="s">
        <v>182</v>
      </c>
      <c r="B21319" s="1">
        <v>44256</v>
      </c>
      <c r="C21319" s="1">
        <v>43252</v>
      </c>
      <c r="D21319">
        <v>-0.80919043947571323</v>
      </c>
    </row>
    <row r="21320" spans="1:4" x14ac:dyDescent="0.3">
      <c r="A21320" t="s">
        <v>182</v>
      </c>
      <c r="B21320" s="1">
        <v>44256</v>
      </c>
      <c r="C21320" s="1">
        <v>43282</v>
      </c>
      <c r="D21320">
        <v>-0.79829880369089956</v>
      </c>
    </row>
    <row r="21321" spans="1:4" x14ac:dyDescent="0.3">
      <c r="A21321" t="s">
        <v>182</v>
      </c>
      <c r="B21321" s="1">
        <v>44256</v>
      </c>
      <c r="C21321" s="1">
        <v>43313</v>
      </c>
      <c r="D21321">
        <v>-0.78788768124953368</v>
      </c>
    </row>
    <row r="21322" spans="1:4" x14ac:dyDescent="0.3">
      <c r="A21322" t="s">
        <v>182</v>
      </c>
      <c r="B21322" s="1">
        <v>44256</v>
      </c>
      <c r="C21322" s="1">
        <v>43344</v>
      </c>
      <c r="D21322">
        <v>-0.72868157286044721</v>
      </c>
    </row>
    <row r="21323" spans="1:4" x14ac:dyDescent="0.3">
      <c r="A21323" t="s">
        <v>182</v>
      </c>
      <c r="B21323" s="1">
        <v>44256</v>
      </c>
      <c r="C21323" s="1">
        <v>43374</v>
      </c>
      <c r="D21323">
        <v>-0.73800581988211</v>
      </c>
    </row>
    <row r="21324" spans="1:4" x14ac:dyDescent="0.3">
      <c r="A21324" t="s">
        <v>182</v>
      </c>
      <c r="B21324" s="1">
        <v>44256</v>
      </c>
      <c r="C21324" s="1">
        <v>43405</v>
      </c>
      <c r="D21324">
        <v>-0.74818812644564381</v>
      </c>
    </row>
    <row r="21325" spans="1:4" x14ac:dyDescent="0.3">
      <c r="A21325" t="s">
        <v>182</v>
      </c>
      <c r="B21325" s="1">
        <v>44256</v>
      </c>
      <c r="C21325" s="1">
        <v>43435</v>
      </c>
      <c r="D21325">
        <v>-0.73411594995896234</v>
      </c>
    </row>
    <row r="21326" spans="1:4" x14ac:dyDescent="0.3">
      <c r="A21326" t="s">
        <v>182</v>
      </c>
      <c r="B21326" s="1">
        <v>44256</v>
      </c>
      <c r="C21326" s="1">
        <v>43466</v>
      </c>
      <c r="D21326">
        <v>-0.73022608003581468</v>
      </c>
    </row>
    <row r="21327" spans="1:4" x14ac:dyDescent="0.3">
      <c r="A21327" t="s">
        <v>182</v>
      </c>
      <c r="B21327" s="1">
        <v>44256</v>
      </c>
      <c r="C21327" s="1">
        <v>43497</v>
      </c>
      <c r="D21327">
        <v>-0.73184822116973236</v>
      </c>
    </row>
    <row r="21328" spans="1:4" x14ac:dyDescent="0.3">
      <c r="A21328" t="s">
        <v>182</v>
      </c>
      <c r="B21328" s="1">
        <v>44256</v>
      </c>
      <c r="C21328" s="1">
        <v>43525</v>
      </c>
      <c r="D21328">
        <v>-0.71203521774815326</v>
      </c>
    </row>
    <row r="21329" spans="1:4" x14ac:dyDescent="0.3">
      <c r="A21329" t="s">
        <v>182</v>
      </c>
      <c r="B21329" s="1">
        <v>44256</v>
      </c>
      <c r="C21329" s="1">
        <v>43556</v>
      </c>
      <c r="D21329">
        <v>-0.6904960164482139</v>
      </c>
    </row>
    <row r="21330" spans="1:4" x14ac:dyDescent="0.3">
      <c r="A21330" t="s">
        <v>182</v>
      </c>
      <c r="B21330" s="1">
        <v>44256</v>
      </c>
      <c r="C21330" s="1">
        <v>43586</v>
      </c>
      <c r="D21330">
        <v>-0.67771283607332056</v>
      </c>
    </row>
    <row r="21331" spans="1:4" x14ac:dyDescent="0.3">
      <c r="A21331" t="s">
        <v>182</v>
      </c>
      <c r="B21331" s="1">
        <v>44256</v>
      </c>
      <c r="C21331" s="1">
        <v>43617</v>
      </c>
      <c r="D21331">
        <v>-0.68541249036237473</v>
      </c>
    </row>
    <row r="21332" spans="1:4" x14ac:dyDescent="0.3">
      <c r="A21332" t="s">
        <v>182</v>
      </c>
      <c r="B21332" s="1">
        <v>44256</v>
      </c>
      <c r="C21332" s="1">
        <v>43647</v>
      </c>
      <c r="D21332">
        <v>-0.69498843484965311</v>
      </c>
    </row>
    <row r="21333" spans="1:4" x14ac:dyDescent="0.3">
      <c r="A21333" t="s">
        <v>182</v>
      </c>
      <c r="B21333" s="1">
        <v>44256</v>
      </c>
      <c r="C21333" s="1">
        <v>43678</v>
      </c>
      <c r="D21333">
        <v>-0.6248563682940782</v>
      </c>
    </row>
    <row r="21334" spans="1:4" x14ac:dyDescent="0.3">
      <c r="A21334" t="s">
        <v>182</v>
      </c>
      <c r="B21334" s="1">
        <v>44256</v>
      </c>
      <c r="C21334" s="1">
        <v>43709</v>
      </c>
      <c r="D21334">
        <v>-0.57818555641223335</v>
      </c>
    </row>
    <row r="21335" spans="1:4" x14ac:dyDescent="0.3">
      <c r="A21335" t="s">
        <v>182</v>
      </c>
      <c r="B21335" s="1">
        <v>44256</v>
      </c>
      <c r="C21335" s="1">
        <v>43739</v>
      </c>
      <c r="D21335">
        <v>-0.54465640311388563</v>
      </c>
    </row>
    <row r="21336" spans="1:4" x14ac:dyDescent="0.3">
      <c r="A21336" t="s">
        <v>182</v>
      </c>
      <c r="B21336" s="1">
        <v>44256</v>
      </c>
      <c r="C21336" s="1">
        <v>43770</v>
      </c>
      <c r="D21336">
        <v>-0.53621691081984069</v>
      </c>
    </row>
    <row r="21337" spans="1:4" x14ac:dyDescent="0.3">
      <c r="A21337" t="s">
        <v>182</v>
      </c>
      <c r="B21337" s="1">
        <v>44256</v>
      </c>
      <c r="C21337" s="1">
        <v>43800</v>
      </c>
      <c r="D21337">
        <v>-0.49912204342527422</v>
      </c>
    </row>
    <row r="21338" spans="1:4" x14ac:dyDescent="0.3">
      <c r="A21338" t="s">
        <v>182</v>
      </c>
      <c r="B21338" s="1">
        <v>44256</v>
      </c>
      <c r="C21338" s="1">
        <v>43831</v>
      </c>
      <c r="D21338">
        <v>-0.46594374113960257</v>
      </c>
    </row>
    <row r="21339" spans="1:4" x14ac:dyDescent="0.3">
      <c r="A21339" t="s">
        <v>182</v>
      </c>
      <c r="B21339" s="1">
        <v>44256</v>
      </c>
      <c r="C21339" s="1">
        <v>43862</v>
      </c>
      <c r="D21339">
        <v>-0.45858612713689417</v>
      </c>
    </row>
    <row r="21340" spans="1:4" x14ac:dyDescent="0.3">
      <c r="A21340" t="s">
        <v>182</v>
      </c>
      <c r="B21340" s="1">
        <v>44256</v>
      </c>
      <c r="C21340" s="1">
        <v>43891</v>
      </c>
      <c r="D21340">
        <v>-0.43116372770910538</v>
      </c>
    </row>
    <row r="21341" spans="1:4" x14ac:dyDescent="0.3">
      <c r="A21341" t="s">
        <v>182</v>
      </c>
      <c r="B21341" s="1">
        <v>44256</v>
      </c>
      <c r="C21341" s="1">
        <v>43922</v>
      </c>
      <c r="D21341">
        <v>-0.32637368285787716</v>
      </c>
    </row>
    <row r="21342" spans="1:4" x14ac:dyDescent="0.3">
      <c r="A21342" t="s">
        <v>182</v>
      </c>
      <c r="B21342" s="1">
        <v>44256</v>
      </c>
      <c r="C21342" s="1">
        <v>43952</v>
      </c>
      <c r="D21342">
        <v>-0.14565236014734861</v>
      </c>
    </row>
    <row r="21343" spans="1:4" x14ac:dyDescent="0.3">
      <c r="A21343" t="s">
        <v>182</v>
      </c>
      <c r="B21343" s="1">
        <v>44256</v>
      </c>
      <c r="C21343" s="1">
        <v>43983</v>
      </c>
      <c r="D21343">
        <v>-0.14267890937127636</v>
      </c>
    </row>
    <row r="21344" spans="1:4" x14ac:dyDescent="0.3">
      <c r="A21344" t="s">
        <v>182</v>
      </c>
      <c r="B21344" s="1">
        <v>44256</v>
      </c>
      <c r="C21344" s="1">
        <v>44013</v>
      </c>
      <c r="D21344">
        <v>-9.9306090979182748E-2</v>
      </c>
    </row>
    <row r="21345" spans="1:4" x14ac:dyDescent="0.3">
      <c r="A21345" t="s">
        <v>182</v>
      </c>
      <c r="B21345" s="1">
        <v>44256</v>
      </c>
      <c r="C21345" s="1">
        <v>44044</v>
      </c>
      <c r="D21345">
        <v>-6.7063186107133688E-2</v>
      </c>
    </row>
    <row r="21346" spans="1:4" x14ac:dyDescent="0.3">
      <c r="A21346" t="s">
        <v>182</v>
      </c>
      <c r="B21346" s="1">
        <v>44256</v>
      </c>
      <c r="C21346" s="1">
        <v>44075</v>
      </c>
      <c r="D21346">
        <v>-3.9826172285694184E-2</v>
      </c>
    </row>
    <row r="21347" spans="1:4" x14ac:dyDescent="0.3">
      <c r="A21347" t="s">
        <v>182</v>
      </c>
      <c r="B21347" s="1">
        <v>44256</v>
      </c>
      <c r="C21347" s="1">
        <v>44105</v>
      </c>
      <c r="D21347">
        <v>0.18812644564379344</v>
      </c>
    </row>
    <row r="21348" spans="1:4" x14ac:dyDescent="0.3">
      <c r="A21348" t="s">
        <v>182</v>
      </c>
      <c r="B21348" s="1">
        <v>44256</v>
      </c>
      <c r="C21348" s="1">
        <v>44136</v>
      </c>
      <c r="D21348">
        <v>0.11736241142563419</v>
      </c>
    </row>
    <row r="21349" spans="1:4" x14ac:dyDescent="0.3">
      <c r="A21349" t="s">
        <v>182</v>
      </c>
      <c r="B21349" s="1">
        <v>44256</v>
      </c>
      <c r="C21349" s="1">
        <v>44166</v>
      </c>
      <c r="D21349">
        <v>7.1549730146491797E-2</v>
      </c>
    </row>
    <row r="21350" spans="1:4" x14ac:dyDescent="0.3">
      <c r="A21350" t="s">
        <v>182</v>
      </c>
      <c r="B21350" s="1">
        <v>44256</v>
      </c>
      <c r="C21350" s="1">
        <v>44197</v>
      </c>
      <c r="D21350">
        <v>0.1040202665491794</v>
      </c>
    </row>
    <row r="21351" spans="1:4" x14ac:dyDescent="0.3">
      <c r="A21351" t="s">
        <v>182</v>
      </c>
      <c r="B21351" s="1">
        <v>44256</v>
      </c>
      <c r="C21351" s="1">
        <v>44228</v>
      </c>
      <c r="D21351">
        <v>4.2713955281418636E-2</v>
      </c>
    </row>
    <row r="21352" spans="1:4" x14ac:dyDescent="0.3">
      <c r="A21352" t="s">
        <v>182</v>
      </c>
      <c r="B21352" s="1">
        <v>44256</v>
      </c>
      <c r="C21352" s="1">
        <v>44256</v>
      </c>
      <c r="D21352">
        <v>0</v>
      </c>
    </row>
    <row r="21353" spans="1:4" x14ac:dyDescent="0.3">
      <c r="A21353" t="s">
        <v>182</v>
      </c>
      <c r="B21353" s="1">
        <v>44256</v>
      </c>
      <c r="C21353" s="1">
        <v>44287</v>
      </c>
      <c r="D21353">
        <v>1.5952898296768714E-2</v>
      </c>
    </row>
    <row r="21354" spans="1:4" x14ac:dyDescent="0.3">
      <c r="A21354" t="s">
        <v>182</v>
      </c>
      <c r="B21354" s="1">
        <v>44256</v>
      </c>
      <c r="C21354" s="1">
        <v>44317</v>
      </c>
      <c r="D21354">
        <v>7.0580460403127931E-2</v>
      </c>
    </row>
    <row r="21355" spans="1:4" x14ac:dyDescent="0.3">
      <c r="A21355" t="s">
        <v>182</v>
      </c>
      <c r="B21355" s="1">
        <v>44256</v>
      </c>
      <c r="C21355" s="1">
        <v>44348</v>
      </c>
      <c r="D21355">
        <v>0.13202495268802128</v>
      </c>
    </row>
    <row r="21356" spans="1:4" x14ac:dyDescent="0.3">
      <c r="A21356" t="s">
        <v>182</v>
      </c>
      <c r="B21356" s="1">
        <v>44256</v>
      </c>
      <c r="C21356" s="1">
        <v>44378</v>
      </c>
      <c r="D21356">
        <v>0.2435830938529473</v>
      </c>
    </row>
    <row r="21357" spans="1:4" x14ac:dyDescent="0.3">
      <c r="A21357" t="s">
        <v>182</v>
      </c>
      <c r="B21357" s="1">
        <v>44256</v>
      </c>
      <c r="C21357" s="1">
        <v>44409</v>
      </c>
      <c r="D21357">
        <v>0.26486297049134366</v>
      </c>
    </row>
    <row r="21358" spans="1:4" x14ac:dyDescent="0.3">
      <c r="A21358" t="s">
        <v>182</v>
      </c>
      <c r="B21358" s="1">
        <v>44256</v>
      </c>
      <c r="C21358" s="1">
        <v>44440</v>
      </c>
      <c r="D21358">
        <v>0.29243008340926613</v>
      </c>
    </row>
    <row r="21359" spans="1:4" x14ac:dyDescent="0.3">
      <c r="A21359" t="s">
        <v>182</v>
      </c>
      <c r="B21359" s="1">
        <v>44256</v>
      </c>
      <c r="C21359" s="1">
        <v>44470</v>
      </c>
      <c r="D21359">
        <v>0.32543231633439818</v>
      </c>
    </row>
    <row r="21360" spans="1:4" x14ac:dyDescent="0.3">
      <c r="A21360" t="s">
        <v>182</v>
      </c>
      <c r="B21360" s="1">
        <v>44256</v>
      </c>
      <c r="C21360" s="1">
        <v>44501</v>
      </c>
      <c r="D21360">
        <v>0.40930819373379124</v>
      </c>
    </row>
    <row r="21361" spans="1:4" x14ac:dyDescent="0.3">
      <c r="A21361" t="s">
        <v>182</v>
      </c>
      <c r="B21361" s="1">
        <v>44256</v>
      </c>
      <c r="C21361" s="1">
        <v>44531</v>
      </c>
      <c r="D21361">
        <v>0.40971472629144179</v>
      </c>
    </row>
    <row r="21362" spans="1:4" x14ac:dyDescent="0.3">
      <c r="A21362" t="s">
        <v>182</v>
      </c>
      <c r="B21362" s="1">
        <v>44256</v>
      </c>
      <c r="C21362" s="1">
        <v>44562</v>
      </c>
      <c r="D21362">
        <v>0.48925358886808401</v>
      </c>
    </row>
    <row r="21363" spans="1:4" x14ac:dyDescent="0.3">
      <c r="A21363" t="s">
        <v>182</v>
      </c>
      <c r="B21363" s="1">
        <v>44256</v>
      </c>
      <c r="C21363" s="1">
        <v>44593</v>
      </c>
      <c r="D21363">
        <v>0.50058596761757901</v>
      </c>
    </row>
    <row r="21364" spans="1:4" x14ac:dyDescent="0.3">
      <c r="A21364" t="s">
        <v>182</v>
      </c>
      <c r="B21364" s="1">
        <v>44256</v>
      </c>
      <c r="C21364" s="1">
        <v>44621</v>
      </c>
      <c r="D21364">
        <v>0.41927525057825754</v>
      </c>
    </row>
    <row r="21365" spans="1:4" x14ac:dyDescent="0.3">
      <c r="A21365" t="s">
        <v>182</v>
      </c>
      <c r="B21365" s="1">
        <v>44256</v>
      </c>
      <c r="C21365" s="1">
        <v>44652</v>
      </c>
      <c r="D21365">
        <v>0.39906744501964231</v>
      </c>
    </row>
    <row r="21366" spans="1:4" x14ac:dyDescent="0.3">
      <c r="A21366" t="s">
        <v>182</v>
      </c>
      <c r="B21366" s="1">
        <v>44256</v>
      </c>
      <c r="C21366" s="1">
        <v>44682</v>
      </c>
      <c r="D21366">
        <v>0.43800378495829539</v>
      </c>
    </row>
    <row r="21367" spans="1:4" x14ac:dyDescent="0.3">
      <c r="A21367" t="s">
        <v>182</v>
      </c>
      <c r="B21367" s="1">
        <v>44256</v>
      </c>
      <c r="C21367" s="1">
        <v>44713</v>
      </c>
      <c r="D21367">
        <v>0.5337632298310786</v>
      </c>
    </row>
    <row r="21368" spans="1:4" x14ac:dyDescent="0.3">
      <c r="A21368" t="s">
        <v>182</v>
      </c>
      <c r="B21368" s="1">
        <v>44256</v>
      </c>
      <c r="C21368" s="1">
        <v>44743</v>
      </c>
      <c r="D21368">
        <v>1.0280060212211333</v>
      </c>
    </row>
    <row r="21369" spans="1:4" x14ac:dyDescent="0.3">
      <c r="A21369" t="s">
        <v>182</v>
      </c>
      <c r="B21369" s="1">
        <v>44256</v>
      </c>
      <c r="C21369" s="1">
        <v>44774</v>
      </c>
      <c r="D21369">
        <v>1.0510408635312261</v>
      </c>
    </row>
    <row r="21370" spans="1:4" x14ac:dyDescent="0.3">
      <c r="A21370" t="s">
        <v>182</v>
      </c>
      <c r="B21370" s="1">
        <v>44256</v>
      </c>
      <c r="C21370" s="1">
        <v>44805</v>
      </c>
      <c r="D21370">
        <v>0.9825751734772552</v>
      </c>
    </row>
    <row r="21371" spans="1:4" x14ac:dyDescent="0.3">
      <c r="A21371" t="s">
        <v>182</v>
      </c>
      <c r="B21371" s="1">
        <v>44256</v>
      </c>
      <c r="C21371" s="1">
        <v>44835</v>
      </c>
      <c r="D21371">
        <v>1.0222638322869626</v>
      </c>
    </row>
    <row r="21372" spans="1:4" x14ac:dyDescent="0.3">
      <c r="A21372" t="s">
        <v>182</v>
      </c>
      <c r="B21372" s="1">
        <v>44256</v>
      </c>
      <c r="C21372" s="1">
        <v>44866</v>
      </c>
      <c r="D21372">
        <v>1.12798766383963</v>
      </c>
    </row>
    <row r="21373" spans="1:4" x14ac:dyDescent="0.3">
      <c r="A21373" t="s">
        <v>182</v>
      </c>
      <c r="B21373" s="1">
        <v>44256</v>
      </c>
      <c r="C21373" s="1">
        <v>44896</v>
      </c>
      <c r="D21373">
        <v>1.3037078572930536</v>
      </c>
    </row>
    <row r="21374" spans="1:4" x14ac:dyDescent="0.3">
      <c r="A21374" t="s">
        <v>182</v>
      </c>
      <c r="B21374" s="1">
        <v>44256</v>
      </c>
      <c r="C21374" s="1">
        <v>44927</v>
      </c>
      <c r="D21374">
        <v>1.6013037078572934</v>
      </c>
    </row>
    <row r="21375" spans="1:4" x14ac:dyDescent="0.3">
      <c r="A21375" t="s">
        <v>182</v>
      </c>
      <c r="B21375" s="1">
        <v>44256</v>
      </c>
      <c r="C21375" s="1">
        <v>44958</v>
      </c>
      <c r="D21375">
        <v>1.6656592135697763</v>
      </c>
    </row>
    <row r="21376" spans="1:4" x14ac:dyDescent="0.3">
      <c r="A21376" t="s">
        <v>182</v>
      </c>
      <c r="B21376" s="1">
        <v>44256</v>
      </c>
      <c r="C21376" s="1">
        <v>44986</v>
      </c>
      <c r="D21376">
        <v>1.7026985350809563</v>
      </c>
    </row>
    <row r="21377" spans="1:4" x14ac:dyDescent="0.3">
      <c r="A21377" t="s">
        <v>182</v>
      </c>
      <c r="B21377" s="1">
        <v>44256</v>
      </c>
      <c r="C21377" s="1">
        <v>45017</v>
      </c>
      <c r="D21377">
        <v>1.9754587509637624</v>
      </c>
    </row>
    <row r="21378" spans="1:4" x14ac:dyDescent="0.3">
      <c r="A21378" t="s">
        <v>182</v>
      </c>
      <c r="B21378" s="1">
        <v>44256</v>
      </c>
      <c r="C21378" s="1">
        <v>45047</v>
      </c>
      <c r="D21378">
        <v>2.3990747879722436</v>
      </c>
    </row>
    <row r="21379" spans="1:4" x14ac:dyDescent="0.3">
      <c r="A21379" t="s">
        <v>182</v>
      </c>
      <c r="B21379" s="1">
        <v>44256</v>
      </c>
      <c r="C21379" s="1">
        <v>45078</v>
      </c>
      <c r="D21379">
        <v>2.4602369103525619</v>
      </c>
    </row>
    <row r="21380" spans="1:4" x14ac:dyDescent="0.3">
      <c r="A21380" t="s">
        <v>182</v>
      </c>
      <c r="B21380" s="1">
        <v>44256</v>
      </c>
      <c r="C21380" s="1">
        <v>45108</v>
      </c>
      <c r="D21380">
        <v>2.6641920916400483</v>
      </c>
    </row>
    <row r="21381" spans="1:4" x14ac:dyDescent="0.3">
      <c r="A21381" t="s">
        <v>182</v>
      </c>
      <c r="B21381" s="1">
        <v>44256</v>
      </c>
      <c r="C21381" s="1">
        <v>45139</v>
      </c>
      <c r="D21381">
        <v>3.7617579028527377</v>
      </c>
    </row>
    <row r="21382" spans="1:4" x14ac:dyDescent="0.3">
      <c r="A21382" t="s">
        <v>182</v>
      </c>
      <c r="B21382" s="1">
        <v>44256</v>
      </c>
      <c r="C21382" s="1">
        <v>45170</v>
      </c>
      <c r="D21382">
        <v>4.212894224767779</v>
      </c>
    </row>
    <row r="21383" spans="1:4" x14ac:dyDescent="0.3">
      <c r="A21383" t="s">
        <v>182</v>
      </c>
      <c r="B21383" s="1">
        <v>44256</v>
      </c>
      <c r="C21383" s="1">
        <v>45200</v>
      </c>
      <c r="D21383">
        <v>5.6212658582743398</v>
      </c>
    </row>
    <row r="21384" spans="1:4" x14ac:dyDescent="0.3">
      <c r="A21384" t="s">
        <v>182</v>
      </c>
      <c r="B21384" s="1">
        <v>44256</v>
      </c>
      <c r="C21384" s="1">
        <v>45231</v>
      </c>
      <c r="D21384">
        <v>5.5982126585827432</v>
      </c>
    </row>
    <row r="21385" spans="1:4" x14ac:dyDescent="0.3">
      <c r="A21385" t="s">
        <v>182</v>
      </c>
      <c r="B21385" s="1">
        <v>44256</v>
      </c>
      <c r="C21385" s="1">
        <v>45261</v>
      </c>
      <c r="D21385">
        <v>5.850093622645665</v>
      </c>
    </row>
    <row r="21386" spans="1:4" x14ac:dyDescent="0.3">
      <c r="A21386" t="s">
        <v>182</v>
      </c>
      <c r="B21386" s="1">
        <v>44256</v>
      </c>
      <c r="C21386" s="1">
        <v>45292</v>
      </c>
      <c r="D21386">
        <v>6.9892058596761757</v>
      </c>
    </row>
    <row r="21387" spans="1:4" x14ac:dyDescent="0.3">
      <c r="A21387" t="s">
        <v>182</v>
      </c>
      <c r="B21387" s="1">
        <v>44256</v>
      </c>
      <c r="C21387" s="1">
        <v>45323</v>
      </c>
      <c r="D21387">
        <v>6.8085325109226416</v>
      </c>
    </row>
    <row r="21388" spans="1:4" x14ac:dyDescent="0.3">
      <c r="A21388" t="s">
        <v>182</v>
      </c>
      <c r="B21388" s="1">
        <v>44256</v>
      </c>
      <c r="C21388" s="1">
        <v>45352</v>
      </c>
      <c r="D21388">
        <v>6.1034254873884786</v>
      </c>
    </row>
    <row r="21389" spans="1:4" x14ac:dyDescent="0.3">
      <c r="A21389" t="s">
        <v>182</v>
      </c>
      <c r="B21389" s="1">
        <v>44256</v>
      </c>
      <c r="C21389" s="1">
        <v>45383</v>
      </c>
      <c r="D21389">
        <v>6.1190860026634892</v>
      </c>
    </row>
    <row r="21390" spans="1:4" x14ac:dyDescent="0.3">
      <c r="A21390" t="s">
        <v>182</v>
      </c>
      <c r="B21390" s="1">
        <v>44256</v>
      </c>
      <c r="C21390" s="1">
        <v>45413</v>
      </c>
      <c r="D21390">
        <v>6.9414032382420965</v>
      </c>
    </row>
    <row r="21391" spans="1:4" x14ac:dyDescent="0.3">
      <c r="A21391" t="s">
        <v>182</v>
      </c>
      <c r="B21391" s="1">
        <v>44256</v>
      </c>
      <c r="C21391" s="1">
        <v>45444</v>
      </c>
      <c r="D21391">
        <v>8.0865073245952193</v>
      </c>
    </row>
    <row r="21392" spans="1:4" x14ac:dyDescent="0.3">
      <c r="A21392" t="s">
        <v>182</v>
      </c>
      <c r="B21392" s="1">
        <v>44256</v>
      </c>
      <c r="C21392" s="1">
        <v>45474</v>
      </c>
      <c r="D21392">
        <v>9.0724749421742477</v>
      </c>
    </row>
    <row r="21393" spans="1:4" x14ac:dyDescent="0.3">
      <c r="A21393" t="s">
        <v>182</v>
      </c>
      <c r="B21393" s="1">
        <v>44256</v>
      </c>
      <c r="C21393" s="1">
        <v>45505</v>
      </c>
      <c r="D21393">
        <v>8.5219387397490713</v>
      </c>
    </row>
    <row r="21394" spans="1:4" x14ac:dyDescent="0.3">
      <c r="A21394" t="s">
        <v>182</v>
      </c>
      <c r="B21394" s="1">
        <v>44256</v>
      </c>
      <c r="C21394" s="1">
        <v>45536</v>
      </c>
      <c r="D21394">
        <v>7.8970150897675957</v>
      </c>
    </row>
    <row r="21395" spans="1:4" x14ac:dyDescent="0.3">
      <c r="A21395" t="s">
        <v>182</v>
      </c>
      <c r="B21395" s="1">
        <v>44256</v>
      </c>
      <c r="C21395" s="1">
        <v>45566</v>
      </c>
      <c r="D21395">
        <v>7.4903623747108714</v>
      </c>
    </row>
    <row r="21396" spans="1:4" x14ac:dyDescent="0.3">
      <c r="A21396" t="s">
        <v>182</v>
      </c>
      <c r="B21396" s="1">
        <v>44256</v>
      </c>
      <c r="C21396" s="1">
        <v>45597</v>
      </c>
      <c r="D21396">
        <v>6.9951536512831805</v>
      </c>
    </row>
    <row r="21397" spans="1:4" x14ac:dyDescent="0.3">
      <c r="A21397" t="s">
        <v>182</v>
      </c>
      <c r="B21397" s="1">
        <v>44256</v>
      </c>
      <c r="C21397" s="1">
        <v>45627</v>
      </c>
      <c r="D21397">
        <v>7.0234807597953317</v>
      </c>
    </row>
    <row r="21398" spans="1:4" x14ac:dyDescent="0.3">
      <c r="A21398" t="s">
        <v>182</v>
      </c>
      <c r="B21398" s="1">
        <v>44256</v>
      </c>
      <c r="C21398" s="1">
        <v>45658</v>
      </c>
      <c r="D21398">
        <v>7.6329992289899753</v>
      </c>
    </row>
    <row r="21399" spans="1:4" x14ac:dyDescent="0.3">
      <c r="A21399" t="s">
        <v>182</v>
      </c>
      <c r="B21399" s="1">
        <v>44256</v>
      </c>
      <c r="C21399" s="1">
        <v>45689</v>
      </c>
      <c r="D21399">
        <v>7.605936777178103</v>
      </c>
    </row>
    <row r="21400" spans="1:4" x14ac:dyDescent="0.3">
      <c r="A21400" t="s">
        <v>182</v>
      </c>
      <c r="B21400" s="1">
        <v>44256</v>
      </c>
      <c r="C21400" s="1">
        <v>45717</v>
      </c>
      <c r="D21400">
        <v>7.8598597496053166</v>
      </c>
    </row>
    <row r="21401" spans="1:4" x14ac:dyDescent="0.3">
      <c r="A21401" t="s">
        <v>182</v>
      </c>
      <c r="B21401" s="1">
        <v>44256</v>
      </c>
      <c r="C21401" s="1">
        <v>45748</v>
      </c>
      <c r="D21401">
        <v>7.9359360762598996</v>
      </c>
    </row>
    <row r="21402" spans="1:4" x14ac:dyDescent="0.3">
      <c r="A21402" t="s">
        <v>182</v>
      </c>
      <c r="B21402" s="1">
        <v>44256</v>
      </c>
      <c r="C21402" s="1">
        <v>45778</v>
      </c>
      <c r="D21402">
        <v>7.2475643092451119</v>
      </c>
    </row>
    <row r="21403" spans="1:4" x14ac:dyDescent="0.3">
      <c r="A21403" t="s">
        <v>182</v>
      </c>
      <c r="B21403" s="1">
        <v>44256</v>
      </c>
      <c r="C21403" s="1">
        <v>45809</v>
      </c>
      <c r="D21403">
        <v>7.22112567463377</v>
      </c>
    </row>
    <row r="21404" spans="1:4" x14ac:dyDescent="0.3">
      <c r="A21404" t="s">
        <v>182</v>
      </c>
      <c r="B21404" s="1">
        <v>44287</v>
      </c>
      <c r="C21404" s="1">
        <v>40544</v>
      </c>
      <c r="D21404">
        <v>-0.97207235798159319</v>
      </c>
    </row>
    <row r="21405" spans="1:4" x14ac:dyDescent="0.3">
      <c r="A21405" t="s">
        <v>182</v>
      </c>
      <c r="B21405" s="1">
        <v>44287</v>
      </c>
      <c r="C21405" s="1">
        <v>40575</v>
      </c>
      <c r="D21405">
        <v>-0.97207235798159319</v>
      </c>
    </row>
    <row r="21406" spans="1:4" x14ac:dyDescent="0.3">
      <c r="A21406" t="s">
        <v>182</v>
      </c>
      <c r="B21406" s="1">
        <v>44287</v>
      </c>
      <c r="C21406" s="1">
        <v>40603</v>
      </c>
      <c r="D21406">
        <v>-0.97207235798159319</v>
      </c>
    </row>
    <row r="21407" spans="1:4" x14ac:dyDescent="0.3">
      <c r="A21407" t="s">
        <v>182</v>
      </c>
      <c r="B21407" s="1">
        <v>44287</v>
      </c>
      <c r="C21407" s="1">
        <v>40634</v>
      </c>
      <c r="D21407">
        <v>-0.97207235798159319</v>
      </c>
    </row>
    <row r="21408" spans="1:4" x14ac:dyDescent="0.3">
      <c r="A21408" t="s">
        <v>182</v>
      </c>
      <c r="B21408" s="1">
        <v>44287</v>
      </c>
      <c r="C21408" s="1">
        <v>40664</v>
      </c>
      <c r="D21408">
        <v>-0.97207235798159319</v>
      </c>
    </row>
    <row r="21409" spans="1:4" x14ac:dyDescent="0.3">
      <c r="A21409" t="s">
        <v>182</v>
      </c>
      <c r="B21409" s="1">
        <v>44287</v>
      </c>
      <c r="C21409" s="1">
        <v>40695</v>
      </c>
      <c r="D21409">
        <v>-0.97207235798159319</v>
      </c>
    </row>
    <row r="21410" spans="1:4" x14ac:dyDescent="0.3">
      <c r="A21410" t="s">
        <v>182</v>
      </c>
      <c r="B21410" s="1">
        <v>44287</v>
      </c>
      <c r="C21410" s="1">
        <v>40725</v>
      </c>
      <c r="D21410">
        <v>-0.97207235798159319</v>
      </c>
    </row>
    <row r="21411" spans="1:4" x14ac:dyDescent="0.3">
      <c r="A21411" t="s">
        <v>182</v>
      </c>
      <c r="B21411" s="1">
        <v>44287</v>
      </c>
      <c r="C21411" s="1">
        <v>40756</v>
      </c>
      <c r="D21411">
        <v>-0.97207235798159319</v>
      </c>
    </row>
    <row r="21412" spans="1:4" x14ac:dyDescent="0.3">
      <c r="A21412" t="s">
        <v>182</v>
      </c>
      <c r="B21412" s="1">
        <v>44287</v>
      </c>
      <c r="C21412" s="1">
        <v>40787</v>
      </c>
      <c r="D21412">
        <v>-0.97207235798159319</v>
      </c>
    </row>
    <row r="21413" spans="1:4" x14ac:dyDescent="0.3">
      <c r="A21413" t="s">
        <v>182</v>
      </c>
      <c r="B21413" s="1">
        <v>44287</v>
      </c>
      <c r="C21413" s="1">
        <v>40817</v>
      </c>
      <c r="D21413">
        <v>-0.97207235798159319</v>
      </c>
    </row>
    <row r="21414" spans="1:4" x14ac:dyDescent="0.3">
      <c r="A21414" t="s">
        <v>182</v>
      </c>
      <c r="B21414" s="1">
        <v>44287</v>
      </c>
      <c r="C21414" s="1">
        <v>40848</v>
      </c>
      <c r="D21414">
        <v>-0.96509044747699146</v>
      </c>
    </row>
    <row r="21415" spans="1:4" x14ac:dyDescent="0.3">
      <c r="A21415" t="s">
        <v>182</v>
      </c>
      <c r="B21415" s="1">
        <v>44287</v>
      </c>
      <c r="C21415" s="1">
        <v>40878</v>
      </c>
      <c r="D21415">
        <v>-0.96509044747699146</v>
      </c>
    </row>
    <row r="21416" spans="1:4" x14ac:dyDescent="0.3">
      <c r="A21416" t="s">
        <v>182</v>
      </c>
      <c r="B21416" s="1">
        <v>44287</v>
      </c>
      <c r="C21416" s="1">
        <v>40909</v>
      </c>
      <c r="D21416">
        <v>-0.96509044747699146</v>
      </c>
    </row>
    <row r="21417" spans="1:4" x14ac:dyDescent="0.3">
      <c r="A21417" t="s">
        <v>182</v>
      </c>
      <c r="B21417" s="1">
        <v>44287</v>
      </c>
      <c r="C21417" s="1">
        <v>40940</v>
      </c>
      <c r="D21417">
        <v>-0.96509044747699146</v>
      </c>
    </row>
    <row r="21418" spans="1:4" x14ac:dyDescent="0.3">
      <c r="A21418" t="s">
        <v>182</v>
      </c>
      <c r="B21418" s="1">
        <v>44287</v>
      </c>
      <c r="C21418" s="1">
        <v>40969</v>
      </c>
      <c r="D21418">
        <v>-0.96509044747699146</v>
      </c>
    </row>
    <row r="21419" spans="1:4" x14ac:dyDescent="0.3">
      <c r="A21419" t="s">
        <v>182</v>
      </c>
      <c r="B21419" s="1">
        <v>44287</v>
      </c>
      <c r="C21419" s="1">
        <v>41000</v>
      </c>
      <c r="D21419">
        <v>-0.96509044747699146</v>
      </c>
    </row>
    <row r="21420" spans="1:4" x14ac:dyDescent="0.3">
      <c r="A21420" t="s">
        <v>182</v>
      </c>
      <c r="B21420" s="1">
        <v>44287</v>
      </c>
      <c r="C21420" s="1">
        <v>41030</v>
      </c>
      <c r="D21420">
        <v>-0.9617657281890859</v>
      </c>
    </row>
    <row r="21421" spans="1:4" x14ac:dyDescent="0.3">
      <c r="A21421" t="s">
        <v>182</v>
      </c>
      <c r="B21421" s="1">
        <v>44287</v>
      </c>
      <c r="C21421" s="1">
        <v>41061</v>
      </c>
      <c r="D21421">
        <v>-0.95810853697238973</v>
      </c>
    </row>
    <row r="21422" spans="1:4" x14ac:dyDescent="0.3">
      <c r="A21422" t="s">
        <v>182</v>
      </c>
      <c r="B21422" s="1">
        <v>44287</v>
      </c>
      <c r="C21422" s="1">
        <v>41091</v>
      </c>
      <c r="D21422">
        <v>-0.95718986453757371</v>
      </c>
    </row>
    <row r="21423" spans="1:4" x14ac:dyDescent="0.3">
      <c r="A21423" t="s">
        <v>182</v>
      </c>
      <c r="B21423" s="1">
        <v>44287</v>
      </c>
      <c r="C21423" s="1">
        <v>41122</v>
      </c>
      <c r="D21423">
        <v>-0.95810853697238973</v>
      </c>
    </row>
    <row r="21424" spans="1:4" x14ac:dyDescent="0.3">
      <c r="A21424" t="s">
        <v>182</v>
      </c>
      <c r="B21424" s="1">
        <v>44287</v>
      </c>
      <c r="C21424" s="1">
        <v>41153</v>
      </c>
      <c r="D21424">
        <v>-0.95810853697238973</v>
      </c>
    </row>
    <row r="21425" spans="1:4" x14ac:dyDescent="0.3">
      <c r="A21425" t="s">
        <v>182</v>
      </c>
      <c r="B21425" s="1">
        <v>44287</v>
      </c>
      <c r="C21425" s="1">
        <v>41183</v>
      </c>
      <c r="D21425">
        <v>-0.95810853697238973</v>
      </c>
    </row>
    <row r="21426" spans="1:4" x14ac:dyDescent="0.3">
      <c r="A21426" t="s">
        <v>182</v>
      </c>
      <c r="B21426" s="1">
        <v>44287</v>
      </c>
      <c r="C21426" s="1">
        <v>41214</v>
      </c>
      <c r="D21426">
        <v>-0.95810853697238973</v>
      </c>
    </row>
    <row r="21427" spans="1:4" x14ac:dyDescent="0.3">
      <c r="A21427" t="s">
        <v>182</v>
      </c>
      <c r="B21427" s="1">
        <v>44287</v>
      </c>
      <c r="C21427" s="1">
        <v>41244</v>
      </c>
      <c r="D21427">
        <v>-0.95519940759547228</v>
      </c>
    </row>
    <row r="21428" spans="1:4" x14ac:dyDescent="0.3">
      <c r="A21428" t="s">
        <v>182</v>
      </c>
      <c r="B21428" s="1">
        <v>44287</v>
      </c>
      <c r="C21428" s="1">
        <v>41275</v>
      </c>
      <c r="D21428">
        <v>-0.94879932296625413</v>
      </c>
    </row>
    <row r="21429" spans="1:4" x14ac:dyDescent="0.3">
      <c r="A21429" t="s">
        <v>182</v>
      </c>
      <c r="B21429" s="1">
        <v>44287</v>
      </c>
      <c r="C21429" s="1">
        <v>41306</v>
      </c>
      <c r="D21429">
        <v>-0.94436290066645512</v>
      </c>
    </row>
    <row r="21430" spans="1:4" x14ac:dyDescent="0.3">
      <c r="A21430" t="s">
        <v>182</v>
      </c>
      <c r="B21430" s="1">
        <v>44287</v>
      </c>
      <c r="C21430" s="1">
        <v>41334</v>
      </c>
      <c r="D21430">
        <v>-0.94375683204626393</v>
      </c>
    </row>
    <row r="21431" spans="1:4" x14ac:dyDescent="0.3">
      <c r="A21431" t="s">
        <v>182</v>
      </c>
      <c r="B21431" s="1">
        <v>44287</v>
      </c>
      <c r="C21431" s="1">
        <v>41365</v>
      </c>
      <c r="D21431">
        <v>-0.94047921294827042</v>
      </c>
    </row>
    <row r="21432" spans="1:4" x14ac:dyDescent="0.3">
      <c r="A21432" t="s">
        <v>182</v>
      </c>
      <c r="B21432" s="1">
        <v>44287</v>
      </c>
      <c r="C21432" s="1">
        <v>41395</v>
      </c>
      <c r="D21432">
        <v>-0.93509996826404318</v>
      </c>
    </row>
    <row r="21433" spans="1:4" x14ac:dyDescent="0.3">
      <c r="A21433" t="s">
        <v>182</v>
      </c>
      <c r="B21433" s="1">
        <v>44287</v>
      </c>
      <c r="C21433" s="1">
        <v>41426</v>
      </c>
      <c r="D21433">
        <v>-0.9418174124616524</v>
      </c>
    </row>
    <row r="21434" spans="1:4" x14ac:dyDescent="0.3">
      <c r="A21434" t="s">
        <v>182</v>
      </c>
      <c r="B21434" s="1">
        <v>44287</v>
      </c>
      <c r="C21434" s="1">
        <v>41456</v>
      </c>
      <c r="D21434">
        <v>-0.94106446132880317</v>
      </c>
    </row>
    <row r="21435" spans="1:4" x14ac:dyDescent="0.3">
      <c r="A21435" t="s">
        <v>182</v>
      </c>
      <c r="B21435" s="1">
        <v>44287</v>
      </c>
      <c r="C21435" s="1">
        <v>41487</v>
      </c>
      <c r="D21435">
        <v>-0.93693007510843118</v>
      </c>
    </row>
    <row r="21436" spans="1:4" x14ac:dyDescent="0.3">
      <c r="A21436" t="s">
        <v>182</v>
      </c>
      <c r="B21436" s="1">
        <v>44287</v>
      </c>
      <c r="C21436" s="1">
        <v>41518</v>
      </c>
      <c r="D21436">
        <v>-0.93650825134877813</v>
      </c>
    </row>
    <row r="21437" spans="1:4" x14ac:dyDescent="0.3">
      <c r="A21437" t="s">
        <v>182</v>
      </c>
      <c r="B21437" s="1">
        <v>44287</v>
      </c>
      <c r="C21437" s="1">
        <v>41548</v>
      </c>
      <c r="D21437">
        <v>-0.93092895679376164</v>
      </c>
    </row>
    <row r="21438" spans="1:4" x14ac:dyDescent="0.3">
      <c r="A21438" t="s">
        <v>182</v>
      </c>
      <c r="B21438" s="1">
        <v>44287</v>
      </c>
      <c r="C21438" s="1">
        <v>41579</v>
      </c>
      <c r="D21438">
        <v>-0.93018089495398282</v>
      </c>
    </row>
    <row r="21439" spans="1:4" x14ac:dyDescent="0.3">
      <c r="A21439" t="s">
        <v>182</v>
      </c>
      <c r="B21439" s="1">
        <v>44287</v>
      </c>
      <c r="C21439" s="1">
        <v>41609</v>
      </c>
      <c r="D21439">
        <v>-0.93236274198667091</v>
      </c>
    </row>
    <row r="21440" spans="1:4" x14ac:dyDescent="0.3">
      <c r="A21440" t="s">
        <v>182</v>
      </c>
      <c r="B21440" s="1">
        <v>44287</v>
      </c>
      <c r="C21440" s="1">
        <v>41640</v>
      </c>
      <c r="D21440">
        <v>-0.91939066962868932</v>
      </c>
    </row>
    <row r="21441" spans="1:4" x14ac:dyDescent="0.3">
      <c r="A21441" t="s">
        <v>182</v>
      </c>
      <c r="B21441" s="1">
        <v>44287</v>
      </c>
      <c r="C21441" s="1">
        <v>41671</v>
      </c>
      <c r="D21441">
        <v>-0.91621707394477947</v>
      </c>
    </row>
    <row r="21442" spans="1:4" x14ac:dyDescent="0.3">
      <c r="A21442" t="s">
        <v>182</v>
      </c>
      <c r="B21442" s="1">
        <v>44287</v>
      </c>
      <c r="C21442" s="1">
        <v>41699</v>
      </c>
      <c r="D21442">
        <v>-0.92319898444938109</v>
      </c>
    </row>
    <row r="21443" spans="1:4" x14ac:dyDescent="0.3">
      <c r="A21443" t="s">
        <v>182</v>
      </c>
      <c r="B21443" s="1">
        <v>44287</v>
      </c>
      <c r="C21443" s="1">
        <v>41730</v>
      </c>
      <c r="D21443">
        <v>-0.92703903522691211</v>
      </c>
    </row>
    <row r="21444" spans="1:4" x14ac:dyDescent="0.3">
      <c r="A21444" t="s">
        <v>182</v>
      </c>
      <c r="B21444" s="1">
        <v>44287</v>
      </c>
      <c r="C21444" s="1">
        <v>41760</v>
      </c>
      <c r="D21444">
        <v>-0.92252331569087132</v>
      </c>
    </row>
    <row r="21445" spans="1:4" x14ac:dyDescent="0.3">
      <c r="A21445" t="s">
        <v>182</v>
      </c>
      <c r="B21445" s="1">
        <v>44287</v>
      </c>
      <c r="C21445" s="1">
        <v>41791</v>
      </c>
      <c r="D21445">
        <v>-0.91738072569554641</v>
      </c>
    </row>
    <row r="21446" spans="1:4" x14ac:dyDescent="0.3">
      <c r="A21446" t="s">
        <v>182</v>
      </c>
      <c r="B21446" s="1">
        <v>44287</v>
      </c>
      <c r="C21446" s="1">
        <v>41821</v>
      </c>
      <c r="D21446">
        <v>-0.91497834788751142</v>
      </c>
    </row>
    <row r="21447" spans="1:4" x14ac:dyDescent="0.3">
      <c r="A21447" t="s">
        <v>182</v>
      </c>
      <c r="B21447" s="1">
        <v>44287</v>
      </c>
      <c r="C21447" s="1">
        <v>41852</v>
      </c>
      <c r="D21447">
        <v>-0.90675771132564165</v>
      </c>
    </row>
    <row r="21448" spans="1:4" x14ac:dyDescent="0.3">
      <c r="A21448" t="s">
        <v>182</v>
      </c>
      <c r="B21448" s="1">
        <v>44287</v>
      </c>
      <c r="C21448" s="1">
        <v>41883</v>
      </c>
      <c r="D21448">
        <v>-0.89736591558235479</v>
      </c>
    </row>
    <row r="21449" spans="1:4" x14ac:dyDescent="0.3">
      <c r="A21449" t="s">
        <v>182</v>
      </c>
      <c r="B21449" s="1">
        <v>44287</v>
      </c>
      <c r="C21449" s="1">
        <v>41913</v>
      </c>
      <c r="D21449">
        <v>-0.89538395389072589</v>
      </c>
    </row>
    <row r="21450" spans="1:4" x14ac:dyDescent="0.3">
      <c r="A21450" t="s">
        <v>182</v>
      </c>
      <c r="B21450" s="1">
        <v>44287</v>
      </c>
      <c r="C21450" s="1">
        <v>41944</v>
      </c>
      <c r="D21450">
        <v>-0.9073733206389506</v>
      </c>
    </row>
    <row r="21451" spans="1:4" x14ac:dyDescent="0.3">
      <c r="A21451" t="s">
        <v>182</v>
      </c>
      <c r="B21451" s="1">
        <v>44287</v>
      </c>
      <c r="C21451" s="1">
        <v>41974</v>
      </c>
      <c r="D21451">
        <v>-0.90867210614141958</v>
      </c>
    </row>
    <row r="21452" spans="1:4" x14ac:dyDescent="0.3">
      <c r="A21452" t="s">
        <v>182</v>
      </c>
      <c r="B21452" s="1">
        <v>44287</v>
      </c>
      <c r="C21452" s="1">
        <v>42005</v>
      </c>
      <c r="D21452">
        <v>-0.90225325293557601</v>
      </c>
    </row>
    <row r="21453" spans="1:4" x14ac:dyDescent="0.3">
      <c r="A21453" t="s">
        <v>182</v>
      </c>
      <c r="B21453" s="1">
        <v>44287</v>
      </c>
      <c r="C21453" s="1">
        <v>42036</v>
      </c>
      <c r="D21453">
        <v>-0.90886113252028833</v>
      </c>
    </row>
    <row r="21454" spans="1:4" x14ac:dyDescent="0.3">
      <c r="A21454" t="s">
        <v>182</v>
      </c>
      <c r="B21454" s="1">
        <v>44287</v>
      </c>
      <c r="C21454" s="1">
        <v>42064</v>
      </c>
      <c r="D21454">
        <v>-0.90923516344017774</v>
      </c>
    </row>
    <row r="21455" spans="1:4" x14ac:dyDescent="0.3">
      <c r="A21455" t="s">
        <v>182</v>
      </c>
      <c r="B21455" s="1">
        <v>44287</v>
      </c>
      <c r="C21455" s="1">
        <v>42095</v>
      </c>
      <c r="D21455">
        <v>-0.91179519729186498</v>
      </c>
    </row>
    <row r="21456" spans="1:4" x14ac:dyDescent="0.3">
      <c r="A21456" t="s">
        <v>182</v>
      </c>
      <c r="B21456" s="1">
        <v>44287</v>
      </c>
      <c r="C21456" s="1">
        <v>42125</v>
      </c>
      <c r="D21456">
        <v>-0.91036127803769418</v>
      </c>
    </row>
    <row r="21457" spans="1:4" x14ac:dyDescent="0.3">
      <c r="A21457" t="s">
        <v>182</v>
      </c>
      <c r="B21457" s="1">
        <v>44287</v>
      </c>
      <c r="C21457" s="1">
        <v>42156</v>
      </c>
      <c r="D21457">
        <v>-0.909118798265101</v>
      </c>
    </row>
    <row r="21458" spans="1:4" x14ac:dyDescent="0.3">
      <c r="A21458" t="s">
        <v>182</v>
      </c>
      <c r="B21458" s="1">
        <v>44287</v>
      </c>
      <c r="C21458" s="1">
        <v>42186</v>
      </c>
      <c r="D21458">
        <v>-0.90225325293557601</v>
      </c>
    </row>
    <row r="21459" spans="1:4" x14ac:dyDescent="0.3">
      <c r="A21459" t="s">
        <v>182</v>
      </c>
      <c r="B21459" s="1">
        <v>44287</v>
      </c>
      <c r="C21459" s="1">
        <v>42217</v>
      </c>
      <c r="D21459">
        <v>-0.89358217053469968</v>
      </c>
    </row>
    <row r="21460" spans="1:4" x14ac:dyDescent="0.3">
      <c r="A21460" t="s">
        <v>182</v>
      </c>
      <c r="B21460" s="1">
        <v>44287</v>
      </c>
      <c r="C21460" s="1">
        <v>42248</v>
      </c>
      <c r="D21460">
        <v>-0.8901512747275997</v>
      </c>
    </row>
    <row r="21461" spans="1:4" x14ac:dyDescent="0.3">
      <c r="A21461" t="s">
        <v>182</v>
      </c>
      <c r="B21461" s="1">
        <v>44287</v>
      </c>
      <c r="C21461" s="1">
        <v>42278</v>
      </c>
      <c r="D21461">
        <v>-0.88828943192637255</v>
      </c>
    </row>
    <row r="21462" spans="1:4" x14ac:dyDescent="0.3">
      <c r="A21462" t="s">
        <v>182</v>
      </c>
      <c r="B21462" s="1">
        <v>44287</v>
      </c>
      <c r="C21462" s="1">
        <v>42309</v>
      </c>
      <c r="D21462">
        <v>-0.89468951655559081</v>
      </c>
    </row>
    <row r="21463" spans="1:4" x14ac:dyDescent="0.3">
      <c r="A21463" t="s">
        <v>182</v>
      </c>
      <c r="B21463" s="1">
        <v>44287</v>
      </c>
      <c r="C21463" s="1">
        <v>42339</v>
      </c>
      <c r="D21463">
        <v>-0.8987622976832752</v>
      </c>
    </row>
    <row r="21464" spans="1:4" x14ac:dyDescent="0.3">
      <c r="A21464" t="s">
        <v>182</v>
      </c>
      <c r="B21464" s="1">
        <v>44287</v>
      </c>
      <c r="C21464" s="1">
        <v>42370</v>
      </c>
      <c r="D21464">
        <v>-0.90225325293557601</v>
      </c>
    </row>
    <row r="21465" spans="1:4" x14ac:dyDescent="0.3">
      <c r="A21465" t="s">
        <v>182</v>
      </c>
      <c r="B21465" s="1">
        <v>44287</v>
      </c>
      <c r="C21465" s="1">
        <v>42401</v>
      </c>
      <c r="D21465">
        <v>-0.89719738670810578</v>
      </c>
    </row>
    <row r="21466" spans="1:4" x14ac:dyDescent="0.3">
      <c r="A21466" t="s">
        <v>182</v>
      </c>
      <c r="B21466" s="1">
        <v>44287</v>
      </c>
      <c r="C21466" s="1">
        <v>42430</v>
      </c>
      <c r="D21466">
        <v>-0.89268127885668658</v>
      </c>
    </row>
    <row r="21467" spans="1:4" x14ac:dyDescent="0.3">
      <c r="A21467" t="s">
        <v>182</v>
      </c>
      <c r="B21467" s="1">
        <v>44287</v>
      </c>
      <c r="C21467" s="1">
        <v>42461</v>
      </c>
      <c r="D21467">
        <v>-0.89573680313128112</v>
      </c>
    </row>
    <row r="21468" spans="1:4" x14ac:dyDescent="0.3">
      <c r="A21468" t="s">
        <v>182</v>
      </c>
      <c r="B21468" s="1">
        <v>44287</v>
      </c>
      <c r="C21468" s="1">
        <v>42491</v>
      </c>
      <c r="D21468">
        <v>-0.8987622976832752</v>
      </c>
    </row>
    <row r="21469" spans="1:4" x14ac:dyDescent="0.3">
      <c r="A21469" t="s">
        <v>182</v>
      </c>
      <c r="B21469" s="1">
        <v>44287</v>
      </c>
      <c r="C21469" s="1">
        <v>42522</v>
      </c>
      <c r="D21469">
        <v>-0.90039141013434887</v>
      </c>
    </row>
    <row r="21470" spans="1:4" x14ac:dyDescent="0.3">
      <c r="A21470" t="s">
        <v>182</v>
      </c>
      <c r="B21470" s="1">
        <v>44287</v>
      </c>
      <c r="C21470" s="1">
        <v>42552</v>
      </c>
      <c r="D21470">
        <v>-0.89493350805171934</v>
      </c>
    </row>
    <row r="21471" spans="1:4" x14ac:dyDescent="0.3">
      <c r="A21471" t="s">
        <v>182</v>
      </c>
      <c r="B21471" s="1">
        <v>44287</v>
      </c>
      <c r="C21471" s="1">
        <v>42583</v>
      </c>
      <c r="D21471">
        <v>-0.89482089659196773</v>
      </c>
    </row>
    <row r="21472" spans="1:4" x14ac:dyDescent="0.3">
      <c r="A21472" t="s">
        <v>182</v>
      </c>
      <c r="B21472" s="1">
        <v>44287</v>
      </c>
      <c r="C21472" s="1">
        <v>42614</v>
      </c>
      <c r="D21472">
        <v>-0.89317676927959377</v>
      </c>
    </row>
    <row r="21473" spans="1:4" x14ac:dyDescent="0.3">
      <c r="A21473" t="s">
        <v>182</v>
      </c>
      <c r="B21473" s="1">
        <v>44287</v>
      </c>
      <c r="C21473" s="1">
        <v>42644</v>
      </c>
      <c r="D21473">
        <v>-0.89178038717867347</v>
      </c>
    </row>
    <row r="21474" spans="1:4" x14ac:dyDescent="0.3">
      <c r="A21474" t="s">
        <v>182</v>
      </c>
      <c r="B21474" s="1">
        <v>44287</v>
      </c>
      <c r="C21474" s="1">
        <v>42675</v>
      </c>
      <c r="D21474">
        <v>-0.89131492647836663</v>
      </c>
    </row>
    <row r="21475" spans="1:4" x14ac:dyDescent="0.3">
      <c r="A21475" t="s">
        <v>182</v>
      </c>
      <c r="B21475" s="1">
        <v>44287</v>
      </c>
      <c r="C21475" s="1">
        <v>42705</v>
      </c>
      <c r="D21475">
        <v>-0.88569936835208485</v>
      </c>
    </row>
    <row r="21476" spans="1:4" x14ac:dyDescent="0.3">
      <c r="A21476" t="s">
        <v>182</v>
      </c>
      <c r="B21476" s="1">
        <v>44287</v>
      </c>
      <c r="C21476" s="1">
        <v>42736</v>
      </c>
      <c r="D21476">
        <v>-0.88142013288152254</v>
      </c>
    </row>
    <row r="21477" spans="1:4" x14ac:dyDescent="0.3">
      <c r="A21477" t="s">
        <v>182</v>
      </c>
      <c r="B21477" s="1">
        <v>44287</v>
      </c>
      <c r="C21477" s="1">
        <v>42767</v>
      </c>
      <c r="D21477">
        <v>-0.88804007797977969</v>
      </c>
    </row>
    <row r="21478" spans="1:4" x14ac:dyDescent="0.3">
      <c r="A21478" t="s">
        <v>182</v>
      </c>
      <c r="B21478" s="1">
        <v>44287</v>
      </c>
      <c r="C21478" s="1">
        <v>42795</v>
      </c>
      <c r="D21478">
        <v>-0.88828943192637255</v>
      </c>
    </row>
    <row r="21479" spans="1:4" x14ac:dyDescent="0.3">
      <c r="A21479" t="s">
        <v>182</v>
      </c>
      <c r="B21479" s="1">
        <v>44287</v>
      </c>
      <c r="C21479" s="1">
        <v>42826</v>
      </c>
      <c r="D21479">
        <v>-0.88933671850206286</v>
      </c>
    </row>
    <row r="21480" spans="1:4" x14ac:dyDescent="0.3">
      <c r="A21480" t="s">
        <v>182</v>
      </c>
      <c r="B21480" s="1">
        <v>44287</v>
      </c>
      <c r="C21480" s="1">
        <v>42856</v>
      </c>
      <c r="D21480">
        <v>-0.88828943192637255</v>
      </c>
    </row>
    <row r="21481" spans="1:4" x14ac:dyDescent="0.3">
      <c r="A21481" t="s">
        <v>182</v>
      </c>
      <c r="B21481" s="1">
        <v>44287</v>
      </c>
      <c r="C21481" s="1">
        <v>42887</v>
      </c>
      <c r="D21481">
        <v>-0.88642758912514541</v>
      </c>
    </row>
    <row r="21482" spans="1:4" x14ac:dyDescent="0.3">
      <c r="A21482" t="s">
        <v>182</v>
      </c>
      <c r="B21482" s="1">
        <v>44287</v>
      </c>
      <c r="C21482" s="1">
        <v>42917</v>
      </c>
      <c r="D21482">
        <v>-0.87759134324996668</v>
      </c>
    </row>
    <row r="21483" spans="1:4" x14ac:dyDescent="0.3">
      <c r="A21483" t="s">
        <v>182</v>
      </c>
      <c r="B21483" s="1">
        <v>44287</v>
      </c>
      <c r="C21483" s="1">
        <v>42948</v>
      </c>
      <c r="D21483">
        <v>-0.87432561091716909</v>
      </c>
    </row>
    <row r="21484" spans="1:4" x14ac:dyDescent="0.3">
      <c r="A21484" t="s">
        <v>182</v>
      </c>
      <c r="B21484" s="1">
        <v>44287</v>
      </c>
      <c r="C21484" s="1">
        <v>42979</v>
      </c>
      <c r="D21484">
        <v>-0.87432561091716909</v>
      </c>
    </row>
    <row r="21485" spans="1:4" x14ac:dyDescent="0.3">
      <c r="A21485" t="s">
        <v>182</v>
      </c>
      <c r="B21485" s="1">
        <v>44287</v>
      </c>
      <c r="C21485" s="1">
        <v>43009</v>
      </c>
      <c r="D21485">
        <v>-0.87432561091716909</v>
      </c>
    </row>
    <row r="21486" spans="1:4" x14ac:dyDescent="0.3">
      <c r="A21486" t="s">
        <v>182</v>
      </c>
      <c r="B21486" s="1">
        <v>44287</v>
      </c>
      <c r="C21486" s="1">
        <v>43040</v>
      </c>
      <c r="D21486">
        <v>-0.87432561091716909</v>
      </c>
    </row>
    <row r="21487" spans="1:4" x14ac:dyDescent="0.3">
      <c r="A21487" t="s">
        <v>182</v>
      </c>
      <c r="B21487" s="1">
        <v>44287</v>
      </c>
      <c r="C21487" s="1">
        <v>43070</v>
      </c>
      <c r="D21487">
        <v>-0.87374378504178574</v>
      </c>
    </row>
    <row r="21488" spans="1:4" x14ac:dyDescent="0.3">
      <c r="A21488" t="s">
        <v>182</v>
      </c>
      <c r="B21488" s="1">
        <v>44287</v>
      </c>
      <c r="C21488" s="1">
        <v>43101</v>
      </c>
      <c r="D21488">
        <v>-0.86689325457356081</v>
      </c>
    </row>
    <row r="21489" spans="1:4" x14ac:dyDescent="0.3">
      <c r="A21489" t="s">
        <v>182</v>
      </c>
      <c r="B21489" s="1">
        <v>44287</v>
      </c>
      <c r="C21489" s="1">
        <v>43132</v>
      </c>
      <c r="D21489">
        <v>-0.86110985174774446</v>
      </c>
    </row>
    <row r="21490" spans="1:4" x14ac:dyDescent="0.3">
      <c r="A21490" t="s">
        <v>182</v>
      </c>
      <c r="B21490" s="1">
        <v>44287</v>
      </c>
      <c r="C21490" s="1">
        <v>43160</v>
      </c>
      <c r="D21490">
        <v>-0.85653300027640999</v>
      </c>
    </row>
    <row r="21491" spans="1:4" x14ac:dyDescent="0.3">
      <c r="A21491" t="s">
        <v>182</v>
      </c>
      <c r="B21491" s="1">
        <v>44287</v>
      </c>
      <c r="C21491" s="1">
        <v>43191</v>
      </c>
      <c r="D21491">
        <v>-0.8564053739553581</v>
      </c>
    </row>
    <row r="21492" spans="1:4" x14ac:dyDescent="0.3">
      <c r="A21492" t="s">
        <v>182</v>
      </c>
      <c r="B21492" s="1">
        <v>44287</v>
      </c>
      <c r="C21492" s="1">
        <v>43221</v>
      </c>
      <c r="D21492">
        <v>-0.83232153642980722</v>
      </c>
    </row>
    <row r="21493" spans="1:4" x14ac:dyDescent="0.3">
      <c r="A21493" t="s">
        <v>182</v>
      </c>
      <c r="B21493" s="1">
        <v>44287</v>
      </c>
      <c r="C21493" s="1">
        <v>43252</v>
      </c>
      <c r="D21493">
        <v>-0.81218660742621385</v>
      </c>
    </row>
    <row r="21494" spans="1:4" x14ac:dyDescent="0.3">
      <c r="A21494" t="s">
        <v>182</v>
      </c>
      <c r="B21494" s="1">
        <v>44287</v>
      </c>
      <c r="C21494" s="1">
        <v>43282</v>
      </c>
      <c r="D21494">
        <v>-0.80146599645785765</v>
      </c>
    </row>
    <row r="21495" spans="1:4" x14ac:dyDescent="0.3">
      <c r="A21495" t="s">
        <v>182</v>
      </c>
      <c r="B21495" s="1">
        <v>44287</v>
      </c>
      <c r="C21495" s="1">
        <v>43313</v>
      </c>
      <c r="D21495">
        <v>-0.79121835362045845</v>
      </c>
    </row>
    <row r="21496" spans="1:4" x14ac:dyDescent="0.3">
      <c r="A21496" t="s">
        <v>182</v>
      </c>
      <c r="B21496" s="1">
        <v>44287</v>
      </c>
      <c r="C21496" s="1">
        <v>43344</v>
      </c>
      <c r="D21496">
        <v>-0.73294192319898444</v>
      </c>
    </row>
    <row r="21497" spans="1:4" x14ac:dyDescent="0.3">
      <c r="A21497" t="s">
        <v>182</v>
      </c>
      <c r="B21497" s="1">
        <v>44287</v>
      </c>
      <c r="C21497" s="1">
        <v>43374</v>
      </c>
      <c r="D21497">
        <v>-0.74211975716874312</v>
      </c>
    </row>
    <row r="21498" spans="1:4" x14ac:dyDescent="0.3">
      <c r="A21498" t="s">
        <v>182</v>
      </c>
      <c r="B21498" s="1">
        <v>44287</v>
      </c>
      <c r="C21498" s="1">
        <v>43405</v>
      </c>
      <c r="D21498">
        <v>-0.75214217708663911</v>
      </c>
    </row>
    <row r="21499" spans="1:4" x14ac:dyDescent="0.3">
      <c r="A21499" t="s">
        <v>182</v>
      </c>
      <c r="B21499" s="1">
        <v>44287</v>
      </c>
      <c r="C21499" s="1">
        <v>43435</v>
      </c>
      <c r="D21499">
        <v>-0.73829096753718737</v>
      </c>
    </row>
    <row r="21500" spans="1:4" x14ac:dyDescent="0.3">
      <c r="A21500" t="s">
        <v>182</v>
      </c>
      <c r="B21500" s="1">
        <v>44287</v>
      </c>
      <c r="C21500" s="1">
        <v>43466</v>
      </c>
      <c r="D21500">
        <v>-0.73446217790563151</v>
      </c>
    </row>
    <row r="21501" spans="1:4" x14ac:dyDescent="0.3">
      <c r="A21501" t="s">
        <v>182</v>
      </c>
      <c r="B21501" s="1">
        <v>44287</v>
      </c>
      <c r="C21501" s="1">
        <v>43497</v>
      </c>
      <c r="D21501">
        <v>-0.73605884753139583</v>
      </c>
    </row>
    <row r="21502" spans="1:4" x14ac:dyDescent="0.3">
      <c r="A21502" t="s">
        <v>182</v>
      </c>
      <c r="B21502" s="1">
        <v>44287</v>
      </c>
      <c r="C21502" s="1">
        <v>43525</v>
      </c>
      <c r="D21502">
        <v>-0.7165569558051208</v>
      </c>
    </row>
    <row r="21503" spans="1:4" x14ac:dyDescent="0.3">
      <c r="A21503" t="s">
        <v>182</v>
      </c>
      <c r="B21503" s="1">
        <v>44287</v>
      </c>
      <c r="C21503" s="1">
        <v>43556</v>
      </c>
      <c r="D21503">
        <v>-0.69535597164921192</v>
      </c>
    </row>
    <row r="21504" spans="1:4" x14ac:dyDescent="0.3">
      <c r="A21504" t="s">
        <v>182</v>
      </c>
      <c r="B21504" s="1">
        <v>44287</v>
      </c>
      <c r="C21504" s="1">
        <v>43586</v>
      </c>
      <c r="D21504">
        <v>-0.68277351787962859</v>
      </c>
    </row>
    <row r="21505" spans="1:4" x14ac:dyDescent="0.3">
      <c r="A21505" t="s">
        <v>182</v>
      </c>
      <c r="B21505" s="1">
        <v>44287</v>
      </c>
      <c r="C21505" s="1">
        <v>43617</v>
      </c>
      <c r="D21505">
        <v>-0.69035226912091396</v>
      </c>
    </row>
    <row r="21506" spans="1:4" x14ac:dyDescent="0.3">
      <c r="A21506" t="s">
        <v>182</v>
      </c>
      <c r="B21506" s="1">
        <v>44287</v>
      </c>
      <c r="C21506" s="1">
        <v>43647</v>
      </c>
      <c r="D21506">
        <v>-0.6997778483021263</v>
      </c>
    </row>
    <row r="21507" spans="1:4" x14ac:dyDescent="0.3">
      <c r="A21507" t="s">
        <v>182</v>
      </c>
      <c r="B21507" s="1">
        <v>44287</v>
      </c>
      <c r="C21507" s="1">
        <v>43678</v>
      </c>
      <c r="D21507">
        <v>-0.63074702347437062</v>
      </c>
    </row>
    <row r="21508" spans="1:4" x14ac:dyDescent="0.3">
      <c r="A21508" t="s">
        <v>182</v>
      </c>
      <c r="B21508" s="1">
        <v>44287</v>
      </c>
      <c r="C21508" s="1">
        <v>43709</v>
      </c>
      <c r="D21508">
        <v>-0.58480905532635141</v>
      </c>
    </row>
    <row r="21509" spans="1:4" x14ac:dyDescent="0.3">
      <c r="A21509" t="s">
        <v>182</v>
      </c>
      <c r="B21509" s="1">
        <v>44287</v>
      </c>
      <c r="C21509" s="1">
        <v>43739</v>
      </c>
      <c r="D21509">
        <v>-0.55180639018847066</v>
      </c>
    </row>
    <row r="21510" spans="1:4" x14ac:dyDescent="0.3">
      <c r="A21510" t="s">
        <v>182</v>
      </c>
      <c r="B21510" s="1">
        <v>44287</v>
      </c>
      <c r="C21510" s="1">
        <v>43770</v>
      </c>
      <c r="D21510">
        <v>-0.54349941817412462</v>
      </c>
    </row>
    <row r="21511" spans="1:4" x14ac:dyDescent="0.3">
      <c r="A21511" t="s">
        <v>182</v>
      </c>
      <c r="B21511" s="1">
        <v>44287</v>
      </c>
      <c r="C21511" s="1">
        <v>43800</v>
      </c>
      <c r="D21511">
        <v>-0.50698702920731775</v>
      </c>
    </row>
    <row r="21512" spans="1:4" x14ac:dyDescent="0.3">
      <c r="A21512" t="s">
        <v>182</v>
      </c>
      <c r="B21512" s="1">
        <v>44287</v>
      </c>
      <c r="C21512" s="1">
        <v>43831</v>
      </c>
      <c r="D21512">
        <v>-0.47432970587934187</v>
      </c>
    </row>
    <row r="21513" spans="1:4" x14ac:dyDescent="0.3">
      <c r="A21513" t="s">
        <v>182</v>
      </c>
      <c r="B21513" s="1">
        <v>44287</v>
      </c>
      <c r="C21513" s="1">
        <v>43862</v>
      </c>
      <c r="D21513">
        <v>-0.46708762407117599</v>
      </c>
    </row>
    <row r="21514" spans="1:4" x14ac:dyDescent="0.3">
      <c r="A21514" t="s">
        <v>182</v>
      </c>
      <c r="B21514" s="1">
        <v>44287</v>
      </c>
      <c r="C21514" s="1">
        <v>43891</v>
      </c>
      <c r="D21514">
        <v>-0.44009582211484322</v>
      </c>
    </row>
    <row r="21515" spans="1:4" x14ac:dyDescent="0.3">
      <c r="A21515" t="s">
        <v>182</v>
      </c>
      <c r="B21515" s="1">
        <v>44287</v>
      </c>
      <c r="C21515" s="1">
        <v>43922</v>
      </c>
      <c r="D21515">
        <v>-0.33695123241299052</v>
      </c>
    </row>
    <row r="21516" spans="1:4" x14ac:dyDescent="0.3">
      <c r="A21516" t="s">
        <v>182</v>
      </c>
      <c r="B21516" s="1">
        <v>44287</v>
      </c>
      <c r="C21516" s="1">
        <v>43952</v>
      </c>
      <c r="D21516">
        <v>-0.15906766811241579</v>
      </c>
    </row>
    <row r="21517" spans="1:4" x14ac:dyDescent="0.3">
      <c r="A21517" t="s">
        <v>182</v>
      </c>
      <c r="B21517" s="1">
        <v>44287</v>
      </c>
      <c r="C21517" s="1">
        <v>43983</v>
      </c>
      <c r="D21517">
        <v>-0.15614090764836563</v>
      </c>
    </row>
    <row r="21518" spans="1:4" x14ac:dyDescent="0.3">
      <c r="A21518" t="s">
        <v>182</v>
      </c>
      <c r="B21518" s="1">
        <v>44287</v>
      </c>
      <c r="C21518" s="1">
        <v>44013</v>
      </c>
      <c r="D21518">
        <v>-0.11344914657872585</v>
      </c>
    </row>
    <row r="21519" spans="1:4" x14ac:dyDescent="0.3">
      <c r="A21519" t="s">
        <v>182</v>
      </c>
      <c r="B21519" s="1">
        <v>44287</v>
      </c>
      <c r="C21519" s="1">
        <v>44044</v>
      </c>
      <c r="D21519">
        <v>-8.1712532680479399E-2</v>
      </c>
    </row>
    <row r="21520" spans="1:4" x14ac:dyDescent="0.3">
      <c r="A21520" t="s">
        <v>182</v>
      </c>
      <c r="B21520" s="1">
        <v>44287</v>
      </c>
      <c r="C21520" s="1">
        <v>44075</v>
      </c>
      <c r="D21520">
        <v>-5.4903205331640614E-2</v>
      </c>
    </row>
    <row r="21521" spans="1:4" x14ac:dyDescent="0.3">
      <c r="A21521" t="s">
        <v>182</v>
      </c>
      <c r="B21521" s="1">
        <v>44287</v>
      </c>
      <c r="C21521" s="1">
        <v>44105</v>
      </c>
      <c r="D21521">
        <v>0.16947000952078706</v>
      </c>
    </row>
    <row r="21522" spans="1:4" x14ac:dyDescent="0.3">
      <c r="A21522" t="s">
        <v>182</v>
      </c>
      <c r="B21522" s="1">
        <v>44287</v>
      </c>
      <c r="C21522" s="1">
        <v>44136</v>
      </c>
      <c r="D21522">
        <v>9.9817140439165231E-2</v>
      </c>
    </row>
    <row r="21523" spans="1:4" x14ac:dyDescent="0.3">
      <c r="A21523" t="s">
        <v>182</v>
      </c>
      <c r="B21523" s="1">
        <v>44287</v>
      </c>
      <c r="C21523" s="1">
        <v>44166</v>
      </c>
      <c r="D21523">
        <v>5.4723828184289447E-2</v>
      </c>
    </row>
    <row r="21524" spans="1:4" x14ac:dyDescent="0.3">
      <c r="A21524" t="s">
        <v>182</v>
      </c>
      <c r="B21524" s="1">
        <v>44287</v>
      </c>
      <c r="C21524" s="1">
        <v>44197</v>
      </c>
      <c r="D21524">
        <v>8.6684499251938218E-2</v>
      </c>
    </row>
    <row r="21525" spans="1:4" x14ac:dyDescent="0.3">
      <c r="A21525" t="s">
        <v>182</v>
      </c>
      <c r="B21525" s="1">
        <v>44287</v>
      </c>
      <c r="C21525" s="1">
        <v>44228</v>
      </c>
      <c r="D21525">
        <v>2.6340844176451883E-2</v>
      </c>
    </row>
    <row r="21526" spans="1:4" x14ac:dyDescent="0.3">
      <c r="A21526" t="s">
        <v>182</v>
      </c>
      <c r="B21526" s="1">
        <v>44287</v>
      </c>
      <c r="C21526" s="1">
        <v>44256</v>
      </c>
      <c r="D21526">
        <v>-1.5702399514301857E-2</v>
      </c>
    </row>
    <row r="21527" spans="1:4" x14ac:dyDescent="0.3">
      <c r="A21527" t="s">
        <v>182</v>
      </c>
      <c r="B21527" s="1">
        <v>44287</v>
      </c>
      <c r="C21527" s="1">
        <v>44287</v>
      </c>
      <c r="D21527">
        <v>0</v>
      </c>
    </row>
    <row r="21528" spans="1:4" x14ac:dyDescent="0.3">
      <c r="A21528" t="s">
        <v>182</v>
      </c>
      <c r="B21528" s="1">
        <v>44287</v>
      </c>
      <c r="C21528" s="1">
        <v>44317</v>
      </c>
      <c r="D21528">
        <v>5.3769778301672844E-2</v>
      </c>
    </row>
    <row r="21529" spans="1:4" x14ac:dyDescent="0.3">
      <c r="A21529" t="s">
        <v>182</v>
      </c>
      <c r="B21529" s="1">
        <v>44287</v>
      </c>
      <c r="C21529" s="1">
        <v>44348</v>
      </c>
      <c r="D21529">
        <v>0.11424944462075537</v>
      </c>
    </row>
    <row r="21530" spans="1:4" x14ac:dyDescent="0.3">
      <c r="A21530" t="s">
        <v>182</v>
      </c>
      <c r="B21530" s="1">
        <v>44287</v>
      </c>
      <c r="C21530" s="1">
        <v>44378</v>
      </c>
      <c r="D21530">
        <v>0.22405585528403682</v>
      </c>
    </row>
    <row r="21531" spans="1:4" x14ac:dyDescent="0.3">
      <c r="A21531" t="s">
        <v>182</v>
      </c>
      <c r="B21531" s="1">
        <v>44287</v>
      </c>
      <c r="C21531" s="1">
        <v>44409</v>
      </c>
      <c r="D21531">
        <v>0.2450015867978419</v>
      </c>
    </row>
    <row r="21532" spans="1:4" x14ac:dyDescent="0.3">
      <c r="A21532" t="s">
        <v>182</v>
      </c>
      <c r="B21532" s="1">
        <v>44287</v>
      </c>
      <c r="C21532" s="1">
        <v>44440</v>
      </c>
      <c r="D21532">
        <v>0.27213582989527141</v>
      </c>
    </row>
    <row r="21533" spans="1:4" x14ac:dyDescent="0.3">
      <c r="A21533" t="s">
        <v>182</v>
      </c>
      <c r="B21533" s="1">
        <v>44287</v>
      </c>
      <c r="C21533" s="1">
        <v>44470</v>
      </c>
      <c r="D21533">
        <v>0.30461984857414892</v>
      </c>
    </row>
    <row r="21534" spans="1:4" x14ac:dyDescent="0.3">
      <c r="A21534" t="s">
        <v>182</v>
      </c>
      <c r="B21534" s="1">
        <v>44287</v>
      </c>
      <c r="C21534" s="1">
        <v>44501</v>
      </c>
      <c r="D21534">
        <v>0.38717867343700418</v>
      </c>
    </row>
    <row r="21535" spans="1:4" x14ac:dyDescent="0.3">
      <c r="A21535" t="s">
        <v>182</v>
      </c>
      <c r="B21535" s="1">
        <v>44287</v>
      </c>
      <c r="C21535" s="1">
        <v>44531</v>
      </c>
      <c r="D21535">
        <v>0.38757882245801878</v>
      </c>
    </row>
    <row r="21536" spans="1:4" x14ac:dyDescent="0.3">
      <c r="A21536" t="s">
        <v>182</v>
      </c>
      <c r="B21536" s="1">
        <v>44287</v>
      </c>
      <c r="C21536" s="1">
        <v>44562</v>
      </c>
      <c r="D21536">
        <v>0.46586873403756957</v>
      </c>
    </row>
    <row r="21537" spans="1:4" x14ac:dyDescent="0.3">
      <c r="A21537" t="s">
        <v>182</v>
      </c>
      <c r="B21537" s="1">
        <v>44287</v>
      </c>
      <c r="C21537" s="1">
        <v>44593</v>
      </c>
      <c r="D21537">
        <v>0.47702316724849281</v>
      </c>
    </row>
    <row r="21538" spans="1:4" x14ac:dyDescent="0.3">
      <c r="A21538" t="s">
        <v>182</v>
      </c>
      <c r="B21538" s="1">
        <v>44287</v>
      </c>
      <c r="C21538" s="1">
        <v>44621</v>
      </c>
      <c r="D21538">
        <v>0.39698922357291688</v>
      </c>
    </row>
    <row r="21539" spans="1:4" x14ac:dyDescent="0.3">
      <c r="A21539" t="s">
        <v>182</v>
      </c>
      <c r="B21539" s="1">
        <v>44287</v>
      </c>
      <c r="C21539" s="1">
        <v>44652</v>
      </c>
      <c r="D21539">
        <v>0.37709872905049058</v>
      </c>
    </row>
    <row r="21540" spans="1:4" x14ac:dyDescent="0.3">
      <c r="A21540" t="s">
        <v>182</v>
      </c>
      <c r="B21540" s="1">
        <v>44287</v>
      </c>
      <c r="C21540" s="1">
        <v>44682</v>
      </c>
      <c r="D21540">
        <v>0.41542367502380206</v>
      </c>
    </row>
    <row r="21541" spans="1:4" x14ac:dyDescent="0.3">
      <c r="A21541" t="s">
        <v>182</v>
      </c>
      <c r="B21541" s="1">
        <v>44287</v>
      </c>
      <c r="C21541" s="1">
        <v>44713</v>
      </c>
      <c r="D21541">
        <v>0.50967946683592502</v>
      </c>
    </row>
    <row r="21542" spans="1:4" x14ac:dyDescent="0.3">
      <c r="A21542" t="s">
        <v>182</v>
      </c>
      <c r="B21542" s="1">
        <v>44287</v>
      </c>
      <c r="C21542" s="1">
        <v>44743</v>
      </c>
      <c r="D21542">
        <v>0.99616146045850917</v>
      </c>
    </row>
    <row r="21543" spans="1:4" x14ac:dyDescent="0.3">
      <c r="A21543" t="s">
        <v>182</v>
      </c>
      <c r="B21543" s="1">
        <v>44287</v>
      </c>
      <c r="C21543" s="1">
        <v>44774</v>
      </c>
      <c r="D21543">
        <v>1.0188346004719002</v>
      </c>
    </row>
    <row r="21544" spans="1:4" x14ac:dyDescent="0.3">
      <c r="A21544" t="s">
        <v>182</v>
      </c>
      <c r="B21544" s="1">
        <v>44287</v>
      </c>
      <c r="C21544" s="1">
        <v>44805</v>
      </c>
      <c r="D21544">
        <v>0.95144398603617919</v>
      </c>
    </row>
    <row r="21545" spans="1:4" x14ac:dyDescent="0.3">
      <c r="A21545" t="s">
        <v>182</v>
      </c>
      <c r="B21545" s="1">
        <v>44287</v>
      </c>
      <c r="C21545" s="1">
        <v>44835</v>
      </c>
      <c r="D21545">
        <v>0.99050943766906951</v>
      </c>
    </row>
    <row r="21546" spans="1:4" x14ac:dyDescent="0.3">
      <c r="A21546" t="s">
        <v>182</v>
      </c>
      <c r="B21546" s="1">
        <v>44287</v>
      </c>
      <c r="C21546" s="1">
        <v>44866</v>
      </c>
      <c r="D21546">
        <v>1.0945731513805144</v>
      </c>
    </row>
    <row r="21547" spans="1:4" x14ac:dyDescent="0.3">
      <c r="A21547" t="s">
        <v>182</v>
      </c>
      <c r="B21547" s="1">
        <v>44287</v>
      </c>
      <c r="C21547" s="1">
        <v>44896</v>
      </c>
      <c r="D21547">
        <v>1.2675341161536022</v>
      </c>
    </row>
    <row r="21548" spans="1:4" x14ac:dyDescent="0.3">
      <c r="A21548" t="s">
        <v>182</v>
      </c>
      <c r="B21548" s="1">
        <v>44287</v>
      </c>
      <c r="C21548" s="1">
        <v>44927</v>
      </c>
      <c r="D21548">
        <v>1.5604569977784832</v>
      </c>
    </row>
    <row r="21549" spans="1:4" x14ac:dyDescent="0.3">
      <c r="A21549" t="s">
        <v>182</v>
      </c>
      <c r="B21549" s="1">
        <v>44287</v>
      </c>
      <c r="C21549" s="1">
        <v>44958</v>
      </c>
      <c r="D21549">
        <v>1.6238019676293241</v>
      </c>
    </row>
    <row r="21550" spans="1:4" x14ac:dyDescent="0.3">
      <c r="A21550" t="s">
        <v>182</v>
      </c>
      <c r="B21550" s="1">
        <v>44287</v>
      </c>
      <c r="C21550" s="1">
        <v>44986</v>
      </c>
      <c r="D21550">
        <v>1.6602596829163967</v>
      </c>
    </row>
    <row r="21551" spans="1:4" x14ac:dyDescent="0.3">
      <c r="A21551" t="s">
        <v>182</v>
      </c>
      <c r="B21551" s="1">
        <v>44287</v>
      </c>
      <c r="C21551" s="1">
        <v>45017</v>
      </c>
      <c r="D21551">
        <v>1.9287369089178044</v>
      </c>
    </row>
    <row r="21552" spans="1:4" x14ac:dyDescent="0.3">
      <c r="A21552" t="s">
        <v>182</v>
      </c>
      <c r="B21552" s="1">
        <v>44287</v>
      </c>
      <c r="C21552" s="1">
        <v>45047</v>
      </c>
      <c r="D21552">
        <v>2.3457011576725129</v>
      </c>
    </row>
    <row r="21553" spans="1:4" x14ac:dyDescent="0.3">
      <c r="A21553" t="s">
        <v>182</v>
      </c>
      <c r="B21553" s="1">
        <v>44287</v>
      </c>
      <c r="C21553" s="1">
        <v>45078</v>
      </c>
      <c r="D21553">
        <v>2.4059028879720725</v>
      </c>
    </row>
    <row r="21554" spans="1:4" x14ac:dyDescent="0.3">
      <c r="A21554" t="s">
        <v>182</v>
      </c>
      <c r="B21554" s="1">
        <v>44287</v>
      </c>
      <c r="C21554" s="1">
        <v>45108</v>
      </c>
      <c r="D21554">
        <v>2.6066554835199711</v>
      </c>
    </row>
    <row r="21555" spans="1:4" x14ac:dyDescent="0.3">
      <c r="A21555" t="s">
        <v>182</v>
      </c>
      <c r="B21555" s="1">
        <v>44287</v>
      </c>
      <c r="C21555" s="1">
        <v>45139</v>
      </c>
      <c r="D21555">
        <v>3.6869868778717594</v>
      </c>
    </row>
    <row r="21556" spans="1:4" x14ac:dyDescent="0.3">
      <c r="A21556" t="s">
        <v>182</v>
      </c>
      <c r="B21556" s="1">
        <v>44287</v>
      </c>
      <c r="C21556" s="1">
        <v>45170</v>
      </c>
      <c r="D21556">
        <v>4.1310392770246791</v>
      </c>
    </row>
    <row r="21557" spans="1:4" x14ac:dyDescent="0.3">
      <c r="A21557" t="s">
        <v>182</v>
      </c>
      <c r="B21557" s="1">
        <v>44287</v>
      </c>
      <c r="C21557" s="1">
        <v>45200</v>
      </c>
      <c r="D21557">
        <v>5.5172960964773097</v>
      </c>
    </row>
    <row r="21558" spans="1:4" x14ac:dyDescent="0.3">
      <c r="A21558" t="s">
        <v>182</v>
      </c>
      <c r="B21558" s="1">
        <v>44287</v>
      </c>
      <c r="C21558" s="1">
        <v>45231</v>
      </c>
      <c r="D21558">
        <v>5.4946048873373536</v>
      </c>
    </row>
    <row r="21559" spans="1:4" x14ac:dyDescent="0.3">
      <c r="A21559" t="s">
        <v>182</v>
      </c>
      <c r="B21559" s="1">
        <v>44287</v>
      </c>
      <c r="C21559" s="1">
        <v>45261</v>
      </c>
      <c r="D21559">
        <v>5.7425307158725118</v>
      </c>
    </row>
    <row r="21560" spans="1:4" x14ac:dyDescent="0.3">
      <c r="A21560" t="s">
        <v>182</v>
      </c>
      <c r="B21560" s="1">
        <v>44287</v>
      </c>
      <c r="C21560" s="1">
        <v>45292</v>
      </c>
      <c r="D21560">
        <v>6.8637561574655397</v>
      </c>
    </row>
    <row r="21561" spans="1:4" x14ac:dyDescent="0.3">
      <c r="A21561" t="s">
        <v>182</v>
      </c>
      <c r="B21561" s="1">
        <v>44287</v>
      </c>
      <c r="C21561" s="1">
        <v>45323</v>
      </c>
      <c r="D21561">
        <v>6.6859198138157199</v>
      </c>
    </row>
    <row r="21562" spans="1:4" x14ac:dyDescent="0.3">
      <c r="A21562" t="s">
        <v>182</v>
      </c>
      <c r="B21562" s="1">
        <v>44287</v>
      </c>
      <c r="C21562" s="1">
        <v>45352</v>
      </c>
      <c r="D21562">
        <v>5.9918846624654307</v>
      </c>
    </row>
    <row r="21563" spans="1:4" x14ac:dyDescent="0.3">
      <c r="A21563" t="s">
        <v>182</v>
      </c>
      <c r="B21563" s="1">
        <v>44287</v>
      </c>
      <c r="C21563" s="1">
        <v>45383</v>
      </c>
      <c r="D21563">
        <v>6.007299270072993</v>
      </c>
    </row>
    <row r="21564" spans="1:4" x14ac:dyDescent="0.3">
      <c r="A21564" t="s">
        <v>182</v>
      </c>
      <c r="B21564" s="1">
        <v>44287</v>
      </c>
      <c r="C21564" s="1">
        <v>45413</v>
      </c>
      <c r="D21564">
        <v>6.8167041518910487</v>
      </c>
    </row>
    <row r="21565" spans="1:4" x14ac:dyDescent="0.3">
      <c r="A21565" t="s">
        <v>182</v>
      </c>
      <c r="B21565" s="1">
        <v>44287</v>
      </c>
      <c r="C21565" s="1">
        <v>45444</v>
      </c>
      <c r="D21565">
        <v>7.9438273563947952</v>
      </c>
    </row>
    <row r="21566" spans="1:4" x14ac:dyDescent="0.3">
      <c r="A21566" t="s">
        <v>182</v>
      </c>
      <c r="B21566" s="1">
        <v>44287</v>
      </c>
      <c r="C21566" s="1">
        <v>45474</v>
      </c>
      <c r="D21566">
        <v>8.9143129165344348</v>
      </c>
    </row>
    <row r="21567" spans="1:4" x14ac:dyDescent="0.3">
      <c r="A21567" t="s">
        <v>182</v>
      </c>
      <c r="B21567" s="1">
        <v>44287</v>
      </c>
      <c r="C21567" s="1">
        <v>45505</v>
      </c>
      <c r="D21567">
        <v>8.3724214535068242</v>
      </c>
    </row>
    <row r="21568" spans="1:4" x14ac:dyDescent="0.3">
      <c r="A21568" t="s">
        <v>182</v>
      </c>
      <c r="B21568" s="1">
        <v>44287</v>
      </c>
      <c r="C21568" s="1">
        <v>45536</v>
      </c>
      <c r="D21568">
        <v>7.7573106043432922</v>
      </c>
    </row>
    <row r="21569" spans="1:4" x14ac:dyDescent="0.3">
      <c r="A21569" t="s">
        <v>182</v>
      </c>
      <c r="B21569" s="1">
        <v>44287</v>
      </c>
      <c r="C21569" s="1">
        <v>45566</v>
      </c>
      <c r="D21569">
        <v>7.3570433126819648</v>
      </c>
    </row>
    <row r="21570" spans="1:4" x14ac:dyDescent="0.3">
      <c r="A21570" t="s">
        <v>182</v>
      </c>
      <c r="B21570" s="1">
        <v>44287</v>
      </c>
      <c r="C21570" s="1">
        <v>45597</v>
      </c>
      <c r="D21570">
        <v>6.8696105544725032</v>
      </c>
    </row>
    <row r="21571" spans="1:4" x14ac:dyDescent="0.3">
      <c r="A21571" t="s">
        <v>182</v>
      </c>
      <c r="B21571" s="1">
        <v>44287</v>
      </c>
      <c r="C21571" s="1">
        <v>45627</v>
      </c>
      <c r="D21571">
        <v>6.897492859409712</v>
      </c>
    </row>
    <row r="21572" spans="1:4" x14ac:dyDescent="0.3">
      <c r="A21572" t="s">
        <v>182</v>
      </c>
      <c r="B21572" s="1">
        <v>44287</v>
      </c>
      <c r="C21572" s="1">
        <v>45658</v>
      </c>
      <c r="D21572">
        <v>7.4974404260897156</v>
      </c>
    </row>
    <row r="21573" spans="1:4" x14ac:dyDescent="0.3">
      <c r="A21573" t="s">
        <v>182</v>
      </c>
      <c r="B21573" s="1">
        <v>44287</v>
      </c>
      <c r="C21573" s="1">
        <v>45689</v>
      </c>
      <c r="D21573">
        <v>7.4708029197080297</v>
      </c>
    </row>
    <row r="21574" spans="1:4" x14ac:dyDescent="0.3">
      <c r="A21574" t="s">
        <v>182</v>
      </c>
      <c r="B21574" s="1">
        <v>44287</v>
      </c>
      <c r="C21574" s="1">
        <v>45717</v>
      </c>
      <c r="D21574">
        <v>7.7207386921763312</v>
      </c>
    </row>
    <row r="21575" spans="1:4" x14ac:dyDescent="0.3">
      <c r="A21575" t="s">
        <v>182</v>
      </c>
      <c r="B21575" s="1">
        <v>44287</v>
      </c>
      <c r="C21575" s="1">
        <v>45748</v>
      </c>
      <c r="D21575">
        <v>7.7956204379562042</v>
      </c>
    </row>
    <row r="21576" spans="1:4" x14ac:dyDescent="0.3">
      <c r="A21576" t="s">
        <v>182</v>
      </c>
      <c r="B21576" s="1">
        <v>44287</v>
      </c>
      <c r="C21576" s="1">
        <v>45778</v>
      </c>
      <c r="D21576">
        <v>7.1180577594414469</v>
      </c>
    </row>
    <row r="21577" spans="1:4" x14ac:dyDescent="0.3">
      <c r="A21577" t="s">
        <v>182</v>
      </c>
      <c r="B21577" s="1">
        <v>44287</v>
      </c>
      <c r="C21577" s="1">
        <v>45809</v>
      </c>
      <c r="D21577">
        <v>7.0920342748333862</v>
      </c>
    </row>
    <row r="21578" spans="1:4" x14ac:dyDescent="0.3">
      <c r="A21578" t="s">
        <v>182</v>
      </c>
      <c r="B21578" s="1">
        <v>44317</v>
      </c>
      <c r="C21578" s="1">
        <v>40544</v>
      </c>
      <c r="D21578">
        <v>-0.9734973970657832</v>
      </c>
    </row>
    <row r="21579" spans="1:4" x14ac:dyDescent="0.3">
      <c r="A21579" t="s">
        <v>182</v>
      </c>
      <c r="B21579" s="1">
        <v>44317</v>
      </c>
      <c r="C21579" s="1">
        <v>40575</v>
      </c>
      <c r="D21579">
        <v>-0.9734973970657832</v>
      </c>
    </row>
    <row r="21580" spans="1:4" x14ac:dyDescent="0.3">
      <c r="A21580" t="s">
        <v>182</v>
      </c>
      <c r="B21580" s="1">
        <v>44317</v>
      </c>
      <c r="C21580" s="1">
        <v>40603</v>
      </c>
      <c r="D21580">
        <v>-0.9734973970657832</v>
      </c>
    </row>
    <row r="21581" spans="1:4" x14ac:dyDescent="0.3">
      <c r="A21581" t="s">
        <v>182</v>
      </c>
      <c r="B21581" s="1">
        <v>44317</v>
      </c>
      <c r="C21581" s="1">
        <v>40634</v>
      </c>
      <c r="D21581">
        <v>-0.9734973970657832</v>
      </c>
    </row>
    <row r="21582" spans="1:4" x14ac:dyDescent="0.3">
      <c r="A21582" t="s">
        <v>182</v>
      </c>
      <c r="B21582" s="1">
        <v>44317</v>
      </c>
      <c r="C21582" s="1">
        <v>40664</v>
      </c>
      <c r="D21582">
        <v>-0.9734973970657832</v>
      </c>
    </row>
    <row r="21583" spans="1:4" x14ac:dyDescent="0.3">
      <c r="A21583" t="s">
        <v>182</v>
      </c>
      <c r="B21583" s="1">
        <v>44317</v>
      </c>
      <c r="C21583" s="1">
        <v>40695</v>
      </c>
      <c r="D21583">
        <v>-0.9734973970657832</v>
      </c>
    </row>
    <row r="21584" spans="1:4" x14ac:dyDescent="0.3">
      <c r="A21584" t="s">
        <v>182</v>
      </c>
      <c r="B21584" s="1">
        <v>44317</v>
      </c>
      <c r="C21584" s="1">
        <v>40725</v>
      </c>
      <c r="D21584">
        <v>-0.9734973970657832</v>
      </c>
    </row>
    <row r="21585" spans="1:4" x14ac:dyDescent="0.3">
      <c r="A21585" t="s">
        <v>182</v>
      </c>
      <c r="B21585" s="1">
        <v>44317</v>
      </c>
      <c r="C21585" s="1">
        <v>40756</v>
      </c>
      <c r="D21585">
        <v>-0.9734973970657832</v>
      </c>
    </row>
    <row r="21586" spans="1:4" x14ac:dyDescent="0.3">
      <c r="A21586" t="s">
        <v>182</v>
      </c>
      <c r="B21586" s="1">
        <v>44317</v>
      </c>
      <c r="C21586" s="1">
        <v>40787</v>
      </c>
      <c r="D21586">
        <v>-0.9734973970657832</v>
      </c>
    </row>
    <row r="21587" spans="1:4" x14ac:dyDescent="0.3">
      <c r="A21587" t="s">
        <v>182</v>
      </c>
      <c r="B21587" s="1">
        <v>44317</v>
      </c>
      <c r="C21587" s="1">
        <v>40817</v>
      </c>
      <c r="D21587">
        <v>-0.9734973970657832</v>
      </c>
    </row>
    <row r="21588" spans="1:4" x14ac:dyDescent="0.3">
      <c r="A21588" t="s">
        <v>182</v>
      </c>
      <c r="B21588" s="1">
        <v>44317</v>
      </c>
      <c r="C21588" s="1">
        <v>40848</v>
      </c>
      <c r="D21588">
        <v>-0.96687174633222905</v>
      </c>
    </row>
    <row r="21589" spans="1:4" x14ac:dyDescent="0.3">
      <c r="A21589" t="s">
        <v>182</v>
      </c>
      <c r="B21589" s="1">
        <v>44317</v>
      </c>
      <c r="C21589" s="1">
        <v>40878</v>
      </c>
      <c r="D21589">
        <v>-0.96687174633222905</v>
      </c>
    </row>
    <row r="21590" spans="1:4" x14ac:dyDescent="0.3">
      <c r="A21590" t="s">
        <v>182</v>
      </c>
      <c r="B21590" s="1">
        <v>44317</v>
      </c>
      <c r="C21590" s="1">
        <v>40909</v>
      </c>
      <c r="D21590">
        <v>-0.96687174633222905</v>
      </c>
    </row>
    <row r="21591" spans="1:4" x14ac:dyDescent="0.3">
      <c r="A21591" t="s">
        <v>182</v>
      </c>
      <c r="B21591" s="1">
        <v>44317</v>
      </c>
      <c r="C21591" s="1">
        <v>40940</v>
      </c>
      <c r="D21591">
        <v>-0.96687174633222905</v>
      </c>
    </row>
    <row r="21592" spans="1:4" x14ac:dyDescent="0.3">
      <c r="A21592" t="s">
        <v>182</v>
      </c>
      <c r="B21592" s="1">
        <v>44317</v>
      </c>
      <c r="C21592" s="1">
        <v>40969</v>
      </c>
      <c r="D21592">
        <v>-0.96687174633222905</v>
      </c>
    </row>
    <row r="21593" spans="1:4" x14ac:dyDescent="0.3">
      <c r="A21593" t="s">
        <v>182</v>
      </c>
      <c r="B21593" s="1">
        <v>44317</v>
      </c>
      <c r="C21593" s="1">
        <v>41000</v>
      </c>
      <c r="D21593">
        <v>-0.96687174633222905</v>
      </c>
    </row>
    <row r="21594" spans="1:4" x14ac:dyDescent="0.3">
      <c r="A21594" t="s">
        <v>182</v>
      </c>
      <c r="B21594" s="1">
        <v>44317</v>
      </c>
      <c r="C21594" s="1">
        <v>41030</v>
      </c>
      <c r="D21594">
        <v>-0.96371667455434606</v>
      </c>
    </row>
    <row r="21595" spans="1:4" x14ac:dyDescent="0.3">
      <c r="A21595" t="s">
        <v>182</v>
      </c>
      <c r="B21595" s="1">
        <v>44317</v>
      </c>
      <c r="C21595" s="1">
        <v>41061</v>
      </c>
      <c r="D21595">
        <v>-0.96024609559867491</v>
      </c>
    </row>
    <row r="21596" spans="1:4" x14ac:dyDescent="0.3">
      <c r="A21596" t="s">
        <v>182</v>
      </c>
      <c r="B21596" s="1">
        <v>44317</v>
      </c>
      <c r="C21596" s="1">
        <v>41091</v>
      </c>
      <c r="D21596">
        <v>-0.95937429944952302</v>
      </c>
    </row>
    <row r="21597" spans="1:4" x14ac:dyDescent="0.3">
      <c r="A21597" t="s">
        <v>182</v>
      </c>
      <c r="B21597" s="1">
        <v>44317</v>
      </c>
      <c r="C21597" s="1">
        <v>41122</v>
      </c>
      <c r="D21597">
        <v>-0.96024609559867491</v>
      </c>
    </row>
    <row r="21598" spans="1:4" x14ac:dyDescent="0.3">
      <c r="A21598" t="s">
        <v>182</v>
      </c>
      <c r="B21598" s="1">
        <v>44317</v>
      </c>
      <c r="C21598" s="1">
        <v>41153</v>
      </c>
      <c r="D21598">
        <v>-0.96024609559867491</v>
      </c>
    </row>
    <row r="21599" spans="1:4" x14ac:dyDescent="0.3">
      <c r="A21599" t="s">
        <v>182</v>
      </c>
      <c r="B21599" s="1">
        <v>44317</v>
      </c>
      <c r="C21599" s="1">
        <v>41183</v>
      </c>
      <c r="D21599">
        <v>-0.96024609559867491</v>
      </c>
    </row>
    <row r="21600" spans="1:4" x14ac:dyDescent="0.3">
      <c r="A21600" t="s">
        <v>182</v>
      </c>
      <c r="B21600" s="1">
        <v>44317</v>
      </c>
      <c r="C21600" s="1">
        <v>41214</v>
      </c>
      <c r="D21600">
        <v>-0.96024609559867491</v>
      </c>
    </row>
    <row r="21601" spans="1:4" x14ac:dyDescent="0.3">
      <c r="A21601" t="s">
        <v>182</v>
      </c>
      <c r="B21601" s="1">
        <v>44317</v>
      </c>
      <c r="C21601" s="1">
        <v>41244</v>
      </c>
      <c r="D21601">
        <v>-0.95748540779302727</v>
      </c>
    </row>
    <row r="21602" spans="1:4" x14ac:dyDescent="0.3">
      <c r="A21602" t="s">
        <v>182</v>
      </c>
      <c r="B21602" s="1">
        <v>44317</v>
      </c>
      <c r="C21602" s="1">
        <v>41275</v>
      </c>
      <c r="D21602">
        <v>-0.95141189462060261</v>
      </c>
    </row>
    <row r="21603" spans="1:4" x14ac:dyDescent="0.3">
      <c r="A21603" t="s">
        <v>182</v>
      </c>
      <c r="B21603" s="1">
        <v>44317</v>
      </c>
      <c r="C21603" s="1">
        <v>41306</v>
      </c>
      <c r="D21603">
        <v>-0.94720184571699007</v>
      </c>
    </row>
    <row r="21604" spans="1:4" x14ac:dyDescent="0.3">
      <c r="A21604" t="s">
        <v>182</v>
      </c>
      <c r="B21604" s="1">
        <v>44317</v>
      </c>
      <c r="C21604" s="1">
        <v>41334</v>
      </c>
      <c r="D21604">
        <v>-0.94662670242414682</v>
      </c>
    </row>
    <row r="21605" spans="1:4" x14ac:dyDescent="0.3">
      <c r="A21605" t="s">
        <v>182</v>
      </c>
      <c r="B21605" s="1">
        <v>44317</v>
      </c>
      <c r="C21605" s="1">
        <v>41365</v>
      </c>
      <c r="D21605">
        <v>-0.94351632749645054</v>
      </c>
    </row>
    <row r="21606" spans="1:4" x14ac:dyDescent="0.3">
      <c r="A21606" t="s">
        <v>182</v>
      </c>
      <c r="B21606" s="1">
        <v>44317</v>
      </c>
      <c r="C21606" s="1">
        <v>41395</v>
      </c>
      <c r="D21606">
        <v>-0.93841156477218945</v>
      </c>
    </row>
    <row r="21607" spans="1:4" x14ac:dyDescent="0.3">
      <c r="A21607" t="s">
        <v>182</v>
      </c>
      <c r="B21607" s="1">
        <v>44317</v>
      </c>
      <c r="C21607" s="1">
        <v>41426</v>
      </c>
      <c r="D21607">
        <v>-0.94478624388704846</v>
      </c>
    </row>
    <row r="21608" spans="1:4" x14ac:dyDescent="0.3">
      <c r="A21608" t="s">
        <v>182</v>
      </c>
      <c r="B21608" s="1">
        <v>44317</v>
      </c>
      <c r="C21608" s="1">
        <v>41456</v>
      </c>
      <c r="D21608">
        <v>-0.94407171292558667</v>
      </c>
    </row>
    <row r="21609" spans="1:4" x14ac:dyDescent="0.3">
      <c r="A21609" t="s">
        <v>182</v>
      </c>
      <c r="B21609" s="1">
        <v>44317</v>
      </c>
      <c r="C21609" s="1">
        <v>41487</v>
      </c>
      <c r="D21609">
        <v>-0.94014828837356046</v>
      </c>
    </row>
    <row r="21610" spans="1:4" x14ac:dyDescent="0.3">
      <c r="A21610" t="s">
        <v>182</v>
      </c>
      <c r="B21610" s="1">
        <v>44317</v>
      </c>
      <c r="C21610" s="1">
        <v>41518</v>
      </c>
      <c r="D21610">
        <v>-0.93974798864174158</v>
      </c>
    </row>
    <row r="21611" spans="1:4" x14ac:dyDescent="0.3">
      <c r="A21611" t="s">
        <v>182</v>
      </c>
      <c r="B21611" s="1">
        <v>44317</v>
      </c>
      <c r="C21611" s="1">
        <v>41548</v>
      </c>
      <c r="D21611">
        <v>-0.93445338381448173</v>
      </c>
    </row>
    <row r="21612" spans="1:4" x14ac:dyDescent="0.3">
      <c r="A21612" t="s">
        <v>182</v>
      </c>
      <c r="B21612" s="1">
        <v>44317</v>
      </c>
      <c r="C21612" s="1">
        <v>41579</v>
      </c>
      <c r="D21612">
        <v>-0.93374349266445811</v>
      </c>
    </row>
    <row r="21613" spans="1:4" x14ac:dyDescent="0.3">
      <c r="A21613" t="s">
        <v>182</v>
      </c>
      <c r="B21613" s="1">
        <v>44317</v>
      </c>
      <c r="C21613" s="1">
        <v>41609</v>
      </c>
      <c r="D21613">
        <v>-0.93581400851869379</v>
      </c>
    </row>
    <row r="21614" spans="1:4" x14ac:dyDescent="0.3">
      <c r="A21614" t="s">
        <v>182</v>
      </c>
      <c r="B21614" s="1">
        <v>44317</v>
      </c>
      <c r="C21614" s="1">
        <v>41640</v>
      </c>
      <c r="D21614">
        <v>-0.9235038506216926</v>
      </c>
    </row>
    <row r="21615" spans="1:4" x14ac:dyDescent="0.3">
      <c r="A21615" t="s">
        <v>182</v>
      </c>
      <c r="B21615" s="1">
        <v>44317</v>
      </c>
      <c r="C21615" s="1">
        <v>41671</v>
      </c>
      <c r="D21615">
        <v>-0.92049219119734971</v>
      </c>
    </row>
    <row r="21616" spans="1:4" x14ac:dyDescent="0.3">
      <c r="A21616" t="s">
        <v>182</v>
      </c>
      <c r="B21616" s="1">
        <v>44317</v>
      </c>
      <c r="C21616" s="1">
        <v>41699</v>
      </c>
      <c r="D21616">
        <v>-0.92711784193090396</v>
      </c>
    </row>
    <row r="21617" spans="1:4" x14ac:dyDescent="0.3">
      <c r="A21617" t="s">
        <v>182</v>
      </c>
      <c r="B21617" s="1">
        <v>44317</v>
      </c>
      <c r="C21617" s="1">
        <v>41730</v>
      </c>
      <c r="D21617">
        <v>-0.93076194983435867</v>
      </c>
    </row>
    <row r="21618" spans="1:4" x14ac:dyDescent="0.3">
      <c r="A21618" t="s">
        <v>182</v>
      </c>
      <c r="B21618" s="1">
        <v>44317</v>
      </c>
      <c r="C21618" s="1">
        <v>41760</v>
      </c>
      <c r="D21618">
        <v>-0.92647664992443091</v>
      </c>
    </row>
    <row r="21619" spans="1:4" x14ac:dyDescent="0.3">
      <c r="A21619" t="s">
        <v>182</v>
      </c>
      <c r="B21619" s="1">
        <v>44317</v>
      </c>
      <c r="C21619" s="1">
        <v>41791</v>
      </c>
      <c r="D21619">
        <v>-0.92159646631960879</v>
      </c>
    </row>
    <row r="21620" spans="1:4" x14ac:dyDescent="0.3">
      <c r="A21620" t="s">
        <v>182</v>
      </c>
      <c r="B21620" s="1">
        <v>44317</v>
      </c>
      <c r="C21620" s="1">
        <v>41821</v>
      </c>
      <c r="D21620">
        <v>-0.91931667251881588</v>
      </c>
    </row>
    <row r="21621" spans="1:4" x14ac:dyDescent="0.3">
      <c r="A21621" t="s">
        <v>182</v>
      </c>
      <c r="B21621" s="1">
        <v>44317</v>
      </c>
      <c r="C21621" s="1">
        <v>41852</v>
      </c>
      <c r="D21621">
        <v>-0.91151550310672791</v>
      </c>
    </row>
    <row r="21622" spans="1:4" x14ac:dyDescent="0.3">
      <c r="A21622" t="s">
        <v>182</v>
      </c>
      <c r="B21622" s="1">
        <v>44317</v>
      </c>
      <c r="C21622" s="1">
        <v>41883</v>
      </c>
      <c r="D21622">
        <v>-0.90260293421675342</v>
      </c>
    </row>
    <row r="21623" spans="1:4" x14ac:dyDescent="0.3">
      <c r="A21623" t="s">
        <v>182</v>
      </c>
      <c r="B21623" s="1">
        <v>44317</v>
      </c>
      <c r="C21623" s="1">
        <v>41913</v>
      </c>
      <c r="D21623">
        <v>-0.90072210433109934</v>
      </c>
    </row>
    <row r="21624" spans="1:4" x14ac:dyDescent="0.3">
      <c r="A21624" t="s">
        <v>182</v>
      </c>
      <c r="B21624" s="1">
        <v>44317</v>
      </c>
      <c r="C21624" s="1">
        <v>41944</v>
      </c>
      <c r="D21624">
        <v>-0.9120997002681811</v>
      </c>
    </row>
    <row r="21625" spans="1:4" x14ac:dyDescent="0.3">
      <c r="A21625" t="s">
        <v>182</v>
      </c>
      <c r="B21625" s="1">
        <v>44317</v>
      </c>
      <c r="C21625" s="1">
        <v>41974</v>
      </c>
      <c r="D21625">
        <v>-0.91333221379173468</v>
      </c>
    </row>
    <row r="21626" spans="1:4" x14ac:dyDescent="0.3">
      <c r="A21626" t="s">
        <v>182</v>
      </c>
      <c r="B21626" s="1">
        <v>44317</v>
      </c>
      <c r="C21626" s="1">
        <v>42005</v>
      </c>
      <c r="D21626">
        <v>-0.90724088973024131</v>
      </c>
    </row>
    <row r="21627" spans="1:4" x14ac:dyDescent="0.3">
      <c r="A21627" t="s">
        <v>182</v>
      </c>
      <c r="B21627" s="1">
        <v>44317</v>
      </c>
      <c r="C21627" s="1">
        <v>42036</v>
      </c>
      <c r="D21627">
        <v>-0.91351159488878375</v>
      </c>
    </row>
    <row r="21628" spans="1:4" x14ac:dyDescent="0.3">
      <c r="A21628" t="s">
        <v>182</v>
      </c>
      <c r="B21628" s="1">
        <v>44317</v>
      </c>
      <c r="C21628" s="1">
        <v>42064</v>
      </c>
      <c r="D21628">
        <v>-0.91386654046379556</v>
      </c>
    </row>
    <row r="21629" spans="1:4" x14ac:dyDescent="0.3">
      <c r="A21629" t="s">
        <v>182</v>
      </c>
      <c r="B21629" s="1">
        <v>44317</v>
      </c>
      <c r="C21629" s="1">
        <v>42095</v>
      </c>
      <c r="D21629">
        <v>-0.9162959457327654</v>
      </c>
    </row>
    <row r="21630" spans="1:4" x14ac:dyDescent="0.3">
      <c r="A21630" t="s">
        <v>182</v>
      </c>
      <c r="B21630" s="1">
        <v>44317</v>
      </c>
      <c r="C21630" s="1">
        <v>42125</v>
      </c>
      <c r="D21630">
        <v>-0.91493519380791721</v>
      </c>
    </row>
    <row r="21631" spans="1:4" x14ac:dyDescent="0.3">
      <c r="A21631" t="s">
        <v>182</v>
      </c>
      <c r="B21631" s="1">
        <v>44317</v>
      </c>
      <c r="C21631" s="1">
        <v>42156</v>
      </c>
      <c r="D21631">
        <v>-0.91375611295156967</v>
      </c>
    </row>
    <row r="21632" spans="1:4" x14ac:dyDescent="0.3">
      <c r="A21632" t="s">
        <v>182</v>
      </c>
      <c r="B21632" s="1">
        <v>44317</v>
      </c>
      <c r="C21632" s="1">
        <v>42186</v>
      </c>
      <c r="D21632">
        <v>-0.90724088973024131</v>
      </c>
    </row>
    <row r="21633" spans="1:4" x14ac:dyDescent="0.3">
      <c r="A21633" t="s">
        <v>182</v>
      </c>
      <c r="B21633" s="1">
        <v>44317</v>
      </c>
      <c r="C21633" s="1">
        <v>42217</v>
      </c>
      <c r="D21633">
        <v>-0.89901225898050474</v>
      </c>
    </row>
    <row r="21634" spans="1:4" x14ac:dyDescent="0.3">
      <c r="A21634" t="s">
        <v>182</v>
      </c>
      <c r="B21634" s="1">
        <v>44317</v>
      </c>
      <c r="C21634" s="1">
        <v>42248</v>
      </c>
      <c r="D21634">
        <v>-0.89575642845874748</v>
      </c>
    </row>
    <row r="21635" spans="1:4" x14ac:dyDescent="0.3">
      <c r="A21635" t="s">
        <v>182</v>
      </c>
      <c r="B21635" s="1">
        <v>44317</v>
      </c>
      <c r="C21635" s="1">
        <v>42278</v>
      </c>
      <c r="D21635">
        <v>-0.89398958826313302</v>
      </c>
    </row>
    <row r="21636" spans="1:4" x14ac:dyDescent="0.3">
      <c r="A21636" t="s">
        <v>182</v>
      </c>
      <c r="B21636" s="1">
        <v>44317</v>
      </c>
      <c r="C21636" s="1">
        <v>42309</v>
      </c>
      <c r="D21636">
        <v>-0.90006310143555768</v>
      </c>
    </row>
    <row r="21637" spans="1:4" x14ac:dyDescent="0.3">
      <c r="A21637" t="s">
        <v>182</v>
      </c>
      <c r="B21637" s="1">
        <v>44317</v>
      </c>
      <c r="C21637" s="1">
        <v>42339</v>
      </c>
      <c r="D21637">
        <v>-0.90392806436346429</v>
      </c>
    </row>
    <row r="21638" spans="1:4" x14ac:dyDescent="0.3">
      <c r="A21638" t="s">
        <v>182</v>
      </c>
      <c r="B21638" s="1">
        <v>44317</v>
      </c>
      <c r="C21638" s="1">
        <v>42370</v>
      </c>
      <c r="D21638">
        <v>-0.90724088973024131</v>
      </c>
    </row>
    <row r="21639" spans="1:4" x14ac:dyDescent="0.3">
      <c r="A21639" t="s">
        <v>182</v>
      </c>
      <c r="B21639" s="1">
        <v>44317</v>
      </c>
      <c r="C21639" s="1">
        <v>42401</v>
      </c>
      <c r="D21639">
        <v>-0.90244300471628836</v>
      </c>
    </row>
    <row r="21640" spans="1:4" x14ac:dyDescent="0.3">
      <c r="A21640" t="s">
        <v>182</v>
      </c>
      <c r="B21640" s="1">
        <v>44317</v>
      </c>
      <c r="C21640" s="1">
        <v>42430</v>
      </c>
      <c r="D21640">
        <v>-0.89815733630520733</v>
      </c>
    </row>
    <row r="21641" spans="1:4" x14ac:dyDescent="0.3">
      <c r="A21641" t="s">
        <v>182</v>
      </c>
      <c r="B21641" s="1">
        <v>44317</v>
      </c>
      <c r="C21641" s="1">
        <v>42461</v>
      </c>
      <c r="D21641">
        <v>-0.90105694904559075</v>
      </c>
    </row>
    <row r="21642" spans="1:4" x14ac:dyDescent="0.3">
      <c r="A21642" t="s">
        <v>182</v>
      </c>
      <c r="B21642" s="1">
        <v>44317</v>
      </c>
      <c r="C21642" s="1">
        <v>42491</v>
      </c>
      <c r="D21642">
        <v>-0.90392806436346429</v>
      </c>
    </row>
    <row r="21643" spans="1:4" x14ac:dyDescent="0.3">
      <c r="A21643" t="s">
        <v>182</v>
      </c>
      <c r="B21643" s="1">
        <v>44317</v>
      </c>
      <c r="C21643" s="1">
        <v>42522</v>
      </c>
      <c r="D21643">
        <v>-0.90547404953462696</v>
      </c>
    </row>
    <row r="21644" spans="1:4" x14ac:dyDescent="0.3">
      <c r="A21644" t="s">
        <v>182</v>
      </c>
      <c r="B21644" s="1">
        <v>44317</v>
      </c>
      <c r="C21644" s="1">
        <v>42552</v>
      </c>
      <c r="D21644">
        <v>-0.90029464299345063</v>
      </c>
    </row>
    <row r="21645" spans="1:4" x14ac:dyDescent="0.3">
      <c r="A21645" t="s">
        <v>182</v>
      </c>
      <c r="B21645" s="1">
        <v>44317</v>
      </c>
      <c r="C21645" s="1">
        <v>42583</v>
      </c>
      <c r="D21645">
        <v>-0.90018777765903857</v>
      </c>
    </row>
    <row r="21646" spans="1:4" x14ac:dyDescent="0.3">
      <c r="A21646" t="s">
        <v>182</v>
      </c>
      <c r="B21646" s="1">
        <v>44317</v>
      </c>
      <c r="C21646" s="1">
        <v>42614</v>
      </c>
      <c r="D21646">
        <v>-0.89862754377662091</v>
      </c>
    </row>
    <row r="21647" spans="1:4" x14ac:dyDescent="0.3">
      <c r="A21647" t="s">
        <v>182</v>
      </c>
      <c r="B21647" s="1">
        <v>44317</v>
      </c>
      <c r="C21647" s="1">
        <v>42644</v>
      </c>
      <c r="D21647">
        <v>-0.89730241362991003</v>
      </c>
    </row>
    <row r="21648" spans="1:4" x14ac:dyDescent="0.3">
      <c r="A21648" t="s">
        <v>182</v>
      </c>
      <c r="B21648" s="1">
        <v>44317</v>
      </c>
      <c r="C21648" s="1">
        <v>42675</v>
      </c>
      <c r="D21648">
        <v>-0.89686070358100645</v>
      </c>
    </row>
    <row r="21649" spans="1:4" x14ac:dyDescent="0.3">
      <c r="A21649" t="s">
        <v>182</v>
      </c>
      <c r="B21649" s="1">
        <v>44317</v>
      </c>
      <c r="C21649" s="1">
        <v>42705</v>
      </c>
      <c r="D21649">
        <v>-0.89153168557165319</v>
      </c>
    </row>
    <row r="21650" spans="1:4" x14ac:dyDescent="0.3">
      <c r="A21650" t="s">
        <v>182</v>
      </c>
      <c r="B21650" s="1">
        <v>44317</v>
      </c>
      <c r="C21650" s="1">
        <v>42736</v>
      </c>
      <c r="D21650">
        <v>-0.88747080286399094</v>
      </c>
    </row>
    <row r="21651" spans="1:4" x14ac:dyDescent="0.3">
      <c r="A21651" t="s">
        <v>182</v>
      </c>
      <c r="B21651" s="1">
        <v>44317</v>
      </c>
      <c r="C21651" s="1">
        <v>42767</v>
      </c>
      <c r="D21651">
        <v>-0.89375295787979181</v>
      </c>
    </row>
    <row r="21652" spans="1:4" x14ac:dyDescent="0.3">
      <c r="A21652" t="s">
        <v>182</v>
      </c>
      <c r="B21652" s="1">
        <v>44317</v>
      </c>
      <c r="C21652" s="1">
        <v>42795</v>
      </c>
      <c r="D21652">
        <v>-0.89398958826313302</v>
      </c>
    </row>
    <row r="21653" spans="1:4" x14ac:dyDescent="0.3">
      <c r="A21653" t="s">
        <v>182</v>
      </c>
      <c r="B21653" s="1">
        <v>44317</v>
      </c>
      <c r="C21653" s="1">
        <v>42826</v>
      </c>
      <c r="D21653">
        <v>-0.89498343587316609</v>
      </c>
    </row>
    <row r="21654" spans="1:4" x14ac:dyDescent="0.3">
      <c r="A21654" t="s">
        <v>182</v>
      </c>
      <c r="B21654" s="1">
        <v>44317</v>
      </c>
      <c r="C21654" s="1">
        <v>42856</v>
      </c>
      <c r="D21654">
        <v>-0.89398958826313302</v>
      </c>
    </row>
    <row r="21655" spans="1:4" x14ac:dyDescent="0.3">
      <c r="A21655" t="s">
        <v>182</v>
      </c>
      <c r="B21655" s="1">
        <v>44317</v>
      </c>
      <c r="C21655" s="1">
        <v>42887</v>
      </c>
      <c r="D21655">
        <v>-0.89222274806751856</v>
      </c>
    </row>
    <row r="21656" spans="1:4" x14ac:dyDescent="0.3">
      <c r="A21656" t="s">
        <v>182</v>
      </c>
      <c r="B21656" s="1">
        <v>44317</v>
      </c>
      <c r="C21656" s="1">
        <v>42917</v>
      </c>
      <c r="D21656">
        <v>-0.88383738149397739</v>
      </c>
    </row>
    <row r="21657" spans="1:4" x14ac:dyDescent="0.3">
      <c r="A21657" t="s">
        <v>182</v>
      </c>
      <c r="B21657" s="1">
        <v>44317</v>
      </c>
      <c r="C21657" s="1">
        <v>42948</v>
      </c>
      <c r="D21657">
        <v>-0.88073828679602462</v>
      </c>
    </row>
    <row r="21658" spans="1:4" x14ac:dyDescent="0.3">
      <c r="A21658" t="s">
        <v>182</v>
      </c>
      <c r="B21658" s="1">
        <v>44317</v>
      </c>
      <c r="C21658" s="1">
        <v>42979</v>
      </c>
      <c r="D21658">
        <v>-0.88073828679602462</v>
      </c>
    </row>
    <row r="21659" spans="1:4" x14ac:dyDescent="0.3">
      <c r="A21659" t="s">
        <v>182</v>
      </c>
      <c r="B21659" s="1">
        <v>44317</v>
      </c>
      <c r="C21659" s="1">
        <v>43009</v>
      </c>
      <c r="D21659">
        <v>-0.88073828679602462</v>
      </c>
    </row>
    <row r="21660" spans="1:4" x14ac:dyDescent="0.3">
      <c r="A21660" t="s">
        <v>182</v>
      </c>
      <c r="B21660" s="1">
        <v>44317</v>
      </c>
      <c r="C21660" s="1">
        <v>43040</v>
      </c>
      <c r="D21660">
        <v>-0.88073828679602462</v>
      </c>
    </row>
    <row r="21661" spans="1:4" x14ac:dyDescent="0.3">
      <c r="A21661" t="s">
        <v>182</v>
      </c>
      <c r="B21661" s="1">
        <v>44317</v>
      </c>
      <c r="C21661" s="1">
        <v>43070</v>
      </c>
      <c r="D21661">
        <v>-0.88018614923489513</v>
      </c>
    </row>
    <row r="21662" spans="1:4" x14ac:dyDescent="0.3">
      <c r="A21662" t="s">
        <v>182</v>
      </c>
      <c r="B21662" s="1">
        <v>44317</v>
      </c>
      <c r="C21662" s="1">
        <v>43101</v>
      </c>
      <c r="D21662">
        <v>-0.87368517472482177</v>
      </c>
    </row>
    <row r="21663" spans="1:4" x14ac:dyDescent="0.3">
      <c r="A21663" t="s">
        <v>182</v>
      </c>
      <c r="B21663" s="1">
        <v>44317</v>
      </c>
      <c r="C21663" s="1">
        <v>43132</v>
      </c>
      <c r="D21663">
        <v>-0.86819687647893984</v>
      </c>
    </row>
    <row r="21664" spans="1:4" x14ac:dyDescent="0.3">
      <c r="A21664" t="s">
        <v>182</v>
      </c>
      <c r="B21664" s="1">
        <v>44317</v>
      </c>
      <c r="C21664" s="1">
        <v>43160</v>
      </c>
      <c r="D21664">
        <v>-0.86385356395890267</v>
      </c>
    </row>
    <row r="21665" spans="1:4" x14ac:dyDescent="0.3">
      <c r="A21665" t="s">
        <v>182</v>
      </c>
      <c r="B21665" s="1">
        <v>44317</v>
      </c>
      <c r="C21665" s="1">
        <v>43191</v>
      </c>
      <c r="D21665">
        <v>-0.8637324499132355</v>
      </c>
    </row>
    <row r="21666" spans="1:4" x14ac:dyDescent="0.3">
      <c r="A21666" t="s">
        <v>182</v>
      </c>
      <c r="B21666" s="1">
        <v>44317</v>
      </c>
      <c r="C21666" s="1">
        <v>43221</v>
      </c>
      <c r="D21666">
        <v>-0.84087751706028735</v>
      </c>
    </row>
    <row r="21667" spans="1:4" x14ac:dyDescent="0.3">
      <c r="A21667" t="s">
        <v>182</v>
      </c>
      <c r="B21667" s="1">
        <v>44317</v>
      </c>
      <c r="C21667" s="1">
        <v>43252</v>
      </c>
      <c r="D21667">
        <v>-0.82176999526739236</v>
      </c>
    </row>
    <row r="21668" spans="1:4" x14ac:dyDescent="0.3">
      <c r="A21668" t="s">
        <v>182</v>
      </c>
      <c r="B21668" s="1">
        <v>44317</v>
      </c>
      <c r="C21668" s="1">
        <v>43282</v>
      </c>
      <c r="D21668">
        <v>-0.8115964154313543</v>
      </c>
    </row>
    <row r="21669" spans="1:4" x14ac:dyDescent="0.3">
      <c r="A21669" t="s">
        <v>182</v>
      </c>
      <c r="B21669" s="1">
        <v>44317</v>
      </c>
      <c r="C21669" s="1">
        <v>43313</v>
      </c>
      <c r="D21669">
        <v>-0.80187166999984738</v>
      </c>
    </row>
    <row r="21670" spans="1:4" x14ac:dyDescent="0.3">
      <c r="A21670" t="s">
        <v>182</v>
      </c>
      <c r="B21670" s="1">
        <v>44317</v>
      </c>
      <c r="C21670" s="1">
        <v>43344</v>
      </c>
      <c r="D21670">
        <v>-0.74656885944155227</v>
      </c>
    </row>
    <row r="21671" spans="1:4" x14ac:dyDescent="0.3">
      <c r="A21671" t="s">
        <v>182</v>
      </c>
      <c r="B21671" s="1">
        <v>44317</v>
      </c>
      <c r="C21671" s="1">
        <v>43374</v>
      </c>
      <c r="D21671">
        <v>-0.75527838419614368</v>
      </c>
    </row>
    <row r="21672" spans="1:4" x14ac:dyDescent="0.3">
      <c r="A21672" t="s">
        <v>182</v>
      </c>
      <c r="B21672" s="1">
        <v>44317</v>
      </c>
      <c r="C21672" s="1">
        <v>43405</v>
      </c>
      <c r="D21672">
        <v>-0.76478939895882636</v>
      </c>
    </row>
    <row r="21673" spans="1:4" x14ac:dyDescent="0.3">
      <c r="A21673" t="s">
        <v>182</v>
      </c>
      <c r="B21673" s="1">
        <v>44317</v>
      </c>
      <c r="C21673" s="1">
        <v>43435</v>
      </c>
      <c r="D21673">
        <v>-0.75164496282613014</v>
      </c>
    </row>
    <row r="21674" spans="1:4" x14ac:dyDescent="0.3">
      <c r="A21674" t="s">
        <v>182</v>
      </c>
      <c r="B21674" s="1">
        <v>44317</v>
      </c>
      <c r="C21674" s="1">
        <v>43466</v>
      </c>
      <c r="D21674">
        <v>-0.74801154145611648</v>
      </c>
    </row>
    <row r="21675" spans="1:4" x14ac:dyDescent="0.3">
      <c r="A21675" t="s">
        <v>182</v>
      </c>
      <c r="B21675" s="1">
        <v>44317</v>
      </c>
      <c r="C21675" s="1">
        <v>43497</v>
      </c>
      <c r="D21675">
        <v>-0.74952673923331758</v>
      </c>
    </row>
    <row r="21676" spans="1:4" x14ac:dyDescent="0.3">
      <c r="A21676" t="s">
        <v>182</v>
      </c>
      <c r="B21676" s="1">
        <v>44317</v>
      </c>
      <c r="C21676" s="1">
        <v>43525</v>
      </c>
      <c r="D21676">
        <v>-0.73101995328458236</v>
      </c>
    </row>
    <row r="21677" spans="1:4" x14ac:dyDescent="0.3">
      <c r="A21677" t="s">
        <v>182</v>
      </c>
      <c r="B21677" s="1">
        <v>44317</v>
      </c>
      <c r="C21677" s="1">
        <v>43556</v>
      </c>
      <c r="D21677">
        <v>-0.71090077299258558</v>
      </c>
    </row>
    <row r="21678" spans="1:4" x14ac:dyDescent="0.3">
      <c r="A21678" t="s">
        <v>182</v>
      </c>
      <c r="B21678" s="1">
        <v>44317</v>
      </c>
      <c r="C21678" s="1">
        <v>43586</v>
      </c>
      <c r="D21678">
        <v>-0.69896035296093306</v>
      </c>
    </row>
    <row r="21679" spans="1:4" x14ac:dyDescent="0.3">
      <c r="A21679" t="s">
        <v>182</v>
      </c>
      <c r="B21679" s="1">
        <v>44317</v>
      </c>
      <c r="C21679" s="1">
        <v>43617</v>
      </c>
      <c r="D21679">
        <v>-0.7061523899668718</v>
      </c>
    </row>
    <row r="21680" spans="1:4" x14ac:dyDescent="0.3">
      <c r="A21680" t="s">
        <v>182</v>
      </c>
      <c r="B21680" s="1">
        <v>44317</v>
      </c>
      <c r="C21680" s="1">
        <v>43647</v>
      </c>
      <c r="D21680">
        <v>-0.71509701845716989</v>
      </c>
    </row>
    <row r="21681" spans="1:4" x14ac:dyDescent="0.3">
      <c r="A21681" t="s">
        <v>182</v>
      </c>
      <c r="B21681" s="1">
        <v>44317</v>
      </c>
      <c r="C21681" s="1">
        <v>43678</v>
      </c>
      <c r="D21681">
        <v>-0.64958856846251312</v>
      </c>
    </row>
    <row r="21682" spans="1:4" x14ac:dyDescent="0.3">
      <c r="A21682" t="s">
        <v>182</v>
      </c>
      <c r="B21682" s="1">
        <v>44317</v>
      </c>
      <c r="C21682" s="1">
        <v>43709</v>
      </c>
      <c r="D21682">
        <v>-0.60599463637797757</v>
      </c>
    </row>
    <row r="21683" spans="1:4" x14ac:dyDescent="0.3">
      <c r="A21683" t="s">
        <v>182</v>
      </c>
      <c r="B21683" s="1">
        <v>44317</v>
      </c>
      <c r="C21683" s="1">
        <v>43739</v>
      </c>
      <c r="D21683">
        <v>-0.57467596903958595</v>
      </c>
    </row>
    <row r="21684" spans="1:4" x14ac:dyDescent="0.3">
      <c r="A21684" t="s">
        <v>182</v>
      </c>
      <c r="B21684" s="1">
        <v>44317</v>
      </c>
      <c r="C21684" s="1">
        <v>43770</v>
      </c>
      <c r="D21684">
        <v>-0.56679286953778196</v>
      </c>
    </row>
    <row r="21685" spans="1:4" x14ac:dyDescent="0.3">
      <c r="A21685" t="s">
        <v>182</v>
      </c>
      <c r="B21685" s="1">
        <v>44317</v>
      </c>
      <c r="C21685" s="1">
        <v>43800</v>
      </c>
      <c r="D21685">
        <v>-0.53214356594354451</v>
      </c>
    </row>
    <row r="21686" spans="1:4" x14ac:dyDescent="0.3">
      <c r="A21686" t="s">
        <v>182</v>
      </c>
      <c r="B21686" s="1">
        <v>44317</v>
      </c>
      <c r="C21686" s="1">
        <v>43831</v>
      </c>
      <c r="D21686">
        <v>-0.50115261896401686</v>
      </c>
    </row>
    <row r="21687" spans="1:4" x14ac:dyDescent="0.3">
      <c r="A21687" t="s">
        <v>182</v>
      </c>
      <c r="B21687" s="1">
        <v>44317</v>
      </c>
      <c r="C21687" s="1">
        <v>43862</v>
      </c>
      <c r="D21687">
        <v>-0.49428007245785521</v>
      </c>
    </row>
    <row r="21688" spans="1:4" x14ac:dyDescent="0.3">
      <c r="A21688" t="s">
        <v>182</v>
      </c>
      <c r="B21688" s="1">
        <v>44317</v>
      </c>
      <c r="C21688" s="1">
        <v>43891</v>
      </c>
      <c r="D21688">
        <v>-0.46866555730271897</v>
      </c>
    </row>
    <row r="21689" spans="1:4" x14ac:dyDescent="0.3">
      <c r="A21689" t="s">
        <v>182</v>
      </c>
      <c r="B21689" s="1">
        <v>44317</v>
      </c>
      <c r="C21689" s="1">
        <v>43922</v>
      </c>
      <c r="D21689">
        <v>-0.37078403533680382</v>
      </c>
    </row>
    <row r="21690" spans="1:4" x14ac:dyDescent="0.3">
      <c r="A21690" t="s">
        <v>182</v>
      </c>
      <c r="B21690" s="1">
        <v>44317</v>
      </c>
      <c r="C21690" s="1">
        <v>43952</v>
      </c>
      <c r="D21690">
        <v>-0.20197717831413997</v>
      </c>
    </row>
    <row r="21691" spans="1:4" x14ac:dyDescent="0.3">
      <c r="A21691" t="s">
        <v>182</v>
      </c>
      <c r="B21691" s="1">
        <v>44317</v>
      </c>
      <c r="C21691" s="1">
        <v>43983</v>
      </c>
      <c r="D21691">
        <v>-0.19919975906724596</v>
      </c>
    </row>
    <row r="21692" spans="1:4" x14ac:dyDescent="0.3">
      <c r="A21692" t="s">
        <v>182</v>
      </c>
      <c r="B21692" s="1">
        <v>44317</v>
      </c>
      <c r="C21692" s="1">
        <v>44013</v>
      </c>
      <c r="D21692">
        <v>-0.1586863927241301</v>
      </c>
    </row>
    <row r="21693" spans="1:4" x14ac:dyDescent="0.3">
      <c r="A21693" t="s">
        <v>182</v>
      </c>
      <c r="B21693" s="1">
        <v>44317</v>
      </c>
      <c r="C21693" s="1">
        <v>44044</v>
      </c>
      <c r="D21693">
        <v>-0.1285691749487301</v>
      </c>
    </row>
    <row r="21694" spans="1:4" x14ac:dyDescent="0.3">
      <c r="A21694" t="s">
        <v>182</v>
      </c>
      <c r="B21694" s="1">
        <v>44317</v>
      </c>
      <c r="C21694" s="1">
        <v>44075</v>
      </c>
      <c r="D21694">
        <v>-0.10312782343071014</v>
      </c>
    </row>
    <row r="21695" spans="1:4" x14ac:dyDescent="0.3">
      <c r="A21695" t="s">
        <v>182</v>
      </c>
      <c r="B21695" s="1">
        <v>44317</v>
      </c>
      <c r="C21695" s="1">
        <v>44105</v>
      </c>
      <c r="D21695">
        <v>0.10979649787032675</v>
      </c>
    </row>
    <row r="21696" spans="1:4" x14ac:dyDescent="0.3">
      <c r="A21696" t="s">
        <v>182</v>
      </c>
      <c r="B21696" s="1">
        <v>44317</v>
      </c>
      <c r="C21696" s="1">
        <v>44136</v>
      </c>
      <c r="D21696">
        <v>4.3697744123678772E-2</v>
      </c>
    </row>
    <row r="21697" spans="1:4" x14ac:dyDescent="0.3">
      <c r="A21697" t="s">
        <v>182</v>
      </c>
      <c r="B21697" s="1">
        <v>44317</v>
      </c>
      <c r="C21697" s="1">
        <v>44166</v>
      </c>
      <c r="D21697">
        <v>9.0536842321853328E-4</v>
      </c>
    </row>
    <row r="21698" spans="1:4" x14ac:dyDescent="0.3">
      <c r="A21698" t="s">
        <v>182</v>
      </c>
      <c r="B21698" s="1">
        <v>44317</v>
      </c>
      <c r="C21698" s="1">
        <v>44197</v>
      </c>
      <c r="D21698">
        <v>3.1235210601041175E-2</v>
      </c>
    </row>
    <row r="21699" spans="1:4" x14ac:dyDescent="0.3">
      <c r="A21699" t="s">
        <v>182</v>
      </c>
      <c r="B21699" s="1">
        <v>44317</v>
      </c>
      <c r="C21699" s="1">
        <v>44228</v>
      </c>
      <c r="D21699">
        <v>-2.6029342167534275E-2</v>
      </c>
    </row>
    <row r="21700" spans="1:4" x14ac:dyDescent="0.3">
      <c r="A21700" t="s">
        <v>182</v>
      </c>
      <c r="B21700" s="1">
        <v>44317</v>
      </c>
      <c r="C21700" s="1">
        <v>44256</v>
      </c>
      <c r="D21700">
        <v>-6.5927282454371405E-2</v>
      </c>
    </row>
    <row r="21701" spans="1:4" x14ac:dyDescent="0.3">
      <c r="A21701" t="s">
        <v>182</v>
      </c>
      <c r="B21701" s="1">
        <v>44317</v>
      </c>
      <c r="C21701" s="1">
        <v>44287</v>
      </c>
      <c r="D21701">
        <v>-5.1026115389579685E-2</v>
      </c>
    </row>
    <row r="21702" spans="1:4" x14ac:dyDescent="0.3">
      <c r="A21702" t="s">
        <v>182</v>
      </c>
      <c r="B21702" s="1">
        <v>44317</v>
      </c>
      <c r="C21702" s="1">
        <v>44317</v>
      </c>
      <c r="D21702">
        <v>0</v>
      </c>
    </row>
    <row r="21703" spans="1:4" x14ac:dyDescent="0.3">
      <c r="A21703" t="s">
        <v>182</v>
      </c>
      <c r="B21703" s="1">
        <v>44317</v>
      </c>
      <c r="C21703" s="1">
        <v>44348</v>
      </c>
      <c r="D21703">
        <v>5.7393623886761613E-2</v>
      </c>
    </row>
    <row r="21704" spans="1:4" x14ac:dyDescent="0.3">
      <c r="A21704" t="s">
        <v>182</v>
      </c>
      <c r="B21704" s="1">
        <v>44317</v>
      </c>
      <c r="C21704" s="1">
        <v>44378</v>
      </c>
      <c r="D21704">
        <v>0.16159703996902297</v>
      </c>
    </row>
    <row r="21705" spans="1:4" x14ac:dyDescent="0.3">
      <c r="A21705" t="s">
        <v>182</v>
      </c>
      <c r="B21705" s="1">
        <v>44317</v>
      </c>
      <c r="C21705" s="1">
        <v>44409</v>
      </c>
      <c r="D21705">
        <v>0.18147399216968552</v>
      </c>
    </row>
    <row r="21706" spans="1:4" x14ac:dyDescent="0.3">
      <c r="A21706" t="s">
        <v>182</v>
      </c>
      <c r="B21706" s="1">
        <v>44317</v>
      </c>
      <c r="C21706" s="1">
        <v>44440</v>
      </c>
      <c r="D21706">
        <v>0.20722368024781668</v>
      </c>
    </row>
    <row r="21707" spans="1:4" x14ac:dyDescent="0.3">
      <c r="A21707" t="s">
        <v>182</v>
      </c>
      <c r="B21707" s="1">
        <v>44317</v>
      </c>
      <c r="C21707" s="1">
        <v>44470</v>
      </c>
      <c r="D21707">
        <v>0.23805016564126857</v>
      </c>
    </row>
    <row r="21708" spans="1:4" x14ac:dyDescent="0.3">
      <c r="A21708" t="s">
        <v>182</v>
      </c>
      <c r="B21708" s="1">
        <v>44317</v>
      </c>
      <c r="C21708" s="1">
        <v>44501</v>
      </c>
      <c r="D21708">
        <v>0.31639633438024362</v>
      </c>
    </row>
    <row r="21709" spans="1:4" x14ac:dyDescent="0.3">
      <c r="A21709" t="s">
        <v>182</v>
      </c>
      <c r="B21709" s="1">
        <v>44317</v>
      </c>
      <c r="C21709" s="1">
        <v>44531</v>
      </c>
      <c r="D21709">
        <v>0.31677606535113889</v>
      </c>
    </row>
    <row r="21710" spans="1:4" x14ac:dyDescent="0.3">
      <c r="A21710" t="s">
        <v>182</v>
      </c>
      <c r="B21710" s="1">
        <v>44317</v>
      </c>
      <c r="C21710" s="1">
        <v>44562</v>
      </c>
      <c r="D21710">
        <v>0.39107114686859146</v>
      </c>
    </row>
    <row r="21711" spans="1:4" x14ac:dyDescent="0.3">
      <c r="A21711" t="s">
        <v>182</v>
      </c>
      <c r="B21711" s="1">
        <v>44317</v>
      </c>
      <c r="C21711" s="1">
        <v>44593</v>
      </c>
      <c r="D21711">
        <v>0.40165641268338881</v>
      </c>
    </row>
    <row r="21712" spans="1:4" x14ac:dyDescent="0.3">
      <c r="A21712" t="s">
        <v>182</v>
      </c>
      <c r="B21712" s="1">
        <v>44317</v>
      </c>
      <c r="C21712" s="1">
        <v>44621</v>
      </c>
      <c r="D21712">
        <v>0.325706290252886</v>
      </c>
    </row>
    <row r="21713" spans="1:4" x14ac:dyDescent="0.3">
      <c r="A21713" t="s">
        <v>182</v>
      </c>
      <c r="B21713" s="1">
        <v>44317</v>
      </c>
      <c r="C21713" s="1">
        <v>44652</v>
      </c>
      <c r="D21713">
        <v>0.30683073039911668</v>
      </c>
    </row>
    <row r="21714" spans="1:4" x14ac:dyDescent="0.3">
      <c r="A21714" t="s">
        <v>182</v>
      </c>
      <c r="B21714" s="1">
        <v>44317</v>
      </c>
      <c r="C21714" s="1">
        <v>44682</v>
      </c>
      <c r="D21714">
        <v>0.34320010325689454</v>
      </c>
    </row>
    <row r="21715" spans="1:4" x14ac:dyDescent="0.3">
      <c r="A21715" t="s">
        <v>182</v>
      </c>
      <c r="B21715" s="1">
        <v>44317</v>
      </c>
      <c r="C21715" s="1">
        <v>44713</v>
      </c>
      <c r="D21715">
        <v>0.43264638815987611</v>
      </c>
    </row>
    <row r="21716" spans="1:4" x14ac:dyDescent="0.3">
      <c r="A21716" t="s">
        <v>182</v>
      </c>
      <c r="B21716" s="1">
        <v>44317</v>
      </c>
      <c r="C21716" s="1">
        <v>44743</v>
      </c>
      <c r="D21716">
        <v>0.89430509544092152</v>
      </c>
    </row>
    <row r="21717" spans="1:4" x14ac:dyDescent="0.3">
      <c r="A21717" t="s">
        <v>182</v>
      </c>
      <c r="B21717" s="1">
        <v>44317</v>
      </c>
      <c r="C21717" s="1">
        <v>44774</v>
      </c>
      <c r="D21717">
        <v>0.91582131319574511</v>
      </c>
    </row>
    <row r="21718" spans="1:4" x14ac:dyDescent="0.3">
      <c r="A21718" t="s">
        <v>182</v>
      </c>
      <c r="B21718" s="1">
        <v>44317</v>
      </c>
      <c r="C21718" s="1">
        <v>44805</v>
      </c>
      <c r="D21718">
        <v>0.85186938002839585</v>
      </c>
    </row>
    <row r="21719" spans="1:4" x14ac:dyDescent="0.3">
      <c r="A21719" t="s">
        <v>182</v>
      </c>
      <c r="B21719" s="1">
        <v>44317</v>
      </c>
      <c r="C21719" s="1">
        <v>44835</v>
      </c>
      <c r="D21719">
        <v>0.88894147341852037</v>
      </c>
    </row>
    <row r="21720" spans="1:4" x14ac:dyDescent="0.3">
      <c r="A21720" t="s">
        <v>182</v>
      </c>
      <c r="B21720" s="1">
        <v>44317</v>
      </c>
      <c r="C21720" s="1">
        <v>44866</v>
      </c>
      <c r="D21720">
        <v>0.98769522006625676</v>
      </c>
    </row>
    <row r="21721" spans="1:4" x14ac:dyDescent="0.3">
      <c r="A21721" t="s">
        <v>182</v>
      </c>
      <c r="B21721" s="1">
        <v>44317</v>
      </c>
      <c r="C21721" s="1">
        <v>44896</v>
      </c>
      <c r="D21721">
        <v>1.1518306586929397</v>
      </c>
    </row>
    <row r="21722" spans="1:4" x14ac:dyDescent="0.3">
      <c r="A21722" t="s">
        <v>182</v>
      </c>
      <c r="B21722" s="1">
        <v>44317</v>
      </c>
      <c r="C21722" s="1">
        <v>44927</v>
      </c>
      <c r="D21722">
        <v>1.4298068235597818</v>
      </c>
    </row>
    <row r="21723" spans="1:4" x14ac:dyDescent="0.3">
      <c r="A21723" t="s">
        <v>182</v>
      </c>
      <c r="B21723" s="1">
        <v>44317</v>
      </c>
      <c r="C21723" s="1">
        <v>44958</v>
      </c>
      <c r="D21723">
        <v>1.4899195456696641</v>
      </c>
    </row>
    <row r="21724" spans="1:4" x14ac:dyDescent="0.3">
      <c r="A21724" t="s">
        <v>182</v>
      </c>
      <c r="B21724" s="1">
        <v>44317</v>
      </c>
      <c r="C21724" s="1">
        <v>44986</v>
      </c>
      <c r="D21724">
        <v>1.5245169653696582</v>
      </c>
    </row>
    <row r="21725" spans="1:4" x14ac:dyDescent="0.3">
      <c r="A21725" t="s">
        <v>182</v>
      </c>
      <c r="B21725" s="1">
        <v>44317</v>
      </c>
      <c r="C21725" s="1">
        <v>45017</v>
      </c>
      <c r="D21725">
        <v>1.7792948414576437</v>
      </c>
    </row>
    <row r="21726" spans="1:4" x14ac:dyDescent="0.3">
      <c r="A21726" t="s">
        <v>182</v>
      </c>
      <c r="B21726" s="1">
        <v>44317</v>
      </c>
      <c r="C21726" s="1">
        <v>45047</v>
      </c>
      <c r="D21726">
        <v>2.1749830243420649</v>
      </c>
    </row>
    <row r="21727" spans="1:4" x14ac:dyDescent="0.3">
      <c r="A21727" t="s">
        <v>182</v>
      </c>
      <c r="B21727" s="1">
        <v>44317</v>
      </c>
      <c r="C21727" s="1">
        <v>45078</v>
      </c>
      <c r="D21727">
        <v>2.232112894204707</v>
      </c>
    </row>
    <row r="21728" spans="1:4" x14ac:dyDescent="0.3">
      <c r="A21728" t="s">
        <v>182</v>
      </c>
      <c r="B21728" s="1">
        <v>44317</v>
      </c>
      <c r="C21728" s="1">
        <v>45108</v>
      </c>
      <c r="D21728">
        <v>2.4226218646474207</v>
      </c>
    </row>
    <row r="21729" spans="1:4" x14ac:dyDescent="0.3">
      <c r="A21729" t="s">
        <v>182</v>
      </c>
      <c r="B21729" s="1">
        <v>44317</v>
      </c>
      <c r="C21729" s="1">
        <v>45139</v>
      </c>
      <c r="D21729">
        <v>3.4478281446120294</v>
      </c>
    </row>
    <row r="21730" spans="1:4" x14ac:dyDescent="0.3">
      <c r="A21730" t="s">
        <v>182</v>
      </c>
      <c r="B21730" s="1">
        <v>44317</v>
      </c>
      <c r="C21730" s="1">
        <v>45170</v>
      </c>
      <c r="D21730">
        <v>3.8692222748067522</v>
      </c>
    </row>
    <row r="21731" spans="1:4" x14ac:dyDescent="0.3">
      <c r="A21731" t="s">
        <v>182</v>
      </c>
      <c r="B21731" s="1">
        <v>44317</v>
      </c>
      <c r="C21731" s="1">
        <v>45200</v>
      </c>
      <c r="D21731">
        <v>5.1847437938304015</v>
      </c>
    </row>
    <row r="21732" spans="1:4" x14ac:dyDescent="0.3">
      <c r="A21732" t="s">
        <v>182</v>
      </c>
      <c r="B21732" s="1">
        <v>44317</v>
      </c>
      <c r="C21732" s="1">
        <v>45231</v>
      </c>
      <c r="D21732">
        <v>5.1632104289463499</v>
      </c>
    </row>
    <row r="21733" spans="1:4" x14ac:dyDescent="0.3">
      <c r="A21733" t="s">
        <v>182</v>
      </c>
      <c r="B21733" s="1">
        <v>44317</v>
      </c>
      <c r="C21733" s="1">
        <v>45261</v>
      </c>
      <c r="D21733">
        <v>5.3984855655466166</v>
      </c>
    </row>
    <row r="21734" spans="1:4" x14ac:dyDescent="0.3">
      <c r="A21734" t="s">
        <v>182</v>
      </c>
      <c r="B21734" s="1">
        <v>44317</v>
      </c>
      <c r="C21734" s="1">
        <v>45292</v>
      </c>
      <c r="D21734">
        <v>6.462499228379186</v>
      </c>
    </row>
    <row r="21735" spans="1:4" x14ac:dyDescent="0.3">
      <c r="A21735" t="s">
        <v>182</v>
      </c>
      <c r="B21735" s="1">
        <v>44317</v>
      </c>
      <c r="C21735" s="1">
        <v>45323</v>
      </c>
      <c r="D21735">
        <v>6.2937371825209025</v>
      </c>
    </row>
    <row r="21736" spans="1:4" x14ac:dyDescent="0.3">
      <c r="A21736" t="s">
        <v>182</v>
      </c>
      <c r="B21736" s="1">
        <v>44317</v>
      </c>
      <c r="C21736" s="1">
        <v>45352</v>
      </c>
      <c r="D21736">
        <v>5.6351159488878375</v>
      </c>
    </row>
    <row r="21737" spans="1:4" x14ac:dyDescent="0.3">
      <c r="A21737" t="s">
        <v>182</v>
      </c>
      <c r="B21737" s="1">
        <v>44317</v>
      </c>
      <c r="C21737" s="1">
        <v>45383</v>
      </c>
      <c r="D21737">
        <v>5.6497440089489315</v>
      </c>
    </row>
    <row r="21738" spans="1:4" x14ac:dyDescent="0.3">
      <c r="A21738" t="s">
        <v>182</v>
      </c>
      <c r="B21738" s="1">
        <v>44317</v>
      </c>
      <c r="C21738" s="1">
        <v>45413</v>
      </c>
      <c r="D21738">
        <v>6.4178481038704502</v>
      </c>
    </row>
    <row r="21739" spans="1:4" x14ac:dyDescent="0.3">
      <c r="A21739" t="s">
        <v>182</v>
      </c>
      <c r="B21739" s="1">
        <v>44317</v>
      </c>
      <c r="C21739" s="1">
        <v>45444</v>
      </c>
      <c r="D21739">
        <v>7.487458589682916</v>
      </c>
    </row>
    <row r="21740" spans="1:4" x14ac:dyDescent="0.3">
      <c r="A21740" t="s">
        <v>182</v>
      </c>
      <c r="B21740" s="1">
        <v>44317</v>
      </c>
      <c r="C21740" s="1">
        <v>45474</v>
      </c>
      <c r="D21740">
        <v>8.4084240416469473</v>
      </c>
    </row>
    <row r="21741" spans="1:4" x14ac:dyDescent="0.3">
      <c r="A21741" t="s">
        <v>182</v>
      </c>
      <c r="B21741" s="1">
        <v>44317</v>
      </c>
      <c r="C21741" s="1">
        <v>45505</v>
      </c>
      <c r="D21741">
        <v>7.894183194940414</v>
      </c>
    </row>
    <row r="21742" spans="1:4" x14ac:dyDescent="0.3">
      <c r="A21742" t="s">
        <v>182</v>
      </c>
      <c r="B21742" s="1">
        <v>44317</v>
      </c>
      <c r="C21742" s="1">
        <v>45536</v>
      </c>
      <c r="D21742">
        <v>7.3104590629436821</v>
      </c>
    </row>
    <row r="21743" spans="1:4" x14ac:dyDescent="0.3">
      <c r="A21743" t="s">
        <v>182</v>
      </c>
      <c r="B21743" s="1">
        <v>44317</v>
      </c>
      <c r="C21743" s="1">
        <v>45566</v>
      </c>
      <c r="D21743">
        <v>6.9306158562933406</v>
      </c>
    </row>
    <row r="21744" spans="1:4" x14ac:dyDescent="0.3">
      <c r="A21744" t="s">
        <v>182</v>
      </c>
      <c r="B21744" s="1">
        <v>44317</v>
      </c>
      <c r="C21744" s="1">
        <v>45597</v>
      </c>
      <c r="D21744">
        <v>6.4680548982489352</v>
      </c>
    </row>
    <row r="21745" spans="1:4" x14ac:dyDescent="0.3">
      <c r="A21745" t="s">
        <v>182</v>
      </c>
      <c r="B21745" s="1">
        <v>44317</v>
      </c>
      <c r="C21745" s="1">
        <v>45627</v>
      </c>
      <c r="D21745">
        <v>6.4945144774770913</v>
      </c>
    </row>
    <row r="21746" spans="1:4" x14ac:dyDescent="0.3">
      <c r="A21746" t="s">
        <v>182</v>
      </c>
      <c r="B21746" s="1">
        <v>44317</v>
      </c>
      <c r="C21746" s="1">
        <v>45658</v>
      </c>
      <c r="D21746">
        <v>7.0638490503919833</v>
      </c>
    </row>
    <row r="21747" spans="1:4" x14ac:dyDescent="0.3">
      <c r="A21747" t="s">
        <v>182</v>
      </c>
      <c r="B21747" s="1">
        <v>44317</v>
      </c>
      <c r="C21747" s="1">
        <v>45689</v>
      </c>
      <c r="D21747">
        <v>7.0385707524846204</v>
      </c>
    </row>
    <row r="21748" spans="1:4" x14ac:dyDescent="0.3">
      <c r="A21748" t="s">
        <v>182</v>
      </c>
      <c r="B21748" s="1">
        <v>44317</v>
      </c>
      <c r="C21748" s="1">
        <v>45717</v>
      </c>
      <c r="D21748">
        <v>7.2757532733869699</v>
      </c>
    </row>
    <row r="21749" spans="1:4" x14ac:dyDescent="0.3">
      <c r="A21749" t="s">
        <v>182</v>
      </c>
      <c r="B21749" s="1">
        <v>44317</v>
      </c>
      <c r="C21749" s="1">
        <v>45748</v>
      </c>
      <c r="D21749">
        <v>7.3468140945661062</v>
      </c>
    </row>
    <row r="21750" spans="1:4" x14ac:dyDescent="0.3">
      <c r="A21750" t="s">
        <v>182</v>
      </c>
      <c r="B21750" s="1">
        <v>44317</v>
      </c>
      <c r="C21750" s="1">
        <v>45778</v>
      </c>
      <c r="D21750">
        <v>6.7038248074689157</v>
      </c>
    </row>
    <row r="21751" spans="1:4" x14ac:dyDescent="0.3">
      <c r="A21751" t="s">
        <v>182</v>
      </c>
      <c r="B21751" s="1">
        <v>44317</v>
      </c>
      <c r="C21751" s="1">
        <v>45809</v>
      </c>
      <c r="D21751">
        <v>6.6791292001893048</v>
      </c>
    </row>
    <row r="21752" spans="1:4" x14ac:dyDescent="0.3">
      <c r="A21752" t="s">
        <v>182</v>
      </c>
      <c r="B21752" s="1">
        <v>44348</v>
      </c>
      <c r="C21752" s="1">
        <v>40544</v>
      </c>
      <c r="D21752">
        <v>-0.97493591569353466</v>
      </c>
    </row>
    <row r="21753" spans="1:4" x14ac:dyDescent="0.3">
      <c r="A21753" t="s">
        <v>182</v>
      </c>
      <c r="B21753" s="1">
        <v>44348</v>
      </c>
      <c r="C21753" s="1">
        <v>40575</v>
      </c>
      <c r="D21753">
        <v>-0.97493591569353466</v>
      </c>
    </row>
    <row r="21754" spans="1:4" x14ac:dyDescent="0.3">
      <c r="A21754" t="s">
        <v>182</v>
      </c>
      <c r="B21754" s="1">
        <v>44348</v>
      </c>
      <c r="C21754" s="1">
        <v>40603</v>
      </c>
      <c r="D21754">
        <v>-0.97493591569353466</v>
      </c>
    </row>
    <row r="21755" spans="1:4" x14ac:dyDescent="0.3">
      <c r="A21755" t="s">
        <v>182</v>
      </c>
      <c r="B21755" s="1">
        <v>44348</v>
      </c>
      <c r="C21755" s="1">
        <v>40634</v>
      </c>
      <c r="D21755">
        <v>-0.97493591569353466</v>
      </c>
    </row>
    <row r="21756" spans="1:4" x14ac:dyDescent="0.3">
      <c r="A21756" t="s">
        <v>182</v>
      </c>
      <c r="B21756" s="1">
        <v>44348</v>
      </c>
      <c r="C21756" s="1">
        <v>40664</v>
      </c>
      <c r="D21756">
        <v>-0.97493591569353466</v>
      </c>
    </row>
    <row r="21757" spans="1:4" x14ac:dyDescent="0.3">
      <c r="A21757" t="s">
        <v>182</v>
      </c>
      <c r="B21757" s="1">
        <v>44348</v>
      </c>
      <c r="C21757" s="1">
        <v>40695</v>
      </c>
      <c r="D21757">
        <v>-0.97493591569353466</v>
      </c>
    </row>
    <row r="21758" spans="1:4" x14ac:dyDescent="0.3">
      <c r="A21758" t="s">
        <v>182</v>
      </c>
      <c r="B21758" s="1">
        <v>44348</v>
      </c>
      <c r="C21758" s="1">
        <v>40725</v>
      </c>
      <c r="D21758">
        <v>-0.97493591569353466</v>
      </c>
    </row>
    <row r="21759" spans="1:4" x14ac:dyDescent="0.3">
      <c r="A21759" t="s">
        <v>182</v>
      </c>
      <c r="B21759" s="1">
        <v>44348</v>
      </c>
      <c r="C21759" s="1">
        <v>40756</v>
      </c>
      <c r="D21759">
        <v>-0.97493591569353466</v>
      </c>
    </row>
    <row r="21760" spans="1:4" x14ac:dyDescent="0.3">
      <c r="A21760" t="s">
        <v>182</v>
      </c>
      <c r="B21760" s="1">
        <v>44348</v>
      </c>
      <c r="C21760" s="1">
        <v>40787</v>
      </c>
      <c r="D21760">
        <v>-0.97493591569353466</v>
      </c>
    </row>
    <row r="21761" spans="1:4" x14ac:dyDescent="0.3">
      <c r="A21761" t="s">
        <v>182</v>
      </c>
      <c r="B21761" s="1">
        <v>44348</v>
      </c>
      <c r="C21761" s="1">
        <v>40817</v>
      </c>
      <c r="D21761">
        <v>-0.97493591569353466</v>
      </c>
    </row>
    <row r="21762" spans="1:4" x14ac:dyDescent="0.3">
      <c r="A21762" t="s">
        <v>182</v>
      </c>
      <c r="B21762" s="1">
        <v>44348</v>
      </c>
      <c r="C21762" s="1">
        <v>40848</v>
      </c>
      <c r="D21762">
        <v>-0.96866989461691821</v>
      </c>
    </row>
    <row r="21763" spans="1:4" x14ac:dyDescent="0.3">
      <c r="A21763" t="s">
        <v>182</v>
      </c>
      <c r="B21763" s="1">
        <v>44348</v>
      </c>
      <c r="C21763" s="1">
        <v>40878</v>
      </c>
      <c r="D21763">
        <v>-0.96866989461691821</v>
      </c>
    </row>
    <row r="21764" spans="1:4" x14ac:dyDescent="0.3">
      <c r="A21764" t="s">
        <v>182</v>
      </c>
      <c r="B21764" s="1">
        <v>44348</v>
      </c>
      <c r="C21764" s="1">
        <v>40909</v>
      </c>
      <c r="D21764">
        <v>-0.96866989461691821</v>
      </c>
    </row>
    <row r="21765" spans="1:4" x14ac:dyDescent="0.3">
      <c r="A21765" t="s">
        <v>182</v>
      </c>
      <c r="B21765" s="1">
        <v>44348</v>
      </c>
      <c r="C21765" s="1">
        <v>40940</v>
      </c>
      <c r="D21765">
        <v>-0.96866989461691821</v>
      </c>
    </row>
    <row r="21766" spans="1:4" x14ac:dyDescent="0.3">
      <c r="A21766" t="s">
        <v>182</v>
      </c>
      <c r="B21766" s="1">
        <v>44348</v>
      </c>
      <c r="C21766" s="1">
        <v>40969</v>
      </c>
      <c r="D21766">
        <v>-0.96866989461691821</v>
      </c>
    </row>
    <row r="21767" spans="1:4" x14ac:dyDescent="0.3">
      <c r="A21767" t="s">
        <v>182</v>
      </c>
      <c r="B21767" s="1">
        <v>44348</v>
      </c>
      <c r="C21767" s="1">
        <v>41000</v>
      </c>
      <c r="D21767">
        <v>-0.96866989461691821</v>
      </c>
    </row>
    <row r="21768" spans="1:4" x14ac:dyDescent="0.3">
      <c r="A21768" t="s">
        <v>182</v>
      </c>
      <c r="B21768" s="1">
        <v>44348</v>
      </c>
      <c r="C21768" s="1">
        <v>41030</v>
      </c>
      <c r="D21768">
        <v>-0.96568607505662474</v>
      </c>
    </row>
    <row r="21769" spans="1:4" x14ac:dyDescent="0.3">
      <c r="A21769" t="s">
        <v>182</v>
      </c>
      <c r="B21769" s="1">
        <v>44348</v>
      </c>
      <c r="C21769" s="1">
        <v>41061</v>
      </c>
      <c r="D21769">
        <v>-0.96240387354030188</v>
      </c>
    </row>
    <row r="21770" spans="1:4" x14ac:dyDescent="0.3">
      <c r="A21770" t="s">
        <v>182</v>
      </c>
      <c r="B21770" s="1">
        <v>44348</v>
      </c>
      <c r="C21770" s="1">
        <v>41091</v>
      </c>
      <c r="D21770">
        <v>-0.96157939708285234</v>
      </c>
    </row>
    <row r="21771" spans="1:4" x14ac:dyDescent="0.3">
      <c r="A21771" t="s">
        <v>182</v>
      </c>
      <c r="B21771" s="1">
        <v>44348</v>
      </c>
      <c r="C21771" s="1">
        <v>41122</v>
      </c>
      <c r="D21771">
        <v>-0.96240387354030188</v>
      </c>
    </row>
    <row r="21772" spans="1:4" x14ac:dyDescent="0.3">
      <c r="A21772" t="s">
        <v>182</v>
      </c>
      <c r="B21772" s="1">
        <v>44348</v>
      </c>
      <c r="C21772" s="1">
        <v>41153</v>
      </c>
      <c r="D21772">
        <v>-0.96240387354030188</v>
      </c>
    </row>
    <row r="21773" spans="1:4" x14ac:dyDescent="0.3">
      <c r="A21773" t="s">
        <v>182</v>
      </c>
      <c r="B21773" s="1">
        <v>44348</v>
      </c>
      <c r="C21773" s="1">
        <v>41183</v>
      </c>
      <c r="D21773">
        <v>-0.96240387354030188</v>
      </c>
    </row>
    <row r="21774" spans="1:4" x14ac:dyDescent="0.3">
      <c r="A21774" t="s">
        <v>182</v>
      </c>
      <c r="B21774" s="1">
        <v>44348</v>
      </c>
      <c r="C21774" s="1">
        <v>41214</v>
      </c>
      <c r="D21774">
        <v>-0.96240387354030188</v>
      </c>
    </row>
    <row r="21775" spans="1:4" x14ac:dyDescent="0.3">
      <c r="A21775" t="s">
        <v>182</v>
      </c>
      <c r="B21775" s="1">
        <v>44348</v>
      </c>
      <c r="C21775" s="1">
        <v>41244</v>
      </c>
      <c r="D21775">
        <v>-0.95979303142504513</v>
      </c>
    </row>
    <row r="21776" spans="1:4" x14ac:dyDescent="0.3">
      <c r="A21776" t="s">
        <v>182</v>
      </c>
      <c r="B21776" s="1">
        <v>44348</v>
      </c>
      <c r="C21776" s="1">
        <v>41275</v>
      </c>
      <c r="D21776">
        <v>-0.9540491787714801</v>
      </c>
    </row>
    <row r="21777" spans="1:4" x14ac:dyDescent="0.3">
      <c r="A21777" t="s">
        <v>182</v>
      </c>
      <c r="B21777" s="1">
        <v>44348</v>
      </c>
      <c r="C21777" s="1">
        <v>41306</v>
      </c>
      <c r="D21777">
        <v>-0.95006764454571346</v>
      </c>
    </row>
    <row r="21778" spans="1:4" x14ac:dyDescent="0.3">
      <c r="A21778" t="s">
        <v>182</v>
      </c>
      <c r="B21778" s="1">
        <v>44348</v>
      </c>
      <c r="C21778" s="1">
        <v>41334</v>
      </c>
      <c r="D21778">
        <v>-0.94952371910503497</v>
      </c>
    </row>
    <row r="21779" spans="1:4" x14ac:dyDescent="0.3">
      <c r="A21779" t="s">
        <v>182</v>
      </c>
      <c r="B21779" s="1">
        <v>44348</v>
      </c>
      <c r="C21779" s="1">
        <v>41365</v>
      </c>
      <c r="D21779">
        <v>-0.94658217032184566</v>
      </c>
    </row>
    <row r="21780" spans="1:4" x14ac:dyDescent="0.3">
      <c r="A21780" t="s">
        <v>182</v>
      </c>
      <c r="B21780" s="1">
        <v>44348</v>
      </c>
      <c r="C21780" s="1">
        <v>41395</v>
      </c>
      <c r="D21780">
        <v>-0.94175448590145261</v>
      </c>
    </row>
    <row r="21781" spans="1:4" x14ac:dyDescent="0.3">
      <c r="A21781" t="s">
        <v>182</v>
      </c>
      <c r="B21781" s="1">
        <v>44348</v>
      </c>
      <c r="C21781" s="1">
        <v>41426</v>
      </c>
      <c r="D21781">
        <v>-0.94778315769486376</v>
      </c>
    </row>
    <row r="21782" spans="1:4" x14ac:dyDescent="0.3">
      <c r="A21782" t="s">
        <v>182</v>
      </c>
      <c r="B21782" s="1">
        <v>44348</v>
      </c>
      <c r="C21782" s="1">
        <v>41456</v>
      </c>
      <c r="D21782">
        <v>-0.94710741032385615</v>
      </c>
    </row>
    <row r="21783" spans="1:4" x14ac:dyDescent="0.3">
      <c r="A21783" t="s">
        <v>182</v>
      </c>
      <c r="B21783" s="1">
        <v>44348</v>
      </c>
      <c r="C21783" s="1">
        <v>41487</v>
      </c>
      <c r="D21783">
        <v>-0.94339694294123233</v>
      </c>
    </row>
    <row r="21784" spans="1:4" x14ac:dyDescent="0.3">
      <c r="A21784" t="s">
        <v>182</v>
      </c>
      <c r="B21784" s="1">
        <v>44348</v>
      </c>
      <c r="C21784" s="1">
        <v>41518</v>
      </c>
      <c r="D21784">
        <v>-0.94301837083452011</v>
      </c>
    </row>
    <row r="21785" spans="1:4" x14ac:dyDescent="0.3">
      <c r="A21785" t="s">
        <v>182</v>
      </c>
      <c r="B21785" s="1">
        <v>44348</v>
      </c>
      <c r="C21785" s="1">
        <v>41548</v>
      </c>
      <c r="D21785">
        <v>-0.93801114863490254</v>
      </c>
    </row>
    <row r="21786" spans="1:4" x14ac:dyDescent="0.3">
      <c r="A21786" t="s">
        <v>182</v>
      </c>
      <c r="B21786" s="1">
        <v>44348</v>
      </c>
      <c r="C21786" s="1">
        <v>41579</v>
      </c>
      <c r="D21786">
        <v>-0.93733978923383654</v>
      </c>
    </row>
    <row r="21787" spans="1:4" x14ac:dyDescent="0.3">
      <c r="A21787" t="s">
        <v>182</v>
      </c>
      <c r="B21787" s="1">
        <v>44348</v>
      </c>
      <c r="C21787" s="1">
        <v>41609</v>
      </c>
      <c r="D21787">
        <v>-0.93929792082027908</v>
      </c>
    </row>
    <row r="21788" spans="1:4" x14ac:dyDescent="0.3">
      <c r="A21788" t="s">
        <v>182</v>
      </c>
      <c r="B21788" s="1">
        <v>44348</v>
      </c>
      <c r="C21788" s="1">
        <v>41640</v>
      </c>
      <c r="D21788">
        <v>-0.9276559384790658</v>
      </c>
    </row>
    <row r="21789" spans="1:4" x14ac:dyDescent="0.3">
      <c r="A21789" t="s">
        <v>182</v>
      </c>
      <c r="B21789" s="1">
        <v>44348</v>
      </c>
      <c r="C21789" s="1">
        <v>41671</v>
      </c>
      <c r="D21789">
        <v>-0.92480774708060376</v>
      </c>
    </row>
    <row r="21790" spans="1:4" x14ac:dyDescent="0.3">
      <c r="A21790" t="s">
        <v>182</v>
      </c>
      <c r="B21790" s="1">
        <v>44348</v>
      </c>
      <c r="C21790" s="1">
        <v>41699</v>
      </c>
      <c r="D21790">
        <v>-0.93107376815722021</v>
      </c>
    </row>
    <row r="21791" spans="1:4" x14ac:dyDescent="0.3">
      <c r="A21791" t="s">
        <v>182</v>
      </c>
      <c r="B21791" s="1">
        <v>44348</v>
      </c>
      <c r="C21791" s="1">
        <v>41730</v>
      </c>
      <c r="D21791">
        <v>-0.93452007974935913</v>
      </c>
    </row>
    <row r="21792" spans="1:4" x14ac:dyDescent="0.3">
      <c r="A21792" t="s">
        <v>182</v>
      </c>
      <c r="B21792" s="1">
        <v>44348</v>
      </c>
      <c r="C21792" s="1">
        <v>41760</v>
      </c>
      <c r="D21792">
        <v>-0.93046737902077337</v>
      </c>
    </row>
    <row r="21793" spans="1:4" x14ac:dyDescent="0.3">
      <c r="A21793" t="s">
        <v>182</v>
      </c>
      <c r="B21793" s="1">
        <v>44348</v>
      </c>
      <c r="C21793" s="1">
        <v>41791</v>
      </c>
      <c r="D21793">
        <v>-0.92585208392670659</v>
      </c>
    </row>
    <row r="21794" spans="1:4" x14ac:dyDescent="0.3">
      <c r="A21794" t="s">
        <v>182</v>
      </c>
      <c r="B21794" s="1">
        <v>44348</v>
      </c>
      <c r="C21794" s="1">
        <v>41821</v>
      </c>
      <c r="D21794">
        <v>-0.92369603366378483</v>
      </c>
    </row>
    <row r="21795" spans="1:4" x14ac:dyDescent="0.3">
      <c r="A21795" t="s">
        <v>182</v>
      </c>
      <c r="B21795" s="1">
        <v>44348</v>
      </c>
      <c r="C21795" s="1">
        <v>41852</v>
      </c>
      <c r="D21795">
        <v>-0.91631829917034935</v>
      </c>
    </row>
    <row r="21796" spans="1:4" x14ac:dyDescent="0.3">
      <c r="A21796" t="s">
        <v>182</v>
      </c>
      <c r="B21796" s="1">
        <v>44348</v>
      </c>
      <c r="C21796" s="1">
        <v>41883</v>
      </c>
      <c r="D21796">
        <v>-0.90788949017373965</v>
      </c>
    </row>
    <row r="21797" spans="1:4" x14ac:dyDescent="0.3">
      <c r="A21797" t="s">
        <v>182</v>
      </c>
      <c r="B21797" s="1">
        <v>44348</v>
      </c>
      <c r="C21797" s="1">
        <v>41913</v>
      </c>
      <c r="D21797">
        <v>-0.90611074870682917</v>
      </c>
    </row>
    <row r="21798" spans="1:4" x14ac:dyDescent="0.3">
      <c r="A21798" t="s">
        <v>182</v>
      </c>
      <c r="B21798" s="1">
        <v>44348</v>
      </c>
      <c r="C21798" s="1">
        <v>41944</v>
      </c>
      <c r="D21798">
        <v>-0.91687078705022307</v>
      </c>
    </row>
    <row r="21799" spans="1:4" x14ac:dyDescent="0.3">
      <c r="A21799" t="s">
        <v>182</v>
      </c>
      <c r="B21799" s="1">
        <v>44348</v>
      </c>
      <c r="C21799" s="1">
        <v>41974</v>
      </c>
      <c r="D21799">
        <v>-0.91803640172361523</v>
      </c>
    </row>
    <row r="21800" spans="1:4" x14ac:dyDescent="0.3">
      <c r="A21800" t="s">
        <v>182</v>
      </c>
      <c r="B21800" s="1">
        <v>44348</v>
      </c>
      <c r="C21800" s="1">
        <v>42005</v>
      </c>
      <c r="D21800">
        <v>-0.91227570492737109</v>
      </c>
    </row>
    <row r="21801" spans="1:4" x14ac:dyDescent="0.3">
      <c r="A21801" t="s">
        <v>182</v>
      </c>
      <c r="B21801" s="1">
        <v>44348</v>
      </c>
      <c r="C21801" s="1">
        <v>42036</v>
      </c>
      <c r="D21801">
        <v>-0.91820604630345448</v>
      </c>
    </row>
    <row r="21802" spans="1:4" x14ac:dyDescent="0.3">
      <c r="A21802" t="s">
        <v>182</v>
      </c>
      <c r="B21802" s="1">
        <v>44348</v>
      </c>
      <c r="C21802" s="1">
        <v>42064</v>
      </c>
      <c r="D21802">
        <v>-0.91854172600398742</v>
      </c>
    </row>
    <row r="21803" spans="1:4" x14ac:dyDescent="0.3">
      <c r="A21803" t="s">
        <v>182</v>
      </c>
      <c r="B21803" s="1">
        <v>44348</v>
      </c>
      <c r="C21803" s="1">
        <v>42095</v>
      </c>
      <c r="D21803">
        <v>-0.92083926706541352</v>
      </c>
    </row>
    <row r="21804" spans="1:4" x14ac:dyDescent="0.3">
      <c r="A21804" t="s">
        <v>182</v>
      </c>
      <c r="B21804" s="1">
        <v>44348</v>
      </c>
      <c r="C21804" s="1">
        <v>42125</v>
      </c>
      <c r="D21804">
        <v>-0.91955237456473204</v>
      </c>
    </row>
    <row r="21805" spans="1:4" x14ac:dyDescent="0.3">
      <c r="A21805" t="s">
        <v>182</v>
      </c>
      <c r="B21805" s="1">
        <v>44348</v>
      </c>
      <c r="C21805" s="1">
        <v>42156</v>
      </c>
      <c r="D21805">
        <v>-0.91843729231937721</v>
      </c>
    </row>
    <row r="21806" spans="1:4" x14ac:dyDescent="0.3">
      <c r="A21806" t="s">
        <v>182</v>
      </c>
      <c r="B21806" s="1">
        <v>44348</v>
      </c>
      <c r="C21806" s="1">
        <v>42186</v>
      </c>
      <c r="D21806">
        <v>-0.91227570492737109</v>
      </c>
    </row>
    <row r="21807" spans="1:4" x14ac:dyDescent="0.3">
      <c r="A21807" t="s">
        <v>182</v>
      </c>
      <c r="B21807" s="1">
        <v>44348</v>
      </c>
      <c r="C21807" s="1">
        <v>42217</v>
      </c>
      <c r="D21807">
        <v>-0.90449371100963794</v>
      </c>
    </row>
    <row r="21808" spans="1:4" x14ac:dyDescent="0.3">
      <c r="A21808" t="s">
        <v>182</v>
      </c>
      <c r="B21808" s="1">
        <v>44348</v>
      </c>
      <c r="C21808" s="1">
        <v>42248</v>
      </c>
      <c r="D21808">
        <v>-0.90141460172790278</v>
      </c>
    </row>
    <row r="21809" spans="1:4" x14ac:dyDescent="0.3">
      <c r="A21809" t="s">
        <v>182</v>
      </c>
      <c r="B21809" s="1">
        <v>44348</v>
      </c>
      <c r="C21809" s="1">
        <v>42278</v>
      </c>
      <c r="D21809">
        <v>-0.89974366277413842</v>
      </c>
    </row>
    <row r="21810" spans="1:4" x14ac:dyDescent="0.3">
      <c r="A21810" t="s">
        <v>182</v>
      </c>
      <c r="B21810" s="1">
        <v>44348</v>
      </c>
      <c r="C21810" s="1">
        <v>42309</v>
      </c>
      <c r="D21810">
        <v>-0.90548751542770345</v>
      </c>
    </row>
    <row r="21811" spans="1:4" x14ac:dyDescent="0.3">
      <c r="A21811" t="s">
        <v>182</v>
      </c>
      <c r="B21811" s="1">
        <v>44348</v>
      </c>
      <c r="C21811" s="1">
        <v>42339</v>
      </c>
      <c r="D21811">
        <v>-0.90914269438906292</v>
      </c>
    </row>
    <row r="21812" spans="1:4" x14ac:dyDescent="0.3">
      <c r="A21812" t="s">
        <v>182</v>
      </c>
      <c r="B21812" s="1">
        <v>44348</v>
      </c>
      <c r="C21812" s="1">
        <v>42370</v>
      </c>
      <c r="D21812">
        <v>-0.91227570492737109</v>
      </c>
    </row>
    <row r="21813" spans="1:4" x14ac:dyDescent="0.3">
      <c r="A21813" t="s">
        <v>182</v>
      </c>
      <c r="B21813" s="1">
        <v>44348</v>
      </c>
      <c r="C21813" s="1">
        <v>42401</v>
      </c>
      <c r="D21813">
        <v>-0.90773824138913173</v>
      </c>
    </row>
    <row r="21814" spans="1:4" x14ac:dyDescent="0.3">
      <c r="A21814" t="s">
        <v>182</v>
      </c>
      <c r="B21814" s="1">
        <v>44348</v>
      </c>
      <c r="C21814" s="1">
        <v>42430</v>
      </c>
      <c r="D21814">
        <v>-0.90368519216104226</v>
      </c>
    </row>
    <row r="21815" spans="1:4" x14ac:dyDescent="0.3">
      <c r="A21815" t="s">
        <v>182</v>
      </c>
      <c r="B21815" s="1">
        <v>44348</v>
      </c>
      <c r="C21815" s="1">
        <v>42461</v>
      </c>
      <c r="D21815">
        <v>-0.90642741858919584</v>
      </c>
    </row>
    <row r="21816" spans="1:4" x14ac:dyDescent="0.3">
      <c r="A21816" t="s">
        <v>182</v>
      </c>
      <c r="B21816" s="1">
        <v>44348</v>
      </c>
      <c r="C21816" s="1">
        <v>42491</v>
      </c>
      <c r="D21816">
        <v>-0.90914269438906292</v>
      </c>
    </row>
    <row r="21817" spans="1:4" x14ac:dyDescent="0.3">
      <c r="A21817" t="s">
        <v>182</v>
      </c>
      <c r="B21817" s="1">
        <v>44348</v>
      </c>
      <c r="C21817" s="1">
        <v>42522</v>
      </c>
      <c r="D21817">
        <v>-0.91060476597360673</v>
      </c>
    </row>
    <row r="21818" spans="1:4" x14ac:dyDescent="0.3">
      <c r="A21818" t="s">
        <v>182</v>
      </c>
      <c r="B21818" s="1">
        <v>44348</v>
      </c>
      <c r="C21818" s="1">
        <v>42552</v>
      </c>
      <c r="D21818">
        <v>-0.90570648928253139</v>
      </c>
    </row>
    <row r="21819" spans="1:4" x14ac:dyDescent="0.3">
      <c r="A21819" t="s">
        <v>182</v>
      </c>
      <c r="B21819" s="1">
        <v>44348</v>
      </c>
      <c r="C21819" s="1">
        <v>42583</v>
      </c>
      <c r="D21819">
        <v>-0.90560542442645697</v>
      </c>
    </row>
    <row r="21820" spans="1:4" x14ac:dyDescent="0.3">
      <c r="A21820" t="s">
        <v>182</v>
      </c>
      <c r="B21820" s="1">
        <v>44348</v>
      </c>
      <c r="C21820" s="1">
        <v>42614</v>
      </c>
      <c r="D21820">
        <v>-0.90412987752776985</v>
      </c>
    </row>
    <row r="21821" spans="1:4" x14ac:dyDescent="0.3">
      <c r="A21821" t="s">
        <v>182</v>
      </c>
      <c r="B21821" s="1">
        <v>44348</v>
      </c>
      <c r="C21821" s="1">
        <v>42644</v>
      </c>
      <c r="D21821">
        <v>-0.90287667331244659</v>
      </c>
    </row>
    <row r="21822" spans="1:4" x14ac:dyDescent="0.3">
      <c r="A21822" t="s">
        <v>182</v>
      </c>
      <c r="B21822" s="1">
        <v>44348</v>
      </c>
      <c r="C21822" s="1">
        <v>42675</v>
      </c>
      <c r="D21822">
        <v>-0.9024589385740055</v>
      </c>
    </row>
    <row r="21823" spans="1:4" x14ac:dyDescent="0.3">
      <c r="A21823" t="s">
        <v>182</v>
      </c>
      <c r="B21823" s="1">
        <v>44348</v>
      </c>
      <c r="C21823" s="1">
        <v>42705</v>
      </c>
      <c r="D21823">
        <v>-0.89741917108442593</v>
      </c>
    </row>
    <row r="21824" spans="1:4" x14ac:dyDescent="0.3">
      <c r="A21824" t="s">
        <v>182</v>
      </c>
      <c r="B21824" s="1">
        <v>44348</v>
      </c>
      <c r="C21824" s="1">
        <v>42736</v>
      </c>
      <c r="D21824">
        <v>-0.8935787065535965</v>
      </c>
    </row>
    <row r="21825" spans="1:4" x14ac:dyDescent="0.3">
      <c r="A21825" t="s">
        <v>182</v>
      </c>
      <c r="B21825" s="1">
        <v>44348</v>
      </c>
      <c r="C21825" s="1">
        <v>42767</v>
      </c>
      <c r="D21825">
        <v>-0.89951987630711638</v>
      </c>
    </row>
    <row r="21826" spans="1:4" x14ac:dyDescent="0.3">
      <c r="A21826" t="s">
        <v>182</v>
      </c>
      <c r="B21826" s="1">
        <v>44348</v>
      </c>
      <c r="C21826" s="1">
        <v>42795</v>
      </c>
      <c r="D21826">
        <v>-0.89974366277413842</v>
      </c>
    </row>
    <row r="21827" spans="1:4" x14ac:dyDescent="0.3">
      <c r="A21827" t="s">
        <v>182</v>
      </c>
      <c r="B21827" s="1">
        <v>44348</v>
      </c>
      <c r="C21827" s="1">
        <v>42826</v>
      </c>
      <c r="D21827">
        <v>-0.90068356593563093</v>
      </c>
    </row>
    <row r="21828" spans="1:4" x14ac:dyDescent="0.3">
      <c r="A21828" t="s">
        <v>182</v>
      </c>
      <c r="B21828" s="1">
        <v>44348</v>
      </c>
      <c r="C21828" s="1">
        <v>42856</v>
      </c>
      <c r="D21828">
        <v>-0.89974366277413842</v>
      </c>
    </row>
    <row r="21829" spans="1:4" x14ac:dyDescent="0.3">
      <c r="A21829" t="s">
        <v>182</v>
      </c>
      <c r="B21829" s="1">
        <v>44348</v>
      </c>
      <c r="C21829" s="1">
        <v>42887</v>
      </c>
      <c r="D21829">
        <v>-0.89807272382037406</v>
      </c>
    </row>
    <row r="21830" spans="1:4" x14ac:dyDescent="0.3">
      <c r="A21830" t="s">
        <v>182</v>
      </c>
      <c r="B21830" s="1">
        <v>44348</v>
      </c>
      <c r="C21830" s="1">
        <v>42917</v>
      </c>
      <c r="D21830">
        <v>-0.89014250144706497</v>
      </c>
    </row>
    <row r="21831" spans="1:4" x14ac:dyDescent="0.3">
      <c r="A21831" t="s">
        <v>182</v>
      </c>
      <c r="B21831" s="1">
        <v>44348</v>
      </c>
      <c r="C21831" s="1">
        <v>42948</v>
      </c>
      <c r="D21831">
        <v>-0.88721162062090575</v>
      </c>
    </row>
    <row r="21832" spans="1:4" x14ac:dyDescent="0.3">
      <c r="A21832" t="s">
        <v>182</v>
      </c>
      <c r="B21832" s="1">
        <v>44348</v>
      </c>
      <c r="C21832" s="1">
        <v>42979</v>
      </c>
      <c r="D21832">
        <v>-0.88721162062090575</v>
      </c>
    </row>
    <row r="21833" spans="1:4" x14ac:dyDescent="0.3">
      <c r="A21833" t="s">
        <v>182</v>
      </c>
      <c r="B21833" s="1">
        <v>44348</v>
      </c>
      <c r="C21833" s="1">
        <v>43009</v>
      </c>
      <c r="D21833">
        <v>-0.88721162062090575</v>
      </c>
    </row>
    <row r="21834" spans="1:4" x14ac:dyDescent="0.3">
      <c r="A21834" t="s">
        <v>182</v>
      </c>
      <c r="B21834" s="1">
        <v>44348</v>
      </c>
      <c r="C21834" s="1">
        <v>43040</v>
      </c>
      <c r="D21834">
        <v>-0.88721162062090575</v>
      </c>
    </row>
    <row r="21835" spans="1:4" x14ac:dyDescent="0.3">
      <c r="A21835" t="s">
        <v>182</v>
      </c>
      <c r="B21835" s="1">
        <v>44348</v>
      </c>
      <c r="C21835" s="1">
        <v>43070</v>
      </c>
      <c r="D21835">
        <v>-0.88668945219785433</v>
      </c>
    </row>
    <row r="21836" spans="1:4" x14ac:dyDescent="0.3">
      <c r="A21836" t="s">
        <v>182</v>
      </c>
      <c r="B21836" s="1">
        <v>44348</v>
      </c>
      <c r="C21836" s="1">
        <v>43101</v>
      </c>
      <c r="D21836">
        <v>-0.88054134011999152</v>
      </c>
    </row>
    <row r="21837" spans="1:4" x14ac:dyDescent="0.3">
      <c r="A21837" t="s">
        <v>182</v>
      </c>
      <c r="B21837" s="1">
        <v>44348</v>
      </c>
      <c r="C21837" s="1">
        <v>43132</v>
      </c>
      <c r="D21837">
        <v>-0.87535093786873908</v>
      </c>
    </row>
    <row r="21838" spans="1:4" x14ac:dyDescent="0.3">
      <c r="A21838" t="s">
        <v>182</v>
      </c>
      <c r="B21838" s="1">
        <v>44348</v>
      </c>
      <c r="C21838" s="1">
        <v>43160</v>
      </c>
      <c r="D21838">
        <v>-0.87124337336114155</v>
      </c>
    </row>
    <row r="21839" spans="1:4" x14ac:dyDescent="0.3">
      <c r="A21839" t="s">
        <v>182</v>
      </c>
      <c r="B21839" s="1">
        <v>44348</v>
      </c>
      <c r="C21839" s="1">
        <v>43191</v>
      </c>
      <c r="D21839">
        <v>-0.87112883319092371</v>
      </c>
    </row>
    <row r="21840" spans="1:4" x14ac:dyDescent="0.3">
      <c r="A21840" t="s">
        <v>182</v>
      </c>
      <c r="B21840" s="1">
        <v>44348</v>
      </c>
      <c r="C21840" s="1">
        <v>43221</v>
      </c>
      <c r="D21840">
        <v>-0.84951442930513321</v>
      </c>
    </row>
    <row r="21841" spans="1:4" x14ac:dyDescent="0.3">
      <c r="A21841" t="s">
        <v>182</v>
      </c>
      <c r="B21841" s="1">
        <v>44348</v>
      </c>
      <c r="C21841" s="1">
        <v>43252</v>
      </c>
      <c r="D21841">
        <v>-0.83144403303902026</v>
      </c>
    </row>
    <row r="21842" spans="1:4" x14ac:dyDescent="0.3">
      <c r="A21842" t="s">
        <v>182</v>
      </c>
      <c r="B21842" s="1">
        <v>44348</v>
      </c>
      <c r="C21842" s="1">
        <v>43282</v>
      </c>
      <c r="D21842">
        <v>-0.8218226587407319</v>
      </c>
    </row>
    <row r="21843" spans="1:4" x14ac:dyDescent="0.3">
      <c r="A21843" t="s">
        <v>182</v>
      </c>
      <c r="B21843" s="1">
        <v>44348</v>
      </c>
      <c r="C21843" s="1">
        <v>43313</v>
      </c>
      <c r="D21843">
        <v>-0.81262575683795624</v>
      </c>
    </row>
    <row r="21844" spans="1:4" x14ac:dyDescent="0.3">
      <c r="A21844" t="s">
        <v>182</v>
      </c>
      <c r="B21844" s="1">
        <v>44348</v>
      </c>
      <c r="C21844" s="1">
        <v>43344</v>
      </c>
      <c r="D21844">
        <v>-0.76032469381942469</v>
      </c>
    </row>
    <row r="21845" spans="1:4" x14ac:dyDescent="0.3">
      <c r="A21845" t="s">
        <v>182</v>
      </c>
      <c r="B21845" s="1">
        <v>44348</v>
      </c>
      <c r="C21845" s="1">
        <v>43374</v>
      </c>
      <c r="D21845">
        <v>-0.76856147958949295</v>
      </c>
    </row>
    <row r="21846" spans="1:4" x14ac:dyDescent="0.3">
      <c r="A21846" t="s">
        <v>182</v>
      </c>
      <c r="B21846" s="1">
        <v>44348</v>
      </c>
      <c r="C21846" s="1">
        <v>43405</v>
      </c>
      <c r="D21846">
        <v>-0.77755625178011967</v>
      </c>
    </row>
    <row r="21847" spans="1:4" x14ac:dyDescent="0.3">
      <c r="A21847" t="s">
        <v>182</v>
      </c>
      <c r="B21847" s="1">
        <v>44348</v>
      </c>
      <c r="C21847" s="1">
        <v>43435</v>
      </c>
      <c r="D21847">
        <v>-0.76512527448296141</v>
      </c>
    </row>
    <row r="21848" spans="1:4" x14ac:dyDescent="0.3">
      <c r="A21848" t="s">
        <v>182</v>
      </c>
      <c r="B21848" s="1">
        <v>44348</v>
      </c>
      <c r="C21848" s="1">
        <v>43466</v>
      </c>
      <c r="D21848">
        <v>-0.76168906937642988</v>
      </c>
    </row>
    <row r="21849" spans="1:4" x14ac:dyDescent="0.3">
      <c r="A21849" t="s">
        <v>182</v>
      </c>
      <c r="B21849" s="1">
        <v>44348</v>
      </c>
      <c r="C21849" s="1">
        <v>43497</v>
      </c>
      <c r="D21849">
        <v>-0.7631220246571998</v>
      </c>
    </row>
    <row r="21850" spans="1:4" x14ac:dyDescent="0.3">
      <c r="A21850" t="s">
        <v>182</v>
      </c>
      <c r="B21850" s="1">
        <v>44348</v>
      </c>
      <c r="C21850" s="1">
        <v>43525</v>
      </c>
      <c r="D21850">
        <v>-0.74561975726059115</v>
      </c>
    </row>
    <row r="21851" spans="1:4" x14ac:dyDescent="0.3">
      <c r="A21851" t="s">
        <v>182</v>
      </c>
      <c r="B21851" s="1">
        <v>44348</v>
      </c>
      <c r="C21851" s="1">
        <v>43556</v>
      </c>
      <c r="D21851">
        <v>-0.7265926136903067</v>
      </c>
    </row>
    <row r="21852" spans="1:4" x14ac:dyDescent="0.3">
      <c r="A21852" t="s">
        <v>182</v>
      </c>
      <c r="B21852" s="1">
        <v>44348</v>
      </c>
      <c r="C21852" s="1">
        <v>43586</v>
      </c>
      <c r="D21852">
        <v>-0.71530030043825388</v>
      </c>
    </row>
    <row r="21853" spans="1:4" x14ac:dyDescent="0.3">
      <c r="A21853" t="s">
        <v>182</v>
      </c>
      <c r="B21853" s="1">
        <v>44348</v>
      </c>
      <c r="C21853" s="1">
        <v>43617</v>
      </c>
      <c r="D21853">
        <v>-0.72210196525206494</v>
      </c>
    </row>
    <row r="21854" spans="1:4" x14ac:dyDescent="0.3">
      <c r="A21854" t="s">
        <v>182</v>
      </c>
      <c r="B21854" s="1">
        <v>44348</v>
      </c>
      <c r="C21854" s="1">
        <v>43647</v>
      </c>
      <c r="D21854">
        <v>-0.73056109370549693</v>
      </c>
    </row>
    <row r="21855" spans="1:4" x14ac:dyDescent="0.3">
      <c r="A21855" t="s">
        <v>182</v>
      </c>
      <c r="B21855" s="1">
        <v>44348</v>
      </c>
      <c r="C21855" s="1">
        <v>43678</v>
      </c>
      <c r="D21855">
        <v>-0.66860833693185473</v>
      </c>
    </row>
    <row r="21856" spans="1:4" x14ac:dyDescent="0.3">
      <c r="A21856" t="s">
        <v>182</v>
      </c>
      <c r="B21856" s="1">
        <v>44348</v>
      </c>
      <c r="C21856" s="1">
        <v>43709</v>
      </c>
      <c r="D21856">
        <v>-0.62738061331054773</v>
      </c>
    </row>
    <row r="21857" spans="1:4" x14ac:dyDescent="0.3">
      <c r="A21857" t="s">
        <v>182</v>
      </c>
      <c r="B21857" s="1">
        <v>44348</v>
      </c>
      <c r="C21857" s="1">
        <v>43739</v>
      </c>
      <c r="D21857">
        <v>-0.59776187282366022</v>
      </c>
    </row>
    <row r="21858" spans="1:4" x14ac:dyDescent="0.3">
      <c r="A21858" t="s">
        <v>182</v>
      </c>
      <c r="B21858" s="1">
        <v>44348</v>
      </c>
      <c r="C21858" s="1">
        <v>43770</v>
      </c>
      <c r="D21858">
        <v>-0.59030665527390103</v>
      </c>
    </row>
    <row r="21859" spans="1:4" x14ac:dyDescent="0.3">
      <c r="A21859" t="s">
        <v>182</v>
      </c>
      <c r="B21859" s="1">
        <v>44348</v>
      </c>
      <c r="C21859" s="1">
        <v>43800</v>
      </c>
      <c r="D21859">
        <v>-0.55753806010602625</v>
      </c>
    </row>
    <row r="21860" spans="1:4" x14ac:dyDescent="0.3">
      <c r="A21860" t="s">
        <v>182</v>
      </c>
      <c r="B21860" s="1">
        <v>44348</v>
      </c>
      <c r="C21860" s="1">
        <v>43831</v>
      </c>
      <c r="D21860">
        <v>-0.52822925184443359</v>
      </c>
    </row>
    <row r="21861" spans="1:4" x14ac:dyDescent="0.3">
      <c r="A21861" t="s">
        <v>182</v>
      </c>
      <c r="B21861" s="1">
        <v>44348</v>
      </c>
      <c r="C21861" s="1">
        <v>43862</v>
      </c>
      <c r="D21861">
        <v>-0.52172973610033491</v>
      </c>
    </row>
    <row r="21862" spans="1:4" x14ac:dyDescent="0.3">
      <c r="A21862" t="s">
        <v>182</v>
      </c>
      <c r="B21862" s="1">
        <v>44348</v>
      </c>
      <c r="C21862" s="1">
        <v>43891</v>
      </c>
      <c r="D21862">
        <v>-0.49750553559779864</v>
      </c>
    </row>
    <row r="21863" spans="1:4" x14ac:dyDescent="0.3">
      <c r="A21863" t="s">
        <v>182</v>
      </c>
      <c r="B21863" s="1">
        <v>44348</v>
      </c>
      <c r="C21863" s="1">
        <v>43922</v>
      </c>
      <c r="D21863">
        <v>-0.4049368650906674</v>
      </c>
    </row>
    <row r="21864" spans="1:4" x14ac:dyDescent="0.3">
      <c r="A21864" t="s">
        <v>182</v>
      </c>
      <c r="B21864" s="1">
        <v>44348</v>
      </c>
      <c r="C21864" s="1">
        <v>43952</v>
      </c>
      <c r="D21864">
        <v>-0.24529257254976422</v>
      </c>
    </row>
    <row r="21865" spans="1:4" x14ac:dyDescent="0.3">
      <c r="A21865" t="s">
        <v>182</v>
      </c>
      <c r="B21865" s="1">
        <v>44348</v>
      </c>
      <c r="C21865" s="1">
        <v>43983</v>
      </c>
      <c r="D21865">
        <v>-0.24266590714896041</v>
      </c>
    </row>
    <row r="21866" spans="1:4" x14ac:dyDescent="0.3">
      <c r="A21866" t="s">
        <v>182</v>
      </c>
      <c r="B21866" s="1">
        <v>44348</v>
      </c>
      <c r="C21866" s="1">
        <v>44013</v>
      </c>
      <c r="D21866">
        <v>-0.20435154111921539</v>
      </c>
    </row>
    <row r="21867" spans="1:4" x14ac:dyDescent="0.3">
      <c r="A21867" t="s">
        <v>182</v>
      </c>
      <c r="B21867" s="1">
        <v>44348</v>
      </c>
      <c r="C21867" s="1">
        <v>44044</v>
      </c>
      <c r="D21867">
        <v>-0.17586903744693549</v>
      </c>
    </row>
    <row r="21868" spans="1:4" x14ac:dyDescent="0.3">
      <c r="A21868" t="s">
        <v>182</v>
      </c>
      <c r="B21868" s="1">
        <v>44348</v>
      </c>
      <c r="C21868" s="1">
        <v>44075</v>
      </c>
      <c r="D21868">
        <v>-0.15180860153802334</v>
      </c>
    </row>
    <row r="21869" spans="1:4" x14ac:dyDescent="0.3">
      <c r="A21869" t="s">
        <v>182</v>
      </c>
      <c r="B21869" s="1">
        <v>44348</v>
      </c>
      <c r="C21869" s="1">
        <v>44105</v>
      </c>
      <c r="D21869">
        <v>4.9558530333238426E-2</v>
      </c>
    </row>
    <row r="21870" spans="1:4" x14ac:dyDescent="0.3">
      <c r="A21870" t="s">
        <v>182</v>
      </c>
      <c r="B21870" s="1">
        <v>44348</v>
      </c>
      <c r="C21870" s="1">
        <v>44136</v>
      </c>
      <c r="D21870">
        <v>-1.2952489454910454E-2</v>
      </c>
    </row>
    <row r="21871" spans="1:4" x14ac:dyDescent="0.3">
      <c r="A21871" t="s">
        <v>182</v>
      </c>
      <c r="B21871" s="1">
        <v>44348</v>
      </c>
      <c r="C21871" s="1">
        <v>44166</v>
      </c>
      <c r="D21871">
        <v>-5.3422163882456464E-2</v>
      </c>
    </row>
    <row r="21872" spans="1:4" x14ac:dyDescent="0.3">
      <c r="A21872" t="s">
        <v>182</v>
      </c>
      <c r="B21872" s="1">
        <v>44348</v>
      </c>
      <c r="C21872" s="1">
        <v>44197</v>
      </c>
      <c r="D21872">
        <v>-2.4738576718069782E-2</v>
      </c>
    </row>
    <row r="21873" spans="1:4" x14ac:dyDescent="0.3">
      <c r="A21873" t="s">
        <v>182</v>
      </c>
      <c r="B21873" s="1">
        <v>44348</v>
      </c>
      <c r="C21873" s="1">
        <v>44228</v>
      </c>
      <c r="D21873">
        <v>-7.8894901737396772E-2</v>
      </c>
    </row>
    <row r="21874" spans="1:4" x14ac:dyDescent="0.3">
      <c r="A21874" t="s">
        <v>182</v>
      </c>
      <c r="B21874" s="1">
        <v>44348</v>
      </c>
      <c r="C21874" s="1">
        <v>44256</v>
      </c>
      <c r="D21874">
        <v>-0.11662724604658647</v>
      </c>
    </row>
    <row r="21875" spans="1:4" x14ac:dyDescent="0.3">
      <c r="A21875" t="s">
        <v>182</v>
      </c>
      <c r="B21875" s="1">
        <v>44348</v>
      </c>
      <c r="C21875" s="1">
        <v>44287</v>
      </c>
      <c r="D21875">
        <v>-0.10253489034463126</v>
      </c>
    </row>
    <row r="21876" spans="1:4" x14ac:dyDescent="0.3">
      <c r="A21876" t="s">
        <v>182</v>
      </c>
      <c r="B21876" s="1">
        <v>44348</v>
      </c>
      <c r="C21876" s="1">
        <v>44317</v>
      </c>
      <c r="D21876">
        <v>-5.4278390364975504E-2</v>
      </c>
    </row>
    <row r="21877" spans="1:4" x14ac:dyDescent="0.3">
      <c r="A21877" t="s">
        <v>182</v>
      </c>
      <c r="B21877" s="1">
        <v>44348</v>
      </c>
      <c r="C21877" s="1">
        <v>44348</v>
      </c>
      <c r="D21877">
        <v>0</v>
      </c>
    </row>
    <row r="21878" spans="1:4" x14ac:dyDescent="0.3">
      <c r="A21878" t="s">
        <v>182</v>
      </c>
      <c r="B21878" s="1">
        <v>44348</v>
      </c>
      <c r="C21878" s="1">
        <v>44378</v>
      </c>
      <c r="D21878">
        <v>9.8547422386784378E-2</v>
      </c>
    </row>
    <row r="21879" spans="1:4" x14ac:dyDescent="0.3">
      <c r="A21879" t="s">
        <v>182</v>
      </c>
      <c r="B21879" s="1">
        <v>44348</v>
      </c>
      <c r="C21879" s="1">
        <v>44409</v>
      </c>
      <c r="D21879">
        <v>0.11734548561663338</v>
      </c>
    </row>
    <row r="21880" spans="1:4" x14ac:dyDescent="0.3">
      <c r="A21880" t="s">
        <v>182</v>
      </c>
      <c r="B21880" s="1">
        <v>44348</v>
      </c>
      <c r="C21880" s="1">
        <v>44440</v>
      </c>
      <c r="D21880">
        <v>0.1416975220734833</v>
      </c>
    </row>
    <row r="21881" spans="1:4" x14ac:dyDescent="0.3">
      <c r="A21881" t="s">
        <v>182</v>
      </c>
      <c r="B21881" s="1">
        <v>44348</v>
      </c>
      <c r="C21881" s="1">
        <v>44470</v>
      </c>
      <c r="D21881">
        <v>0.17085079545916915</v>
      </c>
    </row>
    <row r="21882" spans="1:4" x14ac:dyDescent="0.3">
      <c r="A21882" t="s">
        <v>182</v>
      </c>
      <c r="B21882" s="1">
        <v>44348</v>
      </c>
      <c r="C21882" s="1">
        <v>44501</v>
      </c>
      <c r="D21882">
        <v>0.24494446026772998</v>
      </c>
    </row>
    <row r="21883" spans="1:4" x14ac:dyDescent="0.3">
      <c r="A21883" t="s">
        <v>182</v>
      </c>
      <c r="B21883" s="1">
        <v>44348</v>
      </c>
      <c r="C21883" s="1">
        <v>44531</v>
      </c>
      <c r="D21883">
        <v>0.24530358005275343</v>
      </c>
    </row>
    <row r="21884" spans="1:4" x14ac:dyDescent="0.3">
      <c r="A21884" t="s">
        <v>182</v>
      </c>
      <c r="B21884" s="1">
        <v>44348</v>
      </c>
      <c r="C21884" s="1">
        <v>44562</v>
      </c>
      <c r="D21884">
        <v>0.31556604413340383</v>
      </c>
    </row>
    <row r="21885" spans="1:4" x14ac:dyDescent="0.3">
      <c r="A21885" t="s">
        <v>182</v>
      </c>
      <c r="B21885" s="1">
        <v>44348</v>
      </c>
      <c r="C21885" s="1">
        <v>44593</v>
      </c>
      <c r="D21885">
        <v>0.32557675875818859</v>
      </c>
    </row>
    <row r="21886" spans="1:4" x14ac:dyDescent="0.3">
      <c r="A21886" t="s">
        <v>182</v>
      </c>
      <c r="B21886" s="1">
        <v>44348</v>
      </c>
      <c r="C21886" s="1">
        <v>44621</v>
      </c>
      <c r="D21886">
        <v>0.25374908672123642</v>
      </c>
    </row>
    <row r="21887" spans="1:4" x14ac:dyDescent="0.3">
      <c r="A21887" t="s">
        <v>182</v>
      </c>
      <c r="B21887" s="1">
        <v>44348</v>
      </c>
      <c r="C21887" s="1">
        <v>44652</v>
      </c>
      <c r="D21887">
        <v>0.23589806187356732</v>
      </c>
    </row>
    <row r="21888" spans="1:4" x14ac:dyDescent="0.3">
      <c r="A21888" t="s">
        <v>182</v>
      </c>
      <c r="B21888" s="1">
        <v>44348</v>
      </c>
      <c r="C21888" s="1">
        <v>44682</v>
      </c>
      <c r="D21888">
        <v>0.27029336371404145</v>
      </c>
    </row>
    <row r="21889" spans="1:4" x14ac:dyDescent="0.3">
      <c r="A21889" t="s">
        <v>182</v>
      </c>
      <c r="B21889" s="1">
        <v>44348</v>
      </c>
      <c r="C21889" s="1">
        <v>44713</v>
      </c>
      <c r="D21889">
        <v>0.3548846482483623</v>
      </c>
    </row>
    <row r="21890" spans="1:4" x14ac:dyDescent="0.3">
      <c r="A21890" t="s">
        <v>182</v>
      </c>
      <c r="B21890" s="1">
        <v>44348</v>
      </c>
      <c r="C21890" s="1">
        <v>44743</v>
      </c>
      <c r="D21890">
        <v>0.79148526400021701</v>
      </c>
    </row>
    <row r="21891" spans="1:4" x14ac:dyDescent="0.3">
      <c r="A21891" t="s">
        <v>182</v>
      </c>
      <c r="B21891" s="1">
        <v>44348</v>
      </c>
      <c r="C21891" s="1">
        <v>44774</v>
      </c>
      <c r="D21891">
        <v>0.81183361608856641</v>
      </c>
    </row>
    <row r="21892" spans="1:4" x14ac:dyDescent="0.3">
      <c r="A21892" t="s">
        <v>182</v>
      </c>
      <c r="B21892" s="1">
        <v>44348</v>
      </c>
      <c r="C21892" s="1">
        <v>44805</v>
      </c>
      <c r="D21892">
        <v>0.75135289091426949</v>
      </c>
    </row>
    <row r="21893" spans="1:4" x14ac:dyDescent="0.3">
      <c r="A21893" t="s">
        <v>182</v>
      </c>
      <c r="B21893" s="1">
        <v>44348</v>
      </c>
      <c r="C21893" s="1">
        <v>44835</v>
      </c>
      <c r="D21893">
        <v>0.78641277074771798</v>
      </c>
    </row>
    <row r="21894" spans="1:4" x14ac:dyDescent="0.3">
      <c r="A21894" t="s">
        <v>182</v>
      </c>
      <c r="B21894" s="1">
        <v>44348</v>
      </c>
      <c r="C21894" s="1">
        <v>44866</v>
      </c>
      <c r="D21894">
        <v>0.87980632298490447</v>
      </c>
    </row>
    <row r="21895" spans="1:4" x14ac:dyDescent="0.3">
      <c r="A21895" t="s">
        <v>182</v>
      </c>
      <c r="B21895" s="1">
        <v>44348</v>
      </c>
      <c r="C21895" s="1">
        <v>44896</v>
      </c>
      <c r="D21895">
        <v>1.0350327542010822</v>
      </c>
    </row>
    <row r="21896" spans="1:4" x14ac:dyDescent="0.3">
      <c r="A21896" t="s">
        <v>182</v>
      </c>
      <c r="B21896" s="1">
        <v>44348</v>
      </c>
      <c r="C21896" s="1">
        <v>44927</v>
      </c>
      <c r="D21896">
        <v>1.2979208202791228</v>
      </c>
    </row>
    <row r="21897" spans="1:4" x14ac:dyDescent="0.3">
      <c r="A21897" t="s">
        <v>182</v>
      </c>
      <c r="B21897" s="1">
        <v>44348</v>
      </c>
      <c r="C21897" s="1">
        <v>44958</v>
      </c>
      <c r="D21897">
        <v>1.3547707205924238</v>
      </c>
    </row>
    <row r="21898" spans="1:4" x14ac:dyDescent="0.3">
      <c r="A21898" t="s">
        <v>182</v>
      </c>
      <c r="B21898" s="1">
        <v>44348</v>
      </c>
      <c r="C21898" s="1">
        <v>44986</v>
      </c>
      <c r="D21898">
        <v>1.3874902480403204</v>
      </c>
    </row>
    <row r="21899" spans="1:4" x14ac:dyDescent="0.3">
      <c r="A21899" t="s">
        <v>182</v>
      </c>
      <c r="B21899" s="1">
        <v>44348</v>
      </c>
      <c r="C21899" s="1">
        <v>45017</v>
      </c>
      <c r="D21899">
        <v>1.6284391911136429</v>
      </c>
    </row>
    <row r="21900" spans="1:4" x14ac:dyDescent="0.3">
      <c r="A21900" t="s">
        <v>182</v>
      </c>
      <c r="B21900" s="1">
        <v>44348</v>
      </c>
      <c r="C21900" s="1">
        <v>45047</v>
      </c>
      <c r="D21900">
        <v>2.0026500563446561</v>
      </c>
    </row>
    <row r="21901" spans="1:4" x14ac:dyDescent="0.3">
      <c r="A21901" t="s">
        <v>182</v>
      </c>
      <c r="B21901" s="1">
        <v>44348</v>
      </c>
      <c r="C21901" s="1">
        <v>45078</v>
      </c>
      <c r="D21901">
        <v>2.0566790088293931</v>
      </c>
    </row>
    <row r="21902" spans="1:4" x14ac:dyDescent="0.3">
      <c r="A21902" t="s">
        <v>182</v>
      </c>
      <c r="B21902" s="1">
        <v>44348</v>
      </c>
      <c r="C21902" s="1">
        <v>45108</v>
      </c>
      <c r="D21902">
        <v>2.236847459006388</v>
      </c>
    </row>
    <row r="21903" spans="1:4" x14ac:dyDescent="0.3">
      <c r="A21903" t="s">
        <v>182</v>
      </c>
      <c r="B21903" s="1">
        <v>44348</v>
      </c>
      <c r="C21903" s="1">
        <v>45139</v>
      </c>
      <c r="D21903">
        <v>3.2064071923024535</v>
      </c>
    </row>
    <row r="21904" spans="1:4" x14ac:dyDescent="0.3">
      <c r="A21904" t="s">
        <v>182</v>
      </c>
      <c r="B21904" s="1">
        <v>44348</v>
      </c>
      <c r="C21904" s="1">
        <v>45170</v>
      </c>
      <c r="D21904">
        <v>3.6049287274009574</v>
      </c>
    </row>
    <row r="21905" spans="1:4" x14ac:dyDescent="0.3">
      <c r="A21905" t="s">
        <v>182</v>
      </c>
      <c r="B21905" s="1">
        <v>44348</v>
      </c>
      <c r="C21905" s="1">
        <v>45200</v>
      </c>
      <c r="D21905">
        <v>4.8490458558815153</v>
      </c>
    </row>
    <row r="21906" spans="1:4" x14ac:dyDescent="0.3">
      <c r="A21906" t="s">
        <v>182</v>
      </c>
      <c r="B21906" s="1">
        <v>44348</v>
      </c>
      <c r="C21906" s="1">
        <v>45231</v>
      </c>
      <c r="D21906">
        <v>4.828681287382512</v>
      </c>
    </row>
    <row r="21907" spans="1:4" x14ac:dyDescent="0.3">
      <c r="A21907" t="s">
        <v>182</v>
      </c>
      <c r="B21907" s="1">
        <v>44348</v>
      </c>
      <c r="C21907" s="1">
        <v>45261</v>
      </c>
      <c r="D21907">
        <v>5.0511860682752161</v>
      </c>
    </row>
    <row r="21908" spans="1:4" x14ac:dyDescent="0.3">
      <c r="A21908" t="s">
        <v>182</v>
      </c>
      <c r="B21908" s="1">
        <v>44348</v>
      </c>
      <c r="C21908" s="1">
        <v>45292</v>
      </c>
      <c r="D21908">
        <v>6.0574467821628923</v>
      </c>
    </row>
    <row r="21909" spans="1:4" x14ac:dyDescent="0.3">
      <c r="A21909" t="s">
        <v>182</v>
      </c>
      <c r="B21909" s="1">
        <v>44348</v>
      </c>
      <c r="C21909" s="1">
        <v>45323</v>
      </c>
      <c r="D21909">
        <v>5.8978448685084963</v>
      </c>
    </row>
    <row r="21910" spans="1:4" x14ac:dyDescent="0.3">
      <c r="A21910" t="s">
        <v>182</v>
      </c>
      <c r="B21910" s="1">
        <v>44348</v>
      </c>
      <c r="C21910" s="1">
        <v>45352</v>
      </c>
      <c r="D21910">
        <v>5.2749725352972288</v>
      </c>
    </row>
    <row r="21911" spans="1:4" x14ac:dyDescent="0.3">
      <c r="A21911" t="s">
        <v>182</v>
      </c>
      <c r="B21911" s="1">
        <v>44348</v>
      </c>
      <c r="C21911" s="1">
        <v>45383</v>
      </c>
      <c r="D21911">
        <v>5.2888066078040445</v>
      </c>
    </row>
    <row r="21912" spans="1:4" x14ac:dyDescent="0.3">
      <c r="A21912" t="s">
        <v>182</v>
      </c>
      <c r="B21912" s="1">
        <v>44348</v>
      </c>
      <c r="C21912" s="1">
        <v>45413</v>
      </c>
      <c r="D21912">
        <v>6.0152192488204763</v>
      </c>
    </row>
    <row r="21913" spans="1:4" x14ac:dyDescent="0.3">
      <c r="A21913" t="s">
        <v>182</v>
      </c>
      <c r="B21913" s="1">
        <v>44348</v>
      </c>
      <c r="C21913" s="1">
        <v>45444</v>
      </c>
      <c r="D21913">
        <v>7.0267729991455425</v>
      </c>
    </row>
    <row r="21914" spans="1:4" x14ac:dyDescent="0.3">
      <c r="A21914" t="s">
        <v>182</v>
      </c>
      <c r="B21914" s="1">
        <v>44348</v>
      </c>
      <c r="C21914" s="1">
        <v>45474</v>
      </c>
      <c r="D21914">
        <v>7.8977499287952142</v>
      </c>
    </row>
    <row r="21915" spans="1:4" x14ac:dyDescent="0.3">
      <c r="A21915" t="s">
        <v>182</v>
      </c>
      <c r="B21915" s="1">
        <v>44348</v>
      </c>
      <c r="C21915" s="1">
        <v>45505</v>
      </c>
      <c r="D21915">
        <v>7.4114212475078336</v>
      </c>
    </row>
    <row r="21916" spans="1:4" x14ac:dyDescent="0.3">
      <c r="A21916" t="s">
        <v>182</v>
      </c>
      <c r="B21916" s="1">
        <v>44348</v>
      </c>
      <c r="C21916" s="1">
        <v>45536</v>
      </c>
      <c r="D21916">
        <v>6.8593807218130767</v>
      </c>
    </row>
    <row r="21917" spans="1:4" x14ac:dyDescent="0.3">
      <c r="A21917" t="s">
        <v>182</v>
      </c>
      <c r="B21917" s="1">
        <v>44348</v>
      </c>
      <c r="C21917" s="1">
        <v>45566</v>
      </c>
      <c r="D21917">
        <v>6.5001547930107861</v>
      </c>
    </row>
    <row r="21918" spans="1:4" x14ac:dyDescent="0.3">
      <c r="A21918" t="s">
        <v>182</v>
      </c>
      <c r="B21918" s="1">
        <v>44348</v>
      </c>
      <c r="C21918" s="1">
        <v>45597</v>
      </c>
      <c r="D21918">
        <v>6.0627008992147129</v>
      </c>
    </row>
    <row r="21919" spans="1:4" x14ac:dyDescent="0.3">
      <c r="A21919" t="s">
        <v>182</v>
      </c>
      <c r="B21919" s="1">
        <v>44348</v>
      </c>
      <c r="C21919" s="1">
        <v>45627</v>
      </c>
      <c r="D21919">
        <v>6.0877242950726291</v>
      </c>
    </row>
    <row r="21920" spans="1:4" x14ac:dyDescent="0.3">
      <c r="A21920" t="s">
        <v>182</v>
      </c>
      <c r="B21920" s="1">
        <v>44348</v>
      </c>
      <c r="C21920" s="1">
        <v>45658</v>
      </c>
      <c r="D21920">
        <v>6.6261563037905704</v>
      </c>
    </row>
    <row r="21921" spans="1:4" x14ac:dyDescent="0.3">
      <c r="A21921" t="s">
        <v>182</v>
      </c>
      <c r="B21921" s="1">
        <v>44348</v>
      </c>
      <c r="C21921" s="1">
        <v>45689</v>
      </c>
      <c r="D21921">
        <v>6.6022500712047849</v>
      </c>
    </row>
    <row r="21922" spans="1:4" x14ac:dyDescent="0.3">
      <c r="A21922" t="s">
        <v>182</v>
      </c>
      <c r="B21922" s="1">
        <v>44348</v>
      </c>
      <c r="C21922" s="1">
        <v>45717</v>
      </c>
      <c r="D21922">
        <v>6.8265587066498483</v>
      </c>
    </row>
    <row r="21923" spans="1:4" x14ac:dyDescent="0.3">
      <c r="A21923" t="s">
        <v>182</v>
      </c>
      <c r="B21923" s="1">
        <v>44348</v>
      </c>
      <c r="C21923" s="1">
        <v>45748</v>
      </c>
      <c r="D21923">
        <v>6.893762460837368</v>
      </c>
    </row>
    <row r="21924" spans="1:4" x14ac:dyDescent="0.3">
      <c r="A21924" t="s">
        <v>182</v>
      </c>
      <c r="B21924" s="1">
        <v>44348</v>
      </c>
      <c r="C21924" s="1">
        <v>45778</v>
      </c>
      <c r="D21924">
        <v>6.2856735972657365</v>
      </c>
    </row>
    <row r="21925" spans="1:4" x14ac:dyDescent="0.3">
      <c r="A21925" t="s">
        <v>182</v>
      </c>
      <c r="B21925" s="1">
        <v>44348</v>
      </c>
      <c r="C21925" s="1">
        <v>45809</v>
      </c>
      <c r="D21925">
        <v>6.2623184277983484</v>
      </c>
    </row>
    <row r="21926" spans="1:4" x14ac:dyDescent="0.3">
      <c r="A21926" t="s">
        <v>182</v>
      </c>
      <c r="B21926" s="1">
        <v>44378</v>
      </c>
      <c r="C21926" s="1">
        <v>40544</v>
      </c>
      <c r="D21926">
        <v>-0.97718434016074673</v>
      </c>
    </row>
    <row r="21927" spans="1:4" x14ac:dyDescent="0.3">
      <c r="A21927" t="s">
        <v>182</v>
      </c>
      <c r="B21927" s="1">
        <v>44378</v>
      </c>
      <c r="C21927" s="1">
        <v>40575</v>
      </c>
      <c r="D21927">
        <v>-0.97718434016074673</v>
      </c>
    </row>
    <row r="21928" spans="1:4" x14ac:dyDescent="0.3">
      <c r="A21928" t="s">
        <v>182</v>
      </c>
      <c r="B21928" s="1">
        <v>44378</v>
      </c>
      <c r="C21928" s="1">
        <v>40603</v>
      </c>
      <c r="D21928">
        <v>-0.97718434016074673</v>
      </c>
    </row>
    <row r="21929" spans="1:4" x14ac:dyDescent="0.3">
      <c r="A21929" t="s">
        <v>182</v>
      </c>
      <c r="B21929" s="1">
        <v>44378</v>
      </c>
      <c r="C21929" s="1">
        <v>40634</v>
      </c>
      <c r="D21929">
        <v>-0.97718434016074673</v>
      </c>
    </row>
    <row r="21930" spans="1:4" x14ac:dyDescent="0.3">
      <c r="A21930" t="s">
        <v>182</v>
      </c>
      <c r="B21930" s="1">
        <v>44378</v>
      </c>
      <c r="C21930" s="1">
        <v>40664</v>
      </c>
      <c r="D21930">
        <v>-0.97718434016074673</v>
      </c>
    </row>
    <row r="21931" spans="1:4" x14ac:dyDescent="0.3">
      <c r="A21931" t="s">
        <v>182</v>
      </c>
      <c r="B21931" s="1">
        <v>44378</v>
      </c>
      <c r="C21931" s="1">
        <v>40695</v>
      </c>
      <c r="D21931">
        <v>-0.97718434016074673</v>
      </c>
    </row>
    <row r="21932" spans="1:4" x14ac:dyDescent="0.3">
      <c r="A21932" t="s">
        <v>182</v>
      </c>
      <c r="B21932" s="1">
        <v>44378</v>
      </c>
      <c r="C21932" s="1">
        <v>40725</v>
      </c>
      <c r="D21932">
        <v>-0.97718434016074673</v>
      </c>
    </row>
    <row r="21933" spans="1:4" x14ac:dyDescent="0.3">
      <c r="A21933" t="s">
        <v>182</v>
      </c>
      <c r="B21933" s="1">
        <v>44378</v>
      </c>
      <c r="C21933" s="1">
        <v>40756</v>
      </c>
      <c r="D21933">
        <v>-0.97718434016074673</v>
      </c>
    </row>
    <row r="21934" spans="1:4" x14ac:dyDescent="0.3">
      <c r="A21934" t="s">
        <v>182</v>
      </c>
      <c r="B21934" s="1">
        <v>44378</v>
      </c>
      <c r="C21934" s="1">
        <v>40787</v>
      </c>
      <c r="D21934">
        <v>-0.97718434016074673</v>
      </c>
    </row>
    <row r="21935" spans="1:4" x14ac:dyDescent="0.3">
      <c r="A21935" t="s">
        <v>182</v>
      </c>
      <c r="B21935" s="1">
        <v>44378</v>
      </c>
      <c r="C21935" s="1">
        <v>40817</v>
      </c>
      <c r="D21935">
        <v>-0.97718434016074673</v>
      </c>
    </row>
    <row r="21936" spans="1:4" x14ac:dyDescent="0.3">
      <c r="A21936" t="s">
        <v>182</v>
      </c>
      <c r="B21936" s="1">
        <v>44378</v>
      </c>
      <c r="C21936" s="1">
        <v>40848</v>
      </c>
      <c r="D21936">
        <v>-0.97148042520093336</v>
      </c>
    </row>
    <row r="21937" spans="1:4" x14ac:dyDescent="0.3">
      <c r="A21937" t="s">
        <v>182</v>
      </c>
      <c r="B21937" s="1">
        <v>44378</v>
      </c>
      <c r="C21937" s="1">
        <v>40878</v>
      </c>
      <c r="D21937">
        <v>-0.97148042520093336</v>
      </c>
    </row>
    <row r="21938" spans="1:4" x14ac:dyDescent="0.3">
      <c r="A21938" t="s">
        <v>182</v>
      </c>
      <c r="B21938" s="1">
        <v>44378</v>
      </c>
      <c r="C21938" s="1">
        <v>40909</v>
      </c>
      <c r="D21938">
        <v>-0.97148042520093336</v>
      </c>
    </row>
    <row r="21939" spans="1:4" x14ac:dyDescent="0.3">
      <c r="A21939" t="s">
        <v>182</v>
      </c>
      <c r="B21939" s="1">
        <v>44378</v>
      </c>
      <c r="C21939" s="1">
        <v>40940</v>
      </c>
      <c r="D21939">
        <v>-0.97148042520093336</v>
      </c>
    </row>
    <row r="21940" spans="1:4" x14ac:dyDescent="0.3">
      <c r="A21940" t="s">
        <v>182</v>
      </c>
      <c r="B21940" s="1">
        <v>44378</v>
      </c>
      <c r="C21940" s="1">
        <v>40969</v>
      </c>
      <c r="D21940">
        <v>-0.97148042520093336</v>
      </c>
    </row>
    <row r="21941" spans="1:4" x14ac:dyDescent="0.3">
      <c r="A21941" t="s">
        <v>182</v>
      </c>
      <c r="B21941" s="1">
        <v>44378</v>
      </c>
      <c r="C21941" s="1">
        <v>41000</v>
      </c>
      <c r="D21941">
        <v>-0.97148042520093336</v>
      </c>
    </row>
    <row r="21942" spans="1:4" x14ac:dyDescent="0.3">
      <c r="A21942" t="s">
        <v>182</v>
      </c>
      <c r="B21942" s="1">
        <v>44378</v>
      </c>
      <c r="C21942" s="1">
        <v>41030</v>
      </c>
      <c r="D21942">
        <v>-0.96876427522006991</v>
      </c>
    </row>
    <row r="21943" spans="1:4" x14ac:dyDescent="0.3">
      <c r="A21943" t="s">
        <v>182</v>
      </c>
      <c r="B21943" s="1">
        <v>44378</v>
      </c>
      <c r="C21943" s="1">
        <v>41061</v>
      </c>
      <c r="D21943">
        <v>-0.96577651024111999</v>
      </c>
    </row>
    <row r="21944" spans="1:4" x14ac:dyDescent="0.3">
      <c r="A21944" t="s">
        <v>182</v>
      </c>
      <c r="B21944" s="1">
        <v>44378</v>
      </c>
      <c r="C21944" s="1">
        <v>41091</v>
      </c>
      <c r="D21944">
        <v>-0.96502599511482878</v>
      </c>
    </row>
    <row r="21945" spans="1:4" x14ac:dyDescent="0.3">
      <c r="A21945" t="s">
        <v>182</v>
      </c>
      <c r="B21945" s="1">
        <v>44378</v>
      </c>
      <c r="C21945" s="1">
        <v>41122</v>
      </c>
      <c r="D21945">
        <v>-0.96577651024111999</v>
      </c>
    </row>
    <row r="21946" spans="1:4" x14ac:dyDescent="0.3">
      <c r="A21946" t="s">
        <v>182</v>
      </c>
      <c r="B21946" s="1">
        <v>44378</v>
      </c>
      <c r="C21946" s="1">
        <v>41153</v>
      </c>
      <c r="D21946">
        <v>-0.96577651024111999</v>
      </c>
    </row>
    <row r="21947" spans="1:4" x14ac:dyDescent="0.3">
      <c r="A21947" t="s">
        <v>182</v>
      </c>
      <c r="B21947" s="1">
        <v>44378</v>
      </c>
      <c r="C21947" s="1">
        <v>41183</v>
      </c>
      <c r="D21947">
        <v>-0.96577651024111999</v>
      </c>
    </row>
    <row r="21948" spans="1:4" x14ac:dyDescent="0.3">
      <c r="A21948" t="s">
        <v>182</v>
      </c>
      <c r="B21948" s="1">
        <v>44378</v>
      </c>
      <c r="C21948" s="1">
        <v>41214</v>
      </c>
      <c r="D21948">
        <v>-0.96577651024111999</v>
      </c>
    </row>
    <row r="21949" spans="1:4" x14ac:dyDescent="0.3">
      <c r="A21949" t="s">
        <v>182</v>
      </c>
      <c r="B21949" s="1">
        <v>44378</v>
      </c>
      <c r="C21949" s="1">
        <v>41244</v>
      </c>
      <c r="D21949">
        <v>-0.9633998790078645</v>
      </c>
    </row>
    <row r="21950" spans="1:4" x14ac:dyDescent="0.3">
      <c r="A21950" t="s">
        <v>182</v>
      </c>
      <c r="B21950" s="1">
        <v>44378</v>
      </c>
      <c r="C21950" s="1">
        <v>41275</v>
      </c>
      <c r="D21950">
        <v>-0.95817129029470227</v>
      </c>
    </row>
    <row r="21951" spans="1:4" x14ac:dyDescent="0.3">
      <c r="A21951" t="s">
        <v>182</v>
      </c>
      <c r="B21951" s="1">
        <v>44378</v>
      </c>
      <c r="C21951" s="1">
        <v>41306</v>
      </c>
      <c r="D21951">
        <v>-0.95454692766398752</v>
      </c>
    </row>
    <row r="21952" spans="1:4" x14ac:dyDescent="0.3">
      <c r="A21952" t="s">
        <v>182</v>
      </c>
      <c r="B21952" s="1">
        <v>44378</v>
      </c>
      <c r="C21952" s="1">
        <v>41334</v>
      </c>
      <c r="D21952">
        <v>-0.95405179615705937</v>
      </c>
    </row>
    <row r="21953" spans="1:4" x14ac:dyDescent="0.3">
      <c r="A21953" t="s">
        <v>182</v>
      </c>
      <c r="B21953" s="1">
        <v>44378</v>
      </c>
      <c r="C21953" s="1">
        <v>41365</v>
      </c>
      <c r="D21953">
        <v>-0.95137412496759144</v>
      </c>
    </row>
    <row r="21954" spans="1:4" x14ac:dyDescent="0.3">
      <c r="A21954" t="s">
        <v>182</v>
      </c>
      <c r="B21954" s="1">
        <v>44378</v>
      </c>
      <c r="C21954" s="1">
        <v>41395</v>
      </c>
      <c r="D21954">
        <v>-0.94697951775991707</v>
      </c>
    </row>
    <row r="21955" spans="1:4" x14ac:dyDescent="0.3">
      <c r="A21955" t="s">
        <v>182</v>
      </c>
      <c r="B21955" s="1">
        <v>44378</v>
      </c>
      <c r="C21955" s="1">
        <v>41426</v>
      </c>
      <c r="D21955">
        <v>-0.9524673753348889</v>
      </c>
    </row>
    <row r="21956" spans="1:4" x14ac:dyDescent="0.3">
      <c r="A21956" t="s">
        <v>182</v>
      </c>
      <c r="B21956" s="1">
        <v>44378</v>
      </c>
      <c r="C21956" s="1">
        <v>41456</v>
      </c>
      <c r="D21956">
        <v>-0.95185224725098749</v>
      </c>
    </row>
    <row r="21957" spans="1:4" x14ac:dyDescent="0.3">
      <c r="A21957" t="s">
        <v>182</v>
      </c>
      <c r="B21957" s="1">
        <v>44378</v>
      </c>
      <c r="C21957" s="1">
        <v>41487</v>
      </c>
      <c r="D21957">
        <v>-0.94847463486301964</v>
      </c>
    </row>
    <row r="21958" spans="1:4" x14ac:dyDescent="0.3">
      <c r="A21958" t="s">
        <v>182</v>
      </c>
      <c r="B21958" s="1">
        <v>44378</v>
      </c>
      <c r="C21958" s="1">
        <v>41518</v>
      </c>
      <c r="D21958">
        <v>-0.9481300233341976</v>
      </c>
    </row>
    <row r="21959" spans="1:4" x14ac:dyDescent="0.3">
      <c r="A21959" t="s">
        <v>182</v>
      </c>
      <c r="B21959" s="1">
        <v>44378</v>
      </c>
      <c r="C21959" s="1">
        <v>41548</v>
      </c>
      <c r="D21959">
        <v>-0.94357198414756105</v>
      </c>
    </row>
    <row r="21960" spans="1:4" x14ac:dyDescent="0.3">
      <c r="A21960" t="s">
        <v>182</v>
      </c>
      <c r="B21960" s="1">
        <v>44378</v>
      </c>
      <c r="C21960" s="1">
        <v>41579</v>
      </c>
      <c r="D21960">
        <v>-0.94296085040186672</v>
      </c>
    </row>
    <row r="21961" spans="1:4" x14ac:dyDescent="0.3">
      <c r="A21961" t="s">
        <v>182</v>
      </c>
      <c r="B21961" s="1">
        <v>44378</v>
      </c>
      <c r="C21961" s="1">
        <v>41609</v>
      </c>
      <c r="D21961">
        <v>-0.94474332382680837</v>
      </c>
    </row>
    <row r="21962" spans="1:4" x14ac:dyDescent="0.3">
      <c r="A21962" t="s">
        <v>182</v>
      </c>
      <c r="B21962" s="1">
        <v>44378</v>
      </c>
      <c r="C21962" s="1">
        <v>41640</v>
      </c>
      <c r="D21962">
        <v>-0.93414570910033701</v>
      </c>
    </row>
    <row r="21963" spans="1:4" x14ac:dyDescent="0.3">
      <c r="A21963" t="s">
        <v>182</v>
      </c>
      <c r="B21963" s="1">
        <v>44378</v>
      </c>
      <c r="C21963" s="1">
        <v>41671</v>
      </c>
      <c r="D21963">
        <v>-0.93155302048224009</v>
      </c>
    </row>
    <row r="21964" spans="1:4" x14ac:dyDescent="0.3">
      <c r="A21964" t="s">
        <v>182</v>
      </c>
      <c r="B21964" s="1">
        <v>44378</v>
      </c>
      <c r="C21964" s="1">
        <v>41699</v>
      </c>
      <c r="D21964">
        <v>-0.93725693544205346</v>
      </c>
    </row>
    <row r="21965" spans="1:4" x14ac:dyDescent="0.3">
      <c r="A21965" t="s">
        <v>182</v>
      </c>
      <c r="B21965" s="1">
        <v>44378</v>
      </c>
      <c r="C21965" s="1">
        <v>41730</v>
      </c>
      <c r="D21965">
        <v>-0.94039408866995078</v>
      </c>
    </row>
    <row r="21966" spans="1:4" x14ac:dyDescent="0.3">
      <c r="A21966" t="s">
        <v>182</v>
      </c>
      <c r="B21966" s="1">
        <v>44378</v>
      </c>
      <c r="C21966" s="1">
        <v>41760</v>
      </c>
      <c r="D21966">
        <v>-0.93670494367174895</v>
      </c>
    </row>
    <row r="21967" spans="1:4" x14ac:dyDescent="0.3">
      <c r="A21967" t="s">
        <v>182</v>
      </c>
      <c r="B21967" s="1">
        <v>44378</v>
      </c>
      <c r="C21967" s="1">
        <v>41791</v>
      </c>
      <c r="D21967">
        <v>-0.93250367297554226</v>
      </c>
    </row>
    <row r="21968" spans="1:4" x14ac:dyDescent="0.3">
      <c r="A21968" t="s">
        <v>182</v>
      </c>
      <c r="B21968" s="1">
        <v>44378</v>
      </c>
      <c r="C21968" s="1">
        <v>41821</v>
      </c>
      <c r="D21968">
        <v>-0.93054103557001511</v>
      </c>
    </row>
    <row r="21969" spans="1:4" x14ac:dyDescent="0.3">
      <c r="A21969" t="s">
        <v>182</v>
      </c>
      <c r="B21969" s="1">
        <v>44378</v>
      </c>
      <c r="C21969" s="1">
        <v>41852</v>
      </c>
      <c r="D21969">
        <v>-0.92382513569797686</v>
      </c>
    </row>
    <row r="21970" spans="1:4" x14ac:dyDescent="0.3">
      <c r="A21970" t="s">
        <v>182</v>
      </c>
      <c r="B21970" s="1">
        <v>44378</v>
      </c>
      <c r="C21970" s="1">
        <v>41883</v>
      </c>
      <c r="D21970">
        <v>-0.91615245009074409</v>
      </c>
    </row>
    <row r="21971" spans="1:4" x14ac:dyDescent="0.3">
      <c r="A21971" t="s">
        <v>182</v>
      </c>
      <c r="B21971" s="1">
        <v>44378</v>
      </c>
      <c r="C21971" s="1">
        <v>41913</v>
      </c>
      <c r="D21971">
        <v>-0.91453327423118425</v>
      </c>
    </row>
    <row r="21972" spans="1:4" x14ac:dyDescent="0.3">
      <c r="A21972" t="s">
        <v>182</v>
      </c>
      <c r="B21972" s="1">
        <v>44378</v>
      </c>
      <c r="C21972" s="1">
        <v>41944</v>
      </c>
      <c r="D21972">
        <v>-0.92432806153314317</v>
      </c>
    </row>
    <row r="21973" spans="1:4" x14ac:dyDescent="0.3">
      <c r="A21973" t="s">
        <v>182</v>
      </c>
      <c r="B21973" s="1">
        <v>44378</v>
      </c>
      <c r="C21973" s="1">
        <v>41974</v>
      </c>
      <c r="D21973">
        <v>-0.92538911238050636</v>
      </c>
    </row>
    <row r="21974" spans="1:4" x14ac:dyDescent="0.3">
      <c r="A21974" t="s">
        <v>182</v>
      </c>
      <c r="B21974" s="1">
        <v>44378</v>
      </c>
      <c r="C21974" s="1">
        <v>42005</v>
      </c>
      <c r="D21974">
        <v>-0.92014519056261346</v>
      </c>
    </row>
    <row r="21975" spans="1:4" x14ac:dyDescent="0.3">
      <c r="A21975" t="s">
        <v>182</v>
      </c>
      <c r="B21975" s="1">
        <v>44378</v>
      </c>
      <c r="C21975" s="1">
        <v>42036</v>
      </c>
      <c r="D21975">
        <v>-0.92554353864957961</v>
      </c>
    </row>
    <row r="21976" spans="1:4" x14ac:dyDescent="0.3">
      <c r="A21976" t="s">
        <v>182</v>
      </c>
      <c r="B21976" s="1">
        <v>44378</v>
      </c>
      <c r="C21976" s="1">
        <v>42064</v>
      </c>
      <c r="D21976">
        <v>-0.92584910552242672</v>
      </c>
    </row>
    <row r="21977" spans="1:4" x14ac:dyDescent="0.3">
      <c r="A21977" t="s">
        <v>182</v>
      </c>
      <c r="B21977" s="1">
        <v>44378</v>
      </c>
      <c r="C21977" s="1">
        <v>42095</v>
      </c>
      <c r="D21977">
        <v>-0.92794054100769163</v>
      </c>
    </row>
    <row r="21978" spans="1:4" x14ac:dyDescent="0.3">
      <c r="A21978" t="s">
        <v>182</v>
      </c>
      <c r="B21978" s="1">
        <v>44378</v>
      </c>
      <c r="C21978" s="1">
        <v>42125</v>
      </c>
      <c r="D21978">
        <v>-0.92676909180626765</v>
      </c>
    </row>
    <row r="21979" spans="1:4" x14ac:dyDescent="0.3">
      <c r="A21979" t="s">
        <v>182</v>
      </c>
      <c r="B21979" s="1">
        <v>44378</v>
      </c>
      <c r="C21979" s="1">
        <v>42156</v>
      </c>
      <c r="D21979">
        <v>-0.92575404027309649</v>
      </c>
    </row>
    <row r="21980" spans="1:4" x14ac:dyDescent="0.3">
      <c r="A21980" t="s">
        <v>182</v>
      </c>
      <c r="B21980" s="1">
        <v>44378</v>
      </c>
      <c r="C21980" s="1">
        <v>42186</v>
      </c>
      <c r="D21980">
        <v>-0.92014519056261346</v>
      </c>
    </row>
    <row r="21981" spans="1:4" x14ac:dyDescent="0.3">
      <c r="A21981" t="s">
        <v>182</v>
      </c>
      <c r="B21981" s="1">
        <v>44378</v>
      </c>
      <c r="C21981" s="1">
        <v>42217</v>
      </c>
      <c r="D21981">
        <v>-0.91306129617703879</v>
      </c>
    </row>
    <row r="21982" spans="1:4" x14ac:dyDescent="0.3">
      <c r="A21982" t="s">
        <v>182</v>
      </c>
      <c r="B21982" s="1">
        <v>44378</v>
      </c>
      <c r="C21982" s="1">
        <v>42248</v>
      </c>
      <c r="D21982">
        <v>-0.91025840463227037</v>
      </c>
    </row>
    <row r="21983" spans="1:4" x14ac:dyDescent="0.3">
      <c r="A21983" t="s">
        <v>182</v>
      </c>
      <c r="B21983" s="1">
        <v>44378</v>
      </c>
      <c r="C21983" s="1">
        <v>42278</v>
      </c>
      <c r="D21983">
        <v>-0.90873736064298671</v>
      </c>
    </row>
    <row r="21984" spans="1:4" x14ac:dyDescent="0.3">
      <c r="A21984" t="s">
        <v>182</v>
      </c>
      <c r="B21984" s="1">
        <v>44378</v>
      </c>
      <c r="C21984" s="1">
        <v>42309</v>
      </c>
      <c r="D21984">
        <v>-0.91396594935614894</v>
      </c>
    </row>
    <row r="21985" spans="1:4" x14ac:dyDescent="0.3">
      <c r="A21985" t="s">
        <v>182</v>
      </c>
      <c r="B21985" s="1">
        <v>44378</v>
      </c>
      <c r="C21985" s="1">
        <v>42339</v>
      </c>
      <c r="D21985">
        <v>-0.91729323308270672</v>
      </c>
    </row>
    <row r="21986" spans="1:4" x14ac:dyDescent="0.3">
      <c r="A21986" t="s">
        <v>182</v>
      </c>
      <c r="B21986" s="1">
        <v>44378</v>
      </c>
      <c r="C21986" s="1">
        <v>42370</v>
      </c>
      <c r="D21986">
        <v>-0.92014519056261346</v>
      </c>
    </row>
    <row r="21987" spans="1:4" x14ac:dyDescent="0.3">
      <c r="A21987" t="s">
        <v>182</v>
      </c>
      <c r="B21987" s="1">
        <v>44378</v>
      </c>
      <c r="C21987" s="1">
        <v>42401</v>
      </c>
      <c r="D21987">
        <v>-0.91601476938481752</v>
      </c>
    </row>
    <row r="21988" spans="1:4" x14ac:dyDescent="0.3">
      <c r="A21988" t="s">
        <v>182</v>
      </c>
      <c r="B21988" s="1">
        <v>44378</v>
      </c>
      <c r="C21988" s="1">
        <v>42430</v>
      </c>
      <c r="D21988">
        <v>-0.91232530714996618</v>
      </c>
    </row>
    <row r="21989" spans="1:4" x14ac:dyDescent="0.3">
      <c r="A21989" t="s">
        <v>182</v>
      </c>
      <c r="B21989" s="1">
        <v>44378</v>
      </c>
      <c r="C21989" s="1">
        <v>42461</v>
      </c>
      <c r="D21989">
        <v>-0.914821536600121</v>
      </c>
    </row>
    <row r="21990" spans="1:4" x14ac:dyDescent="0.3">
      <c r="A21990" t="s">
        <v>182</v>
      </c>
      <c r="B21990" s="1">
        <v>44378</v>
      </c>
      <c r="C21990" s="1">
        <v>42491</v>
      </c>
      <c r="D21990">
        <v>-0.91729323308270672</v>
      </c>
    </row>
    <row r="21991" spans="1:4" x14ac:dyDescent="0.3">
      <c r="A21991" t="s">
        <v>182</v>
      </c>
      <c r="B21991" s="1">
        <v>44378</v>
      </c>
      <c r="C21991" s="1">
        <v>42522</v>
      </c>
      <c r="D21991">
        <v>-0.91862414657332991</v>
      </c>
    </row>
    <row r="21992" spans="1:4" x14ac:dyDescent="0.3">
      <c r="A21992" t="s">
        <v>182</v>
      </c>
      <c r="B21992" s="1">
        <v>44378</v>
      </c>
      <c r="C21992" s="1">
        <v>42552</v>
      </c>
      <c r="D21992">
        <v>-0.91416527971764783</v>
      </c>
    </row>
    <row r="21993" spans="1:4" x14ac:dyDescent="0.3">
      <c r="A21993" t="s">
        <v>182</v>
      </c>
      <c r="B21993" s="1">
        <v>44378</v>
      </c>
      <c r="C21993" s="1">
        <v>42583</v>
      </c>
      <c r="D21993">
        <v>-0.91407328108926378</v>
      </c>
    </row>
    <row r="21994" spans="1:4" x14ac:dyDescent="0.3">
      <c r="A21994" t="s">
        <v>182</v>
      </c>
      <c r="B21994" s="1">
        <v>44378</v>
      </c>
      <c r="C21994" s="1">
        <v>42614</v>
      </c>
      <c r="D21994">
        <v>-0.91273010111485608</v>
      </c>
    </row>
    <row r="21995" spans="1:4" x14ac:dyDescent="0.3">
      <c r="A21995" t="s">
        <v>182</v>
      </c>
      <c r="B21995" s="1">
        <v>44378</v>
      </c>
      <c r="C21995" s="1">
        <v>42644</v>
      </c>
      <c r="D21995">
        <v>-0.91158931812289345</v>
      </c>
    </row>
    <row r="21996" spans="1:4" x14ac:dyDescent="0.3">
      <c r="A21996" t="s">
        <v>182</v>
      </c>
      <c r="B21996" s="1">
        <v>44378</v>
      </c>
      <c r="C21996" s="1">
        <v>42675</v>
      </c>
      <c r="D21996">
        <v>-0.91120905712557254</v>
      </c>
    </row>
    <row r="21997" spans="1:4" x14ac:dyDescent="0.3">
      <c r="A21997" t="s">
        <v>182</v>
      </c>
      <c r="B21997" s="1">
        <v>44378</v>
      </c>
      <c r="C21997" s="1">
        <v>42705</v>
      </c>
      <c r="D21997">
        <v>-0.90662139219015281</v>
      </c>
    </row>
    <row r="21998" spans="1:4" x14ac:dyDescent="0.3">
      <c r="A21998" t="s">
        <v>182</v>
      </c>
      <c r="B21998" s="1">
        <v>44378</v>
      </c>
      <c r="C21998" s="1">
        <v>42736</v>
      </c>
      <c r="D21998">
        <v>-0.9031254443115575</v>
      </c>
    </row>
    <row r="21999" spans="1:4" x14ac:dyDescent="0.3">
      <c r="A21999" t="s">
        <v>182</v>
      </c>
      <c r="B21999" s="1">
        <v>44378</v>
      </c>
      <c r="C21999" s="1">
        <v>42767</v>
      </c>
      <c r="D21999">
        <v>-0.90853364939442205</v>
      </c>
    </row>
    <row r="22000" spans="1:4" x14ac:dyDescent="0.3">
      <c r="A22000" t="s">
        <v>182</v>
      </c>
      <c r="B22000" s="1">
        <v>44378</v>
      </c>
      <c r="C22000" s="1">
        <v>42795</v>
      </c>
      <c r="D22000">
        <v>-0.90873736064298671</v>
      </c>
    </row>
    <row r="22001" spans="1:4" x14ac:dyDescent="0.3">
      <c r="A22001" t="s">
        <v>182</v>
      </c>
      <c r="B22001" s="1">
        <v>44378</v>
      </c>
      <c r="C22001" s="1">
        <v>42826</v>
      </c>
      <c r="D22001">
        <v>-0.90959294788695877</v>
      </c>
    </row>
    <row r="22002" spans="1:4" x14ac:dyDescent="0.3">
      <c r="A22002" t="s">
        <v>182</v>
      </c>
      <c r="B22002" s="1">
        <v>44378</v>
      </c>
      <c r="C22002" s="1">
        <v>42856</v>
      </c>
      <c r="D22002">
        <v>-0.90873736064298671</v>
      </c>
    </row>
    <row r="22003" spans="1:4" x14ac:dyDescent="0.3">
      <c r="A22003" t="s">
        <v>182</v>
      </c>
      <c r="B22003" s="1">
        <v>44378</v>
      </c>
      <c r="C22003" s="1">
        <v>42887</v>
      </c>
      <c r="D22003">
        <v>-0.90721631665370328</v>
      </c>
    </row>
    <row r="22004" spans="1:4" x14ac:dyDescent="0.3">
      <c r="A22004" t="s">
        <v>182</v>
      </c>
      <c r="B22004" s="1">
        <v>44378</v>
      </c>
      <c r="C22004" s="1">
        <v>42917</v>
      </c>
      <c r="D22004">
        <v>-0.89999749094649861</v>
      </c>
    </row>
    <row r="22005" spans="1:4" x14ac:dyDescent="0.3">
      <c r="A22005" t="s">
        <v>182</v>
      </c>
      <c r="B22005" s="1">
        <v>44378</v>
      </c>
      <c r="C22005" s="1">
        <v>42948</v>
      </c>
      <c r="D22005">
        <v>-0.89732953072336008</v>
      </c>
    </row>
    <row r="22006" spans="1:4" x14ac:dyDescent="0.3">
      <c r="A22006" t="s">
        <v>182</v>
      </c>
      <c r="B22006" s="1">
        <v>44378</v>
      </c>
      <c r="C22006" s="1">
        <v>42979</v>
      </c>
      <c r="D22006">
        <v>-0.89732953072336008</v>
      </c>
    </row>
    <row r="22007" spans="1:4" x14ac:dyDescent="0.3">
      <c r="A22007" t="s">
        <v>182</v>
      </c>
      <c r="B22007" s="1">
        <v>44378</v>
      </c>
      <c r="C22007" s="1">
        <v>43009</v>
      </c>
      <c r="D22007">
        <v>-0.89732953072336008</v>
      </c>
    </row>
    <row r="22008" spans="1:4" x14ac:dyDescent="0.3">
      <c r="A22008" t="s">
        <v>182</v>
      </c>
      <c r="B22008" s="1">
        <v>44378</v>
      </c>
      <c r="C22008" s="1">
        <v>43040</v>
      </c>
      <c r="D22008">
        <v>-0.89732953072336008</v>
      </c>
    </row>
    <row r="22009" spans="1:4" x14ac:dyDescent="0.3">
      <c r="A22009" t="s">
        <v>182</v>
      </c>
      <c r="B22009" s="1">
        <v>44378</v>
      </c>
      <c r="C22009" s="1">
        <v>43070</v>
      </c>
      <c r="D22009">
        <v>-0.89685420447670905</v>
      </c>
    </row>
    <row r="22010" spans="1:4" x14ac:dyDescent="0.3">
      <c r="A22010" t="s">
        <v>182</v>
      </c>
      <c r="B22010" s="1">
        <v>44378</v>
      </c>
      <c r="C22010" s="1">
        <v>43101</v>
      </c>
      <c r="D22010">
        <v>-0.8912576212500104</v>
      </c>
    </row>
    <row r="22011" spans="1:4" x14ac:dyDescent="0.3">
      <c r="A22011" t="s">
        <v>182</v>
      </c>
      <c r="B22011" s="1">
        <v>44378</v>
      </c>
      <c r="C22011" s="1">
        <v>43132</v>
      </c>
      <c r="D22011">
        <v>-0.88653283454942777</v>
      </c>
    </row>
    <row r="22012" spans="1:4" x14ac:dyDescent="0.3">
      <c r="A22012" t="s">
        <v>182</v>
      </c>
      <c r="B22012" s="1">
        <v>44378</v>
      </c>
      <c r="C22012" s="1">
        <v>43160</v>
      </c>
      <c r="D22012">
        <v>-0.88279374743867456</v>
      </c>
    </row>
    <row r="22013" spans="1:4" x14ac:dyDescent="0.3">
      <c r="A22013" t="s">
        <v>182</v>
      </c>
      <c r="B22013" s="1">
        <v>44378</v>
      </c>
      <c r="C22013" s="1">
        <v>43191</v>
      </c>
      <c r="D22013">
        <v>-0.8826894823265059</v>
      </c>
    </row>
    <row r="22014" spans="1:4" x14ac:dyDescent="0.3">
      <c r="A22014" t="s">
        <v>182</v>
      </c>
      <c r="B22014" s="1">
        <v>44378</v>
      </c>
      <c r="C22014" s="1">
        <v>43221</v>
      </c>
      <c r="D22014">
        <v>-0.86301404233609613</v>
      </c>
    </row>
    <row r="22015" spans="1:4" x14ac:dyDescent="0.3">
      <c r="A22015" t="s">
        <v>182</v>
      </c>
      <c r="B22015" s="1">
        <v>44378</v>
      </c>
      <c r="C22015" s="1">
        <v>43252</v>
      </c>
      <c r="D22015">
        <v>-0.84656468758102155</v>
      </c>
    </row>
    <row r="22016" spans="1:4" x14ac:dyDescent="0.3">
      <c r="A22016" t="s">
        <v>182</v>
      </c>
      <c r="B22016" s="1">
        <v>44378</v>
      </c>
      <c r="C22016" s="1">
        <v>43282</v>
      </c>
      <c r="D22016">
        <v>-0.83780641815885648</v>
      </c>
    </row>
    <row r="22017" spans="1:4" x14ac:dyDescent="0.3">
      <c r="A22017" t="s">
        <v>182</v>
      </c>
      <c r="B22017" s="1">
        <v>44378</v>
      </c>
      <c r="C22017" s="1">
        <v>43313</v>
      </c>
      <c r="D22017">
        <v>-0.82943454297590469</v>
      </c>
    </row>
    <row r="22018" spans="1:4" x14ac:dyDescent="0.3">
      <c r="A22018" t="s">
        <v>182</v>
      </c>
      <c r="B22018" s="1">
        <v>44378</v>
      </c>
      <c r="C22018" s="1">
        <v>43344</v>
      </c>
      <c r="D22018">
        <v>-0.78182525278714032</v>
      </c>
    </row>
    <row r="22019" spans="1:4" x14ac:dyDescent="0.3">
      <c r="A22019" t="s">
        <v>182</v>
      </c>
      <c r="B22019" s="1">
        <v>44378</v>
      </c>
      <c r="C22019" s="1">
        <v>43374</v>
      </c>
      <c r="D22019">
        <v>-0.78932314100044332</v>
      </c>
    </row>
    <row r="22020" spans="1:4" x14ac:dyDescent="0.3">
      <c r="A22020" t="s">
        <v>182</v>
      </c>
      <c r="B22020" s="1">
        <v>44378</v>
      </c>
      <c r="C22020" s="1">
        <v>43405</v>
      </c>
      <c r="D22020">
        <v>-0.7975110189266269</v>
      </c>
    </row>
    <row r="22021" spans="1:4" x14ac:dyDescent="0.3">
      <c r="A22021" t="s">
        <v>182</v>
      </c>
      <c r="B22021" s="1">
        <v>44378</v>
      </c>
      <c r="C22021" s="1">
        <v>43435</v>
      </c>
      <c r="D22021">
        <v>-0.78619518763538432</v>
      </c>
    </row>
    <row r="22022" spans="1:4" x14ac:dyDescent="0.3">
      <c r="A22022" t="s">
        <v>182</v>
      </c>
      <c r="B22022" s="1">
        <v>44378</v>
      </c>
      <c r="C22022" s="1">
        <v>43466</v>
      </c>
      <c r="D22022">
        <v>-0.78306723427032543</v>
      </c>
    </row>
    <row r="22023" spans="1:4" x14ac:dyDescent="0.3">
      <c r="A22023" t="s">
        <v>182</v>
      </c>
      <c r="B22023" s="1">
        <v>44378</v>
      </c>
      <c r="C22023" s="1">
        <v>43497</v>
      </c>
      <c r="D22023">
        <v>-0.78437164339419974</v>
      </c>
    </row>
    <row r="22024" spans="1:4" x14ac:dyDescent="0.3">
      <c r="A22024" t="s">
        <v>182</v>
      </c>
      <c r="B22024" s="1">
        <v>44378</v>
      </c>
      <c r="C22024" s="1">
        <v>43525</v>
      </c>
      <c r="D22024">
        <v>-0.76843945235725575</v>
      </c>
    </row>
    <row r="22025" spans="1:4" x14ac:dyDescent="0.3">
      <c r="A22025" t="s">
        <v>182</v>
      </c>
      <c r="B22025" s="1">
        <v>44378</v>
      </c>
      <c r="C22025" s="1">
        <v>43556</v>
      </c>
      <c r="D22025">
        <v>-0.75111917725347854</v>
      </c>
    </row>
    <row r="22026" spans="1:4" x14ac:dyDescent="0.3">
      <c r="A22026" t="s">
        <v>182</v>
      </c>
      <c r="B22026" s="1">
        <v>44378</v>
      </c>
      <c r="C22026" s="1">
        <v>43586</v>
      </c>
      <c r="D22026">
        <v>-0.74083986384202993</v>
      </c>
    </row>
    <row r="22027" spans="1:4" x14ac:dyDescent="0.3">
      <c r="A22027" t="s">
        <v>182</v>
      </c>
      <c r="B22027" s="1">
        <v>44378</v>
      </c>
      <c r="C22027" s="1">
        <v>43617</v>
      </c>
      <c r="D22027">
        <v>-0.74703137153227894</v>
      </c>
    </row>
    <row r="22028" spans="1:4" x14ac:dyDescent="0.3">
      <c r="A22028" t="s">
        <v>182</v>
      </c>
      <c r="B22028" s="1">
        <v>44378</v>
      </c>
      <c r="C22028" s="1">
        <v>43647</v>
      </c>
      <c r="D22028">
        <v>-0.75473165672802689</v>
      </c>
    </row>
    <row r="22029" spans="1:4" x14ac:dyDescent="0.3">
      <c r="A22029" t="s">
        <v>182</v>
      </c>
      <c r="B22029" s="1">
        <v>44378</v>
      </c>
      <c r="C22029" s="1">
        <v>43678</v>
      </c>
      <c r="D22029">
        <v>-0.69833649752858229</v>
      </c>
    </row>
    <row r="22030" spans="1:4" x14ac:dyDescent="0.3">
      <c r="A22030" t="s">
        <v>182</v>
      </c>
      <c r="B22030" s="1">
        <v>44378</v>
      </c>
      <c r="C22030" s="1">
        <v>43709</v>
      </c>
      <c r="D22030">
        <v>-0.66080719038976743</v>
      </c>
    </row>
    <row r="22031" spans="1:4" x14ac:dyDescent="0.3">
      <c r="A22031" t="s">
        <v>182</v>
      </c>
      <c r="B22031" s="1">
        <v>44378</v>
      </c>
      <c r="C22031" s="1">
        <v>43739</v>
      </c>
      <c r="D22031">
        <v>-0.63384545903133804</v>
      </c>
    </row>
    <row r="22032" spans="1:4" x14ac:dyDescent="0.3">
      <c r="A22032" t="s">
        <v>182</v>
      </c>
      <c r="B22032" s="1">
        <v>44378</v>
      </c>
      <c r="C22032" s="1">
        <v>43770</v>
      </c>
      <c r="D22032">
        <v>-0.62705902687753867</v>
      </c>
    </row>
    <row r="22033" spans="1:4" x14ac:dyDescent="0.3">
      <c r="A22033" t="s">
        <v>182</v>
      </c>
      <c r="B22033" s="1">
        <v>44378</v>
      </c>
      <c r="C22033" s="1">
        <v>43800</v>
      </c>
      <c r="D22033">
        <v>-0.59723000493447187</v>
      </c>
    </row>
    <row r="22034" spans="1:4" x14ac:dyDescent="0.3">
      <c r="A22034" t="s">
        <v>182</v>
      </c>
      <c r="B22034" s="1">
        <v>44378</v>
      </c>
      <c r="C22034" s="1">
        <v>43831</v>
      </c>
      <c r="D22034">
        <v>-0.57055040270308699</v>
      </c>
    </row>
    <row r="22035" spans="1:4" x14ac:dyDescent="0.3">
      <c r="A22035" t="s">
        <v>182</v>
      </c>
      <c r="B22035" s="1">
        <v>44378</v>
      </c>
      <c r="C22035" s="1">
        <v>43862</v>
      </c>
      <c r="D22035">
        <v>-0.56463393918804139</v>
      </c>
    </row>
    <row r="22036" spans="1:4" x14ac:dyDescent="0.3">
      <c r="A22036" t="s">
        <v>182</v>
      </c>
      <c r="B22036" s="1">
        <v>44378</v>
      </c>
      <c r="C22036" s="1">
        <v>43891</v>
      </c>
      <c r="D22036">
        <v>-0.54258281967432487</v>
      </c>
    </row>
    <row r="22037" spans="1:4" x14ac:dyDescent="0.3">
      <c r="A22037" t="s">
        <v>182</v>
      </c>
      <c r="B22037" s="1">
        <v>44378</v>
      </c>
      <c r="C22037" s="1">
        <v>43922</v>
      </c>
      <c r="D22037">
        <v>-0.45831820931639444</v>
      </c>
    </row>
    <row r="22038" spans="1:4" x14ac:dyDescent="0.3">
      <c r="A22038" t="s">
        <v>182</v>
      </c>
      <c r="B22038" s="1">
        <v>44378</v>
      </c>
      <c r="C22038" s="1">
        <v>43952</v>
      </c>
      <c r="D22038">
        <v>-0.31299513150692826</v>
      </c>
    </row>
    <row r="22039" spans="1:4" x14ac:dyDescent="0.3">
      <c r="A22039" t="s">
        <v>182</v>
      </c>
      <c r="B22039" s="1">
        <v>44378</v>
      </c>
      <c r="C22039" s="1">
        <v>43983</v>
      </c>
      <c r="D22039">
        <v>-0.31060409644801656</v>
      </c>
    </row>
    <row r="22040" spans="1:4" x14ac:dyDescent="0.3">
      <c r="A22040" t="s">
        <v>182</v>
      </c>
      <c r="B22040" s="1">
        <v>44378</v>
      </c>
      <c r="C22040" s="1">
        <v>44013</v>
      </c>
      <c r="D22040">
        <v>-0.27572679825500779</v>
      </c>
    </row>
    <row r="22041" spans="1:4" x14ac:dyDescent="0.3">
      <c r="A22041" t="s">
        <v>182</v>
      </c>
      <c r="B22041" s="1">
        <v>44378</v>
      </c>
      <c r="C22041" s="1">
        <v>44044</v>
      </c>
      <c r="D22041">
        <v>-0.24979937528550444</v>
      </c>
    </row>
    <row r="22042" spans="1:4" x14ac:dyDescent="0.3">
      <c r="A22042" t="s">
        <v>182</v>
      </c>
      <c r="B22042" s="1">
        <v>44378</v>
      </c>
      <c r="C22042" s="1">
        <v>44075</v>
      </c>
      <c r="D22042">
        <v>-0.22789732953072328</v>
      </c>
    </row>
    <row r="22043" spans="1:4" x14ac:dyDescent="0.3">
      <c r="A22043" t="s">
        <v>182</v>
      </c>
      <c r="B22043" s="1">
        <v>44378</v>
      </c>
      <c r="C22043" s="1">
        <v>44105</v>
      </c>
      <c r="D22043">
        <v>-4.4594244231267788E-2</v>
      </c>
    </row>
    <row r="22044" spans="1:4" x14ac:dyDescent="0.3">
      <c r="A22044" t="s">
        <v>182</v>
      </c>
      <c r="B22044" s="1">
        <v>44378</v>
      </c>
      <c r="C22044" s="1">
        <v>44136</v>
      </c>
      <c r="D22044">
        <v>-0.10149758633035788</v>
      </c>
    </row>
    <row r="22045" spans="1:4" x14ac:dyDescent="0.3">
      <c r="A22045" t="s">
        <v>182</v>
      </c>
      <c r="B22045" s="1">
        <v>44378</v>
      </c>
      <c r="C22045" s="1">
        <v>44166</v>
      </c>
      <c r="D22045">
        <v>-0.1383368466142868</v>
      </c>
    </row>
    <row r="22046" spans="1:4" x14ac:dyDescent="0.3">
      <c r="A22046" t="s">
        <v>182</v>
      </c>
      <c r="B22046" s="1">
        <v>44378</v>
      </c>
      <c r="C22046" s="1">
        <v>44197</v>
      </c>
      <c r="D22046">
        <v>-0.11222637875476871</v>
      </c>
    </row>
    <row r="22047" spans="1:4" x14ac:dyDescent="0.3">
      <c r="A22047" t="s">
        <v>182</v>
      </c>
      <c r="B22047" s="1">
        <v>44378</v>
      </c>
      <c r="C22047" s="1">
        <v>44228</v>
      </c>
      <c r="D22047">
        <v>-0.16152450090744097</v>
      </c>
    </row>
    <row r="22048" spans="1:4" x14ac:dyDescent="0.3">
      <c r="A22048" t="s">
        <v>182</v>
      </c>
      <c r="B22048" s="1">
        <v>44378</v>
      </c>
      <c r="C22048" s="1">
        <v>44256</v>
      </c>
      <c r="D22048">
        <v>-0.19587198881762125</v>
      </c>
    </row>
    <row r="22049" spans="1:4" x14ac:dyDescent="0.3">
      <c r="A22049" t="s">
        <v>182</v>
      </c>
      <c r="B22049" s="1">
        <v>44378</v>
      </c>
      <c r="C22049" s="1">
        <v>44287</v>
      </c>
      <c r="D22049">
        <v>-0.18304381643764589</v>
      </c>
    </row>
    <row r="22050" spans="1:4" x14ac:dyDescent="0.3">
      <c r="A22050" t="s">
        <v>182</v>
      </c>
      <c r="B22050" s="1">
        <v>44378</v>
      </c>
      <c r="C22050" s="1">
        <v>44317</v>
      </c>
      <c r="D22050">
        <v>-0.13911626356531726</v>
      </c>
    </row>
    <row r="22051" spans="1:4" x14ac:dyDescent="0.3">
      <c r="A22051" t="s">
        <v>182</v>
      </c>
      <c r="B22051" s="1">
        <v>44378</v>
      </c>
      <c r="C22051" s="1">
        <v>44348</v>
      </c>
      <c r="D22051">
        <v>-8.9707026186155003E-2</v>
      </c>
    </row>
    <row r="22052" spans="1:4" x14ac:dyDescent="0.3">
      <c r="A22052" t="s">
        <v>182</v>
      </c>
      <c r="B22052" s="1">
        <v>44378</v>
      </c>
      <c r="C22052" s="1">
        <v>44378</v>
      </c>
      <c r="D22052">
        <v>0</v>
      </c>
    </row>
    <row r="22053" spans="1:4" x14ac:dyDescent="0.3">
      <c r="A22053" t="s">
        <v>182</v>
      </c>
      <c r="B22053" s="1">
        <v>44378</v>
      </c>
      <c r="C22053" s="1">
        <v>44409</v>
      </c>
      <c r="D22053">
        <v>1.7111744879440005E-2</v>
      </c>
    </row>
    <row r="22054" spans="1:4" x14ac:dyDescent="0.3">
      <c r="A22054" t="s">
        <v>182</v>
      </c>
      <c r="B22054" s="1">
        <v>44378</v>
      </c>
      <c r="C22054" s="1">
        <v>44440</v>
      </c>
      <c r="D22054">
        <v>3.9279232564169098E-2</v>
      </c>
    </row>
    <row r="22055" spans="1:4" x14ac:dyDescent="0.3">
      <c r="A22055" t="s">
        <v>182</v>
      </c>
      <c r="B22055" s="1">
        <v>44378</v>
      </c>
      <c r="C22055" s="1">
        <v>44470</v>
      </c>
      <c r="D22055">
        <v>6.5817252490833145E-2</v>
      </c>
    </row>
    <row r="22056" spans="1:4" x14ac:dyDescent="0.3">
      <c r="A22056" t="s">
        <v>182</v>
      </c>
      <c r="B22056" s="1">
        <v>44378</v>
      </c>
      <c r="C22056" s="1">
        <v>44501</v>
      </c>
      <c r="D22056">
        <v>0.13326419497018405</v>
      </c>
    </row>
    <row r="22057" spans="1:4" x14ac:dyDescent="0.3">
      <c r="A22057" t="s">
        <v>182</v>
      </c>
      <c r="B22057" s="1">
        <v>44378</v>
      </c>
      <c r="C22057" s="1">
        <v>44531</v>
      </c>
      <c r="D22057">
        <v>0.13359109918724843</v>
      </c>
    </row>
    <row r="22058" spans="1:4" x14ac:dyDescent="0.3">
      <c r="A22058" t="s">
        <v>182</v>
      </c>
      <c r="B22058" s="1">
        <v>44378</v>
      </c>
      <c r="C22058" s="1">
        <v>44562</v>
      </c>
      <c r="D22058">
        <v>0.19755052656271221</v>
      </c>
    </row>
    <row r="22059" spans="1:4" x14ac:dyDescent="0.3">
      <c r="A22059" t="s">
        <v>182</v>
      </c>
      <c r="B22059" s="1">
        <v>44378</v>
      </c>
      <c r="C22059" s="1">
        <v>44593</v>
      </c>
      <c r="D22059">
        <v>0.20666320974850927</v>
      </c>
    </row>
    <row r="22060" spans="1:4" x14ac:dyDescent="0.3">
      <c r="A22060" t="s">
        <v>182</v>
      </c>
      <c r="B22060" s="1">
        <v>44378</v>
      </c>
      <c r="C22060" s="1">
        <v>44621</v>
      </c>
      <c r="D22060">
        <v>0.14127898456786636</v>
      </c>
    </row>
    <row r="22061" spans="1:4" x14ac:dyDescent="0.3">
      <c r="A22061" t="s">
        <v>182</v>
      </c>
      <c r="B22061" s="1">
        <v>44378</v>
      </c>
      <c r="C22061" s="1">
        <v>44652</v>
      </c>
      <c r="D22061">
        <v>0.12502932207365713</v>
      </c>
    </row>
    <row r="22062" spans="1:4" x14ac:dyDescent="0.3">
      <c r="A22062" t="s">
        <v>182</v>
      </c>
      <c r="B22062" s="1">
        <v>44378</v>
      </c>
      <c r="C22062" s="1">
        <v>44682</v>
      </c>
      <c r="D22062">
        <v>0.15633912367124703</v>
      </c>
    </row>
    <row r="22063" spans="1:4" x14ac:dyDescent="0.3">
      <c r="A22063" t="s">
        <v>182</v>
      </c>
      <c r="B22063" s="1">
        <v>44378</v>
      </c>
      <c r="C22063" s="1">
        <v>44713</v>
      </c>
      <c r="D22063">
        <v>0.23334197562872694</v>
      </c>
    </row>
    <row r="22064" spans="1:4" x14ac:dyDescent="0.3">
      <c r="A22064" t="s">
        <v>182</v>
      </c>
      <c r="B22064" s="1">
        <v>44378</v>
      </c>
      <c r="C22064" s="1">
        <v>44743</v>
      </c>
      <c r="D22064">
        <v>0.63077644851043879</v>
      </c>
    </row>
    <row r="22065" spans="1:4" x14ac:dyDescent="0.3">
      <c r="A22065" t="s">
        <v>182</v>
      </c>
      <c r="B22065" s="1">
        <v>44378</v>
      </c>
      <c r="C22065" s="1">
        <v>44774</v>
      </c>
      <c r="D22065">
        <v>0.64929941044515349</v>
      </c>
    </row>
    <row r="22066" spans="1:4" x14ac:dyDescent="0.3">
      <c r="A22066" t="s">
        <v>182</v>
      </c>
      <c r="B22066" s="1">
        <v>44378</v>
      </c>
      <c r="C22066" s="1">
        <v>44805</v>
      </c>
      <c r="D22066">
        <v>0.59424423126782489</v>
      </c>
    </row>
    <row r="22067" spans="1:4" x14ac:dyDescent="0.3">
      <c r="A22067" t="s">
        <v>182</v>
      </c>
      <c r="B22067" s="1">
        <v>44378</v>
      </c>
      <c r="C22067" s="1">
        <v>44835</v>
      </c>
      <c r="D22067">
        <v>0.62615899354297055</v>
      </c>
    </row>
    <row r="22068" spans="1:4" x14ac:dyDescent="0.3">
      <c r="A22068" t="s">
        <v>182</v>
      </c>
      <c r="B22068" s="1">
        <v>44378</v>
      </c>
      <c r="C22068" s="1">
        <v>44866</v>
      </c>
      <c r="D22068">
        <v>0.71117448794399807</v>
      </c>
    </row>
    <row r="22069" spans="1:4" x14ac:dyDescent="0.3">
      <c r="A22069" t="s">
        <v>182</v>
      </c>
      <c r="B22069" s="1">
        <v>44378</v>
      </c>
      <c r="C22069" s="1">
        <v>44896</v>
      </c>
      <c r="D22069">
        <v>0.85247601763028258</v>
      </c>
    </row>
    <row r="22070" spans="1:4" x14ac:dyDescent="0.3">
      <c r="A22070" t="s">
        <v>182</v>
      </c>
      <c r="B22070" s="1">
        <v>44378</v>
      </c>
      <c r="C22070" s="1">
        <v>44927</v>
      </c>
      <c r="D22070">
        <v>1.0917811770806329</v>
      </c>
    </row>
    <row r="22071" spans="1:4" x14ac:dyDescent="0.3">
      <c r="A22071" t="s">
        <v>182</v>
      </c>
      <c r="B22071" s="1">
        <v>44378</v>
      </c>
      <c r="C22071" s="1">
        <v>44958</v>
      </c>
      <c r="D22071">
        <v>1.1435312418978483</v>
      </c>
    </row>
    <row r="22072" spans="1:4" x14ac:dyDescent="0.3">
      <c r="A22072" t="s">
        <v>182</v>
      </c>
      <c r="B22072" s="1">
        <v>44378</v>
      </c>
      <c r="C22072" s="1">
        <v>44986</v>
      </c>
      <c r="D22072">
        <v>1.1733155978401779</v>
      </c>
    </row>
    <row r="22073" spans="1:4" x14ac:dyDescent="0.3">
      <c r="A22073" t="s">
        <v>182</v>
      </c>
      <c r="B22073" s="1">
        <v>44378</v>
      </c>
      <c r="C22073" s="1">
        <v>45017</v>
      </c>
      <c r="D22073">
        <v>1.3926497277676955</v>
      </c>
    </row>
    <row r="22074" spans="1:4" x14ac:dyDescent="0.3">
      <c r="A22074" t="s">
        <v>182</v>
      </c>
      <c r="B22074" s="1">
        <v>44378</v>
      </c>
      <c r="C22074" s="1">
        <v>45047</v>
      </c>
      <c r="D22074">
        <v>1.7332912491122863</v>
      </c>
    </row>
    <row r="22075" spans="1:4" x14ac:dyDescent="0.3">
      <c r="A22075" t="s">
        <v>182</v>
      </c>
      <c r="B22075" s="1">
        <v>44378</v>
      </c>
      <c r="C22075" s="1">
        <v>45078</v>
      </c>
      <c r="D22075">
        <v>1.7824734249416645</v>
      </c>
    </row>
    <row r="22076" spans="1:4" x14ac:dyDescent="0.3">
      <c r="A22076" t="s">
        <v>182</v>
      </c>
      <c r="B22076" s="1">
        <v>44378</v>
      </c>
      <c r="C22076" s="1">
        <v>45108</v>
      </c>
      <c r="D22076">
        <v>1.9464794992407124</v>
      </c>
    </row>
    <row r="22077" spans="1:4" x14ac:dyDescent="0.3">
      <c r="A22077" t="s">
        <v>182</v>
      </c>
      <c r="B22077" s="1">
        <v>44378</v>
      </c>
      <c r="C22077" s="1">
        <v>45139</v>
      </c>
      <c r="D22077">
        <v>2.8290629121529465</v>
      </c>
    </row>
    <row r="22078" spans="1:4" x14ac:dyDescent="0.3">
      <c r="A22078" t="s">
        <v>182</v>
      </c>
      <c r="B22078" s="1">
        <v>44378</v>
      </c>
      <c r="C22078" s="1">
        <v>45170</v>
      </c>
      <c r="D22078">
        <v>3.1918342654666221</v>
      </c>
    </row>
    <row r="22079" spans="1:4" x14ac:dyDescent="0.3">
      <c r="A22079" t="s">
        <v>182</v>
      </c>
      <c r="B22079" s="1">
        <v>44378</v>
      </c>
      <c r="C22079" s="1">
        <v>45200</v>
      </c>
      <c r="D22079">
        <v>4.3243453461239305</v>
      </c>
    </row>
    <row r="22080" spans="1:4" x14ac:dyDescent="0.3">
      <c r="A22080" t="s">
        <v>182</v>
      </c>
      <c r="B22080" s="1">
        <v>44378</v>
      </c>
      <c r="C22080" s="1">
        <v>45231</v>
      </c>
      <c r="D22080">
        <v>4.3058076225045374</v>
      </c>
    </row>
    <row r="22081" spans="1:4" x14ac:dyDescent="0.3">
      <c r="A22081" t="s">
        <v>182</v>
      </c>
      <c r="B22081" s="1">
        <v>44378</v>
      </c>
      <c r="C22081" s="1">
        <v>45261</v>
      </c>
      <c r="D22081">
        <v>4.508352161191155</v>
      </c>
    </row>
    <row r="22082" spans="1:4" x14ac:dyDescent="0.3">
      <c r="A22082" t="s">
        <v>182</v>
      </c>
      <c r="B22082" s="1">
        <v>44378</v>
      </c>
      <c r="C22082" s="1">
        <v>45292</v>
      </c>
      <c r="D22082">
        <v>5.4243442188680104</v>
      </c>
    </row>
    <row r="22083" spans="1:4" x14ac:dyDescent="0.3">
      <c r="A22083" t="s">
        <v>182</v>
      </c>
      <c r="B22083" s="1">
        <v>44378</v>
      </c>
      <c r="C22083" s="1">
        <v>45323</v>
      </c>
      <c r="D22083">
        <v>5.2790597182611698</v>
      </c>
    </row>
    <row r="22084" spans="1:4" x14ac:dyDescent="0.3">
      <c r="A22084" t="s">
        <v>182</v>
      </c>
      <c r="B22084" s="1">
        <v>44378</v>
      </c>
      <c r="C22084" s="1">
        <v>45352</v>
      </c>
      <c r="D22084">
        <v>4.7120634097559169</v>
      </c>
    </row>
    <row r="22085" spans="1:4" x14ac:dyDescent="0.3">
      <c r="A22085" t="s">
        <v>182</v>
      </c>
      <c r="B22085" s="1">
        <v>44378</v>
      </c>
      <c r="C22085" s="1">
        <v>45383</v>
      </c>
      <c r="D22085">
        <v>4.7246564687581021</v>
      </c>
    </row>
    <row r="22086" spans="1:4" x14ac:dyDescent="0.3">
      <c r="A22086" t="s">
        <v>182</v>
      </c>
      <c r="B22086" s="1">
        <v>44378</v>
      </c>
      <c r="C22086" s="1">
        <v>45413</v>
      </c>
      <c r="D22086">
        <v>5.3859047919649194</v>
      </c>
    </row>
    <row r="22087" spans="1:4" x14ac:dyDescent="0.3">
      <c r="A22087" t="s">
        <v>182</v>
      </c>
      <c r="B22087" s="1">
        <v>44378</v>
      </c>
      <c r="C22087" s="1">
        <v>45444</v>
      </c>
      <c r="D22087">
        <v>6.3067150635208717</v>
      </c>
    </row>
    <row r="22088" spans="1:4" x14ac:dyDescent="0.3">
      <c r="A22088" t="s">
        <v>182</v>
      </c>
      <c r="B22088" s="1">
        <v>44378</v>
      </c>
      <c r="C22088" s="1">
        <v>45474</v>
      </c>
      <c r="D22088">
        <v>7.099559242934923</v>
      </c>
    </row>
    <row r="22089" spans="1:4" x14ac:dyDescent="0.3">
      <c r="A22089" t="s">
        <v>182</v>
      </c>
      <c r="B22089" s="1">
        <v>44378</v>
      </c>
      <c r="C22089" s="1">
        <v>45505</v>
      </c>
      <c r="D22089">
        <v>6.6568576613948673</v>
      </c>
    </row>
    <row r="22090" spans="1:4" x14ac:dyDescent="0.3">
      <c r="A22090" t="s">
        <v>182</v>
      </c>
      <c r="B22090" s="1">
        <v>44378</v>
      </c>
      <c r="C22090" s="1">
        <v>45536</v>
      </c>
      <c r="D22090">
        <v>6.1543390495944292</v>
      </c>
    </row>
    <row r="22091" spans="1:4" x14ac:dyDescent="0.3">
      <c r="A22091" t="s">
        <v>182</v>
      </c>
      <c r="B22091" s="1">
        <v>44378</v>
      </c>
      <c r="C22091" s="1">
        <v>45566</v>
      </c>
      <c r="D22091">
        <v>5.8273382105939513</v>
      </c>
    </row>
    <row r="22092" spans="1:4" x14ac:dyDescent="0.3">
      <c r="A22092" t="s">
        <v>182</v>
      </c>
      <c r="B22092" s="1">
        <v>44378</v>
      </c>
      <c r="C22092" s="1">
        <v>45597</v>
      </c>
      <c r="D22092">
        <v>5.4291270047038775</v>
      </c>
    </row>
    <row r="22093" spans="1:4" x14ac:dyDescent="0.3">
      <c r="A22093" t="s">
        <v>182</v>
      </c>
      <c r="B22093" s="1">
        <v>44378</v>
      </c>
      <c r="C22093" s="1">
        <v>45627</v>
      </c>
      <c r="D22093">
        <v>5.4519056261343017</v>
      </c>
    </row>
    <row r="22094" spans="1:4" x14ac:dyDescent="0.3">
      <c r="A22094" t="s">
        <v>182</v>
      </c>
      <c r="B22094" s="1">
        <v>44378</v>
      </c>
      <c r="C22094" s="1">
        <v>45658</v>
      </c>
      <c r="D22094">
        <v>5.9420365005467186</v>
      </c>
    </row>
    <row r="22095" spans="1:4" x14ac:dyDescent="0.3">
      <c r="A22095" t="s">
        <v>182</v>
      </c>
      <c r="B22095" s="1">
        <v>44378</v>
      </c>
      <c r="C22095" s="1">
        <v>45689</v>
      </c>
      <c r="D22095">
        <v>5.9202748249935189</v>
      </c>
    </row>
    <row r="22096" spans="1:4" x14ac:dyDescent="0.3">
      <c r="A22096" t="s">
        <v>182</v>
      </c>
      <c r="B22096" s="1">
        <v>44378</v>
      </c>
      <c r="C22096" s="1">
        <v>45717</v>
      </c>
      <c r="D22096">
        <v>6.1244613998049315</v>
      </c>
    </row>
    <row r="22097" spans="1:4" x14ac:dyDescent="0.3">
      <c r="A22097" t="s">
        <v>182</v>
      </c>
      <c r="B22097" s="1">
        <v>44378</v>
      </c>
      <c r="C22097" s="1">
        <v>45748</v>
      </c>
      <c r="D22097">
        <v>6.1856365050557427</v>
      </c>
    </row>
    <row r="22098" spans="1:4" x14ac:dyDescent="0.3">
      <c r="A22098" t="s">
        <v>182</v>
      </c>
      <c r="B22098" s="1">
        <v>44378</v>
      </c>
      <c r="C22098" s="1">
        <v>45778</v>
      </c>
      <c r="D22098">
        <v>5.6320974850920411</v>
      </c>
    </row>
    <row r="22099" spans="1:4" x14ac:dyDescent="0.3">
      <c r="A22099" t="s">
        <v>182</v>
      </c>
      <c r="B22099" s="1">
        <v>44378</v>
      </c>
      <c r="C22099" s="1">
        <v>45809</v>
      </c>
      <c r="D22099">
        <v>5.6108374384236459</v>
      </c>
    </row>
    <row r="22100" spans="1:4" x14ac:dyDescent="0.3">
      <c r="A22100" t="s">
        <v>182</v>
      </c>
      <c r="B22100" s="1">
        <v>44409</v>
      </c>
      <c r="C22100" s="1">
        <v>40544</v>
      </c>
      <c r="D22100">
        <v>-0.97756818761152176</v>
      </c>
    </row>
    <row r="22101" spans="1:4" x14ac:dyDescent="0.3">
      <c r="A22101" t="s">
        <v>182</v>
      </c>
      <c r="B22101" s="1">
        <v>44409</v>
      </c>
      <c r="C22101" s="1">
        <v>40575</v>
      </c>
      <c r="D22101">
        <v>-0.97756818761152176</v>
      </c>
    </row>
    <row r="22102" spans="1:4" x14ac:dyDescent="0.3">
      <c r="A22102" t="s">
        <v>182</v>
      </c>
      <c r="B22102" s="1">
        <v>44409</v>
      </c>
      <c r="C22102" s="1">
        <v>40603</v>
      </c>
      <c r="D22102">
        <v>-0.97756818761152176</v>
      </c>
    </row>
    <row r="22103" spans="1:4" x14ac:dyDescent="0.3">
      <c r="A22103" t="s">
        <v>182</v>
      </c>
      <c r="B22103" s="1">
        <v>44409</v>
      </c>
      <c r="C22103" s="1">
        <v>40634</v>
      </c>
      <c r="D22103">
        <v>-0.97756818761152176</v>
      </c>
    </row>
    <row r="22104" spans="1:4" x14ac:dyDescent="0.3">
      <c r="A22104" t="s">
        <v>182</v>
      </c>
      <c r="B22104" s="1">
        <v>44409</v>
      </c>
      <c r="C22104" s="1">
        <v>40664</v>
      </c>
      <c r="D22104">
        <v>-0.97756818761152176</v>
      </c>
    </row>
    <row r="22105" spans="1:4" x14ac:dyDescent="0.3">
      <c r="A22105" t="s">
        <v>182</v>
      </c>
      <c r="B22105" s="1">
        <v>44409</v>
      </c>
      <c r="C22105" s="1">
        <v>40695</v>
      </c>
      <c r="D22105">
        <v>-0.97756818761152176</v>
      </c>
    </row>
    <row r="22106" spans="1:4" x14ac:dyDescent="0.3">
      <c r="A22106" t="s">
        <v>182</v>
      </c>
      <c r="B22106" s="1">
        <v>44409</v>
      </c>
      <c r="C22106" s="1">
        <v>40725</v>
      </c>
      <c r="D22106">
        <v>-0.97756818761152176</v>
      </c>
    </row>
    <row r="22107" spans="1:4" x14ac:dyDescent="0.3">
      <c r="A22107" t="s">
        <v>182</v>
      </c>
      <c r="B22107" s="1">
        <v>44409</v>
      </c>
      <c r="C22107" s="1">
        <v>40756</v>
      </c>
      <c r="D22107">
        <v>-0.97756818761152176</v>
      </c>
    </row>
    <row r="22108" spans="1:4" x14ac:dyDescent="0.3">
      <c r="A22108" t="s">
        <v>182</v>
      </c>
      <c r="B22108" s="1">
        <v>44409</v>
      </c>
      <c r="C22108" s="1">
        <v>40787</v>
      </c>
      <c r="D22108">
        <v>-0.97756818761152176</v>
      </c>
    </row>
    <row r="22109" spans="1:4" x14ac:dyDescent="0.3">
      <c r="A22109" t="s">
        <v>182</v>
      </c>
      <c r="B22109" s="1">
        <v>44409</v>
      </c>
      <c r="C22109" s="1">
        <v>40817</v>
      </c>
      <c r="D22109">
        <v>-0.97756818761152176</v>
      </c>
    </row>
    <row r="22110" spans="1:4" x14ac:dyDescent="0.3">
      <c r="A22110" t="s">
        <v>182</v>
      </c>
      <c r="B22110" s="1">
        <v>44409</v>
      </c>
      <c r="C22110" s="1">
        <v>40848</v>
      </c>
      <c r="D22110">
        <v>-0.97196023451440228</v>
      </c>
    </row>
    <row r="22111" spans="1:4" x14ac:dyDescent="0.3">
      <c r="A22111" t="s">
        <v>182</v>
      </c>
      <c r="B22111" s="1">
        <v>44409</v>
      </c>
      <c r="C22111" s="1">
        <v>40878</v>
      </c>
      <c r="D22111">
        <v>-0.97196023451440228</v>
      </c>
    </row>
    <row r="22112" spans="1:4" x14ac:dyDescent="0.3">
      <c r="A22112" t="s">
        <v>182</v>
      </c>
      <c r="B22112" s="1">
        <v>44409</v>
      </c>
      <c r="C22112" s="1">
        <v>40909</v>
      </c>
      <c r="D22112">
        <v>-0.97196023451440228</v>
      </c>
    </row>
    <row r="22113" spans="1:4" x14ac:dyDescent="0.3">
      <c r="A22113" t="s">
        <v>182</v>
      </c>
      <c r="B22113" s="1">
        <v>44409</v>
      </c>
      <c r="C22113" s="1">
        <v>40940</v>
      </c>
      <c r="D22113">
        <v>-0.97196023451440228</v>
      </c>
    </row>
    <row r="22114" spans="1:4" x14ac:dyDescent="0.3">
      <c r="A22114" t="s">
        <v>182</v>
      </c>
      <c r="B22114" s="1">
        <v>44409</v>
      </c>
      <c r="C22114" s="1">
        <v>40969</v>
      </c>
      <c r="D22114">
        <v>-0.97196023451440228</v>
      </c>
    </row>
    <row r="22115" spans="1:4" x14ac:dyDescent="0.3">
      <c r="A22115" t="s">
        <v>182</v>
      </c>
      <c r="B22115" s="1">
        <v>44409</v>
      </c>
      <c r="C22115" s="1">
        <v>41000</v>
      </c>
      <c r="D22115">
        <v>-0.97196023451440228</v>
      </c>
    </row>
    <row r="22116" spans="1:4" x14ac:dyDescent="0.3">
      <c r="A22116" t="s">
        <v>182</v>
      </c>
      <c r="B22116" s="1">
        <v>44409</v>
      </c>
      <c r="C22116" s="1">
        <v>41030</v>
      </c>
      <c r="D22116">
        <v>-0.96928978065863103</v>
      </c>
    </row>
    <row r="22117" spans="1:4" x14ac:dyDescent="0.3">
      <c r="A22117" t="s">
        <v>182</v>
      </c>
      <c r="B22117" s="1">
        <v>44409</v>
      </c>
      <c r="C22117" s="1">
        <v>41061</v>
      </c>
      <c r="D22117">
        <v>-0.96635228141728269</v>
      </c>
    </row>
    <row r="22118" spans="1:4" x14ac:dyDescent="0.3">
      <c r="A22118" t="s">
        <v>182</v>
      </c>
      <c r="B22118" s="1">
        <v>44409</v>
      </c>
      <c r="C22118" s="1">
        <v>41091</v>
      </c>
      <c r="D22118">
        <v>-0.96561439285187223</v>
      </c>
    </row>
    <row r="22119" spans="1:4" x14ac:dyDescent="0.3">
      <c r="A22119" t="s">
        <v>182</v>
      </c>
      <c r="B22119" s="1">
        <v>44409</v>
      </c>
      <c r="C22119" s="1">
        <v>41122</v>
      </c>
      <c r="D22119">
        <v>-0.96635228141728269</v>
      </c>
    </row>
    <row r="22120" spans="1:4" x14ac:dyDescent="0.3">
      <c r="A22120" t="s">
        <v>182</v>
      </c>
      <c r="B22120" s="1">
        <v>44409</v>
      </c>
      <c r="C22120" s="1">
        <v>41153</v>
      </c>
      <c r="D22120">
        <v>-0.96635228141728269</v>
      </c>
    </row>
    <row r="22121" spans="1:4" x14ac:dyDescent="0.3">
      <c r="A22121" t="s">
        <v>182</v>
      </c>
      <c r="B22121" s="1">
        <v>44409</v>
      </c>
      <c r="C22121" s="1">
        <v>41183</v>
      </c>
      <c r="D22121">
        <v>-0.96635228141728269</v>
      </c>
    </row>
    <row r="22122" spans="1:4" x14ac:dyDescent="0.3">
      <c r="A22122" t="s">
        <v>182</v>
      </c>
      <c r="B22122" s="1">
        <v>44409</v>
      </c>
      <c r="C22122" s="1">
        <v>41214</v>
      </c>
      <c r="D22122">
        <v>-0.96635228141728269</v>
      </c>
    </row>
    <row r="22123" spans="1:4" x14ac:dyDescent="0.3">
      <c r="A22123" t="s">
        <v>182</v>
      </c>
      <c r="B22123" s="1">
        <v>44409</v>
      </c>
      <c r="C22123" s="1">
        <v>41244</v>
      </c>
      <c r="D22123">
        <v>-0.96401563429348291</v>
      </c>
    </row>
    <row r="22124" spans="1:4" x14ac:dyDescent="0.3">
      <c r="A22124" t="s">
        <v>182</v>
      </c>
      <c r="B22124" s="1">
        <v>44409</v>
      </c>
      <c r="C22124" s="1">
        <v>41275</v>
      </c>
      <c r="D22124">
        <v>-0.95887501062112324</v>
      </c>
    </row>
    <row r="22125" spans="1:4" x14ac:dyDescent="0.3">
      <c r="A22125" t="s">
        <v>182</v>
      </c>
      <c r="B22125" s="1">
        <v>44409</v>
      </c>
      <c r="C22125" s="1">
        <v>41306</v>
      </c>
      <c r="D22125">
        <v>-0.95531162375732859</v>
      </c>
    </row>
    <row r="22126" spans="1:4" x14ac:dyDescent="0.3">
      <c r="A22126" t="s">
        <v>182</v>
      </c>
      <c r="B22126" s="1">
        <v>44409</v>
      </c>
      <c r="C22126" s="1">
        <v>41334</v>
      </c>
      <c r="D22126">
        <v>-0.95482482227320364</v>
      </c>
    </row>
    <row r="22127" spans="1:4" x14ac:dyDescent="0.3">
      <c r="A22127" t="s">
        <v>182</v>
      </c>
      <c r="B22127" s="1">
        <v>44409</v>
      </c>
      <c r="C22127" s="1">
        <v>41365</v>
      </c>
      <c r="D22127">
        <v>-0.95219219984705583</v>
      </c>
    </row>
    <row r="22128" spans="1:4" x14ac:dyDescent="0.3">
      <c r="A22128" t="s">
        <v>182</v>
      </c>
      <c r="B22128" s="1">
        <v>44409</v>
      </c>
      <c r="C22128" s="1">
        <v>41395</v>
      </c>
      <c r="D22128">
        <v>-0.94787152689268417</v>
      </c>
    </row>
    <row r="22129" spans="1:4" x14ac:dyDescent="0.3">
      <c r="A22129" t="s">
        <v>182</v>
      </c>
      <c r="B22129" s="1">
        <v>44409</v>
      </c>
      <c r="C22129" s="1">
        <v>41426</v>
      </c>
      <c r="D22129">
        <v>-0.95326705752400376</v>
      </c>
    </row>
    <row r="22130" spans="1:4" x14ac:dyDescent="0.3">
      <c r="A22130" t="s">
        <v>182</v>
      </c>
      <c r="B22130" s="1">
        <v>44409</v>
      </c>
      <c r="C22130" s="1">
        <v>41456</v>
      </c>
      <c r="D22130">
        <v>-0.95266227826843197</v>
      </c>
    </row>
    <row r="22131" spans="1:4" x14ac:dyDescent="0.3">
      <c r="A22131" t="s">
        <v>182</v>
      </c>
      <c r="B22131" s="1">
        <v>44409</v>
      </c>
      <c r="C22131" s="1">
        <v>41487</v>
      </c>
      <c r="D22131">
        <v>-0.94934149035602</v>
      </c>
    </row>
    <row r="22132" spans="1:4" x14ac:dyDescent="0.3">
      <c r="A22132" t="s">
        <v>182</v>
      </c>
      <c r="B22132" s="1">
        <v>44409</v>
      </c>
      <c r="C22132" s="1">
        <v>41518</v>
      </c>
      <c r="D22132">
        <v>-0.94900267652306902</v>
      </c>
    </row>
    <row r="22133" spans="1:4" x14ac:dyDescent="0.3">
      <c r="A22133" t="s">
        <v>182</v>
      </c>
      <c r="B22133" s="1">
        <v>44409</v>
      </c>
      <c r="C22133" s="1">
        <v>41548</v>
      </c>
      <c r="D22133">
        <v>-0.94452132114635301</v>
      </c>
    </row>
    <row r="22134" spans="1:4" x14ac:dyDescent="0.3">
      <c r="A22134" t="s">
        <v>182</v>
      </c>
      <c r="B22134" s="1">
        <v>44409</v>
      </c>
      <c r="C22134" s="1">
        <v>41579</v>
      </c>
      <c r="D22134">
        <v>-0.94392046902880444</v>
      </c>
    </row>
    <row r="22135" spans="1:4" x14ac:dyDescent="0.3">
      <c r="A22135" t="s">
        <v>182</v>
      </c>
      <c r="B22135" s="1">
        <v>44409</v>
      </c>
      <c r="C22135" s="1">
        <v>41609</v>
      </c>
      <c r="D22135">
        <v>-0.94567295437165433</v>
      </c>
    </row>
    <row r="22136" spans="1:4" x14ac:dyDescent="0.3">
      <c r="A22136" t="s">
        <v>182</v>
      </c>
      <c r="B22136" s="1">
        <v>44409</v>
      </c>
      <c r="C22136" s="1">
        <v>41640</v>
      </c>
      <c r="D22136">
        <v>-0.93525363242416515</v>
      </c>
    </row>
    <row r="22137" spans="1:4" x14ac:dyDescent="0.3">
      <c r="A22137" t="s">
        <v>182</v>
      </c>
      <c r="B22137" s="1">
        <v>44409</v>
      </c>
      <c r="C22137" s="1">
        <v>41671</v>
      </c>
      <c r="D22137">
        <v>-0.93270456283456538</v>
      </c>
    </row>
    <row r="22138" spans="1:4" x14ac:dyDescent="0.3">
      <c r="A22138" t="s">
        <v>182</v>
      </c>
      <c r="B22138" s="1">
        <v>44409</v>
      </c>
      <c r="C22138" s="1">
        <v>41699</v>
      </c>
      <c r="D22138">
        <v>-0.93831251593168497</v>
      </c>
    </row>
    <row r="22139" spans="1:4" x14ac:dyDescent="0.3">
      <c r="A22139" t="s">
        <v>182</v>
      </c>
      <c r="B22139" s="1">
        <v>44409</v>
      </c>
      <c r="C22139" s="1">
        <v>41730</v>
      </c>
      <c r="D22139">
        <v>-0.94139689013510064</v>
      </c>
    </row>
    <row r="22140" spans="1:4" x14ac:dyDescent="0.3">
      <c r="A22140" t="s">
        <v>182</v>
      </c>
      <c r="B22140" s="1">
        <v>44409</v>
      </c>
      <c r="C22140" s="1">
        <v>41760</v>
      </c>
      <c r="D22140">
        <v>-0.93776981079325405</v>
      </c>
    </row>
    <row r="22141" spans="1:4" x14ac:dyDescent="0.3">
      <c r="A22141" t="s">
        <v>182</v>
      </c>
      <c r="B22141" s="1">
        <v>44409</v>
      </c>
      <c r="C22141" s="1">
        <v>41791</v>
      </c>
      <c r="D22141">
        <v>-0.93363922168408531</v>
      </c>
    </row>
    <row r="22142" spans="1:4" x14ac:dyDescent="0.3">
      <c r="A22142" t="s">
        <v>182</v>
      </c>
      <c r="B22142" s="1">
        <v>44409</v>
      </c>
      <c r="C22142" s="1">
        <v>41821</v>
      </c>
      <c r="D22142">
        <v>-0.93170960341410869</v>
      </c>
    </row>
    <row r="22143" spans="1:4" x14ac:dyDescent="0.3">
      <c r="A22143" t="s">
        <v>182</v>
      </c>
      <c r="B22143" s="1">
        <v>44409</v>
      </c>
      <c r="C22143" s="1">
        <v>41852</v>
      </c>
      <c r="D22143">
        <v>-0.92510669089653241</v>
      </c>
    </row>
    <row r="22144" spans="1:4" x14ac:dyDescent="0.3">
      <c r="A22144" t="s">
        <v>182</v>
      </c>
      <c r="B22144" s="1">
        <v>44409</v>
      </c>
      <c r="C22144" s="1">
        <v>41883</v>
      </c>
      <c r="D22144">
        <v>-0.91756308947234255</v>
      </c>
    </row>
    <row r="22145" spans="1:4" x14ac:dyDescent="0.3">
      <c r="A22145" t="s">
        <v>182</v>
      </c>
      <c r="B22145" s="1">
        <v>44409</v>
      </c>
      <c r="C22145" s="1">
        <v>41913</v>
      </c>
      <c r="D22145">
        <v>-0.91597115439961185</v>
      </c>
    </row>
    <row r="22146" spans="1:4" x14ac:dyDescent="0.3">
      <c r="A22146" t="s">
        <v>182</v>
      </c>
      <c r="B22146" s="1">
        <v>44409</v>
      </c>
      <c r="C22146" s="1">
        <v>41944</v>
      </c>
      <c r="D22146">
        <v>-0.92560115557821399</v>
      </c>
    </row>
    <row r="22147" spans="1:4" x14ac:dyDescent="0.3">
      <c r="A22147" t="s">
        <v>182</v>
      </c>
      <c r="B22147" s="1">
        <v>44409</v>
      </c>
      <c r="C22147" s="1">
        <v>41974</v>
      </c>
      <c r="D22147">
        <v>-0.92664435545542001</v>
      </c>
    </row>
    <row r="22148" spans="1:4" x14ac:dyDescent="0.3">
      <c r="A22148" t="s">
        <v>182</v>
      </c>
      <c r="B22148" s="1">
        <v>44409</v>
      </c>
      <c r="C22148" s="1">
        <v>42005</v>
      </c>
      <c r="D22148">
        <v>-0.92148865664032631</v>
      </c>
    </row>
    <row r="22149" spans="1:4" x14ac:dyDescent="0.3">
      <c r="A22149" t="s">
        <v>182</v>
      </c>
      <c r="B22149" s="1">
        <v>44409</v>
      </c>
      <c r="C22149" s="1">
        <v>42036</v>
      </c>
      <c r="D22149">
        <v>-0.92679618367867156</v>
      </c>
    </row>
    <row r="22150" spans="1:4" x14ac:dyDescent="0.3">
      <c r="A22150" t="s">
        <v>182</v>
      </c>
      <c r="B22150" s="1">
        <v>44409</v>
      </c>
      <c r="C22150" s="1">
        <v>42064</v>
      </c>
      <c r="D22150">
        <v>-0.92709660973744579</v>
      </c>
    </row>
    <row r="22151" spans="1:4" x14ac:dyDescent="0.3">
      <c r="A22151" t="s">
        <v>182</v>
      </c>
      <c r="B22151" s="1">
        <v>44409</v>
      </c>
      <c r="C22151" s="1">
        <v>42095</v>
      </c>
      <c r="D22151">
        <v>-0.92915285920638968</v>
      </c>
    </row>
    <row r="22152" spans="1:4" x14ac:dyDescent="0.3">
      <c r="A22152" t="s">
        <v>182</v>
      </c>
      <c r="B22152" s="1">
        <v>44409</v>
      </c>
      <c r="C22152" s="1">
        <v>42125</v>
      </c>
      <c r="D22152">
        <v>-0.92800111830149734</v>
      </c>
    </row>
    <row r="22153" spans="1:4" x14ac:dyDescent="0.3">
      <c r="A22153" t="s">
        <v>182</v>
      </c>
      <c r="B22153" s="1">
        <v>44409</v>
      </c>
      <c r="C22153" s="1">
        <v>42156</v>
      </c>
      <c r="D22153">
        <v>-0.92700314385249383</v>
      </c>
    </row>
    <row r="22154" spans="1:4" x14ac:dyDescent="0.3">
      <c r="A22154" t="s">
        <v>182</v>
      </c>
      <c r="B22154" s="1">
        <v>44409</v>
      </c>
      <c r="C22154" s="1">
        <v>42186</v>
      </c>
      <c r="D22154">
        <v>-0.92148865664032631</v>
      </c>
    </row>
    <row r="22155" spans="1:4" x14ac:dyDescent="0.3">
      <c r="A22155" t="s">
        <v>182</v>
      </c>
      <c r="B22155" s="1">
        <v>44409</v>
      </c>
      <c r="C22155" s="1">
        <v>42217</v>
      </c>
      <c r="D22155">
        <v>-0.91452394069712939</v>
      </c>
    </row>
    <row r="22156" spans="1:4" x14ac:dyDescent="0.3">
      <c r="A22156" t="s">
        <v>182</v>
      </c>
      <c r="B22156" s="1">
        <v>44409</v>
      </c>
      <c r="C22156" s="1">
        <v>42248</v>
      </c>
      <c r="D22156">
        <v>-0.91176820460531904</v>
      </c>
    </row>
    <row r="22157" spans="1:4" x14ac:dyDescent="0.3">
      <c r="A22157" t="s">
        <v>182</v>
      </c>
      <c r="B22157" s="1">
        <v>44409</v>
      </c>
      <c r="C22157" s="1">
        <v>42278</v>
      </c>
      <c r="D22157">
        <v>-0.91027275044608713</v>
      </c>
    </row>
    <row r="22158" spans="1:4" x14ac:dyDescent="0.3">
      <c r="A22158" t="s">
        <v>182</v>
      </c>
      <c r="B22158" s="1">
        <v>44409</v>
      </c>
      <c r="C22158" s="1">
        <v>42309</v>
      </c>
      <c r="D22158">
        <v>-0.9154133741184467</v>
      </c>
    </row>
    <row r="22159" spans="1:4" x14ac:dyDescent="0.3">
      <c r="A22159" t="s">
        <v>182</v>
      </c>
      <c r="B22159" s="1">
        <v>44409</v>
      </c>
      <c r="C22159" s="1">
        <v>42339</v>
      </c>
      <c r="D22159">
        <v>-0.91868468009176651</v>
      </c>
    </row>
    <row r="22160" spans="1:4" x14ac:dyDescent="0.3">
      <c r="A22160" t="s">
        <v>182</v>
      </c>
      <c r="B22160" s="1">
        <v>44409</v>
      </c>
      <c r="C22160" s="1">
        <v>42370</v>
      </c>
      <c r="D22160">
        <v>-0.92148865664032631</v>
      </c>
    </row>
    <row r="22161" spans="1:4" x14ac:dyDescent="0.3">
      <c r="A22161" t="s">
        <v>182</v>
      </c>
      <c r="B22161" s="1">
        <v>44409</v>
      </c>
      <c r="C22161" s="1">
        <v>42401</v>
      </c>
      <c r="D22161">
        <v>-0.91742772508723969</v>
      </c>
    </row>
    <row r="22162" spans="1:4" x14ac:dyDescent="0.3">
      <c r="A22162" t="s">
        <v>182</v>
      </c>
      <c r="B22162" s="1">
        <v>44409</v>
      </c>
      <c r="C22162" s="1">
        <v>42430</v>
      </c>
      <c r="D22162">
        <v>-0.91380033384588821</v>
      </c>
    </row>
    <row r="22163" spans="1:4" x14ac:dyDescent="0.3">
      <c r="A22163" t="s">
        <v>182</v>
      </c>
      <c r="B22163" s="1">
        <v>44409</v>
      </c>
      <c r="C22163" s="1">
        <v>42461</v>
      </c>
      <c r="D22163">
        <v>-0.91625456708301467</v>
      </c>
    </row>
    <row r="22164" spans="1:4" x14ac:dyDescent="0.3">
      <c r="A22164" t="s">
        <v>182</v>
      </c>
      <c r="B22164" s="1">
        <v>44409</v>
      </c>
      <c r="C22164" s="1">
        <v>42491</v>
      </c>
      <c r="D22164">
        <v>-0.91868468009176651</v>
      </c>
    </row>
    <row r="22165" spans="1:4" x14ac:dyDescent="0.3">
      <c r="A22165" t="s">
        <v>182</v>
      </c>
      <c r="B22165" s="1">
        <v>44409</v>
      </c>
      <c r="C22165" s="1">
        <v>42522</v>
      </c>
      <c r="D22165">
        <v>-0.9199932024810944</v>
      </c>
    </row>
    <row r="22166" spans="1:4" x14ac:dyDescent="0.3">
      <c r="A22166" t="s">
        <v>182</v>
      </c>
      <c r="B22166" s="1">
        <v>44409</v>
      </c>
      <c r="C22166" s="1">
        <v>42552</v>
      </c>
      <c r="D22166">
        <v>-0.91560935097399132</v>
      </c>
    </row>
    <row r="22167" spans="1:4" x14ac:dyDescent="0.3">
      <c r="A22167" t="s">
        <v>182</v>
      </c>
      <c r="B22167" s="1">
        <v>44409</v>
      </c>
      <c r="C22167" s="1">
        <v>42583</v>
      </c>
      <c r="D22167">
        <v>-0.91551890011758608</v>
      </c>
    </row>
    <row r="22168" spans="1:4" x14ac:dyDescent="0.3">
      <c r="A22168" t="s">
        <v>182</v>
      </c>
      <c r="B22168" s="1">
        <v>44409</v>
      </c>
      <c r="C22168" s="1">
        <v>42614</v>
      </c>
      <c r="D22168">
        <v>-0.91419831761407089</v>
      </c>
    </row>
    <row r="22169" spans="1:4" x14ac:dyDescent="0.3">
      <c r="A22169" t="s">
        <v>182</v>
      </c>
      <c r="B22169" s="1">
        <v>44409</v>
      </c>
      <c r="C22169" s="1">
        <v>42644</v>
      </c>
      <c r="D22169">
        <v>-0.91307672699464693</v>
      </c>
    </row>
    <row r="22170" spans="1:4" x14ac:dyDescent="0.3">
      <c r="A22170" t="s">
        <v>182</v>
      </c>
      <c r="B22170" s="1">
        <v>44409</v>
      </c>
      <c r="C22170" s="1">
        <v>42675</v>
      </c>
      <c r="D22170">
        <v>-0.91270286345483898</v>
      </c>
    </row>
    <row r="22171" spans="1:4" x14ac:dyDescent="0.3">
      <c r="A22171" t="s">
        <v>182</v>
      </c>
      <c r="B22171" s="1">
        <v>44409</v>
      </c>
      <c r="C22171" s="1">
        <v>42705</v>
      </c>
      <c r="D22171">
        <v>-0.90819238074876862</v>
      </c>
    </row>
    <row r="22172" spans="1:4" x14ac:dyDescent="0.3">
      <c r="A22172" t="s">
        <v>182</v>
      </c>
      <c r="B22172" s="1">
        <v>44409</v>
      </c>
      <c r="C22172" s="1">
        <v>42736</v>
      </c>
      <c r="D22172">
        <v>-0.90475524820537279</v>
      </c>
    </row>
    <row r="22173" spans="1:4" x14ac:dyDescent="0.3">
      <c r="A22173" t="s">
        <v>182</v>
      </c>
      <c r="B22173" s="1">
        <v>44409</v>
      </c>
      <c r="C22173" s="1">
        <v>42767</v>
      </c>
      <c r="D22173">
        <v>-0.91007246640690431</v>
      </c>
    </row>
    <row r="22174" spans="1:4" x14ac:dyDescent="0.3">
      <c r="A22174" t="s">
        <v>182</v>
      </c>
      <c r="B22174" s="1">
        <v>44409</v>
      </c>
      <c r="C22174" s="1">
        <v>42795</v>
      </c>
      <c r="D22174">
        <v>-0.91027275044608713</v>
      </c>
    </row>
    <row r="22175" spans="1:4" x14ac:dyDescent="0.3">
      <c r="A22175" t="s">
        <v>182</v>
      </c>
      <c r="B22175" s="1">
        <v>44409</v>
      </c>
      <c r="C22175" s="1">
        <v>42826</v>
      </c>
      <c r="D22175">
        <v>-0.9111139434106551</v>
      </c>
    </row>
    <row r="22176" spans="1:4" x14ac:dyDescent="0.3">
      <c r="A22176" t="s">
        <v>182</v>
      </c>
      <c r="B22176" s="1">
        <v>44409</v>
      </c>
      <c r="C22176" s="1">
        <v>42856</v>
      </c>
      <c r="D22176">
        <v>-0.91027275044608713</v>
      </c>
    </row>
    <row r="22177" spans="1:4" x14ac:dyDescent="0.3">
      <c r="A22177" t="s">
        <v>182</v>
      </c>
      <c r="B22177" s="1">
        <v>44409</v>
      </c>
      <c r="C22177" s="1">
        <v>42887</v>
      </c>
      <c r="D22177">
        <v>-0.90877729628685533</v>
      </c>
    </row>
    <row r="22178" spans="1:4" x14ac:dyDescent="0.3">
      <c r="A22178" t="s">
        <v>182</v>
      </c>
      <c r="B22178" s="1">
        <v>44409</v>
      </c>
      <c r="C22178" s="1">
        <v>42917</v>
      </c>
      <c r="D22178">
        <v>-0.90167991908759759</v>
      </c>
    </row>
    <row r="22179" spans="1:4" x14ac:dyDescent="0.3">
      <c r="A22179" t="s">
        <v>182</v>
      </c>
      <c r="B22179" s="1">
        <v>44409</v>
      </c>
      <c r="C22179" s="1">
        <v>42948</v>
      </c>
      <c r="D22179">
        <v>-0.89905684425184806</v>
      </c>
    </row>
    <row r="22180" spans="1:4" x14ac:dyDescent="0.3">
      <c r="A22180" t="s">
        <v>182</v>
      </c>
      <c r="B22180" s="1">
        <v>44409</v>
      </c>
      <c r="C22180" s="1">
        <v>42979</v>
      </c>
      <c r="D22180">
        <v>-0.89905684425184806</v>
      </c>
    </row>
    <row r="22181" spans="1:4" x14ac:dyDescent="0.3">
      <c r="A22181" t="s">
        <v>182</v>
      </c>
      <c r="B22181" s="1">
        <v>44409</v>
      </c>
      <c r="C22181" s="1">
        <v>43009</v>
      </c>
      <c r="D22181">
        <v>-0.89905684425184806</v>
      </c>
    </row>
    <row r="22182" spans="1:4" x14ac:dyDescent="0.3">
      <c r="A22182" t="s">
        <v>182</v>
      </c>
      <c r="B22182" s="1">
        <v>44409</v>
      </c>
      <c r="C22182" s="1">
        <v>43040</v>
      </c>
      <c r="D22182">
        <v>-0.89905684425184806</v>
      </c>
    </row>
    <row r="22183" spans="1:4" x14ac:dyDescent="0.3">
      <c r="A22183" t="s">
        <v>182</v>
      </c>
      <c r="B22183" s="1">
        <v>44409</v>
      </c>
      <c r="C22183" s="1">
        <v>43070</v>
      </c>
      <c r="D22183">
        <v>-0.89858951482708815</v>
      </c>
    </row>
    <row r="22184" spans="1:4" x14ac:dyDescent="0.3">
      <c r="A22184" t="s">
        <v>182</v>
      </c>
      <c r="B22184" s="1">
        <v>44409</v>
      </c>
      <c r="C22184" s="1">
        <v>43101</v>
      </c>
      <c r="D22184">
        <v>-0.89308708772910794</v>
      </c>
    </row>
    <row r="22185" spans="1:4" x14ac:dyDescent="0.3">
      <c r="A22185" t="s">
        <v>182</v>
      </c>
      <c r="B22185" s="1">
        <v>44409</v>
      </c>
      <c r="C22185" s="1">
        <v>43132</v>
      </c>
      <c r="D22185">
        <v>-0.88844179017515745</v>
      </c>
    </row>
    <row r="22186" spans="1:4" x14ac:dyDescent="0.3">
      <c r="A22186" t="s">
        <v>182</v>
      </c>
      <c r="B22186" s="1">
        <v>44409</v>
      </c>
      <c r="C22186" s="1">
        <v>43160</v>
      </c>
      <c r="D22186">
        <v>-0.88476560893983369</v>
      </c>
    </row>
    <row r="22187" spans="1:4" x14ac:dyDescent="0.3">
      <c r="A22187" t="s">
        <v>182</v>
      </c>
      <c r="B22187" s="1">
        <v>44409</v>
      </c>
      <c r="C22187" s="1">
        <v>43191</v>
      </c>
      <c r="D22187">
        <v>-0.88466309796924125</v>
      </c>
    </row>
    <row r="22188" spans="1:4" x14ac:dyDescent="0.3">
      <c r="A22188" t="s">
        <v>182</v>
      </c>
      <c r="B22188" s="1">
        <v>44409</v>
      </c>
      <c r="C22188" s="1">
        <v>43221</v>
      </c>
      <c r="D22188">
        <v>-0.86531867481272562</v>
      </c>
    </row>
    <row r="22189" spans="1:4" x14ac:dyDescent="0.3">
      <c r="A22189" t="s">
        <v>182</v>
      </c>
      <c r="B22189" s="1">
        <v>44409</v>
      </c>
      <c r="C22189" s="1">
        <v>43252</v>
      </c>
      <c r="D22189">
        <v>-0.84914606168748408</v>
      </c>
    </row>
    <row r="22190" spans="1:4" x14ac:dyDescent="0.3">
      <c r="A22190" t="s">
        <v>182</v>
      </c>
      <c r="B22190" s="1">
        <v>44409</v>
      </c>
      <c r="C22190" s="1">
        <v>43282</v>
      </c>
      <c r="D22190">
        <v>-0.84053514015771347</v>
      </c>
    </row>
    <row r="22191" spans="1:4" x14ac:dyDescent="0.3">
      <c r="A22191" t="s">
        <v>182</v>
      </c>
      <c r="B22191" s="1">
        <v>44409</v>
      </c>
      <c r="C22191" s="1">
        <v>43313</v>
      </c>
      <c r="D22191">
        <v>-0.83230411222484435</v>
      </c>
    </row>
    <row r="22192" spans="1:4" x14ac:dyDescent="0.3">
      <c r="A22192" t="s">
        <v>182</v>
      </c>
      <c r="B22192" s="1">
        <v>44409</v>
      </c>
      <c r="C22192" s="1">
        <v>43344</v>
      </c>
      <c r="D22192">
        <v>-0.78549579403517722</v>
      </c>
    </row>
    <row r="22193" spans="1:4" x14ac:dyDescent="0.3">
      <c r="A22193" t="s">
        <v>182</v>
      </c>
      <c r="B22193" s="1">
        <v>44409</v>
      </c>
      <c r="C22193" s="1">
        <v>43374</v>
      </c>
      <c r="D22193">
        <v>-0.79286753883219718</v>
      </c>
    </row>
    <row r="22194" spans="1:4" x14ac:dyDescent="0.3">
      <c r="A22194" t="s">
        <v>182</v>
      </c>
      <c r="B22194" s="1">
        <v>44409</v>
      </c>
      <c r="C22194" s="1">
        <v>43405</v>
      </c>
      <c r="D22194">
        <v>-0.80091766505225592</v>
      </c>
    </row>
    <row r="22195" spans="1:4" x14ac:dyDescent="0.3">
      <c r="A22195" t="s">
        <v>182</v>
      </c>
      <c r="B22195" s="1">
        <v>44409</v>
      </c>
      <c r="C22195" s="1">
        <v>43435</v>
      </c>
      <c r="D22195">
        <v>-0.78979220971442199</v>
      </c>
    </row>
    <row r="22196" spans="1:4" x14ac:dyDescent="0.3">
      <c r="A22196" t="s">
        <v>182</v>
      </c>
      <c r="B22196" s="1">
        <v>44409</v>
      </c>
      <c r="C22196" s="1">
        <v>43466</v>
      </c>
      <c r="D22196">
        <v>-0.78671688059664668</v>
      </c>
    </row>
    <row r="22197" spans="1:4" x14ac:dyDescent="0.3">
      <c r="A22197" t="s">
        <v>182</v>
      </c>
      <c r="B22197" s="1">
        <v>44409</v>
      </c>
      <c r="C22197" s="1">
        <v>43497</v>
      </c>
      <c r="D22197">
        <v>-0.78799934452496267</v>
      </c>
    </row>
    <row r="22198" spans="1:4" x14ac:dyDescent="0.3">
      <c r="A22198" t="s">
        <v>182</v>
      </c>
      <c r="B22198" s="1">
        <v>44409</v>
      </c>
      <c r="C22198" s="1">
        <v>43525</v>
      </c>
      <c r="D22198">
        <v>-0.77233519442822729</v>
      </c>
    </row>
    <row r="22199" spans="1:4" x14ac:dyDescent="0.3">
      <c r="A22199" t="s">
        <v>182</v>
      </c>
      <c r="B22199" s="1">
        <v>44409</v>
      </c>
      <c r="C22199" s="1">
        <v>43556</v>
      </c>
      <c r="D22199">
        <v>-0.75530631319568353</v>
      </c>
    </row>
    <row r="22200" spans="1:4" x14ac:dyDescent="0.3">
      <c r="A22200" t="s">
        <v>182</v>
      </c>
      <c r="B22200" s="1">
        <v>44409</v>
      </c>
      <c r="C22200" s="1">
        <v>43586</v>
      </c>
      <c r="D22200">
        <v>-0.74519993750668101</v>
      </c>
    </row>
    <row r="22201" spans="1:4" x14ac:dyDescent="0.3">
      <c r="A22201" t="s">
        <v>182</v>
      </c>
      <c r="B22201" s="1">
        <v>44409</v>
      </c>
      <c r="C22201" s="1">
        <v>43617</v>
      </c>
      <c r="D22201">
        <v>-0.75128728014274793</v>
      </c>
    </row>
    <row r="22202" spans="1:4" x14ac:dyDescent="0.3">
      <c r="A22202" t="s">
        <v>182</v>
      </c>
      <c r="B22202" s="1">
        <v>44409</v>
      </c>
      <c r="C22202" s="1">
        <v>43647</v>
      </c>
      <c r="D22202">
        <v>-0.75885801682385923</v>
      </c>
    </row>
    <row r="22203" spans="1:4" x14ac:dyDescent="0.3">
      <c r="A22203" t="s">
        <v>182</v>
      </c>
      <c r="B22203" s="1">
        <v>44409</v>
      </c>
      <c r="C22203" s="1">
        <v>43678</v>
      </c>
      <c r="D22203">
        <v>-0.70341164184749982</v>
      </c>
    </row>
    <row r="22204" spans="1:4" x14ac:dyDescent="0.3">
      <c r="A22204" t="s">
        <v>182</v>
      </c>
      <c r="B22204" s="1">
        <v>44409</v>
      </c>
      <c r="C22204" s="1">
        <v>43709</v>
      </c>
      <c r="D22204">
        <v>-0.66651372249129071</v>
      </c>
    </row>
    <row r="22205" spans="1:4" x14ac:dyDescent="0.3">
      <c r="A22205" t="s">
        <v>182</v>
      </c>
      <c r="B22205" s="1">
        <v>44409</v>
      </c>
      <c r="C22205" s="1">
        <v>43739</v>
      </c>
      <c r="D22205">
        <v>-0.64000559150748693</v>
      </c>
    </row>
    <row r="22206" spans="1:4" x14ac:dyDescent="0.3">
      <c r="A22206" t="s">
        <v>182</v>
      </c>
      <c r="B22206" s="1">
        <v>44409</v>
      </c>
      <c r="C22206" s="1">
        <v>43770</v>
      </c>
      <c r="D22206">
        <v>-0.6333333333333333</v>
      </c>
    </row>
    <row r="22207" spans="1:4" x14ac:dyDescent="0.3">
      <c r="A22207" t="s">
        <v>182</v>
      </c>
      <c r="B22207" s="1">
        <v>44409</v>
      </c>
      <c r="C22207" s="1">
        <v>43800</v>
      </c>
      <c r="D22207">
        <v>-0.60400615065823549</v>
      </c>
    </row>
    <row r="22208" spans="1:4" x14ac:dyDescent="0.3">
      <c r="A22208" t="s">
        <v>182</v>
      </c>
      <c r="B22208" s="1">
        <v>44409</v>
      </c>
      <c r="C22208" s="1">
        <v>43831</v>
      </c>
      <c r="D22208">
        <v>-0.57777540230074087</v>
      </c>
    </row>
    <row r="22209" spans="1:4" x14ac:dyDescent="0.3">
      <c r="A22209" t="s">
        <v>182</v>
      </c>
      <c r="B22209" s="1">
        <v>44409</v>
      </c>
      <c r="C22209" s="1">
        <v>43862</v>
      </c>
      <c r="D22209">
        <v>-0.5719584765353749</v>
      </c>
    </row>
    <row r="22210" spans="1:4" x14ac:dyDescent="0.3">
      <c r="A22210" t="s">
        <v>182</v>
      </c>
      <c r="B22210" s="1">
        <v>44409</v>
      </c>
      <c r="C22210" s="1">
        <v>43891</v>
      </c>
      <c r="D22210">
        <v>-0.55027834195357406</v>
      </c>
    </row>
    <row r="22211" spans="1:4" x14ac:dyDescent="0.3">
      <c r="A22211" t="s">
        <v>182</v>
      </c>
      <c r="B22211" s="1">
        <v>44409</v>
      </c>
      <c r="C22211" s="1">
        <v>43922</v>
      </c>
      <c r="D22211">
        <v>-0.46743138754354663</v>
      </c>
    </row>
    <row r="22212" spans="1:4" x14ac:dyDescent="0.3">
      <c r="A22212" t="s">
        <v>182</v>
      </c>
      <c r="B22212" s="1">
        <v>44409</v>
      </c>
      <c r="C22212" s="1">
        <v>43952</v>
      </c>
      <c r="D22212">
        <v>-0.32455320474693405</v>
      </c>
    </row>
    <row r="22213" spans="1:4" x14ac:dyDescent="0.3">
      <c r="A22213" t="s">
        <v>182</v>
      </c>
      <c r="B22213" s="1">
        <v>44409</v>
      </c>
      <c r="C22213" s="1">
        <v>43983</v>
      </c>
      <c r="D22213">
        <v>-0.32220239612541424</v>
      </c>
    </row>
    <row r="22214" spans="1:4" x14ac:dyDescent="0.3">
      <c r="A22214" t="s">
        <v>182</v>
      </c>
      <c r="B22214" s="1">
        <v>44409</v>
      </c>
      <c r="C22214" s="1">
        <v>44013</v>
      </c>
      <c r="D22214">
        <v>-0.28791186868966734</v>
      </c>
    </row>
    <row r="22215" spans="1:4" x14ac:dyDescent="0.3">
      <c r="A22215" t="s">
        <v>182</v>
      </c>
      <c r="B22215" s="1">
        <v>44409</v>
      </c>
      <c r="C22215" s="1">
        <v>44044</v>
      </c>
      <c r="D22215">
        <v>-0.2624206450359905</v>
      </c>
    </row>
    <row r="22216" spans="1:4" x14ac:dyDescent="0.3">
      <c r="A22216" t="s">
        <v>182</v>
      </c>
      <c r="B22216" s="1">
        <v>44409</v>
      </c>
      <c r="C22216" s="1">
        <v>44075</v>
      </c>
      <c r="D22216">
        <v>-0.24088707621718064</v>
      </c>
    </row>
    <row r="22217" spans="1:4" x14ac:dyDescent="0.3">
      <c r="A22217" t="s">
        <v>182</v>
      </c>
      <c r="B22217" s="1">
        <v>44409</v>
      </c>
      <c r="C22217" s="1">
        <v>44105</v>
      </c>
      <c r="D22217">
        <v>-6.066785623247517E-2</v>
      </c>
    </row>
    <row r="22218" spans="1:4" x14ac:dyDescent="0.3">
      <c r="A22218" t="s">
        <v>182</v>
      </c>
      <c r="B22218" s="1">
        <v>44409</v>
      </c>
      <c r="C22218" s="1">
        <v>44136</v>
      </c>
      <c r="D22218">
        <v>-0.11661386451088207</v>
      </c>
    </row>
    <row r="22219" spans="1:4" x14ac:dyDescent="0.3">
      <c r="A22219" t="s">
        <v>182</v>
      </c>
      <c r="B22219" s="1">
        <v>44409</v>
      </c>
      <c r="C22219" s="1">
        <v>44166</v>
      </c>
      <c r="D22219">
        <v>-0.15283334626339651</v>
      </c>
    </row>
    <row r="22220" spans="1:4" x14ac:dyDescent="0.3">
      <c r="A22220" t="s">
        <v>182</v>
      </c>
      <c r="B22220" s="1">
        <v>44409</v>
      </c>
      <c r="C22220" s="1">
        <v>44197</v>
      </c>
      <c r="D22220">
        <v>-0.12716215724117841</v>
      </c>
    </row>
    <row r="22221" spans="1:4" x14ac:dyDescent="0.3">
      <c r="A22221" t="s">
        <v>182</v>
      </c>
      <c r="B22221" s="1">
        <v>44409</v>
      </c>
      <c r="C22221" s="1">
        <v>44228</v>
      </c>
      <c r="D22221">
        <v>-0.17563089472342597</v>
      </c>
    </row>
    <row r="22222" spans="1:4" x14ac:dyDescent="0.3">
      <c r="A22222" t="s">
        <v>182</v>
      </c>
      <c r="B22222" s="1">
        <v>44409</v>
      </c>
      <c r="C22222" s="1">
        <v>44256</v>
      </c>
      <c r="D22222">
        <v>-0.20940052532999365</v>
      </c>
    </row>
    <row r="22223" spans="1:4" x14ac:dyDescent="0.3">
      <c r="A22223" t="s">
        <v>182</v>
      </c>
      <c r="B22223" s="1">
        <v>44409</v>
      </c>
      <c r="C22223" s="1">
        <v>44287</v>
      </c>
      <c r="D22223">
        <v>-0.19678817231710433</v>
      </c>
    </row>
    <row r="22224" spans="1:4" x14ac:dyDescent="0.3">
      <c r="A22224" t="s">
        <v>182</v>
      </c>
      <c r="B22224" s="1">
        <v>44409</v>
      </c>
      <c r="C22224" s="1">
        <v>44317</v>
      </c>
      <c r="D22224">
        <v>-0.15359965041331347</v>
      </c>
    </row>
    <row r="22225" spans="1:4" x14ac:dyDescent="0.3">
      <c r="A22225" t="s">
        <v>182</v>
      </c>
      <c r="B22225" s="1">
        <v>44409</v>
      </c>
      <c r="C22225" s="1">
        <v>44348</v>
      </c>
      <c r="D22225">
        <v>-0.10502166709151151</v>
      </c>
    </row>
    <row r="22226" spans="1:4" x14ac:dyDescent="0.3">
      <c r="A22226" t="s">
        <v>182</v>
      </c>
      <c r="B22226" s="1">
        <v>44409</v>
      </c>
      <c r="C22226" s="1">
        <v>44378</v>
      </c>
      <c r="D22226">
        <v>-1.6823859291358656E-2</v>
      </c>
    </row>
    <row r="22227" spans="1:4" x14ac:dyDescent="0.3">
      <c r="A22227" t="s">
        <v>182</v>
      </c>
      <c r="B22227" s="1">
        <v>44409</v>
      </c>
      <c r="C22227" s="1">
        <v>44409</v>
      </c>
      <c r="D22227">
        <v>0</v>
      </c>
    </row>
    <row r="22228" spans="1:4" x14ac:dyDescent="0.3">
      <c r="A22228" t="s">
        <v>182</v>
      </c>
      <c r="B22228" s="1">
        <v>44409</v>
      </c>
      <c r="C22228" s="1">
        <v>44440</v>
      </c>
      <c r="D22228">
        <v>2.1794544991078357E-2</v>
      </c>
    </row>
    <row r="22229" spans="1:4" x14ac:dyDescent="0.3">
      <c r="A22229" t="s">
        <v>182</v>
      </c>
      <c r="B22229" s="1">
        <v>44409</v>
      </c>
      <c r="C22229" s="1">
        <v>44470</v>
      </c>
      <c r="D22229">
        <v>4.7886093004624763E-2</v>
      </c>
    </row>
    <row r="22230" spans="1:4" x14ac:dyDescent="0.3">
      <c r="A22230" t="s">
        <v>182</v>
      </c>
      <c r="B22230" s="1">
        <v>44409</v>
      </c>
      <c r="C22230" s="1">
        <v>44501</v>
      </c>
      <c r="D22230">
        <v>0.11419831761407084</v>
      </c>
    </row>
    <row r="22231" spans="1:4" x14ac:dyDescent="0.3">
      <c r="A22231" t="s">
        <v>182</v>
      </c>
      <c r="B22231" s="1">
        <v>44409</v>
      </c>
      <c r="C22231" s="1">
        <v>44531</v>
      </c>
      <c r="D22231">
        <v>0.11451972204058558</v>
      </c>
    </row>
    <row r="22232" spans="1:4" x14ac:dyDescent="0.3">
      <c r="A22232" t="s">
        <v>182</v>
      </c>
      <c r="B22232" s="1">
        <v>44409</v>
      </c>
      <c r="C22232" s="1">
        <v>44562</v>
      </c>
      <c r="D22232">
        <v>0.17740310500952883</v>
      </c>
    </row>
    <row r="22233" spans="1:4" x14ac:dyDescent="0.3">
      <c r="A22233" t="s">
        <v>182</v>
      </c>
      <c r="B22233" s="1">
        <v>44409</v>
      </c>
      <c r="C22233" s="1">
        <v>44593</v>
      </c>
      <c r="D22233">
        <v>0.18636247769564118</v>
      </c>
    </row>
    <row r="22234" spans="1:4" x14ac:dyDescent="0.3">
      <c r="A22234" t="s">
        <v>182</v>
      </c>
      <c r="B22234" s="1">
        <v>44409</v>
      </c>
      <c r="C22234" s="1">
        <v>44621</v>
      </c>
      <c r="D22234">
        <v>0.12207826751931194</v>
      </c>
    </row>
    <row r="22235" spans="1:4" x14ac:dyDescent="0.3">
      <c r="A22235" t="s">
        <v>182</v>
      </c>
      <c r="B22235" s="1">
        <v>44409</v>
      </c>
      <c r="C22235" s="1">
        <v>44652</v>
      </c>
      <c r="D22235">
        <v>0.10610198706043716</v>
      </c>
    </row>
    <row r="22236" spans="1:4" x14ac:dyDescent="0.3">
      <c r="A22236" t="s">
        <v>182</v>
      </c>
      <c r="B22236" s="1">
        <v>44409</v>
      </c>
      <c r="C22236" s="1">
        <v>44682</v>
      </c>
      <c r="D22236">
        <v>0.13688503696150911</v>
      </c>
    </row>
    <row r="22237" spans="1:4" x14ac:dyDescent="0.3">
      <c r="A22237" t="s">
        <v>182</v>
      </c>
      <c r="B22237" s="1">
        <v>44409</v>
      </c>
      <c r="C22237" s="1">
        <v>44713</v>
      </c>
      <c r="D22237">
        <v>0.21259240377262301</v>
      </c>
    </row>
    <row r="22238" spans="1:4" x14ac:dyDescent="0.3">
      <c r="A22238" t="s">
        <v>182</v>
      </c>
      <c r="B22238" s="1">
        <v>44409</v>
      </c>
      <c r="C22238" s="1">
        <v>44743</v>
      </c>
      <c r="D22238">
        <v>0.60334049500503761</v>
      </c>
    </row>
    <row r="22239" spans="1:4" x14ac:dyDescent="0.3">
      <c r="A22239" t="s">
        <v>182</v>
      </c>
      <c r="B22239" s="1">
        <v>44409</v>
      </c>
      <c r="C22239" s="1">
        <v>44774</v>
      </c>
      <c r="D22239">
        <v>0.62155182923450347</v>
      </c>
    </row>
    <row r="22240" spans="1:4" x14ac:dyDescent="0.3">
      <c r="A22240" t="s">
        <v>182</v>
      </c>
      <c r="B22240" s="1">
        <v>44409</v>
      </c>
      <c r="C22240" s="1">
        <v>44805</v>
      </c>
      <c r="D22240">
        <v>0.56742289064491458</v>
      </c>
    </row>
    <row r="22241" spans="1:4" x14ac:dyDescent="0.3">
      <c r="A22241" t="s">
        <v>182</v>
      </c>
      <c r="B22241" s="1">
        <v>44409</v>
      </c>
      <c r="C22241" s="1">
        <v>44835</v>
      </c>
      <c r="D22241">
        <v>0.59880072345022639</v>
      </c>
    </row>
    <row r="22242" spans="1:4" x14ac:dyDescent="0.3">
      <c r="A22242" t="s">
        <v>182</v>
      </c>
      <c r="B22242" s="1">
        <v>44409</v>
      </c>
      <c r="C22242" s="1">
        <v>44866</v>
      </c>
      <c r="D22242">
        <v>0.68238592913586538</v>
      </c>
    </row>
    <row r="22243" spans="1:4" x14ac:dyDescent="0.3">
      <c r="A22243" t="s">
        <v>182</v>
      </c>
      <c r="B22243" s="1">
        <v>44409</v>
      </c>
      <c r="C22243" s="1">
        <v>44896</v>
      </c>
      <c r="D22243">
        <v>0.82131022176905422</v>
      </c>
    </row>
    <row r="22244" spans="1:4" x14ac:dyDescent="0.3">
      <c r="A22244" t="s">
        <v>182</v>
      </c>
      <c r="B22244" s="1">
        <v>44409</v>
      </c>
      <c r="C22244" s="1">
        <v>44927</v>
      </c>
      <c r="D22244">
        <v>1.0565893448891157</v>
      </c>
    </row>
    <row r="22245" spans="1:4" x14ac:dyDescent="0.3">
      <c r="A22245" t="s">
        <v>182</v>
      </c>
      <c r="B22245" s="1">
        <v>44409</v>
      </c>
      <c r="C22245" s="1">
        <v>44958</v>
      </c>
      <c r="D22245">
        <v>1.1074687738975277</v>
      </c>
    </row>
    <row r="22246" spans="1:4" x14ac:dyDescent="0.3">
      <c r="A22246" t="s">
        <v>182</v>
      </c>
      <c r="B22246" s="1">
        <v>44409</v>
      </c>
      <c r="C22246" s="1">
        <v>44986</v>
      </c>
      <c r="D22246">
        <v>1.1367520420263997</v>
      </c>
    </row>
    <row r="22247" spans="1:4" x14ac:dyDescent="0.3">
      <c r="A22247" t="s">
        <v>182</v>
      </c>
      <c r="B22247" s="1">
        <v>44409</v>
      </c>
      <c r="C22247" s="1">
        <v>45017</v>
      </c>
      <c r="D22247">
        <v>1.352396125414224</v>
      </c>
    </row>
    <row r="22248" spans="1:4" x14ac:dyDescent="0.3">
      <c r="A22248" t="s">
        <v>182</v>
      </c>
      <c r="B22248" s="1">
        <v>44409</v>
      </c>
      <c r="C22248" s="1">
        <v>45047</v>
      </c>
      <c r="D22248">
        <v>1.6873067417349192</v>
      </c>
    </row>
    <row r="22249" spans="1:4" x14ac:dyDescent="0.3">
      <c r="A22249" t="s">
        <v>182</v>
      </c>
      <c r="B22249" s="1">
        <v>44409</v>
      </c>
      <c r="C22249" s="1">
        <v>45078</v>
      </c>
      <c r="D22249">
        <v>1.7356614835585011</v>
      </c>
    </row>
    <row r="22250" spans="1:4" x14ac:dyDescent="0.3">
      <c r="A22250" t="s">
        <v>182</v>
      </c>
      <c r="B22250" s="1">
        <v>44409</v>
      </c>
      <c r="C22250" s="1">
        <v>45108</v>
      </c>
      <c r="D22250">
        <v>1.8969083427406139</v>
      </c>
    </row>
    <row r="22251" spans="1:4" x14ac:dyDescent="0.3">
      <c r="A22251" t="s">
        <v>182</v>
      </c>
      <c r="B22251" s="1">
        <v>44409</v>
      </c>
      <c r="C22251" s="1">
        <v>45139</v>
      </c>
      <c r="D22251">
        <v>2.7646432965011254</v>
      </c>
    </row>
    <row r="22252" spans="1:4" x14ac:dyDescent="0.3">
      <c r="A22252" t="s">
        <v>182</v>
      </c>
      <c r="B22252" s="1">
        <v>44409</v>
      </c>
      <c r="C22252" s="1">
        <v>45170</v>
      </c>
      <c r="D22252">
        <v>3.121311435611716</v>
      </c>
    </row>
    <row r="22253" spans="1:4" x14ac:dyDescent="0.3">
      <c r="A22253" t="s">
        <v>182</v>
      </c>
      <c r="B22253" s="1">
        <v>44409</v>
      </c>
      <c r="C22253" s="1">
        <v>45200</v>
      </c>
      <c r="D22253">
        <v>4.2347693092021412</v>
      </c>
    </row>
    <row r="22254" spans="1:4" x14ac:dyDescent="0.3">
      <c r="A22254" t="s">
        <v>182</v>
      </c>
      <c r="B22254" s="1">
        <v>44409</v>
      </c>
      <c r="C22254" s="1">
        <v>45231</v>
      </c>
      <c r="D22254">
        <v>4.216543461636503</v>
      </c>
    </row>
    <row r="22255" spans="1:4" x14ac:dyDescent="0.3">
      <c r="A22255" t="s">
        <v>182</v>
      </c>
      <c r="B22255" s="1">
        <v>44409</v>
      </c>
      <c r="C22255" s="1">
        <v>45261</v>
      </c>
      <c r="D22255">
        <v>4.4156804195040236</v>
      </c>
    </row>
    <row r="22256" spans="1:4" x14ac:dyDescent="0.3">
      <c r="A22256" t="s">
        <v>182</v>
      </c>
      <c r="B22256" s="1">
        <v>44409</v>
      </c>
      <c r="C22256" s="1">
        <v>45292</v>
      </c>
      <c r="D22256">
        <v>5.3162619556905213</v>
      </c>
    </row>
    <row r="22257" spans="1:4" x14ac:dyDescent="0.3">
      <c r="A22257" t="s">
        <v>182</v>
      </c>
      <c r="B22257" s="1">
        <v>44409</v>
      </c>
      <c r="C22257" s="1">
        <v>45323</v>
      </c>
      <c r="D22257">
        <v>5.1734217010791061</v>
      </c>
    </row>
    <row r="22258" spans="1:4" x14ac:dyDescent="0.3">
      <c r="A22258" t="s">
        <v>182</v>
      </c>
      <c r="B22258" s="1">
        <v>44409</v>
      </c>
      <c r="C22258" s="1">
        <v>45352</v>
      </c>
      <c r="D22258">
        <v>4.6159644586868653</v>
      </c>
    </row>
    <row r="22259" spans="1:4" x14ac:dyDescent="0.3">
      <c r="A22259" t="s">
        <v>182</v>
      </c>
      <c r="B22259" s="1">
        <v>44409</v>
      </c>
      <c r="C22259" s="1">
        <v>45383</v>
      </c>
      <c r="D22259">
        <v>4.6283456538363499</v>
      </c>
    </row>
    <row r="22260" spans="1:4" x14ac:dyDescent="0.3">
      <c r="A22260" t="s">
        <v>182</v>
      </c>
      <c r="B22260" s="1">
        <v>44409</v>
      </c>
      <c r="C22260" s="1">
        <v>45413</v>
      </c>
      <c r="D22260">
        <v>5.2784692282968884</v>
      </c>
    </row>
    <row r="22261" spans="1:4" x14ac:dyDescent="0.3">
      <c r="A22261" t="s">
        <v>182</v>
      </c>
      <c r="B22261" s="1">
        <v>44409</v>
      </c>
      <c r="C22261" s="1">
        <v>45444</v>
      </c>
      <c r="D22261">
        <v>6.1837879174101458</v>
      </c>
    </row>
    <row r="22262" spans="1:4" x14ac:dyDescent="0.3">
      <c r="A22262" t="s">
        <v>182</v>
      </c>
      <c r="B22262" s="1">
        <v>44409</v>
      </c>
      <c r="C22262" s="1">
        <v>45474</v>
      </c>
      <c r="D22262">
        <v>6.9632933979097631</v>
      </c>
    </row>
    <row r="22263" spans="1:4" x14ac:dyDescent="0.3">
      <c r="A22263" t="s">
        <v>182</v>
      </c>
      <c r="B22263" s="1">
        <v>44409</v>
      </c>
      <c r="C22263" s="1">
        <v>45505</v>
      </c>
      <c r="D22263">
        <v>6.5280397654855982</v>
      </c>
    </row>
    <row r="22264" spans="1:4" x14ac:dyDescent="0.3">
      <c r="A22264" t="s">
        <v>182</v>
      </c>
      <c r="B22264" s="1">
        <v>44409</v>
      </c>
      <c r="C22264" s="1">
        <v>45536</v>
      </c>
      <c r="D22264">
        <v>6.0339754561013796</v>
      </c>
    </row>
    <row r="22265" spans="1:4" x14ac:dyDescent="0.3">
      <c r="A22265" t="s">
        <v>182</v>
      </c>
      <c r="B22265" s="1">
        <v>44409</v>
      </c>
      <c r="C22265" s="1">
        <v>45566</v>
      </c>
      <c r="D22265">
        <v>5.7124760332044024</v>
      </c>
    </row>
    <row r="22266" spans="1:4" x14ac:dyDescent="0.3">
      <c r="A22266" t="s">
        <v>182</v>
      </c>
      <c r="B22266" s="1">
        <v>44409</v>
      </c>
      <c r="C22266" s="1">
        <v>45597</v>
      </c>
      <c r="D22266">
        <v>5.3209642766104661</v>
      </c>
    </row>
    <row r="22267" spans="1:4" x14ac:dyDescent="0.3">
      <c r="A22267" t="s">
        <v>182</v>
      </c>
      <c r="B22267" s="1">
        <v>44409</v>
      </c>
      <c r="C22267" s="1">
        <v>45627</v>
      </c>
      <c r="D22267">
        <v>5.3433596737190934</v>
      </c>
    </row>
    <row r="22268" spans="1:4" x14ac:dyDescent="0.3">
      <c r="A22268" t="s">
        <v>182</v>
      </c>
      <c r="B22268" s="1">
        <v>44409</v>
      </c>
      <c r="C22268" s="1">
        <v>45658</v>
      </c>
      <c r="D22268">
        <v>5.8252446552660446</v>
      </c>
    </row>
    <row r="22269" spans="1:4" x14ac:dyDescent="0.3">
      <c r="A22269" t="s">
        <v>182</v>
      </c>
      <c r="B22269" s="1">
        <v>44409</v>
      </c>
      <c r="C22269" s="1">
        <v>45689</v>
      </c>
      <c r="D22269">
        <v>5.8038490950802961</v>
      </c>
    </row>
    <row r="22270" spans="1:4" x14ac:dyDescent="0.3">
      <c r="A22270" t="s">
        <v>182</v>
      </c>
      <c r="B22270" s="1">
        <v>44409</v>
      </c>
      <c r="C22270" s="1">
        <v>45717</v>
      </c>
      <c r="D22270">
        <v>6.0046004636878969</v>
      </c>
    </row>
    <row r="22271" spans="1:4" x14ac:dyDescent="0.3">
      <c r="A22271" t="s">
        <v>182</v>
      </c>
      <c r="B22271" s="1">
        <v>44409</v>
      </c>
      <c r="C22271" s="1">
        <v>45748</v>
      </c>
      <c r="D22271">
        <v>6.0647463675758351</v>
      </c>
    </row>
    <row r="22272" spans="1:4" x14ac:dyDescent="0.3">
      <c r="A22272" t="s">
        <v>182</v>
      </c>
      <c r="B22272" s="1">
        <v>44409</v>
      </c>
      <c r="C22272" s="1">
        <v>45778</v>
      </c>
      <c r="D22272">
        <v>5.5205200101962788</v>
      </c>
    </row>
    <row r="22273" spans="1:4" x14ac:dyDescent="0.3">
      <c r="A22273" t="s">
        <v>182</v>
      </c>
      <c r="B22273" s="1">
        <v>44409</v>
      </c>
      <c r="C22273" s="1">
        <v>45809</v>
      </c>
      <c r="D22273">
        <v>5.4996176395615599</v>
      </c>
    </row>
    <row r="22274" spans="1:4" x14ac:dyDescent="0.3">
      <c r="A22274" t="s">
        <v>182</v>
      </c>
      <c r="B22274" s="1">
        <v>44440</v>
      </c>
      <c r="C22274" s="1">
        <v>40544</v>
      </c>
      <c r="D22274">
        <v>-0.97804665086690779</v>
      </c>
    </row>
    <row r="22275" spans="1:4" x14ac:dyDescent="0.3">
      <c r="A22275" t="s">
        <v>182</v>
      </c>
      <c r="B22275" s="1">
        <v>44440</v>
      </c>
      <c r="C22275" s="1">
        <v>40575</v>
      </c>
      <c r="D22275">
        <v>-0.97804665086690779</v>
      </c>
    </row>
    <row r="22276" spans="1:4" x14ac:dyDescent="0.3">
      <c r="A22276" t="s">
        <v>182</v>
      </c>
      <c r="B22276" s="1">
        <v>44440</v>
      </c>
      <c r="C22276" s="1">
        <v>40603</v>
      </c>
      <c r="D22276">
        <v>-0.97804665086690779</v>
      </c>
    </row>
    <row r="22277" spans="1:4" x14ac:dyDescent="0.3">
      <c r="A22277" t="s">
        <v>182</v>
      </c>
      <c r="B22277" s="1">
        <v>44440</v>
      </c>
      <c r="C22277" s="1">
        <v>40634</v>
      </c>
      <c r="D22277">
        <v>-0.97804665086690779</v>
      </c>
    </row>
    <row r="22278" spans="1:4" x14ac:dyDescent="0.3">
      <c r="A22278" t="s">
        <v>182</v>
      </c>
      <c r="B22278" s="1">
        <v>44440</v>
      </c>
      <c r="C22278" s="1">
        <v>40664</v>
      </c>
      <c r="D22278">
        <v>-0.97804665086690779</v>
      </c>
    </row>
    <row r="22279" spans="1:4" x14ac:dyDescent="0.3">
      <c r="A22279" t="s">
        <v>182</v>
      </c>
      <c r="B22279" s="1">
        <v>44440</v>
      </c>
      <c r="C22279" s="1">
        <v>40695</v>
      </c>
      <c r="D22279">
        <v>-0.97804665086690779</v>
      </c>
    </row>
    <row r="22280" spans="1:4" x14ac:dyDescent="0.3">
      <c r="A22280" t="s">
        <v>182</v>
      </c>
      <c r="B22280" s="1">
        <v>44440</v>
      </c>
      <c r="C22280" s="1">
        <v>40725</v>
      </c>
      <c r="D22280">
        <v>-0.97804665086690779</v>
      </c>
    </row>
    <row r="22281" spans="1:4" x14ac:dyDescent="0.3">
      <c r="A22281" t="s">
        <v>182</v>
      </c>
      <c r="B22281" s="1">
        <v>44440</v>
      </c>
      <c r="C22281" s="1">
        <v>40756</v>
      </c>
      <c r="D22281">
        <v>-0.97804665086690779</v>
      </c>
    </row>
    <row r="22282" spans="1:4" x14ac:dyDescent="0.3">
      <c r="A22282" t="s">
        <v>182</v>
      </c>
      <c r="B22282" s="1">
        <v>44440</v>
      </c>
      <c r="C22282" s="1">
        <v>40787</v>
      </c>
      <c r="D22282">
        <v>-0.97804665086690779</v>
      </c>
    </row>
    <row r="22283" spans="1:4" x14ac:dyDescent="0.3">
      <c r="A22283" t="s">
        <v>182</v>
      </c>
      <c r="B22283" s="1">
        <v>44440</v>
      </c>
      <c r="C22283" s="1">
        <v>40817</v>
      </c>
      <c r="D22283">
        <v>-0.97804665086690779</v>
      </c>
    </row>
    <row r="22284" spans="1:4" x14ac:dyDescent="0.3">
      <c r="A22284" t="s">
        <v>182</v>
      </c>
      <c r="B22284" s="1">
        <v>44440</v>
      </c>
      <c r="C22284" s="1">
        <v>40848</v>
      </c>
      <c r="D22284">
        <v>-0.97255831358363476</v>
      </c>
    </row>
    <row r="22285" spans="1:4" x14ac:dyDescent="0.3">
      <c r="A22285" t="s">
        <v>182</v>
      </c>
      <c r="B22285" s="1">
        <v>44440</v>
      </c>
      <c r="C22285" s="1">
        <v>40878</v>
      </c>
      <c r="D22285">
        <v>-0.97255831358363476</v>
      </c>
    </row>
    <row r="22286" spans="1:4" x14ac:dyDescent="0.3">
      <c r="A22286" t="s">
        <v>182</v>
      </c>
      <c r="B22286" s="1">
        <v>44440</v>
      </c>
      <c r="C22286" s="1">
        <v>40909</v>
      </c>
      <c r="D22286">
        <v>-0.97255831358363476</v>
      </c>
    </row>
    <row r="22287" spans="1:4" x14ac:dyDescent="0.3">
      <c r="A22287" t="s">
        <v>182</v>
      </c>
      <c r="B22287" s="1">
        <v>44440</v>
      </c>
      <c r="C22287" s="1">
        <v>40940</v>
      </c>
      <c r="D22287">
        <v>-0.97255831358363476</v>
      </c>
    </row>
    <row r="22288" spans="1:4" x14ac:dyDescent="0.3">
      <c r="A22288" t="s">
        <v>182</v>
      </c>
      <c r="B22288" s="1">
        <v>44440</v>
      </c>
      <c r="C22288" s="1">
        <v>40969</v>
      </c>
      <c r="D22288">
        <v>-0.97255831358363476</v>
      </c>
    </row>
    <row r="22289" spans="1:4" x14ac:dyDescent="0.3">
      <c r="A22289" t="s">
        <v>182</v>
      </c>
      <c r="B22289" s="1">
        <v>44440</v>
      </c>
      <c r="C22289" s="1">
        <v>41000</v>
      </c>
      <c r="D22289">
        <v>-0.97255831358363476</v>
      </c>
    </row>
    <row r="22290" spans="1:4" x14ac:dyDescent="0.3">
      <c r="A22290" t="s">
        <v>182</v>
      </c>
      <c r="B22290" s="1">
        <v>44440</v>
      </c>
      <c r="C22290" s="1">
        <v>41030</v>
      </c>
      <c r="D22290">
        <v>-0.96994481963921908</v>
      </c>
    </row>
    <row r="22291" spans="1:4" x14ac:dyDescent="0.3">
      <c r="A22291" t="s">
        <v>182</v>
      </c>
      <c r="B22291" s="1">
        <v>44440</v>
      </c>
      <c r="C22291" s="1">
        <v>41061</v>
      </c>
      <c r="D22291">
        <v>-0.96706997630036173</v>
      </c>
    </row>
    <row r="22292" spans="1:4" x14ac:dyDescent="0.3">
      <c r="A22292" t="s">
        <v>182</v>
      </c>
      <c r="B22292" s="1">
        <v>44440</v>
      </c>
      <c r="C22292" s="1">
        <v>41091</v>
      </c>
      <c r="D22292">
        <v>-0.96634782665782581</v>
      </c>
    </row>
    <row r="22293" spans="1:4" x14ac:dyDescent="0.3">
      <c r="A22293" t="s">
        <v>182</v>
      </c>
      <c r="B22293" s="1">
        <v>44440</v>
      </c>
      <c r="C22293" s="1">
        <v>41122</v>
      </c>
      <c r="D22293">
        <v>-0.96706997630036173</v>
      </c>
    </row>
    <row r="22294" spans="1:4" x14ac:dyDescent="0.3">
      <c r="A22294" t="s">
        <v>182</v>
      </c>
      <c r="B22294" s="1">
        <v>44440</v>
      </c>
      <c r="C22294" s="1">
        <v>41153</v>
      </c>
      <c r="D22294">
        <v>-0.96706997630036173</v>
      </c>
    </row>
    <row r="22295" spans="1:4" x14ac:dyDescent="0.3">
      <c r="A22295" t="s">
        <v>182</v>
      </c>
      <c r="B22295" s="1">
        <v>44440</v>
      </c>
      <c r="C22295" s="1">
        <v>41183</v>
      </c>
      <c r="D22295">
        <v>-0.96706997630036173</v>
      </c>
    </row>
    <row r="22296" spans="1:4" x14ac:dyDescent="0.3">
      <c r="A22296" t="s">
        <v>182</v>
      </c>
      <c r="B22296" s="1">
        <v>44440</v>
      </c>
      <c r="C22296" s="1">
        <v>41214</v>
      </c>
      <c r="D22296">
        <v>-0.96706997630036173</v>
      </c>
    </row>
    <row r="22297" spans="1:4" x14ac:dyDescent="0.3">
      <c r="A22297" t="s">
        <v>182</v>
      </c>
      <c r="B22297" s="1">
        <v>44440</v>
      </c>
      <c r="C22297" s="1">
        <v>41244</v>
      </c>
      <c r="D22297">
        <v>-0.96478316909899797</v>
      </c>
    </row>
    <row r="22298" spans="1:4" x14ac:dyDescent="0.3">
      <c r="A22298" t="s">
        <v>182</v>
      </c>
      <c r="B22298" s="1">
        <v>44440</v>
      </c>
      <c r="C22298" s="1">
        <v>41275</v>
      </c>
      <c r="D22298">
        <v>-0.9597521932559977</v>
      </c>
    </row>
    <row r="22299" spans="1:4" x14ac:dyDescent="0.3">
      <c r="A22299" t="s">
        <v>182</v>
      </c>
      <c r="B22299" s="1">
        <v>44440</v>
      </c>
      <c r="C22299" s="1">
        <v>41306</v>
      </c>
      <c r="D22299">
        <v>-0.95626481227391791</v>
      </c>
    </row>
    <row r="22300" spans="1:4" x14ac:dyDescent="0.3">
      <c r="A22300" t="s">
        <v>182</v>
      </c>
      <c r="B22300" s="1">
        <v>44440</v>
      </c>
      <c r="C22300" s="1">
        <v>41334</v>
      </c>
      <c r="D22300">
        <v>-0.95578839410696714</v>
      </c>
    </row>
    <row r="22301" spans="1:4" x14ac:dyDescent="0.3">
      <c r="A22301" t="s">
        <v>182</v>
      </c>
      <c r="B22301" s="1">
        <v>44440</v>
      </c>
      <c r="C22301" s="1">
        <v>41365</v>
      </c>
      <c r="D22301">
        <v>-0.9532119246600973</v>
      </c>
    </row>
    <row r="22302" spans="1:4" x14ac:dyDescent="0.3">
      <c r="A22302" t="s">
        <v>182</v>
      </c>
      <c r="B22302" s="1">
        <v>44440</v>
      </c>
      <c r="C22302" s="1">
        <v>41395</v>
      </c>
      <c r="D22302">
        <v>-0.94898341025321198</v>
      </c>
    </row>
    <row r="22303" spans="1:4" x14ac:dyDescent="0.3">
      <c r="A22303" t="s">
        <v>182</v>
      </c>
      <c r="B22303" s="1">
        <v>44440</v>
      </c>
      <c r="C22303" s="1">
        <v>41426</v>
      </c>
      <c r="D22303">
        <v>-0.95426385597272467</v>
      </c>
    </row>
    <row r="22304" spans="1:4" x14ac:dyDescent="0.3">
      <c r="A22304" t="s">
        <v>182</v>
      </c>
      <c r="B22304" s="1">
        <v>44440</v>
      </c>
      <c r="C22304" s="1">
        <v>41456</v>
      </c>
      <c r="D22304">
        <v>-0.95367197646178337</v>
      </c>
    </row>
    <row r="22305" spans="1:4" x14ac:dyDescent="0.3">
      <c r="A22305" t="s">
        <v>182</v>
      </c>
      <c r="B22305" s="1">
        <v>44440</v>
      </c>
      <c r="C22305" s="1">
        <v>41487</v>
      </c>
      <c r="D22305">
        <v>-0.95042201987443353</v>
      </c>
    </row>
    <row r="22306" spans="1:4" x14ac:dyDescent="0.3">
      <c r="A22306" t="s">
        <v>182</v>
      </c>
      <c r="B22306" s="1">
        <v>44440</v>
      </c>
      <c r="C22306" s="1">
        <v>41518</v>
      </c>
      <c r="D22306">
        <v>-0.95009043283023575</v>
      </c>
    </row>
    <row r="22307" spans="1:4" x14ac:dyDescent="0.3">
      <c r="A22307" t="s">
        <v>182</v>
      </c>
      <c r="B22307" s="1">
        <v>44440</v>
      </c>
      <c r="C22307" s="1">
        <v>41548</v>
      </c>
      <c r="D22307">
        <v>-0.9457046633047631</v>
      </c>
    </row>
    <row r="22308" spans="1:4" x14ac:dyDescent="0.3">
      <c r="A22308" t="s">
        <v>182</v>
      </c>
      <c r="B22308" s="1">
        <v>44440</v>
      </c>
      <c r="C22308" s="1">
        <v>41579</v>
      </c>
      <c r="D22308">
        <v>-0.94511662716726952</v>
      </c>
    </row>
    <row r="22309" spans="1:4" x14ac:dyDescent="0.3">
      <c r="A22309" t="s">
        <v>182</v>
      </c>
      <c r="B22309" s="1">
        <v>44440</v>
      </c>
      <c r="C22309" s="1">
        <v>41609</v>
      </c>
      <c r="D22309">
        <v>-0.94683173256829234</v>
      </c>
    </row>
    <row r="22310" spans="1:4" x14ac:dyDescent="0.3">
      <c r="A22310" t="s">
        <v>182</v>
      </c>
      <c r="B22310" s="1">
        <v>44440</v>
      </c>
      <c r="C22310" s="1">
        <v>41640</v>
      </c>
      <c r="D22310">
        <v>-0.93663465136584756</v>
      </c>
    </row>
    <row r="22311" spans="1:4" x14ac:dyDescent="0.3">
      <c r="A22311" t="s">
        <v>182</v>
      </c>
      <c r="B22311" s="1">
        <v>44440</v>
      </c>
      <c r="C22311" s="1">
        <v>41671</v>
      </c>
      <c r="D22311">
        <v>-0.93413995260072347</v>
      </c>
    </row>
    <row r="22312" spans="1:4" x14ac:dyDescent="0.3">
      <c r="A22312" t="s">
        <v>182</v>
      </c>
      <c r="B22312" s="1">
        <v>44440</v>
      </c>
      <c r="C22312" s="1">
        <v>41699</v>
      </c>
      <c r="D22312">
        <v>-0.93962828988399649</v>
      </c>
    </row>
    <row r="22313" spans="1:4" x14ac:dyDescent="0.3">
      <c r="A22313" t="s">
        <v>182</v>
      </c>
      <c r="B22313" s="1">
        <v>44440</v>
      </c>
      <c r="C22313" s="1">
        <v>41730</v>
      </c>
      <c r="D22313">
        <v>-0.94264687538979675</v>
      </c>
    </row>
    <row r="22314" spans="1:4" x14ac:dyDescent="0.3">
      <c r="A22314" t="s">
        <v>182</v>
      </c>
      <c r="B22314" s="1">
        <v>44440</v>
      </c>
      <c r="C22314" s="1">
        <v>41760</v>
      </c>
      <c r="D22314">
        <v>-0.93909716046948621</v>
      </c>
    </row>
    <row r="22315" spans="1:4" x14ac:dyDescent="0.3">
      <c r="A22315" t="s">
        <v>182</v>
      </c>
      <c r="B22315" s="1">
        <v>44440</v>
      </c>
      <c r="C22315" s="1">
        <v>41791</v>
      </c>
      <c r="D22315">
        <v>-0.93505467548126897</v>
      </c>
    </row>
    <row r="22316" spans="1:4" x14ac:dyDescent="0.3">
      <c r="A22316" t="s">
        <v>182</v>
      </c>
      <c r="B22316" s="1">
        <v>44440</v>
      </c>
      <c r="C22316" s="1">
        <v>41821</v>
      </c>
      <c r="D22316">
        <v>-0.93316621534078792</v>
      </c>
    </row>
    <row r="22317" spans="1:4" x14ac:dyDescent="0.3">
      <c r="A22317" t="s">
        <v>182</v>
      </c>
      <c r="B22317" s="1">
        <v>44440</v>
      </c>
      <c r="C22317" s="1">
        <v>41852</v>
      </c>
      <c r="D22317">
        <v>-0.92670414079757935</v>
      </c>
    </row>
    <row r="22318" spans="1:4" x14ac:dyDescent="0.3">
      <c r="A22318" t="s">
        <v>182</v>
      </c>
      <c r="B22318" s="1">
        <v>44440</v>
      </c>
      <c r="C22318" s="1">
        <v>41883</v>
      </c>
      <c r="D22318">
        <v>-0.91932144193588627</v>
      </c>
    </row>
    <row r="22319" spans="1:4" x14ac:dyDescent="0.3">
      <c r="A22319" t="s">
        <v>182</v>
      </c>
      <c r="B22319" s="1">
        <v>44440</v>
      </c>
      <c r="C22319" s="1">
        <v>41913</v>
      </c>
      <c r="D22319">
        <v>-0.9177634623199894</v>
      </c>
    </row>
    <row r="22320" spans="1:4" x14ac:dyDescent="0.3">
      <c r="A22320" t="s">
        <v>182</v>
      </c>
      <c r="B22320" s="1">
        <v>44440</v>
      </c>
      <c r="C22320" s="1">
        <v>41944</v>
      </c>
      <c r="D22320">
        <v>-0.92718805870857757</v>
      </c>
    </row>
    <row r="22321" spans="1:4" x14ac:dyDescent="0.3">
      <c r="A22321" t="s">
        <v>182</v>
      </c>
      <c r="B22321" s="1">
        <v>44440</v>
      </c>
      <c r="C22321" s="1">
        <v>41974</v>
      </c>
      <c r="D22321">
        <v>-0.92820900747202517</v>
      </c>
    </row>
    <row r="22322" spans="1:4" x14ac:dyDescent="0.3">
      <c r="A22322" t="s">
        <v>182</v>
      </c>
      <c r="B22322" s="1">
        <v>44440</v>
      </c>
      <c r="C22322" s="1">
        <v>42005</v>
      </c>
      <c r="D22322">
        <v>-0.92316327803417741</v>
      </c>
    </row>
    <row r="22323" spans="1:4" x14ac:dyDescent="0.3">
      <c r="A22323" t="s">
        <v>182</v>
      </c>
      <c r="B22323" s="1">
        <v>44440</v>
      </c>
      <c r="C22323" s="1">
        <v>42036</v>
      </c>
      <c r="D22323">
        <v>-0.9283575972487037</v>
      </c>
    </row>
    <row r="22324" spans="1:4" x14ac:dyDescent="0.3">
      <c r="A22324" t="s">
        <v>182</v>
      </c>
      <c r="B22324" s="1">
        <v>44440</v>
      </c>
      <c r="C22324" s="1">
        <v>42064</v>
      </c>
      <c r="D22324">
        <v>-0.92865161531745044</v>
      </c>
    </row>
    <row r="22325" spans="1:4" x14ac:dyDescent="0.3">
      <c r="A22325" t="s">
        <v>182</v>
      </c>
      <c r="B22325" s="1">
        <v>44440</v>
      </c>
      <c r="C22325" s="1">
        <v>42095</v>
      </c>
      <c r="D22325">
        <v>-0.93066400565465057</v>
      </c>
    </row>
    <row r="22326" spans="1:4" x14ac:dyDescent="0.3">
      <c r="A22326" t="s">
        <v>182</v>
      </c>
      <c r="B22326" s="1">
        <v>44440</v>
      </c>
      <c r="C22326" s="1">
        <v>42125</v>
      </c>
      <c r="D22326">
        <v>-0.92953683100830098</v>
      </c>
    </row>
    <row r="22327" spans="1:4" x14ac:dyDescent="0.3">
      <c r="A22327" t="s">
        <v>182</v>
      </c>
      <c r="B22327" s="1">
        <v>44440</v>
      </c>
      <c r="C22327" s="1">
        <v>42156</v>
      </c>
      <c r="D22327">
        <v>-0.92856014302939582</v>
      </c>
    </row>
    <row r="22328" spans="1:4" x14ac:dyDescent="0.3">
      <c r="A22328" t="s">
        <v>182</v>
      </c>
      <c r="B22328" s="1">
        <v>44440</v>
      </c>
      <c r="C22328" s="1">
        <v>42186</v>
      </c>
      <c r="D22328">
        <v>-0.92316327803417741</v>
      </c>
    </row>
    <row r="22329" spans="1:4" x14ac:dyDescent="0.3">
      <c r="A22329" t="s">
        <v>182</v>
      </c>
      <c r="B22329" s="1">
        <v>44440</v>
      </c>
      <c r="C22329" s="1">
        <v>42217</v>
      </c>
      <c r="D22329">
        <v>-0.91634711721462858</v>
      </c>
    </row>
    <row r="22330" spans="1:4" x14ac:dyDescent="0.3">
      <c r="A22330" t="s">
        <v>182</v>
      </c>
      <c r="B22330" s="1">
        <v>44440</v>
      </c>
      <c r="C22330" s="1">
        <v>42248</v>
      </c>
      <c r="D22330">
        <v>-0.91365016007650413</v>
      </c>
    </row>
    <row r="22331" spans="1:4" x14ac:dyDescent="0.3">
      <c r="A22331" t="s">
        <v>182</v>
      </c>
      <c r="B22331" s="1">
        <v>44440</v>
      </c>
      <c r="C22331" s="1">
        <v>42278</v>
      </c>
      <c r="D22331">
        <v>-0.91218660346763125</v>
      </c>
    </row>
    <row r="22332" spans="1:4" x14ac:dyDescent="0.3">
      <c r="A22332" t="s">
        <v>182</v>
      </c>
      <c r="B22332" s="1">
        <v>44440</v>
      </c>
      <c r="C22332" s="1">
        <v>42309</v>
      </c>
      <c r="D22332">
        <v>-0.91721757931063164</v>
      </c>
    </row>
    <row r="22333" spans="1:4" x14ac:dyDescent="0.3">
      <c r="A22333" t="s">
        <v>182</v>
      </c>
      <c r="B22333" s="1">
        <v>44440</v>
      </c>
      <c r="C22333" s="1">
        <v>42339</v>
      </c>
      <c r="D22333">
        <v>-0.9204191093925409</v>
      </c>
    </row>
    <row r="22334" spans="1:4" x14ac:dyDescent="0.3">
      <c r="A22334" t="s">
        <v>182</v>
      </c>
      <c r="B22334" s="1">
        <v>44440</v>
      </c>
      <c r="C22334" s="1">
        <v>42370</v>
      </c>
      <c r="D22334">
        <v>-0.92316327803417741</v>
      </c>
    </row>
    <row r="22335" spans="1:4" x14ac:dyDescent="0.3">
      <c r="A22335" t="s">
        <v>182</v>
      </c>
      <c r="B22335" s="1">
        <v>44440</v>
      </c>
      <c r="C22335" s="1">
        <v>42401</v>
      </c>
      <c r="D22335">
        <v>-0.91918896482904866</v>
      </c>
    </row>
    <row r="22336" spans="1:4" x14ac:dyDescent="0.3">
      <c r="A22336" t="s">
        <v>182</v>
      </c>
      <c r="B22336" s="1">
        <v>44440</v>
      </c>
      <c r="C22336" s="1">
        <v>42430</v>
      </c>
      <c r="D22336">
        <v>-0.91563894466194817</v>
      </c>
    </row>
    <row r="22337" spans="1:4" x14ac:dyDescent="0.3">
      <c r="A22337" t="s">
        <v>182</v>
      </c>
      <c r="B22337" s="1">
        <v>44440</v>
      </c>
      <c r="C22337" s="1">
        <v>42461</v>
      </c>
      <c r="D22337">
        <v>-0.91804082990312252</v>
      </c>
    </row>
    <row r="22338" spans="1:4" x14ac:dyDescent="0.3">
      <c r="A22338" t="s">
        <v>182</v>
      </c>
      <c r="B22338" s="1">
        <v>44440</v>
      </c>
      <c r="C22338" s="1">
        <v>42491</v>
      </c>
      <c r="D22338">
        <v>-0.9204191093925409</v>
      </c>
    </row>
    <row r="22339" spans="1:4" x14ac:dyDescent="0.3">
      <c r="A22339" t="s">
        <v>182</v>
      </c>
      <c r="B22339" s="1">
        <v>44440</v>
      </c>
      <c r="C22339" s="1">
        <v>42522</v>
      </c>
      <c r="D22339">
        <v>-0.92169972142530454</v>
      </c>
    </row>
    <row r="22340" spans="1:4" x14ac:dyDescent="0.3">
      <c r="A22340" t="s">
        <v>182</v>
      </c>
      <c r="B22340" s="1">
        <v>44440</v>
      </c>
      <c r="C22340" s="1">
        <v>42552</v>
      </c>
      <c r="D22340">
        <v>-0.91740937604364914</v>
      </c>
    </row>
    <row r="22341" spans="1:4" x14ac:dyDescent="0.3">
      <c r="A22341" t="s">
        <v>182</v>
      </c>
      <c r="B22341" s="1">
        <v>44440</v>
      </c>
      <c r="C22341" s="1">
        <v>42583</v>
      </c>
      <c r="D22341">
        <v>-0.91732085447456413</v>
      </c>
    </row>
    <row r="22342" spans="1:4" x14ac:dyDescent="0.3">
      <c r="A22342" t="s">
        <v>182</v>
      </c>
      <c r="B22342" s="1">
        <v>44440</v>
      </c>
      <c r="C22342" s="1">
        <v>42614</v>
      </c>
      <c r="D22342">
        <v>-0.91602843956592239</v>
      </c>
    </row>
    <row r="22343" spans="1:4" x14ac:dyDescent="0.3">
      <c r="A22343" t="s">
        <v>182</v>
      </c>
      <c r="B22343" s="1">
        <v>44440</v>
      </c>
      <c r="C22343" s="1">
        <v>42644</v>
      </c>
      <c r="D22343">
        <v>-0.91493077210926776</v>
      </c>
    </row>
    <row r="22344" spans="1:4" x14ac:dyDescent="0.3">
      <c r="A22344" t="s">
        <v>182</v>
      </c>
      <c r="B22344" s="1">
        <v>44440</v>
      </c>
      <c r="C22344" s="1">
        <v>42675</v>
      </c>
      <c r="D22344">
        <v>-0.91456488295704963</v>
      </c>
    </row>
    <row r="22345" spans="1:4" x14ac:dyDescent="0.3">
      <c r="A22345" t="s">
        <v>182</v>
      </c>
      <c r="B22345" s="1">
        <v>44440</v>
      </c>
      <c r="C22345" s="1">
        <v>42705</v>
      </c>
      <c r="D22345">
        <v>-0.91015060737867515</v>
      </c>
    </row>
    <row r="22346" spans="1:4" x14ac:dyDescent="0.3">
      <c r="A22346" t="s">
        <v>182</v>
      </c>
      <c r="B22346" s="1">
        <v>44440</v>
      </c>
      <c r="C22346" s="1">
        <v>42736</v>
      </c>
      <c r="D22346">
        <v>-0.90678678775344324</v>
      </c>
    </row>
    <row r="22347" spans="1:4" x14ac:dyDescent="0.3">
      <c r="A22347" t="s">
        <v>182</v>
      </c>
      <c r="B22347" s="1">
        <v>44440</v>
      </c>
      <c r="C22347" s="1">
        <v>42767</v>
      </c>
      <c r="D22347">
        <v>-0.91199059142180006</v>
      </c>
    </row>
    <row r="22348" spans="1:4" x14ac:dyDescent="0.3">
      <c r="A22348" t="s">
        <v>182</v>
      </c>
      <c r="B22348" s="1">
        <v>44440</v>
      </c>
      <c r="C22348" s="1">
        <v>42795</v>
      </c>
      <c r="D22348">
        <v>-0.91218660346763125</v>
      </c>
    </row>
    <row r="22349" spans="1:4" x14ac:dyDescent="0.3">
      <c r="A22349" t="s">
        <v>182</v>
      </c>
      <c r="B22349" s="1">
        <v>44440</v>
      </c>
      <c r="C22349" s="1">
        <v>42826</v>
      </c>
      <c r="D22349">
        <v>-0.91300985406012225</v>
      </c>
    </row>
    <row r="22350" spans="1:4" x14ac:dyDescent="0.3">
      <c r="A22350" t="s">
        <v>182</v>
      </c>
      <c r="B22350" s="1">
        <v>44440</v>
      </c>
      <c r="C22350" s="1">
        <v>42856</v>
      </c>
      <c r="D22350">
        <v>-0.91218660346763125</v>
      </c>
    </row>
    <row r="22351" spans="1:4" x14ac:dyDescent="0.3">
      <c r="A22351" t="s">
        <v>182</v>
      </c>
      <c r="B22351" s="1">
        <v>44440</v>
      </c>
      <c r="C22351" s="1">
        <v>42887</v>
      </c>
      <c r="D22351">
        <v>-0.91072304685875849</v>
      </c>
    </row>
    <row r="22352" spans="1:4" x14ac:dyDescent="0.3">
      <c r="A22352" t="s">
        <v>182</v>
      </c>
      <c r="B22352" s="1">
        <v>44440</v>
      </c>
      <c r="C22352" s="1">
        <v>42917</v>
      </c>
      <c r="D22352">
        <v>-0.90377705440455158</v>
      </c>
    </row>
    <row r="22353" spans="1:4" x14ac:dyDescent="0.3">
      <c r="A22353" t="s">
        <v>182</v>
      </c>
      <c r="B22353" s="1">
        <v>44440</v>
      </c>
      <c r="C22353" s="1">
        <v>42948</v>
      </c>
      <c r="D22353">
        <v>-0.9012099289010852</v>
      </c>
    </row>
    <row r="22354" spans="1:4" x14ac:dyDescent="0.3">
      <c r="A22354" t="s">
        <v>182</v>
      </c>
      <c r="B22354" s="1">
        <v>44440</v>
      </c>
      <c r="C22354" s="1">
        <v>42979</v>
      </c>
      <c r="D22354">
        <v>-0.9012099289010852</v>
      </c>
    </row>
    <row r="22355" spans="1:4" x14ac:dyDescent="0.3">
      <c r="A22355" t="s">
        <v>182</v>
      </c>
      <c r="B22355" s="1">
        <v>44440</v>
      </c>
      <c r="C22355" s="1">
        <v>43009</v>
      </c>
      <c r="D22355">
        <v>-0.9012099289010852</v>
      </c>
    </row>
    <row r="22356" spans="1:4" x14ac:dyDescent="0.3">
      <c r="A22356" t="s">
        <v>182</v>
      </c>
      <c r="B22356" s="1">
        <v>44440</v>
      </c>
      <c r="C22356" s="1">
        <v>43040</v>
      </c>
      <c r="D22356">
        <v>-0.9012099289010852</v>
      </c>
    </row>
    <row r="22357" spans="1:4" x14ac:dyDescent="0.3">
      <c r="A22357" t="s">
        <v>182</v>
      </c>
      <c r="B22357" s="1">
        <v>44440</v>
      </c>
      <c r="C22357" s="1">
        <v>43070</v>
      </c>
      <c r="D22357">
        <v>-0.90075256746081245</v>
      </c>
    </row>
    <row r="22358" spans="1:4" x14ac:dyDescent="0.3">
      <c r="A22358" t="s">
        <v>182</v>
      </c>
      <c r="B22358" s="1">
        <v>44440</v>
      </c>
      <c r="C22358" s="1">
        <v>43101</v>
      </c>
      <c r="D22358">
        <v>-0.89536750534147191</v>
      </c>
    </row>
    <row r="22359" spans="1:4" x14ac:dyDescent="0.3">
      <c r="A22359" t="s">
        <v>182</v>
      </c>
      <c r="B22359" s="1">
        <v>44440</v>
      </c>
      <c r="C22359" s="1">
        <v>43132</v>
      </c>
      <c r="D22359">
        <v>-0.89082129047203262</v>
      </c>
    </row>
    <row r="22360" spans="1:4" x14ac:dyDescent="0.3">
      <c r="A22360" t="s">
        <v>182</v>
      </c>
      <c r="B22360" s="1">
        <v>44440</v>
      </c>
      <c r="C22360" s="1">
        <v>43160</v>
      </c>
      <c r="D22360">
        <v>-0.8872235209856475</v>
      </c>
    </row>
    <row r="22361" spans="1:4" x14ac:dyDescent="0.3">
      <c r="A22361" t="s">
        <v>182</v>
      </c>
      <c r="B22361" s="1">
        <v>44440</v>
      </c>
      <c r="C22361" s="1">
        <v>43191</v>
      </c>
      <c r="D22361">
        <v>-0.88712319654068439</v>
      </c>
    </row>
    <row r="22362" spans="1:4" x14ac:dyDescent="0.3">
      <c r="A22362" t="s">
        <v>182</v>
      </c>
      <c r="B22362" s="1">
        <v>44440</v>
      </c>
      <c r="C22362" s="1">
        <v>43221</v>
      </c>
      <c r="D22362">
        <v>-0.86819138363236192</v>
      </c>
    </row>
    <row r="22363" spans="1:4" x14ac:dyDescent="0.3">
      <c r="A22363" t="s">
        <v>182</v>
      </c>
      <c r="B22363" s="1">
        <v>44440</v>
      </c>
      <c r="C22363" s="1">
        <v>43252</v>
      </c>
      <c r="D22363">
        <v>-0.85236372707995511</v>
      </c>
    </row>
    <row r="22364" spans="1:4" x14ac:dyDescent="0.3">
      <c r="A22364" t="s">
        <v>182</v>
      </c>
      <c r="B22364" s="1">
        <v>44440</v>
      </c>
      <c r="C22364" s="1">
        <v>43282</v>
      </c>
      <c r="D22364">
        <v>-0.84393647370305847</v>
      </c>
    </row>
    <row r="22365" spans="1:4" x14ac:dyDescent="0.3">
      <c r="A22365" t="s">
        <v>182</v>
      </c>
      <c r="B22365" s="1">
        <v>44440</v>
      </c>
      <c r="C22365" s="1">
        <v>43313</v>
      </c>
      <c r="D22365">
        <v>-0.83588101091631895</v>
      </c>
    </row>
    <row r="22366" spans="1:4" x14ac:dyDescent="0.3">
      <c r="A22366" t="s">
        <v>182</v>
      </c>
      <c r="B22366" s="1">
        <v>44440</v>
      </c>
      <c r="C22366" s="1">
        <v>43344</v>
      </c>
      <c r="D22366">
        <v>-0.79007109891480609</v>
      </c>
    </row>
    <row r="22367" spans="1:4" x14ac:dyDescent="0.3">
      <c r="A22367" t="s">
        <v>182</v>
      </c>
      <c r="B22367" s="1">
        <v>44440</v>
      </c>
      <c r="C22367" s="1">
        <v>43374</v>
      </c>
      <c r="D22367">
        <v>-0.79728560679523752</v>
      </c>
    </row>
    <row r="22368" spans="1:4" x14ac:dyDescent="0.3">
      <c r="A22368" t="s">
        <v>182</v>
      </c>
      <c r="B22368" s="1">
        <v>44440</v>
      </c>
      <c r="C22368" s="1">
        <v>43405</v>
      </c>
      <c r="D22368">
        <v>-0.80516402644380691</v>
      </c>
    </row>
    <row r="22369" spans="1:4" x14ac:dyDescent="0.3">
      <c r="A22369" t="s">
        <v>182</v>
      </c>
      <c r="B22369" s="1">
        <v>44440</v>
      </c>
      <c r="C22369" s="1">
        <v>43435</v>
      </c>
      <c r="D22369">
        <v>-0.79427587344634587</v>
      </c>
    </row>
    <row r="22370" spans="1:4" x14ac:dyDescent="0.3">
      <c r="A22370" t="s">
        <v>182</v>
      </c>
      <c r="B22370" s="1">
        <v>44440</v>
      </c>
      <c r="C22370" s="1">
        <v>43466</v>
      </c>
      <c r="D22370">
        <v>-0.79126614009745422</v>
      </c>
    </row>
    <row r="22371" spans="1:4" x14ac:dyDescent="0.3">
      <c r="A22371" t="s">
        <v>182</v>
      </c>
      <c r="B22371" s="1">
        <v>44440</v>
      </c>
      <c r="C22371" s="1">
        <v>43497</v>
      </c>
      <c r="D22371">
        <v>-0.79252124948769576</v>
      </c>
    </row>
    <row r="22372" spans="1:4" x14ac:dyDescent="0.3">
      <c r="A22372" t="s">
        <v>182</v>
      </c>
      <c r="B22372" s="1">
        <v>44440</v>
      </c>
      <c r="C22372" s="1">
        <v>43525</v>
      </c>
      <c r="D22372">
        <v>-0.77719121061293139</v>
      </c>
    </row>
    <row r="22373" spans="1:4" x14ac:dyDescent="0.3">
      <c r="A22373" t="s">
        <v>182</v>
      </c>
      <c r="B22373" s="1">
        <v>44440</v>
      </c>
      <c r="C22373" s="1">
        <v>43556</v>
      </c>
      <c r="D22373">
        <v>-0.76052554987318621</v>
      </c>
    </row>
    <row r="22374" spans="1:4" x14ac:dyDescent="0.3">
      <c r="A22374" t="s">
        <v>182</v>
      </c>
      <c r="B22374" s="1">
        <v>44440</v>
      </c>
      <c r="C22374" s="1">
        <v>43586</v>
      </c>
      <c r="D22374">
        <v>-0.75063473988741669</v>
      </c>
    </row>
    <row r="22375" spans="1:4" x14ac:dyDescent="0.3">
      <c r="A22375" t="s">
        <v>182</v>
      </c>
      <c r="B22375" s="1">
        <v>44440</v>
      </c>
      <c r="C22375" s="1">
        <v>43617</v>
      </c>
      <c r="D22375">
        <v>-0.75659224148684046</v>
      </c>
    </row>
    <row r="22376" spans="1:4" x14ac:dyDescent="0.3">
      <c r="A22376" t="s">
        <v>182</v>
      </c>
      <c r="B22376" s="1">
        <v>44440</v>
      </c>
      <c r="C22376" s="1">
        <v>43647</v>
      </c>
      <c r="D22376">
        <v>-0.76400149681925911</v>
      </c>
    </row>
    <row r="22377" spans="1:4" x14ac:dyDescent="0.3">
      <c r="A22377" t="s">
        <v>182</v>
      </c>
      <c r="B22377" s="1">
        <v>44440</v>
      </c>
      <c r="C22377" s="1">
        <v>43678</v>
      </c>
      <c r="D22377">
        <v>-0.70973777497012391</v>
      </c>
    </row>
    <row r="22378" spans="1:4" x14ac:dyDescent="0.3">
      <c r="A22378" t="s">
        <v>182</v>
      </c>
      <c r="B22378" s="1">
        <v>44440</v>
      </c>
      <c r="C22378" s="1">
        <v>43709</v>
      </c>
      <c r="D22378">
        <v>-0.67362687622136297</v>
      </c>
    </row>
    <row r="22379" spans="1:4" x14ac:dyDescent="0.3">
      <c r="A22379" t="s">
        <v>182</v>
      </c>
      <c r="B22379" s="1">
        <v>44440</v>
      </c>
      <c r="C22379" s="1">
        <v>43739</v>
      </c>
      <c r="D22379">
        <v>-0.64768415504150467</v>
      </c>
    </row>
    <row r="22380" spans="1:4" x14ac:dyDescent="0.3">
      <c r="A22380" t="s">
        <v>182</v>
      </c>
      <c r="B22380" s="1">
        <v>44440</v>
      </c>
      <c r="C22380" s="1">
        <v>43770</v>
      </c>
      <c r="D22380">
        <v>-0.64115421396199745</v>
      </c>
    </row>
    <row r="22381" spans="1:4" x14ac:dyDescent="0.3">
      <c r="A22381" t="s">
        <v>182</v>
      </c>
      <c r="B22381" s="1">
        <v>44440</v>
      </c>
      <c r="C22381" s="1">
        <v>43800</v>
      </c>
      <c r="D22381">
        <v>-0.61245257054565505</v>
      </c>
    </row>
    <row r="22382" spans="1:4" x14ac:dyDescent="0.3">
      <c r="A22382" t="s">
        <v>182</v>
      </c>
      <c r="B22382" s="1">
        <v>44440</v>
      </c>
      <c r="C22382" s="1">
        <v>43831</v>
      </c>
      <c r="D22382">
        <v>-0.58678131551099078</v>
      </c>
    </row>
    <row r="22383" spans="1:4" x14ac:dyDescent="0.3">
      <c r="A22383" t="s">
        <v>182</v>
      </c>
      <c r="B22383" s="1">
        <v>44440</v>
      </c>
      <c r="C22383" s="1">
        <v>43862</v>
      </c>
      <c r="D22383">
        <v>-0.58108846287845228</v>
      </c>
    </row>
    <row r="22384" spans="1:4" x14ac:dyDescent="0.3">
      <c r="A22384" t="s">
        <v>182</v>
      </c>
      <c r="B22384" s="1">
        <v>44440</v>
      </c>
      <c r="C22384" s="1">
        <v>43891</v>
      </c>
      <c r="D22384">
        <v>-0.55987075850913581</v>
      </c>
    </row>
    <row r="22385" spans="1:4" x14ac:dyDescent="0.3">
      <c r="A22385" t="s">
        <v>182</v>
      </c>
      <c r="B22385" s="1">
        <v>44440</v>
      </c>
      <c r="C22385" s="1">
        <v>43922</v>
      </c>
      <c r="D22385">
        <v>-0.47879090266516988</v>
      </c>
    </row>
    <row r="22386" spans="1:4" x14ac:dyDescent="0.3">
      <c r="A22386" t="s">
        <v>182</v>
      </c>
      <c r="B22386" s="1">
        <v>44440</v>
      </c>
      <c r="C22386" s="1">
        <v>43952</v>
      </c>
      <c r="D22386">
        <v>-0.33896026499244669</v>
      </c>
    </row>
    <row r="22387" spans="1:4" x14ac:dyDescent="0.3">
      <c r="A22387" t="s">
        <v>182</v>
      </c>
      <c r="B22387" s="1">
        <v>44440</v>
      </c>
      <c r="C22387" s="1">
        <v>43983</v>
      </c>
      <c r="D22387">
        <v>-0.3366595983534989</v>
      </c>
    </row>
    <row r="22388" spans="1:4" x14ac:dyDescent="0.3">
      <c r="A22388" t="s">
        <v>182</v>
      </c>
      <c r="B22388" s="1">
        <v>44440</v>
      </c>
      <c r="C22388" s="1">
        <v>44013</v>
      </c>
      <c r="D22388">
        <v>-0.30310047670439455</v>
      </c>
    </row>
    <row r="22389" spans="1:4" x14ac:dyDescent="0.3">
      <c r="A22389" t="s">
        <v>182</v>
      </c>
      <c r="B22389" s="1">
        <v>44440</v>
      </c>
      <c r="C22389" s="1">
        <v>44044</v>
      </c>
      <c r="D22389">
        <v>-0.27815297255237392</v>
      </c>
    </row>
    <row r="22390" spans="1:4" x14ac:dyDescent="0.3">
      <c r="A22390" t="s">
        <v>182</v>
      </c>
      <c r="B22390" s="1">
        <v>44440</v>
      </c>
      <c r="C22390" s="1">
        <v>44075</v>
      </c>
      <c r="D22390">
        <v>-0.25707870774603969</v>
      </c>
    </row>
    <row r="22391" spans="1:4" x14ac:dyDescent="0.3">
      <c r="A22391" t="s">
        <v>182</v>
      </c>
      <c r="B22391" s="1">
        <v>44440</v>
      </c>
      <c r="C22391" s="1">
        <v>44105</v>
      </c>
      <c r="D22391">
        <v>-8.0703505051765045E-2</v>
      </c>
    </row>
    <row r="22392" spans="1:4" x14ac:dyDescent="0.3">
      <c r="A22392" t="s">
        <v>182</v>
      </c>
      <c r="B22392" s="1">
        <v>44440</v>
      </c>
      <c r="C22392" s="1">
        <v>44136</v>
      </c>
      <c r="D22392">
        <v>-0.1354562031872748</v>
      </c>
    </row>
    <row r="22393" spans="1:4" x14ac:dyDescent="0.3">
      <c r="A22393" t="s">
        <v>182</v>
      </c>
      <c r="B22393" s="1">
        <v>44440</v>
      </c>
      <c r="C22393" s="1">
        <v>44166</v>
      </c>
      <c r="D22393">
        <v>-0.17090313518555689</v>
      </c>
    </row>
    <row r="22394" spans="1:4" x14ac:dyDescent="0.3">
      <c r="A22394" t="s">
        <v>182</v>
      </c>
      <c r="B22394" s="1">
        <v>44440</v>
      </c>
      <c r="C22394" s="1">
        <v>44197</v>
      </c>
      <c r="D22394">
        <v>-0.14577950426771691</v>
      </c>
    </row>
    <row r="22395" spans="1:4" x14ac:dyDescent="0.3">
      <c r="A22395" t="s">
        <v>182</v>
      </c>
      <c r="B22395" s="1">
        <v>44440</v>
      </c>
      <c r="C22395" s="1">
        <v>44228</v>
      </c>
      <c r="D22395">
        <v>-0.19321441935886252</v>
      </c>
    </row>
    <row r="22396" spans="1:4" x14ac:dyDescent="0.3">
      <c r="A22396" t="s">
        <v>182</v>
      </c>
      <c r="B22396" s="1">
        <v>44440</v>
      </c>
      <c r="C22396" s="1">
        <v>44256</v>
      </c>
      <c r="D22396">
        <v>-0.22626375473857185</v>
      </c>
    </row>
    <row r="22397" spans="1:4" x14ac:dyDescent="0.3">
      <c r="A22397" t="s">
        <v>182</v>
      </c>
      <c r="B22397" s="1">
        <v>44440</v>
      </c>
      <c r="C22397" s="1">
        <v>44287</v>
      </c>
      <c r="D22397">
        <v>-0.21392041910939263</v>
      </c>
    </row>
    <row r="22398" spans="1:4" x14ac:dyDescent="0.3">
      <c r="A22398" t="s">
        <v>182</v>
      </c>
      <c r="B22398" s="1">
        <v>44440</v>
      </c>
      <c r="C22398" s="1">
        <v>44317</v>
      </c>
      <c r="D22398">
        <v>-0.1716530943174327</v>
      </c>
    </row>
    <row r="22399" spans="1:4" x14ac:dyDescent="0.3">
      <c r="A22399" t="s">
        <v>182</v>
      </c>
      <c r="B22399" s="1">
        <v>44440</v>
      </c>
      <c r="C22399" s="1">
        <v>44348</v>
      </c>
      <c r="D22399">
        <v>-0.12411126356492463</v>
      </c>
    </row>
    <row r="22400" spans="1:4" x14ac:dyDescent="0.3">
      <c r="A22400" t="s">
        <v>182</v>
      </c>
      <c r="B22400" s="1">
        <v>44440</v>
      </c>
      <c r="C22400" s="1">
        <v>44378</v>
      </c>
      <c r="D22400">
        <v>-3.7794686291630408E-2</v>
      </c>
    </row>
    <row r="22401" spans="1:4" x14ac:dyDescent="0.3">
      <c r="A22401" t="s">
        <v>182</v>
      </c>
      <c r="B22401" s="1">
        <v>44440</v>
      </c>
      <c r="C22401" s="1">
        <v>44409</v>
      </c>
      <c r="D22401">
        <v>-2.1329674441811219E-2</v>
      </c>
    </row>
    <row r="22402" spans="1:4" x14ac:dyDescent="0.3">
      <c r="A22402" t="s">
        <v>182</v>
      </c>
      <c r="B22402" s="1">
        <v>44440</v>
      </c>
      <c r="C22402" s="1">
        <v>44440</v>
      </c>
      <c r="D22402">
        <v>0</v>
      </c>
    </row>
    <row r="22403" spans="1:4" x14ac:dyDescent="0.3">
      <c r="A22403" t="s">
        <v>182</v>
      </c>
      <c r="B22403" s="1">
        <v>44440</v>
      </c>
      <c r="C22403" s="1">
        <v>44470</v>
      </c>
      <c r="D22403">
        <v>2.5535023788734623E-2</v>
      </c>
    </row>
    <row r="22404" spans="1:4" x14ac:dyDescent="0.3">
      <c r="A22404" t="s">
        <v>182</v>
      </c>
      <c r="B22404" s="1">
        <v>44440</v>
      </c>
      <c r="C22404" s="1">
        <v>44501</v>
      </c>
      <c r="D22404">
        <v>9.0432830235748884E-2</v>
      </c>
    </row>
    <row r="22405" spans="1:4" x14ac:dyDescent="0.3">
      <c r="A22405" t="s">
        <v>182</v>
      </c>
      <c r="B22405" s="1">
        <v>44440</v>
      </c>
      <c r="C22405" s="1">
        <v>44531</v>
      </c>
      <c r="D22405">
        <v>9.0747379210481816E-2</v>
      </c>
    </row>
    <row r="22406" spans="1:4" x14ac:dyDescent="0.3">
      <c r="A22406" t="s">
        <v>182</v>
      </c>
      <c r="B22406" s="1">
        <v>44440</v>
      </c>
      <c r="C22406" s="1">
        <v>44562</v>
      </c>
      <c r="D22406">
        <v>0.15228948009289778</v>
      </c>
    </row>
    <row r="22407" spans="1:4" x14ac:dyDescent="0.3">
      <c r="A22407" t="s">
        <v>182</v>
      </c>
      <c r="B22407" s="1">
        <v>44440</v>
      </c>
      <c r="C22407" s="1">
        <v>44593</v>
      </c>
      <c r="D22407">
        <v>0.1610577522764125</v>
      </c>
    </row>
    <row r="22408" spans="1:4" x14ac:dyDescent="0.3">
      <c r="A22408" t="s">
        <v>182</v>
      </c>
      <c r="B22408" s="1">
        <v>44440</v>
      </c>
      <c r="C22408" s="1">
        <v>44621</v>
      </c>
      <c r="D22408">
        <v>9.8144703374893449E-2</v>
      </c>
    </row>
    <row r="22409" spans="1:4" x14ac:dyDescent="0.3">
      <c r="A22409" t="s">
        <v>182</v>
      </c>
      <c r="B22409" s="1">
        <v>44440</v>
      </c>
      <c r="C22409" s="1">
        <v>44652</v>
      </c>
      <c r="D22409">
        <v>8.2509191776997559E-2</v>
      </c>
    </row>
    <row r="22410" spans="1:4" x14ac:dyDescent="0.3">
      <c r="A22410" t="s">
        <v>182</v>
      </c>
      <c r="B22410" s="1">
        <v>44440</v>
      </c>
      <c r="C22410" s="1">
        <v>44682</v>
      </c>
      <c r="D22410">
        <v>0.11263564924535352</v>
      </c>
    </row>
    <row r="22411" spans="1:4" x14ac:dyDescent="0.3">
      <c r="A22411" t="s">
        <v>182</v>
      </c>
      <c r="B22411" s="1">
        <v>44440</v>
      </c>
      <c r="C22411" s="1">
        <v>44713</v>
      </c>
      <c r="D22411">
        <v>0.18672820256953959</v>
      </c>
    </row>
    <row r="22412" spans="1:4" x14ac:dyDescent="0.3">
      <c r="A22412" t="s">
        <v>182</v>
      </c>
      <c r="B22412" s="1">
        <v>44440</v>
      </c>
      <c r="C22412" s="1">
        <v>44743</v>
      </c>
      <c r="D22412">
        <v>0.56914176422720764</v>
      </c>
    </row>
    <row r="22413" spans="1:4" x14ac:dyDescent="0.3">
      <c r="A22413" t="s">
        <v>182</v>
      </c>
      <c r="B22413" s="1">
        <v>44440</v>
      </c>
      <c r="C22413" s="1">
        <v>44774</v>
      </c>
      <c r="D22413">
        <v>0.58696465662640795</v>
      </c>
    </row>
    <row r="22414" spans="1:4" x14ac:dyDescent="0.3">
      <c r="A22414" t="s">
        <v>182</v>
      </c>
      <c r="B22414" s="1">
        <v>44440</v>
      </c>
      <c r="C22414" s="1">
        <v>44805</v>
      </c>
      <c r="D22414">
        <v>0.53399027067481586</v>
      </c>
    </row>
    <row r="22415" spans="1:4" x14ac:dyDescent="0.3">
      <c r="A22415" t="s">
        <v>182</v>
      </c>
      <c r="B22415" s="1">
        <v>44440</v>
      </c>
      <c r="C22415" s="1">
        <v>44835</v>
      </c>
      <c r="D22415">
        <v>0.56469882452170062</v>
      </c>
    </row>
    <row r="22416" spans="1:4" x14ac:dyDescent="0.3">
      <c r="A22416" t="s">
        <v>182</v>
      </c>
      <c r="B22416" s="1">
        <v>44440</v>
      </c>
      <c r="C22416" s="1">
        <v>44866</v>
      </c>
      <c r="D22416">
        <v>0.64650118498191333</v>
      </c>
    </row>
    <row r="22417" spans="1:4" x14ac:dyDescent="0.3">
      <c r="A22417" t="s">
        <v>182</v>
      </c>
      <c r="B22417" s="1">
        <v>44440</v>
      </c>
      <c r="C22417" s="1">
        <v>44896</v>
      </c>
      <c r="D22417">
        <v>0.78246226768117721</v>
      </c>
    </row>
    <row r="22418" spans="1:4" x14ac:dyDescent="0.3">
      <c r="A22418" t="s">
        <v>182</v>
      </c>
      <c r="B22418" s="1">
        <v>44440</v>
      </c>
      <c r="C22418" s="1">
        <v>44927</v>
      </c>
      <c r="D22418">
        <v>1.0127229637021329</v>
      </c>
    </row>
    <row r="22419" spans="1:4" x14ac:dyDescent="0.3">
      <c r="A22419" t="s">
        <v>182</v>
      </c>
      <c r="B22419" s="1">
        <v>44440</v>
      </c>
      <c r="C22419" s="1">
        <v>44958</v>
      </c>
      <c r="D22419">
        <v>1.0625171510540103</v>
      </c>
    </row>
    <row r="22420" spans="1:4" x14ac:dyDescent="0.3">
      <c r="A22420" t="s">
        <v>182</v>
      </c>
      <c r="B22420" s="1">
        <v>44440</v>
      </c>
      <c r="C22420" s="1">
        <v>44986</v>
      </c>
      <c r="D22420">
        <v>1.0911758166071013</v>
      </c>
    </row>
    <row r="22421" spans="1:4" x14ac:dyDescent="0.3">
      <c r="A22421" t="s">
        <v>182</v>
      </c>
      <c r="B22421" s="1">
        <v>44440</v>
      </c>
      <c r="C22421" s="1">
        <v>45017</v>
      </c>
      <c r="D22421">
        <v>1.3022202819009605</v>
      </c>
    </row>
    <row r="22422" spans="1:4" x14ac:dyDescent="0.3">
      <c r="A22422" t="s">
        <v>182</v>
      </c>
      <c r="B22422" s="1">
        <v>44440</v>
      </c>
      <c r="C22422" s="1">
        <v>45047</v>
      </c>
      <c r="D22422">
        <v>1.6299873638084286</v>
      </c>
    </row>
    <row r="22423" spans="1:4" x14ac:dyDescent="0.3">
      <c r="A22423" t="s">
        <v>182</v>
      </c>
      <c r="B22423" s="1">
        <v>44440</v>
      </c>
      <c r="C22423" s="1">
        <v>45078</v>
      </c>
      <c r="D22423">
        <v>1.6773107147311959</v>
      </c>
    </row>
    <row r="22424" spans="1:4" x14ac:dyDescent="0.3">
      <c r="A22424" t="s">
        <v>182</v>
      </c>
      <c r="B22424" s="1">
        <v>44440</v>
      </c>
      <c r="C22424" s="1">
        <v>45108</v>
      </c>
      <c r="D22424">
        <v>1.8351182309021898</v>
      </c>
    </row>
    <row r="22425" spans="1:4" x14ac:dyDescent="0.3">
      <c r="A22425" t="s">
        <v>182</v>
      </c>
      <c r="B22425" s="1">
        <v>44440</v>
      </c>
      <c r="C22425" s="1">
        <v>45139</v>
      </c>
      <c r="D22425">
        <v>2.6843446805972091</v>
      </c>
    </row>
    <row r="22426" spans="1:4" x14ac:dyDescent="0.3">
      <c r="A22426" t="s">
        <v>182</v>
      </c>
      <c r="B22426" s="1">
        <v>44440</v>
      </c>
      <c r="C22426" s="1">
        <v>45170</v>
      </c>
      <c r="D22426">
        <v>3.0334052044168045</v>
      </c>
    </row>
    <row r="22427" spans="1:4" x14ac:dyDescent="0.3">
      <c r="A22427" t="s">
        <v>182</v>
      </c>
      <c r="B22427" s="1">
        <v>44440</v>
      </c>
      <c r="C22427" s="1">
        <v>45200</v>
      </c>
      <c r="D22427">
        <v>4.1231133840588745</v>
      </c>
    </row>
    <row r="22428" spans="1:4" x14ac:dyDescent="0.3">
      <c r="A22428" t="s">
        <v>182</v>
      </c>
      <c r="B22428" s="1">
        <v>44440</v>
      </c>
      <c r="C22428" s="1">
        <v>45231</v>
      </c>
      <c r="D22428">
        <v>4.1052762878882376</v>
      </c>
    </row>
    <row r="22429" spans="1:4" x14ac:dyDescent="0.3">
      <c r="A22429" t="s">
        <v>182</v>
      </c>
      <c r="B22429" s="1">
        <v>44440</v>
      </c>
      <c r="C22429" s="1">
        <v>45261</v>
      </c>
      <c r="D22429">
        <v>4.3001657192751113</v>
      </c>
    </row>
    <row r="22430" spans="1:4" x14ac:dyDescent="0.3">
      <c r="A22430" t="s">
        <v>182</v>
      </c>
      <c r="B22430" s="1">
        <v>44440</v>
      </c>
      <c r="C22430" s="1">
        <v>45292</v>
      </c>
      <c r="D22430">
        <v>5.1815381444864448</v>
      </c>
    </row>
    <row r="22431" spans="1:4" x14ac:dyDescent="0.3">
      <c r="A22431" t="s">
        <v>182</v>
      </c>
      <c r="B22431" s="1">
        <v>44440</v>
      </c>
      <c r="C22431" s="1">
        <v>45323</v>
      </c>
      <c r="D22431">
        <v>5.0417446260030756</v>
      </c>
    </row>
    <row r="22432" spans="1:4" x14ac:dyDescent="0.3">
      <c r="A22432" t="s">
        <v>182</v>
      </c>
      <c r="B22432" s="1">
        <v>44440</v>
      </c>
      <c r="C22432" s="1">
        <v>45352</v>
      </c>
      <c r="D22432">
        <v>4.4961777651062915</v>
      </c>
    </row>
    <row r="22433" spans="1:4" x14ac:dyDescent="0.3">
      <c r="A22433" t="s">
        <v>182</v>
      </c>
      <c r="B22433" s="1">
        <v>44440</v>
      </c>
      <c r="C22433" s="1">
        <v>45383</v>
      </c>
      <c r="D22433">
        <v>4.5082948733940373</v>
      </c>
    </row>
    <row r="22434" spans="1:4" x14ac:dyDescent="0.3">
      <c r="A22434" t="s">
        <v>182</v>
      </c>
      <c r="B22434" s="1">
        <v>44440</v>
      </c>
      <c r="C22434" s="1">
        <v>45413</v>
      </c>
      <c r="D22434">
        <v>5.1445515236643864</v>
      </c>
    </row>
    <row r="22435" spans="1:4" x14ac:dyDescent="0.3">
      <c r="A22435" t="s">
        <v>182</v>
      </c>
      <c r="B22435" s="1">
        <v>44440</v>
      </c>
      <c r="C22435" s="1">
        <v>45444</v>
      </c>
      <c r="D22435">
        <v>6.0305600598727702</v>
      </c>
    </row>
    <row r="22436" spans="1:4" x14ac:dyDescent="0.3">
      <c r="A22436" t="s">
        <v>182</v>
      </c>
      <c r="B22436" s="1">
        <v>44440</v>
      </c>
      <c r="C22436" s="1">
        <v>45474</v>
      </c>
      <c r="D22436">
        <v>6.7934389422477226</v>
      </c>
    </row>
    <row r="22437" spans="1:4" x14ac:dyDescent="0.3">
      <c r="A22437" t="s">
        <v>182</v>
      </c>
      <c r="B22437" s="1">
        <v>44440</v>
      </c>
      <c r="C22437" s="1">
        <v>45505</v>
      </c>
      <c r="D22437">
        <v>6.3674691281027815</v>
      </c>
    </row>
    <row r="22438" spans="1:4" x14ac:dyDescent="0.3">
      <c r="A22438" t="s">
        <v>182</v>
      </c>
      <c r="B22438" s="1">
        <v>44440</v>
      </c>
      <c r="C22438" s="1">
        <v>45536</v>
      </c>
      <c r="D22438">
        <v>5.8839430495910472</v>
      </c>
    </row>
    <row r="22439" spans="1:4" x14ac:dyDescent="0.3">
      <c r="A22439" t="s">
        <v>182</v>
      </c>
      <c r="B22439" s="1">
        <v>44440</v>
      </c>
      <c r="C22439" s="1">
        <v>45566</v>
      </c>
      <c r="D22439">
        <v>5.5693011047176926</v>
      </c>
    </row>
    <row r="22440" spans="1:4" x14ac:dyDescent="0.3">
      <c r="A22440" t="s">
        <v>182</v>
      </c>
      <c r="B22440" s="1">
        <v>44440</v>
      </c>
      <c r="C22440" s="1">
        <v>45597</v>
      </c>
      <c r="D22440">
        <v>5.1861401664320459</v>
      </c>
    </row>
    <row r="22441" spans="1:4" x14ac:dyDescent="0.3">
      <c r="A22441" t="s">
        <v>182</v>
      </c>
      <c r="B22441" s="1">
        <v>44440</v>
      </c>
      <c r="C22441" s="1">
        <v>45627</v>
      </c>
      <c r="D22441">
        <v>5.2080578770113508</v>
      </c>
    </row>
    <row r="22442" spans="1:4" x14ac:dyDescent="0.3">
      <c r="A22442" t="s">
        <v>182</v>
      </c>
      <c r="B22442" s="1">
        <v>44440</v>
      </c>
      <c r="C22442" s="1">
        <v>45658</v>
      </c>
      <c r="D22442">
        <v>5.6796644087835082</v>
      </c>
    </row>
    <row r="22443" spans="1:4" x14ac:dyDescent="0.3">
      <c r="A22443" t="s">
        <v>182</v>
      </c>
      <c r="B22443" s="1">
        <v>44440</v>
      </c>
      <c r="C22443" s="1">
        <v>45689</v>
      </c>
      <c r="D22443">
        <v>5.6587252089310214</v>
      </c>
    </row>
    <row r="22444" spans="1:4" x14ac:dyDescent="0.3">
      <c r="A22444" t="s">
        <v>182</v>
      </c>
      <c r="B22444" s="1">
        <v>44440</v>
      </c>
      <c r="C22444" s="1">
        <v>45717</v>
      </c>
      <c r="D22444">
        <v>5.8551946162024739</v>
      </c>
    </row>
    <row r="22445" spans="1:4" x14ac:dyDescent="0.3">
      <c r="A22445" t="s">
        <v>182</v>
      </c>
      <c r="B22445" s="1">
        <v>44440</v>
      </c>
      <c r="C22445" s="1">
        <v>45748</v>
      </c>
      <c r="D22445">
        <v>5.9140576275414736</v>
      </c>
    </row>
    <row r="22446" spans="1:4" x14ac:dyDescent="0.3">
      <c r="A22446" t="s">
        <v>182</v>
      </c>
      <c r="B22446" s="1">
        <v>44440</v>
      </c>
      <c r="C22446" s="1">
        <v>45778</v>
      </c>
      <c r="D22446">
        <v>5.3814394411874762</v>
      </c>
    </row>
    <row r="22447" spans="1:4" x14ac:dyDescent="0.3">
      <c r="A22447" t="s">
        <v>182</v>
      </c>
      <c r="B22447" s="1">
        <v>44440</v>
      </c>
      <c r="C22447" s="1">
        <v>45809</v>
      </c>
      <c r="D22447">
        <v>5.3609829113134584</v>
      </c>
    </row>
    <row r="22448" spans="1:4" x14ac:dyDescent="0.3">
      <c r="A22448" t="s">
        <v>182</v>
      </c>
      <c r="B22448" s="1">
        <v>44470</v>
      </c>
      <c r="C22448" s="1">
        <v>40544</v>
      </c>
      <c r="D22448">
        <v>-0.9785932721712538</v>
      </c>
    </row>
    <row r="22449" spans="1:4" x14ac:dyDescent="0.3">
      <c r="A22449" t="s">
        <v>182</v>
      </c>
      <c r="B22449" s="1">
        <v>44470</v>
      </c>
      <c r="C22449" s="1">
        <v>40575</v>
      </c>
      <c r="D22449">
        <v>-0.9785932721712538</v>
      </c>
    </row>
    <row r="22450" spans="1:4" x14ac:dyDescent="0.3">
      <c r="A22450" t="s">
        <v>182</v>
      </c>
      <c r="B22450" s="1">
        <v>44470</v>
      </c>
      <c r="C22450" s="1">
        <v>40603</v>
      </c>
      <c r="D22450">
        <v>-0.9785932721712538</v>
      </c>
    </row>
    <row r="22451" spans="1:4" x14ac:dyDescent="0.3">
      <c r="A22451" t="s">
        <v>182</v>
      </c>
      <c r="B22451" s="1">
        <v>44470</v>
      </c>
      <c r="C22451" s="1">
        <v>40634</v>
      </c>
      <c r="D22451">
        <v>-0.9785932721712538</v>
      </c>
    </row>
    <row r="22452" spans="1:4" x14ac:dyDescent="0.3">
      <c r="A22452" t="s">
        <v>182</v>
      </c>
      <c r="B22452" s="1">
        <v>44470</v>
      </c>
      <c r="C22452" s="1">
        <v>40664</v>
      </c>
      <c r="D22452">
        <v>-0.9785932721712538</v>
      </c>
    </row>
    <row r="22453" spans="1:4" x14ac:dyDescent="0.3">
      <c r="A22453" t="s">
        <v>182</v>
      </c>
      <c r="B22453" s="1">
        <v>44470</v>
      </c>
      <c r="C22453" s="1">
        <v>40695</v>
      </c>
      <c r="D22453">
        <v>-0.9785932721712538</v>
      </c>
    </row>
    <row r="22454" spans="1:4" x14ac:dyDescent="0.3">
      <c r="A22454" t="s">
        <v>182</v>
      </c>
      <c r="B22454" s="1">
        <v>44470</v>
      </c>
      <c r="C22454" s="1">
        <v>40725</v>
      </c>
      <c r="D22454">
        <v>-0.9785932721712538</v>
      </c>
    </row>
    <row r="22455" spans="1:4" x14ac:dyDescent="0.3">
      <c r="A22455" t="s">
        <v>182</v>
      </c>
      <c r="B22455" s="1">
        <v>44470</v>
      </c>
      <c r="C22455" s="1">
        <v>40756</v>
      </c>
      <c r="D22455">
        <v>-0.9785932721712538</v>
      </c>
    </row>
    <row r="22456" spans="1:4" x14ac:dyDescent="0.3">
      <c r="A22456" t="s">
        <v>182</v>
      </c>
      <c r="B22456" s="1">
        <v>44470</v>
      </c>
      <c r="C22456" s="1">
        <v>40787</v>
      </c>
      <c r="D22456">
        <v>-0.9785932721712538</v>
      </c>
    </row>
    <row r="22457" spans="1:4" x14ac:dyDescent="0.3">
      <c r="A22457" t="s">
        <v>182</v>
      </c>
      <c r="B22457" s="1">
        <v>44470</v>
      </c>
      <c r="C22457" s="1">
        <v>40817</v>
      </c>
      <c r="D22457">
        <v>-0.9785932721712538</v>
      </c>
    </row>
    <row r="22458" spans="1:4" x14ac:dyDescent="0.3">
      <c r="A22458" t="s">
        <v>182</v>
      </c>
      <c r="B22458" s="1">
        <v>44470</v>
      </c>
      <c r="C22458" s="1">
        <v>40848</v>
      </c>
      <c r="D22458">
        <v>-0.97324159021406731</v>
      </c>
    </row>
    <row r="22459" spans="1:4" x14ac:dyDescent="0.3">
      <c r="A22459" t="s">
        <v>182</v>
      </c>
      <c r="B22459" s="1">
        <v>44470</v>
      </c>
      <c r="C22459" s="1">
        <v>40878</v>
      </c>
      <c r="D22459">
        <v>-0.97324159021406731</v>
      </c>
    </row>
    <row r="22460" spans="1:4" x14ac:dyDescent="0.3">
      <c r="A22460" t="s">
        <v>182</v>
      </c>
      <c r="B22460" s="1">
        <v>44470</v>
      </c>
      <c r="C22460" s="1">
        <v>40909</v>
      </c>
      <c r="D22460">
        <v>-0.97324159021406731</v>
      </c>
    </row>
    <row r="22461" spans="1:4" x14ac:dyDescent="0.3">
      <c r="A22461" t="s">
        <v>182</v>
      </c>
      <c r="B22461" s="1">
        <v>44470</v>
      </c>
      <c r="C22461" s="1">
        <v>40940</v>
      </c>
      <c r="D22461">
        <v>-0.97324159021406731</v>
      </c>
    </row>
    <row r="22462" spans="1:4" x14ac:dyDescent="0.3">
      <c r="A22462" t="s">
        <v>182</v>
      </c>
      <c r="B22462" s="1">
        <v>44470</v>
      </c>
      <c r="C22462" s="1">
        <v>40969</v>
      </c>
      <c r="D22462">
        <v>-0.97324159021406731</v>
      </c>
    </row>
    <row r="22463" spans="1:4" x14ac:dyDescent="0.3">
      <c r="A22463" t="s">
        <v>182</v>
      </c>
      <c r="B22463" s="1">
        <v>44470</v>
      </c>
      <c r="C22463" s="1">
        <v>41000</v>
      </c>
      <c r="D22463">
        <v>-0.97324159021406731</v>
      </c>
    </row>
    <row r="22464" spans="1:4" x14ac:dyDescent="0.3">
      <c r="A22464" t="s">
        <v>182</v>
      </c>
      <c r="B22464" s="1">
        <v>44470</v>
      </c>
      <c r="C22464" s="1">
        <v>41030</v>
      </c>
      <c r="D22464">
        <v>-0.97069317023445467</v>
      </c>
    </row>
    <row r="22465" spans="1:4" x14ac:dyDescent="0.3">
      <c r="A22465" t="s">
        <v>182</v>
      </c>
      <c r="B22465" s="1">
        <v>44470</v>
      </c>
      <c r="C22465" s="1">
        <v>41061</v>
      </c>
      <c r="D22465">
        <v>-0.9678899082568807</v>
      </c>
    </row>
    <row r="22466" spans="1:4" x14ac:dyDescent="0.3">
      <c r="A22466" t="s">
        <v>182</v>
      </c>
      <c r="B22466" s="1">
        <v>44470</v>
      </c>
      <c r="C22466" s="1">
        <v>41091</v>
      </c>
      <c r="D22466">
        <v>-0.96718573957830356</v>
      </c>
    </row>
    <row r="22467" spans="1:4" x14ac:dyDescent="0.3">
      <c r="A22467" t="s">
        <v>182</v>
      </c>
      <c r="B22467" s="1">
        <v>44470</v>
      </c>
      <c r="C22467" s="1">
        <v>41122</v>
      </c>
      <c r="D22467">
        <v>-0.9678899082568807</v>
      </c>
    </row>
    <row r="22468" spans="1:4" x14ac:dyDescent="0.3">
      <c r="A22468" t="s">
        <v>182</v>
      </c>
      <c r="B22468" s="1">
        <v>44470</v>
      </c>
      <c r="C22468" s="1">
        <v>41153</v>
      </c>
      <c r="D22468">
        <v>-0.9678899082568807</v>
      </c>
    </row>
    <row r="22469" spans="1:4" x14ac:dyDescent="0.3">
      <c r="A22469" t="s">
        <v>182</v>
      </c>
      <c r="B22469" s="1">
        <v>44470</v>
      </c>
      <c r="C22469" s="1">
        <v>41183</v>
      </c>
      <c r="D22469">
        <v>-0.9678899082568807</v>
      </c>
    </row>
    <row r="22470" spans="1:4" x14ac:dyDescent="0.3">
      <c r="A22470" t="s">
        <v>182</v>
      </c>
      <c r="B22470" s="1">
        <v>44470</v>
      </c>
      <c r="C22470" s="1">
        <v>41214</v>
      </c>
      <c r="D22470">
        <v>-0.9678899082568807</v>
      </c>
    </row>
    <row r="22471" spans="1:4" x14ac:dyDescent="0.3">
      <c r="A22471" t="s">
        <v>182</v>
      </c>
      <c r="B22471" s="1">
        <v>44470</v>
      </c>
      <c r="C22471" s="1">
        <v>41244</v>
      </c>
      <c r="D22471">
        <v>-0.96566004077471967</v>
      </c>
    </row>
    <row r="22472" spans="1:4" x14ac:dyDescent="0.3">
      <c r="A22472" t="s">
        <v>182</v>
      </c>
      <c r="B22472" s="1">
        <v>44470</v>
      </c>
      <c r="C22472" s="1">
        <v>41275</v>
      </c>
      <c r="D22472">
        <v>-0.96075433231396534</v>
      </c>
    </row>
    <row r="22473" spans="1:4" x14ac:dyDescent="0.3">
      <c r="A22473" t="s">
        <v>182</v>
      </c>
      <c r="B22473" s="1">
        <v>44470</v>
      </c>
      <c r="C22473" s="1">
        <v>41306</v>
      </c>
      <c r="D22473">
        <v>-0.95735378440366969</v>
      </c>
    </row>
    <row r="22474" spans="1:4" x14ac:dyDescent="0.3">
      <c r="A22474" t="s">
        <v>182</v>
      </c>
      <c r="B22474" s="1">
        <v>44470</v>
      </c>
      <c r="C22474" s="1">
        <v>41334</v>
      </c>
      <c r="D22474">
        <v>-0.95688922867821946</v>
      </c>
    </row>
    <row r="22475" spans="1:4" x14ac:dyDescent="0.3">
      <c r="A22475" t="s">
        <v>182</v>
      </c>
      <c r="B22475" s="1">
        <v>44470</v>
      </c>
      <c r="C22475" s="1">
        <v>41365</v>
      </c>
      <c r="D22475">
        <v>-0.9543769113149847</v>
      </c>
    </row>
    <row r="22476" spans="1:4" x14ac:dyDescent="0.3">
      <c r="A22476" t="s">
        <v>182</v>
      </c>
      <c r="B22476" s="1">
        <v>44470</v>
      </c>
      <c r="C22476" s="1">
        <v>41395</v>
      </c>
      <c r="D22476">
        <v>-0.95025368362524332</v>
      </c>
    </row>
    <row r="22477" spans="1:4" x14ac:dyDescent="0.3">
      <c r="A22477" t="s">
        <v>182</v>
      </c>
      <c r="B22477" s="1">
        <v>44470</v>
      </c>
      <c r="C22477" s="1">
        <v>41426</v>
      </c>
      <c r="D22477">
        <v>-0.95540265035677874</v>
      </c>
    </row>
    <row r="22478" spans="1:4" x14ac:dyDescent="0.3">
      <c r="A22478" t="s">
        <v>182</v>
      </c>
      <c r="B22478" s="1">
        <v>44470</v>
      </c>
      <c r="C22478" s="1">
        <v>41456</v>
      </c>
      <c r="D22478">
        <v>-0.9548255081849254</v>
      </c>
    </row>
    <row r="22479" spans="1:4" x14ac:dyDescent="0.3">
      <c r="A22479" t="s">
        <v>182</v>
      </c>
      <c r="B22479" s="1">
        <v>44470</v>
      </c>
      <c r="C22479" s="1">
        <v>41487</v>
      </c>
      <c r="D22479">
        <v>-0.95165647298674827</v>
      </c>
    </row>
    <row r="22480" spans="1:4" x14ac:dyDescent="0.3">
      <c r="A22480" t="s">
        <v>182</v>
      </c>
      <c r="B22480" s="1">
        <v>44470</v>
      </c>
      <c r="C22480" s="1">
        <v>41518</v>
      </c>
      <c r="D22480">
        <v>-0.95133314220183485</v>
      </c>
    </row>
    <row r="22481" spans="1:4" x14ac:dyDescent="0.3">
      <c r="A22481" t="s">
        <v>182</v>
      </c>
      <c r="B22481" s="1">
        <v>44470</v>
      </c>
      <c r="C22481" s="1">
        <v>41548</v>
      </c>
      <c r="D22481">
        <v>-0.94705657492354745</v>
      </c>
    </row>
    <row r="22482" spans="1:4" x14ac:dyDescent="0.3">
      <c r="A22482" t="s">
        <v>182</v>
      </c>
      <c r="B22482" s="1">
        <v>44470</v>
      </c>
      <c r="C22482" s="1">
        <v>41579</v>
      </c>
      <c r="D22482">
        <v>-0.94648318042813451</v>
      </c>
    </row>
    <row r="22483" spans="1:4" x14ac:dyDescent="0.3">
      <c r="A22483" t="s">
        <v>182</v>
      </c>
      <c r="B22483" s="1">
        <v>44470</v>
      </c>
      <c r="C22483" s="1">
        <v>41609</v>
      </c>
      <c r="D22483">
        <v>-0.94815558103975539</v>
      </c>
    </row>
    <row r="22484" spans="1:4" x14ac:dyDescent="0.3">
      <c r="A22484" t="s">
        <v>182</v>
      </c>
      <c r="B22484" s="1">
        <v>44470</v>
      </c>
      <c r="C22484" s="1">
        <v>41640</v>
      </c>
      <c r="D22484">
        <v>-0.93821239922157351</v>
      </c>
    </row>
    <row r="22485" spans="1:4" x14ac:dyDescent="0.3">
      <c r="A22485" t="s">
        <v>182</v>
      </c>
      <c r="B22485" s="1">
        <v>44470</v>
      </c>
      <c r="C22485" s="1">
        <v>41671</v>
      </c>
      <c r="D22485">
        <v>-0.93577981651376141</v>
      </c>
    </row>
    <row r="22486" spans="1:4" x14ac:dyDescent="0.3">
      <c r="A22486" t="s">
        <v>182</v>
      </c>
      <c r="B22486" s="1">
        <v>44470</v>
      </c>
      <c r="C22486" s="1">
        <v>41699</v>
      </c>
      <c r="D22486">
        <v>-0.94113149847094801</v>
      </c>
    </row>
    <row r="22487" spans="1:4" x14ac:dyDescent="0.3">
      <c r="A22487" t="s">
        <v>182</v>
      </c>
      <c r="B22487" s="1">
        <v>44470</v>
      </c>
      <c r="C22487" s="1">
        <v>41730</v>
      </c>
      <c r="D22487">
        <v>-0.94407492354740064</v>
      </c>
    </row>
    <row r="22488" spans="1:4" x14ac:dyDescent="0.3">
      <c r="A22488" t="s">
        <v>182</v>
      </c>
      <c r="B22488" s="1">
        <v>44470</v>
      </c>
      <c r="C22488" s="1">
        <v>41760</v>
      </c>
      <c r="D22488">
        <v>-0.94061359376541387</v>
      </c>
    </row>
    <row r="22489" spans="1:4" x14ac:dyDescent="0.3">
      <c r="A22489" t="s">
        <v>182</v>
      </c>
      <c r="B22489" s="1">
        <v>44470</v>
      </c>
      <c r="C22489" s="1">
        <v>41791</v>
      </c>
      <c r="D22489">
        <v>-0.93667176350662584</v>
      </c>
    </row>
    <row r="22490" spans="1:4" x14ac:dyDescent="0.3">
      <c r="A22490" t="s">
        <v>182</v>
      </c>
      <c r="B22490" s="1">
        <v>44470</v>
      </c>
      <c r="C22490" s="1">
        <v>41821</v>
      </c>
      <c r="D22490">
        <v>-0.93483032455361548</v>
      </c>
    </row>
    <row r="22491" spans="1:4" x14ac:dyDescent="0.3">
      <c r="A22491" t="s">
        <v>182</v>
      </c>
      <c r="B22491" s="1">
        <v>44470</v>
      </c>
      <c r="C22491" s="1">
        <v>41852</v>
      </c>
      <c r="D22491">
        <v>-0.92852915063628294</v>
      </c>
    </row>
    <row r="22492" spans="1:4" x14ac:dyDescent="0.3">
      <c r="A22492" t="s">
        <v>182</v>
      </c>
      <c r="B22492" s="1">
        <v>44470</v>
      </c>
      <c r="C22492" s="1">
        <v>41883</v>
      </c>
      <c r="D22492">
        <v>-0.92133027522935784</v>
      </c>
    </row>
    <row r="22493" spans="1:4" x14ac:dyDescent="0.3">
      <c r="A22493" t="s">
        <v>182</v>
      </c>
      <c r="B22493" s="1">
        <v>44470</v>
      </c>
      <c r="C22493" s="1">
        <v>41913</v>
      </c>
      <c r="D22493">
        <v>-0.91981108809312417</v>
      </c>
    </row>
    <row r="22494" spans="1:4" x14ac:dyDescent="0.3">
      <c r="A22494" t="s">
        <v>182</v>
      </c>
      <c r="B22494" s="1">
        <v>44470</v>
      </c>
      <c r="C22494" s="1">
        <v>41944</v>
      </c>
      <c r="D22494">
        <v>-0.92900101936799184</v>
      </c>
    </row>
    <row r="22495" spans="1:4" x14ac:dyDescent="0.3">
      <c r="A22495" t="s">
        <v>182</v>
      </c>
      <c r="B22495" s="1">
        <v>44470</v>
      </c>
      <c r="C22495" s="1">
        <v>41974</v>
      </c>
      <c r="D22495">
        <v>-0.92999654730196313</v>
      </c>
    </row>
    <row r="22496" spans="1:4" x14ac:dyDescent="0.3">
      <c r="A22496" t="s">
        <v>182</v>
      </c>
      <c r="B22496" s="1">
        <v>44470</v>
      </c>
      <c r="C22496" s="1">
        <v>42005</v>
      </c>
      <c r="D22496">
        <v>-0.92507645259938842</v>
      </c>
    </row>
    <row r="22497" spans="1:4" x14ac:dyDescent="0.3">
      <c r="A22497" t="s">
        <v>182</v>
      </c>
      <c r="B22497" s="1">
        <v>44470</v>
      </c>
      <c r="C22497" s="1">
        <v>42036</v>
      </c>
      <c r="D22497">
        <v>-0.93014143730886856</v>
      </c>
    </row>
    <row r="22498" spans="1:4" x14ac:dyDescent="0.3">
      <c r="A22498" t="s">
        <v>182</v>
      </c>
      <c r="B22498" s="1">
        <v>44470</v>
      </c>
      <c r="C22498" s="1">
        <v>42064</v>
      </c>
      <c r="D22498">
        <v>-0.93042813455657492</v>
      </c>
    </row>
    <row r="22499" spans="1:4" x14ac:dyDescent="0.3">
      <c r="A22499" t="s">
        <v>182</v>
      </c>
      <c r="B22499" s="1">
        <v>44470</v>
      </c>
      <c r="C22499" s="1">
        <v>42095</v>
      </c>
      <c r="D22499">
        <v>-0.93239041794087663</v>
      </c>
    </row>
    <row r="22500" spans="1:4" x14ac:dyDescent="0.3">
      <c r="A22500" t="s">
        <v>182</v>
      </c>
      <c r="B22500" s="1">
        <v>44470</v>
      </c>
      <c r="C22500" s="1">
        <v>42125</v>
      </c>
      <c r="D22500">
        <v>-0.9312913090657986</v>
      </c>
    </row>
    <row r="22501" spans="1:4" x14ac:dyDescent="0.3">
      <c r="A22501" t="s">
        <v>182</v>
      </c>
      <c r="B22501" s="1">
        <v>44470</v>
      </c>
      <c r="C22501" s="1">
        <v>42156</v>
      </c>
      <c r="D22501">
        <v>-0.93033893985728844</v>
      </c>
    </row>
    <row r="22502" spans="1:4" x14ac:dyDescent="0.3">
      <c r="A22502" t="s">
        <v>182</v>
      </c>
      <c r="B22502" s="1">
        <v>44470</v>
      </c>
      <c r="C22502" s="1">
        <v>42186</v>
      </c>
      <c r="D22502">
        <v>-0.92507645259938842</v>
      </c>
    </row>
    <row r="22503" spans="1:4" x14ac:dyDescent="0.3">
      <c r="A22503" t="s">
        <v>182</v>
      </c>
      <c r="B22503" s="1">
        <v>44470</v>
      </c>
      <c r="C22503" s="1">
        <v>42217</v>
      </c>
      <c r="D22503">
        <v>-0.91843000887836634</v>
      </c>
    </row>
    <row r="22504" spans="1:4" x14ac:dyDescent="0.3">
      <c r="A22504" t="s">
        <v>182</v>
      </c>
      <c r="B22504" s="1">
        <v>44470</v>
      </c>
      <c r="C22504" s="1">
        <v>42248</v>
      </c>
      <c r="D22504">
        <v>-0.9158002038735984</v>
      </c>
    </row>
    <row r="22505" spans="1:4" x14ac:dyDescent="0.3">
      <c r="A22505" t="s">
        <v>182</v>
      </c>
      <c r="B22505" s="1">
        <v>44470</v>
      </c>
      <c r="C22505" s="1">
        <v>42278</v>
      </c>
      <c r="D22505">
        <v>-0.91437308868501532</v>
      </c>
    </row>
    <row r="22506" spans="1:4" x14ac:dyDescent="0.3">
      <c r="A22506" t="s">
        <v>182</v>
      </c>
      <c r="B22506" s="1">
        <v>44470</v>
      </c>
      <c r="C22506" s="1">
        <v>42309</v>
      </c>
      <c r="D22506">
        <v>-0.91927879714576965</v>
      </c>
    </row>
    <row r="22507" spans="1:4" x14ac:dyDescent="0.3">
      <c r="A22507" t="s">
        <v>182</v>
      </c>
      <c r="B22507" s="1">
        <v>44470</v>
      </c>
      <c r="C22507" s="1">
        <v>42339</v>
      </c>
      <c r="D22507">
        <v>-0.92240061162079512</v>
      </c>
    </row>
    <row r="22508" spans="1:4" x14ac:dyDescent="0.3">
      <c r="A22508" t="s">
        <v>182</v>
      </c>
      <c r="B22508" s="1">
        <v>44470</v>
      </c>
      <c r="C22508" s="1">
        <v>42370</v>
      </c>
      <c r="D22508">
        <v>-0.92507645259938842</v>
      </c>
    </row>
    <row r="22509" spans="1:4" x14ac:dyDescent="0.3">
      <c r="A22509" t="s">
        <v>182</v>
      </c>
      <c r="B22509" s="1">
        <v>44470</v>
      </c>
      <c r="C22509" s="1">
        <v>42401</v>
      </c>
      <c r="D22509">
        <v>-0.92120109669935679</v>
      </c>
    </row>
    <row r="22510" spans="1:4" x14ac:dyDescent="0.3">
      <c r="A22510" t="s">
        <v>182</v>
      </c>
      <c r="B22510" s="1">
        <v>44470</v>
      </c>
      <c r="C22510" s="1">
        <v>42430</v>
      </c>
      <c r="D22510">
        <v>-0.91773946927098748</v>
      </c>
    </row>
    <row r="22511" spans="1:4" x14ac:dyDescent="0.3">
      <c r="A22511" t="s">
        <v>182</v>
      </c>
      <c r="B22511" s="1">
        <v>44470</v>
      </c>
      <c r="C22511" s="1">
        <v>42461</v>
      </c>
      <c r="D22511">
        <v>-0.92008154943934761</v>
      </c>
    </row>
    <row r="22512" spans="1:4" x14ac:dyDescent="0.3">
      <c r="A22512" t="s">
        <v>182</v>
      </c>
      <c r="B22512" s="1">
        <v>44470</v>
      </c>
      <c r="C22512" s="1">
        <v>42491</v>
      </c>
      <c r="D22512">
        <v>-0.92240061162079512</v>
      </c>
    </row>
    <row r="22513" spans="1:4" x14ac:dyDescent="0.3">
      <c r="A22513" t="s">
        <v>182</v>
      </c>
      <c r="B22513" s="1">
        <v>44470</v>
      </c>
      <c r="C22513" s="1">
        <v>42522</v>
      </c>
      <c r="D22513">
        <v>-0.92364933741080524</v>
      </c>
    </row>
    <row r="22514" spans="1:4" x14ac:dyDescent="0.3">
      <c r="A22514" t="s">
        <v>182</v>
      </c>
      <c r="B22514" s="1">
        <v>44470</v>
      </c>
      <c r="C22514" s="1">
        <v>42552</v>
      </c>
      <c r="D22514">
        <v>-0.91946581828943474</v>
      </c>
    </row>
    <row r="22515" spans="1:4" x14ac:dyDescent="0.3">
      <c r="A22515" t="s">
        <v>182</v>
      </c>
      <c r="B22515" s="1">
        <v>44470</v>
      </c>
      <c r="C22515" s="1">
        <v>42583</v>
      </c>
      <c r="D22515">
        <v>-0.91937950083851239</v>
      </c>
    </row>
    <row r="22516" spans="1:4" x14ac:dyDescent="0.3">
      <c r="A22516" t="s">
        <v>182</v>
      </c>
      <c r="B22516" s="1">
        <v>44470</v>
      </c>
      <c r="C22516" s="1">
        <v>42614</v>
      </c>
      <c r="D22516">
        <v>-0.9181192660550459</v>
      </c>
    </row>
    <row r="22517" spans="1:4" x14ac:dyDescent="0.3">
      <c r="A22517" t="s">
        <v>182</v>
      </c>
      <c r="B22517" s="1">
        <v>44470</v>
      </c>
      <c r="C22517" s="1">
        <v>42644</v>
      </c>
      <c r="D22517">
        <v>-0.91704892966360863</v>
      </c>
    </row>
    <row r="22518" spans="1:4" x14ac:dyDescent="0.3">
      <c r="A22518" t="s">
        <v>182</v>
      </c>
      <c r="B22518" s="1">
        <v>44470</v>
      </c>
      <c r="C22518" s="1">
        <v>42675</v>
      </c>
      <c r="D22518">
        <v>-0.91669215086646283</v>
      </c>
    </row>
    <row r="22519" spans="1:4" x14ac:dyDescent="0.3">
      <c r="A22519" t="s">
        <v>182</v>
      </c>
      <c r="B22519" s="1">
        <v>44470</v>
      </c>
      <c r="C22519" s="1">
        <v>42705</v>
      </c>
      <c r="D22519">
        <v>-0.91238778731380088</v>
      </c>
    </row>
    <row r="22520" spans="1:4" x14ac:dyDescent="0.3">
      <c r="A22520" t="s">
        <v>182</v>
      </c>
      <c r="B22520" s="1">
        <v>44470</v>
      </c>
      <c r="C22520" s="1">
        <v>42736</v>
      </c>
      <c r="D22520">
        <v>-0.90910772417875108</v>
      </c>
    </row>
    <row r="22521" spans="1:4" x14ac:dyDescent="0.3">
      <c r="A22521" t="s">
        <v>182</v>
      </c>
      <c r="B22521" s="1">
        <v>44470</v>
      </c>
      <c r="C22521" s="1">
        <v>42767</v>
      </c>
      <c r="D22521">
        <v>-0.91418195718654438</v>
      </c>
    </row>
    <row r="22522" spans="1:4" x14ac:dyDescent="0.3">
      <c r="A22522" t="s">
        <v>182</v>
      </c>
      <c r="B22522" s="1">
        <v>44470</v>
      </c>
      <c r="C22522" s="1">
        <v>42795</v>
      </c>
      <c r="D22522">
        <v>-0.91437308868501532</v>
      </c>
    </row>
    <row r="22523" spans="1:4" x14ac:dyDescent="0.3">
      <c r="A22523" t="s">
        <v>182</v>
      </c>
      <c r="B22523" s="1">
        <v>44470</v>
      </c>
      <c r="C22523" s="1">
        <v>42826</v>
      </c>
      <c r="D22523">
        <v>-0.91517584097859328</v>
      </c>
    </row>
    <row r="22524" spans="1:4" x14ac:dyDescent="0.3">
      <c r="A22524" t="s">
        <v>182</v>
      </c>
      <c r="B22524" s="1">
        <v>44470</v>
      </c>
      <c r="C22524" s="1">
        <v>42856</v>
      </c>
      <c r="D22524">
        <v>-0.91437308868501532</v>
      </c>
    </row>
    <row r="22525" spans="1:4" x14ac:dyDescent="0.3">
      <c r="A22525" t="s">
        <v>182</v>
      </c>
      <c r="B22525" s="1">
        <v>44470</v>
      </c>
      <c r="C22525" s="1">
        <v>42887</v>
      </c>
      <c r="D22525">
        <v>-0.91294597349643225</v>
      </c>
    </row>
    <row r="22526" spans="1:4" x14ac:dyDescent="0.3">
      <c r="A22526" t="s">
        <v>182</v>
      </c>
      <c r="B22526" s="1">
        <v>44470</v>
      </c>
      <c r="C22526" s="1">
        <v>42917</v>
      </c>
      <c r="D22526">
        <v>-0.9061729308473907</v>
      </c>
    </row>
    <row r="22527" spans="1:4" x14ac:dyDescent="0.3">
      <c r="A22527" t="s">
        <v>182</v>
      </c>
      <c r="B22527" s="1">
        <v>44470</v>
      </c>
      <c r="C22527" s="1">
        <v>42948</v>
      </c>
      <c r="D22527">
        <v>-0.90366972477064222</v>
      </c>
    </row>
    <row r="22528" spans="1:4" x14ac:dyDescent="0.3">
      <c r="A22528" t="s">
        <v>182</v>
      </c>
      <c r="B22528" s="1">
        <v>44470</v>
      </c>
      <c r="C22528" s="1">
        <v>42979</v>
      </c>
      <c r="D22528">
        <v>-0.90366972477064222</v>
      </c>
    </row>
    <row r="22529" spans="1:4" x14ac:dyDescent="0.3">
      <c r="A22529" t="s">
        <v>182</v>
      </c>
      <c r="B22529" s="1">
        <v>44470</v>
      </c>
      <c r="C22529" s="1">
        <v>43009</v>
      </c>
      <c r="D22529">
        <v>-0.90366972477064222</v>
      </c>
    </row>
    <row r="22530" spans="1:4" x14ac:dyDescent="0.3">
      <c r="A22530" t="s">
        <v>182</v>
      </c>
      <c r="B22530" s="1">
        <v>44470</v>
      </c>
      <c r="C22530" s="1">
        <v>43040</v>
      </c>
      <c r="D22530">
        <v>-0.90366972477064222</v>
      </c>
    </row>
    <row r="22531" spans="1:4" x14ac:dyDescent="0.3">
      <c r="A22531" t="s">
        <v>182</v>
      </c>
      <c r="B22531" s="1">
        <v>44470</v>
      </c>
      <c r="C22531" s="1">
        <v>43070</v>
      </c>
      <c r="D22531">
        <v>-0.90322375127420995</v>
      </c>
    </row>
    <row r="22532" spans="1:4" x14ac:dyDescent="0.3">
      <c r="A22532" t="s">
        <v>182</v>
      </c>
      <c r="B22532" s="1">
        <v>44470</v>
      </c>
      <c r="C22532" s="1">
        <v>43101</v>
      </c>
      <c r="D22532">
        <v>-0.89797277300976619</v>
      </c>
    </row>
    <row r="22533" spans="1:4" x14ac:dyDescent="0.3">
      <c r="A22533" t="s">
        <v>182</v>
      </c>
      <c r="B22533" s="1">
        <v>44470</v>
      </c>
      <c r="C22533" s="1">
        <v>43132</v>
      </c>
      <c r="D22533">
        <v>-0.89353975535168195</v>
      </c>
    </row>
    <row r="22534" spans="1:4" x14ac:dyDescent="0.3">
      <c r="A22534" t="s">
        <v>182</v>
      </c>
      <c r="B22534" s="1">
        <v>44470</v>
      </c>
      <c r="C22534" s="1">
        <v>43160</v>
      </c>
      <c r="D22534">
        <v>-0.89003156752490875</v>
      </c>
    </row>
    <row r="22535" spans="1:4" x14ac:dyDescent="0.3">
      <c r="A22535" t="s">
        <v>182</v>
      </c>
      <c r="B22535" s="1">
        <v>44470</v>
      </c>
      <c r="C22535" s="1">
        <v>43191</v>
      </c>
      <c r="D22535">
        <v>-0.88993374108053003</v>
      </c>
    </row>
    <row r="22536" spans="1:4" x14ac:dyDescent="0.3">
      <c r="A22536" t="s">
        <v>182</v>
      </c>
      <c r="B22536" s="1">
        <v>44470</v>
      </c>
      <c r="C22536" s="1">
        <v>43221</v>
      </c>
      <c r="D22536">
        <v>-0.87147331557660057</v>
      </c>
    </row>
    <row r="22537" spans="1:4" x14ac:dyDescent="0.3">
      <c r="A22537" t="s">
        <v>182</v>
      </c>
      <c r="B22537" s="1">
        <v>44470</v>
      </c>
      <c r="C22537" s="1">
        <v>43252</v>
      </c>
      <c r="D22537">
        <v>-0.85603975535168197</v>
      </c>
    </row>
    <row r="22538" spans="1:4" x14ac:dyDescent="0.3">
      <c r="A22538" t="s">
        <v>182</v>
      </c>
      <c r="B22538" s="1">
        <v>44470</v>
      </c>
      <c r="C22538" s="1">
        <v>43282</v>
      </c>
      <c r="D22538">
        <v>-0.84782233402387297</v>
      </c>
    </row>
    <row r="22539" spans="1:4" x14ac:dyDescent="0.3">
      <c r="A22539" t="s">
        <v>182</v>
      </c>
      <c r="B22539" s="1">
        <v>44470</v>
      </c>
      <c r="C22539" s="1">
        <v>43313</v>
      </c>
      <c r="D22539">
        <v>-0.83996744598993789</v>
      </c>
    </row>
    <row r="22540" spans="1:4" x14ac:dyDescent="0.3">
      <c r="A22540" t="s">
        <v>182</v>
      </c>
      <c r="B22540" s="1">
        <v>44470</v>
      </c>
      <c r="C22540" s="1">
        <v>43344</v>
      </c>
      <c r="D22540">
        <v>-0.79529816513761464</v>
      </c>
    </row>
    <row r="22541" spans="1:4" x14ac:dyDescent="0.3">
      <c r="A22541" t="s">
        <v>182</v>
      </c>
      <c r="B22541" s="1">
        <v>44470</v>
      </c>
      <c r="C22541" s="1">
        <v>43374</v>
      </c>
      <c r="D22541">
        <v>-0.80233303738778727</v>
      </c>
    </row>
    <row r="22542" spans="1:4" x14ac:dyDescent="0.3">
      <c r="A22542" t="s">
        <v>182</v>
      </c>
      <c r="B22542" s="1">
        <v>44470</v>
      </c>
      <c r="C22542" s="1">
        <v>43405</v>
      </c>
      <c r="D22542">
        <v>-0.81001529051987764</v>
      </c>
    </row>
    <row r="22543" spans="1:4" x14ac:dyDescent="0.3">
      <c r="A22543" t="s">
        <v>182</v>
      </c>
      <c r="B22543" s="1">
        <v>44470</v>
      </c>
      <c r="C22543" s="1">
        <v>43435</v>
      </c>
      <c r="D22543">
        <v>-0.7993982440564269</v>
      </c>
    </row>
    <row r="22544" spans="1:4" x14ac:dyDescent="0.3">
      <c r="A22544" t="s">
        <v>182</v>
      </c>
      <c r="B22544" s="1">
        <v>44470</v>
      </c>
      <c r="C22544" s="1">
        <v>43466</v>
      </c>
      <c r="D22544">
        <v>-0.79646345072506664</v>
      </c>
    </row>
    <row r="22545" spans="1:4" x14ac:dyDescent="0.3">
      <c r="A22545" t="s">
        <v>182</v>
      </c>
      <c r="B22545" s="1">
        <v>44470</v>
      </c>
      <c r="C22545" s="1">
        <v>43497</v>
      </c>
      <c r="D22545">
        <v>-0.79768730886850148</v>
      </c>
    </row>
    <row r="22546" spans="1:4" x14ac:dyDescent="0.3">
      <c r="A22546" t="s">
        <v>182</v>
      </c>
      <c r="B22546" s="1">
        <v>44470</v>
      </c>
      <c r="C22546" s="1">
        <v>43525</v>
      </c>
      <c r="D22546">
        <v>-0.7827389760284108</v>
      </c>
    </row>
    <row r="22547" spans="1:4" x14ac:dyDescent="0.3">
      <c r="A22547" t="s">
        <v>182</v>
      </c>
      <c r="B22547" s="1">
        <v>44470</v>
      </c>
      <c r="C22547" s="1">
        <v>43556</v>
      </c>
      <c r="D22547">
        <v>-0.76648827726809377</v>
      </c>
    </row>
    <row r="22548" spans="1:4" x14ac:dyDescent="0.3">
      <c r="A22548" t="s">
        <v>182</v>
      </c>
      <c r="B22548" s="1">
        <v>44470</v>
      </c>
      <c r="C22548" s="1">
        <v>43586</v>
      </c>
      <c r="D22548">
        <v>-0.75684374075170169</v>
      </c>
    </row>
    <row r="22549" spans="1:4" x14ac:dyDescent="0.3">
      <c r="A22549" t="s">
        <v>182</v>
      </c>
      <c r="B22549" s="1">
        <v>44470</v>
      </c>
      <c r="C22549" s="1">
        <v>43617</v>
      </c>
      <c r="D22549">
        <v>-0.76265290519877671</v>
      </c>
    </row>
    <row r="22550" spans="1:4" x14ac:dyDescent="0.3">
      <c r="A22550" t="s">
        <v>182</v>
      </c>
      <c r="B22550" s="1">
        <v>44470</v>
      </c>
      <c r="C22550" s="1">
        <v>43647</v>
      </c>
      <c r="D22550">
        <v>-0.76987767584097866</v>
      </c>
    </row>
    <row r="22551" spans="1:4" x14ac:dyDescent="0.3">
      <c r="A22551" t="s">
        <v>182</v>
      </c>
      <c r="B22551" s="1">
        <v>44470</v>
      </c>
      <c r="C22551" s="1">
        <v>43678</v>
      </c>
      <c r="D22551">
        <v>-0.71696507842556967</v>
      </c>
    </row>
    <row r="22552" spans="1:4" x14ac:dyDescent="0.3">
      <c r="A22552" t="s">
        <v>182</v>
      </c>
      <c r="B22552" s="1">
        <v>44470</v>
      </c>
      <c r="C22552" s="1">
        <v>43709</v>
      </c>
      <c r="D22552">
        <v>-0.68175331294597341</v>
      </c>
    </row>
    <row r="22553" spans="1:4" x14ac:dyDescent="0.3">
      <c r="A22553" t="s">
        <v>182</v>
      </c>
      <c r="B22553" s="1">
        <v>44470</v>
      </c>
      <c r="C22553" s="1">
        <v>43739</v>
      </c>
      <c r="D22553">
        <v>-0.65645654532899278</v>
      </c>
    </row>
    <row r="22554" spans="1:4" x14ac:dyDescent="0.3">
      <c r="A22554" t="s">
        <v>182</v>
      </c>
      <c r="B22554" s="1">
        <v>44470</v>
      </c>
      <c r="C22554" s="1">
        <v>43770</v>
      </c>
      <c r="D22554">
        <v>-0.65008919469928639</v>
      </c>
    </row>
    <row r="22555" spans="1:4" x14ac:dyDescent="0.3">
      <c r="A22555" t="s">
        <v>182</v>
      </c>
      <c r="B22555" s="1">
        <v>44470</v>
      </c>
      <c r="C22555" s="1">
        <v>43800</v>
      </c>
      <c r="D22555">
        <v>-0.62210219986189208</v>
      </c>
    </row>
    <row r="22556" spans="1:4" x14ac:dyDescent="0.3">
      <c r="A22556" t="s">
        <v>182</v>
      </c>
      <c r="B22556" s="1">
        <v>44470</v>
      </c>
      <c r="C22556" s="1">
        <v>43831</v>
      </c>
      <c r="D22556">
        <v>-0.59707013909440665</v>
      </c>
    </row>
    <row r="22557" spans="1:4" x14ac:dyDescent="0.3">
      <c r="A22557" t="s">
        <v>182</v>
      </c>
      <c r="B22557" s="1">
        <v>44470</v>
      </c>
      <c r="C22557" s="1">
        <v>43862</v>
      </c>
      <c r="D22557">
        <v>-0.59151903406095119</v>
      </c>
    </row>
    <row r="22558" spans="1:4" x14ac:dyDescent="0.3">
      <c r="A22558" t="s">
        <v>182</v>
      </c>
      <c r="B22558" s="1">
        <v>44470</v>
      </c>
      <c r="C22558" s="1">
        <v>43891</v>
      </c>
      <c r="D22558">
        <v>-0.5708296340140081</v>
      </c>
    </row>
    <row r="22559" spans="1:4" x14ac:dyDescent="0.3">
      <c r="A22559" t="s">
        <v>182</v>
      </c>
      <c r="B22559" s="1">
        <v>44470</v>
      </c>
      <c r="C22559" s="1">
        <v>43922</v>
      </c>
      <c r="D22559">
        <v>-0.49176860346585116</v>
      </c>
    </row>
    <row r="22560" spans="1:4" x14ac:dyDescent="0.3">
      <c r="A22560" t="s">
        <v>182</v>
      </c>
      <c r="B22560" s="1">
        <v>44470</v>
      </c>
      <c r="C22560" s="1">
        <v>43952</v>
      </c>
      <c r="D22560">
        <v>-0.3554196398233096</v>
      </c>
    </row>
    <row r="22561" spans="1:4" x14ac:dyDescent="0.3">
      <c r="A22561" t="s">
        <v>182</v>
      </c>
      <c r="B22561" s="1">
        <v>44470</v>
      </c>
      <c r="C22561" s="1">
        <v>43983</v>
      </c>
      <c r="D22561">
        <v>-0.35317625799277175</v>
      </c>
    </row>
    <row r="22562" spans="1:4" x14ac:dyDescent="0.3">
      <c r="A22562" t="s">
        <v>182</v>
      </c>
      <c r="B22562" s="1">
        <v>44470</v>
      </c>
      <c r="C22562" s="1">
        <v>44013</v>
      </c>
      <c r="D22562">
        <v>-0.32045273234942162</v>
      </c>
    </row>
    <row r="22563" spans="1:4" x14ac:dyDescent="0.3">
      <c r="A22563" t="s">
        <v>182</v>
      </c>
      <c r="B22563" s="1">
        <v>44470</v>
      </c>
      <c r="C22563" s="1">
        <v>44044</v>
      </c>
      <c r="D22563">
        <v>-0.2961264016309888</v>
      </c>
    </row>
    <row r="22564" spans="1:4" x14ac:dyDescent="0.3">
      <c r="A22564" t="s">
        <v>182</v>
      </c>
      <c r="B22564" s="1">
        <v>44470</v>
      </c>
      <c r="C22564" s="1">
        <v>44075</v>
      </c>
      <c r="D22564">
        <v>-0.27557686961356687</v>
      </c>
    </row>
    <row r="22565" spans="1:4" x14ac:dyDescent="0.3">
      <c r="A22565" t="s">
        <v>182</v>
      </c>
      <c r="B22565" s="1">
        <v>44470</v>
      </c>
      <c r="C22565" s="1">
        <v>44105</v>
      </c>
      <c r="D22565">
        <v>-0.1035932721712538</v>
      </c>
    </row>
    <row r="22566" spans="1:4" x14ac:dyDescent="0.3">
      <c r="A22566" t="s">
        <v>182</v>
      </c>
      <c r="B22566" s="1">
        <v>44470</v>
      </c>
      <c r="C22566" s="1">
        <v>44136</v>
      </c>
      <c r="D22566">
        <v>-0.15698267074413863</v>
      </c>
    </row>
    <row r="22567" spans="1:4" x14ac:dyDescent="0.3">
      <c r="A22567" t="s">
        <v>182</v>
      </c>
      <c r="B22567" s="1">
        <v>44470</v>
      </c>
      <c r="C22567" s="1">
        <v>44166</v>
      </c>
      <c r="D22567">
        <v>-0.19154700172849359</v>
      </c>
    </row>
    <row r="22568" spans="1:4" x14ac:dyDescent="0.3">
      <c r="A22568" t="s">
        <v>182</v>
      </c>
      <c r="B22568" s="1">
        <v>44470</v>
      </c>
      <c r="C22568" s="1">
        <v>44197</v>
      </c>
      <c r="D22568">
        <v>-0.16704892966360863</v>
      </c>
    </row>
    <row r="22569" spans="1:4" x14ac:dyDescent="0.3">
      <c r="A22569" t="s">
        <v>182</v>
      </c>
      <c r="B22569" s="1">
        <v>44470</v>
      </c>
      <c r="C22569" s="1">
        <v>44228</v>
      </c>
      <c r="D22569">
        <v>-0.21330275229357798</v>
      </c>
    </row>
    <row r="22570" spans="1:4" x14ac:dyDescent="0.3">
      <c r="A22570" t="s">
        <v>182</v>
      </c>
      <c r="B22570" s="1">
        <v>44470</v>
      </c>
      <c r="C22570" s="1">
        <v>44256</v>
      </c>
      <c r="D22570">
        <v>-0.24552918494881004</v>
      </c>
    </row>
    <row r="22571" spans="1:4" x14ac:dyDescent="0.3">
      <c r="A22571" t="s">
        <v>182</v>
      </c>
      <c r="B22571" s="1">
        <v>44470</v>
      </c>
      <c r="C22571" s="1">
        <v>44287</v>
      </c>
      <c r="D22571">
        <v>-0.23349318876841818</v>
      </c>
    </row>
    <row r="22572" spans="1:4" x14ac:dyDescent="0.3">
      <c r="A22572" t="s">
        <v>182</v>
      </c>
      <c r="B22572" s="1">
        <v>44470</v>
      </c>
      <c r="C22572" s="1">
        <v>44317</v>
      </c>
      <c r="D22572">
        <v>-0.19227828746177378</v>
      </c>
    </row>
    <row r="22573" spans="1:4" x14ac:dyDescent="0.3">
      <c r="A22573" t="s">
        <v>182</v>
      </c>
      <c r="B22573" s="1">
        <v>44470</v>
      </c>
      <c r="C22573" s="1">
        <v>44348</v>
      </c>
      <c r="D22573">
        <v>-0.1459202112871838</v>
      </c>
    </row>
    <row r="22574" spans="1:4" x14ac:dyDescent="0.3">
      <c r="A22574" t="s">
        <v>182</v>
      </c>
      <c r="B22574" s="1">
        <v>44470</v>
      </c>
      <c r="C22574" s="1">
        <v>44378</v>
      </c>
      <c r="D22574">
        <v>-6.1752849596886317E-2</v>
      </c>
    </row>
    <row r="22575" spans="1:4" x14ac:dyDescent="0.3">
      <c r="A22575" t="s">
        <v>182</v>
      </c>
      <c r="B22575" s="1">
        <v>44470</v>
      </c>
      <c r="C22575" s="1">
        <v>44409</v>
      </c>
      <c r="D22575">
        <v>-4.5697803725326724E-2</v>
      </c>
    </row>
    <row r="22576" spans="1:4" x14ac:dyDescent="0.3">
      <c r="A22576" t="s">
        <v>182</v>
      </c>
      <c r="B22576" s="1">
        <v>44470</v>
      </c>
      <c r="C22576" s="1">
        <v>44440</v>
      </c>
      <c r="D22576">
        <v>-2.4899221573533414E-2</v>
      </c>
    </row>
    <row r="22577" spans="1:4" x14ac:dyDescent="0.3">
      <c r="A22577" t="s">
        <v>182</v>
      </c>
      <c r="B22577" s="1">
        <v>44470</v>
      </c>
      <c r="C22577" s="1">
        <v>44470</v>
      </c>
      <c r="D22577">
        <v>0</v>
      </c>
    </row>
    <row r="22578" spans="1:4" x14ac:dyDescent="0.3">
      <c r="A22578" t="s">
        <v>182</v>
      </c>
      <c r="B22578" s="1">
        <v>44470</v>
      </c>
      <c r="C22578" s="1">
        <v>44501</v>
      </c>
      <c r="D22578">
        <v>6.3281901584653966E-2</v>
      </c>
    </row>
    <row r="22579" spans="1:4" x14ac:dyDescent="0.3">
      <c r="A22579" t="s">
        <v>182</v>
      </c>
      <c r="B22579" s="1">
        <v>44470</v>
      </c>
      <c r="C22579" s="1">
        <v>44531</v>
      </c>
      <c r="D22579">
        <v>6.3588618534769159E-2</v>
      </c>
    </row>
    <row r="22580" spans="1:4" x14ac:dyDescent="0.3">
      <c r="A22580" t="s">
        <v>182</v>
      </c>
      <c r="B22580" s="1">
        <v>44470</v>
      </c>
      <c r="C22580" s="1">
        <v>44562</v>
      </c>
      <c r="D22580">
        <v>0.12359836901121302</v>
      </c>
    </row>
    <row r="22581" spans="1:4" x14ac:dyDescent="0.3">
      <c r="A22581" t="s">
        <v>182</v>
      </c>
      <c r="B22581" s="1">
        <v>44470</v>
      </c>
      <c r="C22581" s="1">
        <v>44593</v>
      </c>
      <c r="D22581">
        <v>0.13214831804281357</v>
      </c>
    </row>
    <row r="22582" spans="1:4" x14ac:dyDescent="0.3">
      <c r="A22582" t="s">
        <v>182</v>
      </c>
      <c r="B22582" s="1">
        <v>44470</v>
      </c>
      <c r="C22582" s="1">
        <v>44621</v>
      </c>
      <c r="D22582">
        <v>7.080175508575981E-2</v>
      </c>
    </row>
    <row r="22583" spans="1:4" x14ac:dyDescent="0.3">
      <c r="A22583" t="s">
        <v>182</v>
      </c>
      <c r="B22583" s="1">
        <v>44470</v>
      </c>
      <c r="C22583" s="1">
        <v>44652</v>
      </c>
      <c r="D22583">
        <v>5.555555555555558E-2</v>
      </c>
    </row>
    <row r="22584" spans="1:4" x14ac:dyDescent="0.3">
      <c r="A22584" t="s">
        <v>182</v>
      </c>
      <c r="B22584" s="1">
        <v>44470</v>
      </c>
      <c r="C22584" s="1">
        <v>44682</v>
      </c>
      <c r="D22584">
        <v>8.493188768418114E-2</v>
      </c>
    </row>
    <row r="22585" spans="1:4" x14ac:dyDescent="0.3">
      <c r="A22585" t="s">
        <v>182</v>
      </c>
      <c r="B22585" s="1">
        <v>44470</v>
      </c>
      <c r="C22585" s="1">
        <v>44713</v>
      </c>
      <c r="D22585">
        <v>0.15717959410619953</v>
      </c>
    </row>
    <row r="22586" spans="1:4" x14ac:dyDescent="0.3">
      <c r="A22586" t="s">
        <v>182</v>
      </c>
      <c r="B22586" s="1">
        <v>44470</v>
      </c>
      <c r="C22586" s="1">
        <v>44743</v>
      </c>
      <c r="D22586">
        <v>0.53007135575942921</v>
      </c>
    </row>
    <row r="22587" spans="1:4" x14ac:dyDescent="0.3">
      <c r="A22587" t="s">
        <v>182</v>
      </c>
      <c r="B22587" s="1">
        <v>44470</v>
      </c>
      <c r="C22587" s="1">
        <v>44774</v>
      </c>
      <c r="D22587">
        <v>0.54745047201170061</v>
      </c>
    </row>
    <row r="22588" spans="1:4" x14ac:dyDescent="0.3">
      <c r="A22588" t="s">
        <v>182</v>
      </c>
      <c r="B22588" s="1">
        <v>44470</v>
      </c>
      <c r="C22588" s="1">
        <v>44805</v>
      </c>
      <c r="D22588">
        <v>0.49579510703363905</v>
      </c>
    </row>
    <row r="22589" spans="1:4" x14ac:dyDescent="0.3">
      <c r="A22589" t="s">
        <v>182</v>
      </c>
      <c r="B22589" s="1">
        <v>44470</v>
      </c>
      <c r="C22589" s="1">
        <v>44835</v>
      </c>
      <c r="D22589">
        <v>0.52573904179408748</v>
      </c>
    </row>
    <row r="22590" spans="1:4" x14ac:dyDescent="0.3">
      <c r="A22590" t="s">
        <v>182</v>
      </c>
      <c r="B22590" s="1">
        <v>44470</v>
      </c>
      <c r="C22590" s="1">
        <v>44866</v>
      </c>
      <c r="D22590">
        <v>0.60550458715596323</v>
      </c>
    </row>
    <row r="22591" spans="1:4" x14ac:dyDescent="0.3">
      <c r="A22591" t="s">
        <v>182</v>
      </c>
      <c r="B22591" s="1">
        <v>44470</v>
      </c>
      <c r="C22591" s="1">
        <v>44896</v>
      </c>
      <c r="D22591">
        <v>0.73808034473172079</v>
      </c>
    </row>
    <row r="22592" spans="1:4" x14ac:dyDescent="0.3">
      <c r="A22592" t="s">
        <v>182</v>
      </c>
      <c r="B22592" s="1">
        <v>44470</v>
      </c>
      <c r="C22592" s="1">
        <v>44927</v>
      </c>
      <c r="D22592">
        <v>0.96260772866277455</v>
      </c>
    </row>
    <row r="22593" spans="1:4" x14ac:dyDescent="0.3">
      <c r="A22593" t="s">
        <v>182</v>
      </c>
      <c r="B22593" s="1">
        <v>44470</v>
      </c>
      <c r="C22593" s="1">
        <v>44958</v>
      </c>
      <c r="D22593">
        <v>1.0111620795107035</v>
      </c>
    </row>
    <row r="22594" spans="1:4" x14ac:dyDescent="0.3">
      <c r="A22594" t="s">
        <v>182</v>
      </c>
      <c r="B22594" s="1">
        <v>44470</v>
      </c>
      <c r="C22594" s="1">
        <v>44986</v>
      </c>
      <c r="D22594">
        <v>1.0391071666001861</v>
      </c>
    </row>
    <row r="22595" spans="1:4" x14ac:dyDescent="0.3">
      <c r="A22595" t="s">
        <v>182</v>
      </c>
      <c r="B22595" s="1">
        <v>44470</v>
      </c>
      <c r="C22595" s="1">
        <v>45017</v>
      </c>
      <c r="D22595">
        <v>1.2448967889908258</v>
      </c>
    </row>
    <row r="22596" spans="1:4" x14ac:dyDescent="0.3">
      <c r="A22596" t="s">
        <v>182</v>
      </c>
      <c r="B22596" s="1">
        <v>44470</v>
      </c>
      <c r="C22596" s="1">
        <v>45047</v>
      </c>
      <c r="D22596">
        <v>1.5645027257013697</v>
      </c>
    </row>
    <row r="22597" spans="1:4" x14ac:dyDescent="0.3">
      <c r="A22597" t="s">
        <v>182</v>
      </c>
      <c r="B22597" s="1">
        <v>44470</v>
      </c>
      <c r="C22597" s="1">
        <v>45078</v>
      </c>
      <c r="D22597">
        <v>1.6106477620239086</v>
      </c>
    </row>
    <row r="22598" spans="1:4" x14ac:dyDescent="0.3">
      <c r="A22598" t="s">
        <v>182</v>
      </c>
      <c r="B22598" s="1">
        <v>44470</v>
      </c>
      <c r="C22598" s="1">
        <v>45108</v>
      </c>
      <c r="D22598">
        <v>1.7645259938837921</v>
      </c>
    </row>
    <row r="22599" spans="1:4" x14ac:dyDescent="0.3">
      <c r="A22599" t="s">
        <v>182</v>
      </c>
      <c r="B22599" s="1">
        <v>44470</v>
      </c>
      <c r="C22599" s="1">
        <v>45139</v>
      </c>
      <c r="D22599">
        <v>2.5926073660417499</v>
      </c>
    </row>
    <row r="22600" spans="1:4" x14ac:dyDescent="0.3">
      <c r="A22600" t="s">
        <v>182</v>
      </c>
      <c r="B22600" s="1">
        <v>44470</v>
      </c>
      <c r="C22600" s="1">
        <v>45170</v>
      </c>
      <c r="D22600">
        <v>2.9329765545361877</v>
      </c>
    </row>
    <row r="22601" spans="1:4" x14ac:dyDescent="0.3">
      <c r="A22601" t="s">
        <v>182</v>
      </c>
      <c r="B22601" s="1">
        <v>44470</v>
      </c>
      <c r="C22601" s="1">
        <v>45200</v>
      </c>
      <c r="D22601">
        <v>3.9955518487628581</v>
      </c>
    </row>
    <row r="22602" spans="1:4" x14ac:dyDescent="0.3">
      <c r="A22602" t="s">
        <v>182</v>
      </c>
      <c r="B22602" s="1">
        <v>44470</v>
      </c>
      <c r="C22602" s="1">
        <v>45231</v>
      </c>
      <c r="D22602">
        <v>3.9781588824020018</v>
      </c>
    </row>
    <row r="22603" spans="1:4" x14ac:dyDescent="0.3">
      <c r="A22603" t="s">
        <v>182</v>
      </c>
      <c r="B22603" s="1">
        <v>44470</v>
      </c>
      <c r="C22603" s="1">
        <v>45261</v>
      </c>
      <c r="D22603">
        <v>4.1681957186544336</v>
      </c>
    </row>
    <row r="22604" spans="1:4" x14ac:dyDescent="0.3">
      <c r="A22604" t="s">
        <v>182</v>
      </c>
      <c r="B22604" s="1">
        <v>44470</v>
      </c>
      <c r="C22604" s="1">
        <v>45292</v>
      </c>
      <c r="D22604">
        <v>5.0276226565616273</v>
      </c>
    </row>
    <row r="22605" spans="1:4" x14ac:dyDescent="0.3">
      <c r="A22605" t="s">
        <v>182</v>
      </c>
      <c r="B22605" s="1">
        <v>44470</v>
      </c>
      <c r="C22605" s="1">
        <v>45323</v>
      </c>
      <c r="D22605">
        <v>4.8913098878695207</v>
      </c>
    </row>
    <row r="22606" spans="1:4" x14ac:dyDescent="0.3">
      <c r="A22606" t="s">
        <v>182</v>
      </c>
      <c r="B22606" s="1">
        <v>44470</v>
      </c>
      <c r="C22606" s="1">
        <v>45352</v>
      </c>
      <c r="D22606">
        <v>4.3593272171253821</v>
      </c>
    </row>
    <row r="22607" spans="1:4" x14ac:dyDescent="0.3">
      <c r="A22607" t="s">
        <v>182</v>
      </c>
      <c r="B22607" s="1">
        <v>44470</v>
      </c>
      <c r="C22607" s="1">
        <v>45383</v>
      </c>
      <c r="D22607">
        <v>4.3711426188490403</v>
      </c>
    </row>
    <row r="22608" spans="1:4" x14ac:dyDescent="0.3">
      <c r="A22608" t="s">
        <v>182</v>
      </c>
      <c r="B22608" s="1">
        <v>44470</v>
      </c>
      <c r="C22608" s="1">
        <v>45413</v>
      </c>
      <c r="D22608">
        <v>4.9915569738066736</v>
      </c>
    </row>
    <row r="22609" spans="1:4" x14ac:dyDescent="0.3">
      <c r="A22609" t="s">
        <v>182</v>
      </c>
      <c r="B22609" s="1">
        <v>44470</v>
      </c>
      <c r="C22609" s="1">
        <v>45444</v>
      </c>
      <c r="D22609">
        <v>5.8555045871559628</v>
      </c>
    </row>
    <row r="22610" spans="1:4" x14ac:dyDescent="0.3">
      <c r="A22610" t="s">
        <v>182</v>
      </c>
      <c r="B22610" s="1">
        <v>44470</v>
      </c>
      <c r="C22610" s="1">
        <v>45474</v>
      </c>
      <c r="D22610">
        <v>6.5993883792048926</v>
      </c>
    </row>
    <row r="22611" spans="1:4" x14ac:dyDescent="0.3">
      <c r="A22611" t="s">
        <v>182</v>
      </c>
      <c r="B22611" s="1">
        <v>44470</v>
      </c>
      <c r="C22611" s="1">
        <v>45505</v>
      </c>
      <c r="D22611">
        <v>6.1840248818459829</v>
      </c>
    </row>
    <row r="22612" spans="1:4" x14ac:dyDescent="0.3">
      <c r="A22612" t="s">
        <v>182</v>
      </c>
      <c r="B22612" s="1">
        <v>44470</v>
      </c>
      <c r="C22612" s="1">
        <v>45536</v>
      </c>
      <c r="D22612">
        <v>5.712538226299694</v>
      </c>
    </row>
    <row r="22613" spans="1:4" x14ac:dyDescent="0.3">
      <c r="A22613" t="s">
        <v>182</v>
      </c>
      <c r="B22613" s="1">
        <v>44470</v>
      </c>
      <c r="C22613" s="1">
        <v>45566</v>
      </c>
      <c r="D22613">
        <v>5.4057306209280682</v>
      </c>
    </row>
    <row r="22614" spans="1:4" x14ac:dyDescent="0.3">
      <c r="A22614" t="s">
        <v>182</v>
      </c>
      <c r="B22614" s="1">
        <v>44470</v>
      </c>
      <c r="C22614" s="1">
        <v>45597</v>
      </c>
      <c r="D22614">
        <v>5.0321100917431192</v>
      </c>
    </row>
    <row r="22615" spans="1:4" x14ac:dyDescent="0.3">
      <c r="A22615" t="s">
        <v>182</v>
      </c>
      <c r="B22615" s="1">
        <v>44470</v>
      </c>
      <c r="C22615" s="1">
        <v>45627</v>
      </c>
      <c r="D22615">
        <v>5.0534820683903261</v>
      </c>
    </row>
    <row r="22616" spans="1:4" x14ac:dyDescent="0.3">
      <c r="A22616" t="s">
        <v>182</v>
      </c>
      <c r="B22616" s="1">
        <v>44470</v>
      </c>
      <c r="C22616" s="1">
        <v>45658</v>
      </c>
      <c r="D22616">
        <v>5.5133459646323617</v>
      </c>
    </row>
    <row r="22617" spans="1:4" x14ac:dyDescent="0.3">
      <c r="A22617" t="s">
        <v>182</v>
      </c>
      <c r="B22617" s="1">
        <v>44470</v>
      </c>
      <c r="C22617" s="1">
        <v>45689</v>
      </c>
      <c r="D22617">
        <v>5.4929281345565748</v>
      </c>
    </row>
    <row r="22618" spans="1:4" x14ac:dyDescent="0.3">
      <c r="A22618" t="s">
        <v>182</v>
      </c>
      <c r="B22618" s="1">
        <v>44470</v>
      </c>
      <c r="C22618" s="1">
        <v>45717</v>
      </c>
      <c r="D22618">
        <v>5.6845056065239552</v>
      </c>
    </row>
    <row r="22619" spans="1:4" x14ac:dyDescent="0.3">
      <c r="A22619" t="s">
        <v>182</v>
      </c>
      <c r="B22619" s="1">
        <v>44470</v>
      </c>
      <c r="C22619" s="1">
        <v>45748</v>
      </c>
      <c r="D22619">
        <v>5.7419029747011399</v>
      </c>
    </row>
    <row r="22620" spans="1:4" x14ac:dyDescent="0.3">
      <c r="A22620" t="s">
        <v>182</v>
      </c>
      <c r="B22620" s="1">
        <v>44470</v>
      </c>
      <c r="C22620" s="1">
        <v>45778</v>
      </c>
      <c r="D22620">
        <v>5.2225465665832642</v>
      </c>
    </row>
    <row r="22621" spans="1:4" x14ac:dyDescent="0.3">
      <c r="A22621" t="s">
        <v>182</v>
      </c>
      <c r="B22621" s="1">
        <v>44470</v>
      </c>
      <c r="C22621" s="1">
        <v>45809</v>
      </c>
      <c r="D22621">
        <v>5.2025993883792045</v>
      </c>
    </row>
    <row r="22622" spans="1:4" x14ac:dyDescent="0.3">
      <c r="A22622" t="s">
        <v>182</v>
      </c>
      <c r="B22622" s="1">
        <v>44501</v>
      </c>
      <c r="C22622" s="1">
        <v>40544</v>
      </c>
      <c r="D22622">
        <v>-0.97986730725234505</v>
      </c>
    </row>
    <row r="22623" spans="1:4" x14ac:dyDescent="0.3">
      <c r="A22623" t="s">
        <v>182</v>
      </c>
      <c r="B22623" s="1">
        <v>44501</v>
      </c>
      <c r="C22623" s="1">
        <v>40575</v>
      </c>
      <c r="D22623">
        <v>-0.97986730725234505</v>
      </c>
    </row>
    <row r="22624" spans="1:4" x14ac:dyDescent="0.3">
      <c r="A22624" t="s">
        <v>182</v>
      </c>
      <c r="B22624" s="1">
        <v>44501</v>
      </c>
      <c r="C22624" s="1">
        <v>40603</v>
      </c>
      <c r="D22624">
        <v>-0.97986730725234505</v>
      </c>
    </row>
    <row r="22625" spans="1:4" x14ac:dyDescent="0.3">
      <c r="A22625" t="s">
        <v>182</v>
      </c>
      <c r="B22625" s="1">
        <v>44501</v>
      </c>
      <c r="C22625" s="1">
        <v>40634</v>
      </c>
      <c r="D22625">
        <v>-0.97986730725234505</v>
      </c>
    </row>
    <row r="22626" spans="1:4" x14ac:dyDescent="0.3">
      <c r="A22626" t="s">
        <v>182</v>
      </c>
      <c r="B22626" s="1">
        <v>44501</v>
      </c>
      <c r="C22626" s="1">
        <v>40664</v>
      </c>
      <c r="D22626">
        <v>-0.97986730725234505</v>
      </c>
    </row>
    <row r="22627" spans="1:4" x14ac:dyDescent="0.3">
      <c r="A22627" t="s">
        <v>182</v>
      </c>
      <c r="B22627" s="1">
        <v>44501</v>
      </c>
      <c r="C22627" s="1">
        <v>40695</v>
      </c>
      <c r="D22627">
        <v>-0.97986730725234505</v>
      </c>
    </row>
    <row r="22628" spans="1:4" x14ac:dyDescent="0.3">
      <c r="A22628" t="s">
        <v>182</v>
      </c>
      <c r="B22628" s="1">
        <v>44501</v>
      </c>
      <c r="C22628" s="1">
        <v>40725</v>
      </c>
      <c r="D22628">
        <v>-0.97986730725234505</v>
      </c>
    </row>
    <row r="22629" spans="1:4" x14ac:dyDescent="0.3">
      <c r="A22629" t="s">
        <v>182</v>
      </c>
      <c r="B22629" s="1">
        <v>44501</v>
      </c>
      <c r="C22629" s="1">
        <v>40756</v>
      </c>
      <c r="D22629">
        <v>-0.97986730725234505</v>
      </c>
    </row>
    <row r="22630" spans="1:4" x14ac:dyDescent="0.3">
      <c r="A22630" t="s">
        <v>182</v>
      </c>
      <c r="B22630" s="1">
        <v>44501</v>
      </c>
      <c r="C22630" s="1">
        <v>40787</v>
      </c>
      <c r="D22630">
        <v>-0.97986730725234505</v>
      </c>
    </row>
    <row r="22631" spans="1:4" x14ac:dyDescent="0.3">
      <c r="A22631" t="s">
        <v>182</v>
      </c>
      <c r="B22631" s="1">
        <v>44501</v>
      </c>
      <c r="C22631" s="1">
        <v>40817</v>
      </c>
      <c r="D22631">
        <v>-0.97986730725234505</v>
      </c>
    </row>
    <row r="22632" spans="1:4" x14ac:dyDescent="0.3">
      <c r="A22632" t="s">
        <v>182</v>
      </c>
      <c r="B22632" s="1">
        <v>44501</v>
      </c>
      <c r="C22632" s="1">
        <v>40848</v>
      </c>
      <c r="D22632">
        <v>-0.97483413406543129</v>
      </c>
    </row>
    <row r="22633" spans="1:4" x14ac:dyDescent="0.3">
      <c r="A22633" t="s">
        <v>182</v>
      </c>
      <c r="B22633" s="1">
        <v>44501</v>
      </c>
      <c r="C22633" s="1">
        <v>40878</v>
      </c>
      <c r="D22633">
        <v>-0.97483413406543129</v>
      </c>
    </row>
    <row r="22634" spans="1:4" x14ac:dyDescent="0.3">
      <c r="A22634" t="s">
        <v>182</v>
      </c>
      <c r="B22634" s="1">
        <v>44501</v>
      </c>
      <c r="C22634" s="1">
        <v>40909</v>
      </c>
      <c r="D22634">
        <v>-0.97483413406543129</v>
      </c>
    </row>
    <row r="22635" spans="1:4" x14ac:dyDescent="0.3">
      <c r="A22635" t="s">
        <v>182</v>
      </c>
      <c r="B22635" s="1">
        <v>44501</v>
      </c>
      <c r="C22635" s="1">
        <v>40940</v>
      </c>
      <c r="D22635">
        <v>-0.97483413406543129</v>
      </c>
    </row>
    <row r="22636" spans="1:4" x14ac:dyDescent="0.3">
      <c r="A22636" t="s">
        <v>182</v>
      </c>
      <c r="B22636" s="1">
        <v>44501</v>
      </c>
      <c r="C22636" s="1">
        <v>40969</v>
      </c>
      <c r="D22636">
        <v>-0.97483413406543129</v>
      </c>
    </row>
    <row r="22637" spans="1:4" x14ac:dyDescent="0.3">
      <c r="A22637" t="s">
        <v>182</v>
      </c>
      <c r="B22637" s="1">
        <v>44501</v>
      </c>
      <c r="C22637" s="1">
        <v>41000</v>
      </c>
      <c r="D22637">
        <v>-0.97483413406543129</v>
      </c>
    </row>
    <row r="22638" spans="1:4" x14ac:dyDescent="0.3">
      <c r="A22638" t="s">
        <v>182</v>
      </c>
      <c r="B22638" s="1">
        <v>44501</v>
      </c>
      <c r="C22638" s="1">
        <v>41030</v>
      </c>
      <c r="D22638">
        <v>-0.9724373849288056</v>
      </c>
    </row>
    <row r="22639" spans="1:4" x14ac:dyDescent="0.3">
      <c r="A22639" t="s">
        <v>182</v>
      </c>
      <c r="B22639" s="1">
        <v>44501</v>
      </c>
      <c r="C22639" s="1">
        <v>41061</v>
      </c>
      <c r="D22639">
        <v>-0.96980096087851753</v>
      </c>
    </row>
    <row r="22640" spans="1:4" x14ac:dyDescent="0.3">
      <c r="A22640" t="s">
        <v>182</v>
      </c>
      <c r="B22640" s="1">
        <v>44501</v>
      </c>
      <c r="C22640" s="1">
        <v>41091</v>
      </c>
      <c r="D22640">
        <v>-0.96913870124866042</v>
      </c>
    </row>
    <row r="22641" spans="1:4" x14ac:dyDescent="0.3">
      <c r="A22641" t="s">
        <v>182</v>
      </c>
      <c r="B22641" s="1">
        <v>44501</v>
      </c>
      <c r="C22641" s="1">
        <v>41122</v>
      </c>
      <c r="D22641">
        <v>-0.96980096087851753</v>
      </c>
    </row>
    <row r="22642" spans="1:4" x14ac:dyDescent="0.3">
      <c r="A22642" t="s">
        <v>182</v>
      </c>
      <c r="B22642" s="1">
        <v>44501</v>
      </c>
      <c r="C22642" s="1">
        <v>41153</v>
      </c>
      <c r="D22642">
        <v>-0.96980096087851753</v>
      </c>
    </row>
    <row r="22643" spans="1:4" x14ac:dyDescent="0.3">
      <c r="A22643" t="s">
        <v>182</v>
      </c>
      <c r="B22643" s="1">
        <v>44501</v>
      </c>
      <c r="C22643" s="1">
        <v>41183</v>
      </c>
      <c r="D22643">
        <v>-0.96980096087851753</v>
      </c>
    </row>
    <row r="22644" spans="1:4" x14ac:dyDescent="0.3">
      <c r="A22644" t="s">
        <v>182</v>
      </c>
      <c r="B22644" s="1">
        <v>44501</v>
      </c>
      <c r="C22644" s="1">
        <v>41214</v>
      </c>
      <c r="D22644">
        <v>-0.96980096087851753</v>
      </c>
    </row>
    <row r="22645" spans="1:4" x14ac:dyDescent="0.3">
      <c r="A22645" t="s">
        <v>182</v>
      </c>
      <c r="B22645" s="1">
        <v>44501</v>
      </c>
      <c r="C22645" s="1">
        <v>41244</v>
      </c>
      <c r="D22645">
        <v>-0.96770380538397016</v>
      </c>
    </row>
    <row r="22646" spans="1:4" x14ac:dyDescent="0.3">
      <c r="A22646" t="s">
        <v>182</v>
      </c>
      <c r="B22646" s="1">
        <v>44501</v>
      </c>
      <c r="C22646" s="1">
        <v>41275</v>
      </c>
      <c r="D22646">
        <v>-0.9630900632959658</v>
      </c>
    </row>
    <row r="22647" spans="1:4" x14ac:dyDescent="0.3">
      <c r="A22647" t="s">
        <v>182</v>
      </c>
      <c r="B22647" s="1">
        <v>44501</v>
      </c>
      <c r="C22647" s="1">
        <v>41306</v>
      </c>
      <c r="D22647">
        <v>-0.95989190116678103</v>
      </c>
    </row>
    <row r="22648" spans="1:4" x14ac:dyDescent="0.3">
      <c r="A22648" t="s">
        <v>182</v>
      </c>
      <c r="B22648" s="1">
        <v>44501</v>
      </c>
      <c r="C22648" s="1">
        <v>41334</v>
      </c>
      <c r="D22648">
        <v>-0.95945499377208365</v>
      </c>
    </row>
    <row r="22649" spans="1:4" x14ac:dyDescent="0.3">
      <c r="A22649" t="s">
        <v>182</v>
      </c>
      <c r="B22649" s="1">
        <v>44501</v>
      </c>
      <c r="C22649" s="1">
        <v>41365</v>
      </c>
      <c r="D22649">
        <v>-0.95709219858156025</v>
      </c>
    </row>
    <row r="22650" spans="1:4" x14ac:dyDescent="0.3">
      <c r="A22650" t="s">
        <v>182</v>
      </c>
      <c r="B22650" s="1">
        <v>44501</v>
      </c>
      <c r="C22650" s="1">
        <v>41395</v>
      </c>
      <c r="D22650">
        <v>-0.95321436742164267</v>
      </c>
    </row>
    <row r="22651" spans="1:4" x14ac:dyDescent="0.3">
      <c r="A22651" t="s">
        <v>182</v>
      </c>
      <c r="B22651" s="1">
        <v>44501</v>
      </c>
      <c r="C22651" s="1">
        <v>41426</v>
      </c>
      <c r="D22651">
        <v>-0.95805689010905204</v>
      </c>
    </row>
    <row r="22652" spans="1:4" x14ac:dyDescent="0.3">
      <c r="A22652" t="s">
        <v>182</v>
      </c>
      <c r="B22652" s="1">
        <v>44501</v>
      </c>
      <c r="C22652" s="1">
        <v>41456</v>
      </c>
      <c r="D22652">
        <v>-0.957514096922228</v>
      </c>
    </row>
    <row r="22653" spans="1:4" x14ac:dyDescent="0.3">
      <c r="A22653" t="s">
        <v>182</v>
      </c>
      <c r="B22653" s="1">
        <v>44501</v>
      </c>
      <c r="C22653" s="1">
        <v>41487</v>
      </c>
      <c r="D22653">
        <v>-0.95453366887821245</v>
      </c>
    </row>
    <row r="22654" spans="1:4" x14ac:dyDescent="0.3">
      <c r="A22654" t="s">
        <v>182</v>
      </c>
      <c r="B22654" s="1">
        <v>44501</v>
      </c>
      <c r="C22654" s="1">
        <v>41518</v>
      </c>
      <c r="D22654">
        <v>-0.95422958133150304</v>
      </c>
    </row>
    <row r="22655" spans="1:4" x14ac:dyDescent="0.3">
      <c r="A22655" t="s">
        <v>182</v>
      </c>
      <c r="B22655" s="1">
        <v>44501</v>
      </c>
      <c r="C22655" s="1">
        <v>41548</v>
      </c>
      <c r="D22655">
        <v>-0.95020753668660329</v>
      </c>
    </row>
    <row r="22656" spans="1:4" x14ac:dyDescent="0.3">
      <c r="A22656" t="s">
        <v>182</v>
      </c>
      <c r="B22656" s="1">
        <v>44501</v>
      </c>
      <c r="C22656" s="1">
        <v>41579</v>
      </c>
      <c r="D22656">
        <v>-0.94966826813086247</v>
      </c>
    </row>
    <row r="22657" spans="1:4" x14ac:dyDescent="0.3">
      <c r="A22657" t="s">
        <v>182</v>
      </c>
      <c r="B22657" s="1">
        <v>44501</v>
      </c>
      <c r="C22657" s="1">
        <v>41609</v>
      </c>
      <c r="D22657">
        <v>-0.95124113475177308</v>
      </c>
    </row>
    <row r="22658" spans="1:4" x14ac:dyDescent="0.3">
      <c r="A22658" t="s">
        <v>182</v>
      </c>
      <c r="B22658" s="1">
        <v>44501</v>
      </c>
      <c r="C22658" s="1">
        <v>41640</v>
      </c>
      <c r="D22658">
        <v>-0.9418897277510867</v>
      </c>
    </row>
    <row r="22659" spans="1:4" x14ac:dyDescent="0.3">
      <c r="A22659" t="s">
        <v>182</v>
      </c>
      <c r="B22659" s="1">
        <v>44501</v>
      </c>
      <c r="C22659" s="1">
        <v>41671</v>
      </c>
      <c r="D22659">
        <v>-0.93960192175703505</v>
      </c>
    </row>
    <row r="22660" spans="1:4" x14ac:dyDescent="0.3">
      <c r="A22660" t="s">
        <v>182</v>
      </c>
      <c r="B22660" s="1">
        <v>44501</v>
      </c>
      <c r="C22660" s="1">
        <v>41699</v>
      </c>
      <c r="D22660">
        <v>-0.94463509494394871</v>
      </c>
    </row>
    <row r="22661" spans="1:4" x14ac:dyDescent="0.3">
      <c r="A22661" t="s">
        <v>182</v>
      </c>
      <c r="B22661" s="1">
        <v>44501</v>
      </c>
      <c r="C22661" s="1">
        <v>41730</v>
      </c>
      <c r="D22661">
        <v>-0.94740334019675132</v>
      </c>
    </row>
    <row r="22662" spans="1:4" x14ac:dyDescent="0.3">
      <c r="A22662" t="s">
        <v>182</v>
      </c>
      <c r="B22662" s="1">
        <v>44501</v>
      </c>
      <c r="C22662" s="1">
        <v>41760</v>
      </c>
      <c r="D22662">
        <v>-0.94414801366779577</v>
      </c>
    </row>
    <row r="22663" spans="1:4" x14ac:dyDescent="0.3">
      <c r="A22663" t="s">
        <v>182</v>
      </c>
      <c r="B22663" s="1">
        <v>44501</v>
      </c>
      <c r="C22663" s="1">
        <v>41791</v>
      </c>
      <c r="D22663">
        <v>-0.94044078395485398</v>
      </c>
    </row>
    <row r="22664" spans="1:4" x14ac:dyDescent="0.3">
      <c r="A22664" t="s">
        <v>182</v>
      </c>
      <c r="B22664" s="1">
        <v>44501</v>
      </c>
      <c r="C22664" s="1">
        <v>41821</v>
      </c>
      <c r="D22664">
        <v>-0.93870893941742128</v>
      </c>
    </row>
    <row r="22665" spans="1:4" x14ac:dyDescent="0.3">
      <c r="A22665" t="s">
        <v>182</v>
      </c>
      <c r="B22665" s="1">
        <v>44501</v>
      </c>
      <c r="C22665" s="1">
        <v>41852</v>
      </c>
      <c r="D22665">
        <v>-0.93278278389089375</v>
      </c>
    </row>
    <row r="22666" spans="1:4" x14ac:dyDescent="0.3">
      <c r="A22666" t="s">
        <v>182</v>
      </c>
      <c r="B22666" s="1">
        <v>44501</v>
      </c>
      <c r="C22666" s="1">
        <v>41883</v>
      </c>
      <c r="D22666">
        <v>-0.92601235415236793</v>
      </c>
    </row>
    <row r="22667" spans="1:4" x14ac:dyDescent="0.3">
      <c r="A22667" t="s">
        <v>182</v>
      </c>
      <c r="B22667" s="1">
        <v>44501</v>
      </c>
      <c r="C22667" s="1">
        <v>41913</v>
      </c>
      <c r="D22667">
        <v>-0.92458358240898586</v>
      </c>
    </row>
    <row r="22668" spans="1:4" x14ac:dyDescent="0.3">
      <c r="A22668" t="s">
        <v>182</v>
      </c>
      <c r="B22668" s="1">
        <v>44501</v>
      </c>
      <c r="C22668" s="1">
        <v>41944</v>
      </c>
      <c r="D22668">
        <v>-0.9332265690536109</v>
      </c>
    </row>
    <row r="22669" spans="1:4" x14ac:dyDescent="0.3">
      <c r="A22669" t="s">
        <v>182</v>
      </c>
      <c r="B22669" s="1">
        <v>44501</v>
      </c>
      <c r="C22669" s="1">
        <v>41974</v>
      </c>
      <c r="D22669">
        <v>-0.93416284750666045</v>
      </c>
    </row>
    <row r="22670" spans="1:4" x14ac:dyDescent="0.3">
      <c r="A22670" t="s">
        <v>182</v>
      </c>
      <c r="B22670" s="1">
        <v>44501</v>
      </c>
      <c r="C22670" s="1">
        <v>42005</v>
      </c>
      <c r="D22670">
        <v>-0.92953557538320752</v>
      </c>
    </row>
    <row r="22671" spans="1:4" x14ac:dyDescent="0.3">
      <c r="A22671" t="s">
        <v>182</v>
      </c>
      <c r="B22671" s="1">
        <v>44501</v>
      </c>
      <c r="C22671" s="1">
        <v>42036</v>
      </c>
      <c r="D22671">
        <v>-0.93429911429225088</v>
      </c>
    </row>
    <row r="22672" spans="1:4" x14ac:dyDescent="0.3">
      <c r="A22672" t="s">
        <v>182</v>
      </c>
      <c r="B22672" s="1">
        <v>44501</v>
      </c>
      <c r="C22672" s="1">
        <v>42064</v>
      </c>
      <c r="D22672">
        <v>-0.93456874857012129</v>
      </c>
    </row>
    <row r="22673" spans="1:4" x14ac:dyDescent="0.3">
      <c r="A22673" t="s">
        <v>182</v>
      </c>
      <c r="B22673" s="1">
        <v>44501</v>
      </c>
      <c r="C22673" s="1">
        <v>42095</v>
      </c>
      <c r="D22673">
        <v>-0.93641424540532292</v>
      </c>
    </row>
    <row r="22674" spans="1:4" x14ac:dyDescent="0.3">
      <c r="A22674" t="s">
        <v>182</v>
      </c>
      <c r="B22674" s="1">
        <v>44501</v>
      </c>
      <c r="C22674" s="1">
        <v>42125</v>
      </c>
      <c r="D22674">
        <v>-0.93538055069704285</v>
      </c>
    </row>
    <row r="22675" spans="1:4" x14ac:dyDescent="0.3">
      <c r="A22675" t="s">
        <v>182</v>
      </c>
      <c r="B22675" s="1">
        <v>44501</v>
      </c>
      <c r="C22675" s="1">
        <v>42156</v>
      </c>
      <c r="D22675">
        <v>-0.93448486235033934</v>
      </c>
    </row>
    <row r="22676" spans="1:4" x14ac:dyDescent="0.3">
      <c r="A22676" t="s">
        <v>182</v>
      </c>
      <c r="B22676" s="1">
        <v>44501</v>
      </c>
      <c r="C22676" s="1">
        <v>42186</v>
      </c>
      <c r="D22676">
        <v>-0.92953557538320752</v>
      </c>
    </row>
    <row r="22677" spans="1:4" x14ac:dyDescent="0.3">
      <c r="A22677" t="s">
        <v>182</v>
      </c>
      <c r="B22677" s="1">
        <v>44501</v>
      </c>
      <c r="C22677" s="1">
        <v>42217</v>
      </c>
      <c r="D22677">
        <v>-0.92328469900591137</v>
      </c>
    </row>
    <row r="22678" spans="1:4" x14ac:dyDescent="0.3">
      <c r="A22678" t="s">
        <v>182</v>
      </c>
      <c r="B22678" s="1">
        <v>44501</v>
      </c>
      <c r="C22678" s="1">
        <v>42248</v>
      </c>
      <c r="D22678">
        <v>-0.92081140852589038</v>
      </c>
    </row>
    <row r="22679" spans="1:4" x14ac:dyDescent="0.3">
      <c r="A22679" t="s">
        <v>182</v>
      </c>
      <c r="B22679" s="1">
        <v>44501</v>
      </c>
      <c r="C22679" s="1">
        <v>42278</v>
      </c>
      <c r="D22679">
        <v>-0.91946922900938</v>
      </c>
    </row>
    <row r="22680" spans="1:4" x14ac:dyDescent="0.3">
      <c r="A22680" t="s">
        <v>182</v>
      </c>
      <c r="B22680" s="1">
        <v>44501</v>
      </c>
      <c r="C22680" s="1">
        <v>42309</v>
      </c>
      <c r="D22680">
        <v>-0.92408297109738424</v>
      </c>
    </row>
    <row r="22681" spans="1:4" x14ac:dyDescent="0.3">
      <c r="A22681" t="s">
        <v>182</v>
      </c>
      <c r="B22681" s="1">
        <v>44501</v>
      </c>
      <c r="C22681" s="1">
        <v>42339</v>
      </c>
      <c r="D22681">
        <v>-0.92701898878975064</v>
      </c>
    </row>
    <row r="22682" spans="1:4" x14ac:dyDescent="0.3">
      <c r="A22682" t="s">
        <v>182</v>
      </c>
      <c r="B22682" s="1">
        <v>44501</v>
      </c>
      <c r="C22682" s="1">
        <v>42370</v>
      </c>
      <c r="D22682">
        <v>-0.92953557538320752</v>
      </c>
    </row>
    <row r="22683" spans="1:4" x14ac:dyDescent="0.3">
      <c r="A22683" t="s">
        <v>182</v>
      </c>
      <c r="B22683" s="1">
        <v>44501</v>
      </c>
      <c r="C22683" s="1">
        <v>42401</v>
      </c>
      <c r="D22683">
        <v>-0.92589086376509755</v>
      </c>
    </row>
    <row r="22684" spans="1:4" x14ac:dyDescent="0.3">
      <c r="A22684" t="s">
        <v>182</v>
      </c>
      <c r="B22684" s="1">
        <v>44501</v>
      </c>
      <c r="C22684" s="1">
        <v>42430</v>
      </c>
      <c r="D22684">
        <v>-0.92263525730437412</v>
      </c>
    </row>
    <row r="22685" spans="1:4" x14ac:dyDescent="0.3">
      <c r="A22685" t="s">
        <v>182</v>
      </c>
      <c r="B22685" s="1">
        <v>44501</v>
      </c>
      <c r="C22685" s="1">
        <v>42461</v>
      </c>
      <c r="D22685">
        <v>-0.92483794707542133</v>
      </c>
    </row>
    <row r="22686" spans="1:4" x14ac:dyDescent="0.3">
      <c r="A22686" t="s">
        <v>182</v>
      </c>
      <c r="B22686" s="1">
        <v>44501</v>
      </c>
      <c r="C22686" s="1">
        <v>42491</v>
      </c>
      <c r="D22686">
        <v>-0.92701898878975064</v>
      </c>
    </row>
    <row r="22687" spans="1:4" x14ac:dyDescent="0.3">
      <c r="A22687" t="s">
        <v>182</v>
      </c>
      <c r="B22687" s="1">
        <v>44501</v>
      </c>
      <c r="C22687" s="1">
        <v>42522</v>
      </c>
      <c r="D22687">
        <v>-0.92819339586669714</v>
      </c>
    </row>
    <row r="22688" spans="1:4" x14ac:dyDescent="0.3">
      <c r="A22688" t="s">
        <v>182</v>
      </c>
      <c r="B22688" s="1">
        <v>44501</v>
      </c>
      <c r="C22688" s="1">
        <v>42552</v>
      </c>
      <c r="D22688">
        <v>-0.92425886155821724</v>
      </c>
    </row>
    <row r="22689" spans="1:4" x14ac:dyDescent="0.3">
      <c r="A22689" t="s">
        <v>182</v>
      </c>
      <c r="B22689" s="1">
        <v>44501</v>
      </c>
      <c r="C22689" s="1">
        <v>42583</v>
      </c>
      <c r="D22689">
        <v>-0.92417768134552514</v>
      </c>
    </row>
    <row r="22690" spans="1:4" x14ac:dyDescent="0.3">
      <c r="A22690" t="s">
        <v>182</v>
      </c>
      <c r="B22690" s="1">
        <v>44501</v>
      </c>
      <c r="C22690" s="1">
        <v>42614</v>
      </c>
      <c r="D22690">
        <v>-0.92299245024021959</v>
      </c>
    </row>
    <row r="22691" spans="1:4" x14ac:dyDescent="0.3">
      <c r="A22691" t="s">
        <v>182</v>
      </c>
      <c r="B22691" s="1">
        <v>44501</v>
      </c>
      <c r="C22691" s="1">
        <v>42644</v>
      </c>
      <c r="D22691">
        <v>-0.92198581560283688</v>
      </c>
    </row>
    <row r="22692" spans="1:4" x14ac:dyDescent="0.3">
      <c r="A22692" t="s">
        <v>182</v>
      </c>
      <c r="B22692" s="1">
        <v>44501</v>
      </c>
      <c r="C22692" s="1">
        <v>42675</v>
      </c>
      <c r="D22692">
        <v>-0.92165027072370931</v>
      </c>
    </row>
    <row r="22693" spans="1:4" x14ac:dyDescent="0.3">
      <c r="A22693" t="s">
        <v>182</v>
      </c>
      <c r="B22693" s="1">
        <v>44501</v>
      </c>
      <c r="C22693" s="1">
        <v>42705</v>
      </c>
      <c r="D22693">
        <v>-0.91760208411746036</v>
      </c>
    </row>
    <row r="22694" spans="1:4" x14ac:dyDescent="0.3">
      <c r="A22694" t="s">
        <v>182</v>
      </c>
      <c r="B22694" s="1">
        <v>44501</v>
      </c>
      <c r="C22694" s="1">
        <v>42736</v>
      </c>
      <c r="D22694">
        <v>-0.91451723603515844</v>
      </c>
    </row>
    <row r="22695" spans="1:4" x14ac:dyDescent="0.3">
      <c r="A22695" t="s">
        <v>182</v>
      </c>
      <c r="B22695" s="1">
        <v>44501</v>
      </c>
      <c r="C22695" s="1">
        <v>42767</v>
      </c>
      <c r="D22695">
        <v>-0.91928947282413309</v>
      </c>
    </row>
    <row r="22696" spans="1:4" x14ac:dyDescent="0.3">
      <c r="A22696" t="s">
        <v>182</v>
      </c>
      <c r="B22696" s="1">
        <v>44501</v>
      </c>
      <c r="C22696" s="1">
        <v>42795</v>
      </c>
      <c r="D22696">
        <v>-0.91946922900938</v>
      </c>
    </row>
    <row r="22697" spans="1:4" x14ac:dyDescent="0.3">
      <c r="A22697" t="s">
        <v>182</v>
      </c>
      <c r="B22697" s="1">
        <v>44501</v>
      </c>
      <c r="C22697" s="1">
        <v>42826</v>
      </c>
      <c r="D22697">
        <v>-0.92022420498741708</v>
      </c>
    </row>
    <row r="22698" spans="1:4" x14ac:dyDescent="0.3">
      <c r="A22698" t="s">
        <v>182</v>
      </c>
      <c r="B22698" s="1">
        <v>44501</v>
      </c>
      <c r="C22698" s="1">
        <v>42856</v>
      </c>
      <c r="D22698">
        <v>-0.91946922900938</v>
      </c>
    </row>
    <row r="22699" spans="1:4" x14ac:dyDescent="0.3">
      <c r="A22699" t="s">
        <v>182</v>
      </c>
      <c r="B22699" s="1">
        <v>44501</v>
      </c>
      <c r="C22699" s="1">
        <v>42887</v>
      </c>
      <c r="D22699">
        <v>-0.91812704949286972</v>
      </c>
    </row>
    <row r="22700" spans="1:4" x14ac:dyDescent="0.3">
      <c r="A22700" t="s">
        <v>182</v>
      </c>
      <c r="B22700" s="1">
        <v>44501</v>
      </c>
      <c r="C22700" s="1">
        <v>42917</v>
      </c>
      <c r="D22700">
        <v>-0.91175710880362504</v>
      </c>
    </row>
    <row r="22701" spans="1:4" x14ac:dyDescent="0.3">
      <c r="A22701" t="s">
        <v>182</v>
      </c>
      <c r="B22701" s="1">
        <v>44501</v>
      </c>
      <c r="C22701" s="1">
        <v>42948</v>
      </c>
      <c r="D22701">
        <v>-0.90940288263555247</v>
      </c>
    </row>
    <row r="22702" spans="1:4" x14ac:dyDescent="0.3">
      <c r="A22702" t="s">
        <v>182</v>
      </c>
      <c r="B22702" s="1">
        <v>44501</v>
      </c>
      <c r="C22702" s="1">
        <v>42979</v>
      </c>
      <c r="D22702">
        <v>-0.90940288263555247</v>
      </c>
    </row>
    <row r="22703" spans="1:4" x14ac:dyDescent="0.3">
      <c r="A22703" t="s">
        <v>182</v>
      </c>
      <c r="B22703" s="1">
        <v>44501</v>
      </c>
      <c r="C22703" s="1">
        <v>43009</v>
      </c>
      <c r="D22703">
        <v>-0.90940288263555247</v>
      </c>
    </row>
    <row r="22704" spans="1:4" x14ac:dyDescent="0.3">
      <c r="A22704" t="s">
        <v>182</v>
      </c>
      <c r="B22704" s="1">
        <v>44501</v>
      </c>
      <c r="C22704" s="1">
        <v>43040</v>
      </c>
      <c r="D22704">
        <v>-0.90940288263555247</v>
      </c>
    </row>
    <row r="22705" spans="1:4" x14ac:dyDescent="0.3">
      <c r="A22705" t="s">
        <v>182</v>
      </c>
      <c r="B22705" s="1">
        <v>44501</v>
      </c>
      <c r="C22705" s="1">
        <v>43070</v>
      </c>
      <c r="D22705">
        <v>-0.90898345153664306</v>
      </c>
    </row>
    <row r="22706" spans="1:4" x14ac:dyDescent="0.3">
      <c r="A22706" t="s">
        <v>182</v>
      </c>
      <c r="B22706" s="1">
        <v>44501</v>
      </c>
      <c r="C22706" s="1">
        <v>43101</v>
      </c>
      <c r="D22706">
        <v>-0.90404498859787008</v>
      </c>
    </row>
    <row r="22707" spans="1:4" x14ac:dyDescent="0.3">
      <c r="A22707" t="s">
        <v>182</v>
      </c>
      <c r="B22707" s="1">
        <v>44501</v>
      </c>
      <c r="C22707" s="1">
        <v>43132</v>
      </c>
      <c r="D22707">
        <v>-0.89987580481746576</v>
      </c>
    </row>
    <row r="22708" spans="1:4" x14ac:dyDescent="0.3">
      <c r="A22708" t="s">
        <v>182</v>
      </c>
      <c r="B22708" s="1">
        <v>44501</v>
      </c>
      <c r="C22708" s="1">
        <v>43160</v>
      </c>
      <c r="D22708">
        <v>-0.89657640903019165</v>
      </c>
    </row>
    <row r="22709" spans="1:4" x14ac:dyDescent="0.3">
      <c r="A22709" t="s">
        <v>182</v>
      </c>
      <c r="B22709" s="1">
        <v>44501</v>
      </c>
      <c r="C22709" s="1">
        <v>43191</v>
      </c>
      <c r="D22709">
        <v>-0.8964844047891406</v>
      </c>
    </row>
    <row r="22710" spans="1:4" x14ac:dyDescent="0.3">
      <c r="A22710" t="s">
        <v>182</v>
      </c>
      <c r="B22710" s="1">
        <v>44501</v>
      </c>
      <c r="C22710" s="1">
        <v>43221</v>
      </c>
      <c r="D22710">
        <v>-0.87912266330137789</v>
      </c>
    </row>
    <row r="22711" spans="1:4" x14ac:dyDescent="0.3">
      <c r="A22711" t="s">
        <v>182</v>
      </c>
      <c r="B22711" s="1">
        <v>44501</v>
      </c>
      <c r="C22711" s="1">
        <v>43252</v>
      </c>
      <c r="D22711">
        <v>-0.86460764127202017</v>
      </c>
    </row>
    <row r="22712" spans="1:4" x14ac:dyDescent="0.3">
      <c r="A22712" t="s">
        <v>182</v>
      </c>
      <c r="B22712" s="1">
        <v>44501</v>
      </c>
      <c r="C22712" s="1">
        <v>43282</v>
      </c>
      <c r="D22712">
        <v>-0.85687928502372679</v>
      </c>
    </row>
    <row r="22713" spans="1:4" x14ac:dyDescent="0.3">
      <c r="A22713" t="s">
        <v>182</v>
      </c>
      <c r="B22713" s="1">
        <v>44501</v>
      </c>
      <c r="C22713" s="1">
        <v>43313</v>
      </c>
      <c r="D22713">
        <v>-0.84949188566874045</v>
      </c>
    </row>
    <row r="22714" spans="1:4" x14ac:dyDescent="0.3">
      <c r="A22714" t="s">
        <v>182</v>
      </c>
      <c r="B22714" s="1">
        <v>44501</v>
      </c>
      <c r="C22714" s="1">
        <v>43344</v>
      </c>
      <c r="D22714">
        <v>-0.80748112560054908</v>
      </c>
    </row>
    <row r="22715" spans="1:4" x14ac:dyDescent="0.3">
      <c r="A22715" t="s">
        <v>182</v>
      </c>
      <c r="B22715" s="1">
        <v>44501</v>
      </c>
      <c r="C22715" s="1">
        <v>43374</v>
      </c>
      <c r="D22715">
        <v>-0.8140973129349599</v>
      </c>
    </row>
    <row r="22716" spans="1:4" x14ac:dyDescent="0.3">
      <c r="A22716" t="s">
        <v>182</v>
      </c>
      <c r="B22716" s="1">
        <v>44501</v>
      </c>
      <c r="C22716" s="1">
        <v>43405</v>
      </c>
      <c r="D22716">
        <v>-0.82132235186456193</v>
      </c>
    </row>
    <row r="22717" spans="1:4" x14ac:dyDescent="0.3">
      <c r="A22717" t="s">
        <v>182</v>
      </c>
      <c r="B22717" s="1">
        <v>44501</v>
      </c>
      <c r="C22717" s="1">
        <v>43435</v>
      </c>
      <c r="D22717">
        <v>-0.81133718570342661</v>
      </c>
    </row>
    <row r="22718" spans="1:4" x14ac:dyDescent="0.3">
      <c r="A22718" t="s">
        <v>182</v>
      </c>
      <c r="B22718" s="1">
        <v>44501</v>
      </c>
      <c r="C22718" s="1">
        <v>43466</v>
      </c>
      <c r="D22718">
        <v>-0.80857705847189321</v>
      </c>
    </row>
    <row r="22719" spans="1:4" x14ac:dyDescent="0.3">
      <c r="A22719" t="s">
        <v>182</v>
      </c>
      <c r="B22719" s="1">
        <v>44501</v>
      </c>
      <c r="C22719" s="1">
        <v>43497</v>
      </c>
      <c r="D22719">
        <v>-0.80972807791613555</v>
      </c>
    </row>
    <row r="22720" spans="1:4" x14ac:dyDescent="0.3">
      <c r="A22720" t="s">
        <v>182</v>
      </c>
      <c r="B22720" s="1">
        <v>44501</v>
      </c>
      <c r="C22720" s="1">
        <v>43525</v>
      </c>
      <c r="D22720">
        <v>-0.79566940465384017</v>
      </c>
    </row>
    <row r="22721" spans="1:4" x14ac:dyDescent="0.3">
      <c r="A22721" t="s">
        <v>182</v>
      </c>
      <c r="B22721" s="1">
        <v>44501</v>
      </c>
      <c r="C22721" s="1">
        <v>43556</v>
      </c>
      <c r="D22721">
        <v>-0.78038587661099679</v>
      </c>
    </row>
    <row r="22722" spans="1:4" x14ac:dyDescent="0.3">
      <c r="A22722" t="s">
        <v>182</v>
      </c>
      <c r="B22722" s="1">
        <v>44501</v>
      </c>
      <c r="C22722" s="1">
        <v>43586</v>
      </c>
      <c r="D22722">
        <v>-0.77131534084619302</v>
      </c>
    </row>
    <row r="22723" spans="1:4" x14ac:dyDescent="0.3">
      <c r="A22723" t="s">
        <v>182</v>
      </c>
      <c r="B22723" s="1">
        <v>44501</v>
      </c>
      <c r="C22723" s="1">
        <v>43617</v>
      </c>
      <c r="D22723">
        <v>-0.77677876916037514</v>
      </c>
    </row>
    <row r="22724" spans="1:4" x14ac:dyDescent="0.3">
      <c r="A22724" t="s">
        <v>182</v>
      </c>
      <c r="B22724" s="1">
        <v>44501</v>
      </c>
      <c r="C22724" s="1">
        <v>43647</v>
      </c>
      <c r="D22724">
        <v>-0.78357355296270881</v>
      </c>
    </row>
    <row r="22725" spans="1:4" x14ac:dyDescent="0.3">
      <c r="A22725" t="s">
        <v>182</v>
      </c>
      <c r="B22725" s="1">
        <v>44501</v>
      </c>
      <c r="C22725" s="1">
        <v>43678</v>
      </c>
      <c r="D22725">
        <v>-0.73381008258241631</v>
      </c>
    </row>
    <row r="22726" spans="1:4" x14ac:dyDescent="0.3">
      <c r="A22726" t="s">
        <v>182</v>
      </c>
      <c r="B22726" s="1">
        <v>44501</v>
      </c>
      <c r="C22726" s="1">
        <v>43709</v>
      </c>
      <c r="D22726">
        <v>-0.70069396781819571</v>
      </c>
    </row>
    <row r="22727" spans="1:4" x14ac:dyDescent="0.3">
      <c r="A22727" t="s">
        <v>182</v>
      </c>
      <c r="B22727" s="1">
        <v>44501</v>
      </c>
      <c r="C22727" s="1">
        <v>43739</v>
      </c>
      <c r="D22727">
        <v>-0.67690275348521411</v>
      </c>
    </row>
    <row r="22728" spans="1:4" x14ac:dyDescent="0.3">
      <c r="A22728" t="s">
        <v>182</v>
      </c>
      <c r="B22728" s="1">
        <v>44501</v>
      </c>
      <c r="C22728" s="1">
        <v>43770</v>
      </c>
      <c r="D22728">
        <v>-0.67091435979562264</v>
      </c>
    </row>
    <row r="22729" spans="1:4" x14ac:dyDescent="0.3">
      <c r="A22729" t="s">
        <v>182</v>
      </c>
      <c r="B22729" s="1">
        <v>44501</v>
      </c>
      <c r="C22729" s="1">
        <v>43800</v>
      </c>
      <c r="D22729">
        <v>-0.64459302883373559</v>
      </c>
    </row>
    <row r="22730" spans="1:4" x14ac:dyDescent="0.3">
      <c r="A22730" t="s">
        <v>182</v>
      </c>
      <c r="B22730" s="1">
        <v>44501</v>
      </c>
      <c r="C22730" s="1">
        <v>43831</v>
      </c>
      <c r="D22730">
        <v>-0.62105076715300989</v>
      </c>
    </row>
    <row r="22731" spans="1:4" x14ac:dyDescent="0.3">
      <c r="A22731" t="s">
        <v>182</v>
      </c>
      <c r="B22731" s="1">
        <v>44501</v>
      </c>
      <c r="C22731" s="1">
        <v>43862</v>
      </c>
      <c r="D22731">
        <v>-0.61583003968160055</v>
      </c>
    </row>
    <row r="22732" spans="1:4" x14ac:dyDescent="0.3">
      <c r="A22732" t="s">
        <v>182</v>
      </c>
      <c r="B22732" s="1">
        <v>44501</v>
      </c>
      <c r="C22732" s="1">
        <v>43891</v>
      </c>
      <c r="D22732">
        <v>-0.59637198249459411</v>
      </c>
    </row>
    <row r="22733" spans="1:4" x14ac:dyDescent="0.3">
      <c r="A22733" t="s">
        <v>182</v>
      </c>
      <c r="B22733" s="1">
        <v>44501</v>
      </c>
      <c r="C22733" s="1">
        <v>43922</v>
      </c>
      <c r="D22733">
        <v>-0.52201631968275763</v>
      </c>
    </row>
    <row r="22734" spans="1:4" x14ac:dyDescent="0.3">
      <c r="A22734" t="s">
        <v>182</v>
      </c>
      <c r="B22734" s="1">
        <v>44501</v>
      </c>
      <c r="C22734" s="1">
        <v>43952</v>
      </c>
      <c r="D22734">
        <v>-0.39378225170949954</v>
      </c>
    </row>
    <row r="22735" spans="1:4" x14ac:dyDescent="0.3">
      <c r="A22735" t="s">
        <v>182</v>
      </c>
      <c r="B22735" s="1">
        <v>44501</v>
      </c>
      <c r="C22735" s="1">
        <v>43983</v>
      </c>
      <c r="D22735">
        <v>-0.39167238618165179</v>
      </c>
    </row>
    <row r="22736" spans="1:4" x14ac:dyDescent="0.3">
      <c r="A22736" t="s">
        <v>182</v>
      </c>
      <c r="B22736" s="1">
        <v>44501</v>
      </c>
      <c r="C22736" s="1">
        <v>44013</v>
      </c>
      <c r="D22736">
        <v>-0.36089642207036499</v>
      </c>
    </row>
    <row r="22737" spans="1:4" x14ac:dyDescent="0.3">
      <c r="A22737" t="s">
        <v>182</v>
      </c>
      <c r="B22737" s="1">
        <v>44501</v>
      </c>
      <c r="C22737" s="1">
        <v>44044</v>
      </c>
      <c r="D22737">
        <v>-0.33801788846401071</v>
      </c>
    </row>
    <row r="22738" spans="1:4" x14ac:dyDescent="0.3">
      <c r="A22738" t="s">
        <v>182</v>
      </c>
      <c r="B22738" s="1">
        <v>44501</v>
      </c>
      <c r="C22738" s="1">
        <v>44075</v>
      </c>
      <c r="D22738">
        <v>-0.31869137497140243</v>
      </c>
    </row>
    <row r="22739" spans="1:4" x14ac:dyDescent="0.3">
      <c r="A22739" t="s">
        <v>182</v>
      </c>
      <c r="B22739" s="1">
        <v>44501</v>
      </c>
      <c r="C22739" s="1">
        <v>44105</v>
      </c>
      <c r="D22739">
        <v>-0.15694349119194695</v>
      </c>
    </row>
    <row r="22740" spans="1:4" x14ac:dyDescent="0.3">
      <c r="A22740" t="s">
        <v>182</v>
      </c>
      <c r="B22740" s="1">
        <v>44501</v>
      </c>
      <c r="C22740" s="1">
        <v>44136</v>
      </c>
      <c r="D22740">
        <v>-0.20715538560425317</v>
      </c>
    </row>
    <row r="22741" spans="1:4" x14ac:dyDescent="0.3">
      <c r="A22741" t="s">
        <v>182</v>
      </c>
      <c r="B22741" s="1">
        <v>44501</v>
      </c>
      <c r="C22741" s="1">
        <v>44166</v>
      </c>
      <c r="D22741">
        <v>-0.23966259835079029</v>
      </c>
    </row>
    <row r="22742" spans="1:4" x14ac:dyDescent="0.3">
      <c r="A22742" t="s">
        <v>182</v>
      </c>
      <c r="B22742" s="1">
        <v>44501</v>
      </c>
      <c r="C22742" s="1">
        <v>44197</v>
      </c>
      <c r="D22742">
        <v>-0.21662254469392428</v>
      </c>
    </row>
    <row r="22743" spans="1:4" x14ac:dyDescent="0.3">
      <c r="A22743" t="s">
        <v>182</v>
      </c>
      <c r="B22743" s="1">
        <v>44501</v>
      </c>
      <c r="C22743" s="1">
        <v>44228</v>
      </c>
      <c r="D22743">
        <v>-0.26012354152367878</v>
      </c>
    </row>
    <row r="22744" spans="1:4" x14ac:dyDescent="0.3">
      <c r="A22744" t="s">
        <v>182</v>
      </c>
      <c r="B22744" s="1">
        <v>44501</v>
      </c>
      <c r="C22744" s="1">
        <v>44256</v>
      </c>
      <c r="D22744">
        <v>-0.29043199745357251</v>
      </c>
    </row>
    <row r="22745" spans="1:4" x14ac:dyDescent="0.3">
      <c r="A22745" t="s">
        <v>182</v>
      </c>
      <c r="B22745" s="1">
        <v>44501</v>
      </c>
      <c r="C22745" s="1">
        <v>44287</v>
      </c>
      <c r="D22745">
        <v>-0.27911233127430801</v>
      </c>
    </row>
    <row r="22746" spans="1:4" x14ac:dyDescent="0.3">
      <c r="A22746" t="s">
        <v>182</v>
      </c>
      <c r="B22746" s="1">
        <v>44501</v>
      </c>
      <c r="C22746" s="1">
        <v>44317</v>
      </c>
      <c r="D22746">
        <v>-0.24035036114651775</v>
      </c>
    </row>
    <row r="22747" spans="1:4" x14ac:dyDescent="0.3">
      <c r="A22747" t="s">
        <v>182</v>
      </c>
      <c r="B22747" s="1">
        <v>44501</v>
      </c>
      <c r="C22747" s="1">
        <v>44348</v>
      </c>
      <c r="D22747">
        <v>-0.1967513154884466</v>
      </c>
    </row>
    <row r="22748" spans="1:4" x14ac:dyDescent="0.3">
      <c r="A22748" t="s">
        <v>182</v>
      </c>
      <c r="B22748" s="1">
        <v>44501</v>
      </c>
      <c r="C22748" s="1">
        <v>44378</v>
      </c>
      <c r="D22748">
        <v>-0.11759322809425765</v>
      </c>
    </row>
    <row r="22749" spans="1:4" x14ac:dyDescent="0.3">
      <c r="A22749" t="s">
        <v>182</v>
      </c>
      <c r="B22749" s="1">
        <v>44501</v>
      </c>
      <c r="C22749" s="1">
        <v>44409</v>
      </c>
      <c r="D22749">
        <v>-0.10249370853351636</v>
      </c>
    </row>
    <row r="22750" spans="1:4" x14ac:dyDescent="0.3">
      <c r="A22750" t="s">
        <v>182</v>
      </c>
      <c r="B22750" s="1">
        <v>44501</v>
      </c>
      <c r="C22750" s="1">
        <v>44440</v>
      </c>
      <c r="D22750">
        <v>-8.293296728437427E-2</v>
      </c>
    </row>
    <row r="22751" spans="1:4" x14ac:dyDescent="0.3">
      <c r="A22751" t="s">
        <v>182</v>
      </c>
      <c r="B22751" s="1">
        <v>44501</v>
      </c>
      <c r="C22751" s="1">
        <v>44470</v>
      </c>
      <c r="D22751">
        <v>-5.9515638788116498E-2</v>
      </c>
    </row>
    <row r="22752" spans="1:4" x14ac:dyDescent="0.3">
      <c r="A22752" t="s">
        <v>182</v>
      </c>
      <c r="B22752" s="1">
        <v>44501</v>
      </c>
      <c r="C22752" s="1">
        <v>44501</v>
      </c>
      <c r="D22752">
        <v>0</v>
      </c>
    </row>
    <row r="22753" spans="1:4" x14ac:dyDescent="0.3">
      <c r="A22753" t="s">
        <v>182</v>
      </c>
      <c r="B22753" s="1">
        <v>44501</v>
      </c>
      <c r="C22753" s="1">
        <v>44531</v>
      </c>
      <c r="D22753">
        <v>2.884624949019976E-4</v>
      </c>
    </row>
    <row r="22754" spans="1:4" x14ac:dyDescent="0.3">
      <c r="A22754" t="s">
        <v>182</v>
      </c>
      <c r="B22754" s="1">
        <v>44501</v>
      </c>
      <c r="C22754" s="1">
        <v>44562</v>
      </c>
      <c r="D22754">
        <v>5.672669433822497E-2</v>
      </c>
    </row>
    <row r="22755" spans="1:4" x14ac:dyDescent="0.3">
      <c r="A22755" t="s">
        <v>182</v>
      </c>
      <c r="B22755" s="1">
        <v>44501</v>
      </c>
      <c r="C22755" s="1">
        <v>44593</v>
      </c>
      <c r="D22755">
        <v>6.476778769160374E-2</v>
      </c>
    </row>
    <row r="22756" spans="1:4" x14ac:dyDescent="0.3">
      <c r="A22756" t="s">
        <v>182</v>
      </c>
      <c r="B22756" s="1">
        <v>44501</v>
      </c>
      <c r="C22756" s="1">
        <v>44621</v>
      </c>
      <c r="D22756">
        <v>7.0723046163945202E-3</v>
      </c>
    </row>
    <row r="22757" spans="1:4" x14ac:dyDescent="0.3">
      <c r="A22757" t="s">
        <v>182</v>
      </c>
      <c r="B22757" s="1">
        <v>44501</v>
      </c>
      <c r="C22757" s="1">
        <v>44652</v>
      </c>
      <c r="D22757">
        <v>-7.2665076096785075E-3</v>
      </c>
    </row>
    <row r="22758" spans="1:4" x14ac:dyDescent="0.3">
      <c r="A22758" t="s">
        <v>182</v>
      </c>
      <c r="B22758" s="1">
        <v>44501</v>
      </c>
      <c r="C22758" s="1">
        <v>44682</v>
      </c>
      <c r="D22758">
        <v>2.0361473347060066E-2</v>
      </c>
    </row>
    <row r="22759" spans="1:4" x14ac:dyDescent="0.3">
      <c r="A22759" t="s">
        <v>182</v>
      </c>
      <c r="B22759" s="1">
        <v>44501</v>
      </c>
      <c r="C22759" s="1">
        <v>44713</v>
      </c>
      <c r="D22759">
        <v>8.830931137039566E-2</v>
      </c>
    </row>
    <row r="22760" spans="1:4" x14ac:dyDescent="0.3">
      <c r="A22760" t="s">
        <v>182</v>
      </c>
      <c r="B22760" s="1">
        <v>44501</v>
      </c>
      <c r="C22760" s="1">
        <v>44743</v>
      </c>
      <c r="D22760">
        <v>0.43900818163000732</v>
      </c>
    </row>
    <row r="22761" spans="1:4" x14ac:dyDescent="0.3">
      <c r="A22761" t="s">
        <v>182</v>
      </c>
      <c r="B22761" s="1">
        <v>44501</v>
      </c>
      <c r="C22761" s="1">
        <v>44774</v>
      </c>
      <c r="D22761">
        <v>0.45535296867695196</v>
      </c>
    </row>
    <row r="22762" spans="1:4" x14ac:dyDescent="0.3">
      <c r="A22762" t="s">
        <v>182</v>
      </c>
      <c r="B22762" s="1">
        <v>44501</v>
      </c>
      <c r="C22762" s="1">
        <v>44805</v>
      </c>
      <c r="D22762">
        <v>0.40677190574239308</v>
      </c>
    </row>
    <row r="22763" spans="1:4" x14ac:dyDescent="0.3">
      <c r="A22763" t="s">
        <v>182</v>
      </c>
      <c r="B22763" s="1">
        <v>44501</v>
      </c>
      <c r="C22763" s="1">
        <v>44835</v>
      </c>
      <c r="D22763">
        <v>0.43493370809774357</v>
      </c>
    </row>
    <row r="22764" spans="1:4" x14ac:dyDescent="0.3">
      <c r="A22764" t="s">
        <v>182</v>
      </c>
      <c r="B22764" s="1">
        <v>44501</v>
      </c>
      <c r="C22764" s="1">
        <v>44866</v>
      </c>
      <c r="D22764">
        <v>0.5099519560741248</v>
      </c>
    </row>
    <row r="22765" spans="1:4" x14ac:dyDescent="0.3">
      <c r="A22765" t="s">
        <v>182</v>
      </c>
      <c r="B22765" s="1">
        <v>44501</v>
      </c>
      <c r="C22765" s="1">
        <v>44896</v>
      </c>
      <c r="D22765">
        <v>0.63463738274994275</v>
      </c>
    </row>
    <row r="22766" spans="1:4" x14ac:dyDescent="0.3">
      <c r="A22766" t="s">
        <v>182</v>
      </c>
      <c r="B22766" s="1">
        <v>44501</v>
      </c>
      <c r="C22766" s="1">
        <v>44927</v>
      </c>
      <c r="D22766">
        <v>0.84580187600091516</v>
      </c>
    </row>
    <row r="22767" spans="1:4" x14ac:dyDescent="0.3">
      <c r="A22767" t="s">
        <v>182</v>
      </c>
      <c r="B22767" s="1">
        <v>44501</v>
      </c>
      <c r="C22767" s="1">
        <v>44958</v>
      </c>
      <c r="D22767">
        <v>0.89146648364218706</v>
      </c>
    </row>
    <row r="22768" spans="1:4" x14ac:dyDescent="0.3">
      <c r="A22768" t="s">
        <v>182</v>
      </c>
      <c r="B22768" s="1">
        <v>44501</v>
      </c>
      <c r="C22768" s="1">
        <v>44986</v>
      </c>
      <c r="D22768">
        <v>0.91774840102254984</v>
      </c>
    </row>
    <row r="22769" spans="1:4" x14ac:dyDescent="0.3">
      <c r="A22769" t="s">
        <v>182</v>
      </c>
      <c r="B22769" s="1">
        <v>44501</v>
      </c>
      <c r="C22769" s="1">
        <v>45017</v>
      </c>
      <c r="D22769">
        <v>1.1112903225806452</v>
      </c>
    </row>
    <row r="22770" spans="1:4" x14ac:dyDescent="0.3">
      <c r="A22770" t="s">
        <v>182</v>
      </c>
      <c r="B22770" s="1">
        <v>44501</v>
      </c>
      <c r="C22770" s="1">
        <v>45047</v>
      </c>
      <c r="D22770">
        <v>1.4118747078073866</v>
      </c>
    </row>
    <row r="22771" spans="1:4" x14ac:dyDescent="0.3">
      <c r="A22771" t="s">
        <v>182</v>
      </c>
      <c r="B22771" s="1">
        <v>44501</v>
      </c>
      <c r="C22771" s="1">
        <v>45078</v>
      </c>
      <c r="D22771">
        <v>1.4552733928162889</v>
      </c>
    </row>
    <row r="22772" spans="1:4" x14ac:dyDescent="0.3">
      <c r="A22772" t="s">
        <v>182</v>
      </c>
      <c r="B22772" s="1">
        <v>44501</v>
      </c>
      <c r="C22772" s="1">
        <v>45108</v>
      </c>
      <c r="D22772">
        <v>1.5999934634114452</v>
      </c>
    </row>
    <row r="22773" spans="1:4" x14ac:dyDescent="0.3">
      <c r="A22773" t="s">
        <v>182</v>
      </c>
      <c r="B22773" s="1">
        <v>44501</v>
      </c>
      <c r="C22773" s="1">
        <v>45139</v>
      </c>
      <c r="D22773">
        <v>2.3787910437368827</v>
      </c>
    </row>
    <row r="22774" spans="1:4" x14ac:dyDescent="0.3">
      <c r="A22774" t="s">
        <v>182</v>
      </c>
      <c r="B22774" s="1">
        <v>44501</v>
      </c>
      <c r="C22774" s="1">
        <v>45170</v>
      </c>
      <c r="D22774">
        <v>2.6989029425542808</v>
      </c>
    </row>
    <row r="22775" spans="1:4" x14ac:dyDescent="0.3">
      <c r="A22775" t="s">
        <v>182</v>
      </c>
      <c r="B22775" s="1">
        <v>44501</v>
      </c>
      <c r="C22775" s="1">
        <v>45200</v>
      </c>
      <c r="D22775">
        <v>3.6982383893845805</v>
      </c>
    </row>
    <row r="22776" spans="1:4" x14ac:dyDescent="0.3">
      <c r="A22776" t="s">
        <v>182</v>
      </c>
      <c r="B22776" s="1">
        <v>44501</v>
      </c>
      <c r="C22776" s="1">
        <v>45231</v>
      </c>
      <c r="D22776">
        <v>3.681880576527111</v>
      </c>
    </row>
    <row r="22777" spans="1:4" x14ac:dyDescent="0.3">
      <c r="A22777" t="s">
        <v>182</v>
      </c>
      <c r="B22777" s="1">
        <v>44501</v>
      </c>
      <c r="C22777" s="1">
        <v>45261</v>
      </c>
      <c r="D22777">
        <v>3.8606072490767067</v>
      </c>
    </row>
    <row r="22778" spans="1:4" x14ac:dyDescent="0.3">
      <c r="A22778" t="s">
        <v>182</v>
      </c>
      <c r="B22778" s="1">
        <v>44501</v>
      </c>
      <c r="C22778" s="1">
        <v>45292</v>
      </c>
      <c r="D22778">
        <v>4.6688848437826387</v>
      </c>
    </row>
    <row r="22779" spans="1:4" x14ac:dyDescent="0.3">
      <c r="A22779" t="s">
        <v>182</v>
      </c>
      <c r="B22779" s="1">
        <v>44501</v>
      </c>
      <c r="C22779" s="1">
        <v>45323</v>
      </c>
      <c r="D22779">
        <v>4.5406848165942186</v>
      </c>
    </row>
    <row r="22780" spans="1:4" x14ac:dyDescent="0.3">
      <c r="A22780" t="s">
        <v>182</v>
      </c>
      <c r="B22780" s="1">
        <v>44501</v>
      </c>
      <c r="C22780" s="1">
        <v>45352</v>
      </c>
      <c r="D22780">
        <v>4.0403634343236261</v>
      </c>
    </row>
    <row r="22781" spans="1:4" x14ac:dyDescent="0.3">
      <c r="A22781" t="s">
        <v>182</v>
      </c>
      <c r="B22781" s="1">
        <v>44501</v>
      </c>
      <c r="C22781" s="1">
        <v>45383</v>
      </c>
      <c r="D22781">
        <v>4.0514756348661631</v>
      </c>
    </row>
    <row r="22782" spans="1:4" x14ac:dyDescent="0.3">
      <c r="A22782" t="s">
        <v>182</v>
      </c>
      <c r="B22782" s="1">
        <v>44501</v>
      </c>
      <c r="C22782" s="1">
        <v>45413</v>
      </c>
      <c r="D22782">
        <v>4.6349656331751756</v>
      </c>
    </row>
    <row r="22783" spans="1:4" x14ac:dyDescent="0.3">
      <c r="A22783" t="s">
        <v>182</v>
      </c>
      <c r="B22783" s="1">
        <v>44501</v>
      </c>
      <c r="C22783" s="1">
        <v>45444</v>
      </c>
      <c r="D22783">
        <v>5.4474948524365132</v>
      </c>
    </row>
    <row r="22784" spans="1:4" x14ac:dyDescent="0.3">
      <c r="A22784" t="s">
        <v>182</v>
      </c>
      <c r="B22784" s="1">
        <v>44501</v>
      </c>
      <c r="C22784" s="1">
        <v>45474</v>
      </c>
      <c r="D22784">
        <v>6.1471059254175247</v>
      </c>
    </row>
    <row r="22785" spans="1:4" x14ac:dyDescent="0.3">
      <c r="A22785" t="s">
        <v>182</v>
      </c>
      <c r="B22785" s="1">
        <v>44501</v>
      </c>
      <c r="C22785" s="1">
        <v>45505</v>
      </c>
      <c r="D22785">
        <v>5.7564630519331965</v>
      </c>
    </row>
    <row r="22786" spans="1:4" x14ac:dyDescent="0.3">
      <c r="A22786" t="s">
        <v>182</v>
      </c>
      <c r="B22786" s="1">
        <v>44501</v>
      </c>
      <c r="C22786" s="1">
        <v>45536</v>
      </c>
      <c r="D22786">
        <v>5.3130372258718168</v>
      </c>
    </row>
    <row r="22787" spans="1:4" x14ac:dyDescent="0.3">
      <c r="A22787" t="s">
        <v>182</v>
      </c>
      <c r="B22787" s="1">
        <v>44501</v>
      </c>
      <c r="C22787" s="1">
        <v>45566</v>
      </c>
      <c r="D22787">
        <v>5.0244894711189358</v>
      </c>
    </row>
    <row r="22788" spans="1:4" x14ac:dyDescent="0.3">
      <c r="A22788" t="s">
        <v>182</v>
      </c>
      <c r="B22788" s="1">
        <v>44501</v>
      </c>
      <c r="C22788" s="1">
        <v>45597</v>
      </c>
      <c r="D22788">
        <v>4.6731052063927834</v>
      </c>
    </row>
    <row r="22789" spans="1:4" x14ac:dyDescent="0.3">
      <c r="A22789" t="s">
        <v>182</v>
      </c>
      <c r="B22789" s="1">
        <v>44501</v>
      </c>
      <c r="C22789" s="1">
        <v>45627</v>
      </c>
      <c r="D22789">
        <v>4.6932052161976667</v>
      </c>
    </row>
    <row r="22790" spans="1:4" x14ac:dyDescent="0.3">
      <c r="A22790" t="s">
        <v>182</v>
      </c>
      <c r="B22790" s="1">
        <v>44501</v>
      </c>
      <c r="C22790" s="1">
        <v>45658</v>
      </c>
      <c r="D22790">
        <v>5.1257000188992663</v>
      </c>
    </row>
    <row r="22791" spans="1:4" x14ac:dyDescent="0.3">
      <c r="A22791" t="s">
        <v>182</v>
      </c>
      <c r="B22791" s="1">
        <v>44501</v>
      </c>
      <c r="C22791" s="1">
        <v>45689</v>
      </c>
      <c r="D22791">
        <v>5.1064973690231064</v>
      </c>
    </row>
    <row r="22792" spans="1:4" x14ac:dyDescent="0.3">
      <c r="A22792" t="s">
        <v>182</v>
      </c>
      <c r="B22792" s="1">
        <v>44501</v>
      </c>
      <c r="C22792" s="1">
        <v>45717</v>
      </c>
      <c r="D22792">
        <v>5.286672985368936</v>
      </c>
    </row>
    <row r="22793" spans="1:4" x14ac:dyDescent="0.3">
      <c r="A22793" t="s">
        <v>182</v>
      </c>
      <c r="B22793" s="1">
        <v>44501</v>
      </c>
      <c r="C22793" s="1">
        <v>45748</v>
      </c>
      <c r="D22793">
        <v>5.3406543125142987</v>
      </c>
    </row>
    <row r="22794" spans="1:4" x14ac:dyDescent="0.3">
      <c r="A22794" t="s">
        <v>182</v>
      </c>
      <c r="B22794" s="1">
        <v>44501</v>
      </c>
      <c r="C22794" s="1">
        <v>45778</v>
      </c>
      <c r="D22794">
        <v>4.8522077327842599</v>
      </c>
    </row>
    <row r="22795" spans="1:4" x14ac:dyDescent="0.3">
      <c r="A22795" t="s">
        <v>182</v>
      </c>
      <c r="B22795" s="1">
        <v>44501</v>
      </c>
      <c r="C22795" s="1">
        <v>45809</v>
      </c>
      <c r="D22795">
        <v>4.8334477236330358</v>
      </c>
    </row>
    <row r="22796" spans="1:4" x14ac:dyDescent="0.3">
      <c r="A22796" t="s">
        <v>182</v>
      </c>
      <c r="B22796" s="1">
        <v>44531</v>
      </c>
      <c r="C22796" s="1">
        <v>40544</v>
      </c>
      <c r="D22796">
        <v>-0.97987311310435354</v>
      </c>
    </row>
    <row r="22797" spans="1:4" x14ac:dyDescent="0.3">
      <c r="A22797" t="s">
        <v>182</v>
      </c>
      <c r="B22797" s="1">
        <v>44531</v>
      </c>
      <c r="C22797" s="1">
        <v>40575</v>
      </c>
      <c r="D22797">
        <v>-0.97987311310435354</v>
      </c>
    </row>
    <row r="22798" spans="1:4" x14ac:dyDescent="0.3">
      <c r="A22798" t="s">
        <v>182</v>
      </c>
      <c r="B22798" s="1">
        <v>44531</v>
      </c>
      <c r="C22798" s="1">
        <v>40603</v>
      </c>
      <c r="D22798">
        <v>-0.97987311310435354</v>
      </c>
    </row>
    <row r="22799" spans="1:4" x14ac:dyDescent="0.3">
      <c r="A22799" t="s">
        <v>182</v>
      </c>
      <c r="B22799" s="1">
        <v>44531</v>
      </c>
      <c r="C22799" s="1">
        <v>40634</v>
      </c>
      <c r="D22799">
        <v>-0.97987311310435354</v>
      </c>
    </row>
    <row r="22800" spans="1:4" x14ac:dyDescent="0.3">
      <c r="A22800" t="s">
        <v>182</v>
      </c>
      <c r="B22800" s="1">
        <v>44531</v>
      </c>
      <c r="C22800" s="1">
        <v>40664</v>
      </c>
      <c r="D22800">
        <v>-0.97987311310435354</v>
      </c>
    </row>
    <row r="22801" spans="1:4" x14ac:dyDescent="0.3">
      <c r="A22801" t="s">
        <v>182</v>
      </c>
      <c r="B22801" s="1">
        <v>44531</v>
      </c>
      <c r="C22801" s="1">
        <v>40695</v>
      </c>
      <c r="D22801">
        <v>-0.97987311310435354</v>
      </c>
    </row>
    <row r="22802" spans="1:4" x14ac:dyDescent="0.3">
      <c r="A22802" t="s">
        <v>182</v>
      </c>
      <c r="B22802" s="1">
        <v>44531</v>
      </c>
      <c r="C22802" s="1">
        <v>40725</v>
      </c>
      <c r="D22802">
        <v>-0.97987311310435354</v>
      </c>
    </row>
    <row r="22803" spans="1:4" x14ac:dyDescent="0.3">
      <c r="A22803" t="s">
        <v>182</v>
      </c>
      <c r="B22803" s="1">
        <v>44531</v>
      </c>
      <c r="C22803" s="1">
        <v>40756</v>
      </c>
      <c r="D22803">
        <v>-0.97987311310435354</v>
      </c>
    </row>
    <row r="22804" spans="1:4" x14ac:dyDescent="0.3">
      <c r="A22804" t="s">
        <v>182</v>
      </c>
      <c r="B22804" s="1">
        <v>44531</v>
      </c>
      <c r="C22804" s="1">
        <v>40787</v>
      </c>
      <c r="D22804">
        <v>-0.97987311310435354</v>
      </c>
    </row>
    <row r="22805" spans="1:4" x14ac:dyDescent="0.3">
      <c r="A22805" t="s">
        <v>182</v>
      </c>
      <c r="B22805" s="1">
        <v>44531</v>
      </c>
      <c r="C22805" s="1">
        <v>40817</v>
      </c>
      <c r="D22805">
        <v>-0.97987311310435354</v>
      </c>
    </row>
    <row r="22806" spans="1:4" x14ac:dyDescent="0.3">
      <c r="A22806" t="s">
        <v>182</v>
      </c>
      <c r="B22806" s="1">
        <v>44531</v>
      </c>
      <c r="C22806" s="1">
        <v>40848</v>
      </c>
      <c r="D22806">
        <v>-0.9748413913804419</v>
      </c>
    </row>
    <row r="22807" spans="1:4" x14ac:dyDescent="0.3">
      <c r="A22807" t="s">
        <v>182</v>
      </c>
      <c r="B22807" s="1">
        <v>44531</v>
      </c>
      <c r="C22807" s="1">
        <v>40878</v>
      </c>
      <c r="D22807">
        <v>-0.9748413913804419</v>
      </c>
    </row>
    <row r="22808" spans="1:4" x14ac:dyDescent="0.3">
      <c r="A22808" t="s">
        <v>182</v>
      </c>
      <c r="B22808" s="1">
        <v>44531</v>
      </c>
      <c r="C22808" s="1">
        <v>40909</v>
      </c>
      <c r="D22808">
        <v>-0.9748413913804419</v>
      </c>
    </row>
    <row r="22809" spans="1:4" x14ac:dyDescent="0.3">
      <c r="A22809" t="s">
        <v>182</v>
      </c>
      <c r="B22809" s="1">
        <v>44531</v>
      </c>
      <c r="C22809" s="1">
        <v>40940</v>
      </c>
      <c r="D22809">
        <v>-0.9748413913804419</v>
      </c>
    </row>
    <row r="22810" spans="1:4" x14ac:dyDescent="0.3">
      <c r="A22810" t="s">
        <v>182</v>
      </c>
      <c r="B22810" s="1">
        <v>44531</v>
      </c>
      <c r="C22810" s="1">
        <v>40969</v>
      </c>
      <c r="D22810">
        <v>-0.9748413913804419</v>
      </c>
    </row>
    <row r="22811" spans="1:4" x14ac:dyDescent="0.3">
      <c r="A22811" t="s">
        <v>182</v>
      </c>
      <c r="B22811" s="1">
        <v>44531</v>
      </c>
      <c r="C22811" s="1">
        <v>41000</v>
      </c>
      <c r="D22811">
        <v>-0.9748413913804419</v>
      </c>
    </row>
    <row r="22812" spans="1:4" x14ac:dyDescent="0.3">
      <c r="A22812" t="s">
        <v>182</v>
      </c>
      <c r="B22812" s="1">
        <v>44531</v>
      </c>
      <c r="C22812" s="1">
        <v>41030</v>
      </c>
      <c r="D22812">
        <v>-0.9724453334166745</v>
      </c>
    </row>
    <row r="22813" spans="1:4" x14ac:dyDescent="0.3">
      <c r="A22813" t="s">
        <v>182</v>
      </c>
      <c r="B22813" s="1">
        <v>44531</v>
      </c>
      <c r="C22813" s="1">
        <v>41061</v>
      </c>
      <c r="D22813">
        <v>-0.96980966965653026</v>
      </c>
    </row>
    <row r="22814" spans="1:4" x14ac:dyDescent="0.3">
      <c r="A22814" t="s">
        <v>182</v>
      </c>
      <c r="B22814" s="1">
        <v>44531</v>
      </c>
      <c r="C22814" s="1">
        <v>41091</v>
      </c>
      <c r="D22814">
        <v>-0.96914760100864716</v>
      </c>
    </row>
    <row r="22815" spans="1:4" x14ac:dyDescent="0.3">
      <c r="A22815" t="s">
        <v>182</v>
      </c>
      <c r="B22815" s="1">
        <v>44531</v>
      </c>
      <c r="C22815" s="1">
        <v>41122</v>
      </c>
      <c r="D22815">
        <v>-0.96980966965653026</v>
      </c>
    </row>
    <row r="22816" spans="1:4" x14ac:dyDescent="0.3">
      <c r="A22816" t="s">
        <v>182</v>
      </c>
      <c r="B22816" s="1">
        <v>44531</v>
      </c>
      <c r="C22816" s="1">
        <v>41153</v>
      </c>
      <c r="D22816">
        <v>-0.96980966965653026</v>
      </c>
    </row>
    <row r="22817" spans="1:4" x14ac:dyDescent="0.3">
      <c r="A22817" t="s">
        <v>182</v>
      </c>
      <c r="B22817" s="1">
        <v>44531</v>
      </c>
      <c r="C22817" s="1">
        <v>41183</v>
      </c>
      <c r="D22817">
        <v>-0.96980966965653026</v>
      </c>
    </row>
    <row r="22818" spans="1:4" x14ac:dyDescent="0.3">
      <c r="A22818" t="s">
        <v>182</v>
      </c>
      <c r="B22818" s="1">
        <v>44531</v>
      </c>
      <c r="C22818" s="1">
        <v>41214</v>
      </c>
      <c r="D22818">
        <v>-0.96980966965653026</v>
      </c>
    </row>
    <row r="22819" spans="1:4" x14ac:dyDescent="0.3">
      <c r="A22819" t="s">
        <v>182</v>
      </c>
      <c r="B22819" s="1">
        <v>44531</v>
      </c>
      <c r="C22819" s="1">
        <v>41244</v>
      </c>
      <c r="D22819">
        <v>-0.96771311893823375</v>
      </c>
    </row>
    <row r="22820" spans="1:4" x14ac:dyDescent="0.3">
      <c r="A22820" t="s">
        <v>182</v>
      </c>
      <c r="B22820" s="1">
        <v>44531</v>
      </c>
      <c r="C22820" s="1">
        <v>41275</v>
      </c>
      <c r="D22820">
        <v>-0.96310070735798148</v>
      </c>
    </row>
    <row r="22821" spans="1:4" x14ac:dyDescent="0.3">
      <c r="A22821" t="s">
        <v>182</v>
      </c>
      <c r="B22821" s="1">
        <v>44531</v>
      </c>
      <c r="C22821" s="1">
        <v>41306</v>
      </c>
      <c r="D22821">
        <v>-0.95990346751257927</v>
      </c>
    </row>
    <row r="22822" spans="1:4" x14ac:dyDescent="0.3">
      <c r="A22822" t="s">
        <v>182</v>
      </c>
      <c r="B22822" s="1">
        <v>44531</v>
      </c>
      <c r="C22822" s="1">
        <v>41334</v>
      </c>
      <c r="D22822">
        <v>-0.95946668611293418</v>
      </c>
    </row>
    <row r="22823" spans="1:4" x14ac:dyDescent="0.3">
      <c r="A22823" t="s">
        <v>182</v>
      </c>
      <c r="B22823" s="1">
        <v>44531</v>
      </c>
      <c r="C22823" s="1">
        <v>41365</v>
      </c>
      <c r="D22823">
        <v>-0.95710457230365342</v>
      </c>
    </row>
    <row r="22824" spans="1:4" x14ac:dyDescent="0.3">
      <c r="A22824" t="s">
        <v>182</v>
      </c>
      <c r="B22824" s="1">
        <v>44531</v>
      </c>
      <c r="C22824" s="1">
        <v>41395</v>
      </c>
      <c r="D22824">
        <v>-0.95322785943000343</v>
      </c>
    </row>
    <row r="22825" spans="1:4" x14ac:dyDescent="0.3">
      <c r="A22825" t="s">
        <v>182</v>
      </c>
      <c r="B22825" s="1">
        <v>44531</v>
      </c>
      <c r="C22825" s="1">
        <v>41426</v>
      </c>
      <c r="D22825">
        <v>-0.95806898563406984</v>
      </c>
    </row>
    <row r="22826" spans="1:4" x14ac:dyDescent="0.3">
      <c r="A22826" t="s">
        <v>182</v>
      </c>
      <c r="B22826" s="1">
        <v>44531</v>
      </c>
      <c r="C22826" s="1">
        <v>41456</v>
      </c>
      <c r="D22826">
        <v>-0.95752634897756961</v>
      </c>
    </row>
    <row r="22827" spans="1:4" x14ac:dyDescent="0.3">
      <c r="A22827" t="s">
        <v>182</v>
      </c>
      <c r="B22827" s="1">
        <v>44531</v>
      </c>
      <c r="C22827" s="1">
        <v>41487</v>
      </c>
      <c r="D22827">
        <v>-0.95454678042733176</v>
      </c>
    </row>
    <row r="22828" spans="1:4" x14ac:dyDescent="0.3">
      <c r="A22828" t="s">
        <v>182</v>
      </c>
      <c r="B22828" s="1">
        <v>44531</v>
      </c>
      <c r="C22828" s="1">
        <v>41518</v>
      </c>
      <c r="D22828">
        <v>-0.95424278057317868</v>
      </c>
    </row>
    <row r="22829" spans="1:4" x14ac:dyDescent="0.3">
      <c r="A22829" t="s">
        <v>182</v>
      </c>
      <c r="B22829" s="1">
        <v>44531</v>
      </c>
      <c r="C22829" s="1">
        <v>41548</v>
      </c>
      <c r="D22829">
        <v>-0.95022189580273153</v>
      </c>
    </row>
    <row r="22830" spans="1:4" x14ac:dyDescent="0.3">
      <c r="A22830" t="s">
        <v>182</v>
      </c>
      <c r="B22830" s="1">
        <v>44531</v>
      </c>
      <c r="C22830" s="1">
        <v>41579</v>
      </c>
      <c r="D22830">
        <v>-0.9496827827608838</v>
      </c>
    </row>
    <row r="22831" spans="1:4" x14ac:dyDescent="0.3">
      <c r="A22831" t="s">
        <v>182</v>
      </c>
      <c r="B22831" s="1">
        <v>44531</v>
      </c>
      <c r="C22831" s="1">
        <v>41609</v>
      </c>
      <c r="D22831">
        <v>-0.95125519579960627</v>
      </c>
    </row>
    <row r="22832" spans="1:4" x14ac:dyDescent="0.3">
      <c r="A22832" t="s">
        <v>182</v>
      </c>
      <c r="B22832" s="1">
        <v>44531</v>
      </c>
      <c r="C22832" s="1">
        <v>41640</v>
      </c>
      <c r="D22832">
        <v>-0.94190648555120227</v>
      </c>
    </row>
    <row r="22833" spans="1:4" x14ac:dyDescent="0.3">
      <c r="A22833" t="s">
        <v>182</v>
      </c>
      <c r="B22833" s="1">
        <v>44531</v>
      </c>
      <c r="C22833" s="1">
        <v>41671</v>
      </c>
      <c r="D22833">
        <v>-0.93961933931306063</v>
      </c>
    </row>
    <row r="22834" spans="1:4" x14ac:dyDescent="0.3">
      <c r="A22834" t="s">
        <v>182</v>
      </c>
      <c r="B22834" s="1">
        <v>44531</v>
      </c>
      <c r="C22834" s="1">
        <v>41699</v>
      </c>
      <c r="D22834">
        <v>-0.94465106103697216</v>
      </c>
    </row>
    <row r="22835" spans="1:4" x14ac:dyDescent="0.3">
      <c r="A22835" t="s">
        <v>182</v>
      </c>
      <c r="B22835" s="1">
        <v>44531</v>
      </c>
      <c r="C22835" s="1">
        <v>41730</v>
      </c>
      <c r="D22835">
        <v>-0.94741850798512361</v>
      </c>
    </row>
    <row r="22836" spans="1:4" x14ac:dyDescent="0.3">
      <c r="A22836" t="s">
        <v>182</v>
      </c>
      <c r="B22836" s="1">
        <v>44531</v>
      </c>
      <c r="C22836" s="1">
        <v>41760</v>
      </c>
      <c r="D22836">
        <v>-0.94416412022498075</v>
      </c>
    </row>
    <row r="22837" spans="1:4" x14ac:dyDescent="0.3">
      <c r="A22837" t="s">
        <v>182</v>
      </c>
      <c r="B22837" s="1">
        <v>44531</v>
      </c>
      <c r="C22837" s="1">
        <v>41791</v>
      </c>
      <c r="D22837">
        <v>-0.94045795960037915</v>
      </c>
    </row>
    <row r="22838" spans="1:4" x14ac:dyDescent="0.3">
      <c r="A22838" t="s">
        <v>182</v>
      </c>
      <c r="B22838" s="1">
        <v>44531</v>
      </c>
      <c r="C22838" s="1">
        <v>41821</v>
      </c>
      <c r="D22838">
        <v>-0.93872661449107631</v>
      </c>
    </row>
    <row r="22839" spans="1:4" x14ac:dyDescent="0.3">
      <c r="A22839" t="s">
        <v>182</v>
      </c>
      <c r="B22839" s="1">
        <v>44531</v>
      </c>
      <c r="C22839" s="1">
        <v>41852</v>
      </c>
      <c r="D22839">
        <v>-0.93280216794518034</v>
      </c>
    </row>
    <row r="22840" spans="1:4" x14ac:dyDescent="0.3">
      <c r="A22840" t="s">
        <v>182</v>
      </c>
      <c r="B22840" s="1">
        <v>44531</v>
      </c>
      <c r="C22840" s="1">
        <v>41883</v>
      </c>
      <c r="D22840">
        <v>-0.92603369065849928</v>
      </c>
    </row>
    <row r="22841" spans="1:4" x14ac:dyDescent="0.3">
      <c r="A22841" t="s">
        <v>182</v>
      </c>
      <c r="B22841" s="1">
        <v>44531</v>
      </c>
      <c r="C22841" s="1">
        <v>41913</v>
      </c>
      <c r="D22841">
        <v>-0.92460533094332431</v>
      </c>
    </row>
    <row r="22842" spans="1:4" x14ac:dyDescent="0.3">
      <c r="A22842" t="s">
        <v>182</v>
      </c>
      <c r="B22842" s="1">
        <v>44531</v>
      </c>
      <c r="C22842" s="1">
        <v>41944</v>
      </c>
      <c r="D22842">
        <v>-0.93324582512943921</v>
      </c>
    </row>
    <row r="22843" spans="1:4" x14ac:dyDescent="0.3">
      <c r="A22843" t="s">
        <v>182</v>
      </c>
      <c r="B22843" s="1">
        <v>44531</v>
      </c>
      <c r="C22843" s="1">
        <v>41974</v>
      </c>
      <c r="D22843">
        <v>-0.93418183357915607</v>
      </c>
    </row>
    <row r="22844" spans="1:4" x14ac:dyDescent="0.3">
      <c r="A22844" t="s">
        <v>182</v>
      </c>
      <c r="B22844" s="1">
        <v>44531</v>
      </c>
      <c r="C22844" s="1">
        <v>42005</v>
      </c>
      <c r="D22844">
        <v>-0.92955589586523735</v>
      </c>
    </row>
    <row r="22845" spans="1:4" x14ac:dyDescent="0.3">
      <c r="A22845" t="s">
        <v>182</v>
      </c>
      <c r="B22845" s="1">
        <v>44531</v>
      </c>
      <c r="C22845" s="1">
        <v>42036</v>
      </c>
      <c r="D22845">
        <v>-0.93431806106822513</v>
      </c>
    </row>
    <row r="22846" spans="1:4" x14ac:dyDescent="0.3">
      <c r="A22846" t="s">
        <v>182</v>
      </c>
      <c r="B22846" s="1">
        <v>44531</v>
      </c>
      <c r="C22846" s="1">
        <v>42064</v>
      </c>
      <c r="D22846">
        <v>-0.93458761758914899</v>
      </c>
    </row>
    <row r="22847" spans="1:4" x14ac:dyDescent="0.3">
      <c r="A22847" t="s">
        <v>182</v>
      </c>
      <c r="B22847" s="1">
        <v>44531</v>
      </c>
      <c r="C22847" s="1">
        <v>42095</v>
      </c>
      <c r="D22847">
        <v>-0.93643258222124992</v>
      </c>
    </row>
    <row r="22848" spans="1:4" x14ac:dyDescent="0.3">
      <c r="A22848" t="s">
        <v>182</v>
      </c>
      <c r="B22848" s="1">
        <v>44531</v>
      </c>
      <c r="C22848" s="1">
        <v>42125</v>
      </c>
      <c r="D22848">
        <v>-0.93539918560913471</v>
      </c>
    </row>
    <row r="22849" spans="1:4" x14ac:dyDescent="0.3">
      <c r="A22849" t="s">
        <v>182</v>
      </c>
      <c r="B22849" s="1">
        <v>44531</v>
      </c>
      <c r="C22849" s="1">
        <v>42156</v>
      </c>
      <c r="D22849">
        <v>-0.93450375556041709</v>
      </c>
    </row>
    <row r="22850" spans="1:4" x14ac:dyDescent="0.3">
      <c r="A22850" t="s">
        <v>182</v>
      </c>
      <c r="B22850" s="1">
        <v>44531</v>
      </c>
      <c r="C22850" s="1">
        <v>42186</v>
      </c>
      <c r="D22850">
        <v>-0.92955589586523735</v>
      </c>
    </row>
    <row r="22851" spans="1:4" x14ac:dyDescent="0.3">
      <c r="A22851" t="s">
        <v>182</v>
      </c>
      <c r="B22851" s="1">
        <v>44531</v>
      </c>
      <c r="C22851" s="1">
        <v>42217</v>
      </c>
      <c r="D22851">
        <v>-0.92330682211134718</v>
      </c>
    </row>
    <row r="22852" spans="1:4" x14ac:dyDescent="0.3">
      <c r="A22852" t="s">
        <v>182</v>
      </c>
      <c r="B22852" s="1">
        <v>44531</v>
      </c>
      <c r="C22852" s="1">
        <v>42248</v>
      </c>
      <c r="D22852">
        <v>-0.92083424487712384</v>
      </c>
    </row>
    <row r="22853" spans="1:4" x14ac:dyDescent="0.3">
      <c r="A22853" t="s">
        <v>182</v>
      </c>
      <c r="B22853" s="1">
        <v>44531</v>
      </c>
      <c r="C22853" s="1">
        <v>42278</v>
      </c>
      <c r="D22853">
        <v>-0.91949245241741417</v>
      </c>
    </row>
    <row r="22854" spans="1:4" x14ac:dyDescent="0.3">
      <c r="A22854" t="s">
        <v>182</v>
      </c>
      <c r="B22854" s="1">
        <v>44531</v>
      </c>
      <c r="C22854" s="1">
        <v>42309</v>
      </c>
      <c r="D22854">
        <v>-0.92410486399766645</v>
      </c>
    </row>
    <row r="22855" spans="1:4" x14ac:dyDescent="0.3">
      <c r="A22855" t="s">
        <v>182</v>
      </c>
      <c r="B22855" s="1">
        <v>44531</v>
      </c>
      <c r="C22855" s="1">
        <v>42339</v>
      </c>
      <c r="D22855">
        <v>-0.92704003500328158</v>
      </c>
    </row>
    <row r="22856" spans="1:4" x14ac:dyDescent="0.3">
      <c r="A22856" t="s">
        <v>182</v>
      </c>
      <c r="B22856" s="1">
        <v>44531</v>
      </c>
      <c r="C22856" s="1">
        <v>42370</v>
      </c>
      <c r="D22856">
        <v>-0.92955589586523735</v>
      </c>
    </row>
    <row r="22857" spans="1:4" x14ac:dyDescent="0.3">
      <c r="A22857" t="s">
        <v>182</v>
      </c>
      <c r="B22857" s="1">
        <v>44531</v>
      </c>
      <c r="C22857" s="1">
        <v>42401</v>
      </c>
      <c r="D22857">
        <v>-0.92591223530654276</v>
      </c>
    </row>
    <row r="22858" spans="1:4" x14ac:dyDescent="0.3">
      <c r="A22858" t="s">
        <v>182</v>
      </c>
      <c r="B22858" s="1">
        <v>44531</v>
      </c>
      <c r="C22858" s="1">
        <v>42430</v>
      </c>
      <c r="D22858">
        <v>-0.92265756769535856</v>
      </c>
    </row>
    <row r="22859" spans="1:4" x14ac:dyDescent="0.3">
      <c r="A22859" t="s">
        <v>182</v>
      </c>
      <c r="B22859" s="1">
        <v>44531</v>
      </c>
      <c r="C22859" s="1">
        <v>42461</v>
      </c>
      <c r="D22859">
        <v>-0.92485962225625318</v>
      </c>
    </row>
    <row r="22860" spans="1:4" x14ac:dyDescent="0.3">
      <c r="A22860" t="s">
        <v>182</v>
      </c>
      <c r="B22860" s="1">
        <v>44531</v>
      </c>
      <c r="C22860" s="1">
        <v>42491</v>
      </c>
      <c r="D22860">
        <v>-0.92704003500328158</v>
      </c>
    </row>
    <row r="22861" spans="1:4" x14ac:dyDescent="0.3">
      <c r="A22861" t="s">
        <v>182</v>
      </c>
      <c r="B22861" s="1">
        <v>44531</v>
      </c>
      <c r="C22861" s="1">
        <v>42522</v>
      </c>
      <c r="D22861">
        <v>-0.92821410340552757</v>
      </c>
    </row>
    <row r="22862" spans="1:4" x14ac:dyDescent="0.3">
      <c r="A22862" t="s">
        <v>182</v>
      </c>
      <c r="B22862" s="1">
        <v>44531</v>
      </c>
      <c r="C22862" s="1">
        <v>42552</v>
      </c>
      <c r="D22862">
        <v>-0.92428070373533</v>
      </c>
    </row>
    <row r="22863" spans="1:4" x14ac:dyDescent="0.3">
      <c r="A22863" t="s">
        <v>182</v>
      </c>
      <c r="B22863" s="1">
        <v>44531</v>
      </c>
      <c r="C22863" s="1">
        <v>42583</v>
      </c>
      <c r="D22863">
        <v>-0.92419954693333151</v>
      </c>
    </row>
    <row r="22864" spans="1:4" x14ac:dyDescent="0.3">
      <c r="A22864" t="s">
        <v>182</v>
      </c>
      <c r="B22864" s="1">
        <v>44531</v>
      </c>
      <c r="C22864" s="1">
        <v>42614</v>
      </c>
      <c r="D22864">
        <v>-0.92301465762415225</v>
      </c>
    </row>
    <row r="22865" spans="1:4" x14ac:dyDescent="0.3">
      <c r="A22865" t="s">
        <v>182</v>
      </c>
      <c r="B22865" s="1">
        <v>44531</v>
      </c>
      <c r="C22865" s="1">
        <v>42644</v>
      </c>
      <c r="D22865">
        <v>-0.92200831327936994</v>
      </c>
    </row>
    <row r="22866" spans="1:4" x14ac:dyDescent="0.3">
      <c r="A22866" t="s">
        <v>182</v>
      </c>
      <c r="B22866" s="1">
        <v>44531</v>
      </c>
      <c r="C22866" s="1">
        <v>42675</v>
      </c>
      <c r="D22866">
        <v>-0.92167286516444247</v>
      </c>
    </row>
    <row r="22867" spans="1:4" x14ac:dyDescent="0.3">
      <c r="A22867" t="s">
        <v>182</v>
      </c>
      <c r="B22867" s="1">
        <v>44531</v>
      </c>
      <c r="C22867" s="1">
        <v>42705</v>
      </c>
      <c r="D22867">
        <v>-0.91762584597144692</v>
      </c>
    </row>
    <row r="22868" spans="1:4" x14ac:dyDescent="0.3">
      <c r="A22868" t="s">
        <v>182</v>
      </c>
      <c r="B22868" s="1">
        <v>44531</v>
      </c>
      <c r="C22868" s="1">
        <v>42736</v>
      </c>
      <c r="D22868">
        <v>-0.91454188749550114</v>
      </c>
    </row>
    <row r="22869" spans="1:4" x14ac:dyDescent="0.3">
      <c r="A22869" t="s">
        <v>182</v>
      </c>
      <c r="B22869" s="1">
        <v>44531</v>
      </c>
      <c r="C22869" s="1">
        <v>42767</v>
      </c>
      <c r="D22869">
        <v>-0.91931274807013152</v>
      </c>
    </row>
    <row r="22870" spans="1:4" x14ac:dyDescent="0.3">
      <c r="A22870" t="s">
        <v>182</v>
      </c>
      <c r="B22870" s="1">
        <v>44531</v>
      </c>
      <c r="C22870" s="1">
        <v>42795</v>
      </c>
      <c r="D22870">
        <v>-0.91949245241741417</v>
      </c>
    </row>
    <row r="22871" spans="1:4" x14ac:dyDescent="0.3">
      <c r="A22871" t="s">
        <v>182</v>
      </c>
      <c r="B22871" s="1">
        <v>44531</v>
      </c>
      <c r="C22871" s="1">
        <v>42826</v>
      </c>
      <c r="D22871">
        <v>-0.9202472106760009</v>
      </c>
    </row>
    <row r="22872" spans="1:4" x14ac:dyDescent="0.3">
      <c r="A22872" t="s">
        <v>182</v>
      </c>
      <c r="B22872" s="1">
        <v>44531</v>
      </c>
      <c r="C22872" s="1">
        <v>42856</v>
      </c>
      <c r="D22872">
        <v>-0.91949245241741417</v>
      </c>
    </row>
    <row r="22873" spans="1:4" x14ac:dyDescent="0.3">
      <c r="A22873" t="s">
        <v>182</v>
      </c>
      <c r="B22873" s="1">
        <v>44531</v>
      </c>
      <c r="C22873" s="1">
        <v>42887</v>
      </c>
      <c r="D22873">
        <v>-0.9181506599577044</v>
      </c>
    </row>
    <row r="22874" spans="1:4" x14ac:dyDescent="0.3">
      <c r="A22874" t="s">
        <v>182</v>
      </c>
      <c r="B22874" s="1">
        <v>44531</v>
      </c>
      <c r="C22874" s="1">
        <v>42917</v>
      </c>
      <c r="D22874">
        <v>-0.91178255622754956</v>
      </c>
    </row>
    <row r="22875" spans="1:4" x14ac:dyDescent="0.3">
      <c r="A22875" t="s">
        <v>182</v>
      </c>
      <c r="B22875" s="1">
        <v>44531</v>
      </c>
      <c r="C22875" s="1">
        <v>42948</v>
      </c>
      <c r="D22875">
        <v>-0.90942900896959089</v>
      </c>
    </row>
    <row r="22876" spans="1:4" x14ac:dyDescent="0.3">
      <c r="A22876" t="s">
        <v>182</v>
      </c>
      <c r="B22876" s="1">
        <v>44531</v>
      </c>
      <c r="C22876" s="1">
        <v>42979</v>
      </c>
      <c r="D22876">
        <v>-0.90942900896959089</v>
      </c>
    </row>
    <row r="22877" spans="1:4" x14ac:dyDescent="0.3">
      <c r="A22877" t="s">
        <v>182</v>
      </c>
      <c r="B22877" s="1">
        <v>44531</v>
      </c>
      <c r="C22877" s="1">
        <v>43009</v>
      </c>
      <c r="D22877">
        <v>-0.90942900896959089</v>
      </c>
    </row>
    <row r="22878" spans="1:4" x14ac:dyDescent="0.3">
      <c r="A22878" t="s">
        <v>182</v>
      </c>
      <c r="B22878" s="1">
        <v>44531</v>
      </c>
      <c r="C22878" s="1">
        <v>43040</v>
      </c>
      <c r="D22878">
        <v>-0.90942900896959089</v>
      </c>
    </row>
    <row r="22879" spans="1:4" x14ac:dyDescent="0.3">
      <c r="A22879" t="s">
        <v>182</v>
      </c>
      <c r="B22879" s="1">
        <v>44531</v>
      </c>
      <c r="C22879" s="1">
        <v>43070</v>
      </c>
      <c r="D22879">
        <v>-0.90900969882593163</v>
      </c>
    </row>
    <row r="22880" spans="1:4" x14ac:dyDescent="0.3">
      <c r="A22880" t="s">
        <v>182</v>
      </c>
      <c r="B22880" s="1">
        <v>44531</v>
      </c>
      <c r="C22880" s="1">
        <v>43101</v>
      </c>
      <c r="D22880">
        <v>-0.90407266003768494</v>
      </c>
    </row>
    <row r="22881" spans="1:4" x14ac:dyDescent="0.3">
      <c r="A22881" t="s">
        <v>182</v>
      </c>
      <c r="B22881" s="1">
        <v>44531</v>
      </c>
      <c r="C22881" s="1">
        <v>43132</v>
      </c>
      <c r="D22881">
        <v>-0.89990467856361533</v>
      </c>
    </row>
    <row r="22882" spans="1:4" x14ac:dyDescent="0.3">
      <c r="A22882" t="s">
        <v>182</v>
      </c>
      <c r="B22882" s="1">
        <v>44531</v>
      </c>
      <c r="C22882" s="1">
        <v>43160</v>
      </c>
      <c r="D22882">
        <v>-0.89660623425381614</v>
      </c>
    </row>
    <row r="22883" spans="1:4" x14ac:dyDescent="0.3">
      <c r="A22883" t="s">
        <v>182</v>
      </c>
      <c r="B22883" s="1">
        <v>44531</v>
      </c>
      <c r="C22883" s="1">
        <v>43191</v>
      </c>
      <c r="D22883">
        <v>-0.89651425654488437</v>
      </c>
    </row>
    <row r="22884" spans="1:4" x14ac:dyDescent="0.3">
      <c r="A22884" t="s">
        <v>182</v>
      </c>
      <c r="B22884" s="1">
        <v>44531</v>
      </c>
      <c r="C22884" s="1">
        <v>43221</v>
      </c>
      <c r="D22884">
        <v>-0.87915752182412266</v>
      </c>
    </row>
    <row r="22885" spans="1:4" x14ac:dyDescent="0.3">
      <c r="A22885" t="s">
        <v>182</v>
      </c>
      <c r="B22885" s="1">
        <v>44531</v>
      </c>
      <c r="C22885" s="1">
        <v>43252</v>
      </c>
      <c r="D22885">
        <v>-0.86464668562677749</v>
      </c>
    </row>
    <row r="22886" spans="1:4" x14ac:dyDescent="0.3">
      <c r="A22886" t="s">
        <v>182</v>
      </c>
      <c r="B22886" s="1">
        <v>44531</v>
      </c>
      <c r="C22886" s="1">
        <v>43282</v>
      </c>
      <c r="D22886">
        <v>-0.85692055807651324</v>
      </c>
    </row>
    <row r="22887" spans="1:4" x14ac:dyDescent="0.3">
      <c r="A22887" t="s">
        <v>182</v>
      </c>
      <c r="B22887" s="1">
        <v>44531</v>
      </c>
      <c r="C22887" s="1">
        <v>43313</v>
      </c>
      <c r="D22887">
        <v>-0.84953528909464293</v>
      </c>
    </row>
    <row r="22888" spans="1:4" x14ac:dyDescent="0.3">
      <c r="A22888" t="s">
        <v>182</v>
      </c>
      <c r="B22888" s="1">
        <v>44531</v>
      </c>
      <c r="C22888" s="1">
        <v>43344</v>
      </c>
      <c r="D22888">
        <v>-0.80753664406038062</v>
      </c>
    </row>
    <row r="22889" spans="1:4" x14ac:dyDescent="0.3">
      <c r="A22889" t="s">
        <v>182</v>
      </c>
      <c r="B22889" s="1">
        <v>44531</v>
      </c>
      <c r="C22889" s="1">
        <v>43374</v>
      </c>
      <c r="D22889">
        <v>-0.81415092342326445</v>
      </c>
    </row>
    <row r="22890" spans="1:4" x14ac:dyDescent="0.3">
      <c r="A22890" t="s">
        <v>182</v>
      </c>
      <c r="B22890" s="1">
        <v>44531</v>
      </c>
      <c r="C22890" s="1">
        <v>43405</v>
      </c>
      <c r="D22890">
        <v>-0.82137387880113755</v>
      </c>
    </row>
    <row r="22891" spans="1:4" x14ac:dyDescent="0.3">
      <c r="A22891" t="s">
        <v>182</v>
      </c>
      <c r="B22891" s="1">
        <v>44531</v>
      </c>
      <c r="C22891" s="1">
        <v>43435</v>
      </c>
      <c r="D22891">
        <v>-0.81139159215531298</v>
      </c>
    </row>
    <row r="22892" spans="1:4" x14ac:dyDescent="0.3">
      <c r="A22892" t="s">
        <v>182</v>
      </c>
      <c r="B22892" s="1">
        <v>44531</v>
      </c>
      <c r="C22892" s="1">
        <v>43466</v>
      </c>
      <c r="D22892">
        <v>-0.8086322608873614</v>
      </c>
    </row>
    <row r="22893" spans="1:4" x14ac:dyDescent="0.3">
      <c r="A22893" t="s">
        <v>182</v>
      </c>
      <c r="B22893" s="1">
        <v>44531</v>
      </c>
      <c r="C22893" s="1">
        <v>43497</v>
      </c>
      <c r="D22893">
        <v>-0.80978294840141263</v>
      </c>
    </row>
    <row r="22894" spans="1:4" x14ac:dyDescent="0.3">
      <c r="A22894" t="s">
        <v>182</v>
      </c>
      <c r="B22894" s="1">
        <v>44531</v>
      </c>
      <c r="C22894" s="1">
        <v>43525</v>
      </c>
      <c r="D22894">
        <v>-0.79572832936958804</v>
      </c>
    </row>
    <row r="22895" spans="1:4" x14ac:dyDescent="0.3">
      <c r="A22895" t="s">
        <v>182</v>
      </c>
      <c r="B22895" s="1">
        <v>44531</v>
      </c>
      <c r="C22895" s="1">
        <v>43556</v>
      </c>
      <c r="D22895">
        <v>-0.7804492087799898</v>
      </c>
    </row>
    <row r="22896" spans="1:4" x14ac:dyDescent="0.3">
      <c r="A22896" t="s">
        <v>182</v>
      </c>
      <c r="B22896" s="1">
        <v>44531</v>
      </c>
      <c r="C22896" s="1">
        <v>43586</v>
      </c>
      <c r="D22896">
        <v>-0.77138128877001577</v>
      </c>
    </row>
    <row r="22897" spans="1:4" x14ac:dyDescent="0.3">
      <c r="A22897" t="s">
        <v>182</v>
      </c>
      <c r="B22897" s="1">
        <v>44531</v>
      </c>
      <c r="C22897" s="1">
        <v>43617</v>
      </c>
      <c r="D22897">
        <v>-0.77684314154451983</v>
      </c>
    </row>
    <row r="22898" spans="1:4" x14ac:dyDescent="0.3">
      <c r="A22898" t="s">
        <v>182</v>
      </c>
      <c r="B22898" s="1">
        <v>44531</v>
      </c>
      <c r="C22898" s="1">
        <v>43647</v>
      </c>
      <c r="D22898">
        <v>-0.7836359658718004</v>
      </c>
    </row>
    <row r="22899" spans="1:4" x14ac:dyDescent="0.3">
      <c r="A22899" t="s">
        <v>182</v>
      </c>
      <c r="B22899" s="1">
        <v>44531</v>
      </c>
      <c r="C22899" s="1">
        <v>43678</v>
      </c>
      <c r="D22899">
        <v>-0.73388684624667433</v>
      </c>
    </row>
    <row r="22900" spans="1:4" x14ac:dyDescent="0.3">
      <c r="A22900" t="s">
        <v>182</v>
      </c>
      <c r="B22900" s="1">
        <v>44531</v>
      </c>
      <c r="C22900" s="1">
        <v>43709</v>
      </c>
      <c r="D22900">
        <v>-0.70078028148472249</v>
      </c>
    </row>
    <row r="22901" spans="1:4" x14ac:dyDescent="0.3">
      <c r="A22901" t="s">
        <v>182</v>
      </c>
      <c r="B22901" s="1">
        <v>44531</v>
      </c>
      <c r="C22901" s="1">
        <v>43739</v>
      </c>
      <c r="D22901">
        <v>-0.67699592804567366</v>
      </c>
    </row>
    <row r="22902" spans="1:4" x14ac:dyDescent="0.3">
      <c r="A22902" t="s">
        <v>182</v>
      </c>
      <c r="B22902" s="1">
        <v>44531</v>
      </c>
      <c r="C22902" s="1">
        <v>43770</v>
      </c>
      <c r="D22902">
        <v>-0.67100926128491212</v>
      </c>
    </row>
    <row r="22903" spans="1:4" x14ac:dyDescent="0.3">
      <c r="A22903" t="s">
        <v>182</v>
      </c>
      <c r="B22903" s="1">
        <v>44531</v>
      </c>
      <c r="C22903" s="1">
        <v>43800</v>
      </c>
      <c r="D22903">
        <v>-0.64469552085024096</v>
      </c>
    </row>
    <row r="22904" spans="1:4" x14ac:dyDescent="0.3">
      <c r="A22904" t="s">
        <v>182</v>
      </c>
      <c r="B22904" s="1">
        <v>44531</v>
      </c>
      <c r="C22904" s="1">
        <v>43831</v>
      </c>
      <c r="D22904">
        <v>-0.6211600482706543</v>
      </c>
    </row>
    <row r="22905" spans="1:4" x14ac:dyDescent="0.3">
      <c r="A22905" t="s">
        <v>182</v>
      </c>
      <c r="B22905" s="1">
        <v>44531</v>
      </c>
      <c r="C22905" s="1">
        <v>43862</v>
      </c>
      <c r="D22905">
        <v>-0.61594082634902192</v>
      </c>
    </row>
    <row r="22906" spans="1:4" x14ac:dyDescent="0.3">
      <c r="A22906" t="s">
        <v>182</v>
      </c>
      <c r="B22906" s="1">
        <v>44531</v>
      </c>
      <c r="C22906" s="1">
        <v>43891</v>
      </c>
      <c r="D22906">
        <v>-0.59648838046308783</v>
      </c>
    </row>
    <row r="22907" spans="1:4" x14ac:dyDescent="0.3">
      <c r="A22907" t="s">
        <v>182</v>
      </c>
      <c r="B22907" s="1">
        <v>44531</v>
      </c>
      <c r="C22907" s="1">
        <v>43922</v>
      </c>
      <c r="D22907">
        <v>-0.52215416028586015</v>
      </c>
    </row>
    <row r="22908" spans="1:4" x14ac:dyDescent="0.3">
      <c r="A22908" t="s">
        <v>182</v>
      </c>
      <c r="B22908" s="1">
        <v>44531</v>
      </c>
      <c r="C22908" s="1">
        <v>43952</v>
      </c>
      <c r="D22908">
        <v>-0.39395707236442301</v>
      </c>
    </row>
    <row r="22909" spans="1:4" x14ac:dyDescent="0.3">
      <c r="A22909" t="s">
        <v>182</v>
      </c>
      <c r="B22909" s="1">
        <v>44531</v>
      </c>
      <c r="C22909" s="1">
        <v>43983</v>
      </c>
      <c r="D22909">
        <v>-0.39184781527813684</v>
      </c>
    </row>
    <row r="22910" spans="1:4" x14ac:dyDescent="0.3">
      <c r="A22910" t="s">
        <v>182</v>
      </c>
      <c r="B22910" s="1">
        <v>44531</v>
      </c>
      <c r="C22910" s="1">
        <v>44013</v>
      </c>
      <c r="D22910">
        <v>-0.36108072631809229</v>
      </c>
    </row>
    <row r="22911" spans="1:4" x14ac:dyDescent="0.3">
      <c r="A22911" t="s">
        <v>182</v>
      </c>
      <c r="B22911" s="1">
        <v>44531</v>
      </c>
      <c r="C22911" s="1">
        <v>44044</v>
      </c>
      <c r="D22911">
        <v>-0.33820879040743401</v>
      </c>
    </row>
    <row r="22912" spans="1:4" x14ac:dyDescent="0.3">
      <c r="A22912" t="s">
        <v>182</v>
      </c>
      <c r="B22912" s="1">
        <v>44531</v>
      </c>
      <c r="C22912" s="1">
        <v>44075</v>
      </c>
      <c r="D22912">
        <v>-0.31888785028141831</v>
      </c>
    </row>
    <row r="22913" spans="1:4" x14ac:dyDescent="0.3">
      <c r="A22913" t="s">
        <v>182</v>
      </c>
      <c r="B22913" s="1">
        <v>44531</v>
      </c>
      <c r="C22913" s="1">
        <v>44105</v>
      </c>
      <c r="D22913">
        <v>-0.15718661124480415</v>
      </c>
    </row>
    <row r="22914" spans="1:4" x14ac:dyDescent="0.3">
      <c r="A22914" t="s">
        <v>182</v>
      </c>
      <c r="B22914" s="1">
        <v>44531</v>
      </c>
      <c r="C22914" s="1">
        <v>44136</v>
      </c>
      <c r="D22914">
        <v>-0.20738402558573199</v>
      </c>
    </row>
    <row r="22915" spans="1:4" x14ac:dyDescent="0.3">
      <c r="A22915" t="s">
        <v>182</v>
      </c>
      <c r="B22915" s="1">
        <v>44531</v>
      </c>
      <c r="C22915" s="1">
        <v>44166</v>
      </c>
      <c r="D22915">
        <v>-0.23988186392474287</v>
      </c>
    </row>
    <row r="22916" spans="1:4" x14ac:dyDescent="0.3">
      <c r="A22916" t="s">
        <v>182</v>
      </c>
      <c r="B22916" s="1">
        <v>44531</v>
      </c>
      <c r="C22916" s="1">
        <v>44197</v>
      </c>
      <c r="D22916">
        <v>-0.21684845454261337</v>
      </c>
    </row>
    <row r="22917" spans="1:4" x14ac:dyDescent="0.3">
      <c r="A22917" t="s">
        <v>182</v>
      </c>
      <c r="B22917" s="1">
        <v>44531</v>
      </c>
      <c r="C22917" s="1">
        <v>44228</v>
      </c>
      <c r="D22917">
        <v>-0.26033690658499231</v>
      </c>
    </row>
    <row r="22918" spans="1:4" x14ac:dyDescent="0.3">
      <c r="A22918" t="s">
        <v>182</v>
      </c>
      <c r="B22918" s="1">
        <v>44531</v>
      </c>
      <c r="C22918" s="1">
        <v>44256</v>
      </c>
      <c r="D22918">
        <v>-0.29063662218332964</v>
      </c>
    </row>
    <row r="22919" spans="1:4" x14ac:dyDescent="0.3">
      <c r="A22919" t="s">
        <v>182</v>
      </c>
      <c r="B22919" s="1">
        <v>44531</v>
      </c>
      <c r="C22919" s="1">
        <v>44287</v>
      </c>
      <c r="D22919">
        <v>-0.27932022036156801</v>
      </c>
    </row>
    <row r="22920" spans="1:4" x14ac:dyDescent="0.3">
      <c r="A22920" t="s">
        <v>182</v>
      </c>
      <c r="B22920" s="1">
        <v>44531</v>
      </c>
      <c r="C22920" s="1">
        <v>44317</v>
      </c>
      <c r="D22920">
        <v>-0.24056942838391104</v>
      </c>
    </row>
    <row r="22921" spans="1:4" x14ac:dyDescent="0.3">
      <c r="A22921" t="s">
        <v>182</v>
      </c>
      <c r="B22921" s="1">
        <v>44531</v>
      </c>
      <c r="C22921" s="1">
        <v>44348</v>
      </c>
      <c r="D22921">
        <v>-0.19698295578846869</v>
      </c>
    </row>
    <row r="22922" spans="1:4" x14ac:dyDescent="0.3">
      <c r="A22922" t="s">
        <v>182</v>
      </c>
      <c r="B22922" s="1">
        <v>44531</v>
      </c>
      <c r="C22922" s="1">
        <v>44378</v>
      </c>
      <c r="D22922">
        <v>-0.11784769594876787</v>
      </c>
    </row>
    <row r="22923" spans="1:4" x14ac:dyDescent="0.3">
      <c r="A22923" t="s">
        <v>182</v>
      </c>
      <c r="B22923" s="1">
        <v>44531</v>
      </c>
      <c r="C22923" s="1">
        <v>44409</v>
      </c>
      <c r="D22923">
        <v>-0.10275253077703306</v>
      </c>
    </row>
    <row r="22924" spans="1:4" x14ac:dyDescent="0.3">
      <c r="A22924" t="s">
        <v>182</v>
      </c>
      <c r="B22924" s="1">
        <v>44531</v>
      </c>
      <c r="C22924" s="1">
        <v>44440</v>
      </c>
      <c r="D22924">
        <v>-8.3197430440921871E-2</v>
      </c>
    </row>
    <row r="22925" spans="1:4" x14ac:dyDescent="0.3">
      <c r="A22925" t="s">
        <v>182</v>
      </c>
      <c r="B22925" s="1">
        <v>44531</v>
      </c>
      <c r="C22925" s="1">
        <v>44470</v>
      </c>
      <c r="D22925">
        <v>-5.9786855017657792E-2</v>
      </c>
    </row>
    <row r="22926" spans="1:4" x14ac:dyDescent="0.3">
      <c r="A22926" t="s">
        <v>182</v>
      </c>
      <c r="B22926" s="1">
        <v>44531</v>
      </c>
      <c r="C22926" s="1">
        <v>44501</v>
      </c>
      <c r="D22926">
        <v>-2.8837930828728986E-4</v>
      </c>
    </row>
    <row r="22927" spans="1:4" x14ac:dyDescent="0.3">
      <c r="A22927" t="s">
        <v>182</v>
      </c>
      <c r="B22927" s="1">
        <v>44531</v>
      </c>
      <c r="C22927" s="1">
        <v>44531</v>
      </c>
      <c r="D22927">
        <v>0</v>
      </c>
    </row>
    <row r="22928" spans="1:4" x14ac:dyDescent="0.3">
      <c r="A22928" t="s">
        <v>182</v>
      </c>
      <c r="B22928" s="1">
        <v>44531</v>
      </c>
      <c r="C22928" s="1">
        <v>44562</v>
      </c>
      <c r="D22928">
        <v>5.6421956225062964E-2</v>
      </c>
    </row>
    <row r="22929" spans="1:4" x14ac:dyDescent="0.3">
      <c r="A22929" t="s">
        <v>182</v>
      </c>
      <c r="B22929" s="1">
        <v>44531</v>
      </c>
      <c r="C22929" s="1">
        <v>44593</v>
      </c>
      <c r="D22929">
        <v>6.4460730693502555E-2</v>
      </c>
    </row>
    <row r="22930" spans="1:4" x14ac:dyDescent="0.3">
      <c r="A22930" t="s">
        <v>182</v>
      </c>
      <c r="B22930" s="1">
        <v>44531</v>
      </c>
      <c r="C22930" s="1">
        <v>44621</v>
      </c>
      <c r="D22930">
        <v>6.7818858017940631E-3</v>
      </c>
    </row>
    <row r="22931" spans="1:4" x14ac:dyDescent="0.3">
      <c r="A22931" t="s">
        <v>182</v>
      </c>
      <c r="B22931" s="1">
        <v>44531</v>
      </c>
      <c r="C22931" s="1">
        <v>44652</v>
      </c>
      <c r="D22931">
        <v>-7.5527914075277369E-3</v>
      </c>
    </row>
    <row r="22932" spans="1:4" x14ac:dyDescent="0.3">
      <c r="A22932" t="s">
        <v>182</v>
      </c>
      <c r="B22932" s="1">
        <v>44531</v>
      </c>
      <c r="C22932" s="1">
        <v>44682</v>
      </c>
      <c r="D22932">
        <v>2.0067222211173297E-2</v>
      </c>
    </row>
    <row r="22933" spans="1:4" x14ac:dyDescent="0.3">
      <c r="A22933" t="s">
        <v>182</v>
      </c>
      <c r="B22933" s="1">
        <v>44531</v>
      </c>
      <c r="C22933" s="1">
        <v>44713</v>
      </c>
      <c r="D22933">
        <v>8.7995465483980073E-2</v>
      </c>
    </row>
    <row r="22934" spans="1:4" x14ac:dyDescent="0.3">
      <c r="A22934" t="s">
        <v>182</v>
      </c>
      <c r="B22934" s="1">
        <v>44531</v>
      </c>
      <c r="C22934" s="1">
        <v>44743</v>
      </c>
      <c r="D22934">
        <v>0.43859320144596903</v>
      </c>
    </row>
    <row r="22935" spans="1:4" x14ac:dyDescent="0.3">
      <c r="A22935" t="s">
        <v>182</v>
      </c>
      <c r="B22935" s="1">
        <v>44531</v>
      </c>
      <c r="C22935" s="1">
        <v>44774</v>
      </c>
      <c r="D22935">
        <v>0.45493327499453096</v>
      </c>
    </row>
    <row r="22936" spans="1:4" x14ac:dyDescent="0.3">
      <c r="A22936" t="s">
        <v>182</v>
      </c>
      <c r="B22936" s="1">
        <v>44531</v>
      </c>
      <c r="C22936" s="1">
        <v>44805</v>
      </c>
      <c r="D22936">
        <v>0.40636622183329707</v>
      </c>
    </row>
    <row r="22937" spans="1:4" x14ac:dyDescent="0.3">
      <c r="A22937" t="s">
        <v>182</v>
      </c>
      <c r="B22937" s="1">
        <v>44531</v>
      </c>
      <c r="C22937" s="1">
        <v>44835</v>
      </c>
      <c r="D22937">
        <v>0.43451990290756415</v>
      </c>
    </row>
    <row r="22938" spans="1:4" x14ac:dyDescent="0.3">
      <c r="A22938" t="s">
        <v>182</v>
      </c>
      <c r="B22938" s="1">
        <v>44531</v>
      </c>
      <c r="C22938" s="1">
        <v>44866</v>
      </c>
      <c r="D22938">
        <v>0.50951651717348523</v>
      </c>
    </row>
    <row r="22939" spans="1:4" x14ac:dyDescent="0.3">
      <c r="A22939" t="s">
        <v>182</v>
      </c>
      <c r="B22939" s="1">
        <v>44531</v>
      </c>
      <c r="C22939" s="1">
        <v>44896</v>
      </c>
      <c r="D22939">
        <v>0.63416598715220451</v>
      </c>
    </row>
    <row r="22940" spans="1:4" x14ac:dyDescent="0.3">
      <c r="A22940" t="s">
        <v>182</v>
      </c>
      <c r="B22940" s="1">
        <v>44531</v>
      </c>
      <c r="C22940" s="1">
        <v>44927</v>
      </c>
      <c r="D22940">
        <v>0.84526958493267856</v>
      </c>
    </row>
    <row r="22941" spans="1:4" x14ac:dyDescent="0.3">
      <c r="A22941" t="s">
        <v>182</v>
      </c>
      <c r="B22941" s="1">
        <v>44531</v>
      </c>
      <c r="C22941" s="1">
        <v>44958</v>
      </c>
      <c r="D22941">
        <v>0.8909210238459857</v>
      </c>
    </row>
    <row r="22942" spans="1:4" x14ac:dyDescent="0.3">
      <c r="A22942" t="s">
        <v>182</v>
      </c>
      <c r="B22942" s="1">
        <v>44531</v>
      </c>
      <c r="C22942" s="1">
        <v>44986</v>
      </c>
      <c r="D22942">
        <v>0.91719536206519381</v>
      </c>
    </row>
    <row r="22943" spans="1:4" x14ac:dyDescent="0.3">
      <c r="A22943" t="s">
        <v>182</v>
      </c>
      <c r="B22943" s="1">
        <v>44531</v>
      </c>
      <c r="C22943" s="1">
        <v>45017</v>
      </c>
      <c r="D22943">
        <v>1.1106814701378256</v>
      </c>
    </row>
    <row r="22944" spans="1:4" x14ac:dyDescent="0.3">
      <c r="A22944" t="s">
        <v>182</v>
      </c>
      <c r="B22944" s="1">
        <v>44531</v>
      </c>
      <c r="C22944" s="1">
        <v>45047</v>
      </c>
      <c r="D22944">
        <v>1.4111791730474734</v>
      </c>
    </row>
    <row r="22945" spans="1:4" x14ac:dyDescent="0.3">
      <c r="A22945" t="s">
        <v>182</v>
      </c>
      <c r="B22945" s="1">
        <v>44531</v>
      </c>
      <c r="C22945" s="1">
        <v>45078</v>
      </c>
      <c r="D22945">
        <v>1.4545653427736123</v>
      </c>
    </row>
    <row r="22946" spans="1:4" x14ac:dyDescent="0.3">
      <c r="A22946" t="s">
        <v>182</v>
      </c>
      <c r="B22946" s="1">
        <v>44531</v>
      </c>
      <c r="C22946" s="1">
        <v>45108</v>
      </c>
      <c r="D22946">
        <v>1.5992436790949154</v>
      </c>
    </row>
    <row r="22947" spans="1:4" x14ac:dyDescent="0.3">
      <c r="A22947" t="s">
        <v>182</v>
      </c>
      <c r="B22947" s="1">
        <v>44531</v>
      </c>
      <c r="C22947" s="1">
        <v>45139</v>
      </c>
      <c r="D22947">
        <v>2.3778166703128423</v>
      </c>
    </row>
    <row r="22948" spans="1:4" x14ac:dyDescent="0.3">
      <c r="A22948" t="s">
        <v>182</v>
      </c>
      <c r="B22948" s="1">
        <v>44531</v>
      </c>
      <c r="C22948" s="1">
        <v>45170</v>
      </c>
      <c r="D22948">
        <v>2.6978362554822852</v>
      </c>
    </row>
    <row r="22949" spans="1:4" x14ac:dyDescent="0.3">
      <c r="A22949" t="s">
        <v>182</v>
      </c>
      <c r="B22949" s="1">
        <v>44531</v>
      </c>
      <c r="C22949" s="1">
        <v>45200</v>
      </c>
      <c r="D22949">
        <v>3.6968835146476806</v>
      </c>
    </row>
    <row r="22950" spans="1:4" x14ac:dyDescent="0.3">
      <c r="A22950" t="s">
        <v>182</v>
      </c>
      <c r="B22950" s="1">
        <v>44531</v>
      </c>
      <c r="C22950" s="1">
        <v>45231</v>
      </c>
      <c r="D22950">
        <v>3.6805304190449677</v>
      </c>
    </row>
    <row r="22951" spans="1:4" x14ac:dyDescent="0.3">
      <c r="A22951" t="s">
        <v>182</v>
      </c>
      <c r="B22951" s="1">
        <v>44531</v>
      </c>
      <c r="C22951" s="1">
        <v>45261</v>
      </c>
      <c r="D22951">
        <v>3.8592055505203611</v>
      </c>
    </row>
    <row r="22952" spans="1:4" x14ac:dyDescent="0.3">
      <c r="A22952" t="s">
        <v>182</v>
      </c>
      <c r="B22952" s="1">
        <v>44531</v>
      </c>
      <c r="C22952" s="1">
        <v>45292</v>
      </c>
      <c r="D22952">
        <v>4.6672500546926283</v>
      </c>
    </row>
    <row r="22953" spans="1:4" x14ac:dyDescent="0.3">
      <c r="A22953" t="s">
        <v>182</v>
      </c>
      <c r="B22953" s="1">
        <v>44531</v>
      </c>
      <c r="C22953" s="1">
        <v>45323</v>
      </c>
      <c r="D22953">
        <v>4.5390869977393713</v>
      </c>
    </row>
    <row r="22954" spans="1:4" x14ac:dyDescent="0.3">
      <c r="A22954" t="s">
        <v>182</v>
      </c>
      <c r="B22954" s="1">
        <v>44531</v>
      </c>
      <c r="C22954" s="1">
        <v>45352</v>
      </c>
      <c r="D22954">
        <v>4.0389098978029194</v>
      </c>
    </row>
    <row r="22955" spans="1:4" x14ac:dyDescent="0.3">
      <c r="A22955" t="s">
        <v>182</v>
      </c>
      <c r="B22955" s="1">
        <v>44531</v>
      </c>
      <c r="C22955" s="1">
        <v>45383</v>
      </c>
      <c r="D22955">
        <v>4.0500188938167501</v>
      </c>
    </row>
    <row r="22956" spans="1:4" x14ac:dyDescent="0.3">
      <c r="A22956" t="s">
        <v>182</v>
      </c>
      <c r="B22956" s="1">
        <v>44531</v>
      </c>
      <c r="C22956" s="1">
        <v>45413</v>
      </c>
      <c r="D22956">
        <v>4.6333406256836573</v>
      </c>
    </row>
    <row r="22957" spans="1:4" x14ac:dyDescent="0.3">
      <c r="A22957" t="s">
        <v>182</v>
      </c>
      <c r="B22957" s="1">
        <v>44531</v>
      </c>
      <c r="C22957" s="1">
        <v>45444</v>
      </c>
      <c r="D22957">
        <v>5.4456355283307811</v>
      </c>
    </row>
    <row r="22958" spans="1:4" x14ac:dyDescent="0.3">
      <c r="A22958" t="s">
        <v>182</v>
      </c>
      <c r="B22958" s="1">
        <v>44531</v>
      </c>
      <c r="C22958" s="1">
        <v>45474</v>
      </c>
      <c r="D22958">
        <v>6.1450448479544963</v>
      </c>
    </row>
    <row r="22959" spans="1:4" x14ac:dyDescent="0.3">
      <c r="A22959" t="s">
        <v>182</v>
      </c>
      <c r="B22959" s="1">
        <v>44531</v>
      </c>
      <c r="C22959" s="1">
        <v>45505</v>
      </c>
      <c r="D22959">
        <v>5.7545146277918109</v>
      </c>
    </row>
    <row r="22960" spans="1:4" x14ac:dyDescent="0.3">
      <c r="A22960" t="s">
        <v>182</v>
      </c>
      <c r="B22960" s="1">
        <v>44531</v>
      </c>
      <c r="C22960" s="1">
        <v>45536</v>
      </c>
      <c r="D22960">
        <v>5.3112166765634283</v>
      </c>
    </row>
    <row r="22961" spans="1:4" x14ac:dyDescent="0.3">
      <c r="A22961" t="s">
        <v>182</v>
      </c>
      <c r="B22961" s="1">
        <v>44531</v>
      </c>
      <c r="C22961" s="1">
        <v>45566</v>
      </c>
      <c r="D22961">
        <v>5.0227521330124709</v>
      </c>
    </row>
    <row r="22962" spans="1:4" x14ac:dyDescent="0.3">
      <c r="A22962" t="s">
        <v>182</v>
      </c>
      <c r="B22962" s="1">
        <v>44531</v>
      </c>
      <c r="C22962" s="1">
        <v>45597</v>
      </c>
      <c r="D22962">
        <v>4.6714692002375227</v>
      </c>
    </row>
    <row r="22963" spans="1:4" x14ac:dyDescent="0.3">
      <c r="A22963" t="s">
        <v>182</v>
      </c>
      <c r="B22963" s="1">
        <v>44531</v>
      </c>
      <c r="C22963" s="1">
        <v>45627</v>
      </c>
      <c r="D22963">
        <v>4.6915634136154818</v>
      </c>
    </row>
    <row r="22964" spans="1:4" x14ac:dyDescent="0.3">
      <c r="A22964" t="s">
        <v>182</v>
      </c>
      <c r="B22964" s="1">
        <v>44531</v>
      </c>
      <c r="C22964" s="1">
        <v>45658</v>
      </c>
      <c r="D22964">
        <v>5.1239334937650405</v>
      </c>
    </row>
    <row r="22965" spans="1:4" x14ac:dyDescent="0.3">
      <c r="A22965" t="s">
        <v>182</v>
      </c>
      <c r="B22965" s="1">
        <v>44531</v>
      </c>
      <c r="C22965" s="1">
        <v>45689</v>
      </c>
      <c r="D22965">
        <v>5.1047363815357691</v>
      </c>
    </row>
    <row r="22966" spans="1:4" x14ac:dyDescent="0.3">
      <c r="A22966" t="s">
        <v>182</v>
      </c>
      <c r="B22966" s="1">
        <v>44531</v>
      </c>
      <c r="C22966" s="1">
        <v>45717</v>
      </c>
      <c r="D22966">
        <v>5.2848600389619866</v>
      </c>
    </row>
    <row r="22967" spans="1:4" x14ac:dyDescent="0.3">
      <c r="A22967" t="s">
        <v>182</v>
      </c>
      <c r="B22967" s="1">
        <v>44531</v>
      </c>
      <c r="C22967" s="1">
        <v>45748</v>
      </c>
      <c r="D22967">
        <v>5.3388257990095669</v>
      </c>
    </row>
    <row r="22968" spans="1:4" x14ac:dyDescent="0.3">
      <c r="A22968" t="s">
        <v>182</v>
      </c>
      <c r="B22968" s="1">
        <v>44531</v>
      </c>
      <c r="C22968" s="1">
        <v>45778</v>
      </c>
      <c r="D22968">
        <v>4.8505200771663262</v>
      </c>
    </row>
    <row r="22969" spans="1:4" x14ac:dyDescent="0.3">
      <c r="A22969" t="s">
        <v>182</v>
      </c>
      <c r="B22969" s="1">
        <v>44531</v>
      </c>
      <c r="C22969" s="1">
        <v>45809</v>
      </c>
      <c r="D22969">
        <v>4.8317654780135646</v>
      </c>
    </row>
    <row r="22970" spans="1:4" x14ac:dyDescent="0.3">
      <c r="A22970" t="s">
        <v>182</v>
      </c>
      <c r="B22970" s="1">
        <v>44562</v>
      </c>
      <c r="C22970" s="1">
        <v>40544</v>
      </c>
      <c r="D22970">
        <v>-0.98094806078475849</v>
      </c>
    </row>
    <row r="22971" spans="1:4" x14ac:dyDescent="0.3">
      <c r="A22971" t="s">
        <v>182</v>
      </c>
      <c r="B22971" s="1">
        <v>44562</v>
      </c>
      <c r="C22971" s="1">
        <v>40575</v>
      </c>
      <c r="D22971">
        <v>-0.98094806078475849</v>
      </c>
    </row>
    <row r="22972" spans="1:4" x14ac:dyDescent="0.3">
      <c r="A22972" t="s">
        <v>182</v>
      </c>
      <c r="B22972" s="1">
        <v>44562</v>
      </c>
      <c r="C22972" s="1">
        <v>40603</v>
      </c>
      <c r="D22972">
        <v>-0.98094806078475849</v>
      </c>
    </row>
    <row r="22973" spans="1:4" x14ac:dyDescent="0.3">
      <c r="A22973" t="s">
        <v>182</v>
      </c>
      <c r="B22973" s="1">
        <v>44562</v>
      </c>
      <c r="C22973" s="1">
        <v>40634</v>
      </c>
      <c r="D22973">
        <v>-0.98094806078475849</v>
      </c>
    </row>
    <row r="22974" spans="1:4" x14ac:dyDescent="0.3">
      <c r="A22974" t="s">
        <v>182</v>
      </c>
      <c r="B22974" s="1">
        <v>44562</v>
      </c>
      <c r="C22974" s="1">
        <v>40664</v>
      </c>
      <c r="D22974">
        <v>-0.98094806078475849</v>
      </c>
    </row>
    <row r="22975" spans="1:4" x14ac:dyDescent="0.3">
      <c r="A22975" t="s">
        <v>182</v>
      </c>
      <c r="B22975" s="1">
        <v>44562</v>
      </c>
      <c r="C22975" s="1">
        <v>40695</v>
      </c>
      <c r="D22975">
        <v>-0.98094806078475849</v>
      </c>
    </row>
    <row r="22976" spans="1:4" x14ac:dyDescent="0.3">
      <c r="A22976" t="s">
        <v>182</v>
      </c>
      <c r="B22976" s="1">
        <v>44562</v>
      </c>
      <c r="C22976" s="1">
        <v>40725</v>
      </c>
      <c r="D22976">
        <v>-0.98094806078475849</v>
      </c>
    </row>
    <row r="22977" spans="1:4" x14ac:dyDescent="0.3">
      <c r="A22977" t="s">
        <v>182</v>
      </c>
      <c r="B22977" s="1">
        <v>44562</v>
      </c>
      <c r="C22977" s="1">
        <v>40756</v>
      </c>
      <c r="D22977">
        <v>-0.98094806078475849</v>
      </c>
    </row>
    <row r="22978" spans="1:4" x14ac:dyDescent="0.3">
      <c r="A22978" t="s">
        <v>182</v>
      </c>
      <c r="B22978" s="1">
        <v>44562</v>
      </c>
      <c r="C22978" s="1">
        <v>40787</v>
      </c>
      <c r="D22978">
        <v>-0.98094806078475849</v>
      </c>
    </row>
    <row r="22979" spans="1:4" x14ac:dyDescent="0.3">
      <c r="A22979" t="s">
        <v>182</v>
      </c>
      <c r="B22979" s="1">
        <v>44562</v>
      </c>
      <c r="C22979" s="1">
        <v>40817</v>
      </c>
      <c r="D22979">
        <v>-0.98094806078475849</v>
      </c>
    </row>
    <row r="22980" spans="1:4" x14ac:dyDescent="0.3">
      <c r="A22980" t="s">
        <v>182</v>
      </c>
      <c r="B22980" s="1">
        <v>44562</v>
      </c>
      <c r="C22980" s="1">
        <v>40848</v>
      </c>
      <c r="D22980">
        <v>-0.97618507598094806</v>
      </c>
    </row>
    <row r="22981" spans="1:4" x14ac:dyDescent="0.3">
      <c r="A22981" t="s">
        <v>182</v>
      </c>
      <c r="B22981" s="1">
        <v>44562</v>
      </c>
      <c r="C22981" s="1">
        <v>40878</v>
      </c>
      <c r="D22981">
        <v>-0.97618507598094806</v>
      </c>
    </row>
    <row r="22982" spans="1:4" x14ac:dyDescent="0.3">
      <c r="A22982" t="s">
        <v>182</v>
      </c>
      <c r="B22982" s="1">
        <v>44562</v>
      </c>
      <c r="C22982" s="1">
        <v>40909</v>
      </c>
      <c r="D22982">
        <v>-0.97618507598094806</v>
      </c>
    </row>
    <row r="22983" spans="1:4" x14ac:dyDescent="0.3">
      <c r="A22983" t="s">
        <v>182</v>
      </c>
      <c r="B22983" s="1">
        <v>44562</v>
      </c>
      <c r="C22983" s="1">
        <v>40940</v>
      </c>
      <c r="D22983">
        <v>-0.97618507598094806</v>
      </c>
    </row>
    <row r="22984" spans="1:4" x14ac:dyDescent="0.3">
      <c r="A22984" t="s">
        <v>182</v>
      </c>
      <c r="B22984" s="1">
        <v>44562</v>
      </c>
      <c r="C22984" s="1">
        <v>40969</v>
      </c>
      <c r="D22984">
        <v>-0.97618507598094806</v>
      </c>
    </row>
    <row r="22985" spans="1:4" x14ac:dyDescent="0.3">
      <c r="A22985" t="s">
        <v>182</v>
      </c>
      <c r="B22985" s="1">
        <v>44562</v>
      </c>
      <c r="C22985" s="1">
        <v>41000</v>
      </c>
      <c r="D22985">
        <v>-0.97618507598094806</v>
      </c>
    </row>
    <row r="22986" spans="1:4" x14ac:dyDescent="0.3">
      <c r="A22986" t="s">
        <v>182</v>
      </c>
      <c r="B22986" s="1">
        <v>44562</v>
      </c>
      <c r="C22986" s="1">
        <v>41030</v>
      </c>
      <c r="D22986">
        <v>-0.97391698797913362</v>
      </c>
    </row>
    <row r="22987" spans="1:4" x14ac:dyDescent="0.3">
      <c r="A22987" t="s">
        <v>182</v>
      </c>
      <c r="B22987" s="1">
        <v>44562</v>
      </c>
      <c r="C22987" s="1">
        <v>41061</v>
      </c>
      <c r="D22987">
        <v>-0.97142209117713763</v>
      </c>
    </row>
    <row r="22988" spans="1:4" x14ac:dyDescent="0.3">
      <c r="A22988" t="s">
        <v>182</v>
      </c>
      <c r="B22988" s="1">
        <v>44562</v>
      </c>
      <c r="C22988" s="1">
        <v>41091</v>
      </c>
      <c r="D22988">
        <v>-0.9707953826503205</v>
      </c>
    </row>
    <row r="22989" spans="1:4" x14ac:dyDescent="0.3">
      <c r="A22989" t="s">
        <v>182</v>
      </c>
      <c r="B22989" s="1">
        <v>44562</v>
      </c>
      <c r="C22989" s="1">
        <v>41122</v>
      </c>
      <c r="D22989">
        <v>-0.97142209117713763</v>
      </c>
    </row>
    <row r="22990" spans="1:4" x14ac:dyDescent="0.3">
      <c r="A22990" t="s">
        <v>182</v>
      </c>
      <c r="B22990" s="1">
        <v>44562</v>
      </c>
      <c r="C22990" s="1">
        <v>41153</v>
      </c>
      <c r="D22990">
        <v>-0.97142209117713763</v>
      </c>
    </row>
    <row r="22991" spans="1:4" x14ac:dyDescent="0.3">
      <c r="A22991" t="s">
        <v>182</v>
      </c>
      <c r="B22991" s="1">
        <v>44562</v>
      </c>
      <c r="C22991" s="1">
        <v>41183</v>
      </c>
      <c r="D22991">
        <v>-0.97142209117713763</v>
      </c>
    </row>
    <row r="22992" spans="1:4" x14ac:dyDescent="0.3">
      <c r="A22992" t="s">
        <v>182</v>
      </c>
      <c r="B22992" s="1">
        <v>44562</v>
      </c>
      <c r="C22992" s="1">
        <v>41214</v>
      </c>
      <c r="D22992">
        <v>-0.97142209117713763</v>
      </c>
    </row>
    <row r="22993" spans="1:4" x14ac:dyDescent="0.3">
      <c r="A22993" t="s">
        <v>182</v>
      </c>
      <c r="B22993" s="1">
        <v>44562</v>
      </c>
      <c r="C22993" s="1">
        <v>41244</v>
      </c>
      <c r="D22993">
        <v>-0.96943751417555002</v>
      </c>
    </row>
    <row r="22994" spans="1:4" x14ac:dyDescent="0.3">
      <c r="A22994" t="s">
        <v>182</v>
      </c>
      <c r="B22994" s="1">
        <v>44562</v>
      </c>
      <c r="C22994" s="1">
        <v>41275</v>
      </c>
      <c r="D22994">
        <v>-0.9650714447720572</v>
      </c>
    </row>
    <row r="22995" spans="1:4" x14ac:dyDescent="0.3">
      <c r="A22995" t="s">
        <v>182</v>
      </c>
      <c r="B22995" s="1">
        <v>44562</v>
      </c>
      <c r="C22995" s="1">
        <v>41306</v>
      </c>
      <c r="D22995">
        <v>-0.96204496484463597</v>
      </c>
    </row>
    <row r="22996" spans="1:4" x14ac:dyDescent="0.3">
      <c r="A22996" t="s">
        <v>182</v>
      </c>
      <c r="B22996" s="1">
        <v>44562</v>
      </c>
      <c r="C22996" s="1">
        <v>41334</v>
      </c>
      <c r="D22996">
        <v>-0.96163151130263858</v>
      </c>
    </row>
    <row r="22997" spans="1:4" x14ac:dyDescent="0.3">
      <c r="A22997" t="s">
        <v>182</v>
      </c>
      <c r="B22997" s="1">
        <v>44562</v>
      </c>
      <c r="C22997" s="1">
        <v>41365</v>
      </c>
      <c r="D22997">
        <v>-0.95939555454751646</v>
      </c>
    </row>
    <row r="22998" spans="1:4" x14ac:dyDescent="0.3">
      <c r="A22998" t="s">
        <v>182</v>
      </c>
      <c r="B22998" s="1">
        <v>44562</v>
      </c>
      <c r="C22998" s="1">
        <v>41395</v>
      </c>
      <c r="D22998">
        <v>-0.95572589125548979</v>
      </c>
    </row>
    <row r="22999" spans="1:4" x14ac:dyDescent="0.3">
      <c r="A22999" t="s">
        <v>182</v>
      </c>
      <c r="B22999" s="1">
        <v>44562</v>
      </c>
      <c r="C22999" s="1">
        <v>41426</v>
      </c>
      <c r="D22999">
        <v>-0.96030845996824676</v>
      </c>
    </row>
    <row r="23000" spans="1:4" x14ac:dyDescent="0.3">
      <c r="A23000" t="s">
        <v>182</v>
      </c>
      <c r="B23000" s="1">
        <v>44562</v>
      </c>
      <c r="C23000" s="1">
        <v>41456</v>
      </c>
      <c r="D23000">
        <v>-0.95979480474430645</v>
      </c>
    </row>
    <row r="23001" spans="1:4" x14ac:dyDescent="0.3">
      <c r="A23001" t="s">
        <v>182</v>
      </c>
      <c r="B23001" s="1">
        <v>44562</v>
      </c>
      <c r="C23001" s="1">
        <v>41487</v>
      </c>
      <c r="D23001">
        <v>-0.95697437060557955</v>
      </c>
    </row>
    <row r="23002" spans="1:4" x14ac:dyDescent="0.3">
      <c r="A23002" t="s">
        <v>182</v>
      </c>
      <c r="B23002" s="1">
        <v>44562</v>
      </c>
      <c r="C23002" s="1">
        <v>41518</v>
      </c>
      <c r="D23002">
        <v>-0.95668660694034924</v>
      </c>
    </row>
    <row r="23003" spans="1:4" x14ac:dyDescent="0.3">
      <c r="A23003" t="s">
        <v>182</v>
      </c>
      <c r="B23003" s="1">
        <v>44562</v>
      </c>
      <c r="C23003" s="1">
        <v>41548</v>
      </c>
      <c r="D23003">
        <v>-0.95288047176230439</v>
      </c>
    </row>
    <row r="23004" spans="1:4" x14ac:dyDescent="0.3">
      <c r="A23004" t="s">
        <v>182</v>
      </c>
      <c r="B23004" s="1">
        <v>44562</v>
      </c>
      <c r="C23004" s="1">
        <v>41579</v>
      </c>
      <c r="D23004">
        <v>-0.95237015196189612</v>
      </c>
    </row>
    <row r="23005" spans="1:4" x14ac:dyDescent="0.3">
      <c r="A23005" t="s">
        <v>182</v>
      </c>
      <c r="B23005" s="1">
        <v>44562</v>
      </c>
      <c r="C23005" s="1">
        <v>41609</v>
      </c>
      <c r="D23005">
        <v>-0.95385858471308682</v>
      </c>
    </row>
    <row r="23006" spans="1:4" x14ac:dyDescent="0.3">
      <c r="A23006" t="s">
        <v>182</v>
      </c>
      <c r="B23006" s="1">
        <v>44562</v>
      </c>
      <c r="C23006" s="1">
        <v>41640</v>
      </c>
      <c r="D23006">
        <v>-0.94500917544691643</v>
      </c>
    </row>
    <row r="23007" spans="1:4" x14ac:dyDescent="0.3">
      <c r="A23007" t="s">
        <v>182</v>
      </c>
      <c r="B23007" s="1">
        <v>44562</v>
      </c>
      <c r="C23007" s="1">
        <v>41671</v>
      </c>
      <c r="D23007">
        <v>-0.94284418235427536</v>
      </c>
    </row>
    <row r="23008" spans="1:4" x14ac:dyDescent="0.3">
      <c r="A23008" t="s">
        <v>182</v>
      </c>
      <c r="B23008" s="1">
        <v>44562</v>
      </c>
      <c r="C23008" s="1">
        <v>41699</v>
      </c>
      <c r="D23008">
        <v>-0.94760716715808568</v>
      </c>
    </row>
    <row r="23009" spans="1:4" x14ac:dyDescent="0.3">
      <c r="A23009" t="s">
        <v>182</v>
      </c>
      <c r="B23009" s="1">
        <v>44562</v>
      </c>
      <c r="C23009" s="1">
        <v>41730</v>
      </c>
      <c r="D23009">
        <v>-0.95022680880018151</v>
      </c>
    </row>
    <row r="23010" spans="1:4" x14ac:dyDescent="0.3">
      <c r="A23010" t="s">
        <v>182</v>
      </c>
      <c r="B23010" s="1">
        <v>44562</v>
      </c>
      <c r="C23010" s="1">
        <v>41760</v>
      </c>
      <c r="D23010">
        <v>-0.94714623314481372</v>
      </c>
    </row>
    <row r="23011" spans="1:4" x14ac:dyDescent="0.3">
      <c r="A23011" t="s">
        <v>182</v>
      </c>
      <c r="B23011" s="1">
        <v>44562</v>
      </c>
      <c r="C23011" s="1">
        <v>41791</v>
      </c>
      <c r="D23011">
        <v>-0.94363801315491036</v>
      </c>
    </row>
    <row r="23012" spans="1:4" x14ac:dyDescent="0.3">
      <c r="A23012" t="s">
        <v>182</v>
      </c>
      <c r="B23012" s="1">
        <v>44562</v>
      </c>
      <c r="C23012" s="1">
        <v>41821</v>
      </c>
      <c r="D23012">
        <v>-0.94199913666327673</v>
      </c>
    </row>
    <row r="23013" spans="1:4" x14ac:dyDescent="0.3">
      <c r="A23013" t="s">
        <v>182</v>
      </c>
      <c r="B23013" s="1">
        <v>44562</v>
      </c>
      <c r="C23013" s="1">
        <v>41852</v>
      </c>
      <c r="D23013">
        <v>-0.93639110616846777</v>
      </c>
    </row>
    <row r="23014" spans="1:4" x14ac:dyDescent="0.3">
      <c r="A23014" t="s">
        <v>182</v>
      </c>
      <c r="B23014" s="1">
        <v>44562</v>
      </c>
      <c r="C23014" s="1">
        <v>41883</v>
      </c>
      <c r="D23014">
        <v>-0.92998412338398728</v>
      </c>
    </row>
    <row r="23015" spans="1:4" x14ac:dyDescent="0.3">
      <c r="A23015" t="s">
        <v>182</v>
      </c>
      <c r="B23015" s="1">
        <v>44562</v>
      </c>
      <c r="C23015" s="1">
        <v>41913</v>
      </c>
      <c r="D23015">
        <v>-0.92863205027838946</v>
      </c>
    </row>
    <row r="23016" spans="1:4" x14ac:dyDescent="0.3">
      <c r="A23016" t="s">
        <v>182</v>
      </c>
      <c r="B23016" s="1">
        <v>44562</v>
      </c>
      <c r="C23016" s="1">
        <v>41944</v>
      </c>
      <c r="D23016">
        <v>-0.93681106826944882</v>
      </c>
    </row>
    <row r="23017" spans="1:4" x14ac:dyDescent="0.3">
      <c r="A23017" t="s">
        <v>182</v>
      </c>
      <c r="B23017" s="1">
        <v>44562</v>
      </c>
      <c r="C23017" s="1">
        <v>41974</v>
      </c>
      <c r="D23017">
        <v>-0.93769708587273837</v>
      </c>
    </row>
    <row r="23018" spans="1:4" x14ac:dyDescent="0.3">
      <c r="A23018" t="s">
        <v>182</v>
      </c>
      <c r="B23018" s="1">
        <v>44562</v>
      </c>
      <c r="C23018" s="1">
        <v>42005</v>
      </c>
      <c r="D23018">
        <v>-0.93331821274665461</v>
      </c>
    </row>
    <row r="23019" spans="1:4" x14ac:dyDescent="0.3">
      <c r="A23019" t="s">
        <v>182</v>
      </c>
      <c r="B23019" s="1">
        <v>44562</v>
      </c>
      <c r="C23019" s="1">
        <v>42036</v>
      </c>
      <c r="D23019">
        <v>-0.93782603765026085</v>
      </c>
    </row>
    <row r="23020" spans="1:4" x14ac:dyDescent="0.3">
      <c r="A23020" t="s">
        <v>182</v>
      </c>
      <c r="B23020" s="1">
        <v>44562</v>
      </c>
      <c r="C23020" s="1">
        <v>42064</v>
      </c>
      <c r="D23020">
        <v>-0.93808119755046493</v>
      </c>
    </row>
    <row r="23021" spans="1:4" x14ac:dyDescent="0.3">
      <c r="A23021" t="s">
        <v>182</v>
      </c>
      <c r="B23021" s="1">
        <v>44562</v>
      </c>
      <c r="C23021" s="1">
        <v>42095</v>
      </c>
      <c r="D23021">
        <v>-0.93982762531186215</v>
      </c>
    </row>
    <row r="23022" spans="1:4" x14ac:dyDescent="0.3">
      <c r="A23022" t="s">
        <v>182</v>
      </c>
      <c r="B23022" s="1">
        <v>44562</v>
      </c>
      <c r="C23022" s="1">
        <v>42125</v>
      </c>
      <c r="D23022">
        <v>-0.93884942090591827</v>
      </c>
    </row>
    <row r="23023" spans="1:4" x14ac:dyDescent="0.3">
      <c r="A23023" t="s">
        <v>182</v>
      </c>
      <c r="B23023" s="1">
        <v>44562</v>
      </c>
      <c r="C23023" s="1">
        <v>42156</v>
      </c>
      <c r="D23023">
        <v>-0.93800181447040143</v>
      </c>
    </row>
    <row r="23024" spans="1:4" x14ac:dyDescent="0.3">
      <c r="A23024" t="s">
        <v>182</v>
      </c>
      <c r="B23024" s="1">
        <v>44562</v>
      </c>
      <c r="C23024" s="1">
        <v>42186</v>
      </c>
      <c r="D23024">
        <v>-0.93331821274665461</v>
      </c>
    </row>
    <row r="23025" spans="1:4" x14ac:dyDescent="0.3">
      <c r="A23025" t="s">
        <v>182</v>
      </c>
      <c r="B23025" s="1">
        <v>44562</v>
      </c>
      <c r="C23025" s="1">
        <v>42217</v>
      </c>
      <c r="D23025">
        <v>-0.92740289290966427</v>
      </c>
    </row>
    <row r="23026" spans="1:4" x14ac:dyDescent="0.3">
      <c r="A23026" t="s">
        <v>182</v>
      </c>
      <c r="B23026" s="1">
        <v>44562</v>
      </c>
      <c r="C23026" s="1">
        <v>42248</v>
      </c>
      <c r="D23026">
        <v>-0.92506237242004996</v>
      </c>
    </row>
    <row r="23027" spans="1:4" x14ac:dyDescent="0.3">
      <c r="A23027" t="s">
        <v>182</v>
      </c>
      <c r="B23027" s="1">
        <v>44562</v>
      </c>
      <c r="C23027" s="1">
        <v>42278</v>
      </c>
      <c r="D23027">
        <v>-0.92379224313903374</v>
      </c>
    </row>
    <row r="23028" spans="1:4" x14ac:dyDescent="0.3">
      <c r="A23028" t="s">
        <v>182</v>
      </c>
      <c r="B23028" s="1">
        <v>44562</v>
      </c>
      <c r="C23028" s="1">
        <v>42309</v>
      </c>
      <c r="D23028">
        <v>-0.92815831254252668</v>
      </c>
    </row>
    <row r="23029" spans="1:4" x14ac:dyDescent="0.3">
      <c r="A23029" t="s">
        <v>182</v>
      </c>
      <c r="B23029" s="1">
        <v>44562</v>
      </c>
      <c r="C23029" s="1">
        <v>42339</v>
      </c>
      <c r="D23029">
        <v>-0.93093672034474939</v>
      </c>
    </row>
    <row r="23030" spans="1:4" x14ac:dyDescent="0.3">
      <c r="A23030" t="s">
        <v>182</v>
      </c>
      <c r="B23030" s="1">
        <v>44562</v>
      </c>
      <c r="C23030" s="1">
        <v>42370</v>
      </c>
      <c r="D23030">
        <v>-0.93331821274665461</v>
      </c>
    </row>
    <row r="23031" spans="1:4" x14ac:dyDescent="0.3">
      <c r="A23031" t="s">
        <v>182</v>
      </c>
      <c r="B23031" s="1">
        <v>44562</v>
      </c>
      <c r="C23031" s="1">
        <v>42401</v>
      </c>
      <c r="D23031">
        <v>-0.92986915478527465</v>
      </c>
    </row>
    <row r="23032" spans="1:4" x14ac:dyDescent="0.3">
      <c r="A23032" t="s">
        <v>182</v>
      </c>
      <c r="B23032" s="1">
        <v>44562</v>
      </c>
      <c r="C23032" s="1">
        <v>42430</v>
      </c>
      <c r="D23032">
        <v>-0.92678831422530161</v>
      </c>
    </row>
    <row r="23033" spans="1:4" x14ac:dyDescent="0.3">
      <c r="A23033" t="s">
        <v>182</v>
      </c>
      <c r="B23033" s="1">
        <v>44562</v>
      </c>
      <c r="C23033" s="1">
        <v>42461</v>
      </c>
      <c r="D23033">
        <v>-0.92887276026309817</v>
      </c>
    </row>
    <row r="23034" spans="1:4" x14ac:dyDescent="0.3">
      <c r="A23034" t="s">
        <v>182</v>
      </c>
      <c r="B23034" s="1">
        <v>44562</v>
      </c>
      <c r="C23034" s="1">
        <v>42491</v>
      </c>
      <c r="D23034">
        <v>-0.93093672034474939</v>
      </c>
    </row>
    <row r="23035" spans="1:4" x14ac:dyDescent="0.3">
      <c r="A23035" t="s">
        <v>182</v>
      </c>
      <c r="B23035" s="1">
        <v>44562</v>
      </c>
      <c r="C23035" s="1">
        <v>42522</v>
      </c>
      <c r="D23035">
        <v>-0.9320480834656385</v>
      </c>
    </row>
    <row r="23036" spans="1:4" x14ac:dyDescent="0.3">
      <c r="A23036" t="s">
        <v>182</v>
      </c>
      <c r="B23036" s="1">
        <v>44562</v>
      </c>
      <c r="C23036" s="1">
        <v>42552</v>
      </c>
      <c r="D23036">
        <v>-0.92832476093620819</v>
      </c>
    </row>
    <row r="23037" spans="1:4" x14ac:dyDescent="0.3">
      <c r="A23037" t="s">
        <v>182</v>
      </c>
      <c r="B23037" s="1">
        <v>44562</v>
      </c>
      <c r="C23037" s="1">
        <v>42583</v>
      </c>
      <c r="D23037">
        <v>-0.9282479386006629</v>
      </c>
    </row>
    <row r="23038" spans="1:4" x14ac:dyDescent="0.3">
      <c r="A23038" t="s">
        <v>182</v>
      </c>
      <c r="B23038" s="1">
        <v>44562</v>
      </c>
      <c r="C23038" s="1">
        <v>42614</v>
      </c>
      <c r="D23038">
        <v>-0.92712633250170107</v>
      </c>
    </row>
    <row r="23039" spans="1:4" x14ac:dyDescent="0.3">
      <c r="A23039" t="s">
        <v>182</v>
      </c>
      <c r="B23039" s="1">
        <v>44562</v>
      </c>
      <c r="C23039" s="1">
        <v>42644</v>
      </c>
      <c r="D23039">
        <v>-0.92617373554093896</v>
      </c>
    </row>
    <row r="23040" spans="1:4" x14ac:dyDescent="0.3">
      <c r="A23040" t="s">
        <v>182</v>
      </c>
      <c r="B23040" s="1">
        <v>44562</v>
      </c>
      <c r="C23040" s="1">
        <v>42675</v>
      </c>
      <c r="D23040">
        <v>-0.92585620322068496</v>
      </c>
    </row>
    <row r="23041" spans="1:4" x14ac:dyDescent="0.3">
      <c r="A23041" t="s">
        <v>182</v>
      </c>
      <c r="B23041" s="1">
        <v>44562</v>
      </c>
      <c r="C23041" s="1">
        <v>42705</v>
      </c>
      <c r="D23041">
        <v>-0.92202532942149129</v>
      </c>
    </row>
    <row r="23042" spans="1:4" x14ac:dyDescent="0.3">
      <c r="A23042" t="s">
        <v>182</v>
      </c>
      <c r="B23042" s="1">
        <v>44562</v>
      </c>
      <c r="C23042" s="1">
        <v>42736</v>
      </c>
      <c r="D23042">
        <v>-0.91910608067076871</v>
      </c>
    </row>
    <row r="23043" spans="1:4" x14ac:dyDescent="0.3">
      <c r="A23043" t="s">
        <v>182</v>
      </c>
      <c r="B23043" s="1">
        <v>44562</v>
      </c>
      <c r="C23043" s="1">
        <v>42767</v>
      </c>
      <c r="D23043">
        <v>-0.92362213653889769</v>
      </c>
    </row>
    <row r="23044" spans="1:4" x14ac:dyDescent="0.3">
      <c r="A23044" t="s">
        <v>182</v>
      </c>
      <c r="B23044" s="1">
        <v>44562</v>
      </c>
      <c r="C23044" s="1">
        <v>42795</v>
      </c>
      <c r="D23044">
        <v>-0.92379224313903374</v>
      </c>
    </row>
    <row r="23045" spans="1:4" x14ac:dyDescent="0.3">
      <c r="A23045" t="s">
        <v>182</v>
      </c>
      <c r="B23045" s="1">
        <v>44562</v>
      </c>
      <c r="C23045" s="1">
        <v>42826</v>
      </c>
      <c r="D23045">
        <v>-0.92450669085960535</v>
      </c>
    </row>
    <row r="23046" spans="1:4" x14ac:dyDescent="0.3">
      <c r="A23046" t="s">
        <v>182</v>
      </c>
      <c r="B23046" s="1">
        <v>44562</v>
      </c>
      <c r="C23046" s="1">
        <v>42856</v>
      </c>
      <c r="D23046">
        <v>-0.92379224313903374</v>
      </c>
    </row>
    <row r="23047" spans="1:4" x14ac:dyDescent="0.3">
      <c r="A23047" t="s">
        <v>182</v>
      </c>
      <c r="B23047" s="1">
        <v>44562</v>
      </c>
      <c r="C23047" s="1">
        <v>42887</v>
      </c>
      <c r="D23047">
        <v>-0.92252211385801774</v>
      </c>
    </row>
    <row r="23048" spans="1:4" x14ac:dyDescent="0.3">
      <c r="A23048" t="s">
        <v>182</v>
      </c>
      <c r="B23048" s="1">
        <v>44562</v>
      </c>
      <c r="C23048" s="1">
        <v>42917</v>
      </c>
      <c r="D23048">
        <v>-0.91649412126222751</v>
      </c>
    </row>
    <row r="23049" spans="1:4" x14ac:dyDescent="0.3">
      <c r="A23049" t="s">
        <v>182</v>
      </c>
      <c r="B23049" s="1">
        <v>44562</v>
      </c>
      <c r="C23049" s="1">
        <v>42948</v>
      </c>
      <c r="D23049">
        <v>-0.91426627353141299</v>
      </c>
    </row>
    <row r="23050" spans="1:4" x14ac:dyDescent="0.3">
      <c r="A23050" t="s">
        <v>182</v>
      </c>
      <c r="B23050" s="1">
        <v>44562</v>
      </c>
      <c r="C23050" s="1">
        <v>42979</v>
      </c>
      <c r="D23050">
        <v>-0.91426627353141299</v>
      </c>
    </row>
    <row r="23051" spans="1:4" x14ac:dyDescent="0.3">
      <c r="A23051" t="s">
        <v>182</v>
      </c>
      <c r="B23051" s="1">
        <v>44562</v>
      </c>
      <c r="C23051" s="1">
        <v>43009</v>
      </c>
      <c r="D23051">
        <v>-0.91426627353141299</v>
      </c>
    </row>
    <row r="23052" spans="1:4" x14ac:dyDescent="0.3">
      <c r="A23052" t="s">
        <v>182</v>
      </c>
      <c r="B23052" s="1">
        <v>44562</v>
      </c>
      <c r="C23052" s="1">
        <v>43040</v>
      </c>
      <c r="D23052">
        <v>-0.91426627353141299</v>
      </c>
    </row>
    <row r="23053" spans="1:4" x14ac:dyDescent="0.3">
      <c r="A23053" t="s">
        <v>182</v>
      </c>
      <c r="B23053" s="1">
        <v>44562</v>
      </c>
      <c r="C23053" s="1">
        <v>43070</v>
      </c>
      <c r="D23053">
        <v>-0.91386935813109549</v>
      </c>
    </row>
    <row r="23054" spans="1:4" x14ac:dyDescent="0.3">
      <c r="A23054" t="s">
        <v>182</v>
      </c>
      <c r="B23054" s="1">
        <v>44562</v>
      </c>
      <c r="C23054" s="1">
        <v>43101</v>
      </c>
      <c r="D23054">
        <v>-0.90919599938542128</v>
      </c>
    </row>
    <row r="23055" spans="1:4" x14ac:dyDescent="0.3">
      <c r="A23055" t="s">
        <v>182</v>
      </c>
      <c r="B23055" s="1">
        <v>44562</v>
      </c>
      <c r="C23055" s="1">
        <v>43132</v>
      </c>
      <c r="D23055">
        <v>-0.90525062372420051</v>
      </c>
    </row>
    <row r="23056" spans="1:4" x14ac:dyDescent="0.3">
      <c r="A23056" t="s">
        <v>182</v>
      </c>
      <c r="B23056" s="1">
        <v>44562</v>
      </c>
      <c r="C23056" s="1">
        <v>43160</v>
      </c>
      <c r="D23056">
        <v>-0.90212834451525103</v>
      </c>
    </row>
    <row r="23057" spans="1:4" x14ac:dyDescent="0.3">
      <c r="A23057" t="s">
        <v>182</v>
      </c>
      <c r="B23057" s="1">
        <v>44562</v>
      </c>
      <c r="C23057" s="1">
        <v>43191</v>
      </c>
      <c r="D23057">
        <v>-0.90204127920163302</v>
      </c>
    </row>
    <row r="23058" spans="1:4" x14ac:dyDescent="0.3">
      <c r="A23058" t="s">
        <v>182</v>
      </c>
      <c r="B23058" s="1">
        <v>44562</v>
      </c>
      <c r="C23058" s="1">
        <v>43221</v>
      </c>
      <c r="D23058">
        <v>-0.88561154237300532</v>
      </c>
    </row>
    <row r="23059" spans="1:4" x14ac:dyDescent="0.3">
      <c r="A23059" t="s">
        <v>182</v>
      </c>
      <c r="B23059" s="1">
        <v>44562</v>
      </c>
      <c r="C23059" s="1">
        <v>43252</v>
      </c>
      <c r="D23059">
        <v>-0.87187570877750065</v>
      </c>
    </row>
    <row r="23060" spans="1:4" x14ac:dyDescent="0.3">
      <c r="A23060" t="s">
        <v>182</v>
      </c>
      <c r="B23060" s="1">
        <v>44562</v>
      </c>
      <c r="C23060" s="1">
        <v>43282</v>
      </c>
      <c r="D23060">
        <v>-0.86456222243358527</v>
      </c>
    </row>
    <row r="23061" spans="1:4" x14ac:dyDescent="0.3">
      <c r="A23061" t="s">
        <v>182</v>
      </c>
      <c r="B23061" s="1">
        <v>44562</v>
      </c>
      <c r="C23061" s="1">
        <v>43313</v>
      </c>
      <c r="D23061">
        <v>-0.85757138989896031</v>
      </c>
    </row>
    <row r="23062" spans="1:4" x14ac:dyDescent="0.3">
      <c r="A23062" t="s">
        <v>182</v>
      </c>
      <c r="B23062" s="1">
        <v>44562</v>
      </c>
      <c r="C23062" s="1">
        <v>43344</v>
      </c>
      <c r="D23062">
        <v>-0.81781583125425272</v>
      </c>
    </row>
    <row r="23063" spans="1:4" x14ac:dyDescent="0.3">
      <c r="A23063" t="s">
        <v>182</v>
      </c>
      <c r="B23063" s="1">
        <v>44562</v>
      </c>
      <c r="C23063" s="1">
        <v>43374</v>
      </c>
      <c r="D23063">
        <v>-0.82407685160119692</v>
      </c>
    </row>
    <row r="23064" spans="1:4" x14ac:dyDescent="0.3">
      <c r="A23064" t="s">
        <v>182</v>
      </c>
      <c r="B23064" s="1">
        <v>44562</v>
      </c>
      <c r="C23064" s="1">
        <v>43405</v>
      </c>
      <c r="D23064">
        <v>-0.83091403946473119</v>
      </c>
    </row>
    <row r="23065" spans="1:4" x14ac:dyDescent="0.3">
      <c r="A23065" t="s">
        <v>182</v>
      </c>
      <c r="B23065" s="1">
        <v>44562</v>
      </c>
      <c r="C23065" s="1">
        <v>43435</v>
      </c>
      <c r="D23065">
        <v>-0.82146489219265573</v>
      </c>
    </row>
    <row r="23066" spans="1:4" x14ac:dyDescent="0.3">
      <c r="A23066" t="s">
        <v>182</v>
      </c>
      <c r="B23066" s="1">
        <v>44562</v>
      </c>
      <c r="C23066" s="1">
        <v>43466</v>
      </c>
      <c r="D23066">
        <v>-0.81885293278411464</v>
      </c>
    </row>
    <row r="23067" spans="1:4" x14ac:dyDescent="0.3">
      <c r="A23067" t="s">
        <v>182</v>
      </c>
      <c r="B23067" s="1">
        <v>44562</v>
      </c>
      <c r="C23067" s="1">
        <v>43497</v>
      </c>
      <c r="D23067">
        <v>-0.81994216375595375</v>
      </c>
    </row>
    <row r="23068" spans="1:4" x14ac:dyDescent="0.3">
      <c r="A23068" t="s">
        <v>182</v>
      </c>
      <c r="B23068" s="1">
        <v>44562</v>
      </c>
      <c r="C23068" s="1">
        <v>43525</v>
      </c>
      <c r="D23068">
        <v>-0.80663818143240729</v>
      </c>
    </row>
    <row r="23069" spans="1:4" x14ac:dyDescent="0.3">
      <c r="A23069" t="s">
        <v>182</v>
      </c>
      <c r="B23069" s="1">
        <v>44562</v>
      </c>
      <c r="C23069" s="1">
        <v>43556</v>
      </c>
      <c r="D23069">
        <v>-0.79217509639374006</v>
      </c>
    </row>
    <row r="23070" spans="1:4" x14ac:dyDescent="0.3">
      <c r="A23070" t="s">
        <v>182</v>
      </c>
      <c r="B23070" s="1">
        <v>44562</v>
      </c>
      <c r="C23070" s="1">
        <v>43586</v>
      </c>
      <c r="D23070">
        <v>-0.78359148076880869</v>
      </c>
    </row>
    <row r="23071" spans="1:4" x14ac:dyDescent="0.3">
      <c r="A23071" t="s">
        <v>182</v>
      </c>
      <c r="B23071" s="1">
        <v>44562</v>
      </c>
      <c r="C23071" s="1">
        <v>43617</v>
      </c>
      <c r="D23071">
        <v>-0.78876162395100935</v>
      </c>
    </row>
    <row r="23072" spans="1:4" x14ac:dyDescent="0.3">
      <c r="A23072" t="s">
        <v>182</v>
      </c>
      <c r="B23072" s="1">
        <v>44562</v>
      </c>
      <c r="C23072" s="1">
        <v>43647</v>
      </c>
      <c r="D23072">
        <v>-0.79519165343615339</v>
      </c>
    </row>
    <row r="23073" spans="1:4" x14ac:dyDescent="0.3">
      <c r="A23073" t="s">
        <v>182</v>
      </c>
      <c r="B23073" s="1">
        <v>44562</v>
      </c>
      <c r="C23073" s="1">
        <v>43678</v>
      </c>
      <c r="D23073">
        <v>-0.74809956174686676</v>
      </c>
    </row>
    <row r="23074" spans="1:4" x14ac:dyDescent="0.3">
      <c r="A23074" t="s">
        <v>182</v>
      </c>
      <c r="B23074" s="1">
        <v>44562</v>
      </c>
      <c r="C23074" s="1">
        <v>43709</v>
      </c>
      <c r="D23074">
        <v>-0.71676117033340891</v>
      </c>
    </row>
    <row r="23075" spans="1:4" x14ac:dyDescent="0.3">
      <c r="A23075" t="s">
        <v>182</v>
      </c>
      <c r="B23075" s="1">
        <v>44562</v>
      </c>
      <c r="C23075" s="1">
        <v>43739</v>
      </c>
      <c r="D23075">
        <v>-0.69424710452959126</v>
      </c>
    </row>
    <row r="23076" spans="1:4" x14ac:dyDescent="0.3">
      <c r="A23076" t="s">
        <v>182</v>
      </c>
      <c r="B23076" s="1">
        <v>44562</v>
      </c>
      <c r="C23076" s="1">
        <v>43770</v>
      </c>
      <c r="D23076">
        <v>-0.68858017691086415</v>
      </c>
    </row>
    <row r="23077" spans="1:4" x14ac:dyDescent="0.3">
      <c r="A23077" t="s">
        <v>182</v>
      </c>
      <c r="B23077" s="1">
        <v>44562</v>
      </c>
      <c r="C23077" s="1">
        <v>43800</v>
      </c>
      <c r="D23077">
        <v>-0.66367181498255046</v>
      </c>
    </row>
    <row r="23078" spans="1:4" x14ac:dyDescent="0.3">
      <c r="A23078" t="s">
        <v>182</v>
      </c>
      <c r="B23078" s="1">
        <v>44562</v>
      </c>
      <c r="C23078" s="1">
        <v>43831</v>
      </c>
      <c r="D23078">
        <v>-0.64139333767440498</v>
      </c>
    </row>
    <row r="23079" spans="1:4" x14ac:dyDescent="0.3">
      <c r="A23079" t="s">
        <v>182</v>
      </c>
      <c r="B23079" s="1">
        <v>44562</v>
      </c>
      <c r="C23079" s="1">
        <v>43862</v>
      </c>
      <c r="D23079">
        <v>-0.63645286678502444</v>
      </c>
    </row>
    <row r="23080" spans="1:4" x14ac:dyDescent="0.3">
      <c r="A23080" t="s">
        <v>182</v>
      </c>
      <c r="B23080" s="1">
        <v>44562</v>
      </c>
      <c r="C23080" s="1">
        <v>43891</v>
      </c>
      <c r="D23080">
        <v>-0.61803934766862501</v>
      </c>
    </row>
    <row r="23081" spans="1:4" x14ac:dyDescent="0.3">
      <c r="A23081" t="s">
        <v>182</v>
      </c>
      <c r="B23081" s="1">
        <v>44562</v>
      </c>
      <c r="C23081" s="1">
        <v>43922</v>
      </c>
      <c r="D23081">
        <v>-0.54767520979814011</v>
      </c>
    </row>
    <row r="23082" spans="1:4" x14ac:dyDescent="0.3">
      <c r="A23082" t="s">
        <v>182</v>
      </c>
      <c r="B23082" s="1">
        <v>44562</v>
      </c>
      <c r="C23082" s="1">
        <v>43952</v>
      </c>
      <c r="D23082">
        <v>-0.4263249414077267</v>
      </c>
    </row>
    <row r="23083" spans="1:4" x14ac:dyDescent="0.3">
      <c r="A23083" t="s">
        <v>182</v>
      </c>
      <c r="B23083" s="1">
        <v>44562</v>
      </c>
      <c r="C23083" s="1">
        <v>43983</v>
      </c>
      <c r="D23083">
        <v>-0.42432833666673542</v>
      </c>
    </row>
    <row r="23084" spans="1:4" x14ac:dyDescent="0.3">
      <c r="A23084" t="s">
        <v>182</v>
      </c>
      <c r="B23084" s="1">
        <v>44562</v>
      </c>
      <c r="C23084" s="1">
        <v>44013</v>
      </c>
      <c r="D23084">
        <v>-0.39520447306398965</v>
      </c>
    </row>
    <row r="23085" spans="1:4" x14ac:dyDescent="0.3">
      <c r="A23085" t="s">
        <v>182</v>
      </c>
      <c r="B23085" s="1">
        <v>44562</v>
      </c>
      <c r="C23085" s="1">
        <v>44044</v>
      </c>
      <c r="D23085">
        <v>-0.37355409389884331</v>
      </c>
    </row>
    <row r="23086" spans="1:4" x14ac:dyDescent="0.3">
      <c r="A23086" t="s">
        <v>182</v>
      </c>
      <c r="B23086" s="1">
        <v>44562</v>
      </c>
      <c r="C23086" s="1">
        <v>44075</v>
      </c>
      <c r="D23086">
        <v>-0.35526505701148481</v>
      </c>
    </row>
    <row r="23087" spans="1:4" x14ac:dyDescent="0.3">
      <c r="A23087" t="s">
        <v>182</v>
      </c>
      <c r="B23087" s="1">
        <v>44562</v>
      </c>
      <c r="C23087" s="1">
        <v>44105</v>
      </c>
      <c r="D23087">
        <v>-0.20220004536176006</v>
      </c>
    </row>
    <row r="23088" spans="1:4" x14ac:dyDescent="0.3">
      <c r="A23088" t="s">
        <v>182</v>
      </c>
      <c r="B23088" s="1">
        <v>44562</v>
      </c>
      <c r="C23088" s="1">
        <v>44136</v>
      </c>
      <c r="D23088">
        <v>-0.24971648899977328</v>
      </c>
    </row>
    <row r="23089" spans="1:4" x14ac:dyDescent="0.3">
      <c r="A23089" t="s">
        <v>182</v>
      </c>
      <c r="B23089" s="1">
        <v>44562</v>
      </c>
      <c r="C23089" s="1">
        <v>44166</v>
      </c>
      <c r="D23089">
        <v>-0.2804786651809047</v>
      </c>
    </row>
    <row r="23090" spans="1:4" x14ac:dyDescent="0.3">
      <c r="A23090" t="s">
        <v>182</v>
      </c>
      <c r="B23090" s="1">
        <v>44562</v>
      </c>
      <c r="C23090" s="1">
        <v>44197</v>
      </c>
      <c r="D23090">
        <v>-0.25867543660694037</v>
      </c>
    </row>
    <row r="23091" spans="1:4" x14ac:dyDescent="0.3">
      <c r="A23091" t="s">
        <v>182</v>
      </c>
      <c r="B23091" s="1">
        <v>44562</v>
      </c>
      <c r="C23091" s="1">
        <v>44228</v>
      </c>
      <c r="D23091">
        <v>-0.29984123383987304</v>
      </c>
    </row>
    <row r="23092" spans="1:4" x14ac:dyDescent="0.3">
      <c r="A23092" t="s">
        <v>182</v>
      </c>
      <c r="B23092" s="1">
        <v>44562</v>
      </c>
      <c r="C23092" s="1">
        <v>44256</v>
      </c>
      <c r="D23092">
        <v>-0.32852268581064425</v>
      </c>
    </row>
    <row r="23093" spans="1:4" x14ac:dyDescent="0.3">
      <c r="A23093" t="s">
        <v>182</v>
      </c>
      <c r="B23093" s="1">
        <v>44562</v>
      </c>
      <c r="C23093" s="1">
        <v>44287</v>
      </c>
      <c r="D23093">
        <v>-0.31781067650879402</v>
      </c>
    </row>
    <row r="23094" spans="1:4" x14ac:dyDescent="0.3">
      <c r="A23094" t="s">
        <v>182</v>
      </c>
      <c r="B23094" s="1">
        <v>44562</v>
      </c>
      <c r="C23094" s="1">
        <v>44317</v>
      </c>
      <c r="D23094">
        <v>-0.28112950782490365</v>
      </c>
    </row>
    <row r="23095" spans="1:4" x14ac:dyDescent="0.3">
      <c r="A23095" t="s">
        <v>182</v>
      </c>
      <c r="B23095" s="1">
        <v>44562</v>
      </c>
      <c r="C23095" s="1">
        <v>44348</v>
      </c>
      <c r="D23095">
        <v>-0.239870925173715</v>
      </c>
    </row>
    <row r="23096" spans="1:4" x14ac:dyDescent="0.3">
      <c r="A23096" t="s">
        <v>182</v>
      </c>
      <c r="B23096" s="1">
        <v>44562</v>
      </c>
      <c r="C23096" s="1">
        <v>44378</v>
      </c>
      <c r="D23096">
        <v>-0.16496216416833342</v>
      </c>
    </row>
    <row r="23097" spans="1:4" x14ac:dyDescent="0.3">
      <c r="A23097" t="s">
        <v>182</v>
      </c>
      <c r="B23097" s="1">
        <v>44562</v>
      </c>
      <c r="C23097" s="1">
        <v>44409</v>
      </c>
      <c r="D23097">
        <v>-0.15067320975690224</v>
      </c>
    </row>
    <row r="23098" spans="1:4" x14ac:dyDescent="0.3">
      <c r="A23098" t="s">
        <v>182</v>
      </c>
      <c r="B23098" s="1">
        <v>44562</v>
      </c>
      <c r="C23098" s="1">
        <v>44440</v>
      </c>
      <c r="D23098">
        <v>-0.13216251881482088</v>
      </c>
    </row>
    <row r="23099" spans="1:4" x14ac:dyDescent="0.3">
      <c r="A23099" t="s">
        <v>182</v>
      </c>
      <c r="B23099" s="1">
        <v>44562</v>
      </c>
      <c r="C23099" s="1">
        <v>44470</v>
      </c>
      <c r="D23099">
        <v>-0.11000226808800184</v>
      </c>
    </row>
    <row r="23100" spans="1:4" x14ac:dyDescent="0.3">
      <c r="A23100" t="s">
        <v>182</v>
      </c>
      <c r="B23100" s="1">
        <v>44562</v>
      </c>
      <c r="C23100" s="1">
        <v>44501</v>
      </c>
      <c r="D23100">
        <v>-5.3681519206581596E-2</v>
      </c>
    </row>
    <row r="23101" spans="1:4" x14ac:dyDescent="0.3">
      <c r="A23101" t="s">
        <v>182</v>
      </c>
      <c r="B23101" s="1">
        <v>44562</v>
      </c>
      <c r="C23101" s="1">
        <v>44531</v>
      </c>
      <c r="D23101">
        <v>-5.3408541816640009E-2</v>
      </c>
    </row>
    <row r="23102" spans="1:4" x14ac:dyDescent="0.3">
      <c r="A23102" t="s">
        <v>182</v>
      </c>
      <c r="B23102" s="1">
        <v>44562</v>
      </c>
      <c r="C23102" s="1">
        <v>44562</v>
      </c>
      <c r="D23102">
        <v>0</v>
      </c>
    </row>
    <row r="23103" spans="1:4" x14ac:dyDescent="0.3">
      <c r="A23103" t="s">
        <v>182</v>
      </c>
      <c r="B23103" s="1">
        <v>44562</v>
      </c>
      <c r="C23103" s="1">
        <v>44593</v>
      </c>
      <c r="D23103">
        <v>7.6094352460875925E-3</v>
      </c>
    </row>
    <row r="23104" spans="1:4" x14ac:dyDescent="0.3">
      <c r="A23104" t="s">
        <v>182</v>
      </c>
      <c r="B23104" s="1">
        <v>44562</v>
      </c>
      <c r="C23104" s="1">
        <v>44621</v>
      </c>
      <c r="D23104">
        <v>-4.6988866646286764E-2</v>
      </c>
    </row>
    <row r="23105" spans="1:4" x14ac:dyDescent="0.3">
      <c r="A23105" t="s">
        <v>182</v>
      </c>
      <c r="B23105" s="1">
        <v>44562</v>
      </c>
      <c r="C23105" s="1">
        <v>44652</v>
      </c>
      <c r="D23105">
        <v>-6.0557949648446407E-2</v>
      </c>
    </row>
    <row r="23106" spans="1:4" x14ac:dyDescent="0.3">
      <c r="A23106" t="s">
        <v>182</v>
      </c>
      <c r="B23106" s="1">
        <v>44562</v>
      </c>
      <c r="C23106" s="1">
        <v>44682</v>
      </c>
      <c r="D23106">
        <v>-3.4413080682076047E-2</v>
      </c>
    </row>
    <row r="23107" spans="1:4" x14ac:dyDescent="0.3">
      <c r="A23107" t="s">
        <v>182</v>
      </c>
      <c r="B23107" s="1">
        <v>44562</v>
      </c>
      <c r="C23107" s="1">
        <v>44713</v>
      </c>
      <c r="D23107">
        <v>2.988721416936424E-2</v>
      </c>
    </row>
    <row r="23108" spans="1:4" x14ac:dyDescent="0.3">
      <c r="A23108" t="s">
        <v>182</v>
      </c>
      <c r="B23108" s="1">
        <v>44562</v>
      </c>
      <c r="C23108" s="1">
        <v>44743</v>
      </c>
      <c r="D23108">
        <v>0.361760036289408</v>
      </c>
    </row>
    <row r="23109" spans="1:4" x14ac:dyDescent="0.3">
      <c r="A23109" t="s">
        <v>182</v>
      </c>
      <c r="B23109" s="1">
        <v>44562</v>
      </c>
      <c r="C23109" s="1">
        <v>44774</v>
      </c>
      <c r="D23109">
        <v>0.37722741033656448</v>
      </c>
    </row>
    <row r="23110" spans="1:4" x14ac:dyDescent="0.3">
      <c r="A23110" t="s">
        <v>182</v>
      </c>
      <c r="B23110" s="1">
        <v>44562</v>
      </c>
      <c r="C23110" s="1">
        <v>44805</v>
      </c>
      <c r="D23110">
        <v>0.3312542526650033</v>
      </c>
    </row>
    <row r="23111" spans="1:4" x14ac:dyDescent="0.3">
      <c r="A23111" t="s">
        <v>182</v>
      </c>
      <c r="B23111" s="1">
        <v>44562</v>
      </c>
      <c r="C23111" s="1">
        <v>44835</v>
      </c>
      <c r="D23111">
        <v>0.35790428668632335</v>
      </c>
    </row>
    <row r="23112" spans="1:4" x14ac:dyDescent="0.3">
      <c r="A23112" t="s">
        <v>182</v>
      </c>
      <c r="B23112" s="1">
        <v>44562</v>
      </c>
      <c r="C23112" s="1">
        <v>44866</v>
      </c>
      <c r="D23112">
        <v>0.42889544114311628</v>
      </c>
    </row>
    <row r="23113" spans="1:4" x14ac:dyDescent="0.3">
      <c r="A23113" t="s">
        <v>182</v>
      </c>
      <c r="B23113" s="1">
        <v>44562</v>
      </c>
      <c r="C23113" s="1">
        <v>44896</v>
      </c>
      <c r="D23113">
        <v>0.54688756469205524</v>
      </c>
    </row>
    <row r="23114" spans="1:4" x14ac:dyDescent="0.3">
      <c r="A23114" t="s">
        <v>182</v>
      </c>
      <c r="B23114" s="1">
        <v>44562</v>
      </c>
      <c r="C23114" s="1">
        <v>44927</v>
      </c>
      <c r="D23114">
        <v>0.74671642714282771</v>
      </c>
    </row>
    <row r="23115" spans="1:4" x14ac:dyDescent="0.3">
      <c r="A23115" t="s">
        <v>182</v>
      </c>
      <c r="B23115" s="1">
        <v>44562</v>
      </c>
      <c r="C23115" s="1">
        <v>44958</v>
      </c>
      <c r="D23115">
        <v>0.78992968927194362</v>
      </c>
    </row>
    <row r="23116" spans="1:4" x14ac:dyDescent="0.3">
      <c r="A23116" t="s">
        <v>182</v>
      </c>
      <c r="B23116" s="1">
        <v>44562</v>
      </c>
      <c r="C23116" s="1">
        <v>44986</v>
      </c>
      <c r="D23116">
        <v>0.81480075339966662</v>
      </c>
    </row>
    <row r="23117" spans="1:4" x14ac:dyDescent="0.3">
      <c r="A23117" t="s">
        <v>182</v>
      </c>
      <c r="B23117" s="1">
        <v>44562</v>
      </c>
      <c r="C23117" s="1">
        <v>45017</v>
      </c>
      <c r="D23117">
        <v>0.99795305057836248</v>
      </c>
    </row>
    <row r="23118" spans="1:4" x14ac:dyDescent="0.3">
      <c r="A23118" t="s">
        <v>182</v>
      </c>
      <c r="B23118" s="1">
        <v>44562</v>
      </c>
      <c r="C23118" s="1">
        <v>45047</v>
      </c>
      <c r="D23118">
        <v>1.2824016093563562</v>
      </c>
    </row>
    <row r="23119" spans="1:4" x14ac:dyDescent="0.3">
      <c r="A23119" t="s">
        <v>182</v>
      </c>
      <c r="B23119" s="1">
        <v>44562</v>
      </c>
      <c r="C23119" s="1">
        <v>45078</v>
      </c>
      <c r="D23119">
        <v>1.3234705870224128</v>
      </c>
    </row>
    <row r="23120" spans="1:4" x14ac:dyDescent="0.3">
      <c r="A23120" t="s">
        <v>182</v>
      </c>
      <c r="B23120" s="1">
        <v>44562</v>
      </c>
      <c r="C23120" s="1">
        <v>45108</v>
      </c>
      <c r="D23120">
        <v>1.4604218643683371</v>
      </c>
    </row>
    <row r="23121" spans="1:4" x14ac:dyDescent="0.3">
      <c r="A23121" t="s">
        <v>182</v>
      </c>
      <c r="B23121" s="1">
        <v>44562</v>
      </c>
      <c r="C23121" s="1">
        <v>45139</v>
      </c>
      <c r="D23121">
        <v>2.1974124074274952</v>
      </c>
    </row>
    <row r="23122" spans="1:4" x14ac:dyDescent="0.3">
      <c r="A23122" t="s">
        <v>182</v>
      </c>
      <c r="B23122" s="1">
        <v>44562</v>
      </c>
      <c r="C23122" s="1">
        <v>45170</v>
      </c>
      <c r="D23122">
        <v>2.5003402132002721</v>
      </c>
    </row>
    <row r="23123" spans="1:4" x14ac:dyDescent="0.3">
      <c r="A23123" t="s">
        <v>182</v>
      </c>
      <c r="B23123" s="1">
        <v>44562</v>
      </c>
      <c r="C23123" s="1">
        <v>45200</v>
      </c>
      <c r="D23123">
        <v>3.4460298150477326</v>
      </c>
    </row>
    <row r="23124" spans="1:4" x14ac:dyDescent="0.3">
      <c r="A23124" t="s">
        <v>182</v>
      </c>
      <c r="B23124" s="1">
        <v>44562</v>
      </c>
      <c r="C23124" s="1">
        <v>45231</v>
      </c>
      <c r="D23124">
        <v>3.4305501144353494</v>
      </c>
    </row>
    <row r="23125" spans="1:4" x14ac:dyDescent="0.3">
      <c r="A23125" t="s">
        <v>182</v>
      </c>
      <c r="B23125" s="1">
        <v>44562</v>
      </c>
      <c r="C23125" s="1">
        <v>45261</v>
      </c>
      <c r="D23125">
        <v>3.5996824676797452</v>
      </c>
    </row>
    <row r="23126" spans="1:4" x14ac:dyDescent="0.3">
      <c r="A23126" t="s">
        <v>182</v>
      </c>
      <c r="B23126" s="1">
        <v>44562</v>
      </c>
      <c r="C23126" s="1">
        <v>45292</v>
      </c>
      <c r="D23126">
        <v>4.3645704931612217</v>
      </c>
    </row>
    <row r="23127" spans="1:4" x14ac:dyDescent="0.3">
      <c r="A23127" t="s">
        <v>182</v>
      </c>
      <c r="B23127" s="1">
        <v>44562</v>
      </c>
      <c r="C23127" s="1">
        <v>45323</v>
      </c>
      <c r="D23127">
        <v>4.2432524381946015</v>
      </c>
    </row>
    <row r="23128" spans="1:4" x14ac:dyDescent="0.3">
      <c r="A23128" t="s">
        <v>182</v>
      </c>
      <c r="B23128" s="1">
        <v>44562</v>
      </c>
      <c r="C23128" s="1">
        <v>45352</v>
      </c>
      <c r="D23128">
        <v>3.7697890678158315</v>
      </c>
    </row>
    <row r="23129" spans="1:4" x14ac:dyDescent="0.3">
      <c r="A23129" t="s">
        <v>182</v>
      </c>
      <c r="B23129" s="1">
        <v>44562</v>
      </c>
      <c r="C23129" s="1">
        <v>45383</v>
      </c>
      <c r="D23129">
        <v>3.780304748551516</v>
      </c>
    </row>
    <row r="23130" spans="1:4" x14ac:dyDescent="0.3">
      <c r="A23130" t="s">
        <v>182</v>
      </c>
      <c r="B23130" s="1">
        <v>44562</v>
      </c>
      <c r="C23130" s="1">
        <v>45413</v>
      </c>
      <c r="D23130">
        <v>4.3324721173094556</v>
      </c>
    </row>
    <row r="23131" spans="1:4" x14ac:dyDescent="0.3">
      <c r="A23131" t="s">
        <v>182</v>
      </c>
      <c r="B23131" s="1">
        <v>44562</v>
      </c>
      <c r="C23131" s="1">
        <v>45444</v>
      </c>
      <c r="D23131">
        <v>5.1013835336811066</v>
      </c>
    </row>
    <row r="23132" spans="1:4" x14ac:dyDescent="0.3">
      <c r="A23132" t="s">
        <v>182</v>
      </c>
      <c r="B23132" s="1">
        <v>44562</v>
      </c>
      <c r="C23132" s="1">
        <v>45474</v>
      </c>
      <c r="D23132">
        <v>5.7634384214107506</v>
      </c>
    </row>
    <row r="23133" spans="1:4" x14ac:dyDescent="0.3">
      <c r="A23133" t="s">
        <v>182</v>
      </c>
      <c r="B23133" s="1">
        <v>44562</v>
      </c>
      <c r="C23133" s="1">
        <v>45505</v>
      </c>
      <c r="D23133">
        <v>5.3937658508422857</v>
      </c>
    </row>
    <row r="23134" spans="1:4" x14ac:dyDescent="0.3">
      <c r="A23134" t="s">
        <v>182</v>
      </c>
      <c r="B23134" s="1">
        <v>44562</v>
      </c>
      <c r="C23134" s="1">
        <v>45536</v>
      </c>
      <c r="D23134">
        <v>4.9741437967793143</v>
      </c>
    </row>
    <row r="23135" spans="1:4" x14ac:dyDescent="0.3">
      <c r="A23135" t="s">
        <v>182</v>
      </c>
      <c r="B23135" s="1">
        <v>44562</v>
      </c>
      <c r="C23135" s="1">
        <v>45566</v>
      </c>
      <c r="D23135">
        <v>4.7010857238652166</v>
      </c>
    </row>
    <row r="23136" spans="1:4" x14ac:dyDescent="0.3">
      <c r="A23136" t="s">
        <v>182</v>
      </c>
      <c r="B23136" s="1">
        <v>44562</v>
      </c>
      <c r="C23136" s="1">
        <v>45597</v>
      </c>
      <c r="D23136">
        <v>4.3685643002948513</v>
      </c>
    </row>
    <row r="23137" spans="1:4" x14ac:dyDescent="0.3">
      <c r="A23137" t="s">
        <v>182</v>
      </c>
      <c r="B23137" s="1">
        <v>44562</v>
      </c>
      <c r="C23137" s="1">
        <v>45627</v>
      </c>
      <c r="D23137">
        <v>4.3875853110373413</v>
      </c>
    </row>
    <row r="23138" spans="1:4" x14ac:dyDescent="0.3">
      <c r="A23138" t="s">
        <v>182</v>
      </c>
      <c r="B23138" s="1">
        <v>44562</v>
      </c>
      <c r="C23138" s="1">
        <v>45658</v>
      </c>
      <c r="D23138">
        <v>4.7968631356809679</v>
      </c>
    </row>
    <row r="23139" spans="1:4" x14ac:dyDescent="0.3">
      <c r="A23139" t="s">
        <v>182</v>
      </c>
      <c r="B23139" s="1">
        <v>44562</v>
      </c>
      <c r="C23139" s="1">
        <v>45689</v>
      </c>
      <c r="D23139">
        <v>4.7786913132229527</v>
      </c>
    </row>
    <row r="23140" spans="1:4" x14ac:dyDescent="0.3">
      <c r="A23140" t="s">
        <v>182</v>
      </c>
      <c r="B23140" s="1">
        <v>44562</v>
      </c>
      <c r="C23140" s="1">
        <v>45717</v>
      </c>
      <c r="D23140">
        <v>4.9491948287593557</v>
      </c>
    </row>
    <row r="23141" spans="1:4" x14ac:dyDescent="0.3">
      <c r="A23141" t="s">
        <v>182</v>
      </c>
      <c r="B23141" s="1">
        <v>44562</v>
      </c>
      <c r="C23141" s="1">
        <v>45748</v>
      </c>
      <c r="D23141">
        <v>5.0002783562547677</v>
      </c>
    </row>
    <row r="23142" spans="1:4" x14ac:dyDescent="0.3">
      <c r="A23142" t="s">
        <v>182</v>
      </c>
      <c r="B23142" s="1">
        <v>44562</v>
      </c>
      <c r="C23142" s="1">
        <v>45778</v>
      </c>
      <c r="D23142">
        <v>4.538052330975896</v>
      </c>
    </row>
    <row r="23143" spans="1:4" x14ac:dyDescent="0.3">
      <c r="A23143" t="s">
        <v>182</v>
      </c>
      <c r="B23143" s="1">
        <v>44562</v>
      </c>
      <c r="C23143" s="1">
        <v>45809</v>
      </c>
      <c r="D23143">
        <v>4.5202993876162392</v>
      </c>
    </row>
    <row r="23144" spans="1:4" x14ac:dyDescent="0.3">
      <c r="A23144" t="s">
        <v>182</v>
      </c>
      <c r="B23144" s="1">
        <v>44593</v>
      </c>
      <c r="C23144" s="1">
        <v>40544</v>
      </c>
      <c r="D23144">
        <v>-0.98109194043961234</v>
      </c>
    </row>
    <row r="23145" spans="1:4" x14ac:dyDescent="0.3">
      <c r="A23145" t="s">
        <v>182</v>
      </c>
      <c r="B23145" s="1">
        <v>44593</v>
      </c>
      <c r="C23145" s="1">
        <v>40575</v>
      </c>
      <c r="D23145">
        <v>-0.98109194043961234</v>
      </c>
    </row>
    <row r="23146" spans="1:4" x14ac:dyDescent="0.3">
      <c r="A23146" t="s">
        <v>182</v>
      </c>
      <c r="B23146" s="1">
        <v>44593</v>
      </c>
      <c r="C23146" s="1">
        <v>40603</v>
      </c>
      <c r="D23146">
        <v>-0.98109194043961234</v>
      </c>
    </row>
    <row r="23147" spans="1:4" x14ac:dyDescent="0.3">
      <c r="A23147" t="s">
        <v>182</v>
      </c>
      <c r="B23147" s="1">
        <v>44593</v>
      </c>
      <c r="C23147" s="1">
        <v>40634</v>
      </c>
      <c r="D23147">
        <v>-0.98109194043961234</v>
      </c>
    </row>
    <row r="23148" spans="1:4" x14ac:dyDescent="0.3">
      <c r="A23148" t="s">
        <v>182</v>
      </c>
      <c r="B23148" s="1">
        <v>44593</v>
      </c>
      <c r="C23148" s="1">
        <v>40664</v>
      </c>
      <c r="D23148">
        <v>-0.98109194043961234</v>
      </c>
    </row>
    <row r="23149" spans="1:4" x14ac:dyDescent="0.3">
      <c r="A23149" t="s">
        <v>182</v>
      </c>
      <c r="B23149" s="1">
        <v>44593</v>
      </c>
      <c r="C23149" s="1">
        <v>40695</v>
      </c>
      <c r="D23149">
        <v>-0.98109194043961234</v>
      </c>
    </row>
    <row r="23150" spans="1:4" x14ac:dyDescent="0.3">
      <c r="A23150" t="s">
        <v>182</v>
      </c>
      <c r="B23150" s="1">
        <v>44593</v>
      </c>
      <c r="C23150" s="1">
        <v>40725</v>
      </c>
      <c r="D23150">
        <v>-0.98109194043961234</v>
      </c>
    </row>
    <row r="23151" spans="1:4" x14ac:dyDescent="0.3">
      <c r="A23151" t="s">
        <v>182</v>
      </c>
      <c r="B23151" s="1">
        <v>44593</v>
      </c>
      <c r="C23151" s="1">
        <v>40756</v>
      </c>
      <c r="D23151">
        <v>-0.98109194043961234</v>
      </c>
    </row>
    <row r="23152" spans="1:4" x14ac:dyDescent="0.3">
      <c r="A23152" t="s">
        <v>182</v>
      </c>
      <c r="B23152" s="1">
        <v>44593</v>
      </c>
      <c r="C23152" s="1">
        <v>40787</v>
      </c>
      <c r="D23152">
        <v>-0.98109194043961234</v>
      </c>
    </row>
    <row r="23153" spans="1:4" x14ac:dyDescent="0.3">
      <c r="A23153" t="s">
        <v>182</v>
      </c>
      <c r="B23153" s="1">
        <v>44593</v>
      </c>
      <c r="C23153" s="1">
        <v>40817</v>
      </c>
      <c r="D23153">
        <v>-0.98109194043961234</v>
      </c>
    </row>
    <row r="23154" spans="1:4" x14ac:dyDescent="0.3">
      <c r="A23154" t="s">
        <v>182</v>
      </c>
      <c r="B23154" s="1">
        <v>44593</v>
      </c>
      <c r="C23154" s="1">
        <v>40848</v>
      </c>
      <c r="D23154">
        <v>-0.97636492554951548</v>
      </c>
    </row>
    <row r="23155" spans="1:4" x14ac:dyDescent="0.3">
      <c r="A23155" t="s">
        <v>182</v>
      </c>
      <c r="B23155" s="1">
        <v>44593</v>
      </c>
      <c r="C23155" s="1">
        <v>40878</v>
      </c>
      <c r="D23155">
        <v>-0.97636492554951548</v>
      </c>
    </row>
    <row r="23156" spans="1:4" x14ac:dyDescent="0.3">
      <c r="A23156" t="s">
        <v>182</v>
      </c>
      <c r="B23156" s="1">
        <v>44593</v>
      </c>
      <c r="C23156" s="1">
        <v>40909</v>
      </c>
      <c r="D23156">
        <v>-0.97636492554951548</v>
      </c>
    </row>
    <row r="23157" spans="1:4" x14ac:dyDescent="0.3">
      <c r="A23157" t="s">
        <v>182</v>
      </c>
      <c r="B23157" s="1">
        <v>44593</v>
      </c>
      <c r="C23157" s="1">
        <v>40940</v>
      </c>
      <c r="D23157">
        <v>-0.97636492554951548</v>
      </c>
    </row>
    <row r="23158" spans="1:4" x14ac:dyDescent="0.3">
      <c r="A23158" t="s">
        <v>182</v>
      </c>
      <c r="B23158" s="1">
        <v>44593</v>
      </c>
      <c r="C23158" s="1">
        <v>40969</v>
      </c>
      <c r="D23158">
        <v>-0.97636492554951548</v>
      </c>
    </row>
    <row r="23159" spans="1:4" x14ac:dyDescent="0.3">
      <c r="A23159" t="s">
        <v>182</v>
      </c>
      <c r="B23159" s="1">
        <v>44593</v>
      </c>
      <c r="C23159" s="1">
        <v>41000</v>
      </c>
      <c r="D23159">
        <v>-0.97636492554951548</v>
      </c>
    </row>
    <row r="23160" spans="1:4" x14ac:dyDescent="0.3">
      <c r="A23160" t="s">
        <v>182</v>
      </c>
      <c r="B23160" s="1">
        <v>44593</v>
      </c>
      <c r="C23160" s="1">
        <v>41030</v>
      </c>
      <c r="D23160">
        <v>-0.97411396607804079</v>
      </c>
    </row>
    <row r="23161" spans="1:4" x14ac:dyDescent="0.3">
      <c r="A23161" t="s">
        <v>182</v>
      </c>
      <c r="B23161" s="1">
        <v>44593</v>
      </c>
      <c r="C23161" s="1">
        <v>41061</v>
      </c>
      <c r="D23161">
        <v>-0.97163791065941862</v>
      </c>
    </row>
    <row r="23162" spans="1:4" x14ac:dyDescent="0.3">
      <c r="A23162" t="s">
        <v>182</v>
      </c>
      <c r="B23162" s="1">
        <v>44593</v>
      </c>
      <c r="C23162" s="1">
        <v>41091</v>
      </c>
      <c r="D23162">
        <v>-0.97101593501598482</v>
      </c>
    </row>
    <row r="23163" spans="1:4" x14ac:dyDescent="0.3">
      <c r="A23163" t="s">
        <v>182</v>
      </c>
      <c r="B23163" s="1">
        <v>44593</v>
      </c>
      <c r="C23163" s="1">
        <v>41122</v>
      </c>
      <c r="D23163">
        <v>-0.97163791065941862</v>
      </c>
    </row>
    <row r="23164" spans="1:4" x14ac:dyDescent="0.3">
      <c r="A23164" t="s">
        <v>182</v>
      </c>
      <c r="B23164" s="1">
        <v>44593</v>
      </c>
      <c r="C23164" s="1">
        <v>41153</v>
      </c>
      <c r="D23164">
        <v>-0.97163791065941862</v>
      </c>
    </row>
    <row r="23165" spans="1:4" x14ac:dyDescent="0.3">
      <c r="A23165" t="s">
        <v>182</v>
      </c>
      <c r="B23165" s="1">
        <v>44593</v>
      </c>
      <c r="C23165" s="1">
        <v>41183</v>
      </c>
      <c r="D23165">
        <v>-0.97163791065941862</v>
      </c>
    </row>
    <row r="23166" spans="1:4" x14ac:dyDescent="0.3">
      <c r="A23166" t="s">
        <v>182</v>
      </c>
      <c r="B23166" s="1">
        <v>44593</v>
      </c>
      <c r="C23166" s="1">
        <v>41214</v>
      </c>
      <c r="D23166">
        <v>-0.97163791065941862</v>
      </c>
    </row>
    <row r="23167" spans="1:4" x14ac:dyDescent="0.3">
      <c r="A23167" t="s">
        <v>182</v>
      </c>
      <c r="B23167" s="1">
        <v>44593</v>
      </c>
      <c r="C23167" s="1">
        <v>41244</v>
      </c>
      <c r="D23167">
        <v>-0.96966832112187817</v>
      </c>
    </row>
    <row r="23168" spans="1:4" x14ac:dyDescent="0.3">
      <c r="A23168" t="s">
        <v>182</v>
      </c>
      <c r="B23168" s="1">
        <v>44593</v>
      </c>
      <c r="C23168" s="1">
        <v>41275</v>
      </c>
      <c r="D23168">
        <v>-0.96533522413928941</v>
      </c>
    </row>
    <row r="23169" spans="1:4" x14ac:dyDescent="0.3">
      <c r="A23169" t="s">
        <v>182</v>
      </c>
      <c r="B23169" s="1">
        <v>44593</v>
      </c>
      <c r="C23169" s="1">
        <v>41306</v>
      </c>
      <c r="D23169">
        <v>-0.96233160009454033</v>
      </c>
    </row>
    <row r="23170" spans="1:4" x14ac:dyDescent="0.3">
      <c r="A23170" t="s">
        <v>182</v>
      </c>
      <c r="B23170" s="1">
        <v>44593</v>
      </c>
      <c r="C23170" s="1">
        <v>41334</v>
      </c>
      <c r="D23170">
        <v>-0.96192126894088603</v>
      </c>
    </row>
    <row r="23171" spans="1:4" x14ac:dyDescent="0.3">
      <c r="A23171" t="s">
        <v>182</v>
      </c>
      <c r="B23171" s="1">
        <v>44593</v>
      </c>
      <c r="C23171" s="1">
        <v>41365</v>
      </c>
      <c r="D23171">
        <v>-0.95970219806192392</v>
      </c>
    </row>
    <row r="23172" spans="1:4" x14ac:dyDescent="0.3">
      <c r="A23172" t="s">
        <v>182</v>
      </c>
      <c r="B23172" s="1">
        <v>44593</v>
      </c>
      <c r="C23172" s="1">
        <v>41395</v>
      </c>
      <c r="D23172">
        <v>-0.95606024795341737</v>
      </c>
    </row>
    <row r="23173" spans="1:4" x14ac:dyDescent="0.3">
      <c r="A23173" t="s">
        <v>182</v>
      </c>
      <c r="B23173" s="1">
        <v>44593</v>
      </c>
      <c r="C23173" s="1">
        <v>41426</v>
      </c>
      <c r="D23173">
        <v>-0.96060820924919244</v>
      </c>
    </row>
    <row r="23174" spans="1:4" x14ac:dyDescent="0.3">
      <c r="A23174" t="s">
        <v>182</v>
      </c>
      <c r="B23174" s="1">
        <v>44593</v>
      </c>
      <c r="C23174" s="1">
        <v>41456</v>
      </c>
      <c r="D23174">
        <v>-0.96009843313359378</v>
      </c>
    </row>
    <row r="23175" spans="1:4" x14ac:dyDescent="0.3">
      <c r="A23175" t="s">
        <v>182</v>
      </c>
      <c r="B23175" s="1">
        <v>44593</v>
      </c>
      <c r="C23175" s="1">
        <v>41487</v>
      </c>
      <c r="D23175">
        <v>-0.95729929882612463</v>
      </c>
    </row>
    <row r="23176" spans="1:4" x14ac:dyDescent="0.3">
      <c r="A23176" t="s">
        <v>182</v>
      </c>
      <c r="B23176" s="1">
        <v>44593</v>
      </c>
      <c r="C23176" s="1">
        <v>41518</v>
      </c>
      <c r="D23176">
        <v>-0.95701370834318134</v>
      </c>
    </row>
    <row r="23177" spans="1:4" x14ac:dyDescent="0.3">
      <c r="A23177" t="s">
        <v>182</v>
      </c>
      <c r="B23177" s="1">
        <v>44593</v>
      </c>
      <c r="C23177" s="1">
        <v>41548</v>
      </c>
      <c r="D23177">
        <v>-0.9532363169801128</v>
      </c>
    </row>
    <row r="23178" spans="1:4" x14ac:dyDescent="0.3">
      <c r="A23178" t="s">
        <v>182</v>
      </c>
      <c r="B23178" s="1">
        <v>44593</v>
      </c>
      <c r="C23178" s="1">
        <v>41579</v>
      </c>
      <c r="D23178">
        <v>-0.95272985109903097</v>
      </c>
    </row>
    <row r="23179" spans="1:4" x14ac:dyDescent="0.3">
      <c r="A23179" t="s">
        <v>182</v>
      </c>
      <c r="B23179" s="1">
        <v>44593</v>
      </c>
      <c r="C23179" s="1">
        <v>41609</v>
      </c>
      <c r="D23179">
        <v>-0.9542070432521863</v>
      </c>
    </row>
    <row r="23180" spans="1:4" x14ac:dyDescent="0.3">
      <c r="A23180" t="s">
        <v>182</v>
      </c>
      <c r="B23180" s="1">
        <v>44593</v>
      </c>
      <c r="C23180" s="1">
        <v>41640</v>
      </c>
      <c r="D23180">
        <v>-0.94542446445069939</v>
      </c>
    </row>
    <row r="23181" spans="1:4" x14ac:dyDescent="0.3">
      <c r="A23181" t="s">
        <v>182</v>
      </c>
      <c r="B23181" s="1">
        <v>44593</v>
      </c>
      <c r="C23181" s="1">
        <v>41671</v>
      </c>
      <c r="D23181">
        <v>-0.94327582131883714</v>
      </c>
    </row>
    <row r="23182" spans="1:4" x14ac:dyDescent="0.3">
      <c r="A23182" t="s">
        <v>182</v>
      </c>
      <c r="B23182" s="1">
        <v>44593</v>
      </c>
      <c r="C23182" s="1">
        <v>41699</v>
      </c>
      <c r="D23182">
        <v>-0.94800283620893411</v>
      </c>
    </row>
    <row r="23183" spans="1:4" x14ac:dyDescent="0.3">
      <c r="A23183" t="s">
        <v>182</v>
      </c>
      <c r="B23183" s="1">
        <v>44593</v>
      </c>
      <c r="C23183" s="1">
        <v>41730</v>
      </c>
      <c r="D23183">
        <v>-0.95060269439848732</v>
      </c>
    </row>
    <row r="23184" spans="1:4" x14ac:dyDescent="0.3">
      <c r="A23184" t="s">
        <v>182</v>
      </c>
      <c r="B23184" s="1">
        <v>44593</v>
      </c>
      <c r="C23184" s="1">
        <v>41760</v>
      </c>
      <c r="D23184">
        <v>-0.94754538315505377</v>
      </c>
    </row>
    <row r="23185" spans="1:4" x14ac:dyDescent="0.3">
      <c r="A23185" t="s">
        <v>182</v>
      </c>
      <c r="B23185" s="1">
        <v>44593</v>
      </c>
      <c r="C23185" s="1">
        <v>41791</v>
      </c>
      <c r="D23185">
        <v>-0.94406365713385332</v>
      </c>
    </row>
    <row r="23186" spans="1:4" x14ac:dyDescent="0.3">
      <c r="A23186" t="s">
        <v>182</v>
      </c>
      <c r="B23186" s="1">
        <v>44593</v>
      </c>
      <c r="C23186" s="1">
        <v>41821</v>
      </c>
      <c r="D23186">
        <v>-0.94243715738672318</v>
      </c>
    </row>
    <row r="23187" spans="1:4" x14ac:dyDescent="0.3">
      <c r="A23187" t="s">
        <v>182</v>
      </c>
      <c r="B23187" s="1">
        <v>44593</v>
      </c>
      <c r="C23187" s="1">
        <v>41852</v>
      </c>
      <c r="D23187">
        <v>-0.93687147856451236</v>
      </c>
    </row>
    <row r="23188" spans="1:4" x14ac:dyDescent="0.3">
      <c r="A23188" t="s">
        <v>182</v>
      </c>
      <c r="B23188" s="1">
        <v>44593</v>
      </c>
      <c r="C23188" s="1">
        <v>41883</v>
      </c>
      <c r="D23188">
        <v>-0.93051288111557551</v>
      </c>
    </row>
    <row r="23189" spans="1:4" x14ac:dyDescent="0.3">
      <c r="A23189" t="s">
        <v>182</v>
      </c>
      <c r="B23189" s="1">
        <v>44593</v>
      </c>
      <c r="C23189" s="1">
        <v>41913</v>
      </c>
      <c r="D23189">
        <v>-0.92917101882419317</v>
      </c>
    </row>
    <row r="23190" spans="1:4" x14ac:dyDescent="0.3">
      <c r="A23190" t="s">
        <v>182</v>
      </c>
      <c r="B23190" s="1">
        <v>44593</v>
      </c>
      <c r="C23190" s="1">
        <v>41944</v>
      </c>
      <c r="D23190">
        <v>-0.93728826912471441</v>
      </c>
    </row>
    <row r="23191" spans="1:4" x14ac:dyDescent="0.3">
      <c r="A23191" t="s">
        <v>182</v>
      </c>
      <c r="B23191" s="1">
        <v>44593</v>
      </c>
      <c r="C23191" s="1">
        <v>41974</v>
      </c>
      <c r="D23191">
        <v>-0.93816759555050666</v>
      </c>
    </row>
    <row r="23192" spans="1:4" x14ac:dyDescent="0.3">
      <c r="A23192" t="s">
        <v>182</v>
      </c>
      <c r="B23192" s="1">
        <v>44593</v>
      </c>
      <c r="C23192" s="1">
        <v>42005</v>
      </c>
      <c r="D23192">
        <v>-0.93382179153864331</v>
      </c>
    </row>
    <row r="23193" spans="1:4" x14ac:dyDescent="0.3">
      <c r="A23193" t="s">
        <v>182</v>
      </c>
      <c r="B23193" s="1">
        <v>44593</v>
      </c>
      <c r="C23193" s="1">
        <v>42036</v>
      </c>
      <c r="D23193">
        <v>-0.93829557348819936</v>
      </c>
    </row>
    <row r="23194" spans="1:4" x14ac:dyDescent="0.3">
      <c r="A23194" t="s">
        <v>182</v>
      </c>
      <c r="B23194" s="1">
        <v>44593</v>
      </c>
      <c r="C23194" s="1">
        <v>42064</v>
      </c>
      <c r="D23194">
        <v>-0.93854880642874028</v>
      </c>
    </row>
    <row r="23195" spans="1:4" x14ac:dyDescent="0.3">
      <c r="A23195" t="s">
        <v>182</v>
      </c>
      <c r="B23195" s="1">
        <v>44593</v>
      </c>
      <c r="C23195" s="1">
        <v>42095</v>
      </c>
      <c r="D23195">
        <v>-0.94028204522177583</v>
      </c>
    </row>
    <row r="23196" spans="1:4" x14ac:dyDescent="0.3">
      <c r="A23196" t="s">
        <v>182</v>
      </c>
      <c r="B23196" s="1">
        <v>44593</v>
      </c>
      <c r="C23196" s="1">
        <v>42125</v>
      </c>
      <c r="D23196">
        <v>-0.93931122818520751</v>
      </c>
    </row>
    <row r="23197" spans="1:4" x14ac:dyDescent="0.3">
      <c r="A23197" t="s">
        <v>182</v>
      </c>
      <c r="B23197" s="1">
        <v>44593</v>
      </c>
      <c r="C23197" s="1">
        <v>42156</v>
      </c>
      <c r="D23197">
        <v>-0.93847002284723868</v>
      </c>
    </row>
    <row r="23198" spans="1:4" x14ac:dyDescent="0.3">
      <c r="A23198" t="s">
        <v>182</v>
      </c>
      <c r="B23198" s="1">
        <v>44593</v>
      </c>
      <c r="C23198" s="1">
        <v>42186</v>
      </c>
      <c r="D23198">
        <v>-0.93382179153864331</v>
      </c>
    </row>
    <row r="23199" spans="1:4" x14ac:dyDescent="0.3">
      <c r="A23199" t="s">
        <v>182</v>
      </c>
      <c r="B23199" s="1">
        <v>44593</v>
      </c>
      <c r="C23199" s="1">
        <v>42217</v>
      </c>
      <c r="D23199">
        <v>-0.9279511440138456</v>
      </c>
    </row>
    <row r="23200" spans="1:4" x14ac:dyDescent="0.3">
      <c r="A23200" t="s">
        <v>182</v>
      </c>
      <c r="B23200" s="1">
        <v>44593</v>
      </c>
      <c r="C23200" s="1">
        <v>42248</v>
      </c>
      <c r="D23200">
        <v>-0.92562829906247535</v>
      </c>
    </row>
    <row r="23201" spans="1:4" x14ac:dyDescent="0.3">
      <c r="A23201" t="s">
        <v>182</v>
      </c>
      <c r="B23201" s="1">
        <v>44593</v>
      </c>
      <c r="C23201" s="1">
        <v>42278</v>
      </c>
      <c r="D23201">
        <v>-0.92436776175844959</v>
      </c>
    </row>
    <row r="23202" spans="1:4" x14ac:dyDescent="0.3">
      <c r="A23202" t="s">
        <v>182</v>
      </c>
      <c r="B23202" s="1">
        <v>44593</v>
      </c>
      <c r="C23202" s="1">
        <v>42309</v>
      </c>
      <c r="D23202">
        <v>-0.92870085874103836</v>
      </c>
    </row>
    <row r="23203" spans="1:4" x14ac:dyDescent="0.3">
      <c r="A23203" t="s">
        <v>182</v>
      </c>
      <c r="B23203" s="1">
        <v>44593</v>
      </c>
      <c r="C23203" s="1">
        <v>42339</v>
      </c>
      <c r="D23203">
        <v>-0.93145828409359488</v>
      </c>
    </row>
    <row r="23204" spans="1:4" x14ac:dyDescent="0.3">
      <c r="A23204" t="s">
        <v>182</v>
      </c>
      <c r="B23204" s="1">
        <v>44593</v>
      </c>
      <c r="C23204" s="1">
        <v>42370</v>
      </c>
      <c r="D23204">
        <v>-0.93382179153864331</v>
      </c>
    </row>
    <row r="23205" spans="1:4" x14ac:dyDescent="0.3">
      <c r="A23205" t="s">
        <v>182</v>
      </c>
      <c r="B23205" s="1">
        <v>44593</v>
      </c>
      <c r="C23205" s="1">
        <v>42401</v>
      </c>
      <c r="D23205">
        <v>-0.93039878075615934</v>
      </c>
    </row>
    <row r="23206" spans="1:4" x14ac:dyDescent="0.3">
      <c r="A23206" t="s">
        <v>182</v>
      </c>
      <c r="B23206" s="1">
        <v>44593</v>
      </c>
      <c r="C23206" s="1">
        <v>42430</v>
      </c>
      <c r="D23206">
        <v>-0.92734120660867181</v>
      </c>
    </row>
    <row r="23207" spans="1:4" x14ac:dyDescent="0.3">
      <c r="A23207" t="s">
        <v>182</v>
      </c>
      <c r="B23207" s="1">
        <v>44593</v>
      </c>
      <c r="C23207" s="1">
        <v>42461</v>
      </c>
      <c r="D23207">
        <v>-0.92940991097455294</v>
      </c>
    </row>
    <row r="23208" spans="1:4" x14ac:dyDescent="0.3">
      <c r="A23208" t="s">
        <v>182</v>
      </c>
      <c r="B23208" s="1">
        <v>44593</v>
      </c>
      <c r="C23208" s="1">
        <v>42491</v>
      </c>
      <c r="D23208">
        <v>-0.93145828409359488</v>
      </c>
    </row>
    <row r="23209" spans="1:4" x14ac:dyDescent="0.3">
      <c r="A23209" t="s">
        <v>182</v>
      </c>
      <c r="B23209" s="1">
        <v>44593</v>
      </c>
      <c r="C23209" s="1">
        <v>42522</v>
      </c>
      <c r="D23209">
        <v>-0.93256125423461755</v>
      </c>
    </row>
    <row r="23210" spans="1:4" x14ac:dyDescent="0.3">
      <c r="A23210" t="s">
        <v>182</v>
      </c>
      <c r="B23210" s="1">
        <v>44593</v>
      </c>
      <c r="C23210" s="1">
        <v>42552</v>
      </c>
      <c r="D23210">
        <v>-0.92886605012160628</v>
      </c>
    </row>
    <row r="23211" spans="1:4" x14ac:dyDescent="0.3">
      <c r="A23211" t="s">
        <v>182</v>
      </c>
      <c r="B23211" s="1">
        <v>44593</v>
      </c>
      <c r="C23211" s="1">
        <v>42583</v>
      </c>
      <c r="D23211">
        <v>-0.92878980794595956</v>
      </c>
    </row>
    <row r="23212" spans="1:4" x14ac:dyDescent="0.3">
      <c r="A23212" t="s">
        <v>182</v>
      </c>
      <c r="B23212" s="1">
        <v>44593</v>
      </c>
      <c r="C23212" s="1">
        <v>42614</v>
      </c>
      <c r="D23212">
        <v>-0.92767667218151739</v>
      </c>
    </row>
    <row r="23213" spans="1:4" x14ac:dyDescent="0.3">
      <c r="A23213" t="s">
        <v>182</v>
      </c>
      <c r="B23213" s="1">
        <v>44593</v>
      </c>
      <c r="C23213" s="1">
        <v>42644</v>
      </c>
      <c r="D23213">
        <v>-0.92673126920349802</v>
      </c>
    </row>
    <row r="23214" spans="1:4" x14ac:dyDescent="0.3">
      <c r="A23214" t="s">
        <v>182</v>
      </c>
      <c r="B23214" s="1">
        <v>44593</v>
      </c>
      <c r="C23214" s="1">
        <v>42675</v>
      </c>
      <c r="D23214">
        <v>-0.92641613487749153</v>
      </c>
    </row>
    <row r="23215" spans="1:4" x14ac:dyDescent="0.3">
      <c r="A23215" t="s">
        <v>182</v>
      </c>
      <c r="B23215" s="1">
        <v>44593</v>
      </c>
      <c r="C23215" s="1">
        <v>42705</v>
      </c>
      <c r="D23215">
        <v>-0.92261419171857484</v>
      </c>
    </row>
    <row r="23216" spans="1:4" x14ac:dyDescent="0.3">
      <c r="A23216" t="s">
        <v>182</v>
      </c>
      <c r="B23216" s="1">
        <v>44593</v>
      </c>
      <c r="C23216" s="1">
        <v>42736</v>
      </c>
      <c r="D23216">
        <v>-0.91971698904399934</v>
      </c>
    </row>
    <row r="23217" spans="1:4" x14ac:dyDescent="0.3">
      <c r="A23217" t="s">
        <v>182</v>
      </c>
      <c r="B23217" s="1">
        <v>44593</v>
      </c>
      <c r="C23217" s="1">
        <v>42767</v>
      </c>
      <c r="D23217">
        <v>-0.92419893979808898</v>
      </c>
    </row>
    <row r="23218" spans="1:4" x14ac:dyDescent="0.3">
      <c r="A23218" t="s">
        <v>182</v>
      </c>
      <c r="B23218" s="1">
        <v>44593</v>
      </c>
      <c r="C23218" s="1">
        <v>42795</v>
      </c>
      <c r="D23218">
        <v>-0.92436776175844959</v>
      </c>
    </row>
    <row r="23219" spans="1:4" x14ac:dyDescent="0.3">
      <c r="A23219" t="s">
        <v>182</v>
      </c>
      <c r="B23219" s="1">
        <v>44593</v>
      </c>
      <c r="C23219" s="1">
        <v>42826</v>
      </c>
      <c r="D23219">
        <v>-0.92507681399196406</v>
      </c>
    </row>
    <row r="23220" spans="1:4" x14ac:dyDescent="0.3">
      <c r="A23220" t="s">
        <v>182</v>
      </c>
      <c r="B23220" s="1">
        <v>44593</v>
      </c>
      <c r="C23220" s="1">
        <v>42856</v>
      </c>
      <c r="D23220">
        <v>-0.92436776175844959</v>
      </c>
    </row>
    <row r="23221" spans="1:4" x14ac:dyDescent="0.3">
      <c r="A23221" t="s">
        <v>182</v>
      </c>
      <c r="B23221" s="1">
        <v>44593</v>
      </c>
      <c r="C23221" s="1">
        <v>42887</v>
      </c>
      <c r="D23221">
        <v>-0.92310722445442372</v>
      </c>
    </row>
    <row r="23222" spans="1:4" x14ac:dyDescent="0.3">
      <c r="A23222" t="s">
        <v>182</v>
      </c>
      <c r="B23222" s="1">
        <v>44593</v>
      </c>
      <c r="C23222" s="1">
        <v>42917</v>
      </c>
      <c r="D23222">
        <v>-0.91712475507201074</v>
      </c>
    </row>
    <row r="23223" spans="1:4" x14ac:dyDescent="0.3">
      <c r="A23223" t="s">
        <v>182</v>
      </c>
      <c r="B23223" s="1">
        <v>44593</v>
      </c>
      <c r="C23223" s="1">
        <v>42948</v>
      </c>
      <c r="D23223">
        <v>-0.91491373197825576</v>
      </c>
    </row>
    <row r="23224" spans="1:4" x14ac:dyDescent="0.3">
      <c r="A23224" t="s">
        <v>182</v>
      </c>
      <c r="B23224" s="1">
        <v>44593</v>
      </c>
      <c r="C23224" s="1">
        <v>42979</v>
      </c>
      <c r="D23224">
        <v>-0.91491373197825576</v>
      </c>
    </row>
    <row r="23225" spans="1:4" x14ac:dyDescent="0.3">
      <c r="A23225" t="s">
        <v>182</v>
      </c>
      <c r="B23225" s="1">
        <v>44593</v>
      </c>
      <c r="C23225" s="1">
        <v>43009</v>
      </c>
      <c r="D23225">
        <v>-0.91491373197825576</v>
      </c>
    </row>
    <row r="23226" spans="1:4" x14ac:dyDescent="0.3">
      <c r="A23226" t="s">
        <v>182</v>
      </c>
      <c r="B23226" s="1">
        <v>44593</v>
      </c>
      <c r="C23226" s="1">
        <v>43040</v>
      </c>
      <c r="D23226">
        <v>-0.91491373197825576</v>
      </c>
    </row>
    <row r="23227" spans="1:4" x14ac:dyDescent="0.3">
      <c r="A23227" t="s">
        <v>182</v>
      </c>
      <c r="B23227" s="1">
        <v>44593</v>
      </c>
      <c r="C23227" s="1">
        <v>43070</v>
      </c>
      <c r="D23227">
        <v>-0.91451981407074767</v>
      </c>
    </row>
    <row r="23228" spans="1:4" x14ac:dyDescent="0.3">
      <c r="A23228" t="s">
        <v>182</v>
      </c>
      <c r="B23228" s="1">
        <v>44593</v>
      </c>
      <c r="C23228" s="1">
        <v>43101</v>
      </c>
      <c r="D23228">
        <v>-0.9098817483855719</v>
      </c>
    </row>
    <row r="23229" spans="1:4" x14ac:dyDescent="0.3">
      <c r="A23229" t="s">
        <v>182</v>
      </c>
      <c r="B23229" s="1">
        <v>44593</v>
      </c>
      <c r="C23229" s="1">
        <v>43132</v>
      </c>
      <c r="D23229">
        <v>-0.90596616807914376</v>
      </c>
    </row>
    <row r="23230" spans="1:4" x14ac:dyDescent="0.3">
      <c r="A23230" t="s">
        <v>182</v>
      </c>
      <c r="B23230" s="1">
        <v>44593</v>
      </c>
      <c r="C23230" s="1">
        <v>43160</v>
      </c>
      <c r="D23230">
        <v>-0.90286746822607333</v>
      </c>
    </row>
    <row r="23231" spans="1:4" x14ac:dyDescent="0.3">
      <c r="A23231" t="s">
        <v>182</v>
      </c>
      <c r="B23231" s="1">
        <v>44593</v>
      </c>
      <c r="C23231" s="1">
        <v>43191</v>
      </c>
      <c r="D23231">
        <v>-0.90278106042700701</v>
      </c>
    </row>
    <row r="23232" spans="1:4" x14ac:dyDescent="0.3">
      <c r="A23232" t="s">
        <v>182</v>
      </c>
      <c r="B23232" s="1">
        <v>44593</v>
      </c>
      <c r="C23232" s="1">
        <v>43221</v>
      </c>
      <c r="D23232">
        <v>-0.88647540046202755</v>
      </c>
    </row>
    <row r="23233" spans="1:4" x14ac:dyDescent="0.3">
      <c r="A23233" t="s">
        <v>182</v>
      </c>
      <c r="B23233" s="1">
        <v>44593</v>
      </c>
      <c r="C23233" s="1">
        <v>43252</v>
      </c>
      <c r="D23233">
        <v>-0.87284329945639327</v>
      </c>
    </row>
    <row r="23234" spans="1:4" x14ac:dyDescent="0.3">
      <c r="A23234" t="s">
        <v>182</v>
      </c>
      <c r="B23234" s="1">
        <v>44593</v>
      </c>
      <c r="C23234" s="1">
        <v>43282</v>
      </c>
      <c r="D23234">
        <v>-0.86558504433482519</v>
      </c>
    </row>
    <row r="23235" spans="1:4" x14ac:dyDescent="0.3">
      <c r="A23235" t="s">
        <v>182</v>
      </c>
      <c r="B23235" s="1">
        <v>44593</v>
      </c>
      <c r="C23235" s="1">
        <v>43313</v>
      </c>
      <c r="D23235">
        <v>-0.85864700635097324</v>
      </c>
    </row>
    <row r="23236" spans="1:4" x14ac:dyDescent="0.3">
      <c r="A23236" t="s">
        <v>182</v>
      </c>
      <c r="B23236" s="1">
        <v>44593</v>
      </c>
      <c r="C23236" s="1">
        <v>43344</v>
      </c>
      <c r="D23236">
        <v>-0.81919168045379342</v>
      </c>
    </row>
    <row r="23237" spans="1:4" x14ac:dyDescent="0.3">
      <c r="A23237" t="s">
        <v>182</v>
      </c>
      <c r="B23237" s="1">
        <v>44593</v>
      </c>
      <c r="C23237" s="1">
        <v>43374</v>
      </c>
      <c r="D23237">
        <v>-0.82540541776900145</v>
      </c>
    </row>
    <row r="23238" spans="1:4" x14ac:dyDescent="0.3">
      <c r="A23238" t="s">
        <v>182</v>
      </c>
      <c r="B23238" s="1">
        <v>44593</v>
      </c>
      <c r="C23238" s="1">
        <v>43405</v>
      </c>
      <c r="D23238">
        <v>-0.83219097140155995</v>
      </c>
    </row>
    <row r="23239" spans="1:4" x14ac:dyDescent="0.3">
      <c r="A23239" t="s">
        <v>182</v>
      </c>
      <c r="B23239" s="1">
        <v>44593</v>
      </c>
      <c r="C23239" s="1">
        <v>43435</v>
      </c>
      <c r="D23239">
        <v>-0.82281318379701285</v>
      </c>
    </row>
    <row r="23240" spans="1:4" x14ac:dyDescent="0.3">
      <c r="A23240" t="s">
        <v>182</v>
      </c>
      <c r="B23240" s="1">
        <v>44593</v>
      </c>
      <c r="C23240" s="1">
        <v>43466</v>
      </c>
      <c r="D23240">
        <v>-0.82022094982502425</v>
      </c>
    </row>
    <row r="23241" spans="1:4" x14ac:dyDescent="0.3">
      <c r="A23241" t="s">
        <v>182</v>
      </c>
      <c r="B23241" s="1">
        <v>44593</v>
      </c>
      <c r="C23241" s="1">
        <v>43497</v>
      </c>
      <c r="D23241">
        <v>-0.82130195495830094</v>
      </c>
    </row>
    <row r="23242" spans="1:4" x14ac:dyDescent="0.3">
      <c r="A23242" t="s">
        <v>182</v>
      </c>
      <c r="B23242" s="1">
        <v>44593</v>
      </c>
      <c r="C23242" s="1">
        <v>43525</v>
      </c>
      <c r="D23242">
        <v>-0.8080984438971951</v>
      </c>
    </row>
    <row r="23243" spans="1:4" x14ac:dyDescent="0.3">
      <c r="A23243" t="s">
        <v>182</v>
      </c>
      <c r="B23243" s="1">
        <v>44593</v>
      </c>
      <c r="C23243" s="1">
        <v>43556</v>
      </c>
      <c r="D23243">
        <v>-0.79374458362877176</v>
      </c>
    </row>
    <row r="23244" spans="1:4" x14ac:dyDescent="0.3">
      <c r="A23244" t="s">
        <v>182</v>
      </c>
      <c r="B23244" s="1">
        <v>44593</v>
      </c>
      <c r="C23244" s="1">
        <v>43586</v>
      </c>
      <c r="D23244">
        <v>-0.78522579120317781</v>
      </c>
    </row>
    <row r="23245" spans="1:4" x14ac:dyDescent="0.3">
      <c r="A23245" t="s">
        <v>182</v>
      </c>
      <c r="B23245" s="1">
        <v>44593</v>
      </c>
      <c r="C23245" s="1">
        <v>43617</v>
      </c>
      <c r="D23245">
        <v>-0.79035688962420236</v>
      </c>
    </row>
    <row r="23246" spans="1:4" x14ac:dyDescent="0.3">
      <c r="A23246" t="s">
        <v>182</v>
      </c>
      <c r="B23246" s="1">
        <v>44593</v>
      </c>
      <c r="C23246" s="1">
        <v>43647</v>
      </c>
      <c r="D23246">
        <v>-0.79673835972583318</v>
      </c>
    </row>
    <row r="23247" spans="1:4" x14ac:dyDescent="0.3">
      <c r="A23247" t="s">
        <v>182</v>
      </c>
      <c r="B23247" s="1">
        <v>44593</v>
      </c>
      <c r="C23247" s="1">
        <v>43678</v>
      </c>
      <c r="D23247">
        <v>-0.75000190605439121</v>
      </c>
    </row>
    <row r="23248" spans="1:4" x14ac:dyDescent="0.3">
      <c r="A23248" t="s">
        <v>182</v>
      </c>
      <c r="B23248" s="1">
        <v>44593</v>
      </c>
      <c r="C23248" s="1">
        <v>43709</v>
      </c>
      <c r="D23248">
        <v>-0.71890018120223753</v>
      </c>
    </row>
    <row r="23249" spans="1:4" x14ac:dyDescent="0.3">
      <c r="A23249" t="s">
        <v>182</v>
      </c>
      <c r="B23249" s="1">
        <v>44593</v>
      </c>
      <c r="C23249" s="1">
        <v>43739</v>
      </c>
      <c r="D23249">
        <v>-0.69655614092603746</v>
      </c>
    </row>
    <row r="23250" spans="1:4" x14ac:dyDescent="0.3">
      <c r="A23250" t="s">
        <v>182</v>
      </c>
      <c r="B23250" s="1">
        <v>44593</v>
      </c>
      <c r="C23250" s="1">
        <v>43770</v>
      </c>
      <c r="D23250">
        <v>-0.69093200976916402</v>
      </c>
    </row>
    <row r="23251" spans="1:4" x14ac:dyDescent="0.3">
      <c r="A23251" t="s">
        <v>182</v>
      </c>
      <c r="B23251" s="1">
        <v>44593</v>
      </c>
      <c r="C23251" s="1">
        <v>43800</v>
      </c>
      <c r="D23251">
        <v>-0.66621175501864127</v>
      </c>
    </row>
    <row r="23252" spans="1:4" x14ac:dyDescent="0.3">
      <c r="A23252" t="s">
        <v>182</v>
      </c>
      <c r="B23252" s="1">
        <v>44593</v>
      </c>
      <c r="C23252" s="1">
        <v>43831</v>
      </c>
      <c r="D23252">
        <v>-0.64410152408109123</v>
      </c>
    </row>
    <row r="23253" spans="1:4" x14ac:dyDescent="0.3">
      <c r="A23253" t="s">
        <v>182</v>
      </c>
      <c r="B23253" s="1">
        <v>44593</v>
      </c>
      <c r="C23253" s="1">
        <v>43862</v>
      </c>
      <c r="D23253">
        <v>-0.63919836347484493</v>
      </c>
    </row>
    <row r="23254" spans="1:4" x14ac:dyDescent="0.3">
      <c r="A23254" t="s">
        <v>182</v>
      </c>
      <c r="B23254" s="1">
        <v>44593</v>
      </c>
      <c r="C23254" s="1">
        <v>43891</v>
      </c>
      <c r="D23254">
        <v>-0.62092390268448705</v>
      </c>
    </row>
    <row r="23255" spans="1:4" x14ac:dyDescent="0.3">
      <c r="A23255" t="s">
        <v>182</v>
      </c>
      <c r="B23255" s="1">
        <v>44593</v>
      </c>
      <c r="C23255" s="1">
        <v>43922</v>
      </c>
      <c r="D23255">
        <v>-0.55109115260379737</v>
      </c>
    </row>
    <row r="23256" spans="1:4" x14ac:dyDescent="0.3">
      <c r="A23256" t="s">
        <v>182</v>
      </c>
      <c r="B23256" s="1">
        <v>44593</v>
      </c>
      <c r="C23256" s="1">
        <v>43952</v>
      </c>
      <c r="D23256">
        <v>-0.43065731768166182</v>
      </c>
    </row>
    <row r="23257" spans="1:4" x14ac:dyDescent="0.3">
      <c r="A23257" t="s">
        <v>182</v>
      </c>
      <c r="B23257" s="1">
        <v>44593</v>
      </c>
      <c r="C23257" s="1">
        <v>43983</v>
      </c>
      <c r="D23257">
        <v>-0.42867579123783339</v>
      </c>
    </row>
    <row r="23258" spans="1:4" x14ac:dyDescent="0.3">
      <c r="A23258" t="s">
        <v>182</v>
      </c>
      <c r="B23258" s="1">
        <v>44593</v>
      </c>
      <c r="C23258" s="1">
        <v>44013</v>
      </c>
      <c r="D23258">
        <v>-0.39977187015095617</v>
      </c>
    </row>
    <row r="23259" spans="1:4" x14ac:dyDescent="0.3">
      <c r="A23259" t="s">
        <v>182</v>
      </c>
      <c r="B23259" s="1">
        <v>44593</v>
      </c>
      <c r="C23259" s="1">
        <v>44044</v>
      </c>
      <c r="D23259">
        <v>-0.37828499397868343</v>
      </c>
    </row>
    <row r="23260" spans="1:4" x14ac:dyDescent="0.3">
      <c r="A23260" t="s">
        <v>182</v>
      </c>
      <c r="B23260" s="1">
        <v>44593</v>
      </c>
      <c r="C23260" s="1">
        <v>44075</v>
      </c>
      <c r="D23260">
        <v>-0.36013407533142816</v>
      </c>
    </row>
    <row r="23261" spans="1:4" x14ac:dyDescent="0.3">
      <c r="A23261" t="s">
        <v>182</v>
      </c>
      <c r="B23261" s="1">
        <v>44593</v>
      </c>
      <c r="C23261" s="1">
        <v>44105</v>
      </c>
      <c r="D23261">
        <v>-0.20822500590876869</v>
      </c>
    </row>
    <row r="23262" spans="1:4" x14ac:dyDescent="0.3">
      <c r="A23262" t="s">
        <v>182</v>
      </c>
      <c r="B23262" s="1">
        <v>44593</v>
      </c>
      <c r="C23262" s="1">
        <v>44136</v>
      </c>
      <c r="D23262">
        <v>-0.25538260683616398</v>
      </c>
    </row>
    <row r="23263" spans="1:4" x14ac:dyDescent="0.3">
      <c r="A23263" t="s">
        <v>182</v>
      </c>
      <c r="B23263" s="1">
        <v>44593</v>
      </c>
      <c r="C23263" s="1">
        <v>44166</v>
      </c>
      <c r="D23263">
        <v>-0.28591246801557868</v>
      </c>
    </row>
    <row r="23264" spans="1:4" x14ac:dyDescent="0.3">
      <c r="A23264" t="s">
        <v>182</v>
      </c>
      <c r="B23264" s="1">
        <v>44593</v>
      </c>
      <c r="C23264" s="1">
        <v>44197</v>
      </c>
      <c r="D23264">
        <v>-0.26427389674848911</v>
      </c>
    </row>
    <row r="23265" spans="1:4" x14ac:dyDescent="0.3">
      <c r="A23265" t="s">
        <v>182</v>
      </c>
      <c r="B23265" s="1">
        <v>44593</v>
      </c>
      <c r="C23265" s="1">
        <v>44228</v>
      </c>
      <c r="D23265">
        <v>-0.30512881115575519</v>
      </c>
    </row>
    <row r="23266" spans="1:4" x14ac:dyDescent="0.3">
      <c r="A23266" t="s">
        <v>182</v>
      </c>
      <c r="B23266" s="1">
        <v>44593</v>
      </c>
      <c r="C23266" s="1">
        <v>44256</v>
      </c>
      <c r="D23266">
        <v>-0.33359366168959959</v>
      </c>
    </row>
    <row r="23267" spans="1:4" x14ac:dyDescent="0.3">
      <c r="A23267" t="s">
        <v>182</v>
      </c>
      <c r="B23267" s="1">
        <v>44593</v>
      </c>
      <c r="C23267" s="1">
        <v>44287</v>
      </c>
      <c r="D23267">
        <v>-0.32296254915021172</v>
      </c>
    </row>
    <row r="23268" spans="1:4" x14ac:dyDescent="0.3">
      <c r="A23268" t="s">
        <v>182</v>
      </c>
      <c r="B23268" s="1">
        <v>44593</v>
      </c>
      <c r="C23268" s="1">
        <v>44317</v>
      </c>
      <c r="D23268">
        <v>-0.28655839551608886</v>
      </c>
    </row>
    <row r="23269" spans="1:4" x14ac:dyDescent="0.3">
      <c r="A23269" t="s">
        <v>182</v>
      </c>
      <c r="B23269" s="1">
        <v>44593</v>
      </c>
      <c r="C23269" s="1">
        <v>44348</v>
      </c>
      <c r="D23269">
        <v>-0.24561139640317142</v>
      </c>
    </row>
    <row r="23270" spans="1:4" x14ac:dyDescent="0.3">
      <c r="A23270" t="s">
        <v>182</v>
      </c>
      <c r="B23270" s="1">
        <v>44593</v>
      </c>
      <c r="C23270" s="1">
        <v>44378</v>
      </c>
      <c r="D23270">
        <v>-0.17126834404073832</v>
      </c>
    </row>
    <row r="23271" spans="1:4" x14ac:dyDescent="0.3">
      <c r="A23271" t="s">
        <v>182</v>
      </c>
      <c r="B23271" s="1">
        <v>44593</v>
      </c>
      <c r="C23271" s="1">
        <v>44409</v>
      </c>
      <c r="D23271">
        <v>-0.15708729937044763</v>
      </c>
    </row>
    <row r="23272" spans="1:4" x14ac:dyDescent="0.3">
      <c r="A23272" t="s">
        <v>182</v>
      </c>
      <c r="B23272" s="1">
        <v>44593</v>
      </c>
      <c r="C23272" s="1">
        <v>44440</v>
      </c>
      <c r="D23272">
        <v>-0.13871640059302548</v>
      </c>
    </row>
    <row r="23273" spans="1:4" x14ac:dyDescent="0.3">
      <c r="A23273" t="s">
        <v>182</v>
      </c>
      <c r="B23273" s="1">
        <v>44593</v>
      </c>
      <c r="C23273" s="1">
        <v>44470</v>
      </c>
      <c r="D23273">
        <v>-0.11672350339332138</v>
      </c>
    </row>
    <row r="23274" spans="1:4" x14ac:dyDescent="0.3">
      <c r="A23274" t="s">
        <v>182</v>
      </c>
      <c r="B23274" s="1">
        <v>44593</v>
      </c>
      <c r="C23274" s="1">
        <v>44501</v>
      </c>
      <c r="D23274">
        <v>-6.0828087063019676E-2</v>
      </c>
    </row>
    <row r="23275" spans="1:4" x14ac:dyDescent="0.3">
      <c r="A23275" t="s">
        <v>182</v>
      </c>
      <c r="B23275" s="1">
        <v>44593</v>
      </c>
      <c r="C23275" s="1">
        <v>44531</v>
      </c>
      <c r="D23275">
        <v>-6.0557171189871917E-2</v>
      </c>
    </row>
    <row r="23276" spans="1:4" x14ac:dyDescent="0.3">
      <c r="A23276" t="s">
        <v>182</v>
      </c>
      <c r="B23276" s="1">
        <v>44593</v>
      </c>
      <c r="C23276" s="1">
        <v>44562</v>
      </c>
      <c r="D23276">
        <v>-7.5519690267976669E-3</v>
      </c>
    </row>
    <row r="23277" spans="1:4" x14ac:dyDescent="0.3">
      <c r="A23277" t="s">
        <v>182</v>
      </c>
      <c r="B23277" s="1">
        <v>44593</v>
      </c>
      <c r="C23277" s="1">
        <v>44593</v>
      </c>
      <c r="D23277">
        <v>0</v>
      </c>
    </row>
    <row r="23278" spans="1:4" x14ac:dyDescent="0.3">
      <c r="A23278" t="s">
        <v>182</v>
      </c>
      <c r="B23278" s="1">
        <v>44593</v>
      </c>
      <c r="C23278" s="1">
        <v>44621</v>
      </c>
      <c r="D23278">
        <v>-5.418597720756746E-2</v>
      </c>
    </row>
    <row r="23279" spans="1:4" x14ac:dyDescent="0.3">
      <c r="A23279" t="s">
        <v>182</v>
      </c>
      <c r="B23279" s="1">
        <v>44593</v>
      </c>
      <c r="C23279" s="1">
        <v>44652</v>
      </c>
      <c r="D23279">
        <v>-6.7652586915172619E-2</v>
      </c>
    </row>
    <row r="23280" spans="1:4" x14ac:dyDescent="0.3">
      <c r="A23280" t="s">
        <v>182</v>
      </c>
      <c r="B23280" s="1">
        <v>44593</v>
      </c>
      <c r="C23280" s="1">
        <v>44682</v>
      </c>
      <c r="D23280">
        <v>-4.1705163189445948E-2</v>
      </c>
    </row>
    <row r="23281" spans="1:4" x14ac:dyDescent="0.3">
      <c r="A23281" t="s">
        <v>182</v>
      </c>
      <c r="B23281" s="1">
        <v>44593</v>
      </c>
      <c r="C23281" s="1">
        <v>44713</v>
      </c>
      <c r="D23281">
        <v>2.2109537826862313E-2</v>
      </c>
    </row>
    <row r="23282" spans="1:4" x14ac:dyDescent="0.3">
      <c r="A23282" t="s">
        <v>182</v>
      </c>
      <c r="B23282" s="1">
        <v>44593</v>
      </c>
      <c r="C23282" s="1">
        <v>44743</v>
      </c>
      <c r="D23282">
        <v>0.35147606667341957</v>
      </c>
    </row>
    <row r="23283" spans="1:4" x14ac:dyDescent="0.3">
      <c r="A23283" t="s">
        <v>182</v>
      </c>
      <c r="B23283" s="1">
        <v>44593</v>
      </c>
      <c r="C23283" s="1">
        <v>44774</v>
      </c>
      <c r="D23283">
        <v>0.36682663159084616</v>
      </c>
    </row>
    <row r="23284" spans="1:4" x14ac:dyDescent="0.3">
      <c r="A23284" t="s">
        <v>182</v>
      </c>
      <c r="B23284" s="1">
        <v>44593</v>
      </c>
      <c r="C23284" s="1">
        <v>44805</v>
      </c>
      <c r="D23284">
        <v>0.32120066178208462</v>
      </c>
    </row>
    <row r="23285" spans="1:4" x14ac:dyDescent="0.3">
      <c r="A23285" t="s">
        <v>182</v>
      </c>
      <c r="B23285" s="1">
        <v>44593</v>
      </c>
      <c r="C23285" s="1">
        <v>44835</v>
      </c>
      <c r="D23285">
        <v>0.34764943557191241</v>
      </c>
    </row>
    <row r="23286" spans="1:4" x14ac:dyDescent="0.3">
      <c r="A23286" t="s">
        <v>182</v>
      </c>
      <c r="B23286" s="1">
        <v>44593</v>
      </c>
      <c r="C23286" s="1">
        <v>44866</v>
      </c>
      <c r="D23286">
        <v>0.418104467029071</v>
      </c>
    </row>
    <row r="23287" spans="1:4" x14ac:dyDescent="0.3">
      <c r="A23287" t="s">
        <v>182</v>
      </c>
      <c r="B23287" s="1">
        <v>44593</v>
      </c>
      <c r="C23287" s="1">
        <v>44896</v>
      </c>
      <c r="D23287">
        <v>0.53520551771556235</v>
      </c>
    </row>
    <row r="23288" spans="1:4" x14ac:dyDescent="0.3">
      <c r="A23288" t="s">
        <v>182</v>
      </c>
      <c r="B23288" s="1">
        <v>44593</v>
      </c>
      <c r="C23288" s="1">
        <v>44927</v>
      </c>
      <c r="D23288">
        <v>0.73352527878644636</v>
      </c>
    </row>
    <row r="23289" spans="1:4" x14ac:dyDescent="0.3">
      <c r="A23289" t="s">
        <v>182</v>
      </c>
      <c r="B23289" s="1">
        <v>44593</v>
      </c>
      <c r="C23289" s="1">
        <v>44958</v>
      </c>
      <c r="D23289">
        <v>0.77641219569841646</v>
      </c>
    </row>
    <row r="23290" spans="1:4" x14ac:dyDescent="0.3">
      <c r="A23290" t="s">
        <v>182</v>
      </c>
      <c r="B23290" s="1">
        <v>44593</v>
      </c>
      <c r="C23290" s="1">
        <v>44986</v>
      </c>
      <c r="D23290">
        <v>0.80109543432018326</v>
      </c>
    </row>
    <row r="23291" spans="1:4" x14ac:dyDescent="0.3">
      <c r="A23291" t="s">
        <v>182</v>
      </c>
      <c r="B23291" s="1">
        <v>44593</v>
      </c>
      <c r="C23291" s="1">
        <v>45017</v>
      </c>
      <c r="D23291">
        <v>0.98286457102339875</v>
      </c>
    </row>
    <row r="23292" spans="1:4" x14ac:dyDescent="0.3">
      <c r="A23292" t="s">
        <v>182</v>
      </c>
      <c r="B23292" s="1">
        <v>44593</v>
      </c>
      <c r="C23292" s="1">
        <v>45047</v>
      </c>
      <c r="D23292">
        <v>1.2651649830957838</v>
      </c>
    </row>
    <row r="23293" spans="1:4" x14ac:dyDescent="0.3">
      <c r="A23293" t="s">
        <v>182</v>
      </c>
      <c r="B23293" s="1">
        <v>44593</v>
      </c>
      <c r="C23293" s="1">
        <v>45078</v>
      </c>
      <c r="D23293">
        <v>1.3059238091145442</v>
      </c>
    </row>
    <row r="23294" spans="1:4" x14ac:dyDescent="0.3">
      <c r="A23294" t="s">
        <v>182</v>
      </c>
      <c r="B23294" s="1">
        <v>44593</v>
      </c>
      <c r="C23294" s="1">
        <v>45108</v>
      </c>
      <c r="D23294">
        <v>1.4418408346557716</v>
      </c>
    </row>
    <row r="23295" spans="1:4" x14ac:dyDescent="0.3">
      <c r="A23295" t="s">
        <v>182</v>
      </c>
      <c r="B23295" s="1">
        <v>44593</v>
      </c>
      <c r="C23295" s="1">
        <v>45139</v>
      </c>
      <c r="D23295">
        <v>2.173265647960704</v>
      </c>
    </row>
    <row r="23296" spans="1:4" x14ac:dyDescent="0.3">
      <c r="A23296" t="s">
        <v>182</v>
      </c>
      <c r="B23296" s="1">
        <v>44593</v>
      </c>
      <c r="C23296" s="1">
        <v>45170</v>
      </c>
      <c r="D23296">
        <v>2.4739057523269294</v>
      </c>
    </row>
    <row r="23297" spans="1:4" x14ac:dyDescent="0.3">
      <c r="A23297" t="s">
        <v>182</v>
      </c>
      <c r="B23297" s="1">
        <v>44593</v>
      </c>
      <c r="C23297" s="1">
        <v>45200</v>
      </c>
      <c r="D23297">
        <v>3.4124535355922738</v>
      </c>
    </row>
    <row r="23298" spans="1:4" x14ac:dyDescent="0.3">
      <c r="A23298" t="s">
        <v>182</v>
      </c>
      <c r="B23298" s="1">
        <v>44593</v>
      </c>
      <c r="C23298" s="1">
        <v>45231</v>
      </c>
      <c r="D23298">
        <v>3.3970907371994583</v>
      </c>
    </row>
    <row r="23299" spans="1:4" x14ac:dyDescent="0.3">
      <c r="A23299" t="s">
        <v>182</v>
      </c>
      <c r="B23299" s="1">
        <v>44593</v>
      </c>
      <c r="C23299" s="1">
        <v>45261</v>
      </c>
      <c r="D23299">
        <v>3.5649458081507239</v>
      </c>
    </row>
    <row r="23300" spans="1:4" x14ac:dyDescent="0.3">
      <c r="A23300" t="s">
        <v>182</v>
      </c>
      <c r="B23300" s="1">
        <v>44593</v>
      </c>
      <c r="C23300" s="1">
        <v>45292</v>
      </c>
      <c r="D23300">
        <v>4.3240574229547954</v>
      </c>
    </row>
    <row r="23301" spans="1:4" x14ac:dyDescent="0.3">
      <c r="A23301" t="s">
        <v>182</v>
      </c>
      <c r="B23301" s="1">
        <v>44593</v>
      </c>
      <c r="C23301" s="1">
        <v>45323</v>
      </c>
      <c r="D23301">
        <v>4.2036555581816746</v>
      </c>
    </row>
    <row r="23302" spans="1:4" x14ac:dyDescent="0.3">
      <c r="A23302" t="s">
        <v>182</v>
      </c>
      <c r="B23302" s="1">
        <v>44593</v>
      </c>
      <c r="C23302" s="1">
        <v>45352</v>
      </c>
      <c r="D23302">
        <v>3.7337677685113277</v>
      </c>
    </row>
    <row r="23303" spans="1:4" x14ac:dyDescent="0.3">
      <c r="A23303" t="s">
        <v>182</v>
      </c>
      <c r="B23303" s="1">
        <v>44593</v>
      </c>
      <c r="C23303" s="1">
        <v>45383</v>
      </c>
      <c r="D23303">
        <v>3.7442040351518013</v>
      </c>
    </row>
    <row r="23304" spans="1:4" x14ac:dyDescent="0.3">
      <c r="A23304" t="s">
        <v>182</v>
      </c>
      <c r="B23304" s="1">
        <v>44593</v>
      </c>
      <c r="C23304" s="1">
        <v>45413</v>
      </c>
      <c r="D23304">
        <v>4.2922014530432717</v>
      </c>
    </row>
    <row r="23305" spans="1:4" x14ac:dyDescent="0.3">
      <c r="A23305" t="s">
        <v>182</v>
      </c>
      <c r="B23305" s="1">
        <v>44593</v>
      </c>
      <c r="C23305" s="1">
        <v>45444</v>
      </c>
      <c r="D23305">
        <v>5.0553060742141334</v>
      </c>
    </row>
    <row r="23306" spans="1:4" x14ac:dyDescent="0.3">
      <c r="A23306" t="s">
        <v>182</v>
      </c>
      <c r="B23306" s="1">
        <v>44593</v>
      </c>
      <c r="C23306" s="1">
        <v>45474</v>
      </c>
      <c r="D23306">
        <v>5.7123611439376027</v>
      </c>
    </row>
    <row r="23307" spans="1:4" x14ac:dyDescent="0.3">
      <c r="A23307" t="s">
        <v>182</v>
      </c>
      <c r="B23307" s="1">
        <v>44593</v>
      </c>
      <c r="C23307" s="1">
        <v>45505</v>
      </c>
      <c r="D23307">
        <v>5.345480329172128</v>
      </c>
    </row>
    <row r="23308" spans="1:4" x14ac:dyDescent="0.3">
      <c r="A23308" t="s">
        <v>182</v>
      </c>
      <c r="B23308" s="1">
        <v>44593</v>
      </c>
      <c r="C23308" s="1">
        <v>45536</v>
      </c>
      <c r="D23308">
        <v>4.9290272478644015</v>
      </c>
    </row>
    <row r="23309" spans="1:4" x14ac:dyDescent="0.3">
      <c r="A23309" t="s">
        <v>182</v>
      </c>
      <c r="B23309" s="1">
        <v>44593</v>
      </c>
      <c r="C23309" s="1">
        <v>45566</v>
      </c>
      <c r="D23309">
        <v>4.6580313010594683</v>
      </c>
    </row>
    <row r="23310" spans="1:4" x14ac:dyDescent="0.3">
      <c r="A23310" t="s">
        <v>182</v>
      </c>
      <c r="B23310" s="1">
        <v>44593</v>
      </c>
      <c r="C23310" s="1">
        <v>45597</v>
      </c>
      <c r="D23310">
        <v>4.3280210689806529</v>
      </c>
    </row>
    <row r="23311" spans="1:4" x14ac:dyDescent="0.3">
      <c r="A23311" t="s">
        <v>182</v>
      </c>
      <c r="B23311" s="1">
        <v>44593</v>
      </c>
      <c r="C23311" s="1">
        <v>45627</v>
      </c>
      <c r="D23311">
        <v>4.346898433639157</v>
      </c>
    </row>
    <row r="23312" spans="1:4" x14ac:dyDescent="0.3">
      <c r="A23312" t="s">
        <v>182</v>
      </c>
      <c r="B23312" s="1">
        <v>44593</v>
      </c>
      <c r="C23312" s="1">
        <v>45658</v>
      </c>
      <c r="D23312">
        <v>4.7530854048277202</v>
      </c>
    </row>
    <row r="23313" spans="1:4" x14ac:dyDescent="0.3">
      <c r="A23313" t="s">
        <v>182</v>
      </c>
      <c r="B23313" s="1">
        <v>44593</v>
      </c>
      <c r="C23313" s="1">
        <v>45689</v>
      </c>
      <c r="D23313">
        <v>4.7350508154100686</v>
      </c>
    </row>
    <row r="23314" spans="1:4" x14ac:dyDescent="0.3">
      <c r="A23314" t="s">
        <v>182</v>
      </c>
      <c r="B23314" s="1">
        <v>44593</v>
      </c>
      <c r="C23314" s="1">
        <v>45717</v>
      </c>
      <c r="D23314">
        <v>4.9042666936781796</v>
      </c>
    </row>
    <row r="23315" spans="1:4" x14ac:dyDescent="0.3">
      <c r="A23315" t="s">
        <v>182</v>
      </c>
      <c r="B23315" s="1">
        <v>44593</v>
      </c>
      <c r="C23315" s="1">
        <v>45748</v>
      </c>
      <c r="D23315">
        <v>4.954964439956167</v>
      </c>
    </row>
    <row r="23316" spans="1:4" x14ac:dyDescent="0.3">
      <c r="A23316" t="s">
        <v>182</v>
      </c>
      <c r="B23316" s="1">
        <v>44593</v>
      </c>
      <c r="C23316" s="1">
        <v>45778</v>
      </c>
      <c r="D23316">
        <v>4.4962291313035818</v>
      </c>
    </row>
    <row r="23317" spans="1:4" x14ac:dyDescent="0.3">
      <c r="A23317" t="s">
        <v>182</v>
      </c>
      <c r="B23317" s="1">
        <v>44593</v>
      </c>
      <c r="C23317" s="1">
        <v>45809</v>
      </c>
      <c r="D23317">
        <v>4.4786102576223108</v>
      </c>
    </row>
    <row r="23318" spans="1:4" x14ac:dyDescent="0.3">
      <c r="A23318" t="s">
        <v>182</v>
      </c>
      <c r="B23318" s="1">
        <v>44621</v>
      </c>
      <c r="C23318" s="1">
        <v>40544</v>
      </c>
      <c r="D23318">
        <v>-0.98000869187309869</v>
      </c>
    </row>
    <row r="23319" spans="1:4" x14ac:dyDescent="0.3">
      <c r="A23319" t="s">
        <v>182</v>
      </c>
      <c r="B23319" s="1">
        <v>44621</v>
      </c>
      <c r="C23319" s="1">
        <v>40575</v>
      </c>
      <c r="D23319">
        <v>-0.98000869187309869</v>
      </c>
    </row>
    <row r="23320" spans="1:4" x14ac:dyDescent="0.3">
      <c r="A23320" t="s">
        <v>182</v>
      </c>
      <c r="B23320" s="1">
        <v>44621</v>
      </c>
      <c r="C23320" s="1">
        <v>40603</v>
      </c>
      <c r="D23320">
        <v>-0.98000869187309869</v>
      </c>
    </row>
    <row r="23321" spans="1:4" x14ac:dyDescent="0.3">
      <c r="A23321" t="s">
        <v>182</v>
      </c>
      <c r="B23321" s="1">
        <v>44621</v>
      </c>
      <c r="C23321" s="1">
        <v>40634</v>
      </c>
      <c r="D23321">
        <v>-0.98000869187309869</v>
      </c>
    </row>
    <row r="23322" spans="1:4" x14ac:dyDescent="0.3">
      <c r="A23322" t="s">
        <v>182</v>
      </c>
      <c r="B23322" s="1">
        <v>44621</v>
      </c>
      <c r="C23322" s="1">
        <v>40664</v>
      </c>
      <c r="D23322">
        <v>-0.98000869187309869</v>
      </c>
    </row>
    <row r="23323" spans="1:4" x14ac:dyDescent="0.3">
      <c r="A23323" t="s">
        <v>182</v>
      </c>
      <c r="B23323" s="1">
        <v>44621</v>
      </c>
      <c r="C23323" s="1">
        <v>40695</v>
      </c>
      <c r="D23323">
        <v>-0.98000869187309869</v>
      </c>
    </row>
    <row r="23324" spans="1:4" x14ac:dyDescent="0.3">
      <c r="A23324" t="s">
        <v>182</v>
      </c>
      <c r="B23324" s="1">
        <v>44621</v>
      </c>
      <c r="C23324" s="1">
        <v>40725</v>
      </c>
      <c r="D23324">
        <v>-0.98000869187309869</v>
      </c>
    </row>
    <row r="23325" spans="1:4" x14ac:dyDescent="0.3">
      <c r="A23325" t="s">
        <v>182</v>
      </c>
      <c r="B23325" s="1">
        <v>44621</v>
      </c>
      <c r="C23325" s="1">
        <v>40756</v>
      </c>
      <c r="D23325">
        <v>-0.98000869187309869</v>
      </c>
    </row>
    <row r="23326" spans="1:4" x14ac:dyDescent="0.3">
      <c r="A23326" t="s">
        <v>182</v>
      </c>
      <c r="B23326" s="1">
        <v>44621</v>
      </c>
      <c r="C23326" s="1">
        <v>40787</v>
      </c>
      <c r="D23326">
        <v>-0.98000869187309869</v>
      </c>
    </row>
    <row r="23327" spans="1:4" x14ac:dyDescent="0.3">
      <c r="A23327" t="s">
        <v>182</v>
      </c>
      <c r="B23327" s="1">
        <v>44621</v>
      </c>
      <c r="C23327" s="1">
        <v>40817</v>
      </c>
      <c r="D23327">
        <v>-0.98000869187309869</v>
      </c>
    </row>
    <row r="23328" spans="1:4" x14ac:dyDescent="0.3">
      <c r="A23328" t="s">
        <v>182</v>
      </c>
      <c r="B23328" s="1">
        <v>44621</v>
      </c>
      <c r="C23328" s="1">
        <v>40848</v>
      </c>
      <c r="D23328">
        <v>-0.97501086484137334</v>
      </c>
    </row>
    <row r="23329" spans="1:4" x14ac:dyDescent="0.3">
      <c r="A23329" t="s">
        <v>182</v>
      </c>
      <c r="B23329" s="1">
        <v>44621</v>
      </c>
      <c r="C23329" s="1">
        <v>40878</v>
      </c>
      <c r="D23329">
        <v>-0.97501086484137334</v>
      </c>
    </row>
    <row r="23330" spans="1:4" x14ac:dyDescent="0.3">
      <c r="A23330" t="s">
        <v>182</v>
      </c>
      <c r="B23330" s="1">
        <v>44621</v>
      </c>
      <c r="C23330" s="1">
        <v>40909</v>
      </c>
      <c r="D23330">
        <v>-0.97501086484137334</v>
      </c>
    </row>
    <row r="23331" spans="1:4" x14ac:dyDescent="0.3">
      <c r="A23331" t="s">
        <v>182</v>
      </c>
      <c r="B23331" s="1">
        <v>44621</v>
      </c>
      <c r="C23331" s="1">
        <v>40940</v>
      </c>
      <c r="D23331">
        <v>-0.97501086484137334</v>
      </c>
    </row>
    <row r="23332" spans="1:4" x14ac:dyDescent="0.3">
      <c r="A23332" t="s">
        <v>182</v>
      </c>
      <c r="B23332" s="1">
        <v>44621</v>
      </c>
      <c r="C23332" s="1">
        <v>40969</v>
      </c>
      <c r="D23332">
        <v>-0.97501086484137334</v>
      </c>
    </row>
    <row r="23333" spans="1:4" x14ac:dyDescent="0.3">
      <c r="A23333" t="s">
        <v>182</v>
      </c>
      <c r="B23333" s="1">
        <v>44621</v>
      </c>
      <c r="C23333" s="1">
        <v>41000</v>
      </c>
      <c r="D23333">
        <v>-0.97501086484137334</v>
      </c>
    </row>
    <row r="23334" spans="1:4" x14ac:dyDescent="0.3">
      <c r="A23334" t="s">
        <v>182</v>
      </c>
      <c r="B23334" s="1">
        <v>44621</v>
      </c>
      <c r="C23334" s="1">
        <v>41030</v>
      </c>
      <c r="D23334">
        <v>-0.97263094720721843</v>
      </c>
    </row>
    <row r="23335" spans="1:4" x14ac:dyDescent="0.3">
      <c r="A23335" t="s">
        <v>182</v>
      </c>
      <c r="B23335" s="1">
        <v>44621</v>
      </c>
      <c r="C23335" s="1">
        <v>41061</v>
      </c>
      <c r="D23335">
        <v>-0.97001303780964798</v>
      </c>
    </row>
    <row r="23336" spans="1:4" x14ac:dyDescent="0.3">
      <c r="A23336" t="s">
        <v>182</v>
      </c>
      <c r="B23336" s="1">
        <v>44621</v>
      </c>
      <c r="C23336" s="1">
        <v>41091</v>
      </c>
      <c r="D23336">
        <v>-0.96935542898968408</v>
      </c>
    </row>
    <row r="23337" spans="1:4" x14ac:dyDescent="0.3">
      <c r="A23337" t="s">
        <v>182</v>
      </c>
      <c r="B23337" s="1">
        <v>44621</v>
      </c>
      <c r="C23337" s="1">
        <v>41122</v>
      </c>
      <c r="D23337">
        <v>-0.97001303780964798</v>
      </c>
    </row>
    <row r="23338" spans="1:4" x14ac:dyDescent="0.3">
      <c r="A23338" t="s">
        <v>182</v>
      </c>
      <c r="B23338" s="1">
        <v>44621</v>
      </c>
      <c r="C23338" s="1">
        <v>41153</v>
      </c>
      <c r="D23338">
        <v>-0.97001303780964798</v>
      </c>
    </row>
    <row r="23339" spans="1:4" x14ac:dyDescent="0.3">
      <c r="A23339" t="s">
        <v>182</v>
      </c>
      <c r="B23339" s="1">
        <v>44621</v>
      </c>
      <c r="C23339" s="1">
        <v>41183</v>
      </c>
      <c r="D23339">
        <v>-0.97001303780964798</v>
      </c>
    </row>
    <row r="23340" spans="1:4" x14ac:dyDescent="0.3">
      <c r="A23340" t="s">
        <v>182</v>
      </c>
      <c r="B23340" s="1">
        <v>44621</v>
      </c>
      <c r="C23340" s="1">
        <v>41214</v>
      </c>
      <c r="D23340">
        <v>-0.97001303780964798</v>
      </c>
    </row>
    <row r="23341" spans="1:4" x14ac:dyDescent="0.3">
      <c r="A23341" t="s">
        <v>182</v>
      </c>
      <c r="B23341" s="1">
        <v>44621</v>
      </c>
      <c r="C23341" s="1">
        <v>41244</v>
      </c>
      <c r="D23341">
        <v>-0.96793060987976243</v>
      </c>
    </row>
    <row r="23342" spans="1:4" x14ac:dyDescent="0.3">
      <c r="A23342" t="s">
        <v>182</v>
      </c>
      <c r="B23342" s="1">
        <v>44621</v>
      </c>
      <c r="C23342" s="1">
        <v>41275</v>
      </c>
      <c r="D23342">
        <v>-0.96334926843401414</v>
      </c>
    </row>
    <row r="23343" spans="1:4" x14ac:dyDescent="0.3">
      <c r="A23343" t="s">
        <v>182</v>
      </c>
      <c r="B23343" s="1">
        <v>44621</v>
      </c>
      <c r="C23343" s="1">
        <v>41306</v>
      </c>
      <c r="D23343">
        <v>-0.96017356584093871</v>
      </c>
    </row>
    <row r="23344" spans="1:4" x14ac:dyDescent="0.3">
      <c r="A23344" t="s">
        <v>182</v>
      </c>
      <c r="B23344" s="1">
        <v>44621</v>
      </c>
      <c r="C23344" s="1">
        <v>41334</v>
      </c>
      <c r="D23344">
        <v>-0.95973972668887919</v>
      </c>
    </row>
    <row r="23345" spans="1:4" x14ac:dyDescent="0.3">
      <c r="A23345" t="s">
        <v>182</v>
      </c>
      <c r="B23345" s="1">
        <v>44621</v>
      </c>
      <c r="C23345" s="1">
        <v>41365</v>
      </c>
      <c r="D23345">
        <v>-0.95739352455454152</v>
      </c>
    </row>
    <row r="23346" spans="1:4" x14ac:dyDescent="0.3">
      <c r="A23346" t="s">
        <v>182</v>
      </c>
      <c r="B23346" s="1">
        <v>44621</v>
      </c>
      <c r="C23346" s="1">
        <v>41395</v>
      </c>
      <c r="D23346">
        <v>-0.95354292600055313</v>
      </c>
    </row>
    <row r="23347" spans="1:4" x14ac:dyDescent="0.3">
      <c r="A23347" t="s">
        <v>182</v>
      </c>
      <c r="B23347" s="1">
        <v>44621</v>
      </c>
      <c r="C23347" s="1">
        <v>41426</v>
      </c>
      <c r="D23347">
        <v>-0.95835144140228889</v>
      </c>
    </row>
    <row r="23348" spans="1:4" x14ac:dyDescent="0.3">
      <c r="A23348" t="s">
        <v>182</v>
      </c>
      <c r="B23348" s="1">
        <v>44621</v>
      </c>
      <c r="C23348" s="1">
        <v>41456</v>
      </c>
      <c r="D23348">
        <v>-0.95781246005573029</v>
      </c>
    </row>
    <row r="23349" spans="1:4" x14ac:dyDescent="0.3">
      <c r="A23349" t="s">
        <v>182</v>
      </c>
      <c r="B23349" s="1">
        <v>44621</v>
      </c>
      <c r="C23349" s="1">
        <v>41487</v>
      </c>
      <c r="D23349">
        <v>-0.95485296248008111</v>
      </c>
    </row>
    <row r="23350" spans="1:4" x14ac:dyDescent="0.3">
      <c r="A23350" t="s">
        <v>182</v>
      </c>
      <c r="B23350" s="1">
        <v>44621</v>
      </c>
      <c r="C23350" s="1">
        <v>41518</v>
      </c>
      <c r="D23350">
        <v>-0.9545510104302477</v>
      </c>
    </row>
    <row r="23351" spans="1:4" x14ac:dyDescent="0.3">
      <c r="A23351" t="s">
        <v>182</v>
      </c>
      <c r="B23351" s="1">
        <v>44621</v>
      </c>
      <c r="C23351" s="1">
        <v>41548</v>
      </c>
      <c r="D23351">
        <v>-0.95055721115043146</v>
      </c>
    </row>
    <row r="23352" spans="1:4" x14ac:dyDescent="0.3">
      <c r="A23352" t="s">
        <v>182</v>
      </c>
      <c r="B23352" s="1">
        <v>44621</v>
      </c>
      <c r="C23352" s="1">
        <v>41579</v>
      </c>
      <c r="D23352">
        <v>-0.95002172968274667</v>
      </c>
    </row>
    <row r="23353" spans="1:4" x14ac:dyDescent="0.3">
      <c r="A23353" t="s">
        <v>182</v>
      </c>
      <c r="B23353" s="1">
        <v>44621</v>
      </c>
      <c r="C23353" s="1">
        <v>41609</v>
      </c>
      <c r="D23353">
        <v>-0.95158355063016076</v>
      </c>
    </row>
    <row r="23354" spans="1:4" x14ac:dyDescent="0.3">
      <c r="A23354" t="s">
        <v>182</v>
      </c>
      <c r="B23354" s="1">
        <v>44621</v>
      </c>
      <c r="C23354" s="1">
        <v>41640</v>
      </c>
      <c r="D23354">
        <v>-0.94229781517917111</v>
      </c>
    </row>
    <row r="23355" spans="1:4" x14ac:dyDescent="0.3">
      <c r="A23355" t="s">
        <v>182</v>
      </c>
      <c r="B23355" s="1">
        <v>44621</v>
      </c>
      <c r="C23355" s="1">
        <v>41671</v>
      </c>
      <c r="D23355">
        <v>-0.94002607561929596</v>
      </c>
    </row>
    <row r="23356" spans="1:4" x14ac:dyDescent="0.3">
      <c r="A23356" t="s">
        <v>182</v>
      </c>
      <c r="B23356" s="1">
        <v>44621</v>
      </c>
      <c r="C23356" s="1">
        <v>41699</v>
      </c>
      <c r="D23356">
        <v>-0.94502390265102132</v>
      </c>
    </row>
    <row r="23357" spans="1:4" x14ac:dyDescent="0.3">
      <c r="A23357" t="s">
        <v>182</v>
      </c>
      <c r="B23357" s="1">
        <v>44621</v>
      </c>
      <c r="C23357" s="1">
        <v>41730</v>
      </c>
      <c r="D23357">
        <v>-0.9477727075184702</v>
      </c>
    </row>
    <row r="23358" spans="1:4" x14ac:dyDescent="0.3">
      <c r="A23358" t="s">
        <v>182</v>
      </c>
      <c r="B23358" s="1">
        <v>44621</v>
      </c>
      <c r="C23358" s="1">
        <v>41760</v>
      </c>
      <c r="D23358">
        <v>-0.94454024197053177</v>
      </c>
    </row>
    <row r="23359" spans="1:4" x14ac:dyDescent="0.3">
      <c r="A23359" t="s">
        <v>182</v>
      </c>
      <c r="B23359" s="1">
        <v>44621</v>
      </c>
      <c r="C23359" s="1">
        <v>41791</v>
      </c>
      <c r="D23359">
        <v>-0.94085904679125021</v>
      </c>
    </row>
    <row r="23360" spans="1:4" x14ac:dyDescent="0.3">
      <c r="A23360" t="s">
        <v>182</v>
      </c>
      <c r="B23360" s="1">
        <v>44621</v>
      </c>
      <c r="C23360" s="1">
        <v>41821</v>
      </c>
      <c r="D23360">
        <v>-0.93913936437173173</v>
      </c>
    </row>
    <row r="23361" spans="1:4" x14ac:dyDescent="0.3">
      <c r="A23361" t="s">
        <v>182</v>
      </c>
      <c r="B23361" s="1">
        <v>44621</v>
      </c>
      <c r="C23361" s="1">
        <v>41852</v>
      </c>
      <c r="D23361">
        <v>-0.93325482609244226</v>
      </c>
    </row>
    <row r="23362" spans="1:4" x14ac:dyDescent="0.3">
      <c r="A23362" t="s">
        <v>182</v>
      </c>
      <c r="B23362" s="1">
        <v>44621</v>
      </c>
      <c r="C23362" s="1">
        <v>41883</v>
      </c>
      <c r="D23362">
        <v>-0.92653194263363758</v>
      </c>
    </row>
    <row r="23363" spans="1:4" x14ac:dyDescent="0.3">
      <c r="A23363" t="s">
        <v>182</v>
      </c>
      <c r="B23363" s="1">
        <v>44621</v>
      </c>
      <c r="C23363" s="1">
        <v>41913</v>
      </c>
      <c r="D23363">
        <v>-0.92511320463753488</v>
      </c>
    </row>
    <row r="23364" spans="1:4" x14ac:dyDescent="0.3">
      <c r="A23364" t="s">
        <v>182</v>
      </c>
      <c r="B23364" s="1">
        <v>44621</v>
      </c>
      <c r="C23364" s="1">
        <v>41944</v>
      </c>
      <c r="D23364">
        <v>-0.93369549471244384</v>
      </c>
    </row>
    <row r="23365" spans="1:4" x14ac:dyDescent="0.3">
      <c r="A23365" t="s">
        <v>182</v>
      </c>
      <c r="B23365" s="1">
        <v>44621</v>
      </c>
      <c r="C23365" s="1">
        <v>41974</v>
      </c>
      <c r="D23365">
        <v>-0.93462519802049604</v>
      </c>
    </row>
    <row r="23366" spans="1:4" x14ac:dyDescent="0.3">
      <c r="A23366" t="s">
        <v>182</v>
      </c>
      <c r="B23366" s="1">
        <v>44621</v>
      </c>
      <c r="C23366" s="1">
        <v>42005</v>
      </c>
      <c r="D23366">
        <v>-0.93003042155584525</v>
      </c>
    </row>
    <row r="23367" spans="1:4" x14ac:dyDescent="0.3">
      <c r="A23367" t="s">
        <v>182</v>
      </c>
      <c r="B23367" s="1">
        <v>44621</v>
      </c>
      <c r="C23367" s="1">
        <v>42036</v>
      </c>
      <c r="D23367">
        <v>-0.93476050785372822</v>
      </c>
    </row>
    <row r="23368" spans="1:4" x14ac:dyDescent="0.3">
      <c r="A23368" t="s">
        <v>182</v>
      </c>
      <c r="B23368" s="1">
        <v>44621</v>
      </c>
      <c r="C23368" s="1">
        <v>42064</v>
      </c>
      <c r="D23368">
        <v>-0.93502824858757061</v>
      </c>
    </row>
    <row r="23369" spans="1:4" x14ac:dyDescent="0.3">
      <c r="A23369" t="s">
        <v>182</v>
      </c>
      <c r="B23369" s="1">
        <v>44621</v>
      </c>
      <c r="C23369" s="1">
        <v>42095</v>
      </c>
      <c r="D23369">
        <v>-0.9368607851658699</v>
      </c>
    </row>
    <row r="23370" spans="1:4" x14ac:dyDescent="0.3">
      <c r="A23370" t="s">
        <v>182</v>
      </c>
      <c r="B23370" s="1">
        <v>44621</v>
      </c>
      <c r="C23370" s="1">
        <v>42125</v>
      </c>
      <c r="D23370">
        <v>-0.93583434972171986</v>
      </c>
    </row>
    <row r="23371" spans="1:4" x14ac:dyDescent="0.3">
      <c r="A23371" t="s">
        <v>182</v>
      </c>
      <c r="B23371" s="1">
        <v>44621</v>
      </c>
      <c r="C23371" s="1">
        <v>42156</v>
      </c>
      <c r="D23371">
        <v>-0.93494495147037515</v>
      </c>
    </row>
    <row r="23372" spans="1:4" x14ac:dyDescent="0.3">
      <c r="A23372" t="s">
        <v>182</v>
      </c>
      <c r="B23372" s="1">
        <v>44621</v>
      </c>
      <c r="C23372" s="1">
        <v>42186</v>
      </c>
      <c r="D23372">
        <v>-0.93003042155584525</v>
      </c>
    </row>
    <row r="23373" spans="1:4" x14ac:dyDescent="0.3">
      <c r="A23373" t="s">
        <v>182</v>
      </c>
      <c r="B23373" s="1">
        <v>44621</v>
      </c>
      <c r="C23373" s="1">
        <v>42217</v>
      </c>
      <c r="D23373">
        <v>-0.92382344282289608</v>
      </c>
    </row>
    <row r="23374" spans="1:4" x14ac:dyDescent="0.3">
      <c r="A23374" t="s">
        <v>182</v>
      </c>
      <c r="B23374" s="1">
        <v>44621</v>
      </c>
      <c r="C23374" s="1">
        <v>42248</v>
      </c>
      <c r="D23374">
        <v>-0.92136752136752142</v>
      </c>
    </row>
    <row r="23375" spans="1:4" x14ac:dyDescent="0.3">
      <c r="A23375" t="s">
        <v>182</v>
      </c>
      <c r="B23375" s="1">
        <v>44621</v>
      </c>
      <c r="C23375" s="1">
        <v>42278</v>
      </c>
      <c r="D23375">
        <v>-0.92003476749239466</v>
      </c>
    </row>
    <row r="23376" spans="1:4" x14ac:dyDescent="0.3">
      <c r="A23376" t="s">
        <v>182</v>
      </c>
      <c r="B23376" s="1">
        <v>44621</v>
      </c>
      <c r="C23376" s="1">
        <v>42309</v>
      </c>
      <c r="D23376">
        <v>-0.92461610893814283</v>
      </c>
    </row>
    <row r="23377" spans="1:4" x14ac:dyDescent="0.3">
      <c r="A23377" t="s">
        <v>182</v>
      </c>
      <c r="B23377" s="1">
        <v>44621</v>
      </c>
      <c r="C23377" s="1">
        <v>42339</v>
      </c>
      <c r="D23377">
        <v>-0.92753150803998263</v>
      </c>
    </row>
    <row r="23378" spans="1:4" x14ac:dyDescent="0.3">
      <c r="A23378" t="s">
        <v>182</v>
      </c>
      <c r="B23378" s="1">
        <v>44621</v>
      </c>
      <c r="C23378" s="1">
        <v>42370</v>
      </c>
      <c r="D23378">
        <v>-0.93003042155584525</v>
      </c>
    </row>
    <row r="23379" spans="1:4" x14ac:dyDescent="0.3">
      <c r="A23379" t="s">
        <v>182</v>
      </c>
      <c r="B23379" s="1">
        <v>44621</v>
      </c>
      <c r="C23379" s="1">
        <v>42401</v>
      </c>
      <c r="D23379">
        <v>-0.92641130542942352</v>
      </c>
    </row>
    <row r="23380" spans="1:4" x14ac:dyDescent="0.3">
      <c r="A23380" t="s">
        <v>182</v>
      </c>
      <c r="B23380" s="1">
        <v>44621</v>
      </c>
      <c r="C23380" s="1">
        <v>42430</v>
      </c>
      <c r="D23380">
        <v>-0.92317856191557668</v>
      </c>
    </row>
    <row r="23381" spans="1:4" x14ac:dyDescent="0.3">
      <c r="A23381" t="s">
        <v>182</v>
      </c>
      <c r="B23381" s="1">
        <v>44621</v>
      </c>
      <c r="C23381" s="1">
        <v>42461</v>
      </c>
      <c r="D23381">
        <v>-0.92536578299290162</v>
      </c>
    </row>
    <row r="23382" spans="1:4" x14ac:dyDescent="0.3">
      <c r="A23382" t="s">
        <v>182</v>
      </c>
      <c r="B23382" s="1">
        <v>44621</v>
      </c>
      <c r="C23382" s="1">
        <v>42491</v>
      </c>
      <c r="D23382">
        <v>-0.92753150803998263</v>
      </c>
    </row>
    <row r="23383" spans="1:4" x14ac:dyDescent="0.3">
      <c r="A23383" t="s">
        <v>182</v>
      </c>
      <c r="B23383" s="1">
        <v>44621</v>
      </c>
      <c r="C23383" s="1">
        <v>42522</v>
      </c>
      <c r="D23383">
        <v>-0.92869766768071849</v>
      </c>
    </row>
    <row r="23384" spans="1:4" x14ac:dyDescent="0.3">
      <c r="A23384" t="s">
        <v>182</v>
      </c>
      <c r="B23384" s="1">
        <v>44621</v>
      </c>
      <c r="C23384" s="1">
        <v>42552</v>
      </c>
      <c r="D23384">
        <v>-0.92479076418387518</v>
      </c>
    </row>
    <row r="23385" spans="1:4" x14ac:dyDescent="0.3">
      <c r="A23385" t="s">
        <v>182</v>
      </c>
      <c r="B23385" s="1">
        <v>44621</v>
      </c>
      <c r="C23385" s="1">
        <v>42583</v>
      </c>
      <c r="D23385">
        <v>-0.9247101540704602</v>
      </c>
    </row>
    <row r="23386" spans="1:4" x14ac:dyDescent="0.3">
      <c r="A23386" t="s">
        <v>182</v>
      </c>
      <c r="B23386" s="1">
        <v>44621</v>
      </c>
      <c r="C23386" s="1">
        <v>42614</v>
      </c>
      <c r="D23386">
        <v>-0.92353324641460233</v>
      </c>
    </row>
    <row r="23387" spans="1:4" x14ac:dyDescent="0.3">
      <c r="A23387" t="s">
        <v>182</v>
      </c>
      <c r="B23387" s="1">
        <v>44621</v>
      </c>
      <c r="C23387" s="1">
        <v>42644</v>
      </c>
      <c r="D23387">
        <v>-0.92253368100825728</v>
      </c>
    </row>
    <row r="23388" spans="1:4" x14ac:dyDescent="0.3">
      <c r="A23388" t="s">
        <v>182</v>
      </c>
      <c r="B23388" s="1">
        <v>44621</v>
      </c>
      <c r="C23388" s="1">
        <v>42675</v>
      </c>
      <c r="D23388">
        <v>-0.92220049253947556</v>
      </c>
    </row>
    <row r="23389" spans="1:4" x14ac:dyDescent="0.3">
      <c r="A23389" t="s">
        <v>182</v>
      </c>
      <c r="B23389" s="1">
        <v>44621</v>
      </c>
      <c r="C23389" s="1">
        <v>42705</v>
      </c>
      <c r="D23389">
        <v>-0.91818073488385132</v>
      </c>
    </row>
    <row r="23390" spans="1:4" x14ac:dyDescent="0.3">
      <c r="A23390" t="s">
        <v>182</v>
      </c>
      <c r="B23390" s="1">
        <v>44621</v>
      </c>
      <c r="C23390" s="1">
        <v>42736</v>
      </c>
      <c r="D23390">
        <v>-0.91511755057408417</v>
      </c>
    </row>
    <row r="23391" spans="1:4" x14ac:dyDescent="0.3">
      <c r="A23391" t="s">
        <v>182</v>
      </c>
      <c r="B23391" s="1">
        <v>44621</v>
      </c>
      <c r="C23391" s="1">
        <v>42767</v>
      </c>
      <c r="D23391">
        <v>-0.91985627366983302</v>
      </c>
    </row>
    <row r="23392" spans="1:4" x14ac:dyDescent="0.3">
      <c r="A23392" t="s">
        <v>182</v>
      </c>
      <c r="B23392" s="1">
        <v>44621</v>
      </c>
      <c r="C23392" s="1">
        <v>42795</v>
      </c>
      <c r="D23392">
        <v>-0.92003476749239466</v>
      </c>
    </row>
    <row r="23393" spans="1:4" x14ac:dyDescent="0.3">
      <c r="A23393" t="s">
        <v>182</v>
      </c>
      <c r="B23393" s="1">
        <v>44621</v>
      </c>
      <c r="C23393" s="1">
        <v>42826</v>
      </c>
      <c r="D23393">
        <v>-0.92078444154715344</v>
      </c>
    </row>
    <row r="23394" spans="1:4" x14ac:dyDescent="0.3">
      <c r="A23394" t="s">
        <v>182</v>
      </c>
      <c r="B23394" s="1">
        <v>44621</v>
      </c>
      <c r="C23394" s="1">
        <v>42856</v>
      </c>
      <c r="D23394">
        <v>-0.92003476749239466</v>
      </c>
    </row>
    <row r="23395" spans="1:4" x14ac:dyDescent="0.3">
      <c r="A23395" t="s">
        <v>182</v>
      </c>
      <c r="B23395" s="1">
        <v>44621</v>
      </c>
      <c r="C23395" s="1">
        <v>42887</v>
      </c>
      <c r="D23395">
        <v>-0.91870201361726789</v>
      </c>
    </row>
    <row r="23396" spans="1:4" x14ac:dyDescent="0.3">
      <c r="A23396" t="s">
        <v>182</v>
      </c>
      <c r="B23396" s="1">
        <v>44621</v>
      </c>
      <c r="C23396" s="1">
        <v>42917</v>
      </c>
      <c r="D23396">
        <v>-0.91237680671797672</v>
      </c>
    </row>
    <row r="23397" spans="1:4" x14ac:dyDescent="0.3">
      <c r="A23397" t="s">
        <v>182</v>
      </c>
      <c r="B23397" s="1">
        <v>44621</v>
      </c>
      <c r="C23397" s="1">
        <v>42948</v>
      </c>
      <c r="D23397">
        <v>-0.91003911342894395</v>
      </c>
    </row>
    <row r="23398" spans="1:4" x14ac:dyDescent="0.3">
      <c r="A23398" t="s">
        <v>182</v>
      </c>
      <c r="B23398" s="1">
        <v>44621</v>
      </c>
      <c r="C23398" s="1">
        <v>42979</v>
      </c>
      <c r="D23398">
        <v>-0.91003911342894395</v>
      </c>
    </row>
    <row r="23399" spans="1:4" x14ac:dyDescent="0.3">
      <c r="A23399" t="s">
        <v>182</v>
      </c>
      <c r="B23399" s="1">
        <v>44621</v>
      </c>
      <c r="C23399" s="1">
        <v>43009</v>
      </c>
      <c r="D23399">
        <v>-0.91003911342894395</v>
      </c>
    </row>
    <row r="23400" spans="1:4" x14ac:dyDescent="0.3">
      <c r="A23400" t="s">
        <v>182</v>
      </c>
      <c r="B23400" s="1">
        <v>44621</v>
      </c>
      <c r="C23400" s="1">
        <v>43040</v>
      </c>
      <c r="D23400">
        <v>-0.91003911342894395</v>
      </c>
    </row>
    <row r="23401" spans="1:4" x14ac:dyDescent="0.3">
      <c r="A23401" t="s">
        <v>182</v>
      </c>
      <c r="B23401" s="1">
        <v>44621</v>
      </c>
      <c r="C23401" s="1">
        <v>43070</v>
      </c>
      <c r="D23401">
        <v>-0.90962262784296688</v>
      </c>
    </row>
    <row r="23402" spans="1:4" x14ac:dyDescent="0.3">
      <c r="A23402" t="s">
        <v>182</v>
      </c>
      <c r="B23402" s="1">
        <v>44621</v>
      </c>
      <c r="C23402" s="1">
        <v>43101</v>
      </c>
      <c r="D23402">
        <v>-0.90471884594355889</v>
      </c>
    </row>
    <row r="23403" spans="1:4" x14ac:dyDescent="0.3">
      <c r="A23403" t="s">
        <v>182</v>
      </c>
      <c r="B23403" s="1">
        <v>44621</v>
      </c>
      <c r="C23403" s="1">
        <v>43132</v>
      </c>
      <c r="D23403">
        <v>-0.90057894083317813</v>
      </c>
    </row>
    <row r="23404" spans="1:4" x14ac:dyDescent="0.3">
      <c r="A23404" t="s">
        <v>182</v>
      </c>
      <c r="B23404" s="1">
        <v>44621</v>
      </c>
      <c r="C23404" s="1">
        <v>43160</v>
      </c>
      <c r="D23404">
        <v>-0.89730271550938578</v>
      </c>
    </row>
    <row r="23405" spans="1:4" x14ac:dyDescent="0.3">
      <c r="A23405" t="s">
        <v>182</v>
      </c>
      <c r="B23405" s="1">
        <v>44621</v>
      </c>
      <c r="C23405" s="1">
        <v>43191</v>
      </c>
      <c r="D23405">
        <v>-0.8972113573808489</v>
      </c>
    </row>
    <row r="23406" spans="1:4" x14ac:dyDescent="0.3">
      <c r="A23406" t="s">
        <v>182</v>
      </c>
      <c r="B23406" s="1">
        <v>44621</v>
      </c>
      <c r="C23406" s="1">
        <v>43221</v>
      </c>
      <c r="D23406">
        <v>-0.87997154112517695</v>
      </c>
    </row>
    <row r="23407" spans="1:4" x14ac:dyDescent="0.3">
      <c r="A23407" t="s">
        <v>182</v>
      </c>
      <c r="B23407" s="1">
        <v>44621</v>
      </c>
      <c r="C23407" s="1">
        <v>43252</v>
      </c>
      <c r="D23407">
        <v>-0.8655584528465885</v>
      </c>
    </row>
    <row r="23408" spans="1:4" x14ac:dyDescent="0.3">
      <c r="A23408" t="s">
        <v>182</v>
      </c>
      <c r="B23408" s="1">
        <v>44621</v>
      </c>
      <c r="C23408" s="1">
        <v>43282</v>
      </c>
      <c r="D23408">
        <v>-0.85788437004948759</v>
      </c>
    </row>
    <row r="23409" spans="1:4" x14ac:dyDescent="0.3">
      <c r="A23409" t="s">
        <v>182</v>
      </c>
      <c r="B23409" s="1">
        <v>44621</v>
      </c>
      <c r="C23409" s="1">
        <v>43313</v>
      </c>
      <c r="D23409">
        <v>-0.85054884972872946</v>
      </c>
    </row>
    <row r="23410" spans="1:4" x14ac:dyDescent="0.3">
      <c r="A23410" t="s">
        <v>182</v>
      </c>
      <c r="B23410" s="1">
        <v>44621</v>
      </c>
      <c r="C23410" s="1">
        <v>43344</v>
      </c>
      <c r="D23410">
        <v>-0.80883311603650587</v>
      </c>
    </row>
    <row r="23411" spans="1:4" x14ac:dyDescent="0.3">
      <c r="A23411" t="s">
        <v>182</v>
      </c>
      <c r="B23411" s="1">
        <v>44621</v>
      </c>
      <c r="C23411" s="1">
        <v>43374</v>
      </c>
      <c r="D23411">
        <v>-0.81540284027982224</v>
      </c>
    </row>
    <row r="23412" spans="1:4" x14ac:dyDescent="0.3">
      <c r="A23412" t="s">
        <v>182</v>
      </c>
      <c r="B23412" s="1">
        <v>44621</v>
      </c>
      <c r="C23412" s="1">
        <v>43405</v>
      </c>
      <c r="D23412">
        <v>-0.82257714037375051</v>
      </c>
    </row>
    <row r="23413" spans="1:4" x14ac:dyDescent="0.3">
      <c r="A23413" t="s">
        <v>182</v>
      </c>
      <c r="B23413" s="1">
        <v>44621</v>
      </c>
      <c r="C23413" s="1">
        <v>43435</v>
      </c>
      <c r="D23413">
        <v>-0.81266209642371479</v>
      </c>
    </row>
    <row r="23414" spans="1:4" x14ac:dyDescent="0.3">
      <c r="A23414" t="s">
        <v>182</v>
      </c>
      <c r="B23414" s="1">
        <v>44621</v>
      </c>
      <c r="C23414" s="1">
        <v>43466</v>
      </c>
      <c r="D23414">
        <v>-0.80992135256760733</v>
      </c>
    </row>
    <row r="23415" spans="1:4" x14ac:dyDescent="0.3">
      <c r="A23415" t="s">
        <v>182</v>
      </c>
      <c r="B23415" s="1">
        <v>44621</v>
      </c>
      <c r="C23415" s="1">
        <v>43497</v>
      </c>
      <c r="D23415">
        <v>-0.8110642888185261</v>
      </c>
    </row>
    <row r="23416" spans="1:4" x14ac:dyDescent="0.3">
      <c r="A23416" t="s">
        <v>182</v>
      </c>
      <c r="B23416" s="1">
        <v>44621</v>
      </c>
      <c r="C23416" s="1">
        <v>43525</v>
      </c>
      <c r="D23416">
        <v>-0.7971043445346343</v>
      </c>
    </row>
    <row r="23417" spans="1:4" x14ac:dyDescent="0.3">
      <c r="A23417" t="s">
        <v>182</v>
      </c>
      <c r="B23417" s="1">
        <v>44621</v>
      </c>
      <c r="C23417" s="1">
        <v>43556</v>
      </c>
      <c r="D23417">
        <v>-0.78192814718238446</v>
      </c>
    </row>
    <row r="23418" spans="1:4" x14ac:dyDescent="0.3">
      <c r="A23418" t="s">
        <v>182</v>
      </c>
      <c r="B23418" s="1">
        <v>44621</v>
      </c>
      <c r="C23418" s="1">
        <v>43586</v>
      </c>
      <c r="D23418">
        <v>-0.77292131051015689</v>
      </c>
    </row>
    <row r="23419" spans="1:4" x14ac:dyDescent="0.3">
      <c r="A23419" t="s">
        <v>182</v>
      </c>
      <c r="B23419" s="1">
        <v>44621</v>
      </c>
      <c r="C23419" s="1">
        <v>43617</v>
      </c>
      <c r="D23419">
        <v>-0.77834637114298133</v>
      </c>
    </row>
    <row r="23420" spans="1:4" x14ac:dyDescent="0.3">
      <c r="A23420" t="s">
        <v>182</v>
      </c>
      <c r="B23420" s="1">
        <v>44621</v>
      </c>
      <c r="C23420" s="1">
        <v>43647</v>
      </c>
      <c r="D23420">
        <v>-0.78509343763581052</v>
      </c>
    </row>
    <row r="23421" spans="1:4" x14ac:dyDescent="0.3">
      <c r="A23421" t="s">
        <v>182</v>
      </c>
      <c r="B23421" s="1">
        <v>44621</v>
      </c>
      <c r="C23421" s="1">
        <v>43678</v>
      </c>
      <c r="D23421">
        <v>-0.73567943811246161</v>
      </c>
    </row>
    <row r="23422" spans="1:4" x14ac:dyDescent="0.3">
      <c r="A23422" t="s">
        <v>182</v>
      </c>
      <c r="B23422" s="1">
        <v>44621</v>
      </c>
      <c r="C23422" s="1">
        <v>43709</v>
      </c>
      <c r="D23422">
        <v>-0.70279588584673336</v>
      </c>
    </row>
    <row r="23423" spans="1:4" x14ac:dyDescent="0.3">
      <c r="A23423" t="s">
        <v>182</v>
      </c>
      <c r="B23423" s="1">
        <v>44621</v>
      </c>
      <c r="C23423" s="1">
        <v>43739</v>
      </c>
      <c r="D23423">
        <v>-0.6791717486085993</v>
      </c>
    </row>
    <row r="23424" spans="1:4" x14ac:dyDescent="0.3">
      <c r="A23424" t="s">
        <v>182</v>
      </c>
      <c r="B23424" s="1">
        <v>44621</v>
      </c>
      <c r="C23424" s="1">
        <v>43770</v>
      </c>
      <c r="D23424">
        <v>-0.67322540924235841</v>
      </c>
    </row>
    <row r="23425" spans="1:4" x14ac:dyDescent="0.3">
      <c r="A23425" t="s">
        <v>182</v>
      </c>
      <c r="B23425" s="1">
        <v>44621</v>
      </c>
      <c r="C23425" s="1">
        <v>43800</v>
      </c>
      <c r="D23425">
        <v>-0.64708892346945923</v>
      </c>
    </row>
    <row r="23426" spans="1:4" x14ac:dyDescent="0.3">
      <c r="A23426" t="s">
        <v>182</v>
      </c>
      <c r="B23426" s="1">
        <v>44621</v>
      </c>
      <c r="C23426" s="1">
        <v>43831</v>
      </c>
      <c r="D23426">
        <v>-0.62371199057913107</v>
      </c>
    </row>
    <row r="23427" spans="1:4" x14ac:dyDescent="0.3">
      <c r="A23427" t="s">
        <v>182</v>
      </c>
      <c r="B23427" s="1">
        <v>44621</v>
      </c>
      <c r="C23427" s="1">
        <v>43862</v>
      </c>
      <c r="D23427">
        <v>-0.61852792638882637</v>
      </c>
    </row>
    <row r="23428" spans="1:4" x14ac:dyDescent="0.3">
      <c r="A23428" t="s">
        <v>182</v>
      </c>
      <c r="B23428" s="1">
        <v>44621</v>
      </c>
      <c r="C23428" s="1">
        <v>43891</v>
      </c>
      <c r="D23428">
        <v>-0.59920651610099396</v>
      </c>
    </row>
    <row r="23429" spans="1:4" x14ac:dyDescent="0.3">
      <c r="A23429" t="s">
        <v>182</v>
      </c>
      <c r="B23429" s="1">
        <v>44621</v>
      </c>
      <c r="C23429" s="1">
        <v>43922</v>
      </c>
      <c r="D23429">
        <v>-0.52537302622048387</v>
      </c>
    </row>
    <row r="23430" spans="1:4" x14ac:dyDescent="0.3">
      <c r="A23430" t="s">
        <v>182</v>
      </c>
      <c r="B23430" s="1">
        <v>44621</v>
      </c>
      <c r="C23430" s="1">
        <v>43952</v>
      </c>
      <c r="D23430">
        <v>-0.39803949973441499</v>
      </c>
    </row>
    <row r="23431" spans="1:4" x14ac:dyDescent="0.3">
      <c r="A23431" t="s">
        <v>182</v>
      </c>
      <c r="B23431" s="1">
        <v>44621</v>
      </c>
      <c r="C23431" s="1">
        <v>43983</v>
      </c>
      <c r="D23431">
        <v>-0.39594445102919684</v>
      </c>
    </row>
    <row r="23432" spans="1:4" x14ac:dyDescent="0.3">
      <c r="A23432" t="s">
        <v>182</v>
      </c>
      <c r="B23432" s="1">
        <v>44621</v>
      </c>
      <c r="C23432" s="1">
        <v>44013</v>
      </c>
      <c r="D23432">
        <v>-0.36538461538461531</v>
      </c>
    </row>
    <row r="23433" spans="1:4" x14ac:dyDescent="0.3">
      <c r="A23433" t="s">
        <v>182</v>
      </c>
      <c r="B23433" s="1">
        <v>44621</v>
      </c>
      <c r="C23433" s="1">
        <v>44044</v>
      </c>
      <c r="D23433">
        <v>-0.34266674944641051</v>
      </c>
    </row>
    <row r="23434" spans="1:4" x14ac:dyDescent="0.3">
      <c r="A23434" t="s">
        <v>182</v>
      </c>
      <c r="B23434" s="1">
        <v>44621</v>
      </c>
      <c r="C23434" s="1">
        <v>44075</v>
      </c>
      <c r="D23434">
        <v>-0.32347595906917936</v>
      </c>
    </row>
    <row r="23435" spans="1:4" x14ac:dyDescent="0.3">
      <c r="A23435" t="s">
        <v>182</v>
      </c>
      <c r="B23435" s="1">
        <v>44621</v>
      </c>
      <c r="C23435" s="1">
        <v>44105</v>
      </c>
      <c r="D23435">
        <v>-0.16286397218600601</v>
      </c>
    </row>
    <row r="23436" spans="1:4" x14ac:dyDescent="0.3">
      <c r="A23436" t="s">
        <v>182</v>
      </c>
      <c r="B23436" s="1">
        <v>44621</v>
      </c>
      <c r="C23436" s="1">
        <v>44136</v>
      </c>
      <c r="D23436">
        <v>-0.21272324662155173</v>
      </c>
    </row>
    <row r="23437" spans="1:4" x14ac:dyDescent="0.3">
      <c r="A23437" t="s">
        <v>182</v>
      </c>
      <c r="B23437" s="1">
        <v>44621</v>
      </c>
      <c r="C23437" s="1">
        <v>44166</v>
      </c>
      <c r="D23437">
        <v>-0.24500217296827465</v>
      </c>
    </row>
    <row r="23438" spans="1:4" x14ac:dyDescent="0.3">
      <c r="A23438" t="s">
        <v>182</v>
      </c>
      <c r="B23438" s="1">
        <v>44621</v>
      </c>
      <c r="C23438" s="1">
        <v>44197</v>
      </c>
      <c r="D23438">
        <v>-0.22212392127646363</v>
      </c>
    </row>
    <row r="23439" spans="1:4" x14ac:dyDescent="0.3">
      <c r="A23439" t="s">
        <v>182</v>
      </c>
      <c r="B23439" s="1">
        <v>44621</v>
      </c>
      <c r="C23439" s="1">
        <v>44228</v>
      </c>
      <c r="D23439">
        <v>-0.26531942633637551</v>
      </c>
    </row>
    <row r="23440" spans="1:4" x14ac:dyDescent="0.3">
      <c r="A23440" t="s">
        <v>182</v>
      </c>
      <c r="B23440" s="1">
        <v>44621</v>
      </c>
      <c r="C23440" s="1">
        <v>44256</v>
      </c>
      <c r="D23440">
        <v>-0.29541503694046067</v>
      </c>
    </row>
    <row r="23441" spans="1:4" x14ac:dyDescent="0.3">
      <c r="A23441" t="s">
        <v>182</v>
      </c>
      <c r="B23441" s="1">
        <v>44621</v>
      </c>
      <c r="C23441" s="1">
        <v>44287</v>
      </c>
      <c r="D23441">
        <v>-0.2841748646833393</v>
      </c>
    </row>
    <row r="23442" spans="1:4" x14ac:dyDescent="0.3">
      <c r="A23442" t="s">
        <v>182</v>
      </c>
      <c r="B23442" s="1">
        <v>44621</v>
      </c>
      <c r="C23442" s="1">
        <v>44317</v>
      </c>
      <c r="D23442">
        <v>-0.24568510585459746</v>
      </c>
    </row>
    <row r="23443" spans="1:4" x14ac:dyDescent="0.3">
      <c r="A23443" t="s">
        <v>182</v>
      </c>
      <c r="B23443" s="1">
        <v>44621</v>
      </c>
      <c r="C23443" s="1">
        <v>44348</v>
      </c>
      <c r="D23443">
        <v>-0.20239224052783367</v>
      </c>
    </row>
    <row r="23444" spans="1:4" x14ac:dyDescent="0.3">
      <c r="A23444" t="s">
        <v>182</v>
      </c>
      <c r="B23444" s="1">
        <v>44621</v>
      </c>
      <c r="C23444" s="1">
        <v>44378</v>
      </c>
      <c r="D23444">
        <v>-0.12379005175615343</v>
      </c>
    </row>
    <row r="23445" spans="1:4" x14ac:dyDescent="0.3">
      <c r="A23445" t="s">
        <v>182</v>
      </c>
      <c r="B23445" s="1">
        <v>44621</v>
      </c>
      <c r="C23445" s="1">
        <v>44409</v>
      </c>
      <c r="D23445">
        <v>-0.10879657066097748</v>
      </c>
    </row>
    <row r="23446" spans="1:4" x14ac:dyDescent="0.3">
      <c r="A23446" t="s">
        <v>182</v>
      </c>
      <c r="B23446" s="1">
        <v>44621</v>
      </c>
      <c r="C23446" s="1">
        <v>44440</v>
      </c>
      <c r="D23446">
        <v>-8.9373197424044815E-2</v>
      </c>
    </row>
    <row r="23447" spans="1:4" x14ac:dyDescent="0.3">
      <c r="A23447" t="s">
        <v>182</v>
      </c>
      <c r="B23447" s="1">
        <v>44621</v>
      </c>
      <c r="C23447" s="1">
        <v>44470</v>
      </c>
      <c r="D23447">
        <v>-6.6120320357608398E-2</v>
      </c>
    </row>
    <row r="23448" spans="1:4" x14ac:dyDescent="0.3">
      <c r="A23448" t="s">
        <v>182</v>
      </c>
      <c r="B23448" s="1">
        <v>44621</v>
      </c>
      <c r="C23448" s="1">
        <v>44501</v>
      </c>
      <c r="D23448">
        <v>-7.0226383785705337E-3</v>
      </c>
    </row>
    <row r="23449" spans="1:4" x14ac:dyDescent="0.3">
      <c r="A23449" t="s">
        <v>182</v>
      </c>
      <c r="B23449" s="1">
        <v>44621</v>
      </c>
      <c r="C23449" s="1">
        <v>44531</v>
      </c>
      <c r="D23449">
        <v>-6.736201651455942E-3</v>
      </c>
    </row>
    <row r="23450" spans="1:4" x14ac:dyDescent="0.3">
      <c r="A23450" t="s">
        <v>182</v>
      </c>
      <c r="B23450" s="1">
        <v>44621</v>
      </c>
      <c r="C23450" s="1">
        <v>44562</v>
      </c>
      <c r="D23450">
        <v>4.93056848989053E-2</v>
      </c>
    </row>
    <row r="23451" spans="1:4" x14ac:dyDescent="0.3">
      <c r="A23451" t="s">
        <v>182</v>
      </c>
      <c r="B23451" s="1">
        <v>44621</v>
      </c>
      <c r="C23451" s="1">
        <v>44593</v>
      </c>
      <c r="D23451">
        <v>5.7290308561495085E-2</v>
      </c>
    </row>
    <row r="23452" spans="1:4" x14ac:dyDescent="0.3">
      <c r="A23452" t="s">
        <v>182</v>
      </c>
      <c r="B23452" s="1">
        <v>44621</v>
      </c>
      <c r="C23452" s="1">
        <v>44621</v>
      </c>
      <c r="D23452">
        <v>0</v>
      </c>
    </row>
    <row r="23453" spans="1:4" x14ac:dyDescent="0.3">
      <c r="A23453" t="s">
        <v>182</v>
      </c>
      <c r="B23453" s="1">
        <v>44621</v>
      </c>
      <c r="C23453" s="1">
        <v>44652</v>
      </c>
      <c r="D23453">
        <v>-1.4238115933031148E-2</v>
      </c>
    </row>
    <row r="23454" spans="1:4" x14ac:dyDescent="0.3">
      <c r="A23454" t="s">
        <v>182</v>
      </c>
      <c r="B23454" s="1">
        <v>44621</v>
      </c>
      <c r="C23454" s="1">
        <v>44682</v>
      </c>
      <c r="D23454">
        <v>1.3195843704318255E-2</v>
      </c>
    </row>
    <row r="23455" spans="1:4" x14ac:dyDescent="0.3">
      <c r="A23455" t="s">
        <v>182</v>
      </c>
      <c r="B23455" s="1">
        <v>44621</v>
      </c>
      <c r="C23455" s="1">
        <v>44713</v>
      </c>
      <c r="D23455">
        <v>8.0666508632610379E-2</v>
      </c>
    </row>
    <row r="23456" spans="1:4" x14ac:dyDescent="0.3">
      <c r="A23456" t="s">
        <v>182</v>
      </c>
      <c r="B23456" s="1">
        <v>44621</v>
      </c>
      <c r="C23456" s="1">
        <v>44743</v>
      </c>
      <c r="D23456">
        <v>0.4289025475466155</v>
      </c>
    </row>
    <row r="23457" spans="1:4" x14ac:dyDescent="0.3">
      <c r="A23457" t="s">
        <v>182</v>
      </c>
      <c r="B23457" s="1">
        <v>44621</v>
      </c>
      <c r="C23457" s="1">
        <v>44774</v>
      </c>
      <c r="D23457">
        <v>0.44513255106475458</v>
      </c>
    </row>
    <row r="23458" spans="1:4" x14ac:dyDescent="0.3">
      <c r="A23458" t="s">
        <v>182</v>
      </c>
      <c r="B23458" s="1">
        <v>44621</v>
      </c>
      <c r="C23458" s="1">
        <v>44805</v>
      </c>
      <c r="D23458">
        <v>0.39689265536723162</v>
      </c>
    </row>
    <row r="23459" spans="1:4" x14ac:dyDescent="0.3">
      <c r="A23459" t="s">
        <v>182</v>
      </c>
      <c r="B23459" s="1">
        <v>44621</v>
      </c>
      <c r="C23459" s="1">
        <v>44835</v>
      </c>
      <c r="D23459">
        <v>0.42485668756855199</v>
      </c>
    </row>
    <row r="23460" spans="1:4" x14ac:dyDescent="0.3">
      <c r="A23460" t="s">
        <v>182</v>
      </c>
      <c r="B23460" s="1">
        <v>44621</v>
      </c>
      <c r="C23460" s="1">
        <v>44866</v>
      </c>
      <c r="D23460">
        <v>0.49934810951760111</v>
      </c>
    </row>
    <row r="23461" spans="1:4" x14ac:dyDescent="0.3">
      <c r="A23461" t="s">
        <v>182</v>
      </c>
      <c r="B23461" s="1">
        <v>44621</v>
      </c>
      <c r="C23461" s="1">
        <v>44896</v>
      </c>
      <c r="D23461">
        <v>0.62315791553079691</v>
      </c>
    </row>
    <row r="23462" spans="1:4" x14ac:dyDescent="0.3">
      <c r="A23462" t="s">
        <v>182</v>
      </c>
      <c r="B23462" s="1">
        <v>44621</v>
      </c>
      <c r="C23462" s="1">
        <v>44927</v>
      </c>
      <c r="D23462">
        <v>0.83283947690727356</v>
      </c>
    </row>
    <row r="23463" spans="1:4" x14ac:dyDescent="0.3">
      <c r="A23463" t="s">
        <v>182</v>
      </c>
      <c r="B23463" s="1">
        <v>44621</v>
      </c>
      <c r="C23463" s="1">
        <v>44958</v>
      </c>
      <c r="D23463">
        <v>0.8781833985223817</v>
      </c>
    </row>
    <row r="23464" spans="1:4" x14ac:dyDescent="0.3">
      <c r="A23464" t="s">
        <v>182</v>
      </c>
      <c r="B23464" s="1">
        <v>44621</v>
      </c>
      <c r="C23464" s="1">
        <v>44986</v>
      </c>
      <c r="D23464">
        <v>0.90428074750108656</v>
      </c>
    </row>
    <row r="23465" spans="1:4" x14ac:dyDescent="0.3">
      <c r="A23465" t="s">
        <v>182</v>
      </c>
      <c r="B23465" s="1">
        <v>44621</v>
      </c>
      <c r="C23465" s="1">
        <v>45017</v>
      </c>
      <c r="D23465">
        <v>1.0964634941329856</v>
      </c>
    </row>
    <row r="23466" spans="1:4" x14ac:dyDescent="0.3">
      <c r="A23466" t="s">
        <v>182</v>
      </c>
      <c r="B23466" s="1">
        <v>44621</v>
      </c>
      <c r="C23466" s="1">
        <v>45047</v>
      </c>
      <c r="D23466">
        <v>1.3949369839200347</v>
      </c>
    </row>
    <row r="23467" spans="1:4" x14ac:dyDescent="0.3">
      <c r="A23467" t="s">
        <v>182</v>
      </c>
      <c r="B23467" s="1">
        <v>44621</v>
      </c>
      <c r="C23467" s="1">
        <v>45078</v>
      </c>
      <c r="D23467">
        <v>1.4380308956580143</v>
      </c>
    </row>
    <row r="23468" spans="1:4" x14ac:dyDescent="0.3">
      <c r="A23468" t="s">
        <v>182</v>
      </c>
      <c r="B23468" s="1">
        <v>44621</v>
      </c>
      <c r="C23468" s="1">
        <v>45108</v>
      </c>
      <c r="D23468">
        <v>1.5817346495312599</v>
      </c>
    </row>
    <row r="23469" spans="1:4" x14ac:dyDescent="0.3">
      <c r="A23469" t="s">
        <v>182</v>
      </c>
      <c r="B23469" s="1">
        <v>44621</v>
      </c>
      <c r="C23469" s="1">
        <v>45139</v>
      </c>
      <c r="D23469">
        <v>2.3550630160799657</v>
      </c>
    </row>
    <row r="23470" spans="1:4" x14ac:dyDescent="0.3">
      <c r="A23470" t="s">
        <v>182</v>
      </c>
      <c r="B23470" s="1">
        <v>44621</v>
      </c>
      <c r="C23470" s="1">
        <v>45170</v>
      </c>
      <c r="D23470">
        <v>2.6729268847912917</v>
      </c>
    </row>
    <row r="23471" spans="1:4" x14ac:dyDescent="0.3">
      <c r="A23471" t="s">
        <v>182</v>
      </c>
      <c r="B23471" s="1">
        <v>44621</v>
      </c>
      <c r="C23471" s="1">
        <v>45200</v>
      </c>
      <c r="D23471">
        <v>3.6652443601596145</v>
      </c>
    </row>
    <row r="23472" spans="1:4" x14ac:dyDescent="0.3">
      <c r="A23472" t="s">
        <v>182</v>
      </c>
      <c r="B23472" s="1">
        <v>44621</v>
      </c>
      <c r="C23472" s="1">
        <v>45231</v>
      </c>
      <c r="D23472">
        <v>3.6490014223065073</v>
      </c>
    </row>
    <row r="23473" spans="1:4" x14ac:dyDescent="0.3">
      <c r="A23473" t="s">
        <v>182</v>
      </c>
      <c r="B23473" s="1">
        <v>44621</v>
      </c>
      <c r="C23473" s="1">
        <v>45261</v>
      </c>
      <c r="D23473">
        <v>3.8264729620661821</v>
      </c>
    </row>
    <row r="23474" spans="1:4" x14ac:dyDescent="0.3">
      <c r="A23474" t="s">
        <v>182</v>
      </c>
      <c r="B23474" s="1">
        <v>44621</v>
      </c>
      <c r="C23474" s="1">
        <v>45292</v>
      </c>
      <c r="D23474">
        <v>4.6290743155149938</v>
      </c>
    </row>
    <row r="23475" spans="1:4" x14ac:dyDescent="0.3">
      <c r="A23475" t="s">
        <v>182</v>
      </c>
      <c r="B23475" s="1">
        <v>44621</v>
      </c>
      <c r="C23475" s="1">
        <v>45323</v>
      </c>
      <c r="D23475">
        <v>4.5017745907576412</v>
      </c>
    </row>
    <row r="23476" spans="1:4" x14ac:dyDescent="0.3">
      <c r="A23476" t="s">
        <v>182</v>
      </c>
      <c r="B23476" s="1">
        <v>44621</v>
      </c>
      <c r="C23476" s="1">
        <v>45352</v>
      </c>
      <c r="D23476">
        <v>4.0049667846278014</v>
      </c>
    </row>
    <row r="23477" spans="1:4" x14ac:dyDescent="0.3">
      <c r="A23477" t="s">
        <v>182</v>
      </c>
      <c r="B23477" s="1">
        <v>44621</v>
      </c>
      <c r="C23477" s="1">
        <v>45383</v>
      </c>
      <c r="D23477">
        <v>4.0160009482043382</v>
      </c>
    </row>
    <row r="23478" spans="1:4" x14ac:dyDescent="0.3">
      <c r="A23478" t="s">
        <v>182</v>
      </c>
      <c r="B23478" s="1">
        <v>44621</v>
      </c>
      <c r="C23478" s="1">
        <v>45413</v>
      </c>
      <c r="D23478">
        <v>4.595393307257714</v>
      </c>
    </row>
    <row r="23479" spans="1:4" x14ac:dyDescent="0.3">
      <c r="A23479" t="s">
        <v>182</v>
      </c>
      <c r="B23479" s="1">
        <v>44621</v>
      </c>
      <c r="C23479" s="1">
        <v>45444</v>
      </c>
      <c r="D23479">
        <v>5.4022164276401563</v>
      </c>
    </row>
    <row r="23480" spans="1:4" x14ac:dyDescent="0.3">
      <c r="A23480" t="s">
        <v>182</v>
      </c>
      <c r="B23480" s="1">
        <v>44621</v>
      </c>
      <c r="C23480" s="1">
        <v>45474</v>
      </c>
      <c r="D23480">
        <v>6.0969143850499785</v>
      </c>
    </row>
    <row r="23481" spans="1:4" x14ac:dyDescent="0.3">
      <c r="A23481" t="s">
        <v>182</v>
      </c>
      <c r="B23481" s="1">
        <v>44621</v>
      </c>
      <c r="C23481" s="1">
        <v>45505</v>
      </c>
      <c r="D23481">
        <v>5.7090148552012963</v>
      </c>
    </row>
    <row r="23482" spans="1:4" x14ac:dyDescent="0.3">
      <c r="A23482" t="s">
        <v>182</v>
      </c>
      <c r="B23482" s="1">
        <v>44621</v>
      </c>
      <c r="C23482" s="1">
        <v>45536</v>
      </c>
      <c r="D23482">
        <v>5.2687030483640651</v>
      </c>
    </row>
    <row r="23483" spans="1:4" x14ac:dyDescent="0.3">
      <c r="A23483" t="s">
        <v>182</v>
      </c>
      <c r="B23483" s="1">
        <v>44621</v>
      </c>
      <c r="C23483" s="1">
        <v>45566</v>
      </c>
      <c r="D23483">
        <v>4.982181660147762</v>
      </c>
    </row>
    <row r="23484" spans="1:4" x14ac:dyDescent="0.3">
      <c r="A23484" t="s">
        <v>182</v>
      </c>
      <c r="B23484" s="1">
        <v>44621</v>
      </c>
      <c r="C23484" s="1">
        <v>45597</v>
      </c>
      <c r="D23484">
        <v>4.6332650400447006</v>
      </c>
    </row>
    <row r="23485" spans="1:4" x14ac:dyDescent="0.3">
      <c r="A23485" t="s">
        <v>182</v>
      </c>
      <c r="B23485" s="1">
        <v>44621</v>
      </c>
      <c r="C23485" s="1">
        <v>45627</v>
      </c>
      <c r="D23485">
        <v>4.6532238947493187</v>
      </c>
    </row>
    <row r="23486" spans="1:4" x14ac:dyDescent="0.3">
      <c r="A23486" t="s">
        <v>182</v>
      </c>
      <c r="B23486" s="1">
        <v>44621</v>
      </c>
      <c r="C23486" s="1">
        <v>45658</v>
      </c>
      <c r="D23486">
        <v>5.0826814428509337</v>
      </c>
    </row>
    <row r="23487" spans="1:4" x14ac:dyDescent="0.3">
      <c r="A23487" t="s">
        <v>182</v>
      </c>
      <c r="B23487" s="1">
        <v>44621</v>
      </c>
      <c r="C23487" s="1">
        <v>45689</v>
      </c>
      <c r="D23487">
        <v>5.063613646240765</v>
      </c>
    </row>
    <row r="23488" spans="1:4" x14ac:dyDescent="0.3">
      <c r="A23488" t="s">
        <v>182</v>
      </c>
      <c r="B23488" s="1">
        <v>44621</v>
      </c>
      <c r="C23488" s="1">
        <v>45717</v>
      </c>
      <c r="D23488">
        <v>5.2425239543883615</v>
      </c>
    </row>
    <row r="23489" spans="1:4" x14ac:dyDescent="0.3">
      <c r="A23489" t="s">
        <v>182</v>
      </c>
      <c r="B23489" s="1">
        <v>44621</v>
      </c>
      <c r="C23489" s="1">
        <v>45748</v>
      </c>
      <c r="D23489">
        <v>5.2961261901939869</v>
      </c>
    </row>
    <row r="23490" spans="1:4" x14ac:dyDescent="0.3">
      <c r="A23490" t="s">
        <v>182</v>
      </c>
      <c r="B23490" s="1">
        <v>44621</v>
      </c>
      <c r="C23490" s="1">
        <v>45778</v>
      </c>
      <c r="D23490">
        <v>4.8111097941606422</v>
      </c>
    </row>
    <row r="23491" spans="1:4" x14ac:dyDescent="0.3">
      <c r="A23491" t="s">
        <v>182</v>
      </c>
      <c r="B23491" s="1">
        <v>44621</v>
      </c>
      <c r="C23491" s="1">
        <v>45809</v>
      </c>
      <c r="D23491">
        <v>4.7924815297696659</v>
      </c>
    </row>
    <row r="23492" spans="1:4" x14ac:dyDescent="0.3">
      <c r="A23492" t="s">
        <v>182</v>
      </c>
      <c r="B23492" s="1">
        <v>44652</v>
      </c>
      <c r="C23492" s="1">
        <v>40544</v>
      </c>
      <c r="D23492">
        <v>-0.97971994205697732</v>
      </c>
    </row>
    <row r="23493" spans="1:4" x14ac:dyDescent="0.3">
      <c r="A23493" t="s">
        <v>182</v>
      </c>
      <c r="B23493" s="1">
        <v>44652</v>
      </c>
      <c r="C23493" s="1">
        <v>40575</v>
      </c>
      <c r="D23493">
        <v>-0.97971994205697732</v>
      </c>
    </row>
    <row r="23494" spans="1:4" x14ac:dyDescent="0.3">
      <c r="A23494" t="s">
        <v>182</v>
      </c>
      <c r="B23494" s="1">
        <v>44652</v>
      </c>
      <c r="C23494" s="1">
        <v>40603</v>
      </c>
      <c r="D23494">
        <v>-0.97971994205697732</v>
      </c>
    </row>
    <row r="23495" spans="1:4" x14ac:dyDescent="0.3">
      <c r="A23495" t="s">
        <v>182</v>
      </c>
      <c r="B23495" s="1">
        <v>44652</v>
      </c>
      <c r="C23495" s="1">
        <v>40634</v>
      </c>
      <c r="D23495">
        <v>-0.97971994205697732</v>
      </c>
    </row>
    <row r="23496" spans="1:4" x14ac:dyDescent="0.3">
      <c r="A23496" t="s">
        <v>182</v>
      </c>
      <c r="B23496" s="1">
        <v>44652</v>
      </c>
      <c r="C23496" s="1">
        <v>40664</v>
      </c>
      <c r="D23496">
        <v>-0.97971994205697732</v>
      </c>
    </row>
    <row r="23497" spans="1:4" x14ac:dyDescent="0.3">
      <c r="A23497" t="s">
        <v>182</v>
      </c>
      <c r="B23497" s="1">
        <v>44652</v>
      </c>
      <c r="C23497" s="1">
        <v>40695</v>
      </c>
      <c r="D23497">
        <v>-0.97971994205697732</v>
      </c>
    </row>
    <row r="23498" spans="1:4" x14ac:dyDescent="0.3">
      <c r="A23498" t="s">
        <v>182</v>
      </c>
      <c r="B23498" s="1">
        <v>44652</v>
      </c>
      <c r="C23498" s="1">
        <v>40725</v>
      </c>
      <c r="D23498">
        <v>-0.97971994205697732</v>
      </c>
    </row>
    <row r="23499" spans="1:4" x14ac:dyDescent="0.3">
      <c r="A23499" t="s">
        <v>182</v>
      </c>
      <c r="B23499" s="1">
        <v>44652</v>
      </c>
      <c r="C23499" s="1">
        <v>40756</v>
      </c>
      <c r="D23499">
        <v>-0.97971994205697732</v>
      </c>
    </row>
    <row r="23500" spans="1:4" x14ac:dyDescent="0.3">
      <c r="A23500" t="s">
        <v>182</v>
      </c>
      <c r="B23500" s="1">
        <v>44652</v>
      </c>
      <c r="C23500" s="1">
        <v>40787</v>
      </c>
      <c r="D23500">
        <v>-0.97971994205697732</v>
      </c>
    </row>
    <row r="23501" spans="1:4" x14ac:dyDescent="0.3">
      <c r="A23501" t="s">
        <v>182</v>
      </c>
      <c r="B23501" s="1">
        <v>44652</v>
      </c>
      <c r="C23501" s="1">
        <v>40817</v>
      </c>
      <c r="D23501">
        <v>-0.97971994205697732</v>
      </c>
    </row>
    <row r="23502" spans="1:4" x14ac:dyDescent="0.3">
      <c r="A23502" t="s">
        <v>182</v>
      </c>
      <c r="B23502" s="1">
        <v>44652</v>
      </c>
      <c r="C23502" s="1">
        <v>40848</v>
      </c>
      <c r="D23502">
        <v>-0.9746499275712216</v>
      </c>
    </row>
    <row r="23503" spans="1:4" x14ac:dyDescent="0.3">
      <c r="A23503" t="s">
        <v>182</v>
      </c>
      <c r="B23503" s="1">
        <v>44652</v>
      </c>
      <c r="C23503" s="1">
        <v>40878</v>
      </c>
      <c r="D23503">
        <v>-0.9746499275712216</v>
      </c>
    </row>
    <row r="23504" spans="1:4" x14ac:dyDescent="0.3">
      <c r="A23504" t="s">
        <v>182</v>
      </c>
      <c r="B23504" s="1">
        <v>44652</v>
      </c>
      <c r="C23504" s="1">
        <v>40909</v>
      </c>
      <c r="D23504">
        <v>-0.9746499275712216</v>
      </c>
    </row>
    <row r="23505" spans="1:4" x14ac:dyDescent="0.3">
      <c r="A23505" t="s">
        <v>182</v>
      </c>
      <c r="B23505" s="1">
        <v>44652</v>
      </c>
      <c r="C23505" s="1">
        <v>40940</v>
      </c>
      <c r="D23505">
        <v>-0.9746499275712216</v>
      </c>
    </row>
    <row r="23506" spans="1:4" x14ac:dyDescent="0.3">
      <c r="A23506" t="s">
        <v>182</v>
      </c>
      <c r="B23506" s="1">
        <v>44652</v>
      </c>
      <c r="C23506" s="1">
        <v>40969</v>
      </c>
      <c r="D23506">
        <v>-0.9746499275712216</v>
      </c>
    </row>
    <row r="23507" spans="1:4" x14ac:dyDescent="0.3">
      <c r="A23507" t="s">
        <v>182</v>
      </c>
      <c r="B23507" s="1">
        <v>44652</v>
      </c>
      <c r="C23507" s="1">
        <v>41000</v>
      </c>
      <c r="D23507">
        <v>-0.9746499275712216</v>
      </c>
    </row>
    <row r="23508" spans="1:4" x14ac:dyDescent="0.3">
      <c r="A23508" t="s">
        <v>182</v>
      </c>
      <c r="B23508" s="1">
        <v>44652</v>
      </c>
      <c r="C23508" s="1">
        <v>41030</v>
      </c>
      <c r="D23508">
        <v>-0.97223563495895704</v>
      </c>
    </row>
    <row r="23509" spans="1:4" x14ac:dyDescent="0.3">
      <c r="A23509" t="s">
        <v>182</v>
      </c>
      <c r="B23509" s="1">
        <v>44652</v>
      </c>
      <c r="C23509" s="1">
        <v>41061</v>
      </c>
      <c r="D23509">
        <v>-0.96957991308546598</v>
      </c>
    </row>
    <row r="23510" spans="1:4" x14ac:dyDescent="0.3">
      <c r="A23510" t="s">
        <v>182</v>
      </c>
      <c r="B23510" s="1">
        <v>44652</v>
      </c>
      <c r="C23510" s="1">
        <v>41091</v>
      </c>
      <c r="D23510">
        <v>-0.96891280591628759</v>
      </c>
    </row>
    <row r="23511" spans="1:4" x14ac:dyDescent="0.3">
      <c r="A23511" t="s">
        <v>182</v>
      </c>
      <c r="B23511" s="1">
        <v>44652</v>
      </c>
      <c r="C23511" s="1">
        <v>41122</v>
      </c>
      <c r="D23511">
        <v>-0.96957991308546598</v>
      </c>
    </row>
    <row r="23512" spans="1:4" x14ac:dyDescent="0.3">
      <c r="A23512" t="s">
        <v>182</v>
      </c>
      <c r="B23512" s="1">
        <v>44652</v>
      </c>
      <c r="C23512" s="1">
        <v>41153</v>
      </c>
      <c r="D23512">
        <v>-0.96957991308546598</v>
      </c>
    </row>
    <row r="23513" spans="1:4" x14ac:dyDescent="0.3">
      <c r="A23513" t="s">
        <v>182</v>
      </c>
      <c r="B23513" s="1">
        <v>44652</v>
      </c>
      <c r="C23513" s="1">
        <v>41183</v>
      </c>
      <c r="D23513">
        <v>-0.96957991308546598</v>
      </c>
    </row>
    <row r="23514" spans="1:4" x14ac:dyDescent="0.3">
      <c r="A23514" t="s">
        <v>182</v>
      </c>
      <c r="B23514" s="1">
        <v>44652</v>
      </c>
      <c r="C23514" s="1">
        <v>41214</v>
      </c>
      <c r="D23514">
        <v>-0.96957991308546598</v>
      </c>
    </row>
    <row r="23515" spans="1:4" x14ac:dyDescent="0.3">
      <c r="A23515" t="s">
        <v>182</v>
      </c>
      <c r="B23515" s="1">
        <v>44652</v>
      </c>
      <c r="C23515" s="1">
        <v>41244</v>
      </c>
      <c r="D23515">
        <v>-0.96746740704973444</v>
      </c>
    </row>
    <row r="23516" spans="1:4" x14ac:dyDescent="0.3">
      <c r="A23516" t="s">
        <v>182</v>
      </c>
      <c r="B23516" s="1">
        <v>44652</v>
      </c>
      <c r="C23516" s="1">
        <v>41275</v>
      </c>
      <c r="D23516">
        <v>-0.96281989377112509</v>
      </c>
    </row>
    <row r="23517" spans="1:4" x14ac:dyDescent="0.3">
      <c r="A23517" t="s">
        <v>182</v>
      </c>
      <c r="B23517" s="1">
        <v>44652</v>
      </c>
      <c r="C23517" s="1">
        <v>41306</v>
      </c>
      <c r="D23517">
        <v>-0.95959832206663442</v>
      </c>
    </row>
    <row r="23518" spans="1:4" x14ac:dyDescent="0.3">
      <c r="A23518" t="s">
        <v>182</v>
      </c>
      <c r="B23518" s="1">
        <v>44652</v>
      </c>
      <c r="C23518" s="1">
        <v>41334</v>
      </c>
      <c r="D23518">
        <v>-0.95915821664252376</v>
      </c>
    </row>
    <row r="23519" spans="1:4" x14ac:dyDescent="0.3">
      <c r="A23519" t="s">
        <v>182</v>
      </c>
      <c r="B23519" s="1">
        <v>44652</v>
      </c>
      <c r="C23519" s="1">
        <v>41365</v>
      </c>
      <c r="D23519">
        <v>-0.9567781265089329</v>
      </c>
    </row>
    <row r="23520" spans="1:4" x14ac:dyDescent="0.3">
      <c r="A23520" t="s">
        <v>182</v>
      </c>
      <c r="B23520" s="1">
        <v>44652</v>
      </c>
      <c r="C23520" s="1">
        <v>41395</v>
      </c>
      <c r="D23520">
        <v>-0.95287191080286204</v>
      </c>
    </row>
    <row r="23521" spans="1:4" x14ac:dyDescent="0.3">
      <c r="A23521" t="s">
        <v>182</v>
      </c>
      <c r="B23521" s="1">
        <v>44652</v>
      </c>
      <c r="C23521" s="1">
        <v>41426</v>
      </c>
      <c r="D23521">
        <v>-0.95774987928536937</v>
      </c>
    </row>
    <row r="23522" spans="1:4" x14ac:dyDescent="0.3">
      <c r="A23522" t="s">
        <v>182</v>
      </c>
      <c r="B23522" s="1">
        <v>44652</v>
      </c>
      <c r="C23522" s="1">
        <v>41456</v>
      </c>
      <c r="D23522">
        <v>-0.95720311301729766</v>
      </c>
    </row>
    <row r="23523" spans="1:4" x14ac:dyDescent="0.3">
      <c r="A23523" t="s">
        <v>182</v>
      </c>
      <c r="B23523" s="1">
        <v>44652</v>
      </c>
      <c r="C23523" s="1">
        <v>41487</v>
      </c>
      <c r="D23523">
        <v>-0.95420086914534041</v>
      </c>
    </row>
    <row r="23524" spans="1:4" x14ac:dyDescent="0.3">
      <c r="A23524" t="s">
        <v>182</v>
      </c>
      <c r="B23524" s="1">
        <v>44652</v>
      </c>
      <c r="C23524" s="1">
        <v>41518</v>
      </c>
      <c r="D23524">
        <v>-0.95389455577015936</v>
      </c>
    </row>
    <row r="23525" spans="1:4" x14ac:dyDescent="0.3">
      <c r="A23525" t="s">
        <v>182</v>
      </c>
      <c r="B23525" s="1">
        <v>44652</v>
      </c>
      <c r="C23525" s="1">
        <v>41548</v>
      </c>
      <c r="D23525">
        <v>-0.94984307098020282</v>
      </c>
    </row>
    <row r="23526" spans="1:4" x14ac:dyDescent="0.3">
      <c r="A23526" t="s">
        <v>182</v>
      </c>
      <c r="B23526" s="1">
        <v>44652</v>
      </c>
      <c r="C23526" s="1">
        <v>41579</v>
      </c>
      <c r="D23526">
        <v>-0.94929985514244331</v>
      </c>
    </row>
    <row r="23527" spans="1:4" x14ac:dyDescent="0.3">
      <c r="A23527" t="s">
        <v>182</v>
      </c>
      <c r="B23527" s="1">
        <v>44652</v>
      </c>
      <c r="C23527" s="1">
        <v>41609</v>
      </c>
      <c r="D23527">
        <v>-0.95088423466924188</v>
      </c>
    </row>
    <row r="23528" spans="1:4" x14ac:dyDescent="0.3">
      <c r="A23528" t="s">
        <v>182</v>
      </c>
      <c r="B23528" s="1">
        <v>44652</v>
      </c>
      <c r="C23528" s="1">
        <v>41640</v>
      </c>
      <c r="D23528">
        <v>-0.9414643782099118</v>
      </c>
    </row>
    <row r="23529" spans="1:4" x14ac:dyDescent="0.3">
      <c r="A23529" t="s">
        <v>182</v>
      </c>
      <c r="B23529" s="1">
        <v>44652</v>
      </c>
      <c r="C23529" s="1">
        <v>41671</v>
      </c>
      <c r="D23529">
        <v>-0.93915982617093197</v>
      </c>
    </row>
    <row r="23530" spans="1:4" x14ac:dyDescent="0.3">
      <c r="A23530" t="s">
        <v>182</v>
      </c>
      <c r="B23530" s="1">
        <v>44652</v>
      </c>
      <c r="C23530" s="1">
        <v>41699</v>
      </c>
      <c r="D23530">
        <v>-0.94422984065668758</v>
      </c>
    </row>
    <row r="23531" spans="1:4" x14ac:dyDescent="0.3">
      <c r="A23531" t="s">
        <v>182</v>
      </c>
      <c r="B23531" s="1">
        <v>44652</v>
      </c>
      <c r="C23531" s="1">
        <v>41730</v>
      </c>
      <c r="D23531">
        <v>-0.94701834862385326</v>
      </c>
    </row>
    <row r="23532" spans="1:4" x14ac:dyDescent="0.3">
      <c r="A23532" t="s">
        <v>182</v>
      </c>
      <c r="B23532" s="1">
        <v>44652</v>
      </c>
      <c r="C23532" s="1">
        <v>41760</v>
      </c>
      <c r="D23532">
        <v>-0.94373919409354989</v>
      </c>
    </row>
    <row r="23533" spans="1:4" x14ac:dyDescent="0.3">
      <c r="A23533" t="s">
        <v>182</v>
      </c>
      <c r="B23533" s="1">
        <v>44652</v>
      </c>
      <c r="C23533" s="1">
        <v>41791</v>
      </c>
      <c r="D23533">
        <v>-0.94000482858522449</v>
      </c>
    </row>
    <row r="23534" spans="1:4" x14ac:dyDescent="0.3">
      <c r="A23534" t="s">
        <v>182</v>
      </c>
      <c r="B23534" s="1">
        <v>44652</v>
      </c>
      <c r="C23534" s="1">
        <v>41821</v>
      </c>
      <c r="D23534">
        <v>-0.93826030747184619</v>
      </c>
    </row>
    <row r="23535" spans="1:4" x14ac:dyDescent="0.3">
      <c r="A23535" t="s">
        <v>182</v>
      </c>
      <c r="B23535" s="1">
        <v>44652</v>
      </c>
      <c r="C23535" s="1">
        <v>41852</v>
      </c>
      <c r="D23535">
        <v>-0.93229077428700491</v>
      </c>
    </row>
    <row r="23536" spans="1:4" x14ac:dyDescent="0.3">
      <c r="A23536" t="s">
        <v>182</v>
      </c>
      <c r="B23536" s="1">
        <v>44652</v>
      </c>
      <c r="C23536" s="1">
        <v>41883</v>
      </c>
      <c r="D23536">
        <v>-0.92547078705939156</v>
      </c>
    </row>
    <row r="23537" spans="1:4" x14ac:dyDescent="0.3">
      <c r="A23537" t="s">
        <v>182</v>
      </c>
      <c r="B23537" s="1">
        <v>44652</v>
      </c>
      <c r="C23537" s="1">
        <v>41913</v>
      </c>
      <c r="D23537">
        <v>-0.9240315571408545</v>
      </c>
    </row>
    <row r="23538" spans="1:4" x14ac:dyDescent="0.3">
      <c r="A23538" t="s">
        <v>182</v>
      </c>
      <c r="B23538" s="1">
        <v>44652</v>
      </c>
      <c r="C23538" s="1">
        <v>41944</v>
      </c>
      <c r="D23538">
        <v>-0.93273780782230808</v>
      </c>
    </row>
    <row r="23539" spans="1:4" x14ac:dyDescent="0.3">
      <c r="A23539" t="s">
        <v>182</v>
      </c>
      <c r="B23539" s="1">
        <v>44652</v>
      </c>
      <c r="C23539" s="1">
        <v>41974</v>
      </c>
      <c r="D23539">
        <v>-0.93368093954922826</v>
      </c>
    </row>
    <row r="23540" spans="1:4" x14ac:dyDescent="0.3">
      <c r="A23540" t="s">
        <v>182</v>
      </c>
      <c r="B23540" s="1">
        <v>44652</v>
      </c>
      <c r="C23540" s="1">
        <v>42005</v>
      </c>
      <c r="D23540">
        <v>-0.92901979719942052</v>
      </c>
    </row>
    <row r="23541" spans="1:4" x14ac:dyDescent="0.3">
      <c r="A23541" t="s">
        <v>182</v>
      </c>
      <c r="B23541" s="1">
        <v>44652</v>
      </c>
      <c r="C23541" s="1">
        <v>42036</v>
      </c>
      <c r="D23541">
        <v>-0.93381820376629643</v>
      </c>
    </row>
    <row r="23542" spans="1:4" x14ac:dyDescent="0.3">
      <c r="A23542" t="s">
        <v>182</v>
      </c>
      <c r="B23542" s="1">
        <v>44652</v>
      </c>
      <c r="C23542" s="1">
        <v>42064</v>
      </c>
      <c r="D23542">
        <v>-0.93408981168517624</v>
      </c>
    </row>
    <row r="23543" spans="1:4" x14ac:dyDescent="0.3">
      <c r="A23543" t="s">
        <v>182</v>
      </c>
      <c r="B23543" s="1">
        <v>44652</v>
      </c>
      <c r="C23543" s="1">
        <v>42095</v>
      </c>
      <c r="D23543">
        <v>-0.93594881699662003</v>
      </c>
    </row>
    <row r="23544" spans="1:4" x14ac:dyDescent="0.3">
      <c r="A23544" t="s">
        <v>182</v>
      </c>
      <c r="B23544" s="1">
        <v>44652</v>
      </c>
      <c r="C23544" s="1">
        <v>42125</v>
      </c>
      <c r="D23544">
        <v>-0.93490755595707231</v>
      </c>
    </row>
    <row r="23545" spans="1:4" x14ac:dyDescent="0.3">
      <c r="A23545" t="s">
        <v>182</v>
      </c>
      <c r="B23545" s="1">
        <v>44652</v>
      </c>
      <c r="C23545" s="1">
        <v>42156</v>
      </c>
      <c r="D23545">
        <v>-0.93400531144374699</v>
      </c>
    </row>
    <row r="23546" spans="1:4" x14ac:dyDescent="0.3">
      <c r="A23546" t="s">
        <v>182</v>
      </c>
      <c r="B23546" s="1">
        <v>44652</v>
      </c>
      <c r="C23546" s="1">
        <v>42186</v>
      </c>
      <c r="D23546">
        <v>-0.92901979719942052</v>
      </c>
    </row>
    <row r="23547" spans="1:4" x14ac:dyDescent="0.3">
      <c r="A23547" t="s">
        <v>182</v>
      </c>
      <c r="B23547" s="1">
        <v>44652</v>
      </c>
      <c r="C23547" s="1">
        <v>42217</v>
      </c>
      <c r="D23547">
        <v>-0.92272316630582074</v>
      </c>
    </row>
    <row r="23548" spans="1:4" x14ac:dyDescent="0.3">
      <c r="A23548" t="s">
        <v>182</v>
      </c>
      <c r="B23548" s="1">
        <v>44652</v>
      </c>
      <c r="C23548" s="1">
        <v>42248</v>
      </c>
      <c r="D23548">
        <v>-0.92023177209077744</v>
      </c>
    </row>
    <row r="23549" spans="1:4" x14ac:dyDescent="0.3">
      <c r="A23549" t="s">
        <v>182</v>
      </c>
      <c r="B23549" s="1">
        <v>44652</v>
      </c>
      <c r="C23549" s="1">
        <v>42278</v>
      </c>
      <c r="D23549">
        <v>-0.91887976822790918</v>
      </c>
    </row>
    <row r="23550" spans="1:4" x14ac:dyDescent="0.3">
      <c r="A23550" t="s">
        <v>182</v>
      </c>
      <c r="B23550" s="1">
        <v>44652</v>
      </c>
      <c r="C23550" s="1">
        <v>42309</v>
      </c>
      <c r="D23550">
        <v>-0.92352728150651853</v>
      </c>
    </row>
    <row r="23551" spans="1:4" x14ac:dyDescent="0.3">
      <c r="A23551" t="s">
        <v>182</v>
      </c>
      <c r="B23551" s="1">
        <v>44652</v>
      </c>
      <c r="C23551" s="1">
        <v>42339</v>
      </c>
      <c r="D23551">
        <v>-0.92648478995654271</v>
      </c>
    </row>
    <row r="23552" spans="1:4" x14ac:dyDescent="0.3">
      <c r="A23552" t="s">
        <v>182</v>
      </c>
      <c r="B23552" s="1">
        <v>44652</v>
      </c>
      <c r="C23552" s="1">
        <v>42370</v>
      </c>
      <c r="D23552">
        <v>-0.92901979719942052</v>
      </c>
    </row>
    <row r="23553" spans="1:4" x14ac:dyDescent="0.3">
      <c r="A23553" t="s">
        <v>182</v>
      </c>
      <c r="B23553" s="1">
        <v>44652</v>
      </c>
      <c r="C23553" s="1">
        <v>42401</v>
      </c>
      <c r="D23553">
        <v>-0.92534840739939062</v>
      </c>
    </row>
    <row r="23554" spans="1:4" x14ac:dyDescent="0.3">
      <c r="A23554" t="s">
        <v>182</v>
      </c>
      <c r="B23554" s="1">
        <v>44652</v>
      </c>
      <c r="C23554" s="1">
        <v>42430</v>
      </c>
      <c r="D23554">
        <v>-0.92206897088830386</v>
      </c>
    </row>
    <row r="23555" spans="1:4" x14ac:dyDescent="0.3">
      <c r="A23555" t="s">
        <v>182</v>
      </c>
      <c r="B23555" s="1">
        <v>44652</v>
      </c>
      <c r="C23555" s="1">
        <v>42461</v>
      </c>
      <c r="D23555">
        <v>-0.92428778367938191</v>
      </c>
    </row>
    <row r="23556" spans="1:4" x14ac:dyDescent="0.3">
      <c r="A23556" t="s">
        <v>182</v>
      </c>
      <c r="B23556" s="1">
        <v>44652</v>
      </c>
      <c r="C23556" s="1">
        <v>42491</v>
      </c>
      <c r="D23556">
        <v>-0.92648478995654271</v>
      </c>
    </row>
    <row r="23557" spans="1:4" x14ac:dyDescent="0.3">
      <c r="A23557" t="s">
        <v>182</v>
      </c>
      <c r="B23557" s="1">
        <v>44652</v>
      </c>
      <c r="C23557" s="1">
        <v>42522</v>
      </c>
      <c r="D23557">
        <v>-0.92766779333655236</v>
      </c>
    </row>
    <row r="23558" spans="1:4" x14ac:dyDescent="0.3">
      <c r="A23558" t="s">
        <v>182</v>
      </c>
      <c r="B23558" s="1">
        <v>44652</v>
      </c>
      <c r="C23558" s="1">
        <v>42552</v>
      </c>
      <c r="D23558">
        <v>-0.92370445943209611</v>
      </c>
    </row>
    <row r="23559" spans="1:4" x14ac:dyDescent="0.3">
      <c r="A23559" t="s">
        <v>182</v>
      </c>
      <c r="B23559" s="1">
        <v>44652</v>
      </c>
      <c r="C23559" s="1">
        <v>42583</v>
      </c>
      <c r="D23559">
        <v>-0.92362268500490652</v>
      </c>
    </row>
    <row r="23560" spans="1:4" x14ac:dyDescent="0.3">
      <c r="A23560" t="s">
        <v>182</v>
      </c>
      <c r="B23560" s="1">
        <v>44652</v>
      </c>
      <c r="C23560" s="1">
        <v>42614</v>
      </c>
      <c r="D23560">
        <v>-0.92242877836793813</v>
      </c>
    </row>
    <row r="23561" spans="1:4" x14ac:dyDescent="0.3">
      <c r="A23561" t="s">
        <v>182</v>
      </c>
      <c r="B23561" s="1">
        <v>44652</v>
      </c>
      <c r="C23561" s="1">
        <v>42644</v>
      </c>
      <c r="D23561">
        <v>-0.9214147754707871</v>
      </c>
    </row>
    <row r="23562" spans="1:4" x14ac:dyDescent="0.3">
      <c r="A23562" t="s">
        <v>182</v>
      </c>
      <c r="B23562" s="1">
        <v>44652</v>
      </c>
      <c r="C23562" s="1">
        <v>42675</v>
      </c>
      <c r="D23562">
        <v>-0.92107677450506997</v>
      </c>
    </row>
    <row r="23563" spans="1:4" x14ac:dyDescent="0.3">
      <c r="A23563" t="s">
        <v>182</v>
      </c>
      <c r="B23563" s="1">
        <v>44652</v>
      </c>
      <c r="C23563" s="1">
        <v>42705</v>
      </c>
      <c r="D23563">
        <v>-0.91699895640254825</v>
      </c>
    </row>
    <row r="23564" spans="1:4" x14ac:dyDescent="0.3">
      <c r="A23564" t="s">
        <v>182</v>
      </c>
      <c r="B23564" s="1">
        <v>44652</v>
      </c>
      <c r="C23564" s="1">
        <v>42736</v>
      </c>
      <c r="D23564">
        <v>-0.91389152816934316</v>
      </c>
    </row>
    <row r="23565" spans="1:4" x14ac:dyDescent="0.3">
      <c r="A23565" t="s">
        <v>182</v>
      </c>
      <c r="B23565" s="1">
        <v>44652</v>
      </c>
      <c r="C23565" s="1">
        <v>42767</v>
      </c>
      <c r="D23565">
        <v>-0.91869869628198941</v>
      </c>
    </row>
    <row r="23566" spans="1:4" x14ac:dyDescent="0.3">
      <c r="A23566" t="s">
        <v>182</v>
      </c>
      <c r="B23566" s="1">
        <v>44652</v>
      </c>
      <c r="C23566" s="1">
        <v>42795</v>
      </c>
      <c r="D23566">
        <v>-0.91887976822790918</v>
      </c>
    </row>
    <row r="23567" spans="1:4" x14ac:dyDescent="0.3">
      <c r="A23567" t="s">
        <v>182</v>
      </c>
      <c r="B23567" s="1">
        <v>44652</v>
      </c>
      <c r="C23567" s="1">
        <v>42826</v>
      </c>
      <c r="D23567">
        <v>-0.91964027040077256</v>
      </c>
    </row>
    <row r="23568" spans="1:4" x14ac:dyDescent="0.3">
      <c r="A23568" t="s">
        <v>182</v>
      </c>
      <c r="B23568" s="1">
        <v>44652</v>
      </c>
      <c r="C23568" s="1">
        <v>42856</v>
      </c>
      <c r="D23568">
        <v>-0.91887976822790918</v>
      </c>
    </row>
    <row r="23569" spans="1:4" x14ac:dyDescent="0.3">
      <c r="A23569" t="s">
        <v>182</v>
      </c>
      <c r="B23569" s="1">
        <v>44652</v>
      </c>
      <c r="C23569" s="1">
        <v>42887</v>
      </c>
      <c r="D23569">
        <v>-0.91752776436504102</v>
      </c>
    </row>
    <row r="23570" spans="1:4" x14ac:dyDescent="0.3">
      <c r="A23570" t="s">
        <v>182</v>
      </c>
      <c r="B23570" s="1">
        <v>44652</v>
      </c>
      <c r="C23570" s="1">
        <v>42917</v>
      </c>
      <c r="D23570">
        <v>-0.91111119764489645</v>
      </c>
    </row>
    <row r="23571" spans="1:4" x14ac:dyDescent="0.3">
      <c r="A23571" t="s">
        <v>182</v>
      </c>
      <c r="B23571" s="1">
        <v>44652</v>
      </c>
      <c r="C23571" s="1">
        <v>42948</v>
      </c>
      <c r="D23571">
        <v>-0.90873973925639784</v>
      </c>
    </row>
    <row r="23572" spans="1:4" x14ac:dyDescent="0.3">
      <c r="A23572" t="s">
        <v>182</v>
      </c>
      <c r="B23572" s="1">
        <v>44652</v>
      </c>
      <c r="C23572" s="1">
        <v>42979</v>
      </c>
      <c r="D23572">
        <v>-0.90873973925639784</v>
      </c>
    </row>
    <row r="23573" spans="1:4" x14ac:dyDescent="0.3">
      <c r="A23573" t="s">
        <v>182</v>
      </c>
      <c r="B23573" s="1">
        <v>44652</v>
      </c>
      <c r="C23573" s="1">
        <v>43009</v>
      </c>
      <c r="D23573">
        <v>-0.90873973925639784</v>
      </c>
    </row>
    <row r="23574" spans="1:4" x14ac:dyDescent="0.3">
      <c r="A23574" t="s">
        <v>182</v>
      </c>
      <c r="B23574" s="1">
        <v>44652</v>
      </c>
      <c r="C23574" s="1">
        <v>43040</v>
      </c>
      <c r="D23574">
        <v>-0.90873973925639784</v>
      </c>
    </row>
    <row r="23575" spans="1:4" x14ac:dyDescent="0.3">
      <c r="A23575" t="s">
        <v>182</v>
      </c>
      <c r="B23575" s="1">
        <v>44652</v>
      </c>
      <c r="C23575" s="1">
        <v>43070</v>
      </c>
      <c r="D23575">
        <v>-0.90831723804925157</v>
      </c>
    </row>
    <row r="23576" spans="1:4" x14ac:dyDescent="0.3">
      <c r="A23576" t="s">
        <v>182</v>
      </c>
      <c r="B23576" s="1">
        <v>44652</v>
      </c>
      <c r="C23576" s="1">
        <v>43101</v>
      </c>
      <c r="D23576">
        <v>-0.90334262706188373</v>
      </c>
    </row>
    <row r="23577" spans="1:4" x14ac:dyDescent="0.3">
      <c r="A23577" t="s">
        <v>182</v>
      </c>
      <c r="B23577" s="1">
        <v>44652</v>
      </c>
      <c r="C23577" s="1">
        <v>43132</v>
      </c>
      <c r="D23577">
        <v>-0.89914292612264601</v>
      </c>
    </row>
    <row r="23578" spans="1:4" x14ac:dyDescent="0.3">
      <c r="A23578" t="s">
        <v>182</v>
      </c>
      <c r="B23578" s="1">
        <v>44652</v>
      </c>
      <c r="C23578" s="1">
        <v>43160</v>
      </c>
      <c r="D23578">
        <v>-0.8958193797604399</v>
      </c>
    </row>
    <row r="23579" spans="1:4" x14ac:dyDescent="0.3">
      <c r="A23579" t="s">
        <v>182</v>
      </c>
      <c r="B23579" s="1">
        <v>44652</v>
      </c>
      <c r="C23579" s="1">
        <v>43191</v>
      </c>
      <c r="D23579">
        <v>-0.89572670207629168</v>
      </c>
    </row>
    <row r="23580" spans="1:4" x14ac:dyDescent="0.3">
      <c r="A23580" t="s">
        <v>182</v>
      </c>
      <c r="B23580" s="1">
        <v>44652</v>
      </c>
      <c r="C23580" s="1">
        <v>43221</v>
      </c>
      <c r="D23580">
        <v>-0.87823787791467423</v>
      </c>
    </row>
    <row r="23581" spans="1:4" x14ac:dyDescent="0.3">
      <c r="A23581" t="s">
        <v>182</v>
      </c>
      <c r="B23581" s="1">
        <v>44652</v>
      </c>
      <c r="C23581" s="1">
        <v>43252</v>
      </c>
      <c r="D23581">
        <v>-0.86361661033317239</v>
      </c>
    </row>
    <row r="23582" spans="1:4" x14ac:dyDescent="0.3">
      <c r="A23582" t="s">
        <v>182</v>
      </c>
      <c r="B23582" s="1">
        <v>44652</v>
      </c>
      <c r="C23582" s="1">
        <v>43282</v>
      </c>
      <c r="D23582">
        <v>-0.85583168486472172</v>
      </c>
    </row>
    <row r="23583" spans="1:4" x14ac:dyDescent="0.3">
      <c r="A23583" t="s">
        <v>182</v>
      </c>
      <c r="B23583" s="1">
        <v>44652</v>
      </c>
      <c r="C23583" s="1">
        <v>43313</v>
      </c>
      <c r="D23583">
        <v>-0.84839021199046738</v>
      </c>
    </row>
    <row r="23584" spans="1:4" x14ac:dyDescent="0.3">
      <c r="A23584" t="s">
        <v>182</v>
      </c>
      <c r="B23584" s="1">
        <v>44652</v>
      </c>
      <c r="C23584" s="1">
        <v>43344</v>
      </c>
      <c r="D23584">
        <v>-0.80607194591984554</v>
      </c>
    </row>
    <row r="23585" spans="1:4" x14ac:dyDescent="0.3">
      <c r="A23585" t="s">
        <v>182</v>
      </c>
      <c r="B23585" s="1">
        <v>44652</v>
      </c>
      <c r="C23585" s="1">
        <v>43374</v>
      </c>
      <c r="D23585">
        <v>-0.81273656173579845</v>
      </c>
    </row>
    <row r="23586" spans="1:4" x14ac:dyDescent="0.3">
      <c r="A23586" t="s">
        <v>182</v>
      </c>
      <c r="B23586" s="1">
        <v>44652</v>
      </c>
      <c r="C23586" s="1">
        <v>43405</v>
      </c>
      <c r="D23586">
        <v>-0.82001448575567359</v>
      </c>
    </row>
    <row r="23587" spans="1:4" x14ac:dyDescent="0.3">
      <c r="A23587" t="s">
        <v>182</v>
      </c>
      <c r="B23587" s="1">
        <v>44652</v>
      </c>
      <c r="C23587" s="1">
        <v>43435</v>
      </c>
      <c r="D23587">
        <v>-0.80995623121135185</v>
      </c>
    </row>
    <row r="23588" spans="1:4" x14ac:dyDescent="0.3">
      <c r="A23588" t="s">
        <v>182</v>
      </c>
      <c r="B23588" s="1">
        <v>44652</v>
      </c>
      <c r="C23588" s="1">
        <v>43466</v>
      </c>
      <c r="D23588">
        <v>-0.80717590068690526</v>
      </c>
    </row>
    <row r="23589" spans="1:4" x14ac:dyDescent="0.3">
      <c r="A23589" t="s">
        <v>182</v>
      </c>
      <c r="B23589" s="1">
        <v>44652</v>
      </c>
      <c r="C23589" s="1">
        <v>43497</v>
      </c>
      <c r="D23589">
        <v>-0.80833534524384354</v>
      </c>
    </row>
    <row r="23590" spans="1:4" x14ac:dyDescent="0.3">
      <c r="A23590" t="s">
        <v>182</v>
      </c>
      <c r="B23590" s="1">
        <v>44652</v>
      </c>
      <c r="C23590" s="1">
        <v>43525</v>
      </c>
      <c r="D23590">
        <v>-0.79417376676375762</v>
      </c>
    </row>
    <row r="23591" spans="1:4" x14ac:dyDescent="0.3">
      <c r="A23591" t="s">
        <v>182</v>
      </c>
      <c r="B23591" s="1">
        <v>44652</v>
      </c>
      <c r="C23591" s="1">
        <v>43556</v>
      </c>
      <c r="D23591">
        <v>-0.7787783679381941</v>
      </c>
    </row>
    <row r="23592" spans="1:4" x14ac:dyDescent="0.3">
      <c r="A23592" t="s">
        <v>182</v>
      </c>
      <c r="B23592" s="1">
        <v>44652</v>
      </c>
      <c r="C23592" s="1">
        <v>43586</v>
      </c>
      <c r="D23592">
        <v>-0.76964143860687528</v>
      </c>
    </row>
    <row r="23593" spans="1:4" x14ac:dyDescent="0.3">
      <c r="A23593" t="s">
        <v>182</v>
      </c>
      <c r="B23593" s="1">
        <v>44652</v>
      </c>
      <c r="C23593" s="1">
        <v>43617</v>
      </c>
      <c r="D23593">
        <v>-0.7751448575567359</v>
      </c>
    </row>
    <row r="23594" spans="1:4" x14ac:dyDescent="0.3">
      <c r="A23594" t="s">
        <v>182</v>
      </c>
      <c r="B23594" s="1">
        <v>44652</v>
      </c>
      <c r="C23594" s="1">
        <v>43647</v>
      </c>
      <c r="D23594">
        <v>-0.78198937711250605</v>
      </c>
    </row>
    <row r="23595" spans="1:4" x14ac:dyDescent="0.3">
      <c r="A23595" t="s">
        <v>182</v>
      </c>
      <c r="B23595" s="1">
        <v>44652</v>
      </c>
      <c r="C23595" s="1">
        <v>43678</v>
      </c>
      <c r="D23595">
        <v>-0.73186165324527652</v>
      </c>
    </row>
    <row r="23596" spans="1:4" x14ac:dyDescent="0.3">
      <c r="A23596" t="s">
        <v>182</v>
      </c>
      <c r="B23596" s="1">
        <v>44652</v>
      </c>
      <c r="C23596" s="1">
        <v>43709</v>
      </c>
      <c r="D23596">
        <v>-0.69850313858039592</v>
      </c>
    </row>
    <row r="23597" spans="1:4" x14ac:dyDescent="0.3">
      <c r="A23597" t="s">
        <v>182</v>
      </c>
      <c r="B23597" s="1">
        <v>44652</v>
      </c>
      <c r="C23597" s="1">
        <v>43739</v>
      </c>
      <c r="D23597">
        <v>-0.67453777978536156</v>
      </c>
    </row>
    <row r="23598" spans="1:4" x14ac:dyDescent="0.3">
      <c r="A23598" t="s">
        <v>182</v>
      </c>
      <c r="B23598" s="1">
        <v>44652</v>
      </c>
      <c r="C23598" s="1">
        <v>43770</v>
      </c>
      <c r="D23598">
        <v>-0.66850555287300817</v>
      </c>
    </row>
    <row r="23599" spans="1:4" x14ac:dyDescent="0.3">
      <c r="A23599" t="s">
        <v>182</v>
      </c>
      <c r="B23599" s="1">
        <v>44652</v>
      </c>
      <c r="C23599" s="1">
        <v>43800</v>
      </c>
      <c r="D23599">
        <v>-0.64199155776389771</v>
      </c>
    </row>
    <row r="23600" spans="1:4" x14ac:dyDescent="0.3">
      <c r="A23600" t="s">
        <v>182</v>
      </c>
      <c r="B23600" s="1">
        <v>44652</v>
      </c>
      <c r="C23600" s="1">
        <v>43831</v>
      </c>
      <c r="D23600">
        <v>-0.61827697387891156</v>
      </c>
    </row>
    <row r="23601" spans="1:4" x14ac:dyDescent="0.3">
      <c r="A23601" t="s">
        <v>182</v>
      </c>
      <c r="B23601" s="1">
        <v>44652</v>
      </c>
      <c r="C23601" s="1">
        <v>43862</v>
      </c>
      <c r="D23601">
        <v>-0.61301803226826945</v>
      </c>
    </row>
    <row r="23602" spans="1:4" x14ac:dyDescent="0.3">
      <c r="A23602" t="s">
        <v>182</v>
      </c>
      <c r="B23602" s="1">
        <v>44652</v>
      </c>
      <c r="C23602" s="1">
        <v>43891</v>
      </c>
      <c r="D23602">
        <v>-0.59341754801327085</v>
      </c>
    </row>
    <row r="23603" spans="1:4" x14ac:dyDescent="0.3">
      <c r="A23603" t="s">
        <v>182</v>
      </c>
      <c r="B23603" s="1">
        <v>44652</v>
      </c>
      <c r="C23603" s="1">
        <v>43922</v>
      </c>
      <c r="D23603">
        <v>-0.51851762433606952</v>
      </c>
    </row>
    <row r="23604" spans="1:4" x14ac:dyDescent="0.3">
      <c r="A23604" t="s">
        <v>182</v>
      </c>
      <c r="B23604" s="1">
        <v>44652</v>
      </c>
      <c r="C23604" s="1">
        <v>43952</v>
      </c>
      <c r="D23604">
        <v>-0.38934492193787218</v>
      </c>
    </row>
    <row r="23605" spans="1:4" x14ac:dyDescent="0.3">
      <c r="A23605" t="s">
        <v>182</v>
      </c>
      <c r="B23605" s="1">
        <v>44652</v>
      </c>
      <c r="C23605" s="1">
        <v>43983</v>
      </c>
      <c r="D23605">
        <v>-0.38721961283525752</v>
      </c>
    </row>
    <row r="23606" spans="1:4" x14ac:dyDescent="0.3">
      <c r="A23606" t="s">
        <v>182</v>
      </c>
      <c r="B23606" s="1">
        <v>44652</v>
      </c>
      <c r="C23606" s="1">
        <v>44013</v>
      </c>
      <c r="D23606">
        <v>-0.35621837801524159</v>
      </c>
    </row>
    <row r="23607" spans="1:4" x14ac:dyDescent="0.3">
      <c r="A23607" t="s">
        <v>182</v>
      </c>
      <c r="B23607" s="1">
        <v>44652</v>
      </c>
      <c r="C23607" s="1">
        <v>44044</v>
      </c>
      <c r="D23607">
        <v>-0.33317238049251574</v>
      </c>
    </row>
    <row r="23608" spans="1:4" x14ac:dyDescent="0.3">
      <c r="A23608" t="s">
        <v>182</v>
      </c>
      <c r="B23608" s="1">
        <v>44652</v>
      </c>
      <c r="C23608" s="1">
        <v>44075</v>
      </c>
      <c r="D23608">
        <v>-0.31370440279180012</v>
      </c>
    </row>
    <row r="23609" spans="1:4" x14ac:dyDescent="0.3">
      <c r="A23609" t="s">
        <v>182</v>
      </c>
      <c r="B23609" s="1">
        <v>44652</v>
      </c>
      <c r="C23609" s="1">
        <v>44105</v>
      </c>
      <c r="D23609">
        <v>-0.15077257363592467</v>
      </c>
    </row>
    <row r="23610" spans="1:4" x14ac:dyDescent="0.3">
      <c r="A23610" t="s">
        <v>182</v>
      </c>
      <c r="B23610" s="1">
        <v>44652</v>
      </c>
      <c r="C23610" s="1">
        <v>44136</v>
      </c>
      <c r="D23610">
        <v>-0.20135200386286822</v>
      </c>
    </row>
    <row r="23611" spans="1:4" x14ac:dyDescent="0.3">
      <c r="A23611" t="s">
        <v>182</v>
      </c>
      <c r="B23611" s="1">
        <v>44652</v>
      </c>
      <c r="C23611" s="1">
        <v>44166</v>
      </c>
      <c r="D23611">
        <v>-0.23409715953225707</v>
      </c>
    </row>
    <row r="23612" spans="1:4" x14ac:dyDescent="0.3">
      <c r="A23612" t="s">
        <v>182</v>
      </c>
      <c r="B23612" s="1">
        <v>44652</v>
      </c>
      <c r="C23612" s="1">
        <v>44197</v>
      </c>
      <c r="D23612">
        <v>-0.21088845968131342</v>
      </c>
    </row>
    <row r="23613" spans="1:4" x14ac:dyDescent="0.3">
      <c r="A23613" t="s">
        <v>182</v>
      </c>
      <c r="B23613" s="1">
        <v>44652</v>
      </c>
      <c r="C23613" s="1">
        <v>44228</v>
      </c>
      <c r="D23613">
        <v>-0.25470787059391597</v>
      </c>
    </row>
    <row r="23614" spans="1:4" x14ac:dyDescent="0.3">
      <c r="A23614" t="s">
        <v>182</v>
      </c>
      <c r="B23614" s="1">
        <v>44652</v>
      </c>
      <c r="C23614" s="1">
        <v>44256</v>
      </c>
      <c r="D23614">
        <v>-0.2852381752146621</v>
      </c>
    </row>
    <row r="23615" spans="1:4" x14ac:dyDescent="0.3">
      <c r="A23615" t="s">
        <v>182</v>
      </c>
      <c r="B23615" s="1">
        <v>44652</v>
      </c>
      <c r="C23615" s="1">
        <v>44287</v>
      </c>
      <c r="D23615">
        <v>-0.27383565251744879</v>
      </c>
    </row>
    <row r="23616" spans="1:4" x14ac:dyDescent="0.3">
      <c r="A23616" t="s">
        <v>182</v>
      </c>
      <c r="B23616" s="1">
        <v>44652</v>
      </c>
      <c r="C23616" s="1">
        <v>44317</v>
      </c>
      <c r="D23616">
        <v>-0.23478995654273305</v>
      </c>
    </row>
    <row r="23617" spans="1:4" x14ac:dyDescent="0.3">
      <c r="A23617" t="s">
        <v>182</v>
      </c>
      <c r="B23617" s="1">
        <v>44652</v>
      </c>
      <c r="C23617" s="1">
        <v>44348</v>
      </c>
      <c r="D23617">
        <v>-0.19087177911417408</v>
      </c>
    </row>
    <row r="23618" spans="1:4" x14ac:dyDescent="0.3">
      <c r="A23618" t="s">
        <v>182</v>
      </c>
      <c r="B23618" s="1">
        <v>44652</v>
      </c>
      <c r="C23618" s="1">
        <v>44378</v>
      </c>
      <c r="D23618">
        <v>-0.11113427856547131</v>
      </c>
    </row>
    <row r="23619" spans="1:4" x14ac:dyDescent="0.3">
      <c r="A23619" t="s">
        <v>182</v>
      </c>
      <c r="B23619" s="1">
        <v>44652</v>
      </c>
      <c r="C23619" s="1">
        <v>44409</v>
      </c>
      <c r="D23619">
        <v>-9.5924235108204248E-2</v>
      </c>
    </row>
    <row r="23620" spans="1:4" x14ac:dyDescent="0.3">
      <c r="A23620" t="s">
        <v>182</v>
      </c>
      <c r="B23620" s="1">
        <v>44652</v>
      </c>
      <c r="C23620" s="1">
        <v>44440</v>
      </c>
      <c r="D23620">
        <v>-7.6220315174926445E-2</v>
      </c>
    </row>
    <row r="23621" spans="1:4" x14ac:dyDescent="0.3">
      <c r="A23621" t="s">
        <v>182</v>
      </c>
      <c r="B23621" s="1">
        <v>44652</v>
      </c>
      <c r="C23621" s="1">
        <v>44470</v>
      </c>
      <c r="D23621">
        <v>-5.2631578947368363E-2</v>
      </c>
    </row>
    <row r="23622" spans="1:4" x14ac:dyDescent="0.3">
      <c r="A23622" t="s">
        <v>182</v>
      </c>
      <c r="B23622" s="1">
        <v>44652</v>
      </c>
      <c r="C23622" s="1">
        <v>44501</v>
      </c>
      <c r="D23622">
        <v>7.319696238093254E-3</v>
      </c>
    </row>
    <row r="23623" spans="1:4" x14ac:dyDescent="0.3">
      <c r="A23623" t="s">
        <v>182</v>
      </c>
      <c r="B23623" s="1">
        <v>44652</v>
      </c>
      <c r="C23623" s="1">
        <v>44531</v>
      </c>
      <c r="D23623">
        <v>7.6102701908340453E-3</v>
      </c>
    </row>
    <row r="23624" spans="1:4" x14ac:dyDescent="0.3">
      <c r="A23624" t="s">
        <v>182</v>
      </c>
      <c r="B23624" s="1">
        <v>44652</v>
      </c>
      <c r="C23624" s="1">
        <v>44562</v>
      </c>
      <c r="D23624">
        <v>6.4461612747465091E-2</v>
      </c>
    </row>
    <row r="23625" spans="1:4" x14ac:dyDescent="0.3">
      <c r="A23625" t="s">
        <v>182</v>
      </c>
      <c r="B23625" s="1">
        <v>44652</v>
      </c>
      <c r="C23625" s="1">
        <v>44593</v>
      </c>
      <c r="D23625">
        <v>7.2561564461612882E-2</v>
      </c>
    </row>
    <row r="23626" spans="1:4" x14ac:dyDescent="0.3">
      <c r="A23626" t="s">
        <v>182</v>
      </c>
      <c r="B23626" s="1">
        <v>44652</v>
      </c>
      <c r="C23626" s="1">
        <v>44621</v>
      </c>
      <c r="D23626">
        <v>1.4443767975983013E-2</v>
      </c>
    </row>
    <row r="23627" spans="1:4" x14ac:dyDescent="0.3">
      <c r="A23627" t="s">
        <v>182</v>
      </c>
      <c r="B23627" s="1">
        <v>44652</v>
      </c>
      <c r="C23627" s="1">
        <v>44652</v>
      </c>
      <c r="D23627">
        <v>0</v>
      </c>
    </row>
    <row r="23628" spans="1:4" x14ac:dyDescent="0.3">
      <c r="A23628" t="s">
        <v>182</v>
      </c>
      <c r="B23628" s="1">
        <v>44652</v>
      </c>
      <c r="C23628" s="1">
        <v>44682</v>
      </c>
      <c r="D23628">
        <v>2.7830209385013793E-2</v>
      </c>
    </row>
    <row r="23629" spans="1:4" x14ac:dyDescent="0.3">
      <c r="A23629" t="s">
        <v>182</v>
      </c>
      <c r="B23629" s="1">
        <v>44652</v>
      </c>
      <c r="C23629" s="1">
        <v>44713</v>
      </c>
      <c r="D23629">
        <v>9.627540494271547E-2</v>
      </c>
    </row>
    <row r="23630" spans="1:4" x14ac:dyDescent="0.3">
      <c r="A23630" t="s">
        <v>182</v>
      </c>
      <c r="B23630" s="1">
        <v>44652</v>
      </c>
      <c r="C23630" s="1">
        <v>44743</v>
      </c>
      <c r="D23630">
        <v>0.44954128440366992</v>
      </c>
    </row>
    <row r="23631" spans="1:4" x14ac:dyDescent="0.3">
      <c r="A23631" t="s">
        <v>182</v>
      </c>
      <c r="B23631" s="1">
        <v>44652</v>
      </c>
      <c r="C23631" s="1">
        <v>44774</v>
      </c>
      <c r="D23631">
        <v>0.46600571032687421</v>
      </c>
    </row>
    <row r="23632" spans="1:4" x14ac:dyDescent="0.3">
      <c r="A23632" t="s">
        <v>182</v>
      </c>
      <c r="B23632" s="1">
        <v>44652</v>
      </c>
      <c r="C23632" s="1">
        <v>44805</v>
      </c>
      <c r="D23632">
        <v>0.41706904876871076</v>
      </c>
    </row>
    <row r="23633" spans="1:4" x14ac:dyDescent="0.3">
      <c r="A23633" t="s">
        <v>182</v>
      </c>
      <c r="B23633" s="1">
        <v>44652</v>
      </c>
      <c r="C23633" s="1">
        <v>44835</v>
      </c>
      <c r="D23633">
        <v>0.44543698696281986</v>
      </c>
    </row>
    <row r="23634" spans="1:4" x14ac:dyDescent="0.3">
      <c r="A23634" t="s">
        <v>182</v>
      </c>
      <c r="B23634" s="1">
        <v>44652</v>
      </c>
      <c r="C23634" s="1">
        <v>44866</v>
      </c>
      <c r="D23634">
        <v>0.52100434572670196</v>
      </c>
    </row>
    <row r="23635" spans="1:4" x14ac:dyDescent="0.3">
      <c r="A23635" t="s">
        <v>182</v>
      </c>
      <c r="B23635" s="1">
        <v>44652</v>
      </c>
      <c r="C23635" s="1">
        <v>44896</v>
      </c>
      <c r="D23635">
        <v>0.64660243185110389</v>
      </c>
    </row>
    <row r="23636" spans="1:4" x14ac:dyDescent="0.3">
      <c r="A23636" t="s">
        <v>182</v>
      </c>
      <c r="B23636" s="1">
        <v>44652</v>
      </c>
      <c r="C23636" s="1">
        <v>44927</v>
      </c>
      <c r="D23636">
        <v>0.85931258504894448</v>
      </c>
    </row>
    <row r="23637" spans="1:4" x14ac:dyDescent="0.3">
      <c r="A23637" t="s">
        <v>182</v>
      </c>
      <c r="B23637" s="1">
        <v>44652</v>
      </c>
      <c r="C23637" s="1">
        <v>44958</v>
      </c>
      <c r="D23637">
        <v>0.90531144374698225</v>
      </c>
    </row>
    <row r="23638" spans="1:4" x14ac:dyDescent="0.3">
      <c r="A23638" t="s">
        <v>182</v>
      </c>
      <c r="B23638" s="1">
        <v>44652</v>
      </c>
      <c r="C23638" s="1">
        <v>44986</v>
      </c>
      <c r="D23638">
        <v>0.9317857367791238</v>
      </c>
    </row>
    <row r="23639" spans="1:4" x14ac:dyDescent="0.3">
      <c r="A23639" t="s">
        <v>182</v>
      </c>
      <c r="B23639" s="1">
        <v>44652</v>
      </c>
      <c r="C23639" s="1">
        <v>45017</v>
      </c>
      <c r="D23639">
        <v>1.1267443264123611</v>
      </c>
    </row>
    <row r="23640" spans="1:4" x14ac:dyDescent="0.3">
      <c r="A23640" t="s">
        <v>182</v>
      </c>
      <c r="B23640" s="1">
        <v>44652</v>
      </c>
      <c r="C23640" s="1">
        <v>45047</v>
      </c>
      <c r="D23640">
        <v>1.4295288980328764</v>
      </c>
    </row>
    <row r="23641" spans="1:4" x14ac:dyDescent="0.3">
      <c r="A23641" t="s">
        <v>182</v>
      </c>
      <c r="B23641" s="1">
        <v>44652</v>
      </c>
      <c r="C23641" s="1">
        <v>45078</v>
      </c>
      <c r="D23641">
        <v>1.4732452482331766</v>
      </c>
    </row>
    <row r="23642" spans="1:4" x14ac:dyDescent="0.3">
      <c r="A23642" t="s">
        <v>182</v>
      </c>
      <c r="B23642" s="1">
        <v>44652</v>
      </c>
      <c r="C23642" s="1">
        <v>45108</v>
      </c>
      <c r="D23642">
        <v>1.619024625784645</v>
      </c>
    </row>
    <row r="23643" spans="1:4" x14ac:dyDescent="0.3">
      <c r="A23643" t="s">
        <v>182</v>
      </c>
      <c r="B23643" s="1">
        <v>44652</v>
      </c>
      <c r="C23643" s="1">
        <v>45139</v>
      </c>
      <c r="D23643">
        <v>2.4035227678290263</v>
      </c>
    </row>
    <row r="23644" spans="1:4" x14ac:dyDescent="0.3">
      <c r="A23644" t="s">
        <v>182</v>
      </c>
      <c r="B23644" s="1">
        <v>44652</v>
      </c>
      <c r="C23644" s="1">
        <v>45170</v>
      </c>
      <c r="D23644">
        <v>2.7259777885079672</v>
      </c>
    </row>
    <row r="23645" spans="1:4" x14ac:dyDescent="0.3">
      <c r="A23645" t="s">
        <v>182</v>
      </c>
      <c r="B23645" s="1">
        <v>44652</v>
      </c>
      <c r="C23645" s="1">
        <v>45200</v>
      </c>
      <c r="D23645">
        <v>3.7326280672490233</v>
      </c>
    </row>
    <row r="23646" spans="1:4" x14ac:dyDescent="0.3">
      <c r="A23646" t="s">
        <v>182</v>
      </c>
      <c r="B23646" s="1">
        <v>44652</v>
      </c>
      <c r="C23646" s="1">
        <v>45231</v>
      </c>
      <c r="D23646">
        <v>3.7161505201703173</v>
      </c>
    </row>
    <row r="23647" spans="1:4" x14ac:dyDescent="0.3">
      <c r="A23647" t="s">
        <v>182</v>
      </c>
      <c r="B23647" s="1">
        <v>44652</v>
      </c>
      <c r="C23647" s="1">
        <v>45261</v>
      </c>
      <c r="D23647">
        <v>3.8961854176726218</v>
      </c>
    </row>
    <row r="23648" spans="1:4" x14ac:dyDescent="0.3">
      <c r="A23648" t="s">
        <v>182</v>
      </c>
      <c r="B23648" s="1">
        <v>44652</v>
      </c>
      <c r="C23648" s="1">
        <v>45292</v>
      </c>
      <c r="D23648">
        <v>4.7103793588478577</v>
      </c>
    </row>
    <row r="23649" spans="1:4" x14ac:dyDescent="0.3">
      <c r="A23649" t="s">
        <v>182</v>
      </c>
      <c r="B23649" s="1">
        <v>44652</v>
      </c>
      <c r="C23649" s="1">
        <v>45323</v>
      </c>
      <c r="D23649">
        <v>4.581240946402704</v>
      </c>
    </row>
    <row r="23650" spans="1:4" x14ac:dyDescent="0.3">
      <c r="A23650" t="s">
        <v>182</v>
      </c>
      <c r="B23650" s="1">
        <v>44652</v>
      </c>
      <c r="C23650" s="1">
        <v>45352</v>
      </c>
      <c r="D23650">
        <v>4.0772573635924676</v>
      </c>
    </row>
    <row r="23651" spans="1:4" x14ac:dyDescent="0.3">
      <c r="A23651" t="s">
        <v>182</v>
      </c>
      <c r="B23651" s="1">
        <v>44652</v>
      </c>
      <c r="C23651" s="1">
        <v>45383</v>
      </c>
      <c r="D23651">
        <v>4.0884509020675122</v>
      </c>
    </row>
    <row r="23652" spans="1:4" x14ac:dyDescent="0.3">
      <c r="A23652" t="s">
        <v>182</v>
      </c>
      <c r="B23652" s="1">
        <v>44652</v>
      </c>
      <c r="C23652" s="1">
        <v>45413</v>
      </c>
      <c r="D23652">
        <v>4.6762118699221125</v>
      </c>
    </row>
    <row r="23653" spans="1:4" x14ac:dyDescent="0.3">
      <c r="A23653" t="s">
        <v>182</v>
      </c>
      <c r="B23653" s="1">
        <v>44652</v>
      </c>
      <c r="C23653" s="1">
        <v>45444</v>
      </c>
      <c r="D23653">
        <v>5.4946885562530179</v>
      </c>
    </row>
    <row r="23654" spans="1:4" x14ac:dyDescent="0.3">
      <c r="A23654" t="s">
        <v>182</v>
      </c>
      <c r="B23654" s="1">
        <v>44652</v>
      </c>
      <c r="C23654" s="1">
        <v>45474</v>
      </c>
      <c r="D23654">
        <v>6.1994205697730562</v>
      </c>
    </row>
    <row r="23655" spans="1:4" x14ac:dyDescent="0.3">
      <c r="A23655" t="s">
        <v>182</v>
      </c>
      <c r="B23655" s="1">
        <v>44652</v>
      </c>
      <c r="C23655" s="1">
        <v>45505</v>
      </c>
      <c r="D23655">
        <v>5.8059183091172475</v>
      </c>
    </row>
    <row r="23656" spans="1:4" x14ac:dyDescent="0.3">
      <c r="A23656" t="s">
        <v>182</v>
      </c>
      <c r="B23656" s="1">
        <v>44652</v>
      </c>
      <c r="C23656" s="1">
        <v>45536</v>
      </c>
      <c r="D23656">
        <v>5.3592467407049726</v>
      </c>
    </row>
    <row r="23657" spans="1:4" x14ac:dyDescent="0.3">
      <c r="A23657" t="s">
        <v>182</v>
      </c>
      <c r="B23657" s="1">
        <v>44652</v>
      </c>
      <c r="C23657" s="1">
        <v>45566</v>
      </c>
      <c r="D23657">
        <v>5.068586904037117</v>
      </c>
    </row>
    <row r="23658" spans="1:4" x14ac:dyDescent="0.3">
      <c r="A23658" t="s">
        <v>182</v>
      </c>
      <c r="B23658" s="1">
        <v>44652</v>
      </c>
      <c r="C23658" s="1">
        <v>45597</v>
      </c>
      <c r="D23658">
        <v>4.7146306132303231</v>
      </c>
    </row>
    <row r="23659" spans="1:4" x14ac:dyDescent="0.3">
      <c r="A23659" t="s">
        <v>182</v>
      </c>
      <c r="B23659" s="1">
        <v>44652</v>
      </c>
      <c r="C23659" s="1">
        <v>45627</v>
      </c>
      <c r="D23659">
        <v>4.7348777490013614</v>
      </c>
    </row>
    <row r="23660" spans="1:4" x14ac:dyDescent="0.3">
      <c r="A23660" t="s">
        <v>182</v>
      </c>
      <c r="B23660" s="1">
        <v>44652</v>
      </c>
      <c r="C23660" s="1">
        <v>45658</v>
      </c>
      <c r="D23660">
        <v>5.1705382822832906</v>
      </c>
    </row>
    <row r="23661" spans="1:4" x14ac:dyDescent="0.3">
      <c r="A23661" t="s">
        <v>182</v>
      </c>
      <c r="B23661" s="1">
        <v>44652</v>
      </c>
      <c r="C23661" s="1">
        <v>45689</v>
      </c>
      <c r="D23661">
        <v>5.1511950748430708</v>
      </c>
    </row>
    <row r="23662" spans="1:4" x14ac:dyDescent="0.3">
      <c r="A23662" t="s">
        <v>182</v>
      </c>
      <c r="B23662" s="1">
        <v>44652</v>
      </c>
      <c r="C23662" s="1">
        <v>45717</v>
      </c>
      <c r="D23662">
        <v>5.332689521970063</v>
      </c>
    </row>
    <row r="23663" spans="1:4" x14ac:dyDescent="0.3">
      <c r="A23663" t="s">
        <v>182</v>
      </c>
      <c r="B23663" s="1">
        <v>44652</v>
      </c>
      <c r="C23663" s="1">
        <v>45748</v>
      </c>
      <c r="D23663">
        <v>5.3870659760326589</v>
      </c>
    </row>
    <row r="23664" spans="1:4" x14ac:dyDescent="0.3">
      <c r="A23664" t="s">
        <v>182</v>
      </c>
      <c r="B23664" s="1">
        <v>44652</v>
      </c>
      <c r="C23664" s="1">
        <v>45778</v>
      </c>
      <c r="D23664">
        <v>4.8950441157104603</v>
      </c>
    </row>
    <row r="23665" spans="1:4" x14ac:dyDescent="0.3">
      <c r="A23665" t="s">
        <v>182</v>
      </c>
      <c r="B23665" s="1">
        <v>44652</v>
      </c>
      <c r="C23665" s="1">
        <v>45809</v>
      </c>
      <c r="D23665">
        <v>4.8761467889908259</v>
      </c>
    </row>
    <row r="23666" spans="1:4" x14ac:dyDescent="0.3">
      <c r="A23666" t="s">
        <v>182</v>
      </c>
      <c r="B23666" s="1">
        <v>44682</v>
      </c>
      <c r="C23666" s="1">
        <v>40544</v>
      </c>
      <c r="D23666">
        <v>-0.98026905829596411</v>
      </c>
    </row>
    <row r="23667" spans="1:4" x14ac:dyDescent="0.3">
      <c r="A23667" t="s">
        <v>182</v>
      </c>
      <c r="B23667" s="1">
        <v>44682</v>
      </c>
      <c r="C23667" s="1">
        <v>40575</v>
      </c>
      <c r="D23667">
        <v>-0.98026905829596411</v>
      </c>
    </row>
    <row r="23668" spans="1:4" x14ac:dyDescent="0.3">
      <c r="A23668" t="s">
        <v>182</v>
      </c>
      <c r="B23668" s="1">
        <v>44682</v>
      </c>
      <c r="C23668" s="1">
        <v>40603</v>
      </c>
      <c r="D23668">
        <v>-0.98026905829596411</v>
      </c>
    </row>
    <row r="23669" spans="1:4" x14ac:dyDescent="0.3">
      <c r="A23669" t="s">
        <v>182</v>
      </c>
      <c r="B23669" s="1">
        <v>44682</v>
      </c>
      <c r="C23669" s="1">
        <v>40634</v>
      </c>
      <c r="D23669">
        <v>-0.98026905829596411</v>
      </c>
    </row>
    <row r="23670" spans="1:4" x14ac:dyDescent="0.3">
      <c r="A23670" t="s">
        <v>182</v>
      </c>
      <c r="B23670" s="1">
        <v>44682</v>
      </c>
      <c r="C23670" s="1">
        <v>40664</v>
      </c>
      <c r="D23670">
        <v>-0.98026905829596411</v>
      </c>
    </row>
    <row r="23671" spans="1:4" x14ac:dyDescent="0.3">
      <c r="A23671" t="s">
        <v>182</v>
      </c>
      <c r="B23671" s="1">
        <v>44682</v>
      </c>
      <c r="C23671" s="1">
        <v>40695</v>
      </c>
      <c r="D23671">
        <v>-0.98026905829596411</v>
      </c>
    </row>
    <row r="23672" spans="1:4" x14ac:dyDescent="0.3">
      <c r="A23672" t="s">
        <v>182</v>
      </c>
      <c r="B23672" s="1">
        <v>44682</v>
      </c>
      <c r="C23672" s="1">
        <v>40725</v>
      </c>
      <c r="D23672">
        <v>-0.98026905829596411</v>
      </c>
    </row>
    <row r="23673" spans="1:4" x14ac:dyDescent="0.3">
      <c r="A23673" t="s">
        <v>182</v>
      </c>
      <c r="B23673" s="1">
        <v>44682</v>
      </c>
      <c r="C23673" s="1">
        <v>40756</v>
      </c>
      <c r="D23673">
        <v>-0.98026905829596411</v>
      </c>
    </row>
    <row r="23674" spans="1:4" x14ac:dyDescent="0.3">
      <c r="A23674" t="s">
        <v>182</v>
      </c>
      <c r="B23674" s="1">
        <v>44682</v>
      </c>
      <c r="C23674" s="1">
        <v>40787</v>
      </c>
      <c r="D23674">
        <v>-0.98026905829596411</v>
      </c>
    </row>
    <row r="23675" spans="1:4" x14ac:dyDescent="0.3">
      <c r="A23675" t="s">
        <v>182</v>
      </c>
      <c r="B23675" s="1">
        <v>44682</v>
      </c>
      <c r="C23675" s="1">
        <v>40817</v>
      </c>
      <c r="D23675">
        <v>-0.98026905829596411</v>
      </c>
    </row>
    <row r="23676" spans="1:4" x14ac:dyDescent="0.3">
      <c r="A23676" t="s">
        <v>182</v>
      </c>
      <c r="B23676" s="1">
        <v>44682</v>
      </c>
      <c r="C23676" s="1">
        <v>40848</v>
      </c>
      <c r="D23676">
        <v>-0.9753363228699552</v>
      </c>
    </row>
    <row r="23677" spans="1:4" x14ac:dyDescent="0.3">
      <c r="A23677" t="s">
        <v>182</v>
      </c>
      <c r="B23677" s="1">
        <v>44682</v>
      </c>
      <c r="C23677" s="1">
        <v>40878</v>
      </c>
      <c r="D23677">
        <v>-0.9753363228699552</v>
      </c>
    </row>
    <row r="23678" spans="1:4" x14ac:dyDescent="0.3">
      <c r="A23678" t="s">
        <v>182</v>
      </c>
      <c r="B23678" s="1">
        <v>44682</v>
      </c>
      <c r="C23678" s="1">
        <v>40909</v>
      </c>
      <c r="D23678">
        <v>-0.9753363228699552</v>
      </c>
    </row>
    <row r="23679" spans="1:4" x14ac:dyDescent="0.3">
      <c r="A23679" t="s">
        <v>182</v>
      </c>
      <c r="B23679" s="1">
        <v>44682</v>
      </c>
      <c r="C23679" s="1">
        <v>40940</v>
      </c>
      <c r="D23679">
        <v>-0.9753363228699552</v>
      </c>
    </row>
    <row r="23680" spans="1:4" x14ac:dyDescent="0.3">
      <c r="A23680" t="s">
        <v>182</v>
      </c>
      <c r="B23680" s="1">
        <v>44682</v>
      </c>
      <c r="C23680" s="1">
        <v>40969</v>
      </c>
      <c r="D23680">
        <v>-0.9753363228699552</v>
      </c>
    </row>
    <row r="23681" spans="1:4" x14ac:dyDescent="0.3">
      <c r="A23681" t="s">
        <v>182</v>
      </c>
      <c r="B23681" s="1">
        <v>44682</v>
      </c>
      <c r="C23681" s="1">
        <v>41000</v>
      </c>
      <c r="D23681">
        <v>-0.9753363228699552</v>
      </c>
    </row>
    <row r="23682" spans="1:4" x14ac:dyDescent="0.3">
      <c r="A23682" t="s">
        <v>182</v>
      </c>
      <c r="B23682" s="1">
        <v>44682</v>
      </c>
      <c r="C23682" s="1">
        <v>41030</v>
      </c>
      <c r="D23682">
        <v>-0.97298740123852234</v>
      </c>
    </row>
    <row r="23683" spans="1:4" x14ac:dyDescent="0.3">
      <c r="A23683" t="s">
        <v>182</v>
      </c>
      <c r="B23683" s="1">
        <v>44682</v>
      </c>
      <c r="C23683" s="1">
        <v>41061</v>
      </c>
      <c r="D23683">
        <v>-0.97040358744394617</v>
      </c>
    </row>
    <row r="23684" spans="1:4" x14ac:dyDescent="0.3">
      <c r="A23684" t="s">
        <v>182</v>
      </c>
      <c r="B23684" s="1">
        <v>44682</v>
      </c>
      <c r="C23684" s="1">
        <v>41091</v>
      </c>
      <c r="D23684">
        <v>-0.96975454330894495</v>
      </c>
    </row>
    <row r="23685" spans="1:4" x14ac:dyDescent="0.3">
      <c r="A23685" t="s">
        <v>182</v>
      </c>
      <c r="B23685" s="1">
        <v>44682</v>
      </c>
      <c r="C23685" s="1">
        <v>41122</v>
      </c>
      <c r="D23685">
        <v>-0.97040358744394617</v>
      </c>
    </row>
    <row r="23686" spans="1:4" x14ac:dyDescent="0.3">
      <c r="A23686" t="s">
        <v>182</v>
      </c>
      <c r="B23686" s="1">
        <v>44682</v>
      </c>
      <c r="C23686" s="1">
        <v>41153</v>
      </c>
      <c r="D23686">
        <v>-0.97040358744394617</v>
      </c>
    </row>
    <row r="23687" spans="1:4" x14ac:dyDescent="0.3">
      <c r="A23687" t="s">
        <v>182</v>
      </c>
      <c r="B23687" s="1">
        <v>44682</v>
      </c>
      <c r="C23687" s="1">
        <v>41183</v>
      </c>
      <c r="D23687">
        <v>-0.97040358744394617</v>
      </c>
    </row>
    <row r="23688" spans="1:4" x14ac:dyDescent="0.3">
      <c r="A23688" t="s">
        <v>182</v>
      </c>
      <c r="B23688" s="1">
        <v>44682</v>
      </c>
      <c r="C23688" s="1">
        <v>41214</v>
      </c>
      <c r="D23688">
        <v>-0.97040358744394617</v>
      </c>
    </row>
    <row r="23689" spans="1:4" x14ac:dyDescent="0.3">
      <c r="A23689" t="s">
        <v>182</v>
      </c>
      <c r="B23689" s="1">
        <v>44682</v>
      </c>
      <c r="C23689" s="1">
        <v>41244</v>
      </c>
      <c r="D23689">
        <v>-0.96834828101644244</v>
      </c>
    </row>
    <row r="23690" spans="1:4" x14ac:dyDescent="0.3">
      <c r="A23690" t="s">
        <v>182</v>
      </c>
      <c r="B23690" s="1">
        <v>44682</v>
      </c>
      <c r="C23690" s="1">
        <v>41275</v>
      </c>
      <c r="D23690">
        <v>-0.96382660687593424</v>
      </c>
    </row>
    <row r="23691" spans="1:4" x14ac:dyDescent="0.3">
      <c r="A23691" t="s">
        <v>182</v>
      </c>
      <c r="B23691" s="1">
        <v>44682</v>
      </c>
      <c r="C23691" s="1">
        <v>41306</v>
      </c>
      <c r="D23691">
        <v>-0.96069226457399104</v>
      </c>
    </row>
    <row r="23692" spans="1:4" x14ac:dyDescent="0.3">
      <c r="A23692" t="s">
        <v>182</v>
      </c>
      <c r="B23692" s="1">
        <v>44682</v>
      </c>
      <c r="C23692" s="1">
        <v>41334</v>
      </c>
      <c r="D23692">
        <v>-0.96026407573492778</v>
      </c>
    </row>
    <row r="23693" spans="1:4" x14ac:dyDescent="0.3">
      <c r="A23693" t="s">
        <v>182</v>
      </c>
      <c r="B23693" s="1">
        <v>44682</v>
      </c>
      <c r="C23693" s="1">
        <v>41365</v>
      </c>
      <c r="D23693">
        <v>-0.9579484304932735</v>
      </c>
    </row>
    <row r="23694" spans="1:4" x14ac:dyDescent="0.3">
      <c r="A23694" t="s">
        <v>182</v>
      </c>
      <c r="B23694" s="1">
        <v>44682</v>
      </c>
      <c r="C23694" s="1">
        <v>41395</v>
      </c>
      <c r="D23694">
        <v>-0.95414798206278029</v>
      </c>
    </row>
    <row r="23695" spans="1:4" x14ac:dyDescent="0.3">
      <c r="A23695" t="s">
        <v>182</v>
      </c>
      <c r="B23695" s="1">
        <v>44682</v>
      </c>
      <c r="C23695" s="1">
        <v>41426</v>
      </c>
      <c r="D23695">
        <v>-0.95889387144992522</v>
      </c>
    </row>
    <row r="23696" spans="1:4" x14ac:dyDescent="0.3">
      <c r="A23696" t="s">
        <v>182</v>
      </c>
      <c r="B23696" s="1">
        <v>44682</v>
      </c>
      <c r="C23696" s="1">
        <v>41456</v>
      </c>
      <c r="D23696">
        <v>-0.95836190978633606</v>
      </c>
    </row>
    <row r="23697" spans="1:4" x14ac:dyDescent="0.3">
      <c r="A23697" t="s">
        <v>182</v>
      </c>
      <c r="B23697" s="1">
        <v>44682</v>
      </c>
      <c r="C23697" s="1">
        <v>41487</v>
      </c>
      <c r="D23697">
        <v>-0.95544095665171902</v>
      </c>
    </row>
    <row r="23698" spans="1:4" x14ac:dyDescent="0.3">
      <c r="A23698" t="s">
        <v>182</v>
      </c>
      <c r="B23698" s="1">
        <v>44682</v>
      </c>
      <c r="C23698" s="1">
        <v>41518</v>
      </c>
      <c r="D23698">
        <v>-0.95514293721973098</v>
      </c>
    </row>
    <row r="23699" spans="1:4" x14ac:dyDescent="0.3">
      <c r="A23699" t="s">
        <v>182</v>
      </c>
      <c r="B23699" s="1">
        <v>44682</v>
      </c>
      <c r="C23699" s="1">
        <v>41548</v>
      </c>
      <c r="D23699">
        <v>-0.95120115310698272</v>
      </c>
    </row>
    <row r="23700" spans="1:4" x14ac:dyDescent="0.3">
      <c r="A23700" t="s">
        <v>182</v>
      </c>
      <c r="B23700" s="1">
        <v>44682</v>
      </c>
      <c r="C23700" s="1">
        <v>41579</v>
      </c>
      <c r="D23700">
        <v>-0.95067264573991028</v>
      </c>
    </row>
    <row r="23701" spans="1:4" x14ac:dyDescent="0.3">
      <c r="A23701" t="s">
        <v>182</v>
      </c>
      <c r="B23701" s="1">
        <v>44682</v>
      </c>
      <c r="C23701" s="1">
        <v>41609</v>
      </c>
      <c r="D23701">
        <v>-0.95221412556053808</v>
      </c>
    </row>
    <row r="23702" spans="1:4" x14ac:dyDescent="0.3">
      <c r="A23702" t="s">
        <v>182</v>
      </c>
      <c r="B23702" s="1">
        <v>44682</v>
      </c>
      <c r="C23702" s="1">
        <v>41640</v>
      </c>
      <c r="D23702">
        <v>-0.94304932735426006</v>
      </c>
    </row>
    <row r="23703" spans="1:4" x14ac:dyDescent="0.3">
      <c r="A23703" t="s">
        <v>182</v>
      </c>
      <c r="B23703" s="1">
        <v>44682</v>
      </c>
      <c r="C23703" s="1">
        <v>41671</v>
      </c>
      <c r="D23703">
        <v>-0.94080717488789234</v>
      </c>
    </row>
    <row r="23704" spans="1:4" x14ac:dyDescent="0.3">
      <c r="A23704" t="s">
        <v>182</v>
      </c>
      <c r="B23704" s="1">
        <v>44682</v>
      </c>
      <c r="C23704" s="1">
        <v>41699</v>
      </c>
      <c r="D23704">
        <v>-0.94573991031390137</v>
      </c>
    </row>
    <row r="23705" spans="1:4" x14ac:dyDescent="0.3">
      <c r="A23705" t="s">
        <v>182</v>
      </c>
      <c r="B23705" s="1">
        <v>44682</v>
      </c>
      <c r="C23705" s="1">
        <v>41730</v>
      </c>
      <c r="D23705">
        <v>-0.94845291479820626</v>
      </c>
    </row>
    <row r="23706" spans="1:4" x14ac:dyDescent="0.3">
      <c r="A23706" t="s">
        <v>182</v>
      </c>
      <c r="B23706" s="1">
        <v>44682</v>
      </c>
      <c r="C23706" s="1">
        <v>41760</v>
      </c>
      <c r="D23706">
        <v>-0.94526254882106175</v>
      </c>
    </row>
    <row r="23707" spans="1:4" x14ac:dyDescent="0.3">
      <c r="A23707" t="s">
        <v>182</v>
      </c>
      <c r="B23707" s="1">
        <v>44682</v>
      </c>
      <c r="C23707" s="1">
        <v>41791</v>
      </c>
      <c r="D23707">
        <v>-0.9416292974588939</v>
      </c>
    </row>
    <row r="23708" spans="1:4" x14ac:dyDescent="0.3">
      <c r="A23708" t="s">
        <v>182</v>
      </c>
      <c r="B23708" s="1">
        <v>44682</v>
      </c>
      <c r="C23708" s="1">
        <v>41821</v>
      </c>
      <c r="D23708">
        <v>-0.93993201215101985</v>
      </c>
    </row>
    <row r="23709" spans="1:4" x14ac:dyDescent="0.3">
      <c r="A23709" t="s">
        <v>182</v>
      </c>
      <c r="B23709" s="1">
        <v>44682</v>
      </c>
      <c r="C23709" s="1">
        <v>41852</v>
      </c>
      <c r="D23709">
        <v>-0.93412411398813833</v>
      </c>
    </row>
    <row r="23710" spans="1:4" x14ac:dyDescent="0.3">
      <c r="A23710" t="s">
        <v>182</v>
      </c>
      <c r="B23710" s="1">
        <v>44682</v>
      </c>
      <c r="C23710" s="1">
        <v>41883</v>
      </c>
      <c r="D23710">
        <v>-0.9274887892376682</v>
      </c>
    </row>
    <row r="23711" spans="1:4" x14ac:dyDescent="0.3">
      <c r="A23711" t="s">
        <v>182</v>
      </c>
      <c r="B23711" s="1">
        <v>44682</v>
      </c>
      <c r="C23711" s="1">
        <v>41913</v>
      </c>
      <c r="D23711">
        <v>-0.9260885288586721</v>
      </c>
    </row>
    <row r="23712" spans="1:4" x14ac:dyDescent="0.3">
      <c r="A23712" t="s">
        <v>182</v>
      </c>
      <c r="B23712" s="1">
        <v>44682</v>
      </c>
      <c r="C23712" s="1">
        <v>41944</v>
      </c>
      <c r="D23712">
        <v>-0.93455904334828099</v>
      </c>
    </row>
    <row r="23713" spans="1:4" x14ac:dyDescent="0.3">
      <c r="A23713" t="s">
        <v>182</v>
      </c>
      <c r="B23713" s="1">
        <v>44682</v>
      </c>
      <c r="C23713" s="1">
        <v>41974</v>
      </c>
      <c r="D23713">
        <v>-0.93547663821785043</v>
      </c>
    </row>
    <row r="23714" spans="1:4" x14ac:dyDescent="0.3">
      <c r="A23714" t="s">
        <v>182</v>
      </c>
      <c r="B23714" s="1">
        <v>44682</v>
      </c>
      <c r="C23714" s="1">
        <v>42005</v>
      </c>
      <c r="D23714">
        <v>-0.9309417040358744</v>
      </c>
    </row>
    <row r="23715" spans="1:4" x14ac:dyDescent="0.3">
      <c r="A23715" t="s">
        <v>182</v>
      </c>
      <c r="B23715" s="1">
        <v>44682</v>
      </c>
      <c r="C23715" s="1">
        <v>42036</v>
      </c>
      <c r="D23715">
        <v>-0.9356101857783472</v>
      </c>
    </row>
    <row r="23716" spans="1:4" x14ac:dyDescent="0.3">
      <c r="A23716" t="s">
        <v>182</v>
      </c>
      <c r="B23716" s="1">
        <v>44682</v>
      </c>
      <c r="C23716" s="1">
        <v>42064</v>
      </c>
      <c r="D23716">
        <v>-0.93587443946188342</v>
      </c>
    </row>
    <row r="23717" spans="1:4" x14ac:dyDescent="0.3">
      <c r="A23717" t="s">
        <v>182</v>
      </c>
      <c r="B23717" s="1">
        <v>44682</v>
      </c>
      <c r="C23717" s="1">
        <v>42095</v>
      </c>
      <c r="D23717">
        <v>-0.93768310911808672</v>
      </c>
    </row>
    <row r="23718" spans="1:4" x14ac:dyDescent="0.3">
      <c r="A23718" t="s">
        <v>182</v>
      </c>
      <c r="B23718" s="1">
        <v>44682</v>
      </c>
      <c r="C23718" s="1">
        <v>42125</v>
      </c>
      <c r="D23718">
        <v>-0.93667004194994941</v>
      </c>
    </row>
    <row r="23719" spans="1:4" x14ac:dyDescent="0.3">
      <c r="A23719" t="s">
        <v>182</v>
      </c>
      <c r="B23719" s="1">
        <v>44682</v>
      </c>
      <c r="C23719" s="1">
        <v>42156</v>
      </c>
      <c r="D23719">
        <v>-0.93579222720478328</v>
      </c>
    </row>
    <row r="23720" spans="1:4" x14ac:dyDescent="0.3">
      <c r="A23720" t="s">
        <v>182</v>
      </c>
      <c r="B23720" s="1">
        <v>44682</v>
      </c>
      <c r="C23720" s="1">
        <v>42186</v>
      </c>
      <c r="D23720">
        <v>-0.9309417040358744</v>
      </c>
    </row>
    <row r="23721" spans="1:4" x14ac:dyDescent="0.3">
      <c r="A23721" t="s">
        <v>182</v>
      </c>
      <c r="B23721" s="1">
        <v>44682</v>
      </c>
      <c r="C23721" s="1">
        <v>42217</v>
      </c>
      <c r="D23721">
        <v>-0.9248155648777665</v>
      </c>
    </row>
    <row r="23722" spans="1:4" x14ac:dyDescent="0.3">
      <c r="A23722" t="s">
        <v>182</v>
      </c>
      <c r="B23722" s="1">
        <v>44682</v>
      </c>
      <c r="C23722" s="1">
        <v>42248</v>
      </c>
      <c r="D23722">
        <v>-0.92239162929745888</v>
      </c>
    </row>
    <row r="23723" spans="1:4" x14ac:dyDescent="0.3">
      <c r="A23723" t="s">
        <v>182</v>
      </c>
      <c r="B23723" s="1">
        <v>44682</v>
      </c>
      <c r="C23723" s="1">
        <v>42278</v>
      </c>
      <c r="D23723">
        <v>-0.92107623318385645</v>
      </c>
    </row>
    <row r="23724" spans="1:4" x14ac:dyDescent="0.3">
      <c r="A23724" t="s">
        <v>182</v>
      </c>
      <c r="B23724" s="1">
        <v>44682</v>
      </c>
      <c r="C23724" s="1">
        <v>42309</v>
      </c>
      <c r="D23724">
        <v>-0.92559790732436475</v>
      </c>
    </row>
    <row r="23725" spans="1:4" x14ac:dyDescent="0.3">
      <c r="A23725" t="s">
        <v>182</v>
      </c>
      <c r="B23725" s="1">
        <v>44682</v>
      </c>
      <c r="C23725" s="1">
        <v>42339</v>
      </c>
      <c r="D23725">
        <v>-0.92847533632286994</v>
      </c>
    </row>
    <row r="23726" spans="1:4" x14ac:dyDescent="0.3">
      <c r="A23726" t="s">
        <v>182</v>
      </c>
      <c r="B23726" s="1">
        <v>44682</v>
      </c>
      <c r="C23726" s="1">
        <v>42370</v>
      </c>
      <c r="D23726">
        <v>-0.9309417040358744</v>
      </c>
    </row>
    <row r="23727" spans="1:4" x14ac:dyDescent="0.3">
      <c r="A23727" t="s">
        <v>182</v>
      </c>
      <c r="B23727" s="1">
        <v>44682</v>
      </c>
      <c r="C23727" s="1">
        <v>42401</v>
      </c>
      <c r="D23727">
        <v>-0.92736972321014377</v>
      </c>
    </row>
    <row r="23728" spans="1:4" x14ac:dyDescent="0.3">
      <c r="A23728" t="s">
        <v>182</v>
      </c>
      <c r="B23728" s="1">
        <v>44682</v>
      </c>
      <c r="C23728" s="1">
        <v>42430</v>
      </c>
      <c r="D23728">
        <v>-0.92417908288731376</v>
      </c>
    </row>
    <row r="23729" spans="1:4" x14ac:dyDescent="0.3">
      <c r="A23729" t="s">
        <v>182</v>
      </c>
      <c r="B23729" s="1">
        <v>44682</v>
      </c>
      <c r="C23729" s="1">
        <v>42461</v>
      </c>
      <c r="D23729">
        <v>-0.92633781763826606</v>
      </c>
    </row>
    <row r="23730" spans="1:4" x14ac:dyDescent="0.3">
      <c r="A23730" t="s">
        <v>182</v>
      </c>
      <c r="B23730" s="1">
        <v>44682</v>
      </c>
      <c r="C23730" s="1">
        <v>42491</v>
      </c>
      <c r="D23730">
        <v>-0.92847533632286994</v>
      </c>
    </row>
    <row r="23731" spans="1:4" x14ac:dyDescent="0.3">
      <c r="A23731" t="s">
        <v>182</v>
      </c>
      <c r="B23731" s="1">
        <v>44682</v>
      </c>
      <c r="C23731" s="1">
        <v>42522</v>
      </c>
      <c r="D23731">
        <v>-0.92962630792227208</v>
      </c>
    </row>
    <row r="23732" spans="1:4" x14ac:dyDescent="0.3">
      <c r="A23732" t="s">
        <v>182</v>
      </c>
      <c r="B23732" s="1">
        <v>44682</v>
      </c>
      <c r="C23732" s="1">
        <v>42552</v>
      </c>
      <c r="D23732">
        <v>-0.92577028786344573</v>
      </c>
    </row>
    <row r="23733" spans="1:4" x14ac:dyDescent="0.3">
      <c r="A23733" t="s">
        <v>182</v>
      </c>
      <c r="B23733" s="1">
        <v>44682</v>
      </c>
      <c r="C23733" s="1">
        <v>42583</v>
      </c>
      <c r="D23733">
        <v>-0.92569072761463911</v>
      </c>
    </row>
    <row r="23734" spans="1:4" x14ac:dyDescent="0.3">
      <c r="A23734" t="s">
        <v>182</v>
      </c>
      <c r="B23734" s="1">
        <v>44682</v>
      </c>
      <c r="C23734" s="1">
        <v>42614</v>
      </c>
      <c r="D23734">
        <v>-0.92452914798206276</v>
      </c>
    </row>
    <row r="23735" spans="1:4" x14ac:dyDescent="0.3">
      <c r="A23735" t="s">
        <v>182</v>
      </c>
      <c r="B23735" s="1">
        <v>44682</v>
      </c>
      <c r="C23735" s="1">
        <v>42644</v>
      </c>
      <c r="D23735">
        <v>-0.92354260089686102</v>
      </c>
    </row>
    <row r="23736" spans="1:4" x14ac:dyDescent="0.3">
      <c r="A23736" t="s">
        <v>182</v>
      </c>
      <c r="B23736" s="1">
        <v>44682</v>
      </c>
      <c r="C23736" s="1">
        <v>42675</v>
      </c>
      <c r="D23736">
        <v>-0.92321375186846044</v>
      </c>
    </row>
    <row r="23737" spans="1:4" x14ac:dyDescent="0.3">
      <c r="A23737" t="s">
        <v>182</v>
      </c>
      <c r="B23737" s="1">
        <v>44682</v>
      </c>
      <c r="C23737" s="1">
        <v>42705</v>
      </c>
      <c r="D23737">
        <v>-0.91924634746130485</v>
      </c>
    </row>
    <row r="23738" spans="1:4" x14ac:dyDescent="0.3">
      <c r="A23738" t="s">
        <v>182</v>
      </c>
      <c r="B23738" s="1">
        <v>44682</v>
      </c>
      <c r="C23738" s="1">
        <v>42736</v>
      </c>
      <c r="D23738">
        <v>-0.91622305800665416</v>
      </c>
    </row>
    <row r="23739" spans="1:4" x14ac:dyDescent="0.3">
      <c r="A23739" t="s">
        <v>182</v>
      </c>
      <c r="B23739" s="1">
        <v>44682</v>
      </c>
      <c r="C23739" s="1">
        <v>42767</v>
      </c>
      <c r="D23739">
        <v>-0.92090006406149905</v>
      </c>
    </row>
    <row r="23740" spans="1:4" x14ac:dyDescent="0.3">
      <c r="A23740" t="s">
        <v>182</v>
      </c>
      <c r="B23740" s="1">
        <v>44682</v>
      </c>
      <c r="C23740" s="1">
        <v>42795</v>
      </c>
      <c r="D23740">
        <v>-0.92107623318385645</v>
      </c>
    </row>
    <row r="23741" spans="1:4" x14ac:dyDescent="0.3">
      <c r="A23741" t="s">
        <v>182</v>
      </c>
      <c r="B23741" s="1">
        <v>44682</v>
      </c>
      <c r="C23741" s="1">
        <v>42826</v>
      </c>
      <c r="D23741">
        <v>-0.92181614349775787</v>
      </c>
    </row>
    <row r="23742" spans="1:4" x14ac:dyDescent="0.3">
      <c r="A23742" t="s">
        <v>182</v>
      </c>
      <c r="B23742" s="1">
        <v>44682</v>
      </c>
      <c r="C23742" s="1">
        <v>42856</v>
      </c>
      <c r="D23742">
        <v>-0.92107623318385645</v>
      </c>
    </row>
    <row r="23743" spans="1:4" x14ac:dyDescent="0.3">
      <c r="A23743" t="s">
        <v>182</v>
      </c>
      <c r="B23743" s="1">
        <v>44682</v>
      </c>
      <c r="C23743" s="1">
        <v>42887</v>
      </c>
      <c r="D23743">
        <v>-0.91976083707025413</v>
      </c>
    </row>
    <row r="23744" spans="1:4" x14ac:dyDescent="0.3">
      <c r="A23744" t="s">
        <v>182</v>
      </c>
      <c r="B23744" s="1">
        <v>44682</v>
      </c>
      <c r="C23744" s="1">
        <v>42917</v>
      </c>
      <c r="D23744">
        <v>-0.91351800954722984</v>
      </c>
    </row>
    <row r="23745" spans="1:4" x14ac:dyDescent="0.3">
      <c r="A23745" t="s">
        <v>182</v>
      </c>
      <c r="B23745" s="1">
        <v>44682</v>
      </c>
      <c r="C23745" s="1">
        <v>42948</v>
      </c>
      <c r="D23745">
        <v>-0.91121076233183862</v>
      </c>
    </row>
    <row r="23746" spans="1:4" x14ac:dyDescent="0.3">
      <c r="A23746" t="s">
        <v>182</v>
      </c>
      <c r="B23746" s="1">
        <v>44682</v>
      </c>
      <c r="C23746" s="1">
        <v>42979</v>
      </c>
      <c r="D23746">
        <v>-0.91121076233183862</v>
      </c>
    </row>
    <row r="23747" spans="1:4" x14ac:dyDescent="0.3">
      <c r="A23747" t="s">
        <v>182</v>
      </c>
      <c r="B23747" s="1">
        <v>44682</v>
      </c>
      <c r="C23747" s="1">
        <v>43009</v>
      </c>
      <c r="D23747">
        <v>-0.91121076233183862</v>
      </c>
    </row>
    <row r="23748" spans="1:4" x14ac:dyDescent="0.3">
      <c r="A23748" t="s">
        <v>182</v>
      </c>
      <c r="B23748" s="1">
        <v>44682</v>
      </c>
      <c r="C23748" s="1">
        <v>43040</v>
      </c>
      <c r="D23748">
        <v>-0.91121076233183862</v>
      </c>
    </row>
    <row r="23749" spans="1:4" x14ac:dyDescent="0.3">
      <c r="A23749" t="s">
        <v>182</v>
      </c>
      <c r="B23749" s="1">
        <v>44682</v>
      </c>
      <c r="C23749" s="1">
        <v>43070</v>
      </c>
      <c r="D23749">
        <v>-0.91079970104633778</v>
      </c>
    </row>
    <row r="23750" spans="1:4" x14ac:dyDescent="0.3">
      <c r="A23750" t="s">
        <v>182</v>
      </c>
      <c r="B23750" s="1">
        <v>44682</v>
      </c>
      <c r="C23750" s="1">
        <v>43101</v>
      </c>
      <c r="D23750">
        <v>-0.90595978591060322</v>
      </c>
    </row>
    <row r="23751" spans="1:4" x14ac:dyDescent="0.3">
      <c r="A23751" t="s">
        <v>182</v>
      </c>
      <c r="B23751" s="1">
        <v>44682</v>
      </c>
      <c r="C23751" s="1">
        <v>43132</v>
      </c>
      <c r="D23751">
        <v>-0.901873798846893</v>
      </c>
    </row>
    <row r="23752" spans="1:4" x14ac:dyDescent="0.3">
      <c r="A23752" t="s">
        <v>182</v>
      </c>
      <c r="B23752" s="1">
        <v>44682</v>
      </c>
      <c r="C23752" s="1">
        <v>43160</v>
      </c>
      <c r="D23752">
        <v>-0.89864024302039636</v>
      </c>
    </row>
    <row r="23753" spans="1:4" x14ac:dyDescent="0.3">
      <c r="A23753" t="s">
        <v>182</v>
      </c>
      <c r="B23753" s="1">
        <v>44682</v>
      </c>
      <c r="C23753" s="1">
        <v>43191</v>
      </c>
      <c r="D23753">
        <v>-0.89855007473841553</v>
      </c>
    </row>
    <row r="23754" spans="1:4" x14ac:dyDescent="0.3">
      <c r="A23754" t="s">
        <v>182</v>
      </c>
      <c r="B23754" s="1">
        <v>44682</v>
      </c>
      <c r="C23754" s="1">
        <v>43221</v>
      </c>
      <c r="D23754">
        <v>-0.88153478952697817</v>
      </c>
    </row>
    <row r="23755" spans="1:4" x14ac:dyDescent="0.3">
      <c r="A23755" t="s">
        <v>182</v>
      </c>
      <c r="B23755" s="1">
        <v>44682</v>
      </c>
      <c r="C23755" s="1">
        <v>43252</v>
      </c>
      <c r="D23755">
        <v>-0.8673094170403588</v>
      </c>
    </row>
    <row r="23756" spans="1:4" x14ac:dyDescent="0.3">
      <c r="A23756" t="s">
        <v>182</v>
      </c>
      <c r="B23756" s="1">
        <v>44682</v>
      </c>
      <c r="C23756" s="1">
        <v>43282</v>
      </c>
      <c r="D23756">
        <v>-0.85973528135397081</v>
      </c>
    </row>
    <row r="23757" spans="1:4" x14ac:dyDescent="0.3">
      <c r="A23757" t="s">
        <v>182</v>
      </c>
      <c r="B23757" s="1">
        <v>44682</v>
      </c>
      <c r="C23757" s="1">
        <v>43313</v>
      </c>
      <c r="D23757">
        <v>-0.85249529871257046</v>
      </c>
    </row>
    <row r="23758" spans="1:4" x14ac:dyDescent="0.3">
      <c r="A23758" t="s">
        <v>182</v>
      </c>
      <c r="B23758" s="1">
        <v>44682</v>
      </c>
      <c r="C23758" s="1">
        <v>43344</v>
      </c>
      <c r="D23758">
        <v>-0.8113228699551569</v>
      </c>
    </row>
    <row r="23759" spans="1:4" x14ac:dyDescent="0.3">
      <c r="A23759" t="s">
        <v>182</v>
      </c>
      <c r="B23759" s="1">
        <v>44682</v>
      </c>
      <c r="C23759" s="1">
        <v>43374</v>
      </c>
      <c r="D23759">
        <v>-0.81780703023289458</v>
      </c>
    </row>
    <row r="23760" spans="1:4" x14ac:dyDescent="0.3">
      <c r="A23760" t="s">
        <v>182</v>
      </c>
      <c r="B23760" s="1">
        <v>44682</v>
      </c>
      <c r="C23760" s="1">
        <v>43405</v>
      </c>
      <c r="D23760">
        <v>-0.82488789237668159</v>
      </c>
    </row>
    <row r="23761" spans="1:4" x14ac:dyDescent="0.3">
      <c r="A23761" t="s">
        <v>182</v>
      </c>
      <c r="B23761" s="1">
        <v>44682</v>
      </c>
      <c r="C23761" s="1">
        <v>43435</v>
      </c>
      <c r="D23761">
        <v>-0.81510198177347026</v>
      </c>
    </row>
    <row r="23762" spans="1:4" x14ac:dyDescent="0.3">
      <c r="A23762" t="s">
        <v>182</v>
      </c>
      <c r="B23762" s="1">
        <v>44682</v>
      </c>
      <c r="C23762" s="1">
        <v>43466</v>
      </c>
      <c r="D23762">
        <v>-0.81239693331404594</v>
      </c>
    </row>
    <row r="23763" spans="1:4" x14ac:dyDescent="0.3">
      <c r="A23763" t="s">
        <v>182</v>
      </c>
      <c r="B23763" s="1">
        <v>44682</v>
      </c>
      <c r="C23763" s="1">
        <v>43497</v>
      </c>
      <c r="D23763">
        <v>-0.81352498398462525</v>
      </c>
    </row>
    <row r="23764" spans="1:4" x14ac:dyDescent="0.3">
      <c r="A23764" t="s">
        <v>182</v>
      </c>
      <c r="B23764" s="1">
        <v>44682</v>
      </c>
      <c r="C23764" s="1">
        <v>43525</v>
      </c>
      <c r="D23764">
        <v>-0.79974685375379717</v>
      </c>
    </row>
    <row r="23765" spans="1:4" x14ac:dyDescent="0.3">
      <c r="A23765" t="s">
        <v>182</v>
      </c>
      <c r="B23765" s="1">
        <v>44682</v>
      </c>
      <c r="C23765" s="1">
        <v>43556</v>
      </c>
      <c r="D23765">
        <v>-0.78476831091180865</v>
      </c>
    </row>
    <row r="23766" spans="1:4" x14ac:dyDescent="0.3">
      <c r="A23766" t="s">
        <v>182</v>
      </c>
      <c r="B23766" s="1">
        <v>44682</v>
      </c>
      <c r="C23766" s="1">
        <v>43586</v>
      </c>
      <c r="D23766">
        <v>-0.77587877911181824</v>
      </c>
    </row>
    <row r="23767" spans="1:4" x14ac:dyDescent="0.3">
      <c r="A23767" t="s">
        <v>182</v>
      </c>
      <c r="B23767" s="1">
        <v>44682</v>
      </c>
      <c r="C23767" s="1">
        <v>43617</v>
      </c>
      <c r="D23767">
        <v>-0.7812331838565022</v>
      </c>
    </row>
    <row r="23768" spans="1:4" x14ac:dyDescent="0.3">
      <c r="A23768" t="s">
        <v>182</v>
      </c>
      <c r="B23768" s="1">
        <v>44682</v>
      </c>
      <c r="C23768" s="1">
        <v>43647</v>
      </c>
      <c r="D23768">
        <v>-0.78789237668161438</v>
      </c>
    </row>
    <row r="23769" spans="1:4" x14ac:dyDescent="0.3">
      <c r="A23769" t="s">
        <v>182</v>
      </c>
      <c r="B23769" s="1">
        <v>44682</v>
      </c>
      <c r="C23769" s="1">
        <v>43678</v>
      </c>
      <c r="D23769">
        <v>-0.73912194416317079</v>
      </c>
    </row>
    <row r="23770" spans="1:4" x14ac:dyDescent="0.3">
      <c r="A23770" t="s">
        <v>182</v>
      </c>
      <c r="B23770" s="1">
        <v>44682</v>
      </c>
      <c r="C23770" s="1">
        <v>43709</v>
      </c>
      <c r="D23770">
        <v>-0.70666666666666667</v>
      </c>
    </row>
    <row r="23771" spans="1:4" x14ac:dyDescent="0.3">
      <c r="A23771" t="s">
        <v>182</v>
      </c>
      <c r="B23771" s="1">
        <v>44682</v>
      </c>
      <c r="C23771" s="1">
        <v>43739</v>
      </c>
      <c r="D23771">
        <v>-0.68335020974974681</v>
      </c>
    </row>
    <row r="23772" spans="1:4" x14ac:dyDescent="0.3">
      <c r="A23772" t="s">
        <v>182</v>
      </c>
      <c r="B23772" s="1">
        <v>44682</v>
      </c>
      <c r="C23772" s="1">
        <v>43770</v>
      </c>
      <c r="D23772">
        <v>-0.67748131539611356</v>
      </c>
    </row>
    <row r="23773" spans="1:4" x14ac:dyDescent="0.3">
      <c r="A23773" t="s">
        <v>182</v>
      </c>
      <c r="B23773" s="1">
        <v>44682</v>
      </c>
      <c r="C23773" s="1">
        <v>43800</v>
      </c>
      <c r="D23773">
        <v>-0.65168523072472162</v>
      </c>
    </row>
    <row r="23774" spans="1:4" x14ac:dyDescent="0.3">
      <c r="A23774" t="s">
        <v>182</v>
      </c>
      <c r="B23774" s="1">
        <v>44682</v>
      </c>
      <c r="C23774" s="1">
        <v>43831</v>
      </c>
      <c r="D23774">
        <v>-0.62861275857080856</v>
      </c>
    </row>
    <row r="23775" spans="1:4" x14ac:dyDescent="0.3">
      <c r="A23775" t="s">
        <v>182</v>
      </c>
      <c r="B23775" s="1">
        <v>44682</v>
      </c>
      <c r="C23775" s="1">
        <v>43862</v>
      </c>
      <c r="D23775">
        <v>-0.62349621153548784</v>
      </c>
    </row>
    <row r="23776" spans="1:4" x14ac:dyDescent="0.3">
      <c r="A23776" t="s">
        <v>182</v>
      </c>
      <c r="B23776" s="1">
        <v>44682</v>
      </c>
      <c r="C23776" s="1">
        <v>43891</v>
      </c>
      <c r="D23776">
        <v>-0.60442644293360337</v>
      </c>
    </row>
    <row r="23777" spans="1:4" x14ac:dyDescent="0.3">
      <c r="A23777" t="s">
        <v>182</v>
      </c>
      <c r="B23777" s="1">
        <v>44682</v>
      </c>
      <c r="C23777" s="1">
        <v>43922</v>
      </c>
      <c r="D23777">
        <v>-0.53155455904334825</v>
      </c>
    </row>
    <row r="23778" spans="1:4" x14ac:dyDescent="0.3">
      <c r="A23778" t="s">
        <v>182</v>
      </c>
      <c r="B23778" s="1">
        <v>44682</v>
      </c>
      <c r="C23778" s="1">
        <v>43952</v>
      </c>
      <c r="D23778">
        <v>-0.40587942202291971</v>
      </c>
    </row>
    <row r="23779" spans="1:4" x14ac:dyDescent="0.3">
      <c r="A23779" t="s">
        <v>182</v>
      </c>
      <c r="B23779" s="1">
        <v>44682</v>
      </c>
      <c r="C23779" s="1">
        <v>43983</v>
      </c>
      <c r="D23779">
        <v>-0.40381165919282513</v>
      </c>
    </row>
    <row r="23780" spans="1:4" x14ac:dyDescent="0.3">
      <c r="A23780" t="s">
        <v>182</v>
      </c>
      <c r="B23780" s="1">
        <v>44682</v>
      </c>
      <c r="C23780" s="1">
        <v>44013</v>
      </c>
      <c r="D23780">
        <v>-0.37364983427568721</v>
      </c>
    </row>
    <row r="23781" spans="1:4" x14ac:dyDescent="0.3">
      <c r="A23781" t="s">
        <v>182</v>
      </c>
      <c r="B23781" s="1">
        <v>44682</v>
      </c>
      <c r="C23781" s="1">
        <v>44044</v>
      </c>
      <c r="D23781">
        <v>-0.35122784539824903</v>
      </c>
    </row>
    <row r="23782" spans="1:4" x14ac:dyDescent="0.3">
      <c r="A23782" t="s">
        <v>182</v>
      </c>
      <c r="B23782" s="1">
        <v>44682</v>
      </c>
      <c r="C23782" s="1">
        <v>44075</v>
      </c>
      <c r="D23782">
        <v>-0.33228699551569496</v>
      </c>
    </row>
    <row r="23783" spans="1:4" x14ac:dyDescent="0.3">
      <c r="A23783" t="s">
        <v>182</v>
      </c>
      <c r="B23783" s="1">
        <v>44682</v>
      </c>
      <c r="C23783" s="1">
        <v>44105</v>
      </c>
      <c r="D23783">
        <v>-0.17376681614349776</v>
      </c>
    </row>
    <row r="23784" spans="1:4" x14ac:dyDescent="0.3">
      <c r="A23784" t="s">
        <v>182</v>
      </c>
      <c r="B23784" s="1">
        <v>44682</v>
      </c>
      <c r="C23784" s="1">
        <v>44136</v>
      </c>
      <c r="D23784">
        <v>-0.22297672432201576</v>
      </c>
    </row>
    <row r="23785" spans="1:4" x14ac:dyDescent="0.3">
      <c r="A23785" t="s">
        <v>182</v>
      </c>
      <c r="B23785" s="1">
        <v>44682</v>
      </c>
      <c r="C23785" s="1">
        <v>44166</v>
      </c>
      <c r="D23785">
        <v>-0.25483525053616685</v>
      </c>
    </row>
    <row r="23786" spans="1:4" x14ac:dyDescent="0.3">
      <c r="A23786" t="s">
        <v>182</v>
      </c>
      <c r="B23786" s="1">
        <v>44682</v>
      </c>
      <c r="C23786" s="1">
        <v>44197</v>
      </c>
      <c r="D23786">
        <v>-0.23225496476617546</v>
      </c>
    </row>
    <row r="23787" spans="1:4" x14ac:dyDescent="0.3">
      <c r="A23787" t="s">
        <v>182</v>
      </c>
      <c r="B23787" s="1">
        <v>44682</v>
      </c>
      <c r="C23787" s="1">
        <v>44228</v>
      </c>
      <c r="D23787">
        <v>-0.27488789237668154</v>
      </c>
    </row>
    <row r="23788" spans="1:4" x14ac:dyDescent="0.3">
      <c r="A23788" t="s">
        <v>182</v>
      </c>
      <c r="B23788" s="1">
        <v>44682</v>
      </c>
      <c r="C23788" s="1">
        <v>44256</v>
      </c>
      <c r="D23788">
        <v>-0.30459153831156172</v>
      </c>
    </row>
    <row r="23789" spans="1:4" x14ac:dyDescent="0.3">
      <c r="A23789" t="s">
        <v>182</v>
      </c>
      <c r="B23789" s="1">
        <v>44682</v>
      </c>
      <c r="C23789" s="1">
        <v>44287</v>
      </c>
      <c r="D23789">
        <v>-0.29349775784753362</v>
      </c>
    </row>
    <row r="23790" spans="1:4" x14ac:dyDescent="0.3">
      <c r="A23790" t="s">
        <v>182</v>
      </c>
      <c r="B23790" s="1">
        <v>44682</v>
      </c>
      <c r="C23790" s="1">
        <v>44317</v>
      </c>
      <c r="D23790">
        <v>-0.25550928891736069</v>
      </c>
    </row>
    <row r="23791" spans="1:4" x14ac:dyDescent="0.3">
      <c r="A23791" t="s">
        <v>182</v>
      </c>
      <c r="B23791" s="1">
        <v>44682</v>
      </c>
      <c r="C23791" s="1">
        <v>44348</v>
      </c>
      <c r="D23791">
        <v>-0.21278026905829595</v>
      </c>
    </row>
    <row r="23792" spans="1:4" x14ac:dyDescent="0.3">
      <c r="A23792" t="s">
        <v>182</v>
      </c>
      <c r="B23792" s="1">
        <v>44682</v>
      </c>
      <c r="C23792" s="1">
        <v>44378</v>
      </c>
      <c r="D23792">
        <v>-0.13520179372197305</v>
      </c>
    </row>
    <row r="23793" spans="1:4" x14ac:dyDescent="0.3">
      <c r="A23793" t="s">
        <v>182</v>
      </c>
      <c r="B23793" s="1">
        <v>44682</v>
      </c>
      <c r="C23793" s="1">
        <v>44409</v>
      </c>
      <c r="D23793">
        <v>-0.12040358744394619</v>
      </c>
    </row>
    <row r="23794" spans="1:4" x14ac:dyDescent="0.3">
      <c r="A23794" t="s">
        <v>182</v>
      </c>
      <c r="B23794" s="1">
        <v>44682</v>
      </c>
      <c r="C23794" s="1">
        <v>44440</v>
      </c>
      <c r="D23794">
        <v>-0.10123318385650215</v>
      </c>
    </row>
    <row r="23795" spans="1:4" x14ac:dyDescent="0.3">
      <c r="A23795" t="s">
        <v>182</v>
      </c>
      <c r="B23795" s="1">
        <v>44682</v>
      </c>
      <c r="C23795" s="1">
        <v>44470</v>
      </c>
      <c r="D23795">
        <v>-7.8283151825752628E-2</v>
      </c>
    </row>
    <row r="23796" spans="1:4" x14ac:dyDescent="0.3">
      <c r="A23796" t="s">
        <v>182</v>
      </c>
      <c r="B23796" s="1">
        <v>44682</v>
      </c>
      <c r="C23796" s="1">
        <v>44501</v>
      </c>
      <c r="D23796">
        <v>-1.9955156950672626E-2</v>
      </c>
    </row>
    <row r="23797" spans="1:4" x14ac:dyDescent="0.3">
      <c r="A23797" t="s">
        <v>182</v>
      </c>
      <c r="B23797" s="1">
        <v>44682</v>
      </c>
      <c r="C23797" s="1">
        <v>44531</v>
      </c>
      <c r="D23797">
        <v>-1.9672450770130689E-2</v>
      </c>
    </row>
    <row r="23798" spans="1:4" x14ac:dyDescent="0.3">
      <c r="A23798" t="s">
        <v>182</v>
      </c>
      <c r="B23798" s="1">
        <v>44682</v>
      </c>
      <c r="C23798" s="1">
        <v>44562</v>
      </c>
      <c r="D23798">
        <v>3.5639547298740304E-2</v>
      </c>
    </row>
    <row r="23799" spans="1:4" x14ac:dyDescent="0.3">
      <c r="A23799" t="s">
        <v>182</v>
      </c>
      <c r="B23799" s="1">
        <v>44682</v>
      </c>
      <c r="C23799" s="1">
        <v>44593</v>
      </c>
      <c r="D23799">
        <v>4.3520179372197321E-2</v>
      </c>
    </row>
    <row r="23800" spans="1:4" x14ac:dyDescent="0.3">
      <c r="A23800" t="s">
        <v>182</v>
      </c>
      <c r="B23800" s="1">
        <v>44682</v>
      </c>
      <c r="C23800" s="1">
        <v>44621</v>
      </c>
      <c r="D23800">
        <v>-1.3023981282901165E-2</v>
      </c>
    </row>
    <row r="23801" spans="1:4" x14ac:dyDescent="0.3">
      <c r="A23801" t="s">
        <v>182</v>
      </c>
      <c r="B23801" s="1">
        <v>44682</v>
      </c>
      <c r="C23801" s="1">
        <v>44652</v>
      </c>
      <c r="D23801">
        <v>-2.7076660260516694E-2</v>
      </c>
    </row>
    <row r="23802" spans="1:4" x14ac:dyDescent="0.3">
      <c r="A23802" t="s">
        <v>182</v>
      </c>
      <c r="B23802" s="1">
        <v>44682</v>
      </c>
      <c r="C23802" s="1">
        <v>44682</v>
      </c>
      <c r="D23802">
        <v>0</v>
      </c>
    </row>
    <row r="23803" spans="1:4" x14ac:dyDescent="0.3">
      <c r="A23803" t="s">
        <v>182</v>
      </c>
      <c r="B23803" s="1">
        <v>44682</v>
      </c>
      <c r="C23803" s="1">
        <v>44713</v>
      </c>
      <c r="D23803">
        <v>6.6591928251121146E-2</v>
      </c>
    </row>
    <row r="23804" spans="1:4" x14ac:dyDescent="0.3">
      <c r="A23804" t="s">
        <v>182</v>
      </c>
      <c r="B23804" s="1">
        <v>44682</v>
      </c>
      <c r="C23804" s="1">
        <v>44743</v>
      </c>
      <c r="D23804">
        <v>0.4102925475122785</v>
      </c>
    </row>
    <row r="23805" spans="1:4" x14ac:dyDescent="0.3">
      <c r="A23805" t="s">
        <v>182</v>
      </c>
      <c r="B23805" s="1">
        <v>44682</v>
      </c>
      <c r="C23805" s="1">
        <v>44774</v>
      </c>
      <c r="D23805">
        <v>0.42631117176837607</v>
      </c>
    </row>
    <row r="23806" spans="1:4" x14ac:dyDescent="0.3">
      <c r="A23806" t="s">
        <v>182</v>
      </c>
      <c r="B23806" s="1">
        <v>44682</v>
      </c>
      <c r="C23806" s="1">
        <v>44805</v>
      </c>
      <c r="D23806">
        <v>0.37869955156950685</v>
      </c>
    </row>
    <row r="23807" spans="1:4" x14ac:dyDescent="0.3">
      <c r="A23807" t="s">
        <v>182</v>
      </c>
      <c r="B23807" s="1">
        <v>44682</v>
      </c>
      <c r="C23807" s="1">
        <v>44835</v>
      </c>
      <c r="D23807">
        <v>0.40629938073884264</v>
      </c>
    </row>
    <row r="23808" spans="1:4" x14ac:dyDescent="0.3">
      <c r="A23808" t="s">
        <v>182</v>
      </c>
      <c r="B23808" s="1">
        <v>44682</v>
      </c>
      <c r="C23808" s="1">
        <v>44866</v>
      </c>
      <c r="D23808">
        <v>0.47982062780269064</v>
      </c>
    </row>
    <row r="23809" spans="1:4" x14ac:dyDescent="0.3">
      <c r="A23809" t="s">
        <v>182</v>
      </c>
      <c r="B23809" s="1">
        <v>44682</v>
      </c>
      <c r="C23809" s="1">
        <v>44896</v>
      </c>
      <c r="D23809">
        <v>0.60201793721973096</v>
      </c>
    </row>
    <row r="23810" spans="1:4" x14ac:dyDescent="0.3">
      <c r="A23810" t="s">
        <v>182</v>
      </c>
      <c r="B23810" s="1">
        <v>44682</v>
      </c>
      <c r="C23810" s="1">
        <v>44927</v>
      </c>
      <c r="D23810">
        <v>0.80896860986547092</v>
      </c>
    </row>
    <row r="23811" spans="1:4" x14ac:dyDescent="0.3">
      <c r="A23811" t="s">
        <v>182</v>
      </c>
      <c r="B23811" s="1">
        <v>44682</v>
      </c>
      <c r="C23811" s="1">
        <v>44958</v>
      </c>
      <c r="D23811">
        <v>0.85372197309417053</v>
      </c>
    </row>
    <row r="23812" spans="1:4" x14ac:dyDescent="0.3">
      <c r="A23812" t="s">
        <v>182</v>
      </c>
      <c r="B23812" s="1">
        <v>44682</v>
      </c>
      <c r="C23812" s="1">
        <v>44986</v>
      </c>
      <c r="D23812">
        <v>0.87947943068824364</v>
      </c>
    </row>
    <row r="23813" spans="1:4" x14ac:dyDescent="0.3">
      <c r="A23813" t="s">
        <v>182</v>
      </c>
      <c r="B23813" s="1">
        <v>44682</v>
      </c>
      <c r="C23813" s="1">
        <v>45017</v>
      </c>
      <c r="D23813">
        <v>1.0691591928251123</v>
      </c>
    </row>
    <row r="23814" spans="1:4" x14ac:dyDescent="0.3">
      <c r="A23814" t="s">
        <v>182</v>
      </c>
      <c r="B23814" s="1">
        <v>44682</v>
      </c>
      <c r="C23814" s="1">
        <v>45047</v>
      </c>
      <c r="D23814">
        <v>1.3637453694677326</v>
      </c>
    </row>
    <row r="23815" spans="1:4" x14ac:dyDescent="0.3">
      <c r="A23815" t="s">
        <v>182</v>
      </c>
      <c r="B23815" s="1">
        <v>44682</v>
      </c>
      <c r="C23815" s="1">
        <v>45078</v>
      </c>
      <c r="D23815">
        <v>1.4062780269058295</v>
      </c>
    </row>
    <row r="23816" spans="1:4" x14ac:dyDescent="0.3">
      <c r="A23816" t="s">
        <v>182</v>
      </c>
      <c r="B23816" s="1">
        <v>44682</v>
      </c>
      <c r="C23816" s="1">
        <v>45108</v>
      </c>
      <c r="D23816">
        <v>1.5481101857783472</v>
      </c>
    </row>
    <row r="23817" spans="1:4" x14ac:dyDescent="0.3">
      <c r="A23817" t="s">
        <v>182</v>
      </c>
      <c r="B23817" s="1">
        <v>44682</v>
      </c>
      <c r="C23817" s="1">
        <v>45139</v>
      </c>
      <c r="D23817">
        <v>2.311366738155586</v>
      </c>
    </row>
    <row r="23818" spans="1:4" x14ac:dyDescent="0.3">
      <c r="A23818" t="s">
        <v>182</v>
      </c>
      <c r="B23818" s="1">
        <v>44682</v>
      </c>
      <c r="C23818" s="1">
        <v>45170</v>
      </c>
      <c r="D23818">
        <v>2.6250907537903054</v>
      </c>
    </row>
    <row r="23819" spans="1:4" x14ac:dyDescent="0.3">
      <c r="A23819" t="s">
        <v>182</v>
      </c>
      <c r="B23819" s="1">
        <v>44682</v>
      </c>
      <c r="C23819" s="1">
        <v>45200</v>
      </c>
      <c r="D23819">
        <v>3.6044843049327362</v>
      </c>
    </row>
    <row r="23820" spans="1:4" x14ac:dyDescent="0.3">
      <c r="A23820" t="s">
        <v>182</v>
      </c>
      <c r="B23820" s="1">
        <v>44682</v>
      </c>
      <c r="C23820" s="1">
        <v>45231</v>
      </c>
      <c r="D23820">
        <v>3.5884529147982063</v>
      </c>
    </row>
    <row r="23821" spans="1:4" x14ac:dyDescent="0.3">
      <c r="A23821" t="s">
        <v>182</v>
      </c>
      <c r="B23821" s="1">
        <v>44682</v>
      </c>
      <c r="C23821" s="1">
        <v>45261</v>
      </c>
      <c r="D23821">
        <v>3.763613068545804</v>
      </c>
    </row>
    <row r="23822" spans="1:4" x14ac:dyDescent="0.3">
      <c r="A23822" t="s">
        <v>182</v>
      </c>
      <c r="B23822" s="1">
        <v>44682</v>
      </c>
      <c r="C23822" s="1">
        <v>45292</v>
      </c>
      <c r="D23822">
        <v>4.5557613569896667</v>
      </c>
    </row>
    <row r="23823" spans="1:4" x14ac:dyDescent="0.3">
      <c r="A23823" t="s">
        <v>182</v>
      </c>
      <c r="B23823" s="1">
        <v>44682</v>
      </c>
      <c r="C23823" s="1">
        <v>45323</v>
      </c>
      <c r="D23823">
        <v>4.4301195814648731</v>
      </c>
    </row>
    <row r="23824" spans="1:4" x14ac:dyDescent="0.3">
      <c r="A23824" t="s">
        <v>182</v>
      </c>
      <c r="B23824" s="1">
        <v>44682</v>
      </c>
      <c r="C23824" s="1">
        <v>45352</v>
      </c>
      <c r="D23824">
        <v>3.9397821909032675</v>
      </c>
    </row>
    <row r="23825" spans="1:4" x14ac:dyDescent="0.3">
      <c r="A23825" t="s">
        <v>182</v>
      </c>
      <c r="B23825" s="1">
        <v>44682</v>
      </c>
      <c r="C23825" s="1">
        <v>45383</v>
      </c>
      <c r="D23825">
        <v>3.9506726457399104</v>
      </c>
    </row>
    <row r="23826" spans="1:4" x14ac:dyDescent="0.3">
      <c r="A23826" t="s">
        <v>182</v>
      </c>
      <c r="B23826" s="1">
        <v>44682</v>
      </c>
      <c r="C23826" s="1">
        <v>45413</v>
      </c>
      <c r="D23826">
        <v>4.5225190095535188</v>
      </c>
    </row>
    <row r="23827" spans="1:4" x14ac:dyDescent="0.3">
      <c r="A23827" t="s">
        <v>182</v>
      </c>
      <c r="B23827" s="1">
        <v>44682</v>
      </c>
      <c r="C23827" s="1">
        <v>45444</v>
      </c>
      <c r="D23827">
        <v>5.3188340807174894</v>
      </c>
    </row>
    <row r="23828" spans="1:4" x14ac:dyDescent="0.3">
      <c r="A23828" t="s">
        <v>182</v>
      </c>
      <c r="B23828" s="1">
        <v>44682</v>
      </c>
      <c r="C23828" s="1">
        <v>45474</v>
      </c>
      <c r="D23828">
        <v>6.0044843049327357</v>
      </c>
    </row>
    <row r="23829" spans="1:4" x14ac:dyDescent="0.3">
      <c r="A23829" t="s">
        <v>182</v>
      </c>
      <c r="B23829" s="1">
        <v>44682</v>
      </c>
      <c r="C23829" s="1">
        <v>45505</v>
      </c>
      <c r="D23829">
        <v>5.6216367713004489</v>
      </c>
    </row>
    <row r="23830" spans="1:4" x14ac:dyDescent="0.3">
      <c r="A23830" t="s">
        <v>182</v>
      </c>
      <c r="B23830" s="1">
        <v>44682</v>
      </c>
      <c r="C23830" s="1">
        <v>45536</v>
      </c>
      <c r="D23830">
        <v>5.1870595771941064</v>
      </c>
    </row>
    <row r="23831" spans="1:4" x14ac:dyDescent="0.3">
      <c r="A23831" t="s">
        <v>182</v>
      </c>
      <c r="B23831" s="1">
        <v>44682</v>
      </c>
      <c r="C23831" s="1">
        <v>45566</v>
      </c>
      <c r="D23831">
        <v>4.9042698381750833</v>
      </c>
    </row>
    <row r="23832" spans="1:4" x14ac:dyDescent="0.3">
      <c r="A23832" t="s">
        <v>182</v>
      </c>
      <c r="B23832" s="1">
        <v>44682</v>
      </c>
      <c r="C23832" s="1">
        <v>45597</v>
      </c>
      <c r="D23832">
        <v>4.5598975016015375</v>
      </c>
    </row>
    <row r="23833" spans="1:4" x14ac:dyDescent="0.3">
      <c r="A23833" t="s">
        <v>182</v>
      </c>
      <c r="B23833" s="1">
        <v>44682</v>
      </c>
      <c r="C23833" s="1">
        <v>45627</v>
      </c>
      <c r="D23833">
        <v>4.5795964125560547</v>
      </c>
    </row>
    <row r="23834" spans="1:4" x14ac:dyDescent="0.3">
      <c r="A23834" t="s">
        <v>182</v>
      </c>
      <c r="B23834" s="1">
        <v>44682</v>
      </c>
      <c r="C23834" s="1">
        <v>45658</v>
      </c>
      <c r="D23834">
        <v>5.0034607135893934</v>
      </c>
    </row>
    <row r="23835" spans="1:4" x14ac:dyDescent="0.3">
      <c r="A23835" t="s">
        <v>182</v>
      </c>
      <c r="B23835" s="1">
        <v>44682</v>
      </c>
      <c r="C23835" s="1">
        <v>45689</v>
      </c>
      <c r="D23835">
        <v>4.9846412556053812</v>
      </c>
    </row>
    <row r="23836" spans="1:4" x14ac:dyDescent="0.3">
      <c r="A23836" t="s">
        <v>182</v>
      </c>
      <c r="B23836" s="1">
        <v>44682</v>
      </c>
      <c r="C23836" s="1">
        <v>45717</v>
      </c>
      <c r="D23836">
        <v>5.1612214392483455</v>
      </c>
    </row>
    <row r="23837" spans="1:4" x14ac:dyDescent="0.3">
      <c r="A23837" t="s">
        <v>182</v>
      </c>
      <c r="B23837" s="1">
        <v>44682</v>
      </c>
      <c r="C23837" s="1">
        <v>45748</v>
      </c>
      <c r="D23837">
        <v>5.2141255605381165</v>
      </c>
    </row>
    <row r="23838" spans="1:4" x14ac:dyDescent="0.3">
      <c r="A23838" t="s">
        <v>182</v>
      </c>
      <c r="B23838" s="1">
        <v>44682</v>
      </c>
      <c r="C23838" s="1">
        <v>45778</v>
      </c>
      <c r="D23838">
        <v>4.7354260089686102</v>
      </c>
    </row>
    <row r="23839" spans="1:4" x14ac:dyDescent="0.3">
      <c r="A23839" t="s">
        <v>182</v>
      </c>
      <c r="B23839" s="1">
        <v>44682</v>
      </c>
      <c r="C23839" s="1">
        <v>45809</v>
      </c>
      <c r="D23839">
        <v>4.717040358744395</v>
      </c>
    </row>
    <row r="23840" spans="1:4" x14ac:dyDescent="0.3">
      <c r="A23840" t="s">
        <v>182</v>
      </c>
      <c r="B23840" s="1">
        <v>44713</v>
      </c>
      <c r="C23840" s="1">
        <v>40544</v>
      </c>
      <c r="D23840">
        <v>-0.98150094597435356</v>
      </c>
    </row>
    <row r="23841" spans="1:4" x14ac:dyDescent="0.3">
      <c r="A23841" t="s">
        <v>182</v>
      </c>
      <c r="B23841" s="1">
        <v>44713</v>
      </c>
      <c r="C23841" s="1">
        <v>40575</v>
      </c>
      <c r="D23841">
        <v>-0.98150094597435356</v>
      </c>
    </row>
    <row r="23842" spans="1:4" x14ac:dyDescent="0.3">
      <c r="A23842" t="s">
        <v>182</v>
      </c>
      <c r="B23842" s="1">
        <v>44713</v>
      </c>
      <c r="C23842" s="1">
        <v>40603</v>
      </c>
      <c r="D23842">
        <v>-0.98150094597435356</v>
      </c>
    </row>
    <row r="23843" spans="1:4" x14ac:dyDescent="0.3">
      <c r="A23843" t="s">
        <v>182</v>
      </c>
      <c r="B23843" s="1">
        <v>44713</v>
      </c>
      <c r="C23843" s="1">
        <v>40634</v>
      </c>
      <c r="D23843">
        <v>-0.98150094597435356</v>
      </c>
    </row>
    <row r="23844" spans="1:4" x14ac:dyDescent="0.3">
      <c r="A23844" t="s">
        <v>182</v>
      </c>
      <c r="B23844" s="1">
        <v>44713</v>
      </c>
      <c r="C23844" s="1">
        <v>40664</v>
      </c>
      <c r="D23844">
        <v>-0.98150094597435356</v>
      </c>
    </row>
    <row r="23845" spans="1:4" x14ac:dyDescent="0.3">
      <c r="A23845" t="s">
        <v>182</v>
      </c>
      <c r="B23845" s="1">
        <v>44713</v>
      </c>
      <c r="C23845" s="1">
        <v>40695</v>
      </c>
      <c r="D23845">
        <v>-0.98150094597435356</v>
      </c>
    </row>
    <row r="23846" spans="1:4" x14ac:dyDescent="0.3">
      <c r="A23846" t="s">
        <v>182</v>
      </c>
      <c r="B23846" s="1">
        <v>44713</v>
      </c>
      <c r="C23846" s="1">
        <v>40725</v>
      </c>
      <c r="D23846">
        <v>-0.98150094597435356</v>
      </c>
    </row>
    <row r="23847" spans="1:4" x14ac:dyDescent="0.3">
      <c r="A23847" t="s">
        <v>182</v>
      </c>
      <c r="B23847" s="1">
        <v>44713</v>
      </c>
      <c r="C23847" s="1">
        <v>40756</v>
      </c>
      <c r="D23847">
        <v>-0.98150094597435356</v>
      </c>
    </row>
    <row r="23848" spans="1:4" x14ac:dyDescent="0.3">
      <c r="A23848" t="s">
        <v>182</v>
      </c>
      <c r="B23848" s="1">
        <v>44713</v>
      </c>
      <c r="C23848" s="1">
        <v>40787</v>
      </c>
      <c r="D23848">
        <v>-0.98150094597435356</v>
      </c>
    </row>
    <row r="23849" spans="1:4" x14ac:dyDescent="0.3">
      <c r="A23849" t="s">
        <v>182</v>
      </c>
      <c r="B23849" s="1">
        <v>44713</v>
      </c>
      <c r="C23849" s="1">
        <v>40817</v>
      </c>
      <c r="D23849">
        <v>-0.98150094597435356</v>
      </c>
    </row>
    <row r="23850" spans="1:4" x14ac:dyDescent="0.3">
      <c r="A23850" t="s">
        <v>182</v>
      </c>
      <c r="B23850" s="1">
        <v>44713</v>
      </c>
      <c r="C23850" s="1">
        <v>40848</v>
      </c>
      <c r="D23850">
        <v>-0.97687618246794194</v>
      </c>
    </row>
    <row r="23851" spans="1:4" x14ac:dyDescent="0.3">
      <c r="A23851" t="s">
        <v>182</v>
      </c>
      <c r="B23851" s="1">
        <v>44713</v>
      </c>
      <c r="C23851" s="1">
        <v>40878</v>
      </c>
      <c r="D23851">
        <v>-0.97687618246794194</v>
      </c>
    </row>
    <row r="23852" spans="1:4" x14ac:dyDescent="0.3">
      <c r="A23852" t="s">
        <v>182</v>
      </c>
      <c r="B23852" s="1">
        <v>44713</v>
      </c>
      <c r="C23852" s="1">
        <v>40909</v>
      </c>
      <c r="D23852">
        <v>-0.97687618246794194</v>
      </c>
    </row>
    <row r="23853" spans="1:4" x14ac:dyDescent="0.3">
      <c r="A23853" t="s">
        <v>182</v>
      </c>
      <c r="B23853" s="1">
        <v>44713</v>
      </c>
      <c r="C23853" s="1">
        <v>40940</v>
      </c>
      <c r="D23853">
        <v>-0.97687618246794194</v>
      </c>
    </row>
    <row r="23854" spans="1:4" x14ac:dyDescent="0.3">
      <c r="A23854" t="s">
        <v>182</v>
      </c>
      <c r="B23854" s="1">
        <v>44713</v>
      </c>
      <c r="C23854" s="1">
        <v>40969</v>
      </c>
      <c r="D23854">
        <v>-0.97687618246794194</v>
      </c>
    </row>
    <row r="23855" spans="1:4" x14ac:dyDescent="0.3">
      <c r="A23855" t="s">
        <v>182</v>
      </c>
      <c r="B23855" s="1">
        <v>44713</v>
      </c>
      <c r="C23855" s="1">
        <v>41000</v>
      </c>
      <c r="D23855">
        <v>-0.97687618246794194</v>
      </c>
    </row>
    <row r="23856" spans="1:4" x14ac:dyDescent="0.3">
      <c r="A23856" t="s">
        <v>182</v>
      </c>
      <c r="B23856" s="1">
        <v>44713</v>
      </c>
      <c r="C23856" s="1">
        <v>41030</v>
      </c>
      <c r="D23856">
        <v>-0.97467391413155546</v>
      </c>
    </row>
    <row r="23857" spans="1:4" x14ac:dyDescent="0.3">
      <c r="A23857" t="s">
        <v>182</v>
      </c>
      <c r="B23857" s="1">
        <v>44713</v>
      </c>
      <c r="C23857" s="1">
        <v>41061</v>
      </c>
      <c r="D23857">
        <v>-0.97225141896153033</v>
      </c>
    </row>
    <row r="23858" spans="1:4" x14ac:dyDescent="0.3">
      <c r="A23858" t="s">
        <v>182</v>
      </c>
      <c r="B23858" s="1">
        <v>44713</v>
      </c>
      <c r="C23858" s="1">
        <v>41091</v>
      </c>
      <c r="D23858">
        <v>-0.97164289744752885</v>
      </c>
    </row>
    <row r="23859" spans="1:4" x14ac:dyDescent="0.3">
      <c r="A23859" t="s">
        <v>182</v>
      </c>
      <c r="B23859" s="1">
        <v>44713</v>
      </c>
      <c r="C23859" s="1">
        <v>41122</v>
      </c>
      <c r="D23859">
        <v>-0.97225141896153033</v>
      </c>
    </row>
    <row r="23860" spans="1:4" x14ac:dyDescent="0.3">
      <c r="A23860" t="s">
        <v>182</v>
      </c>
      <c r="B23860" s="1">
        <v>44713</v>
      </c>
      <c r="C23860" s="1">
        <v>41153</v>
      </c>
      <c r="D23860">
        <v>-0.97225141896153033</v>
      </c>
    </row>
    <row r="23861" spans="1:4" x14ac:dyDescent="0.3">
      <c r="A23861" t="s">
        <v>182</v>
      </c>
      <c r="B23861" s="1">
        <v>44713</v>
      </c>
      <c r="C23861" s="1">
        <v>41183</v>
      </c>
      <c r="D23861">
        <v>-0.97225141896153033</v>
      </c>
    </row>
    <row r="23862" spans="1:4" x14ac:dyDescent="0.3">
      <c r="A23862" t="s">
        <v>182</v>
      </c>
      <c r="B23862" s="1">
        <v>44713</v>
      </c>
      <c r="C23862" s="1">
        <v>41214</v>
      </c>
      <c r="D23862">
        <v>-0.97225141896153033</v>
      </c>
    </row>
    <row r="23863" spans="1:4" x14ac:dyDescent="0.3">
      <c r="A23863" t="s">
        <v>182</v>
      </c>
      <c r="B23863" s="1">
        <v>44713</v>
      </c>
      <c r="C23863" s="1">
        <v>41244</v>
      </c>
      <c r="D23863">
        <v>-0.97032443416719216</v>
      </c>
    </row>
    <row r="23864" spans="1:4" x14ac:dyDescent="0.3">
      <c r="A23864" t="s">
        <v>182</v>
      </c>
      <c r="B23864" s="1">
        <v>44713</v>
      </c>
      <c r="C23864" s="1">
        <v>41275</v>
      </c>
      <c r="D23864">
        <v>-0.96608506761964819</v>
      </c>
    </row>
    <row r="23865" spans="1:4" x14ac:dyDescent="0.3">
      <c r="A23865" t="s">
        <v>182</v>
      </c>
      <c r="B23865" s="1">
        <v>44713</v>
      </c>
      <c r="C23865" s="1">
        <v>41306</v>
      </c>
      <c r="D23865">
        <v>-0.96314641580828253</v>
      </c>
    </row>
    <row r="23866" spans="1:4" x14ac:dyDescent="0.3">
      <c r="A23866" t="s">
        <v>182</v>
      </c>
      <c r="B23866" s="1">
        <v>44713</v>
      </c>
      <c r="C23866" s="1">
        <v>41334</v>
      </c>
      <c r="D23866">
        <v>-0.96274496064279536</v>
      </c>
    </row>
    <row r="23867" spans="1:4" x14ac:dyDescent="0.3">
      <c r="A23867" t="s">
        <v>182</v>
      </c>
      <c r="B23867" s="1">
        <v>44713</v>
      </c>
      <c r="C23867" s="1">
        <v>41365</v>
      </c>
      <c r="D23867">
        <v>-0.96057389110784108</v>
      </c>
    </row>
    <row r="23868" spans="1:4" x14ac:dyDescent="0.3">
      <c r="A23868" t="s">
        <v>182</v>
      </c>
      <c r="B23868" s="1">
        <v>44713</v>
      </c>
      <c r="C23868" s="1">
        <v>41395</v>
      </c>
      <c r="D23868">
        <v>-0.95701072104267393</v>
      </c>
    </row>
    <row r="23869" spans="1:4" x14ac:dyDescent="0.3">
      <c r="A23869" t="s">
        <v>182</v>
      </c>
      <c r="B23869" s="1">
        <v>44713</v>
      </c>
      <c r="C23869" s="1">
        <v>41426</v>
      </c>
      <c r="D23869">
        <v>-0.96146030411323657</v>
      </c>
    </row>
    <row r="23870" spans="1:4" x14ac:dyDescent="0.3">
      <c r="A23870" t="s">
        <v>182</v>
      </c>
      <c r="B23870" s="1">
        <v>44713</v>
      </c>
      <c r="C23870" s="1">
        <v>41456</v>
      </c>
      <c r="D23870">
        <v>-0.96096155510764325</v>
      </c>
    </row>
    <row r="23871" spans="1:4" x14ac:dyDescent="0.3">
      <c r="A23871" t="s">
        <v>182</v>
      </c>
      <c r="B23871" s="1">
        <v>44713</v>
      </c>
      <c r="C23871" s="1">
        <v>41487</v>
      </c>
      <c r="D23871">
        <v>-0.95822296965874854</v>
      </c>
    </row>
    <row r="23872" spans="1:4" x14ac:dyDescent="0.3">
      <c r="A23872" t="s">
        <v>182</v>
      </c>
      <c r="B23872" s="1">
        <v>44713</v>
      </c>
      <c r="C23872" s="1">
        <v>41518</v>
      </c>
      <c r="D23872">
        <v>-0.95794355686356947</v>
      </c>
    </row>
    <row r="23873" spans="1:4" x14ac:dyDescent="0.3">
      <c r="A23873" t="s">
        <v>182</v>
      </c>
      <c r="B23873" s="1">
        <v>44713</v>
      </c>
      <c r="C23873" s="1">
        <v>41548</v>
      </c>
      <c r="D23873">
        <v>-0.95424787531157096</v>
      </c>
    </row>
    <row r="23874" spans="1:4" x14ac:dyDescent="0.3">
      <c r="A23874" t="s">
        <v>182</v>
      </c>
      <c r="B23874" s="1">
        <v>44713</v>
      </c>
      <c r="C23874" s="1">
        <v>41579</v>
      </c>
      <c r="D23874">
        <v>-0.953752364935884</v>
      </c>
    </row>
    <row r="23875" spans="1:4" x14ac:dyDescent="0.3">
      <c r="A23875" t="s">
        <v>182</v>
      </c>
      <c r="B23875" s="1">
        <v>44713</v>
      </c>
      <c r="C23875" s="1">
        <v>41609</v>
      </c>
      <c r="D23875">
        <v>-0.95519760353163763</v>
      </c>
    </row>
    <row r="23876" spans="1:4" x14ac:dyDescent="0.3">
      <c r="A23876" t="s">
        <v>182</v>
      </c>
      <c r="B23876" s="1">
        <v>44713</v>
      </c>
      <c r="C23876" s="1">
        <v>41640</v>
      </c>
      <c r="D23876">
        <v>-0.9466050031532478</v>
      </c>
    </row>
    <row r="23877" spans="1:4" x14ac:dyDescent="0.3">
      <c r="A23877" t="s">
        <v>182</v>
      </c>
      <c r="B23877" s="1">
        <v>44713</v>
      </c>
      <c r="C23877" s="1">
        <v>41671</v>
      </c>
      <c r="D23877">
        <v>-0.94450283792306078</v>
      </c>
    </row>
    <row r="23878" spans="1:4" x14ac:dyDescent="0.3">
      <c r="A23878" t="s">
        <v>182</v>
      </c>
      <c r="B23878" s="1">
        <v>44713</v>
      </c>
      <c r="C23878" s="1">
        <v>41699</v>
      </c>
      <c r="D23878">
        <v>-0.94912760142947239</v>
      </c>
    </row>
    <row r="23879" spans="1:4" x14ac:dyDescent="0.3">
      <c r="A23879" t="s">
        <v>182</v>
      </c>
      <c r="B23879" s="1">
        <v>44713</v>
      </c>
      <c r="C23879" s="1">
        <v>41730</v>
      </c>
      <c r="D23879">
        <v>-0.95167122135799875</v>
      </c>
    </row>
    <row r="23880" spans="1:4" x14ac:dyDescent="0.3">
      <c r="A23880" t="s">
        <v>182</v>
      </c>
      <c r="B23880" s="1">
        <v>44713</v>
      </c>
      <c r="C23880" s="1">
        <v>41760</v>
      </c>
      <c r="D23880">
        <v>-0.9486800436707874</v>
      </c>
    </row>
    <row r="23881" spans="1:4" x14ac:dyDescent="0.3">
      <c r="A23881" t="s">
        <v>182</v>
      </c>
      <c r="B23881" s="1">
        <v>44713</v>
      </c>
      <c r="C23881" s="1">
        <v>41791</v>
      </c>
      <c r="D23881">
        <v>-0.94527363184079605</v>
      </c>
    </row>
    <row r="23882" spans="1:4" x14ac:dyDescent="0.3">
      <c r="A23882" t="s">
        <v>182</v>
      </c>
      <c r="B23882" s="1">
        <v>44713</v>
      </c>
      <c r="C23882" s="1">
        <v>41821</v>
      </c>
      <c r="D23882">
        <v>-0.94368231536547165</v>
      </c>
    </row>
    <row r="23883" spans="1:4" x14ac:dyDescent="0.3">
      <c r="A23883" t="s">
        <v>182</v>
      </c>
      <c r="B23883" s="1">
        <v>44713</v>
      </c>
      <c r="C23883" s="1">
        <v>41852</v>
      </c>
      <c r="D23883">
        <v>-0.93823702930147079</v>
      </c>
    </row>
    <row r="23884" spans="1:4" x14ac:dyDescent="0.3">
      <c r="A23884" t="s">
        <v>182</v>
      </c>
      <c r="B23884" s="1">
        <v>44713</v>
      </c>
      <c r="C23884" s="1">
        <v>41883</v>
      </c>
      <c r="D23884">
        <v>-0.93201597645574941</v>
      </c>
    </row>
    <row r="23885" spans="1:4" x14ac:dyDescent="0.3">
      <c r="A23885" t="s">
        <v>182</v>
      </c>
      <c r="B23885" s="1">
        <v>44713</v>
      </c>
      <c r="C23885" s="1">
        <v>41913</v>
      </c>
      <c r="D23885">
        <v>-0.9307031403636068</v>
      </c>
    </row>
    <row r="23886" spans="1:4" x14ac:dyDescent="0.3">
      <c r="A23886" t="s">
        <v>182</v>
      </c>
      <c r="B23886" s="1">
        <v>44713</v>
      </c>
      <c r="C23886" s="1">
        <v>41944</v>
      </c>
      <c r="D23886">
        <v>-0.93864480414827267</v>
      </c>
    </row>
    <row r="23887" spans="1:4" x14ac:dyDescent="0.3">
      <c r="A23887" t="s">
        <v>182</v>
      </c>
      <c r="B23887" s="1">
        <v>44713</v>
      </c>
      <c r="C23887" s="1">
        <v>41974</v>
      </c>
      <c r="D23887">
        <v>-0.93950510961774503</v>
      </c>
    </row>
    <row r="23888" spans="1:4" x14ac:dyDescent="0.3">
      <c r="A23888" t="s">
        <v>182</v>
      </c>
      <c r="B23888" s="1">
        <v>44713</v>
      </c>
      <c r="C23888" s="1">
        <v>42005</v>
      </c>
      <c r="D23888">
        <v>-0.93525331091023756</v>
      </c>
    </row>
    <row r="23889" spans="1:4" x14ac:dyDescent="0.3">
      <c r="A23889" t="s">
        <v>182</v>
      </c>
      <c r="B23889" s="1">
        <v>44713</v>
      </c>
      <c r="C23889" s="1">
        <v>42036</v>
      </c>
      <c r="D23889">
        <v>-0.93963031922880569</v>
      </c>
    </row>
    <row r="23890" spans="1:4" x14ac:dyDescent="0.3">
      <c r="A23890" t="s">
        <v>182</v>
      </c>
      <c r="B23890" s="1">
        <v>44713</v>
      </c>
      <c r="C23890" s="1">
        <v>42064</v>
      </c>
      <c r="D23890">
        <v>-0.93987807441664917</v>
      </c>
    </row>
    <row r="23891" spans="1:4" x14ac:dyDescent="0.3">
      <c r="A23891" t="s">
        <v>182</v>
      </c>
      <c r="B23891" s="1">
        <v>44713</v>
      </c>
      <c r="C23891" s="1">
        <v>42095</v>
      </c>
      <c r="D23891">
        <v>-0.94157382103566678</v>
      </c>
    </row>
    <row r="23892" spans="1:4" x14ac:dyDescent="0.3">
      <c r="A23892" t="s">
        <v>182</v>
      </c>
      <c r="B23892" s="1">
        <v>44713</v>
      </c>
      <c r="C23892" s="1">
        <v>42125</v>
      </c>
      <c r="D23892">
        <v>-0.94062400401445745</v>
      </c>
    </row>
    <row r="23893" spans="1:4" x14ac:dyDescent="0.3">
      <c r="A23893" t="s">
        <v>182</v>
      </c>
      <c r="B23893" s="1">
        <v>44713</v>
      </c>
      <c r="C23893" s="1">
        <v>42156</v>
      </c>
      <c r="D23893">
        <v>-0.93980099502487557</v>
      </c>
    </row>
    <row r="23894" spans="1:4" x14ac:dyDescent="0.3">
      <c r="A23894" t="s">
        <v>182</v>
      </c>
      <c r="B23894" s="1">
        <v>44713</v>
      </c>
      <c r="C23894" s="1">
        <v>42186</v>
      </c>
      <c r="D23894">
        <v>-0.93525331091023756</v>
      </c>
    </row>
    <row r="23895" spans="1:4" x14ac:dyDescent="0.3">
      <c r="A23895" t="s">
        <v>182</v>
      </c>
      <c r="B23895" s="1">
        <v>44713</v>
      </c>
      <c r="C23895" s="1">
        <v>42217</v>
      </c>
      <c r="D23895">
        <v>-0.92950965300711341</v>
      </c>
    </row>
    <row r="23896" spans="1:4" x14ac:dyDescent="0.3">
      <c r="A23896" t="s">
        <v>182</v>
      </c>
      <c r="B23896" s="1">
        <v>44713</v>
      </c>
      <c r="C23896" s="1">
        <v>42248</v>
      </c>
      <c r="D23896">
        <v>-0.92723705416579072</v>
      </c>
    </row>
    <row r="23897" spans="1:4" x14ac:dyDescent="0.3">
      <c r="A23897" t="s">
        <v>182</v>
      </c>
      <c r="B23897" s="1">
        <v>44713</v>
      </c>
      <c r="C23897" s="1">
        <v>42278</v>
      </c>
      <c r="D23897">
        <v>-0.92600378389741433</v>
      </c>
    </row>
    <row r="23898" spans="1:4" x14ac:dyDescent="0.3">
      <c r="A23898" t="s">
        <v>182</v>
      </c>
      <c r="B23898" s="1">
        <v>44713</v>
      </c>
      <c r="C23898" s="1">
        <v>42309</v>
      </c>
      <c r="D23898">
        <v>-0.93024315044495831</v>
      </c>
    </row>
    <row r="23899" spans="1:4" x14ac:dyDescent="0.3">
      <c r="A23899" t="s">
        <v>182</v>
      </c>
      <c r="B23899" s="1">
        <v>44713</v>
      </c>
      <c r="C23899" s="1">
        <v>42339</v>
      </c>
      <c r="D23899">
        <v>-0.93294092915703175</v>
      </c>
    </row>
    <row r="23900" spans="1:4" x14ac:dyDescent="0.3">
      <c r="A23900" t="s">
        <v>182</v>
      </c>
      <c r="B23900" s="1">
        <v>44713</v>
      </c>
      <c r="C23900" s="1">
        <v>42370</v>
      </c>
      <c r="D23900">
        <v>-0.93525331091023756</v>
      </c>
    </row>
    <row r="23901" spans="1:4" x14ac:dyDescent="0.3">
      <c r="A23901" t="s">
        <v>182</v>
      </c>
      <c r="B23901" s="1">
        <v>44713</v>
      </c>
      <c r="C23901" s="1">
        <v>42401</v>
      </c>
      <c r="D23901">
        <v>-0.93190434423318091</v>
      </c>
    </row>
    <row r="23902" spans="1:4" x14ac:dyDescent="0.3">
      <c r="A23902" t="s">
        <v>182</v>
      </c>
      <c r="B23902" s="1">
        <v>44713</v>
      </c>
      <c r="C23902" s="1">
        <v>42430</v>
      </c>
      <c r="D23902">
        <v>-0.92891290932886683</v>
      </c>
    </row>
    <row r="23903" spans="1:4" x14ac:dyDescent="0.3">
      <c r="A23903" t="s">
        <v>182</v>
      </c>
      <c r="B23903" s="1">
        <v>44713</v>
      </c>
      <c r="C23903" s="1">
        <v>42461</v>
      </c>
      <c r="D23903">
        <v>-0.93093686497091999</v>
      </c>
    </row>
    <row r="23904" spans="1:4" x14ac:dyDescent="0.3">
      <c r="A23904" t="s">
        <v>182</v>
      </c>
      <c r="B23904" s="1">
        <v>44713</v>
      </c>
      <c r="C23904" s="1">
        <v>42491</v>
      </c>
      <c r="D23904">
        <v>-0.93294092915703175</v>
      </c>
    </row>
    <row r="23905" spans="1:4" x14ac:dyDescent="0.3">
      <c r="A23905" t="s">
        <v>182</v>
      </c>
      <c r="B23905" s="1">
        <v>44713</v>
      </c>
      <c r="C23905" s="1">
        <v>42522</v>
      </c>
      <c r="D23905">
        <v>-0.93402004064186106</v>
      </c>
    </row>
    <row r="23906" spans="1:4" x14ac:dyDescent="0.3">
      <c r="A23906" t="s">
        <v>182</v>
      </c>
      <c r="B23906" s="1">
        <v>44713</v>
      </c>
      <c r="C23906" s="1">
        <v>42552</v>
      </c>
      <c r="D23906">
        <v>-0.93040476852448339</v>
      </c>
    </row>
    <row r="23907" spans="1:4" x14ac:dyDescent="0.3">
      <c r="A23907" t="s">
        <v>182</v>
      </c>
      <c r="B23907" s="1">
        <v>44713</v>
      </c>
      <c r="C23907" s="1">
        <v>42583</v>
      </c>
      <c r="D23907">
        <v>-0.93033017556470265</v>
      </c>
    </row>
    <row r="23908" spans="1:4" x14ac:dyDescent="0.3">
      <c r="A23908" t="s">
        <v>182</v>
      </c>
      <c r="B23908" s="1">
        <v>44713</v>
      </c>
      <c r="C23908" s="1">
        <v>42614</v>
      </c>
      <c r="D23908">
        <v>-0.92924111835190248</v>
      </c>
    </row>
    <row r="23909" spans="1:4" x14ac:dyDescent="0.3">
      <c r="A23909" t="s">
        <v>182</v>
      </c>
      <c r="B23909" s="1">
        <v>44713</v>
      </c>
      <c r="C23909" s="1">
        <v>42644</v>
      </c>
      <c r="D23909">
        <v>-0.92831616565062014</v>
      </c>
    </row>
    <row r="23910" spans="1:4" x14ac:dyDescent="0.3">
      <c r="A23910" t="s">
        <v>182</v>
      </c>
      <c r="B23910" s="1">
        <v>44713</v>
      </c>
      <c r="C23910" s="1">
        <v>42675</v>
      </c>
      <c r="D23910">
        <v>-0.92800784808352599</v>
      </c>
    </row>
    <row r="23911" spans="1:4" x14ac:dyDescent="0.3">
      <c r="A23911" t="s">
        <v>182</v>
      </c>
      <c r="B23911" s="1">
        <v>44713</v>
      </c>
      <c r="C23911" s="1">
        <v>42705</v>
      </c>
      <c r="D23911">
        <v>-0.92428814582245522</v>
      </c>
    </row>
    <row r="23912" spans="1:4" x14ac:dyDescent="0.3">
      <c r="A23912" t="s">
        <v>182</v>
      </c>
      <c r="B23912" s="1">
        <v>44713</v>
      </c>
      <c r="C23912" s="1">
        <v>42736</v>
      </c>
      <c r="D23912">
        <v>-0.92145361335078357</v>
      </c>
    </row>
    <row r="23913" spans="1:4" x14ac:dyDescent="0.3">
      <c r="A23913" t="s">
        <v>182</v>
      </c>
      <c r="B23913" s="1">
        <v>44713</v>
      </c>
      <c r="C23913" s="1">
        <v>42767</v>
      </c>
      <c r="D23913">
        <v>-0.92583861377218535</v>
      </c>
    </row>
    <row r="23914" spans="1:4" x14ac:dyDescent="0.3">
      <c r="A23914" t="s">
        <v>182</v>
      </c>
      <c r="B23914" s="1">
        <v>44713</v>
      </c>
      <c r="C23914" s="1">
        <v>42795</v>
      </c>
      <c r="D23914">
        <v>-0.92600378389741433</v>
      </c>
    </row>
    <row r="23915" spans="1:4" x14ac:dyDescent="0.3">
      <c r="A23915" t="s">
        <v>182</v>
      </c>
      <c r="B23915" s="1">
        <v>44713</v>
      </c>
      <c r="C23915" s="1">
        <v>42826</v>
      </c>
      <c r="D23915">
        <v>-0.92669749842337612</v>
      </c>
    </row>
    <row r="23916" spans="1:4" x14ac:dyDescent="0.3">
      <c r="A23916" t="s">
        <v>182</v>
      </c>
      <c r="B23916" s="1">
        <v>44713</v>
      </c>
      <c r="C23916" s="1">
        <v>42856</v>
      </c>
      <c r="D23916">
        <v>-0.92600378389741433</v>
      </c>
    </row>
    <row r="23917" spans="1:4" x14ac:dyDescent="0.3">
      <c r="A23917" t="s">
        <v>182</v>
      </c>
      <c r="B23917" s="1">
        <v>44713</v>
      </c>
      <c r="C23917" s="1">
        <v>42887</v>
      </c>
      <c r="D23917">
        <v>-0.92477051362903795</v>
      </c>
    </row>
    <row r="23918" spans="1:4" x14ac:dyDescent="0.3">
      <c r="A23918" t="s">
        <v>182</v>
      </c>
      <c r="B23918" s="1">
        <v>44713</v>
      </c>
      <c r="C23918" s="1">
        <v>42917</v>
      </c>
      <c r="D23918">
        <v>-0.91891745271823533</v>
      </c>
    </row>
    <row r="23919" spans="1:4" x14ac:dyDescent="0.3">
      <c r="A23919" t="s">
        <v>182</v>
      </c>
      <c r="B23919" s="1">
        <v>44713</v>
      </c>
      <c r="C23919" s="1">
        <v>42948</v>
      </c>
      <c r="D23919">
        <v>-0.91675425688459111</v>
      </c>
    </row>
    <row r="23920" spans="1:4" x14ac:dyDescent="0.3">
      <c r="A23920" t="s">
        <v>182</v>
      </c>
      <c r="B23920" s="1">
        <v>44713</v>
      </c>
      <c r="C23920" s="1">
        <v>42979</v>
      </c>
      <c r="D23920">
        <v>-0.91675425688459111</v>
      </c>
    </row>
    <row r="23921" spans="1:4" x14ac:dyDescent="0.3">
      <c r="A23921" t="s">
        <v>182</v>
      </c>
      <c r="B23921" s="1">
        <v>44713</v>
      </c>
      <c r="C23921" s="1">
        <v>43009</v>
      </c>
      <c r="D23921">
        <v>-0.91675425688459111</v>
      </c>
    </row>
    <row r="23922" spans="1:4" x14ac:dyDescent="0.3">
      <c r="A23922" t="s">
        <v>182</v>
      </c>
      <c r="B23922" s="1">
        <v>44713</v>
      </c>
      <c r="C23922" s="1">
        <v>43040</v>
      </c>
      <c r="D23922">
        <v>-0.91675425688459111</v>
      </c>
    </row>
    <row r="23923" spans="1:4" x14ac:dyDescent="0.3">
      <c r="A23923" t="s">
        <v>182</v>
      </c>
      <c r="B23923" s="1">
        <v>44713</v>
      </c>
      <c r="C23923" s="1">
        <v>43070</v>
      </c>
      <c r="D23923">
        <v>-0.91636885992572348</v>
      </c>
    </row>
    <row r="23924" spans="1:4" x14ac:dyDescent="0.3">
      <c r="A23924" t="s">
        <v>182</v>
      </c>
      <c r="B23924" s="1">
        <v>44713</v>
      </c>
      <c r="C23924" s="1">
        <v>43101</v>
      </c>
      <c r="D23924">
        <v>-0.91183112153905621</v>
      </c>
    </row>
    <row r="23925" spans="1:4" x14ac:dyDescent="0.3">
      <c r="A23925" t="s">
        <v>182</v>
      </c>
      <c r="B23925" s="1">
        <v>44713</v>
      </c>
      <c r="C23925" s="1">
        <v>43132</v>
      </c>
      <c r="D23925">
        <v>-0.90800024024745485</v>
      </c>
    </row>
    <row r="23926" spans="1:4" x14ac:dyDescent="0.3">
      <c r="A23926" t="s">
        <v>182</v>
      </c>
      <c r="B23926" s="1">
        <v>44713</v>
      </c>
      <c r="C23926" s="1">
        <v>43160</v>
      </c>
      <c r="D23926">
        <v>-0.90496856923921964</v>
      </c>
    </row>
    <row r="23927" spans="1:4" x14ac:dyDescent="0.3">
      <c r="A23927" t="s">
        <v>182</v>
      </c>
      <c r="B23927" s="1">
        <v>44713</v>
      </c>
      <c r="C23927" s="1">
        <v>43191</v>
      </c>
      <c r="D23927">
        <v>-0.90488403055146804</v>
      </c>
    </row>
    <row r="23928" spans="1:4" x14ac:dyDescent="0.3">
      <c r="A23928" t="s">
        <v>182</v>
      </c>
      <c r="B23928" s="1">
        <v>44713</v>
      </c>
      <c r="C23928" s="1">
        <v>43221</v>
      </c>
      <c r="D23928">
        <v>-0.88893108288634071</v>
      </c>
    </row>
    <row r="23929" spans="1:4" x14ac:dyDescent="0.3">
      <c r="A23929" t="s">
        <v>182</v>
      </c>
      <c r="B23929" s="1">
        <v>44713</v>
      </c>
      <c r="C23929" s="1">
        <v>43252</v>
      </c>
      <c r="D23929">
        <v>-0.87559386167752784</v>
      </c>
    </row>
    <row r="23930" spans="1:4" x14ac:dyDescent="0.3">
      <c r="A23930" t="s">
        <v>182</v>
      </c>
      <c r="B23930" s="1">
        <v>44713</v>
      </c>
      <c r="C23930" s="1">
        <v>43282</v>
      </c>
      <c r="D23930">
        <v>-0.8684926119063926</v>
      </c>
    </row>
    <row r="23931" spans="1:4" x14ac:dyDescent="0.3">
      <c r="A23931" t="s">
        <v>182</v>
      </c>
      <c r="B23931" s="1">
        <v>44713</v>
      </c>
      <c r="C23931" s="1">
        <v>43313</v>
      </c>
      <c r="D23931">
        <v>-0.86170465256633688</v>
      </c>
    </row>
    <row r="23932" spans="1:4" x14ac:dyDescent="0.3">
      <c r="A23932" t="s">
        <v>182</v>
      </c>
      <c r="B23932" s="1">
        <v>44713</v>
      </c>
      <c r="C23932" s="1">
        <v>43344</v>
      </c>
      <c r="D23932">
        <v>-0.8231027958797561</v>
      </c>
    </row>
    <row r="23933" spans="1:4" x14ac:dyDescent="0.3">
      <c r="A23933" t="s">
        <v>182</v>
      </c>
      <c r="B23933" s="1">
        <v>44713</v>
      </c>
      <c r="C23933" s="1">
        <v>43374</v>
      </c>
      <c r="D23933">
        <v>-0.82918212210189401</v>
      </c>
    </row>
    <row r="23934" spans="1:4" x14ac:dyDescent="0.3">
      <c r="A23934" t="s">
        <v>182</v>
      </c>
      <c r="B23934" s="1">
        <v>44713</v>
      </c>
      <c r="C23934" s="1">
        <v>43405</v>
      </c>
      <c r="D23934">
        <v>-0.83582089552238803</v>
      </c>
    </row>
    <row r="23935" spans="1:4" x14ac:dyDescent="0.3">
      <c r="A23935" t="s">
        <v>182</v>
      </c>
      <c r="B23935" s="1">
        <v>44713</v>
      </c>
      <c r="C23935" s="1">
        <v>43435</v>
      </c>
      <c r="D23935">
        <v>-0.82664596146934566</v>
      </c>
    </row>
    <row r="23936" spans="1:4" x14ac:dyDescent="0.3">
      <c r="A23936" t="s">
        <v>182</v>
      </c>
      <c r="B23936" s="1">
        <v>44713</v>
      </c>
      <c r="C23936" s="1">
        <v>43466</v>
      </c>
      <c r="D23936">
        <v>-0.82410980083679741</v>
      </c>
    </row>
    <row r="23937" spans="1:4" x14ac:dyDescent="0.3">
      <c r="A23937" t="s">
        <v>182</v>
      </c>
      <c r="B23937" s="1">
        <v>44713</v>
      </c>
      <c r="C23937" s="1">
        <v>43497</v>
      </c>
      <c r="D23937">
        <v>-0.82516742244511843</v>
      </c>
    </row>
    <row r="23938" spans="1:4" x14ac:dyDescent="0.3">
      <c r="A23938" t="s">
        <v>182</v>
      </c>
      <c r="B23938" s="1">
        <v>44713</v>
      </c>
      <c r="C23938" s="1">
        <v>43525</v>
      </c>
      <c r="D23938">
        <v>-0.81224952023164509</v>
      </c>
    </row>
    <row r="23939" spans="1:4" x14ac:dyDescent="0.3">
      <c r="A23939" t="s">
        <v>182</v>
      </c>
      <c r="B23939" s="1">
        <v>44713</v>
      </c>
      <c r="C23939" s="1">
        <v>43556</v>
      </c>
      <c r="D23939">
        <v>-0.79820615233690706</v>
      </c>
    </row>
    <row r="23940" spans="1:4" x14ac:dyDescent="0.3">
      <c r="A23940" t="s">
        <v>182</v>
      </c>
      <c r="B23940" s="1">
        <v>44713</v>
      </c>
      <c r="C23940" s="1">
        <v>43586</v>
      </c>
      <c r="D23940">
        <v>-0.78987163229739532</v>
      </c>
    </row>
    <row r="23941" spans="1:4" x14ac:dyDescent="0.3">
      <c r="A23941" t="s">
        <v>182</v>
      </c>
      <c r="B23941" s="1">
        <v>44713</v>
      </c>
      <c r="C23941" s="1">
        <v>43617</v>
      </c>
      <c r="D23941">
        <v>-0.79489173849064532</v>
      </c>
    </row>
    <row r="23942" spans="1:4" x14ac:dyDescent="0.3">
      <c r="A23942" t="s">
        <v>182</v>
      </c>
      <c r="B23942" s="1">
        <v>44713</v>
      </c>
      <c r="C23942" s="1">
        <v>43647</v>
      </c>
      <c r="D23942">
        <v>-0.80113516922430106</v>
      </c>
    </row>
    <row r="23943" spans="1:4" x14ac:dyDescent="0.3">
      <c r="A23943" t="s">
        <v>182</v>
      </c>
      <c r="B23943" s="1">
        <v>44713</v>
      </c>
      <c r="C23943" s="1">
        <v>43678</v>
      </c>
      <c r="D23943">
        <v>-0.75540968487865079</v>
      </c>
    </row>
    <row r="23944" spans="1:4" x14ac:dyDescent="0.3">
      <c r="A23944" t="s">
        <v>182</v>
      </c>
      <c r="B23944" s="1">
        <v>44713</v>
      </c>
      <c r="C23944" s="1">
        <v>43709</v>
      </c>
      <c r="D23944">
        <v>-0.72498073015205655</v>
      </c>
    </row>
    <row r="23945" spans="1:4" x14ac:dyDescent="0.3">
      <c r="A23945" t="s">
        <v>182</v>
      </c>
      <c r="B23945" s="1">
        <v>44713</v>
      </c>
      <c r="C23945" s="1">
        <v>43739</v>
      </c>
      <c r="D23945">
        <v>-0.70312002007228736</v>
      </c>
    </row>
    <row r="23946" spans="1:4" x14ac:dyDescent="0.3">
      <c r="A23946" t="s">
        <v>182</v>
      </c>
      <c r="B23946" s="1">
        <v>44713</v>
      </c>
      <c r="C23946" s="1">
        <v>43770</v>
      </c>
      <c r="D23946">
        <v>-0.69761754607245452</v>
      </c>
    </row>
    <row r="23947" spans="1:4" x14ac:dyDescent="0.3">
      <c r="A23947" t="s">
        <v>182</v>
      </c>
      <c r="B23947" s="1">
        <v>44713</v>
      </c>
      <c r="C23947" s="1">
        <v>43800</v>
      </c>
      <c r="D23947">
        <v>-0.67343202207951602</v>
      </c>
    </row>
    <row r="23948" spans="1:4" x14ac:dyDescent="0.3">
      <c r="A23948" t="s">
        <v>182</v>
      </c>
      <c r="B23948" s="1">
        <v>44713</v>
      </c>
      <c r="C23948" s="1">
        <v>43831</v>
      </c>
      <c r="D23948">
        <v>-0.65180006374307475</v>
      </c>
    </row>
    <row r="23949" spans="1:4" x14ac:dyDescent="0.3">
      <c r="A23949" t="s">
        <v>182</v>
      </c>
      <c r="B23949" s="1">
        <v>44713</v>
      </c>
      <c r="C23949" s="1">
        <v>43862</v>
      </c>
      <c r="D23949">
        <v>-0.64700296477785912</v>
      </c>
    </row>
    <row r="23950" spans="1:4" x14ac:dyDescent="0.3">
      <c r="A23950" t="s">
        <v>182</v>
      </c>
      <c r="B23950" s="1">
        <v>44713</v>
      </c>
      <c r="C23950" s="1">
        <v>43891</v>
      </c>
      <c r="D23950">
        <v>-0.62912380396970169</v>
      </c>
    </row>
    <row r="23951" spans="1:4" x14ac:dyDescent="0.3">
      <c r="A23951" t="s">
        <v>182</v>
      </c>
      <c r="B23951" s="1">
        <v>44713</v>
      </c>
      <c r="C23951" s="1">
        <v>43922</v>
      </c>
      <c r="D23951">
        <v>-0.56080162567444458</v>
      </c>
    </row>
    <row r="23952" spans="1:4" x14ac:dyDescent="0.3">
      <c r="A23952" t="s">
        <v>182</v>
      </c>
      <c r="B23952" s="1">
        <v>44713</v>
      </c>
      <c r="C23952" s="1">
        <v>43952</v>
      </c>
      <c r="D23952">
        <v>-0.44297292878331351</v>
      </c>
    </row>
    <row r="23953" spans="1:4" x14ac:dyDescent="0.3">
      <c r="A23953" t="s">
        <v>182</v>
      </c>
      <c r="B23953" s="1">
        <v>44713</v>
      </c>
      <c r="C23953" s="1">
        <v>43983</v>
      </c>
      <c r="D23953">
        <v>-0.44103426529325207</v>
      </c>
    </row>
    <row r="23954" spans="1:4" x14ac:dyDescent="0.3">
      <c r="A23954" t="s">
        <v>182</v>
      </c>
      <c r="B23954" s="1">
        <v>44713</v>
      </c>
      <c r="C23954" s="1">
        <v>44013</v>
      </c>
      <c r="D23954">
        <v>-0.41275557302282218</v>
      </c>
    </row>
    <row r="23955" spans="1:4" x14ac:dyDescent="0.3">
      <c r="A23955" t="s">
        <v>182</v>
      </c>
      <c r="B23955" s="1">
        <v>44713</v>
      </c>
      <c r="C23955" s="1">
        <v>44044</v>
      </c>
      <c r="D23955">
        <v>-0.39173348549005471</v>
      </c>
    </row>
    <row r="23956" spans="1:4" x14ac:dyDescent="0.3">
      <c r="A23956" t="s">
        <v>182</v>
      </c>
      <c r="B23956" s="1">
        <v>44713</v>
      </c>
      <c r="C23956" s="1">
        <v>44075</v>
      </c>
      <c r="D23956">
        <v>-0.37397519445028371</v>
      </c>
    </row>
    <row r="23957" spans="1:4" x14ac:dyDescent="0.3">
      <c r="A23957" t="s">
        <v>182</v>
      </c>
      <c r="B23957" s="1">
        <v>44713</v>
      </c>
      <c r="C23957" s="1">
        <v>44105</v>
      </c>
      <c r="D23957">
        <v>-0.22535211267605626</v>
      </c>
    </row>
    <row r="23958" spans="1:4" x14ac:dyDescent="0.3">
      <c r="A23958" t="s">
        <v>182</v>
      </c>
      <c r="B23958" s="1">
        <v>44713</v>
      </c>
      <c r="C23958" s="1">
        <v>44136</v>
      </c>
      <c r="D23958">
        <v>-0.27148963432335305</v>
      </c>
    </row>
    <row r="23959" spans="1:4" x14ac:dyDescent="0.3">
      <c r="A23959" t="s">
        <v>182</v>
      </c>
      <c r="B23959" s="1">
        <v>44713</v>
      </c>
      <c r="C23959" s="1">
        <v>44166</v>
      </c>
      <c r="D23959">
        <v>-0.30135909552056006</v>
      </c>
    </row>
    <row r="23960" spans="1:4" x14ac:dyDescent="0.3">
      <c r="A23960" t="s">
        <v>182</v>
      </c>
      <c r="B23960" s="1">
        <v>44713</v>
      </c>
      <c r="C23960" s="1">
        <v>44197</v>
      </c>
      <c r="D23960">
        <v>-0.28018859425207965</v>
      </c>
    </row>
    <row r="23961" spans="1:4" x14ac:dyDescent="0.3">
      <c r="A23961" t="s">
        <v>182</v>
      </c>
      <c r="B23961" s="1">
        <v>44713</v>
      </c>
      <c r="C23961" s="1">
        <v>44228</v>
      </c>
      <c r="D23961">
        <v>-0.32015976455749418</v>
      </c>
    </row>
    <row r="23962" spans="1:4" x14ac:dyDescent="0.3">
      <c r="A23962" t="s">
        <v>182</v>
      </c>
      <c r="B23962" s="1">
        <v>44713</v>
      </c>
      <c r="C23962" s="1">
        <v>44256</v>
      </c>
      <c r="D23962">
        <v>-0.34800888393305973</v>
      </c>
    </row>
    <row r="23963" spans="1:4" x14ac:dyDescent="0.3">
      <c r="A23963" t="s">
        <v>182</v>
      </c>
      <c r="B23963" s="1">
        <v>44713</v>
      </c>
      <c r="C23963" s="1">
        <v>44287</v>
      </c>
      <c r="D23963">
        <v>-0.33760773596804705</v>
      </c>
    </row>
    <row r="23964" spans="1:4" x14ac:dyDescent="0.3">
      <c r="A23964" t="s">
        <v>182</v>
      </c>
      <c r="B23964" s="1">
        <v>44713</v>
      </c>
      <c r="C23964" s="1">
        <v>44317</v>
      </c>
      <c r="D23964">
        <v>-0.30199105078230581</v>
      </c>
    </row>
    <row r="23965" spans="1:4" x14ac:dyDescent="0.3">
      <c r="A23965" t="s">
        <v>182</v>
      </c>
      <c r="B23965" s="1">
        <v>44713</v>
      </c>
      <c r="C23965" s="1">
        <v>44348</v>
      </c>
      <c r="D23965">
        <v>-0.2619297876813117</v>
      </c>
    </row>
    <row r="23966" spans="1:4" x14ac:dyDescent="0.3">
      <c r="A23966" t="s">
        <v>182</v>
      </c>
      <c r="B23966" s="1">
        <v>44713</v>
      </c>
      <c r="C23966" s="1">
        <v>44378</v>
      </c>
      <c r="D23966">
        <v>-0.18919487071683838</v>
      </c>
    </row>
    <row r="23967" spans="1:4" x14ac:dyDescent="0.3">
      <c r="A23967" t="s">
        <v>182</v>
      </c>
      <c r="B23967" s="1">
        <v>44713</v>
      </c>
      <c r="C23967" s="1">
        <v>44409</v>
      </c>
      <c r="D23967">
        <v>-0.17532058019760355</v>
      </c>
    </row>
    <row r="23968" spans="1:4" x14ac:dyDescent="0.3">
      <c r="A23968" t="s">
        <v>182</v>
      </c>
      <c r="B23968" s="1">
        <v>44713</v>
      </c>
      <c r="C23968" s="1">
        <v>44440</v>
      </c>
      <c r="D23968">
        <v>-0.15734706747950378</v>
      </c>
    </row>
    <row r="23969" spans="1:4" x14ac:dyDescent="0.3">
      <c r="A23969" t="s">
        <v>182</v>
      </c>
      <c r="B23969" s="1">
        <v>44713</v>
      </c>
      <c r="C23969" s="1">
        <v>44470</v>
      </c>
      <c r="D23969">
        <v>-0.1358299048019459</v>
      </c>
    </row>
    <row r="23970" spans="1:4" x14ac:dyDescent="0.3">
      <c r="A23970" t="s">
        <v>182</v>
      </c>
      <c r="B23970" s="1">
        <v>44713</v>
      </c>
      <c r="C23970" s="1">
        <v>44501</v>
      </c>
      <c r="D23970">
        <v>-8.1143577885221752E-2</v>
      </c>
    </row>
    <row r="23971" spans="1:4" x14ac:dyDescent="0.3">
      <c r="A23971" t="s">
        <v>182</v>
      </c>
      <c r="B23971" s="1">
        <v>44713</v>
      </c>
      <c r="C23971" s="1">
        <v>44531</v>
      </c>
      <c r="D23971">
        <v>-8.0878522269241748E-2</v>
      </c>
    </row>
    <row r="23972" spans="1:4" x14ac:dyDescent="0.3">
      <c r="A23972" t="s">
        <v>182</v>
      </c>
      <c r="B23972" s="1">
        <v>44713</v>
      </c>
      <c r="C23972" s="1">
        <v>44562</v>
      </c>
      <c r="D23972">
        <v>-2.9019890487201772E-2</v>
      </c>
    </row>
    <row r="23973" spans="1:4" x14ac:dyDescent="0.3">
      <c r="A23973" t="s">
        <v>182</v>
      </c>
      <c r="B23973" s="1">
        <v>44713</v>
      </c>
      <c r="C23973" s="1">
        <v>44593</v>
      </c>
      <c r="D23973">
        <v>-2.1631280218625148E-2</v>
      </c>
    </row>
    <row r="23974" spans="1:4" x14ac:dyDescent="0.3">
      <c r="A23974" t="s">
        <v>182</v>
      </c>
      <c r="B23974" s="1">
        <v>44713</v>
      </c>
      <c r="C23974" s="1">
        <v>44621</v>
      </c>
      <c r="D23974">
        <v>-7.4645145369295562E-2</v>
      </c>
    </row>
    <row r="23975" spans="1:4" x14ac:dyDescent="0.3">
      <c r="A23975" t="s">
        <v>182</v>
      </c>
      <c r="B23975" s="1">
        <v>44713</v>
      </c>
      <c r="C23975" s="1">
        <v>44652</v>
      </c>
      <c r="D23975">
        <v>-8.7820455068720715E-2</v>
      </c>
    </row>
    <row r="23976" spans="1:4" x14ac:dyDescent="0.3">
      <c r="A23976" t="s">
        <v>182</v>
      </c>
      <c r="B23976" s="1">
        <v>44713</v>
      </c>
      <c r="C23976" s="1">
        <v>44682</v>
      </c>
      <c r="D23976">
        <v>-6.2434307336556638E-2</v>
      </c>
    </row>
    <row r="23977" spans="1:4" x14ac:dyDescent="0.3">
      <c r="A23977" t="s">
        <v>182</v>
      </c>
      <c r="B23977" s="1">
        <v>44713</v>
      </c>
      <c r="C23977" s="1">
        <v>44713</v>
      </c>
      <c r="D23977">
        <v>0</v>
      </c>
    </row>
    <row r="23978" spans="1:4" x14ac:dyDescent="0.3">
      <c r="A23978" t="s">
        <v>182</v>
      </c>
      <c r="B23978" s="1">
        <v>44713</v>
      </c>
      <c r="C23978" s="1">
        <v>44743</v>
      </c>
      <c r="D23978">
        <v>0.32224190916644169</v>
      </c>
    </row>
    <row r="23979" spans="1:4" x14ac:dyDescent="0.3">
      <c r="A23979" t="s">
        <v>182</v>
      </c>
      <c r="B23979" s="1">
        <v>44713</v>
      </c>
      <c r="C23979" s="1">
        <v>44774</v>
      </c>
      <c r="D23979">
        <v>0.33726042171262494</v>
      </c>
    </row>
    <row r="23980" spans="1:4" x14ac:dyDescent="0.3">
      <c r="A23980" t="s">
        <v>182</v>
      </c>
      <c r="B23980" s="1">
        <v>44713</v>
      </c>
      <c r="C23980" s="1">
        <v>44805</v>
      </c>
      <c r="D23980">
        <v>0.29262140004204329</v>
      </c>
    </row>
    <row r="23981" spans="1:4" x14ac:dyDescent="0.3">
      <c r="A23981" t="s">
        <v>182</v>
      </c>
      <c r="B23981" s="1">
        <v>44713</v>
      </c>
      <c r="C23981" s="1">
        <v>44835</v>
      </c>
      <c r="D23981">
        <v>0.31849805299458445</v>
      </c>
    </row>
    <row r="23982" spans="1:4" x14ac:dyDescent="0.3">
      <c r="A23982" t="s">
        <v>182</v>
      </c>
      <c r="B23982" s="1">
        <v>44713</v>
      </c>
      <c r="C23982" s="1">
        <v>44866</v>
      </c>
      <c r="D23982">
        <v>0.38742905192348132</v>
      </c>
    </row>
    <row r="23983" spans="1:4" x14ac:dyDescent="0.3">
      <c r="A23983" t="s">
        <v>182</v>
      </c>
      <c r="B23983" s="1">
        <v>44713</v>
      </c>
      <c r="C23983" s="1">
        <v>44896</v>
      </c>
      <c r="D23983">
        <v>0.5019970569686778</v>
      </c>
    </row>
    <row r="23984" spans="1:4" x14ac:dyDescent="0.3">
      <c r="A23984" t="s">
        <v>182</v>
      </c>
      <c r="B23984" s="1">
        <v>44713</v>
      </c>
      <c r="C23984" s="1">
        <v>44927</v>
      </c>
      <c r="D23984">
        <v>0.69602690771494657</v>
      </c>
    </row>
    <row r="23985" spans="1:4" x14ac:dyDescent="0.3">
      <c r="A23985" t="s">
        <v>182</v>
      </c>
      <c r="B23985" s="1">
        <v>44713</v>
      </c>
      <c r="C23985" s="1">
        <v>44958</v>
      </c>
      <c r="D23985">
        <v>0.73798612570948086</v>
      </c>
    </row>
    <row r="23986" spans="1:4" x14ac:dyDescent="0.3">
      <c r="A23986" t="s">
        <v>182</v>
      </c>
      <c r="B23986" s="1">
        <v>44713</v>
      </c>
      <c r="C23986" s="1">
        <v>44986</v>
      </c>
      <c r="D23986">
        <v>0.76213543427991715</v>
      </c>
    </row>
    <row r="23987" spans="1:4" x14ac:dyDescent="0.3">
      <c r="A23987" t="s">
        <v>182</v>
      </c>
      <c r="B23987" s="1">
        <v>44713</v>
      </c>
      <c r="C23987" s="1">
        <v>45017</v>
      </c>
      <c r="D23987">
        <v>0.93997267185200784</v>
      </c>
    </row>
    <row r="23988" spans="1:4" x14ac:dyDescent="0.3">
      <c r="A23988" t="s">
        <v>182</v>
      </c>
      <c r="B23988" s="1">
        <v>44713</v>
      </c>
      <c r="C23988" s="1">
        <v>45047</v>
      </c>
      <c r="D23988">
        <v>1.2161665646050217</v>
      </c>
    </row>
    <row r="23989" spans="1:4" x14ac:dyDescent="0.3">
      <c r="A23989" t="s">
        <v>182</v>
      </c>
      <c r="B23989" s="1">
        <v>44713</v>
      </c>
      <c r="C23989" s="1">
        <v>45078</v>
      </c>
      <c r="D23989">
        <v>1.256043725036788</v>
      </c>
    </row>
    <row r="23990" spans="1:4" x14ac:dyDescent="0.3">
      <c r="A23990" t="s">
        <v>182</v>
      </c>
      <c r="B23990" s="1">
        <v>44713</v>
      </c>
      <c r="C23990" s="1">
        <v>45108</v>
      </c>
      <c r="D23990">
        <v>1.3890206913120515</v>
      </c>
    </row>
    <row r="23991" spans="1:4" x14ac:dyDescent="0.3">
      <c r="A23991" t="s">
        <v>182</v>
      </c>
      <c r="B23991" s="1">
        <v>44713</v>
      </c>
      <c r="C23991" s="1">
        <v>45139</v>
      </c>
      <c r="D23991">
        <v>2.1046238495215293</v>
      </c>
    </row>
    <row r="23992" spans="1:4" x14ac:dyDescent="0.3">
      <c r="A23992" t="s">
        <v>182</v>
      </c>
      <c r="B23992" s="1">
        <v>44713</v>
      </c>
      <c r="C23992" s="1">
        <v>45170</v>
      </c>
      <c r="D23992">
        <v>2.3987607235452519</v>
      </c>
    </row>
    <row r="23993" spans="1:4" x14ac:dyDescent="0.3">
      <c r="A23993" t="s">
        <v>182</v>
      </c>
      <c r="B23993" s="1">
        <v>44713</v>
      </c>
      <c r="C23993" s="1">
        <v>45200</v>
      </c>
      <c r="D23993">
        <v>3.3170065167122136</v>
      </c>
    </row>
    <row r="23994" spans="1:4" x14ac:dyDescent="0.3">
      <c r="A23994" t="s">
        <v>182</v>
      </c>
      <c r="B23994" s="1">
        <v>44713</v>
      </c>
      <c r="C23994" s="1">
        <v>45231</v>
      </c>
      <c r="D23994">
        <v>3.3019760353163763</v>
      </c>
    </row>
    <row r="23995" spans="1:4" x14ac:dyDescent="0.3">
      <c r="A23995" t="s">
        <v>182</v>
      </c>
      <c r="B23995" s="1">
        <v>44713</v>
      </c>
      <c r="C23995" s="1">
        <v>45261</v>
      </c>
      <c r="D23995">
        <v>3.4662001861917773</v>
      </c>
    </row>
    <row r="23996" spans="1:4" x14ac:dyDescent="0.3">
      <c r="A23996" t="s">
        <v>182</v>
      </c>
      <c r="B23996" s="1">
        <v>44713</v>
      </c>
      <c r="C23996" s="1">
        <v>45292</v>
      </c>
      <c r="D23996">
        <v>4.2088912449388092</v>
      </c>
    </row>
    <row r="23997" spans="1:4" x14ac:dyDescent="0.3">
      <c r="A23997" t="s">
        <v>182</v>
      </c>
      <c r="B23997" s="1">
        <v>44713</v>
      </c>
      <c r="C23997" s="1">
        <v>45323</v>
      </c>
      <c r="D23997">
        <v>4.0910938266414405</v>
      </c>
    </row>
    <row r="23998" spans="1:4" x14ac:dyDescent="0.3">
      <c r="A23998" t="s">
        <v>182</v>
      </c>
      <c r="B23998" s="1">
        <v>44713</v>
      </c>
      <c r="C23998" s="1">
        <v>45352</v>
      </c>
      <c r="D23998">
        <v>3.6313703114207634</v>
      </c>
    </row>
    <row r="23999" spans="1:4" x14ac:dyDescent="0.3">
      <c r="A23999" t="s">
        <v>182</v>
      </c>
      <c r="B23999" s="1">
        <v>44713</v>
      </c>
      <c r="C23999" s="1">
        <v>45383</v>
      </c>
      <c r="D23999">
        <v>3.641580828253101</v>
      </c>
    </row>
    <row r="24000" spans="1:4" x14ac:dyDescent="0.3">
      <c r="A24000" t="s">
        <v>182</v>
      </c>
      <c r="B24000" s="1">
        <v>44713</v>
      </c>
      <c r="C24000" s="1">
        <v>45413</v>
      </c>
      <c r="D24000">
        <v>4.1777243604390781</v>
      </c>
    </row>
    <row r="24001" spans="1:4" x14ac:dyDescent="0.3">
      <c r="A24001" t="s">
        <v>182</v>
      </c>
      <c r="B24001" s="1">
        <v>44713</v>
      </c>
      <c r="C24001" s="1">
        <v>45444</v>
      </c>
      <c r="D24001">
        <v>4.9243220517132649</v>
      </c>
    </row>
    <row r="24002" spans="1:4" x14ac:dyDescent="0.3">
      <c r="A24002" t="s">
        <v>182</v>
      </c>
      <c r="B24002" s="1">
        <v>44713</v>
      </c>
      <c r="C24002" s="1">
        <v>45474</v>
      </c>
      <c r="D24002">
        <v>5.5671641791044779</v>
      </c>
    </row>
    <row r="24003" spans="1:4" x14ac:dyDescent="0.3">
      <c r="A24003" t="s">
        <v>182</v>
      </c>
      <c r="B24003" s="1">
        <v>44713</v>
      </c>
      <c r="C24003" s="1">
        <v>45505</v>
      </c>
      <c r="D24003">
        <v>5.2082194660500321</v>
      </c>
    </row>
    <row r="24004" spans="1:4" x14ac:dyDescent="0.3">
      <c r="A24004" t="s">
        <v>182</v>
      </c>
      <c r="B24004" s="1">
        <v>44713</v>
      </c>
      <c r="C24004" s="1">
        <v>45536</v>
      </c>
      <c r="D24004">
        <v>4.8007747980419833</v>
      </c>
    </row>
    <row r="24005" spans="1:4" x14ac:dyDescent="0.3">
      <c r="A24005" t="s">
        <v>182</v>
      </c>
      <c r="B24005" s="1">
        <v>44713</v>
      </c>
      <c r="C24005" s="1">
        <v>45566</v>
      </c>
      <c r="D24005">
        <v>4.5356408405004984</v>
      </c>
    </row>
    <row r="24006" spans="1:4" x14ac:dyDescent="0.3">
      <c r="A24006" t="s">
        <v>182</v>
      </c>
      <c r="B24006" s="1">
        <v>44713</v>
      </c>
      <c r="C24006" s="1">
        <v>45597</v>
      </c>
      <c r="D24006">
        <v>4.2127691522267936</v>
      </c>
    </row>
    <row r="24007" spans="1:4" x14ac:dyDescent="0.3">
      <c r="A24007" t="s">
        <v>182</v>
      </c>
      <c r="B24007" s="1">
        <v>44713</v>
      </c>
      <c r="C24007" s="1">
        <v>45627</v>
      </c>
      <c r="D24007">
        <v>4.2312381753205806</v>
      </c>
    </row>
    <row r="24008" spans="1:4" x14ac:dyDescent="0.3">
      <c r="A24008" t="s">
        <v>182</v>
      </c>
      <c r="B24008" s="1">
        <v>44713</v>
      </c>
      <c r="C24008" s="1">
        <v>45658</v>
      </c>
      <c r="D24008">
        <v>4.6286388023142093</v>
      </c>
    </row>
    <row r="24009" spans="1:4" x14ac:dyDescent="0.3">
      <c r="A24009" t="s">
        <v>182</v>
      </c>
      <c r="B24009" s="1">
        <v>44713</v>
      </c>
      <c r="C24009" s="1">
        <v>45689</v>
      </c>
      <c r="D24009">
        <v>4.6109943241538787</v>
      </c>
    </row>
    <row r="24010" spans="1:4" x14ac:dyDescent="0.3">
      <c r="A24010" t="s">
        <v>182</v>
      </c>
      <c r="B24010" s="1">
        <v>44713</v>
      </c>
      <c r="C24010" s="1">
        <v>45717</v>
      </c>
      <c r="D24010">
        <v>4.776549846341732</v>
      </c>
    </row>
    <row r="24011" spans="1:4" x14ac:dyDescent="0.3">
      <c r="A24011" t="s">
        <v>182</v>
      </c>
      <c r="B24011" s="1">
        <v>44713</v>
      </c>
      <c r="C24011" s="1">
        <v>45748</v>
      </c>
      <c r="D24011">
        <v>4.8261509354635272</v>
      </c>
    </row>
    <row r="24012" spans="1:4" x14ac:dyDescent="0.3">
      <c r="A24012" t="s">
        <v>182</v>
      </c>
      <c r="B24012" s="1">
        <v>44713</v>
      </c>
      <c r="C24012" s="1">
        <v>45778</v>
      </c>
      <c r="D24012">
        <v>4.3773386588185836</v>
      </c>
    </row>
    <row r="24013" spans="1:4" x14ac:dyDescent="0.3">
      <c r="A24013" t="s">
        <v>182</v>
      </c>
      <c r="B24013" s="1">
        <v>44713</v>
      </c>
      <c r="C24013" s="1">
        <v>45809</v>
      </c>
      <c r="D24013">
        <v>4.3601009039310492</v>
      </c>
    </row>
    <row r="24014" spans="1:4" x14ac:dyDescent="0.3">
      <c r="A24014" t="s">
        <v>182</v>
      </c>
      <c r="B24014" s="1">
        <v>44743</v>
      </c>
      <c r="C24014" s="1">
        <v>40544</v>
      </c>
      <c r="D24014">
        <v>-0.98600932711525646</v>
      </c>
    </row>
    <row r="24015" spans="1:4" x14ac:dyDescent="0.3">
      <c r="A24015" t="s">
        <v>182</v>
      </c>
      <c r="B24015" s="1">
        <v>44743</v>
      </c>
      <c r="C24015" s="1">
        <v>40575</v>
      </c>
      <c r="D24015">
        <v>-0.98600932711525646</v>
      </c>
    </row>
    <row r="24016" spans="1:4" x14ac:dyDescent="0.3">
      <c r="A24016" t="s">
        <v>182</v>
      </c>
      <c r="B24016" s="1">
        <v>44743</v>
      </c>
      <c r="C24016" s="1">
        <v>40603</v>
      </c>
      <c r="D24016">
        <v>-0.98600932711525646</v>
      </c>
    </row>
    <row r="24017" spans="1:4" x14ac:dyDescent="0.3">
      <c r="A24017" t="s">
        <v>182</v>
      </c>
      <c r="B24017" s="1">
        <v>44743</v>
      </c>
      <c r="C24017" s="1">
        <v>40634</v>
      </c>
      <c r="D24017">
        <v>-0.98600932711525646</v>
      </c>
    </row>
    <row r="24018" spans="1:4" x14ac:dyDescent="0.3">
      <c r="A24018" t="s">
        <v>182</v>
      </c>
      <c r="B24018" s="1">
        <v>44743</v>
      </c>
      <c r="C24018" s="1">
        <v>40664</v>
      </c>
      <c r="D24018">
        <v>-0.98600932711525646</v>
      </c>
    </row>
    <row r="24019" spans="1:4" x14ac:dyDescent="0.3">
      <c r="A24019" t="s">
        <v>182</v>
      </c>
      <c r="B24019" s="1">
        <v>44743</v>
      </c>
      <c r="C24019" s="1">
        <v>40695</v>
      </c>
      <c r="D24019">
        <v>-0.98600932711525646</v>
      </c>
    </row>
    <row r="24020" spans="1:4" x14ac:dyDescent="0.3">
      <c r="A24020" t="s">
        <v>182</v>
      </c>
      <c r="B24020" s="1">
        <v>44743</v>
      </c>
      <c r="C24020" s="1">
        <v>40725</v>
      </c>
      <c r="D24020">
        <v>-0.98600932711525646</v>
      </c>
    </row>
    <row r="24021" spans="1:4" x14ac:dyDescent="0.3">
      <c r="A24021" t="s">
        <v>182</v>
      </c>
      <c r="B24021" s="1">
        <v>44743</v>
      </c>
      <c r="C24021" s="1">
        <v>40756</v>
      </c>
      <c r="D24021">
        <v>-0.98600932711525646</v>
      </c>
    </row>
    <row r="24022" spans="1:4" x14ac:dyDescent="0.3">
      <c r="A24022" t="s">
        <v>182</v>
      </c>
      <c r="B24022" s="1">
        <v>44743</v>
      </c>
      <c r="C24022" s="1">
        <v>40787</v>
      </c>
      <c r="D24022">
        <v>-0.98600932711525646</v>
      </c>
    </row>
    <row r="24023" spans="1:4" x14ac:dyDescent="0.3">
      <c r="A24023" t="s">
        <v>182</v>
      </c>
      <c r="B24023" s="1">
        <v>44743</v>
      </c>
      <c r="C24023" s="1">
        <v>40817</v>
      </c>
      <c r="D24023">
        <v>-0.98600932711525646</v>
      </c>
    </row>
    <row r="24024" spans="1:4" x14ac:dyDescent="0.3">
      <c r="A24024" t="s">
        <v>182</v>
      </c>
      <c r="B24024" s="1">
        <v>44743</v>
      </c>
      <c r="C24024" s="1">
        <v>40848</v>
      </c>
      <c r="D24024">
        <v>-0.98251165889407066</v>
      </c>
    </row>
    <row r="24025" spans="1:4" x14ac:dyDescent="0.3">
      <c r="A24025" t="s">
        <v>182</v>
      </c>
      <c r="B24025" s="1">
        <v>44743</v>
      </c>
      <c r="C24025" s="1">
        <v>40878</v>
      </c>
      <c r="D24025">
        <v>-0.98251165889407066</v>
      </c>
    </row>
    <row r="24026" spans="1:4" x14ac:dyDescent="0.3">
      <c r="A24026" t="s">
        <v>182</v>
      </c>
      <c r="B24026" s="1">
        <v>44743</v>
      </c>
      <c r="C24026" s="1">
        <v>40909</v>
      </c>
      <c r="D24026">
        <v>-0.98251165889407066</v>
      </c>
    </row>
    <row r="24027" spans="1:4" x14ac:dyDescent="0.3">
      <c r="A24027" t="s">
        <v>182</v>
      </c>
      <c r="B24027" s="1">
        <v>44743</v>
      </c>
      <c r="C24027" s="1">
        <v>40940</v>
      </c>
      <c r="D24027">
        <v>-0.98251165889407066</v>
      </c>
    </row>
    <row r="24028" spans="1:4" x14ac:dyDescent="0.3">
      <c r="A24028" t="s">
        <v>182</v>
      </c>
      <c r="B24028" s="1">
        <v>44743</v>
      </c>
      <c r="C24028" s="1">
        <v>40969</v>
      </c>
      <c r="D24028">
        <v>-0.98251165889407066</v>
      </c>
    </row>
    <row r="24029" spans="1:4" x14ac:dyDescent="0.3">
      <c r="A24029" t="s">
        <v>182</v>
      </c>
      <c r="B24029" s="1">
        <v>44743</v>
      </c>
      <c r="C24029" s="1">
        <v>41000</v>
      </c>
      <c r="D24029">
        <v>-0.98251165889407066</v>
      </c>
    </row>
    <row r="24030" spans="1:4" x14ac:dyDescent="0.3">
      <c r="A24030" t="s">
        <v>182</v>
      </c>
      <c r="B24030" s="1">
        <v>44743</v>
      </c>
      <c r="C24030" s="1">
        <v>41030</v>
      </c>
      <c r="D24030">
        <v>-0.98084610259826777</v>
      </c>
    </row>
    <row r="24031" spans="1:4" x14ac:dyDescent="0.3">
      <c r="A24031" t="s">
        <v>182</v>
      </c>
      <c r="B24031" s="1">
        <v>44743</v>
      </c>
      <c r="C24031" s="1">
        <v>41061</v>
      </c>
      <c r="D24031">
        <v>-0.97901399067288475</v>
      </c>
    </row>
    <row r="24032" spans="1:4" x14ac:dyDescent="0.3">
      <c r="A24032" t="s">
        <v>182</v>
      </c>
      <c r="B24032" s="1">
        <v>44743</v>
      </c>
      <c r="C24032" s="1">
        <v>41091</v>
      </c>
      <c r="D24032">
        <v>-0.97855377117009712</v>
      </c>
    </row>
    <row r="24033" spans="1:4" x14ac:dyDescent="0.3">
      <c r="A24033" t="s">
        <v>182</v>
      </c>
      <c r="B24033" s="1">
        <v>44743</v>
      </c>
      <c r="C24033" s="1">
        <v>41122</v>
      </c>
      <c r="D24033">
        <v>-0.97901399067288475</v>
      </c>
    </row>
    <row r="24034" spans="1:4" x14ac:dyDescent="0.3">
      <c r="A24034" t="s">
        <v>182</v>
      </c>
      <c r="B24034" s="1">
        <v>44743</v>
      </c>
      <c r="C24034" s="1">
        <v>41153</v>
      </c>
      <c r="D24034">
        <v>-0.97901399067288475</v>
      </c>
    </row>
    <row r="24035" spans="1:4" x14ac:dyDescent="0.3">
      <c r="A24035" t="s">
        <v>182</v>
      </c>
      <c r="B24035" s="1">
        <v>44743</v>
      </c>
      <c r="C24035" s="1">
        <v>41183</v>
      </c>
      <c r="D24035">
        <v>-0.97901399067288475</v>
      </c>
    </row>
    <row r="24036" spans="1:4" x14ac:dyDescent="0.3">
      <c r="A24036" t="s">
        <v>182</v>
      </c>
      <c r="B24036" s="1">
        <v>44743</v>
      </c>
      <c r="C24036" s="1">
        <v>41214</v>
      </c>
      <c r="D24036">
        <v>-0.97901399067288475</v>
      </c>
    </row>
    <row r="24037" spans="1:4" x14ac:dyDescent="0.3">
      <c r="A24037" t="s">
        <v>182</v>
      </c>
      <c r="B24037" s="1">
        <v>44743</v>
      </c>
      <c r="C24037" s="1">
        <v>41244</v>
      </c>
      <c r="D24037">
        <v>-0.97755662891405726</v>
      </c>
    </row>
    <row r="24038" spans="1:4" x14ac:dyDescent="0.3">
      <c r="A24038" t="s">
        <v>182</v>
      </c>
      <c r="B24038" s="1">
        <v>44743</v>
      </c>
      <c r="C24038" s="1">
        <v>41275</v>
      </c>
      <c r="D24038">
        <v>-0.97435043304463687</v>
      </c>
    </row>
    <row r="24039" spans="1:4" x14ac:dyDescent="0.3">
      <c r="A24039" t="s">
        <v>182</v>
      </c>
      <c r="B24039" s="1">
        <v>44743</v>
      </c>
      <c r="C24039" s="1">
        <v>41306</v>
      </c>
      <c r="D24039">
        <v>-0.97212795636242511</v>
      </c>
    </row>
    <row r="24040" spans="1:4" x14ac:dyDescent="0.3">
      <c r="A24040" t="s">
        <v>182</v>
      </c>
      <c r="B24040" s="1">
        <v>44743</v>
      </c>
      <c r="C24040" s="1">
        <v>41334</v>
      </c>
      <c r="D24040">
        <v>-0.97182433932933598</v>
      </c>
    </row>
    <row r="24041" spans="1:4" x14ac:dyDescent="0.3">
      <c r="A24041" t="s">
        <v>182</v>
      </c>
      <c r="B24041" s="1">
        <v>44743</v>
      </c>
      <c r="C24041" s="1">
        <v>41365</v>
      </c>
      <c r="D24041">
        <v>-0.97018237841439037</v>
      </c>
    </row>
    <row r="24042" spans="1:4" x14ac:dyDescent="0.3">
      <c r="A24042" t="s">
        <v>182</v>
      </c>
      <c r="B24042" s="1">
        <v>44743</v>
      </c>
      <c r="C24042" s="1">
        <v>41395</v>
      </c>
      <c r="D24042">
        <v>-0.96748758403488588</v>
      </c>
    </row>
    <row r="24043" spans="1:4" x14ac:dyDescent="0.3">
      <c r="A24043" t="s">
        <v>182</v>
      </c>
      <c r="B24043" s="1">
        <v>44743</v>
      </c>
      <c r="C24043" s="1">
        <v>41426</v>
      </c>
      <c r="D24043">
        <v>-0.97085276482345106</v>
      </c>
    </row>
    <row r="24044" spans="1:4" x14ac:dyDescent="0.3">
      <c r="A24044" t="s">
        <v>182</v>
      </c>
      <c r="B24044" s="1">
        <v>44743</v>
      </c>
      <c r="C24044" s="1">
        <v>41456</v>
      </c>
      <c r="D24044">
        <v>-0.9704755653094016</v>
      </c>
    </row>
    <row r="24045" spans="1:4" x14ac:dyDescent="0.3">
      <c r="A24045" t="s">
        <v>182</v>
      </c>
      <c r="B24045" s="1">
        <v>44743</v>
      </c>
      <c r="C24045" s="1">
        <v>41487</v>
      </c>
      <c r="D24045">
        <v>-0.96840439706862091</v>
      </c>
    </row>
    <row r="24046" spans="1:4" x14ac:dyDescent="0.3">
      <c r="A24046" t="s">
        <v>182</v>
      </c>
      <c r="B24046" s="1">
        <v>44743</v>
      </c>
      <c r="C24046" s="1">
        <v>41518</v>
      </c>
      <c r="D24046">
        <v>-0.96819307961359091</v>
      </c>
    </row>
    <row r="24047" spans="1:4" x14ac:dyDescent="0.3">
      <c r="A24047" t="s">
        <v>182</v>
      </c>
      <c r="B24047" s="1">
        <v>44743</v>
      </c>
      <c r="C24047" s="1">
        <v>41548</v>
      </c>
      <c r="D24047">
        <v>-0.96539806795469685</v>
      </c>
    </row>
    <row r="24048" spans="1:4" x14ac:dyDescent="0.3">
      <c r="A24048" t="s">
        <v>182</v>
      </c>
      <c r="B24048" s="1">
        <v>44743</v>
      </c>
      <c r="C24048" s="1">
        <v>41579</v>
      </c>
      <c r="D24048">
        <v>-0.96502331778814121</v>
      </c>
    </row>
    <row r="24049" spans="1:4" x14ac:dyDescent="0.3">
      <c r="A24049" t="s">
        <v>182</v>
      </c>
      <c r="B24049" s="1">
        <v>44743</v>
      </c>
      <c r="C24049" s="1">
        <v>41609</v>
      </c>
      <c r="D24049">
        <v>-0.9661163391072618</v>
      </c>
    </row>
    <row r="24050" spans="1:4" x14ac:dyDescent="0.3">
      <c r="A24050" t="s">
        <v>182</v>
      </c>
      <c r="B24050" s="1">
        <v>44743</v>
      </c>
      <c r="C24050" s="1">
        <v>41640</v>
      </c>
      <c r="D24050">
        <v>-0.95961783053721761</v>
      </c>
    </row>
    <row r="24051" spans="1:4" x14ac:dyDescent="0.3">
      <c r="A24051" t="s">
        <v>182</v>
      </c>
      <c r="B24051" s="1">
        <v>44743</v>
      </c>
      <c r="C24051" s="1">
        <v>41671</v>
      </c>
      <c r="D24051">
        <v>-0.9580279813457695</v>
      </c>
    </row>
    <row r="24052" spans="1:4" x14ac:dyDescent="0.3">
      <c r="A24052" t="s">
        <v>182</v>
      </c>
      <c r="B24052" s="1">
        <v>44743</v>
      </c>
      <c r="C24052" s="1">
        <v>41699</v>
      </c>
      <c r="D24052">
        <v>-0.96152564956695541</v>
      </c>
    </row>
    <row r="24053" spans="1:4" x14ac:dyDescent="0.3">
      <c r="A24053" t="s">
        <v>182</v>
      </c>
      <c r="B24053" s="1">
        <v>44743</v>
      </c>
      <c r="C24053" s="1">
        <v>41730</v>
      </c>
      <c r="D24053">
        <v>-0.96344936708860762</v>
      </c>
    </row>
    <row r="24054" spans="1:4" x14ac:dyDescent="0.3">
      <c r="A24054" t="s">
        <v>182</v>
      </c>
      <c r="B24054" s="1">
        <v>44743</v>
      </c>
      <c r="C24054" s="1">
        <v>41760</v>
      </c>
      <c r="D24054">
        <v>-0.96118716554555028</v>
      </c>
    </row>
    <row r="24055" spans="1:4" x14ac:dyDescent="0.3">
      <c r="A24055" t="s">
        <v>182</v>
      </c>
      <c r="B24055" s="1">
        <v>44743</v>
      </c>
      <c r="C24055" s="1">
        <v>41791</v>
      </c>
      <c r="D24055">
        <v>-0.95861092604930043</v>
      </c>
    </row>
    <row r="24056" spans="1:4" x14ac:dyDescent="0.3">
      <c r="A24056" t="s">
        <v>182</v>
      </c>
      <c r="B24056" s="1">
        <v>44743</v>
      </c>
      <c r="C24056" s="1">
        <v>41821</v>
      </c>
      <c r="D24056">
        <v>-0.95740742730652684</v>
      </c>
    </row>
    <row r="24057" spans="1:4" x14ac:dyDescent="0.3">
      <c r="A24057" t="s">
        <v>182</v>
      </c>
      <c r="B24057" s="1">
        <v>44743</v>
      </c>
      <c r="C24057" s="1">
        <v>41852</v>
      </c>
      <c r="D24057">
        <v>-0.95328920504609826</v>
      </c>
    </row>
    <row r="24058" spans="1:4" x14ac:dyDescent="0.3">
      <c r="A24058" t="s">
        <v>182</v>
      </c>
      <c r="B24058" s="1">
        <v>44743</v>
      </c>
      <c r="C24058" s="1">
        <v>41883</v>
      </c>
      <c r="D24058">
        <v>-0.94858427714856763</v>
      </c>
    </row>
    <row r="24059" spans="1:4" x14ac:dyDescent="0.3">
      <c r="A24059" t="s">
        <v>182</v>
      </c>
      <c r="B24059" s="1">
        <v>44743</v>
      </c>
      <c r="C24059" s="1">
        <v>41913</v>
      </c>
      <c r="D24059">
        <v>-0.94759139068577936</v>
      </c>
    </row>
    <row r="24060" spans="1:4" x14ac:dyDescent="0.3">
      <c r="A24060" t="s">
        <v>182</v>
      </c>
      <c r="B24060" s="1">
        <v>44743</v>
      </c>
      <c r="C24060" s="1">
        <v>41944</v>
      </c>
      <c r="D24060">
        <v>-0.95359760159893403</v>
      </c>
    </row>
    <row r="24061" spans="1:4" x14ac:dyDescent="0.3">
      <c r="A24061" t="s">
        <v>182</v>
      </c>
      <c r="B24061" s="1">
        <v>44743</v>
      </c>
      <c r="C24061" s="1">
        <v>41974</v>
      </c>
      <c r="D24061">
        <v>-0.95424824310674605</v>
      </c>
    </row>
    <row r="24062" spans="1:4" x14ac:dyDescent="0.3">
      <c r="A24062" t="s">
        <v>182</v>
      </c>
      <c r="B24062" s="1">
        <v>44743</v>
      </c>
      <c r="C24062" s="1">
        <v>42005</v>
      </c>
      <c r="D24062">
        <v>-0.95103264490339778</v>
      </c>
    </row>
    <row r="24063" spans="1:4" x14ac:dyDescent="0.3">
      <c r="A24063" t="s">
        <v>182</v>
      </c>
      <c r="B24063" s="1">
        <v>44743</v>
      </c>
      <c r="C24063" s="1">
        <v>42036</v>
      </c>
      <c r="D24063">
        <v>-0.95434293804130577</v>
      </c>
    </row>
    <row r="24064" spans="1:4" x14ac:dyDescent="0.3">
      <c r="A24064" t="s">
        <v>182</v>
      </c>
      <c r="B24064" s="1">
        <v>44743</v>
      </c>
      <c r="C24064" s="1">
        <v>42064</v>
      </c>
      <c r="D24064">
        <v>-0.95453031312458358</v>
      </c>
    </row>
    <row r="24065" spans="1:4" x14ac:dyDescent="0.3">
      <c r="A24065" t="s">
        <v>182</v>
      </c>
      <c r="B24065" s="1">
        <v>44743</v>
      </c>
      <c r="C24065" s="1">
        <v>42095</v>
      </c>
      <c r="D24065">
        <v>-0.95581279147235176</v>
      </c>
    </row>
    <row r="24066" spans="1:4" x14ac:dyDescent="0.3">
      <c r="A24066" t="s">
        <v>182</v>
      </c>
      <c r="B24066" s="1">
        <v>44743</v>
      </c>
      <c r="C24066" s="1">
        <v>42125</v>
      </c>
      <c r="D24066">
        <v>-0.95509445316025876</v>
      </c>
    </row>
    <row r="24067" spans="1:4" x14ac:dyDescent="0.3">
      <c r="A24067" t="s">
        <v>182</v>
      </c>
      <c r="B24067" s="1">
        <v>44743</v>
      </c>
      <c r="C24067" s="1">
        <v>42156</v>
      </c>
      <c r="D24067">
        <v>-0.95447201865423048</v>
      </c>
    </row>
    <row r="24068" spans="1:4" x14ac:dyDescent="0.3">
      <c r="A24068" t="s">
        <v>182</v>
      </c>
      <c r="B24068" s="1">
        <v>44743</v>
      </c>
      <c r="C24068" s="1">
        <v>42186</v>
      </c>
      <c r="D24068">
        <v>-0.95103264490339778</v>
      </c>
    </row>
    <row r="24069" spans="1:4" x14ac:dyDescent="0.3">
      <c r="A24069" t="s">
        <v>182</v>
      </c>
      <c r="B24069" s="1">
        <v>44743</v>
      </c>
      <c r="C24069" s="1">
        <v>42217</v>
      </c>
      <c r="D24069">
        <v>-0.94668876662869916</v>
      </c>
    </row>
    <row r="24070" spans="1:4" x14ac:dyDescent="0.3">
      <c r="A24070" t="s">
        <v>182</v>
      </c>
      <c r="B24070" s="1">
        <v>44743</v>
      </c>
      <c r="C24070" s="1">
        <v>42248</v>
      </c>
      <c r="D24070">
        <v>-0.94497001998667551</v>
      </c>
    </row>
    <row r="24071" spans="1:4" x14ac:dyDescent="0.3">
      <c r="A24071" t="s">
        <v>182</v>
      </c>
      <c r="B24071" s="1">
        <v>44743</v>
      </c>
      <c r="C24071" s="1">
        <v>42278</v>
      </c>
      <c r="D24071">
        <v>-0.94403730846102596</v>
      </c>
    </row>
    <row r="24072" spans="1:4" x14ac:dyDescent="0.3">
      <c r="A24072" t="s">
        <v>182</v>
      </c>
      <c r="B24072" s="1">
        <v>44743</v>
      </c>
      <c r="C24072" s="1">
        <v>42309</v>
      </c>
      <c r="D24072">
        <v>-0.94724350433044635</v>
      </c>
    </row>
    <row r="24073" spans="1:4" x14ac:dyDescent="0.3">
      <c r="A24073" t="s">
        <v>182</v>
      </c>
      <c r="B24073" s="1">
        <v>44743</v>
      </c>
      <c r="C24073" s="1">
        <v>42339</v>
      </c>
      <c r="D24073">
        <v>-0.94928381079280477</v>
      </c>
    </row>
    <row r="24074" spans="1:4" x14ac:dyDescent="0.3">
      <c r="A24074" t="s">
        <v>182</v>
      </c>
      <c r="B24074" s="1">
        <v>44743</v>
      </c>
      <c r="C24074" s="1">
        <v>42370</v>
      </c>
      <c r="D24074">
        <v>-0.95103264490339778</v>
      </c>
    </row>
    <row r="24075" spans="1:4" x14ac:dyDescent="0.3">
      <c r="A24075" t="s">
        <v>182</v>
      </c>
      <c r="B24075" s="1">
        <v>44743</v>
      </c>
      <c r="C24075" s="1">
        <v>42401</v>
      </c>
      <c r="D24075">
        <v>-0.94849985067426312</v>
      </c>
    </row>
    <row r="24076" spans="1:4" x14ac:dyDescent="0.3">
      <c r="A24076" t="s">
        <v>182</v>
      </c>
      <c r="B24076" s="1">
        <v>44743</v>
      </c>
      <c r="C24076" s="1">
        <v>42430</v>
      </c>
      <c r="D24076">
        <v>-0.94623745460015907</v>
      </c>
    </row>
    <row r="24077" spans="1:4" x14ac:dyDescent="0.3">
      <c r="A24077" t="s">
        <v>182</v>
      </c>
      <c r="B24077" s="1">
        <v>44743</v>
      </c>
      <c r="C24077" s="1">
        <v>42461</v>
      </c>
      <c r="D24077">
        <v>-0.94776815456362429</v>
      </c>
    </row>
    <row r="24078" spans="1:4" x14ac:dyDescent="0.3">
      <c r="A24078" t="s">
        <v>182</v>
      </c>
      <c r="B24078" s="1">
        <v>44743</v>
      </c>
      <c r="C24078" s="1">
        <v>42491</v>
      </c>
      <c r="D24078">
        <v>-0.94928381079280477</v>
      </c>
    </row>
    <row r="24079" spans="1:4" x14ac:dyDescent="0.3">
      <c r="A24079" t="s">
        <v>182</v>
      </c>
      <c r="B24079" s="1">
        <v>44743</v>
      </c>
      <c r="C24079" s="1">
        <v>42522</v>
      </c>
      <c r="D24079">
        <v>-0.95009993337774812</v>
      </c>
    </row>
    <row r="24080" spans="1:4" x14ac:dyDescent="0.3">
      <c r="A24080" t="s">
        <v>182</v>
      </c>
      <c r="B24080" s="1">
        <v>44743</v>
      </c>
      <c r="C24080" s="1">
        <v>42552</v>
      </c>
      <c r="D24080">
        <v>-0.94736573467150931</v>
      </c>
    </row>
    <row r="24081" spans="1:4" x14ac:dyDescent="0.3">
      <c r="A24081" t="s">
        <v>182</v>
      </c>
      <c r="B24081" s="1">
        <v>44743</v>
      </c>
      <c r="C24081" s="1">
        <v>42583</v>
      </c>
      <c r="D24081">
        <v>-0.94730932066794182</v>
      </c>
    </row>
    <row r="24082" spans="1:4" x14ac:dyDescent="0.3">
      <c r="A24082" t="s">
        <v>182</v>
      </c>
      <c r="B24082" s="1">
        <v>44743</v>
      </c>
      <c r="C24082" s="1">
        <v>42614</v>
      </c>
      <c r="D24082">
        <v>-0.94648567621585611</v>
      </c>
    </row>
    <row r="24083" spans="1:4" x14ac:dyDescent="0.3">
      <c r="A24083" t="s">
        <v>182</v>
      </c>
      <c r="B24083" s="1">
        <v>44743</v>
      </c>
      <c r="C24083" s="1">
        <v>42644</v>
      </c>
      <c r="D24083">
        <v>-0.94578614257161897</v>
      </c>
    </row>
    <row r="24084" spans="1:4" x14ac:dyDescent="0.3">
      <c r="A24084" t="s">
        <v>182</v>
      </c>
      <c r="B24084" s="1">
        <v>44743</v>
      </c>
      <c r="C24084" s="1">
        <v>42675</v>
      </c>
      <c r="D24084">
        <v>-0.94555296469020655</v>
      </c>
    </row>
    <row r="24085" spans="1:4" x14ac:dyDescent="0.3">
      <c r="A24085" t="s">
        <v>182</v>
      </c>
      <c r="B24085" s="1">
        <v>44743</v>
      </c>
      <c r="C24085" s="1">
        <v>42705</v>
      </c>
      <c r="D24085">
        <v>-0.94273978637897315</v>
      </c>
    </row>
    <row r="24086" spans="1:4" x14ac:dyDescent="0.3">
      <c r="A24086" t="s">
        <v>182</v>
      </c>
      <c r="B24086" s="1">
        <v>44743</v>
      </c>
      <c r="C24086" s="1">
        <v>42736</v>
      </c>
      <c r="D24086">
        <v>-0.94059605424340764</v>
      </c>
    </row>
    <row r="24087" spans="1:4" x14ac:dyDescent="0.3">
      <c r="A24087" t="s">
        <v>182</v>
      </c>
      <c r="B24087" s="1">
        <v>44743</v>
      </c>
      <c r="C24087" s="1">
        <v>42767</v>
      </c>
      <c r="D24087">
        <v>-0.94391239173884078</v>
      </c>
    </row>
    <row r="24088" spans="1:4" x14ac:dyDescent="0.3">
      <c r="A24088" t="s">
        <v>182</v>
      </c>
      <c r="B24088" s="1">
        <v>44743</v>
      </c>
      <c r="C24088" s="1">
        <v>42795</v>
      </c>
      <c r="D24088">
        <v>-0.94403730846102596</v>
      </c>
    </row>
    <row r="24089" spans="1:4" x14ac:dyDescent="0.3">
      <c r="A24089" t="s">
        <v>182</v>
      </c>
      <c r="B24089" s="1">
        <v>44743</v>
      </c>
      <c r="C24089" s="1">
        <v>42826</v>
      </c>
      <c r="D24089">
        <v>-0.9445619586942039</v>
      </c>
    </row>
    <row r="24090" spans="1:4" x14ac:dyDescent="0.3">
      <c r="A24090" t="s">
        <v>182</v>
      </c>
      <c r="B24090" s="1">
        <v>44743</v>
      </c>
      <c r="C24090" s="1">
        <v>42856</v>
      </c>
      <c r="D24090">
        <v>-0.94403730846102596</v>
      </c>
    </row>
    <row r="24091" spans="1:4" x14ac:dyDescent="0.3">
      <c r="A24091" t="s">
        <v>182</v>
      </c>
      <c r="B24091" s="1">
        <v>44743</v>
      </c>
      <c r="C24091" s="1">
        <v>42887</v>
      </c>
      <c r="D24091">
        <v>-0.9431045969353764</v>
      </c>
    </row>
    <row r="24092" spans="1:4" x14ac:dyDescent="0.3">
      <c r="A24092" t="s">
        <v>182</v>
      </c>
      <c r="B24092" s="1">
        <v>44743</v>
      </c>
      <c r="C24092" s="1">
        <v>42917</v>
      </c>
      <c r="D24092">
        <v>-0.93867797812211218</v>
      </c>
    </row>
    <row r="24093" spans="1:4" x14ac:dyDescent="0.3">
      <c r="A24093" t="s">
        <v>182</v>
      </c>
      <c r="B24093" s="1">
        <v>44743</v>
      </c>
      <c r="C24093" s="1">
        <v>42948</v>
      </c>
      <c r="D24093">
        <v>-0.93704197201865425</v>
      </c>
    </row>
    <row r="24094" spans="1:4" x14ac:dyDescent="0.3">
      <c r="A24094" t="s">
        <v>182</v>
      </c>
      <c r="B24094" s="1">
        <v>44743</v>
      </c>
      <c r="C24094" s="1">
        <v>42979</v>
      </c>
      <c r="D24094">
        <v>-0.93704197201865425</v>
      </c>
    </row>
    <row r="24095" spans="1:4" x14ac:dyDescent="0.3">
      <c r="A24095" t="s">
        <v>182</v>
      </c>
      <c r="B24095" s="1">
        <v>44743</v>
      </c>
      <c r="C24095" s="1">
        <v>43009</v>
      </c>
      <c r="D24095">
        <v>-0.93704197201865425</v>
      </c>
    </row>
    <row r="24096" spans="1:4" x14ac:dyDescent="0.3">
      <c r="A24096" t="s">
        <v>182</v>
      </c>
      <c r="B24096" s="1">
        <v>44743</v>
      </c>
      <c r="C24096" s="1">
        <v>43040</v>
      </c>
      <c r="D24096">
        <v>-0.93704197201865425</v>
      </c>
    </row>
    <row r="24097" spans="1:4" x14ac:dyDescent="0.3">
      <c r="A24097" t="s">
        <v>182</v>
      </c>
      <c r="B24097" s="1">
        <v>44743</v>
      </c>
      <c r="C24097" s="1">
        <v>43070</v>
      </c>
      <c r="D24097">
        <v>-0.93675049966688873</v>
      </c>
    </row>
    <row r="24098" spans="1:4" x14ac:dyDescent="0.3">
      <c r="A24098" t="s">
        <v>182</v>
      </c>
      <c r="B24098" s="1">
        <v>44743</v>
      </c>
      <c r="C24098" s="1">
        <v>43101</v>
      </c>
      <c r="D24098">
        <v>-0.93331864778319829</v>
      </c>
    </row>
    <row r="24099" spans="1:4" x14ac:dyDescent="0.3">
      <c r="A24099" t="s">
        <v>182</v>
      </c>
      <c r="B24099" s="1">
        <v>44743</v>
      </c>
      <c r="C24099" s="1">
        <v>43132</v>
      </c>
      <c r="D24099">
        <v>-0.93042138574283806</v>
      </c>
    </row>
    <row r="24100" spans="1:4" x14ac:dyDescent="0.3">
      <c r="A24100" t="s">
        <v>182</v>
      </c>
      <c r="B24100" s="1">
        <v>44743</v>
      </c>
      <c r="C24100" s="1">
        <v>43160</v>
      </c>
      <c r="D24100">
        <v>-0.92812855945498707</v>
      </c>
    </row>
    <row r="24101" spans="1:4" x14ac:dyDescent="0.3">
      <c r="A24101" t="s">
        <v>182</v>
      </c>
      <c r="B24101" s="1">
        <v>44743</v>
      </c>
      <c r="C24101" s="1">
        <v>43191</v>
      </c>
      <c r="D24101">
        <v>-0.9280646235842771</v>
      </c>
    </row>
    <row r="24102" spans="1:4" x14ac:dyDescent="0.3">
      <c r="A24102" t="s">
        <v>182</v>
      </c>
      <c r="B24102" s="1">
        <v>44743</v>
      </c>
      <c r="C24102" s="1">
        <v>43221</v>
      </c>
      <c r="D24102">
        <v>-0.91599954868797151</v>
      </c>
    </row>
    <row r="24103" spans="1:4" x14ac:dyDescent="0.3">
      <c r="A24103" t="s">
        <v>182</v>
      </c>
      <c r="B24103" s="1">
        <v>44743</v>
      </c>
      <c r="C24103" s="1">
        <v>43252</v>
      </c>
      <c r="D24103">
        <v>-0.90591272485009999</v>
      </c>
    </row>
    <row r="24104" spans="1:4" x14ac:dyDescent="0.3">
      <c r="A24104" t="s">
        <v>182</v>
      </c>
      <c r="B24104" s="1">
        <v>44743</v>
      </c>
      <c r="C24104" s="1">
        <v>43282</v>
      </c>
      <c r="D24104">
        <v>-0.9005421117104726</v>
      </c>
    </row>
    <row r="24105" spans="1:4" x14ac:dyDescent="0.3">
      <c r="A24105" t="s">
        <v>182</v>
      </c>
      <c r="B24105" s="1">
        <v>44743</v>
      </c>
      <c r="C24105" s="1">
        <v>43313</v>
      </c>
      <c r="D24105">
        <v>-0.89540843738582887</v>
      </c>
    </row>
    <row r="24106" spans="1:4" x14ac:dyDescent="0.3">
      <c r="A24106" t="s">
        <v>182</v>
      </c>
      <c r="B24106" s="1">
        <v>44743</v>
      </c>
      <c r="C24106" s="1">
        <v>43344</v>
      </c>
      <c r="D24106">
        <v>-0.86621419053964022</v>
      </c>
    </row>
    <row r="24107" spans="1:4" x14ac:dyDescent="0.3">
      <c r="A24107" t="s">
        <v>182</v>
      </c>
      <c r="B24107" s="1">
        <v>44743</v>
      </c>
      <c r="C24107" s="1">
        <v>43374</v>
      </c>
      <c r="D24107">
        <v>-0.87081193183039263</v>
      </c>
    </row>
    <row r="24108" spans="1:4" x14ac:dyDescent="0.3">
      <c r="A24108" t="s">
        <v>182</v>
      </c>
      <c r="B24108" s="1">
        <v>44743</v>
      </c>
      <c r="C24108" s="1">
        <v>43405</v>
      </c>
      <c r="D24108">
        <v>-0.87583277814790139</v>
      </c>
    </row>
    <row r="24109" spans="1:4" x14ac:dyDescent="0.3">
      <c r="A24109" t="s">
        <v>182</v>
      </c>
      <c r="B24109" s="1">
        <v>44743</v>
      </c>
      <c r="C24109" s="1">
        <v>43435</v>
      </c>
      <c r="D24109">
        <v>-0.86889385570909716</v>
      </c>
    </row>
    <row r="24110" spans="1:4" x14ac:dyDescent="0.3">
      <c r="A24110" t="s">
        <v>182</v>
      </c>
      <c r="B24110" s="1">
        <v>44743</v>
      </c>
      <c r="C24110" s="1">
        <v>43466</v>
      </c>
      <c r="D24110">
        <v>-0.8669757795878017</v>
      </c>
    </row>
    <row r="24111" spans="1:4" x14ac:dyDescent="0.3">
      <c r="A24111" t="s">
        <v>182</v>
      </c>
      <c r="B24111" s="1">
        <v>44743</v>
      </c>
      <c r="C24111" s="1">
        <v>43497</v>
      </c>
      <c r="D24111">
        <v>-0.8677756495669553</v>
      </c>
    </row>
    <row r="24112" spans="1:4" x14ac:dyDescent="0.3">
      <c r="A24112" t="s">
        <v>182</v>
      </c>
      <c r="B24112" s="1">
        <v>44743</v>
      </c>
      <c r="C24112" s="1">
        <v>43525</v>
      </c>
      <c r="D24112">
        <v>-0.85800595302056692</v>
      </c>
    </row>
    <row r="24113" spans="1:4" x14ac:dyDescent="0.3">
      <c r="A24113" t="s">
        <v>182</v>
      </c>
      <c r="B24113" s="1">
        <v>44743</v>
      </c>
      <c r="C24113" s="1">
        <v>43556</v>
      </c>
      <c r="D24113">
        <v>-0.84738507661558959</v>
      </c>
    </row>
    <row r="24114" spans="1:4" x14ac:dyDescent="0.3">
      <c r="A24114" t="s">
        <v>182</v>
      </c>
      <c r="B24114" s="1">
        <v>44743</v>
      </c>
      <c r="C24114" s="1">
        <v>43586</v>
      </c>
      <c r="D24114">
        <v>-0.84108175195031265</v>
      </c>
    </row>
    <row r="24115" spans="1:4" x14ac:dyDescent="0.3">
      <c r="A24115" t="s">
        <v>182</v>
      </c>
      <c r="B24115" s="1">
        <v>44743</v>
      </c>
      <c r="C24115" s="1">
        <v>43617</v>
      </c>
      <c r="D24115">
        <v>-0.84487841439040645</v>
      </c>
    </row>
    <row r="24116" spans="1:4" x14ac:dyDescent="0.3">
      <c r="A24116" t="s">
        <v>182</v>
      </c>
      <c r="B24116" s="1">
        <v>44743</v>
      </c>
      <c r="C24116" s="1">
        <v>43647</v>
      </c>
      <c r="D24116">
        <v>-0.84960026648900733</v>
      </c>
    </row>
    <row r="24117" spans="1:4" x14ac:dyDescent="0.3">
      <c r="A24117" t="s">
        <v>182</v>
      </c>
      <c r="B24117" s="1">
        <v>44743</v>
      </c>
      <c r="C24117" s="1">
        <v>43678</v>
      </c>
      <c r="D24117">
        <v>-0.81501848230212115</v>
      </c>
    </row>
    <row r="24118" spans="1:4" x14ac:dyDescent="0.3">
      <c r="A24118" t="s">
        <v>182</v>
      </c>
      <c r="B24118" s="1">
        <v>44743</v>
      </c>
      <c r="C24118" s="1">
        <v>43709</v>
      </c>
      <c r="D24118">
        <v>-0.79200532978014659</v>
      </c>
    </row>
    <row r="24119" spans="1:4" x14ac:dyDescent="0.3">
      <c r="A24119" t="s">
        <v>182</v>
      </c>
      <c r="B24119" s="1">
        <v>44743</v>
      </c>
      <c r="C24119" s="1">
        <v>43739</v>
      </c>
      <c r="D24119">
        <v>-0.7754722658012938</v>
      </c>
    </row>
    <row r="24120" spans="1:4" x14ac:dyDescent="0.3">
      <c r="A24120" t="s">
        <v>182</v>
      </c>
      <c r="B24120" s="1">
        <v>44743</v>
      </c>
      <c r="C24120" s="1">
        <v>43770</v>
      </c>
      <c r="D24120">
        <v>-0.77131079280479686</v>
      </c>
    </row>
    <row r="24121" spans="1:4" x14ac:dyDescent="0.3">
      <c r="A24121" t="s">
        <v>182</v>
      </c>
      <c r="B24121" s="1">
        <v>44743</v>
      </c>
      <c r="C24121" s="1">
        <v>43800</v>
      </c>
      <c r="D24121">
        <v>-0.75301949238142318</v>
      </c>
    </row>
    <row r="24122" spans="1:4" x14ac:dyDescent="0.3">
      <c r="A24122" t="s">
        <v>182</v>
      </c>
      <c r="B24122" s="1">
        <v>44743</v>
      </c>
      <c r="C24122" s="1">
        <v>43831</v>
      </c>
      <c r="D24122">
        <v>-0.73665943134684397</v>
      </c>
    </row>
    <row r="24123" spans="1:4" x14ac:dyDescent="0.3">
      <c r="A24123" t="s">
        <v>182</v>
      </c>
      <c r="B24123" s="1">
        <v>44743</v>
      </c>
      <c r="C24123" s="1">
        <v>43862</v>
      </c>
      <c r="D24123">
        <v>-0.73303142732431259</v>
      </c>
    </row>
    <row r="24124" spans="1:4" x14ac:dyDescent="0.3">
      <c r="A24124" t="s">
        <v>182</v>
      </c>
      <c r="B24124" s="1">
        <v>44743</v>
      </c>
      <c r="C24124" s="1">
        <v>43891</v>
      </c>
      <c r="D24124">
        <v>-0.71950957426231976</v>
      </c>
    </row>
    <row r="24125" spans="1:4" x14ac:dyDescent="0.3">
      <c r="A24125" t="s">
        <v>182</v>
      </c>
      <c r="B24125" s="1">
        <v>44743</v>
      </c>
      <c r="C24125" s="1">
        <v>43922</v>
      </c>
      <c r="D24125">
        <v>-0.66783810792804799</v>
      </c>
    </row>
    <row r="24126" spans="1:4" x14ac:dyDescent="0.3">
      <c r="A24126" t="s">
        <v>182</v>
      </c>
      <c r="B24126" s="1">
        <v>44743</v>
      </c>
      <c r="C24126" s="1">
        <v>43952</v>
      </c>
      <c r="D24126">
        <v>-0.57872529424827901</v>
      </c>
    </row>
    <row r="24127" spans="1:4" x14ac:dyDescent="0.3">
      <c r="A24127" t="s">
        <v>182</v>
      </c>
      <c r="B24127" s="1">
        <v>44743</v>
      </c>
      <c r="C24127" s="1">
        <v>43983</v>
      </c>
      <c r="D24127">
        <v>-0.57725909999394354</v>
      </c>
    </row>
    <row r="24128" spans="1:4" x14ac:dyDescent="0.3">
      <c r="A24128" t="s">
        <v>182</v>
      </c>
      <c r="B24128" s="1">
        <v>44743</v>
      </c>
      <c r="C24128" s="1">
        <v>44013</v>
      </c>
      <c r="D24128">
        <v>-0.55587217217507168</v>
      </c>
    </row>
    <row r="24129" spans="1:4" x14ac:dyDescent="0.3">
      <c r="A24129" t="s">
        <v>182</v>
      </c>
      <c r="B24129" s="1">
        <v>44743</v>
      </c>
      <c r="C24129" s="1">
        <v>44044</v>
      </c>
      <c r="D24129">
        <v>-0.53997335109926725</v>
      </c>
    </row>
    <row r="24130" spans="1:4" x14ac:dyDescent="0.3">
      <c r="A24130" t="s">
        <v>182</v>
      </c>
      <c r="B24130" s="1">
        <v>44743</v>
      </c>
      <c r="C24130" s="1">
        <v>44075</v>
      </c>
      <c r="D24130">
        <v>-0.52654291078674831</v>
      </c>
    </row>
    <row r="24131" spans="1:4" x14ac:dyDescent="0.3">
      <c r="A24131" t="s">
        <v>182</v>
      </c>
      <c r="B24131" s="1">
        <v>44743</v>
      </c>
      <c r="C24131" s="1">
        <v>44105</v>
      </c>
      <c r="D24131">
        <v>-0.41414057295136575</v>
      </c>
    </row>
    <row r="24132" spans="1:4" x14ac:dyDescent="0.3">
      <c r="A24132" t="s">
        <v>182</v>
      </c>
      <c r="B24132" s="1">
        <v>44743</v>
      </c>
      <c r="C24132" s="1">
        <v>44136</v>
      </c>
      <c r="D24132">
        <v>-0.44903397734843442</v>
      </c>
    </row>
    <row r="24133" spans="1:4" x14ac:dyDescent="0.3">
      <c r="A24133" t="s">
        <v>182</v>
      </c>
      <c r="B24133" s="1">
        <v>44743</v>
      </c>
      <c r="C24133" s="1">
        <v>44166</v>
      </c>
      <c r="D24133">
        <v>-0.47162398980389886</v>
      </c>
    </row>
    <row r="24134" spans="1:4" x14ac:dyDescent="0.3">
      <c r="A24134" t="s">
        <v>182</v>
      </c>
      <c r="B24134" s="1">
        <v>44743</v>
      </c>
      <c r="C24134" s="1">
        <v>44197</v>
      </c>
      <c r="D24134">
        <v>-0.45561292471685544</v>
      </c>
    </row>
    <row r="24135" spans="1:4" x14ac:dyDescent="0.3">
      <c r="A24135" t="s">
        <v>182</v>
      </c>
      <c r="B24135" s="1">
        <v>44743</v>
      </c>
      <c r="C24135" s="1">
        <v>44228</v>
      </c>
      <c r="D24135">
        <v>-0.48584277148567623</v>
      </c>
    </row>
    <row r="24136" spans="1:4" x14ac:dyDescent="0.3">
      <c r="A24136" t="s">
        <v>182</v>
      </c>
      <c r="B24136" s="1">
        <v>44743</v>
      </c>
      <c r="C24136" s="1">
        <v>44256</v>
      </c>
      <c r="D24136">
        <v>-0.50690481707846946</v>
      </c>
    </row>
    <row r="24137" spans="1:4" x14ac:dyDescent="0.3">
      <c r="A24137" t="s">
        <v>182</v>
      </c>
      <c r="B24137" s="1">
        <v>44743</v>
      </c>
      <c r="C24137" s="1">
        <v>44287</v>
      </c>
      <c r="D24137">
        <v>-0.49903851977469571</v>
      </c>
    </row>
    <row r="24138" spans="1:4" x14ac:dyDescent="0.3">
      <c r="A24138" t="s">
        <v>182</v>
      </c>
      <c r="B24138" s="1">
        <v>44743</v>
      </c>
      <c r="C24138" s="1">
        <v>44317</v>
      </c>
      <c r="D24138">
        <v>-0.47210193204530326</v>
      </c>
    </row>
    <row r="24139" spans="1:4" x14ac:dyDescent="0.3">
      <c r="A24139" t="s">
        <v>182</v>
      </c>
      <c r="B24139" s="1">
        <v>44743</v>
      </c>
      <c r="C24139" s="1">
        <v>44348</v>
      </c>
      <c r="D24139">
        <v>-0.44180394888256314</v>
      </c>
    </row>
    <row r="24140" spans="1:4" x14ac:dyDescent="0.3">
      <c r="A24140" t="s">
        <v>182</v>
      </c>
      <c r="B24140" s="1">
        <v>44743</v>
      </c>
      <c r="C24140" s="1">
        <v>44378</v>
      </c>
      <c r="D24140">
        <v>-0.38679516685845805</v>
      </c>
    </row>
    <row r="24141" spans="1:4" x14ac:dyDescent="0.3">
      <c r="A24141" t="s">
        <v>182</v>
      </c>
      <c r="B24141" s="1">
        <v>44743</v>
      </c>
      <c r="C24141" s="1">
        <v>44409</v>
      </c>
      <c r="D24141">
        <v>-0.37630216219490042</v>
      </c>
    </row>
    <row r="24142" spans="1:4" x14ac:dyDescent="0.3">
      <c r="A24142" t="s">
        <v>182</v>
      </c>
      <c r="B24142" s="1">
        <v>44743</v>
      </c>
      <c r="C24142" s="1">
        <v>44440</v>
      </c>
      <c r="D24142">
        <v>-0.36270895160801886</v>
      </c>
    </row>
    <row r="24143" spans="1:4" x14ac:dyDescent="0.3">
      <c r="A24143" t="s">
        <v>182</v>
      </c>
      <c r="B24143" s="1">
        <v>44743</v>
      </c>
      <c r="C24143" s="1">
        <v>44470</v>
      </c>
      <c r="D24143">
        <v>-0.34643570952698199</v>
      </c>
    </row>
    <row r="24144" spans="1:4" x14ac:dyDescent="0.3">
      <c r="A24144" t="s">
        <v>182</v>
      </c>
      <c r="B24144" s="1">
        <v>44743</v>
      </c>
      <c r="C24144" s="1">
        <v>44501</v>
      </c>
      <c r="D24144">
        <v>-0.30507691841802442</v>
      </c>
    </row>
    <row r="24145" spans="1:4" x14ac:dyDescent="0.3">
      <c r="A24145" t="s">
        <v>182</v>
      </c>
      <c r="B24145" s="1">
        <v>44743</v>
      </c>
      <c r="C24145" s="1">
        <v>44531</v>
      </c>
      <c r="D24145">
        <v>-0.30487645917214623</v>
      </c>
    </row>
    <row r="24146" spans="1:4" x14ac:dyDescent="0.3">
      <c r="A24146" t="s">
        <v>182</v>
      </c>
      <c r="B24146" s="1">
        <v>44743</v>
      </c>
      <c r="C24146" s="1">
        <v>44562</v>
      </c>
      <c r="D24146">
        <v>-0.26565622918054632</v>
      </c>
    </row>
    <row r="24147" spans="1:4" x14ac:dyDescent="0.3">
      <c r="A24147" t="s">
        <v>182</v>
      </c>
      <c r="B24147" s="1">
        <v>44743</v>
      </c>
      <c r="C24147" s="1">
        <v>44593</v>
      </c>
      <c r="D24147">
        <v>-0.26006828780812796</v>
      </c>
    </row>
    <row r="24148" spans="1:4" x14ac:dyDescent="0.3">
      <c r="A24148" t="s">
        <v>182</v>
      </c>
      <c r="B24148" s="1">
        <v>44743</v>
      </c>
      <c r="C24148" s="1">
        <v>44621</v>
      </c>
      <c r="D24148">
        <v>-0.30016221070011306</v>
      </c>
    </row>
    <row r="24149" spans="1:4" x14ac:dyDescent="0.3">
      <c r="A24149" t="s">
        <v>182</v>
      </c>
      <c r="B24149" s="1">
        <v>44743</v>
      </c>
      <c r="C24149" s="1">
        <v>44652</v>
      </c>
      <c r="D24149">
        <v>-0.310126582278481</v>
      </c>
    </row>
    <row r="24150" spans="1:4" x14ac:dyDescent="0.3">
      <c r="A24150" t="s">
        <v>182</v>
      </c>
      <c r="B24150" s="1">
        <v>44743</v>
      </c>
      <c r="C24150" s="1">
        <v>44682</v>
      </c>
      <c r="D24150">
        <v>-0.2909272606141361</v>
      </c>
    </row>
    <row r="24151" spans="1:4" x14ac:dyDescent="0.3">
      <c r="A24151" t="s">
        <v>182</v>
      </c>
      <c r="B24151" s="1">
        <v>44743</v>
      </c>
      <c r="C24151" s="1">
        <v>44713</v>
      </c>
      <c r="D24151">
        <v>-0.24370873962812678</v>
      </c>
    </row>
    <row r="24152" spans="1:4" x14ac:dyDescent="0.3">
      <c r="A24152" t="s">
        <v>182</v>
      </c>
      <c r="B24152" s="1">
        <v>44743</v>
      </c>
      <c r="C24152" s="1">
        <v>44743</v>
      </c>
      <c r="D24152">
        <v>0</v>
      </c>
    </row>
    <row r="24153" spans="1:4" x14ac:dyDescent="0.3">
      <c r="A24153" t="s">
        <v>182</v>
      </c>
      <c r="B24153" s="1">
        <v>44743</v>
      </c>
      <c r="C24153" s="1">
        <v>44774</v>
      </c>
      <c r="D24153">
        <v>1.1358369782463962E-2</v>
      </c>
    </row>
    <row r="24154" spans="1:4" x14ac:dyDescent="0.3">
      <c r="A24154" t="s">
        <v>182</v>
      </c>
      <c r="B24154" s="1">
        <v>44743</v>
      </c>
      <c r="C24154" s="1">
        <v>44805</v>
      </c>
      <c r="D24154">
        <v>-2.2401732178547684E-2</v>
      </c>
    </row>
    <row r="24155" spans="1:4" x14ac:dyDescent="0.3">
      <c r="A24155" t="s">
        <v>182</v>
      </c>
      <c r="B24155" s="1">
        <v>44743</v>
      </c>
      <c r="C24155" s="1">
        <v>44835</v>
      </c>
      <c r="D24155">
        <v>-2.8314457028648654E-3</v>
      </c>
    </row>
    <row r="24156" spans="1:4" x14ac:dyDescent="0.3">
      <c r="A24156" t="s">
        <v>182</v>
      </c>
      <c r="B24156" s="1">
        <v>44743</v>
      </c>
      <c r="C24156" s="1">
        <v>44866</v>
      </c>
      <c r="D24156">
        <v>4.9300466355762795E-2</v>
      </c>
    </row>
    <row r="24157" spans="1:4" x14ac:dyDescent="0.3">
      <c r="A24157" t="s">
        <v>182</v>
      </c>
      <c r="B24157" s="1">
        <v>44743</v>
      </c>
      <c r="C24157" s="1">
        <v>44896</v>
      </c>
      <c r="D24157">
        <v>0.13594724728968544</v>
      </c>
    </row>
    <row r="24158" spans="1:4" x14ac:dyDescent="0.3">
      <c r="A24158" t="s">
        <v>182</v>
      </c>
      <c r="B24158" s="1">
        <v>44743</v>
      </c>
      <c r="C24158" s="1">
        <v>44927</v>
      </c>
      <c r="D24158">
        <v>0.28269032766034763</v>
      </c>
    </row>
    <row r="24159" spans="1:4" x14ac:dyDescent="0.3">
      <c r="A24159" t="s">
        <v>182</v>
      </c>
      <c r="B24159" s="1">
        <v>44743</v>
      </c>
      <c r="C24159" s="1">
        <v>44958</v>
      </c>
      <c r="D24159">
        <v>0.31442371752165221</v>
      </c>
    </row>
    <row r="24160" spans="1:4" x14ac:dyDescent="0.3">
      <c r="A24160" t="s">
        <v>182</v>
      </c>
      <c r="B24160" s="1">
        <v>44743</v>
      </c>
      <c r="C24160" s="1">
        <v>44986</v>
      </c>
      <c r="D24160">
        <v>0.33268762853749667</v>
      </c>
    </row>
    <row r="24161" spans="1:4" x14ac:dyDescent="0.3">
      <c r="A24161" t="s">
        <v>182</v>
      </c>
      <c r="B24161" s="1">
        <v>44743</v>
      </c>
      <c r="C24161" s="1">
        <v>45017</v>
      </c>
      <c r="D24161">
        <v>0.46718437708194527</v>
      </c>
    </row>
    <row r="24162" spans="1:4" x14ac:dyDescent="0.3">
      <c r="A24162" t="s">
        <v>182</v>
      </c>
      <c r="B24162" s="1">
        <v>44743</v>
      </c>
      <c r="C24162" s="1">
        <v>45047</v>
      </c>
      <c r="D24162">
        <v>0.67606740433913615</v>
      </c>
    </row>
    <row r="24163" spans="1:4" x14ac:dyDescent="0.3">
      <c r="A24163" t="s">
        <v>182</v>
      </c>
      <c r="B24163" s="1">
        <v>44743</v>
      </c>
      <c r="C24163" s="1">
        <v>45078</v>
      </c>
      <c r="D24163">
        <v>0.70622615226212804</v>
      </c>
    </row>
    <row r="24164" spans="1:4" x14ac:dyDescent="0.3">
      <c r="A24164" t="s">
        <v>182</v>
      </c>
      <c r="B24164" s="1">
        <v>44743</v>
      </c>
      <c r="C24164" s="1">
        <v>45108</v>
      </c>
      <c r="D24164">
        <v>0.80679546968687532</v>
      </c>
    </row>
    <row r="24165" spans="1:4" x14ac:dyDescent="0.3">
      <c r="A24165" t="s">
        <v>182</v>
      </c>
      <c r="B24165" s="1">
        <v>44743</v>
      </c>
      <c r="C24165" s="1">
        <v>45139</v>
      </c>
      <c r="D24165">
        <v>1.3479998841352141</v>
      </c>
    </row>
    <row r="24166" spans="1:4" x14ac:dyDescent="0.3">
      <c r="A24166" t="s">
        <v>182</v>
      </c>
      <c r="B24166" s="1">
        <v>44743</v>
      </c>
      <c r="C24166" s="1">
        <v>45170</v>
      </c>
      <c r="D24166">
        <v>1.5704530313124581</v>
      </c>
    </row>
    <row r="24167" spans="1:4" x14ac:dyDescent="0.3">
      <c r="A24167" t="s">
        <v>182</v>
      </c>
      <c r="B24167" s="1">
        <v>44743</v>
      </c>
      <c r="C24167" s="1">
        <v>45200</v>
      </c>
      <c r="D24167">
        <v>2.2649142995578706</v>
      </c>
    </row>
    <row r="24168" spans="1:4" x14ac:dyDescent="0.3">
      <c r="A24168" t="s">
        <v>182</v>
      </c>
      <c r="B24168" s="1">
        <v>44743</v>
      </c>
      <c r="C24168" s="1">
        <v>45231</v>
      </c>
      <c r="D24168">
        <v>2.2535468778390162</v>
      </c>
    </row>
    <row r="24169" spans="1:4" x14ac:dyDescent="0.3">
      <c r="A24169" t="s">
        <v>182</v>
      </c>
      <c r="B24169" s="1">
        <v>44743</v>
      </c>
      <c r="C24169" s="1">
        <v>45261</v>
      </c>
      <c r="D24169">
        <v>2.3777481678880741</v>
      </c>
    </row>
    <row r="24170" spans="1:4" x14ac:dyDescent="0.3">
      <c r="A24170" t="s">
        <v>182</v>
      </c>
      <c r="B24170" s="1">
        <v>44743</v>
      </c>
      <c r="C24170" s="1">
        <v>45292</v>
      </c>
      <c r="D24170">
        <v>2.9394389247747879</v>
      </c>
    </row>
    <row r="24171" spans="1:4" x14ac:dyDescent="0.3">
      <c r="A24171" t="s">
        <v>182</v>
      </c>
      <c r="B24171" s="1">
        <v>44743</v>
      </c>
      <c r="C24171" s="1">
        <v>45323</v>
      </c>
      <c r="D24171">
        <v>2.8503497668221178</v>
      </c>
    </row>
    <row r="24172" spans="1:4" x14ac:dyDescent="0.3">
      <c r="A24172" t="s">
        <v>182</v>
      </c>
      <c r="B24172" s="1">
        <v>44743</v>
      </c>
      <c r="C24172" s="1">
        <v>45352</v>
      </c>
      <c r="D24172">
        <v>2.5026648900732842</v>
      </c>
    </row>
    <row r="24173" spans="1:4" x14ac:dyDescent="0.3">
      <c r="A24173" t="s">
        <v>182</v>
      </c>
      <c r="B24173" s="1">
        <v>44743</v>
      </c>
      <c r="C24173" s="1">
        <v>45383</v>
      </c>
      <c r="D24173">
        <v>2.5103870147174607</v>
      </c>
    </row>
    <row r="24174" spans="1:4" x14ac:dyDescent="0.3">
      <c r="A24174" t="s">
        <v>182</v>
      </c>
      <c r="B24174" s="1">
        <v>44743</v>
      </c>
      <c r="C24174" s="1">
        <v>45413</v>
      </c>
      <c r="D24174">
        <v>2.9158676824146217</v>
      </c>
    </row>
    <row r="24175" spans="1:4" x14ac:dyDescent="0.3">
      <c r="A24175" t="s">
        <v>182</v>
      </c>
      <c r="B24175" s="1">
        <v>44743</v>
      </c>
      <c r="C24175" s="1">
        <v>45444</v>
      </c>
      <c r="D24175">
        <v>3.4805129913391069</v>
      </c>
    </row>
    <row r="24176" spans="1:4" x14ac:dyDescent="0.3">
      <c r="A24176" t="s">
        <v>182</v>
      </c>
      <c r="B24176" s="1">
        <v>44743</v>
      </c>
      <c r="C24176" s="1">
        <v>45474</v>
      </c>
      <c r="D24176">
        <v>3.9666888740839434</v>
      </c>
    </row>
    <row r="24177" spans="1:4" x14ac:dyDescent="0.3">
      <c r="A24177" t="s">
        <v>182</v>
      </c>
      <c r="B24177" s="1">
        <v>44743</v>
      </c>
      <c r="C24177" s="1">
        <v>45505</v>
      </c>
      <c r="D24177">
        <v>3.695222124644177</v>
      </c>
    </row>
    <row r="24178" spans="1:4" x14ac:dyDescent="0.3">
      <c r="A24178" t="s">
        <v>182</v>
      </c>
      <c r="B24178" s="1">
        <v>44743</v>
      </c>
      <c r="C24178" s="1">
        <v>45536</v>
      </c>
      <c r="D24178">
        <v>3.3870752831445694</v>
      </c>
    </row>
    <row r="24179" spans="1:4" x14ac:dyDescent="0.3">
      <c r="A24179" t="s">
        <v>182</v>
      </c>
      <c r="B24179" s="1">
        <v>44743</v>
      </c>
      <c r="C24179" s="1">
        <v>45566</v>
      </c>
      <c r="D24179">
        <v>3.1865567882281374</v>
      </c>
    </row>
    <row r="24180" spans="1:4" x14ac:dyDescent="0.3">
      <c r="A24180" t="s">
        <v>182</v>
      </c>
      <c r="B24180" s="1">
        <v>44743</v>
      </c>
      <c r="C24180" s="1">
        <v>45597</v>
      </c>
      <c r="D24180">
        <v>2.9423717521652226</v>
      </c>
    </row>
    <row r="24181" spans="1:4" x14ac:dyDescent="0.3">
      <c r="A24181" t="s">
        <v>182</v>
      </c>
      <c r="B24181" s="1">
        <v>44743</v>
      </c>
      <c r="C24181" s="1">
        <v>45627</v>
      </c>
      <c r="D24181">
        <v>2.9563397129186604</v>
      </c>
    </row>
    <row r="24182" spans="1:4" x14ac:dyDescent="0.3">
      <c r="A24182" t="s">
        <v>182</v>
      </c>
      <c r="B24182" s="1">
        <v>44743</v>
      </c>
      <c r="C24182" s="1">
        <v>45658</v>
      </c>
      <c r="D24182">
        <v>3.2568903339802446</v>
      </c>
    </row>
    <row r="24183" spans="1:4" x14ac:dyDescent="0.3">
      <c r="A24183" t="s">
        <v>182</v>
      </c>
      <c r="B24183" s="1">
        <v>44743</v>
      </c>
      <c r="C24183" s="1">
        <v>45689</v>
      </c>
      <c r="D24183">
        <v>3.2435459693537636</v>
      </c>
    </row>
    <row r="24184" spans="1:4" x14ac:dyDescent="0.3">
      <c r="A24184" t="s">
        <v>182</v>
      </c>
      <c r="B24184" s="1">
        <v>44743</v>
      </c>
      <c r="C24184" s="1">
        <v>45717</v>
      </c>
      <c r="D24184">
        <v>3.3687541638907392</v>
      </c>
    </row>
    <row r="24185" spans="1:4" x14ac:dyDescent="0.3">
      <c r="A24185" t="s">
        <v>182</v>
      </c>
      <c r="B24185" s="1">
        <v>44743</v>
      </c>
      <c r="C24185" s="1">
        <v>45748</v>
      </c>
      <c r="D24185">
        <v>3.4062670340984793</v>
      </c>
    </row>
    <row r="24186" spans="1:4" x14ac:dyDescent="0.3">
      <c r="A24186" t="s">
        <v>182</v>
      </c>
      <c r="B24186" s="1">
        <v>44743</v>
      </c>
      <c r="C24186" s="1">
        <v>45778</v>
      </c>
      <c r="D24186">
        <v>3.0668342317243047</v>
      </c>
    </row>
    <row r="24187" spans="1:4" x14ac:dyDescent="0.3">
      <c r="A24187" t="s">
        <v>182</v>
      </c>
      <c r="B24187" s="1">
        <v>44743</v>
      </c>
      <c r="C24187" s="1">
        <v>45809</v>
      </c>
      <c r="D24187">
        <v>3.0537974683544302</v>
      </c>
    </row>
    <row r="24188" spans="1:4" x14ac:dyDescent="0.3">
      <c r="A24188" t="s">
        <v>182</v>
      </c>
      <c r="B24188" s="1">
        <v>44774</v>
      </c>
      <c r="C24188" s="1">
        <v>40544</v>
      </c>
      <c r="D24188">
        <v>-0.98616645365010147</v>
      </c>
    </row>
    <row r="24189" spans="1:4" x14ac:dyDescent="0.3">
      <c r="A24189" t="s">
        <v>182</v>
      </c>
      <c r="B24189" s="1">
        <v>44774</v>
      </c>
      <c r="C24189" s="1">
        <v>40575</v>
      </c>
      <c r="D24189">
        <v>-0.98616645365010147</v>
      </c>
    </row>
    <row r="24190" spans="1:4" x14ac:dyDescent="0.3">
      <c r="A24190" t="s">
        <v>182</v>
      </c>
      <c r="B24190" s="1">
        <v>44774</v>
      </c>
      <c r="C24190" s="1">
        <v>40603</v>
      </c>
      <c r="D24190">
        <v>-0.98616645365010147</v>
      </c>
    </row>
    <row r="24191" spans="1:4" x14ac:dyDescent="0.3">
      <c r="A24191" t="s">
        <v>182</v>
      </c>
      <c r="B24191" s="1">
        <v>44774</v>
      </c>
      <c r="C24191" s="1">
        <v>40634</v>
      </c>
      <c r="D24191">
        <v>-0.98616645365010147</v>
      </c>
    </row>
    <row r="24192" spans="1:4" x14ac:dyDescent="0.3">
      <c r="A24192" t="s">
        <v>182</v>
      </c>
      <c r="B24192" s="1">
        <v>44774</v>
      </c>
      <c r="C24192" s="1">
        <v>40664</v>
      </c>
      <c r="D24192">
        <v>-0.98616645365010147</v>
      </c>
    </row>
    <row r="24193" spans="1:4" x14ac:dyDescent="0.3">
      <c r="A24193" t="s">
        <v>182</v>
      </c>
      <c r="B24193" s="1">
        <v>44774</v>
      </c>
      <c r="C24193" s="1">
        <v>40695</v>
      </c>
      <c r="D24193">
        <v>-0.98616645365010147</v>
      </c>
    </row>
    <row r="24194" spans="1:4" x14ac:dyDescent="0.3">
      <c r="A24194" t="s">
        <v>182</v>
      </c>
      <c r="B24194" s="1">
        <v>44774</v>
      </c>
      <c r="C24194" s="1">
        <v>40725</v>
      </c>
      <c r="D24194">
        <v>-0.98616645365010147</v>
      </c>
    </row>
    <row r="24195" spans="1:4" x14ac:dyDescent="0.3">
      <c r="A24195" t="s">
        <v>182</v>
      </c>
      <c r="B24195" s="1">
        <v>44774</v>
      </c>
      <c r="C24195" s="1">
        <v>40756</v>
      </c>
      <c r="D24195">
        <v>-0.98616645365010147</v>
      </c>
    </row>
    <row r="24196" spans="1:4" x14ac:dyDescent="0.3">
      <c r="A24196" t="s">
        <v>182</v>
      </c>
      <c r="B24196" s="1">
        <v>44774</v>
      </c>
      <c r="C24196" s="1">
        <v>40787</v>
      </c>
      <c r="D24196">
        <v>-0.98616645365010147</v>
      </c>
    </row>
    <row r="24197" spans="1:4" x14ac:dyDescent="0.3">
      <c r="A24197" t="s">
        <v>182</v>
      </c>
      <c r="B24197" s="1">
        <v>44774</v>
      </c>
      <c r="C24197" s="1">
        <v>40817</v>
      </c>
      <c r="D24197">
        <v>-0.98616645365010147</v>
      </c>
    </row>
    <row r="24198" spans="1:4" x14ac:dyDescent="0.3">
      <c r="A24198" t="s">
        <v>182</v>
      </c>
      <c r="B24198" s="1">
        <v>44774</v>
      </c>
      <c r="C24198" s="1">
        <v>40848</v>
      </c>
      <c r="D24198">
        <v>-0.98270806706262692</v>
      </c>
    </row>
    <row r="24199" spans="1:4" x14ac:dyDescent="0.3">
      <c r="A24199" t="s">
        <v>182</v>
      </c>
      <c r="B24199" s="1">
        <v>44774</v>
      </c>
      <c r="C24199" s="1">
        <v>40878</v>
      </c>
      <c r="D24199">
        <v>-0.98270806706262692</v>
      </c>
    </row>
    <row r="24200" spans="1:4" x14ac:dyDescent="0.3">
      <c r="A24200" t="s">
        <v>182</v>
      </c>
      <c r="B24200" s="1">
        <v>44774</v>
      </c>
      <c r="C24200" s="1">
        <v>40909</v>
      </c>
      <c r="D24200">
        <v>-0.98270806706262692</v>
      </c>
    </row>
    <row r="24201" spans="1:4" x14ac:dyDescent="0.3">
      <c r="A24201" t="s">
        <v>182</v>
      </c>
      <c r="B24201" s="1">
        <v>44774</v>
      </c>
      <c r="C24201" s="1">
        <v>40940</v>
      </c>
      <c r="D24201">
        <v>-0.98270806706262692</v>
      </c>
    </row>
    <row r="24202" spans="1:4" x14ac:dyDescent="0.3">
      <c r="A24202" t="s">
        <v>182</v>
      </c>
      <c r="B24202" s="1">
        <v>44774</v>
      </c>
      <c r="C24202" s="1">
        <v>40969</v>
      </c>
      <c r="D24202">
        <v>-0.98270806706262692</v>
      </c>
    </row>
    <row r="24203" spans="1:4" x14ac:dyDescent="0.3">
      <c r="A24203" t="s">
        <v>182</v>
      </c>
      <c r="B24203" s="1">
        <v>44774</v>
      </c>
      <c r="C24203" s="1">
        <v>41000</v>
      </c>
      <c r="D24203">
        <v>-0.98270806706262692</v>
      </c>
    </row>
    <row r="24204" spans="1:4" x14ac:dyDescent="0.3">
      <c r="A24204" t="s">
        <v>182</v>
      </c>
      <c r="B24204" s="1">
        <v>44774</v>
      </c>
      <c r="C24204" s="1">
        <v>41030</v>
      </c>
      <c r="D24204">
        <v>-0.98106121630668652</v>
      </c>
    </row>
    <row r="24205" spans="1:4" x14ac:dyDescent="0.3">
      <c r="A24205" t="s">
        <v>182</v>
      </c>
      <c r="B24205" s="1">
        <v>44774</v>
      </c>
      <c r="C24205" s="1">
        <v>41061</v>
      </c>
      <c r="D24205">
        <v>-0.97924968047515226</v>
      </c>
    </row>
    <row r="24206" spans="1:4" x14ac:dyDescent="0.3">
      <c r="A24206" t="s">
        <v>182</v>
      </c>
      <c r="B24206" s="1">
        <v>44774</v>
      </c>
      <c r="C24206" s="1">
        <v>41091</v>
      </c>
      <c r="D24206">
        <v>-0.97879462960837926</v>
      </c>
    </row>
    <row r="24207" spans="1:4" x14ac:dyDescent="0.3">
      <c r="A24207" t="s">
        <v>182</v>
      </c>
      <c r="B24207" s="1">
        <v>44774</v>
      </c>
      <c r="C24207" s="1">
        <v>41122</v>
      </c>
      <c r="D24207">
        <v>-0.97924968047515226</v>
      </c>
    </row>
    <row r="24208" spans="1:4" x14ac:dyDescent="0.3">
      <c r="A24208" t="s">
        <v>182</v>
      </c>
      <c r="B24208" s="1">
        <v>44774</v>
      </c>
      <c r="C24208" s="1">
        <v>41153</v>
      </c>
      <c r="D24208">
        <v>-0.97924968047515226</v>
      </c>
    </row>
    <row r="24209" spans="1:4" x14ac:dyDescent="0.3">
      <c r="A24209" t="s">
        <v>182</v>
      </c>
      <c r="B24209" s="1">
        <v>44774</v>
      </c>
      <c r="C24209" s="1">
        <v>41183</v>
      </c>
      <c r="D24209">
        <v>-0.97924968047515226</v>
      </c>
    </row>
    <row r="24210" spans="1:4" x14ac:dyDescent="0.3">
      <c r="A24210" t="s">
        <v>182</v>
      </c>
      <c r="B24210" s="1">
        <v>44774</v>
      </c>
      <c r="C24210" s="1">
        <v>41214</v>
      </c>
      <c r="D24210">
        <v>-0.97924968047515226</v>
      </c>
    </row>
    <row r="24211" spans="1:4" x14ac:dyDescent="0.3">
      <c r="A24211" t="s">
        <v>182</v>
      </c>
      <c r="B24211" s="1">
        <v>44774</v>
      </c>
      <c r="C24211" s="1">
        <v>41244</v>
      </c>
      <c r="D24211">
        <v>-0.97780868606370452</v>
      </c>
    </row>
    <row r="24212" spans="1:4" x14ac:dyDescent="0.3">
      <c r="A24212" t="s">
        <v>182</v>
      </c>
      <c r="B24212" s="1">
        <v>44774</v>
      </c>
      <c r="C24212" s="1">
        <v>41275</v>
      </c>
      <c r="D24212">
        <v>-0.97463849835851946</v>
      </c>
    </row>
    <row r="24213" spans="1:4" x14ac:dyDescent="0.3">
      <c r="A24213" t="s">
        <v>182</v>
      </c>
      <c r="B24213" s="1">
        <v>44774</v>
      </c>
      <c r="C24213" s="1">
        <v>41306</v>
      </c>
      <c r="D24213">
        <v>-0.97244098188106154</v>
      </c>
    </row>
    <row r="24214" spans="1:4" x14ac:dyDescent="0.3">
      <c r="A24214" t="s">
        <v>182</v>
      </c>
      <c r="B24214" s="1">
        <v>44774</v>
      </c>
      <c r="C24214" s="1">
        <v>41334</v>
      </c>
      <c r="D24214">
        <v>-0.97214077471200999</v>
      </c>
    </row>
    <row r="24215" spans="1:4" x14ac:dyDescent="0.3">
      <c r="A24215" t="s">
        <v>182</v>
      </c>
      <c r="B24215" s="1">
        <v>44774</v>
      </c>
      <c r="C24215" s="1">
        <v>41365</v>
      </c>
      <c r="D24215">
        <v>-0.97051725434177882</v>
      </c>
    </row>
    <row r="24216" spans="1:4" x14ac:dyDescent="0.3">
      <c r="A24216" t="s">
        <v>182</v>
      </c>
      <c r="B24216" s="1">
        <v>44774</v>
      </c>
      <c r="C24216" s="1">
        <v>41395</v>
      </c>
      <c r="D24216">
        <v>-0.96785272467551997</v>
      </c>
    </row>
    <row r="24217" spans="1:4" x14ac:dyDescent="0.3">
      <c r="A24217" t="s">
        <v>182</v>
      </c>
      <c r="B24217" s="1">
        <v>44774</v>
      </c>
      <c r="C24217" s="1">
        <v>41426</v>
      </c>
      <c r="D24217">
        <v>-0.9711801117710448</v>
      </c>
    </row>
    <row r="24218" spans="1:4" x14ac:dyDescent="0.3">
      <c r="A24218" t="s">
        <v>182</v>
      </c>
      <c r="B24218" s="1">
        <v>44774</v>
      </c>
      <c r="C24218" s="1">
        <v>41456</v>
      </c>
      <c r="D24218">
        <v>-0.97080714851161121</v>
      </c>
    </row>
    <row r="24219" spans="1:4" x14ac:dyDescent="0.3">
      <c r="A24219" t="s">
        <v>182</v>
      </c>
      <c r="B24219" s="1">
        <v>44774</v>
      </c>
      <c r="C24219" s="1">
        <v>41487</v>
      </c>
      <c r="D24219">
        <v>-0.9687592411598126</v>
      </c>
    </row>
    <row r="24220" spans="1:4" x14ac:dyDescent="0.3">
      <c r="A24220" t="s">
        <v>182</v>
      </c>
      <c r="B24220" s="1">
        <v>44774</v>
      </c>
      <c r="C24220" s="1">
        <v>41518</v>
      </c>
      <c r="D24220">
        <v>-0.9685502969701526</v>
      </c>
    </row>
    <row r="24221" spans="1:4" x14ac:dyDescent="0.3">
      <c r="A24221" t="s">
        <v>182</v>
      </c>
      <c r="B24221" s="1">
        <v>44774</v>
      </c>
      <c r="C24221" s="1">
        <v>41548</v>
      </c>
      <c r="D24221">
        <v>-0.96578667554534037</v>
      </c>
    </row>
    <row r="24222" spans="1:4" x14ac:dyDescent="0.3">
      <c r="A24222" t="s">
        <v>182</v>
      </c>
      <c r="B24222" s="1">
        <v>44774</v>
      </c>
      <c r="C24222" s="1">
        <v>41579</v>
      </c>
      <c r="D24222">
        <v>-0.96541613412525373</v>
      </c>
    </row>
    <row r="24223" spans="1:4" x14ac:dyDescent="0.3">
      <c r="A24223" t="s">
        <v>182</v>
      </c>
      <c r="B24223" s="1">
        <v>44774</v>
      </c>
      <c r="C24223" s="1">
        <v>41609</v>
      </c>
      <c r="D24223">
        <v>-0.96649687993383959</v>
      </c>
    </row>
    <row r="24224" spans="1:4" x14ac:dyDescent="0.3">
      <c r="A24224" t="s">
        <v>182</v>
      </c>
      <c r="B24224" s="1">
        <v>44774</v>
      </c>
      <c r="C24224" s="1">
        <v>41640</v>
      </c>
      <c r="D24224">
        <v>-0.9600713548537021</v>
      </c>
    </row>
    <row r="24225" spans="1:4" x14ac:dyDescent="0.3">
      <c r="A24225" t="s">
        <v>182</v>
      </c>
      <c r="B24225" s="1">
        <v>44774</v>
      </c>
      <c r="C24225" s="1">
        <v>41671</v>
      </c>
      <c r="D24225">
        <v>-0.95849936095030452</v>
      </c>
    </row>
    <row r="24226" spans="1:4" x14ac:dyDescent="0.3">
      <c r="A24226" t="s">
        <v>182</v>
      </c>
      <c r="B24226" s="1">
        <v>44774</v>
      </c>
      <c r="C24226" s="1">
        <v>41699</v>
      </c>
      <c r="D24226">
        <v>-0.96195774753777907</v>
      </c>
    </row>
    <row r="24227" spans="1:4" x14ac:dyDescent="0.3">
      <c r="A24227" t="s">
        <v>182</v>
      </c>
      <c r="B24227" s="1">
        <v>44774</v>
      </c>
      <c r="C24227" s="1">
        <v>41730</v>
      </c>
      <c r="D24227">
        <v>-0.9638598601608902</v>
      </c>
    </row>
    <row r="24228" spans="1:4" x14ac:dyDescent="0.3">
      <c r="A24228" t="s">
        <v>182</v>
      </c>
      <c r="B24228" s="1">
        <v>44774</v>
      </c>
      <c r="C24228" s="1">
        <v>41760</v>
      </c>
      <c r="D24228">
        <v>-0.96162306496479766</v>
      </c>
    </row>
    <row r="24229" spans="1:4" x14ac:dyDescent="0.3">
      <c r="A24229" t="s">
        <v>182</v>
      </c>
      <c r="B24229" s="1">
        <v>44774</v>
      </c>
      <c r="C24229" s="1">
        <v>41791</v>
      </c>
      <c r="D24229">
        <v>-0.9590757587148836</v>
      </c>
    </row>
    <row r="24230" spans="1:4" x14ac:dyDescent="0.3">
      <c r="A24230" t="s">
        <v>182</v>
      </c>
      <c r="B24230" s="1">
        <v>44774</v>
      </c>
      <c r="C24230" s="1">
        <v>41821</v>
      </c>
      <c r="D24230">
        <v>-0.95788577623317184</v>
      </c>
    </row>
    <row r="24231" spans="1:4" x14ac:dyDescent="0.3">
      <c r="A24231" t="s">
        <v>182</v>
      </c>
      <c r="B24231" s="1">
        <v>44774</v>
      </c>
      <c r="C24231" s="1">
        <v>41852</v>
      </c>
      <c r="D24231">
        <v>-0.95381380492856471</v>
      </c>
    </row>
    <row r="24232" spans="1:4" x14ac:dyDescent="0.3">
      <c r="A24232" t="s">
        <v>182</v>
      </c>
      <c r="B24232" s="1">
        <v>44774</v>
      </c>
      <c r="C24232" s="1">
        <v>41883</v>
      </c>
      <c r="D24232">
        <v>-0.94916171716412301</v>
      </c>
    </row>
    <row r="24233" spans="1:4" x14ac:dyDescent="0.3">
      <c r="A24233" t="s">
        <v>182</v>
      </c>
      <c r="B24233" s="1">
        <v>44774</v>
      </c>
      <c r="C24233" s="1">
        <v>41913</v>
      </c>
      <c r="D24233">
        <v>-0.9481799816167108</v>
      </c>
    </row>
    <row r="24234" spans="1:4" x14ac:dyDescent="0.3">
      <c r="A24234" t="s">
        <v>182</v>
      </c>
      <c r="B24234" s="1">
        <v>44774</v>
      </c>
      <c r="C24234" s="1">
        <v>41944</v>
      </c>
      <c r="D24234">
        <v>-0.9541187379395033</v>
      </c>
    </row>
    <row r="24235" spans="1:4" x14ac:dyDescent="0.3">
      <c r="A24235" t="s">
        <v>182</v>
      </c>
      <c r="B24235" s="1">
        <v>44774</v>
      </c>
      <c r="C24235" s="1">
        <v>41974</v>
      </c>
      <c r="D24235">
        <v>-0.9547620722186787</v>
      </c>
    </row>
    <row r="24236" spans="1:4" x14ac:dyDescent="0.3">
      <c r="A24236" t="s">
        <v>182</v>
      </c>
      <c r="B24236" s="1">
        <v>44774</v>
      </c>
      <c r="C24236" s="1">
        <v>42005</v>
      </c>
      <c r="D24236">
        <v>-0.9515825877753552</v>
      </c>
    </row>
    <row r="24237" spans="1:4" x14ac:dyDescent="0.3">
      <c r="A24237" t="s">
        <v>182</v>
      </c>
      <c r="B24237" s="1">
        <v>44774</v>
      </c>
      <c r="C24237" s="1">
        <v>42036</v>
      </c>
      <c r="D24237">
        <v>-0.9548557036527866</v>
      </c>
    </row>
    <row r="24238" spans="1:4" x14ac:dyDescent="0.3">
      <c r="A24238" t="s">
        <v>182</v>
      </c>
      <c r="B24238" s="1">
        <v>44774</v>
      </c>
      <c r="C24238" s="1">
        <v>42064</v>
      </c>
      <c r="D24238">
        <v>-0.95504097436282986</v>
      </c>
    </row>
    <row r="24239" spans="1:4" x14ac:dyDescent="0.3">
      <c r="A24239" t="s">
        <v>182</v>
      </c>
      <c r="B24239" s="1">
        <v>44774</v>
      </c>
      <c r="C24239" s="1">
        <v>42095</v>
      </c>
      <c r="D24239">
        <v>-0.95630904944490391</v>
      </c>
    </row>
    <row r="24240" spans="1:4" x14ac:dyDescent="0.3">
      <c r="A24240" t="s">
        <v>182</v>
      </c>
      <c r="B24240" s="1">
        <v>44774</v>
      </c>
      <c r="C24240" s="1">
        <v>42125</v>
      </c>
      <c r="D24240">
        <v>-0.95559877865113219</v>
      </c>
    </row>
    <row r="24241" spans="1:4" x14ac:dyDescent="0.3">
      <c r="A24241" t="s">
        <v>182</v>
      </c>
      <c r="B24241" s="1">
        <v>44774</v>
      </c>
      <c r="C24241" s="1">
        <v>42156</v>
      </c>
      <c r="D24241">
        <v>-0.95498333458637197</v>
      </c>
    </row>
    <row r="24242" spans="1:4" x14ac:dyDescent="0.3">
      <c r="A24242" t="s">
        <v>182</v>
      </c>
      <c r="B24242" s="1">
        <v>44774</v>
      </c>
      <c r="C24242" s="1">
        <v>42186</v>
      </c>
      <c r="D24242">
        <v>-0.9515825877753552</v>
      </c>
    </row>
    <row r="24243" spans="1:4" x14ac:dyDescent="0.3">
      <c r="A24243" t="s">
        <v>182</v>
      </c>
      <c r="B24243" s="1">
        <v>44774</v>
      </c>
      <c r="C24243" s="1">
        <v>42217</v>
      </c>
      <c r="D24243">
        <v>-0.94728749475542706</v>
      </c>
    </row>
    <row r="24244" spans="1:4" x14ac:dyDescent="0.3">
      <c r="A24244" t="s">
        <v>182</v>
      </c>
      <c r="B24244" s="1">
        <v>44774</v>
      </c>
      <c r="C24244" s="1">
        <v>42248</v>
      </c>
      <c r="D24244">
        <v>-0.94558805102373256</v>
      </c>
    </row>
    <row r="24245" spans="1:4" x14ac:dyDescent="0.3">
      <c r="A24245" t="s">
        <v>182</v>
      </c>
      <c r="B24245" s="1">
        <v>44774</v>
      </c>
      <c r="C24245" s="1">
        <v>42278</v>
      </c>
      <c r="D24245">
        <v>-0.944665814600406</v>
      </c>
    </row>
    <row r="24246" spans="1:4" x14ac:dyDescent="0.3">
      <c r="A24246" t="s">
        <v>182</v>
      </c>
      <c r="B24246" s="1">
        <v>44774</v>
      </c>
      <c r="C24246" s="1">
        <v>42309</v>
      </c>
      <c r="D24246">
        <v>-0.94783600230559106</v>
      </c>
    </row>
    <row r="24247" spans="1:4" x14ac:dyDescent="0.3">
      <c r="A24247" t="s">
        <v>182</v>
      </c>
      <c r="B24247" s="1">
        <v>44774</v>
      </c>
      <c r="C24247" s="1">
        <v>42339</v>
      </c>
      <c r="D24247">
        <v>-0.94985339448161787</v>
      </c>
    </row>
    <row r="24248" spans="1:4" x14ac:dyDescent="0.3">
      <c r="A24248" t="s">
        <v>182</v>
      </c>
      <c r="B24248" s="1">
        <v>44774</v>
      </c>
      <c r="C24248" s="1">
        <v>42370</v>
      </c>
      <c r="D24248">
        <v>-0.9515825877753552</v>
      </c>
    </row>
    <row r="24249" spans="1:4" x14ac:dyDescent="0.3">
      <c r="A24249" t="s">
        <v>182</v>
      </c>
      <c r="B24249" s="1">
        <v>44774</v>
      </c>
      <c r="C24249" s="1">
        <v>42401</v>
      </c>
      <c r="D24249">
        <v>-0.94907823886718401</v>
      </c>
    </row>
    <row r="24250" spans="1:4" x14ac:dyDescent="0.3">
      <c r="A24250" t="s">
        <v>182</v>
      </c>
      <c r="B24250" s="1">
        <v>44774</v>
      </c>
      <c r="C24250" s="1">
        <v>42430</v>
      </c>
      <c r="D24250">
        <v>-0.94684125132478514</v>
      </c>
    </row>
    <row r="24251" spans="1:4" x14ac:dyDescent="0.3">
      <c r="A24251" t="s">
        <v>182</v>
      </c>
      <c r="B24251" s="1">
        <v>44774</v>
      </c>
      <c r="C24251" s="1">
        <v>42461</v>
      </c>
      <c r="D24251">
        <v>-0.94835476029371224</v>
      </c>
    </row>
    <row r="24252" spans="1:4" x14ac:dyDescent="0.3">
      <c r="A24252" t="s">
        <v>182</v>
      </c>
      <c r="B24252" s="1">
        <v>44774</v>
      </c>
      <c r="C24252" s="1">
        <v>42491</v>
      </c>
      <c r="D24252">
        <v>-0.94985339448161787</v>
      </c>
    </row>
    <row r="24253" spans="1:4" x14ac:dyDescent="0.3">
      <c r="A24253" t="s">
        <v>182</v>
      </c>
      <c r="B24253" s="1">
        <v>44774</v>
      </c>
      <c r="C24253" s="1">
        <v>42522</v>
      </c>
      <c r="D24253">
        <v>-0.95066035135202864</v>
      </c>
    </row>
    <row r="24254" spans="1:4" x14ac:dyDescent="0.3">
      <c r="A24254" t="s">
        <v>182</v>
      </c>
      <c r="B24254" s="1">
        <v>44774</v>
      </c>
      <c r="C24254" s="1">
        <v>42552</v>
      </c>
      <c r="D24254">
        <v>-0.94795685990138989</v>
      </c>
    </row>
    <row r="24255" spans="1:4" x14ac:dyDescent="0.3">
      <c r="A24255" t="s">
        <v>182</v>
      </c>
      <c r="B24255" s="1">
        <v>44774</v>
      </c>
      <c r="C24255" s="1">
        <v>42583</v>
      </c>
      <c r="D24255">
        <v>-0.94790107947255964</v>
      </c>
    </row>
    <row r="24256" spans="1:4" x14ac:dyDescent="0.3">
      <c r="A24256" t="s">
        <v>182</v>
      </c>
      <c r="B24256" s="1">
        <v>44774</v>
      </c>
      <c r="C24256" s="1">
        <v>42614</v>
      </c>
      <c r="D24256">
        <v>-0.94708668521163819</v>
      </c>
    </row>
    <row r="24257" spans="1:4" x14ac:dyDescent="0.3">
      <c r="A24257" t="s">
        <v>182</v>
      </c>
      <c r="B24257" s="1">
        <v>44774</v>
      </c>
      <c r="C24257" s="1">
        <v>42644</v>
      </c>
      <c r="D24257">
        <v>-0.94639500789414333</v>
      </c>
    </row>
    <row r="24258" spans="1:4" x14ac:dyDescent="0.3">
      <c r="A24258" t="s">
        <v>182</v>
      </c>
      <c r="B24258" s="1">
        <v>44774</v>
      </c>
      <c r="C24258" s="1">
        <v>42675</v>
      </c>
      <c r="D24258">
        <v>-0.94616444878831163</v>
      </c>
    </row>
    <row r="24259" spans="1:4" x14ac:dyDescent="0.3">
      <c r="A24259" t="s">
        <v>182</v>
      </c>
      <c r="B24259" s="1">
        <v>44774</v>
      </c>
      <c r="C24259" s="1">
        <v>42705</v>
      </c>
      <c r="D24259">
        <v>-0.94338286473731059</v>
      </c>
    </row>
    <row r="24260" spans="1:4" x14ac:dyDescent="0.3">
      <c r="A24260" t="s">
        <v>182</v>
      </c>
      <c r="B24260" s="1">
        <v>44774</v>
      </c>
      <c r="C24260" s="1">
        <v>42736</v>
      </c>
      <c r="D24260">
        <v>-0.94126320844176159</v>
      </c>
    </row>
    <row r="24261" spans="1:4" x14ac:dyDescent="0.3">
      <c r="A24261" t="s">
        <v>182</v>
      </c>
      <c r="B24261" s="1">
        <v>44774</v>
      </c>
      <c r="C24261" s="1">
        <v>42767</v>
      </c>
      <c r="D24261">
        <v>-0.94454230079371049</v>
      </c>
    </row>
    <row r="24262" spans="1:4" x14ac:dyDescent="0.3">
      <c r="A24262" t="s">
        <v>182</v>
      </c>
      <c r="B24262" s="1">
        <v>44774</v>
      </c>
      <c r="C24262" s="1">
        <v>42795</v>
      </c>
      <c r="D24262">
        <v>-0.944665814600406</v>
      </c>
    </row>
    <row r="24263" spans="1:4" x14ac:dyDescent="0.3">
      <c r="A24263" t="s">
        <v>182</v>
      </c>
      <c r="B24263" s="1">
        <v>44774</v>
      </c>
      <c r="C24263" s="1">
        <v>42826</v>
      </c>
      <c r="D24263">
        <v>-0.94518457258852717</v>
      </c>
    </row>
    <row r="24264" spans="1:4" x14ac:dyDescent="0.3">
      <c r="A24264" t="s">
        <v>182</v>
      </c>
      <c r="B24264" s="1">
        <v>44774</v>
      </c>
      <c r="C24264" s="1">
        <v>42856</v>
      </c>
      <c r="D24264">
        <v>-0.944665814600406</v>
      </c>
    </row>
    <row r="24265" spans="1:4" x14ac:dyDescent="0.3">
      <c r="A24265" t="s">
        <v>182</v>
      </c>
      <c r="B24265" s="1">
        <v>44774</v>
      </c>
      <c r="C24265" s="1">
        <v>42887</v>
      </c>
      <c r="D24265">
        <v>-0.94374357817707943</v>
      </c>
    </row>
    <row r="24266" spans="1:4" x14ac:dyDescent="0.3">
      <c r="A24266" t="s">
        <v>182</v>
      </c>
      <c r="B24266" s="1">
        <v>44774</v>
      </c>
      <c r="C24266" s="1">
        <v>42917</v>
      </c>
      <c r="D24266">
        <v>-0.93936667386153361</v>
      </c>
    </row>
    <row r="24267" spans="1:4" x14ac:dyDescent="0.3">
      <c r="A24267" t="s">
        <v>182</v>
      </c>
      <c r="B24267" s="1">
        <v>44774</v>
      </c>
      <c r="C24267" s="1">
        <v>42948</v>
      </c>
      <c r="D24267">
        <v>-0.93774904142545679</v>
      </c>
    </row>
    <row r="24268" spans="1:4" x14ac:dyDescent="0.3">
      <c r="A24268" t="s">
        <v>182</v>
      </c>
      <c r="B24268" s="1">
        <v>44774</v>
      </c>
      <c r="C24268" s="1">
        <v>42979</v>
      </c>
      <c r="D24268">
        <v>-0.93774904142545679</v>
      </c>
    </row>
    <row r="24269" spans="1:4" x14ac:dyDescent="0.3">
      <c r="A24269" t="s">
        <v>182</v>
      </c>
      <c r="B24269" s="1">
        <v>44774</v>
      </c>
      <c r="C24269" s="1">
        <v>43009</v>
      </c>
      <c r="D24269">
        <v>-0.93774904142545679</v>
      </c>
    </row>
    <row r="24270" spans="1:4" x14ac:dyDescent="0.3">
      <c r="A24270" t="s">
        <v>182</v>
      </c>
      <c r="B24270" s="1">
        <v>44774</v>
      </c>
      <c r="C24270" s="1">
        <v>43040</v>
      </c>
      <c r="D24270">
        <v>-0.93774904142545679</v>
      </c>
    </row>
    <row r="24271" spans="1:4" x14ac:dyDescent="0.3">
      <c r="A24271" t="s">
        <v>182</v>
      </c>
      <c r="B24271" s="1">
        <v>44774</v>
      </c>
      <c r="C24271" s="1">
        <v>43070</v>
      </c>
      <c r="D24271">
        <v>-0.93746084254316719</v>
      </c>
    </row>
    <row r="24272" spans="1:4" x14ac:dyDescent="0.3">
      <c r="A24272" t="s">
        <v>182</v>
      </c>
      <c r="B24272" s="1">
        <v>44774</v>
      </c>
      <c r="C24272" s="1">
        <v>43101</v>
      </c>
      <c r="D24272">
        <v>-0.93406753312266111</v>
      </c>
    </row>
    <row r="24273" spans="1:4" x14ac:dyDescent="0.3">
      <c r="A24273" t="s">
        <v>182</v>
      </c>
      <c r="B24273" s="1">
        <v>44774</v>
      </c>
      <c r="C24273" s="1">
        <v>43132</v>
      </c>
      <c r="D24273">
        <v>-0.9312028096705941</v>
      </c>
    </row>
    <row r="24274" spans="1:4" x14ac:dyDescent="0.3">
      <c r="A24274" t="s">
        <v>182</v>
      </c>
      <c r="B24274" s="1">
        <v>44774</v>
      </c>
      <c r="C24274" s="1">
        <v>43160</v>
      </c>
      <c r="D24274">
        <v>-0.92893573367027948</v>
      </c>
    </row>
    <row r="24275" spans="1:4" x14ac:dyDescent="0.3">
      <c r="A24275" t="s">
        <v>182</v>
      </c>
      <c r="B24275" s="1">
        <v>44774</v>
      </c>
      <c r="C24275" s="1">
        <v>43191</v>
      </c>
      <c r="D24275">
        <v>-0.92887251585093855</v>
      </c>
    </row>
    <row r="24276" spans="1:4" x14ac:dyDescent="0.3">
      <c r="A24276" t="s">
        <v>182</v>
      </c>
      <c r="B24276" s="1">
        <v>44774</v>
      </c>
      <c r="C24276" s="1">
        <v>43221</v>
      </c>
      <c r="D24276">
        <v>-0.91694294147177879</v>
      </c>
    </row>
    <row r="24277" spans="1:4" x14ac:dyDescent="0.3">
      <c r="A24277" t="s">
        <v>182</v>
      </c>
      <c r="B24277" s="1">
        <v>44774</v>
      </c>
      <c r="C24277" s="1">
        <v>43252</v>
      </c>
      <c r="D24277">
        <v>-0.90696940079693256</v>
      </c>
    </row>
    <row r="24278" spans="1:4" x14ac:dyDescent="0.3">
      <c r="A24278" t="s">
        <v>182</v>
      </c>
      <c r="B24278" s="1">
        <v>44774</v>
      </c>
      <c r="C24278" s="1">
        <v>43282</v>
      </c>
      <c r="D24278">
        <v>-0.9016591039722941</v>
      </c>
    </row>
    <row r="24279" spans="1:4" x14ac:dyDescent="0.3">
      <c r="A24279" t="s">
        <v>182</v>
      </c>
      <c r="B24279" s="1">
        <v>44774</v>
      </c>
      <c r="C24279" s="1">
        <v>43313</v>
      </c>
      <c r="D24279">
        <v>-0.89658308494874261</v>
      </c>
    </row>
    <row r="24280" spans="1:4" x14ac:dyDescent="0.3">
      <c r="A24280" t="s">
        <v>182</v>
      </c>
      <c r="B24280" s="1">
        <v>44774</v>
      </c>
      <c r="C24280" s="1">
        <v>43344</v>
      </c>
      <c r="D24280">
        <v>-0.86771671302909559</v>
      </c>
    </row>
    <row r="24281" spans="1:4" x14ac:dyDescent="0.3">
      <c r="A24281" t="s">
        <v>182</v>
      </c>
      <c r="B24281" s="1">
        <v>44774</v>
      </c>
      <c r="C24281" s="1">
        <v>43374</v>
      </c>
      <c r="D24281">
        <v>-0.87226281797875982</v>
      </c>
    </row>
    <row r="24282" spans="1:4" x14ac:dyDescent="0.3">
      <c r="A24282" t="s">
        <v>182</v>
      </c>
      <c r="B24282" s="1">
        <v>44774</v>
      </c>
      <c r="C24282" s="1">
        <v>43405</v>
      </c>
      <c r="D24282">
        <v>-0.87722727614465079</v>
      </c>
    </row>
    <row r="24283" spans="1:4" x14ac:dyDescent="0.3">
      <c r="A24283" t="s">
        <v>182</v>
      </c>
      <c r="B24283" s="1">
        <v>44774</v>
      </c>
      <c r="C24283" s="1">
        <v>43435</v>
      </c>
      <c r="D24283">
        <v>-0.87036628339853173</v>
      </c>
    </row>
    <row r="24284" spans="1:4" x14ac:dyDescent="0.3">
      <c r="A24284" t="s">
        <v>182</v>
      </c>
      <c r="B24284" s="1">
        <v>44774</v>
      </c>
      <c r="C24284" s="1">
        <v>43466</v>
      </c>
      <c r="D24284">
        <v>-0.86846974881830374</v>
      </c>
    </row>
    <row r="24285" spans="1:4" x14ac:dyDescent="0.3">
      <c r="A24285" t="s">
        <v>182</v>
      </c>
      <c r="B24285" s="1">
        <v>44774</v>
      </c>
      <c r="C24285" s="1">
        <v>43497</v>
      </c>
      <c r="D24285">
        <v>-0.86926063561278966</v>
      </c>
    </row>
    <row r="24286" spans="1:4" x14ac:dyDescent="0.3">
      <c r="A24286" t="s">
        <v>182</v>
      </c>
      <c r="B24286" s="1">
        <v>44774</v>
      </c>
      <c r="C24286" s="1">
        <v>43525</v>
      </c>
      <c r="D24286">
        <v>-0.8596006606342963</v>
      </c>
    </row>
    <row r="24287" spans="1:4" x14ac:dyDescent="0.3">
      <c r="A24287" t="s">
        <v>182</v>
      </c>
      <c r="B24287" s="1">
        <v>44774</v>
      </c>
      <c r="C24287" s="1">
        <v>43556</v>
      </c>
      <c r="D24287">
        <v>-0.84909906523319045</v>
      </c>
    </row>
    <row r="24288" spans="1:4" x14ac:dyDescent="0.3">
      <c r="A24288" t="s">
        <v>182</v>
      </c>
      <c r="B24288" s="1">
        <v>44774</v>
      </c>
      <c r="C24288" s="1">
        <v>43586</v>
      </c>
      <c r="D24288">
        <v>-0.84286653198522543</v>
      </c>
    </row>
    <row r="24289" spans="1:4" x14ac:dyDescent="0.3">
      <c r="A24289" t="s">
        <v>182</v>
      </c>
      <c r="B24289" s="1">
        <v>44774</v>
      </c>
      <c r="C24289" s="1">
        <v>43617</v>
      </c>
      <c r="D24289">
        <v>-0.84662055484550036</v>
      </c>
    </row>
    <row r="24290" spans="1:4" x14ac:dyDescent="0.3">
      <c r="A24290" t="s">
        <v>182</v>
      </c>
      <c r="B24290" s="1">
        <v>44774</v>
      </c>
      <c r="C24290" s="1">
        <v>43647</v>
      </c>
      <c r="D24290">
        <v>-0.85128937673859106</v>
      </c>
    </row>
    <row r="24291" spans="1:4" x14ac:dyDescent="0.3">
      <c r="A24291" t="s">
        <v>182</v>
      </c>
      <c r="B24291" s="1">
        <v>44774</v>
      </c>
      <c r="C24291" s="1">
        <v>43678</v>
      </c>
      <c r="D24291">
        <v>-0.81709597386565647</v>
      </c>
    </row>
    <row r="24292" spans="1:4" x14ac:dyDescent="0.3">
      <c r="A24292" t="s">
        <v>182</v>
      </c>
      <c r="B24292" s="1">
        <v>44774</v>
      </c>
      <c r="C24292" s="1">
        <v>43709</v>
      </c>
      <c r="D24292">
        <v>-0.79434127759817552</v>
      </c>
    </row>
    <row r="24293" spans="1:4" x14ac:dyDescent="0.3">
      <c r="A24293" t="s">
        <v>182</v>
      </c>
      <c r="B24293" s="1">
        <v>44774</v>
      </c>
      <c r="C24293" s="1">
        <v>43739</v>
      </c>
      <c r="D24293">
        <v>-0.77799389325566115</v>
      </c>
    </row>
    <row r="24294" spans="1:4" x14ac:dyDescent="0.3">
      <c r="A24294" t="s">
        <v>182</v>
      </c>
      <c r="B24294" s="1">
        <v>44774</v>
      </c>
      <c r="C24294" s="1">
        <v>43770</v>
      </c>
      <c r="D24294">
        <v>-0.77387915695561738</v>
      </c>
    </row>
    <row r="24295" spans="1:4" x14ac:dyDescent="0.3">
      <c r="A24295" t="s">
        <v>182</v>
      </c>
      <c r="B24295" s="1">
        <v>44774</v>
      </c>
      <c r="C24295" s="1">
        <v>43800</v>
      </c>
      <c r="D24295">
        <v>-0.75579328258122724</v>
      </c>
    </row>
    <row r="24296" spans="1:4" x14ac:dyDescent="0.3">
      <c r="A24296" t="s">
        <v>182</v>
      </c>
      <c r="B24296" s="1">
        <v>44774</v>
      </c>
      <c r="C24296" s="1">
        <v>43831</v>
      </c>
      <c r="D24296">
        <v>-0.73961695822045881</v>
      </c>
    </row>
    <row r="24297" spans="1:4" x14ac:dyDescent="0.3">
      <c r="A24297" t="s">
        <v>182</v>
      </c>
      <c r="B24297" s="1">
        <v>44774</v>
      </c>
      <c r="C24297" s="1">
        <v>43862</v>
      </c>
      <c r="D24297">
        <v>-0.73602969960775577</v>
      </c>
    </row>
    <row r="24298" spans="1:4" x14ac:dyDescent="0.3">
      <c r="A24298" t="s">
        <v>182</v>
      </c>
      <c r="B24298" s="1">
        <v>44774</v>
      </c>
      <c r="C24298" s="1">
        <v>43891</v>
      </c>
      <c r="D24298">
        <v>-0.72265970785606715</v>
      </c>
    </row>
    <row r="24299" spans="1:4" x14ac:dyDescent="0.3">
      <c r="A24299" t="s">
        <v>182</v>
      </c>
      <c r="B24299" s="1">
        <v>44774</v>
      </c>
      <c r="C24299" s="1">
        <v>43922</v>
      </c>
      <c r="D24299">
        <v>-0.67156855374282642</v>
      </c>
    </row>
    <row r="24300" spans="1:4" x14ac:dyDescent="0.3">
      <c r="A24300" t="s">
        <v>182</v>
      </c>
      <c r="B24300" s="1">
        <v>44774</v>
      </c>
      <c r="C24300" s="1">
        <v>43952</v>
      </c>
      <c r="D24300">
        <v>-0.58345654879750064</v>
      </c>
    </row>
    <row r="24301" spans="1:4" x14ac:dyDescent="0.3">
      <c r="A24301" t="s">
        <v>182</v>
      </c>
      <c r="B24301" s="1">
        <v>44774</v>
      </c>
      <c r="C24301" s="1">
        <v>43983</v>
      </c>
      <c r="D24301">
        <v>-0.58200682108658963</v>
      </c>
    </row>
    <row r="24302" spans="1:4" x14ac:dyDescent="0.3">
      <c r="A24302" t="s">
        <v>182</v>
      </c>
      <c r="B24302" s="1">
        <v>44774</v>
      </c>
      <c r="C24302" s="1">
        <v>44013</v>
      </c>
      <c r="D24302">
        <v>-0.56086008570784152</v>
      </c>
    </row>
    <row r="24303" spans="1:4" x14ac:dyDescent="0.3">
      <c r="A24303" t="s">
        <v>182</v>
      </c>
      <c r="B24303" s="1">
        <v>44774</v>
      </c>
      <c r="C24303" s="1">
        <v>44044</v>
      </c>
      <c r="D24303">
        <v>-0.54513982120928972</v>
      </c>
    </row>
    <row r="24304" spans="1:4" x14ac:dyDescent="0.3">
      <c r="A24304" t="s">
        <v>182</v>
      </c>
      <c r="B24304" s="1">
        <v>44774</v>
      </c>
      <c r="C24304" s="1">
        <v>44075</v>
      </c>
      <c r="D24304">
        <v>-0.53186021556820751</v>
      </c>
    </row>
    <row r="24305" spans="1:4" x14ac:dyDescent="0.3">
      <c r="A24305" t="s">
        <v>182</v>
      </c>
      <c r="B24305" s="1">
        <v>44774</v>
      </c>
      <c r="C24305" s="1">
        <v>44105</v>
      </c>
      <c r="D24305">
        <v>-0.42072024659800022</v>
      </c>
    </row>
    <row r="24306" spans="1:4" x14ac:dyDescent="0.3">
      <c r="A24306" t="s">
        <v>182</v>
      </c>
      <c r="B24306" s="1">
        <v>44774</v>
      </c>
      <c r="C24306" s="1">
        <v>44136</v>
      </c>
      <c r="D24306">
        <v>-0.45522176993494945</v>
      </c>
    </row>
    <row r="24307" spans="1:4" x14ac:dyDescent="0.3">
      <c r="A24307" t="s">
        <v>182</v>
      </c>
      <c r="B24307" s="1">
        <v>44774</v>
      </c>
      <c r="C24307" s="1">
        <v>44166</v>
      </c>
      <c r="D24307">
        <v>-0.47755807833997443</v>
      </c>
    </row>
    <row r="24308" spans="1:4" x14ac:dyDescent="0.3">
      <c r="A24308" t="s">
        <v>182</v>
      </c>
      <c r="B24308" s="1">
        <v>44774</v>
      </c>
      <c r="C24308" s="1">
        <v>44197</v>
      </c>
      <c r="D24308">
        <v>-0.46172683042091367</v>
      </c>
    </row>
    <row r="24309" spans="1:4" x14ac:dyDescent="0.3">
      <c r="A24309" t="s">
        <v>182</v>
      </c>
      <c r="B24309" s="1">
        <v>44774</v>
      </c>
      <c r="C24309" s="1">
        <v>44228</v>
      </c>
      <c r="D24309">
        <v>-0.49161717164122998</v>
      </c>
    </row>
    <row r="24310" spans="1:4" x14ac:dyDescent="0.3">
      <c r="A24310" t="s">
        <v>182</v>
      </c>
      <c r="B24310" s="1">
        <v>44774</v>
      </c>
      <c r="C24310" s="1">
        <v>44256</v>
      </c>
      <c r="D24310">
        <v>-0.51244267348319683</v>
      </c>
    </row>
    <row r="24311" spans="1:4" x14ac:dyDescent="0.3">
      <c r="A24311" t="s">
        <v>182</v>
      </c>
      <c r="B24311" s="1">
        <v>44774</v>
      </c>
      <c r="C24311" s="1">
        <v>44287</v>
      </c>
      <c r="D24311">
        <v>-0.50466472103942972</v>
      </c>
    </row>
    <row r="24312" spans="1:4" x14ac:dyDescent="0.3">
      <c r="A24312" t="s">
        <v>182</v>
      </c>
      <c r="B24312" s="1">
        <v>44774</v>
      </c>
      <c r="C24312" s="1">
        <v>44317</v>
      </c>
      <c r="D24312">
        <v>-0.47803065290472257</v>
      </c>
    </row>
    <row r="24313" spans="1:4" x14ac:dyDescent="0.3">
      <c r="A24313" t="s">
        <v>182</v>
      </c>
      <c r="B24313" s="1">
        <v>44774</v>
      </c>
      <c r="C24313" s="1">
        <v>44348</v>
      </c>
      <c r="D24313">
        <v>-0.44807294051711766</v>
      </c>
    </row>
    <row r="24314" spans="1:4" x14ac:dyDescent="0.3">
      <c r="A24314" t="s">
        <v>182</v>
      </c>
      <c r="B24314" s="1">
        <v>44774</v>
      </c>
      <c r="C24314" s="1">
        <v>44378</v>
      </c>
      <c r="D24314">
        <v>-0.3936819514595622</v>
      </c>
    </row>
    <row r="24315" spans="1:4" x14ac:dyDescent="0.3">
      <c r="A24315" t="s">
        <v>182</v>
      </c>
      <c r="B24315" s="1">
        <v>44774</v>
      </c>
      <c r="C24315" s="1">
        <v>44409</v>
      </c>
      <c r="D24315">
        <v>-0.38330679169713833</v>
      </c>
    </row>
    <row r="24316" spans="1:4" x14ac:dyDescent="0.3">
      <c r="A24316" t="s">
        <v>182</v>
      </c>
      <c r="B24316" s="1">
        <v>44774</v>
      </c>
      <c r="C24316" s="1">
        <v>44440</v>
      </c>
      <c r="D24316">
        <v>-0.36986624382308919</v>
      </c>
    </row>
    <row r="24317" spans="1:4" x14ac:dyDescent="0.3">
      <c r="A24317" t="s">
        <v>182</v>
      </c>
      <c r="B24317" s="1">
        <v>44774</v>
      </c>
      <c r="C24317" s="1">
        <v>44470</v>
      </c>
      <c r="D24317">
        <v>-0.35377576336902705</v>
      </c>
    </row>
    <row r="24318" spans="1:4" x14ac:dyDescent="0.3">
      <c r="A24318" t="s">
        <v>182</v>
      </c>
      <c r="B24318" s="1">
        <v>44774</v>
      </c>
      <c r="C24318" s="1">
        <v>44501</v>
      </c>
      <c r="D24318">
        <v>-0.31288146482492774</v>
      </c>
    </row>
    <row r="24319" spans="1:4" x14ac:dyDescent="0.3">
      <c r="A24319" t="s">
        <v>182</v>
      </c>
      <c r="B24319" s="1">
        <v>44774</v>
      </c>
      <c r="C24319" s="1">
        <v>44531</v>
      </c>
      <c r="D24319">
        <v>-0.31268325689797771</v>
      </c>
    </row>
    <row r="24320" spans="1:4" x14ac:dyDescent="0.3">
      <c r="A24320" t="s">
        <v>182</v>
      </c>
      <c r="B24320" s="1">
        <v>44774</v>
      </c>
      <c r="C24320" s="1">
        <v>44562</v>
      </c>
      <c r="D24320">
        <v>-0.27390350170592259</v>
      </c>
    </row>
    <row r="24321" spans="1:4" x14ac:dyDescent="0.3">
      <c r="A24321" t="s">
        <v>182</v>
      </c>
      <c r="B24321" s="1">
        <v>44774</v>
      </c>
      <c r="C24321" s="1">
        <v>44593</v>
      </c>
      <c r="D24321">
        <v>-0.26837831741974294</v>
      </c>
    </row>
    <row r="24322" spans="1:4" x14ac:dyDescent="0.3">
      <c r="A24322" t="s">
        <v>182</v>
      </c>
      <c r="B24322" s="1">
        <v>44774</v>
      </c>
      <c r="C24322" s="1">
        <v>44621</v>
      </c>
      <c r="D24322">
        <v>-0.30802195323659887</v>
      </c>
    </row>
    <row r="24323" spans="1:4" x14ac:dyDescent="0.3">
      <c r="A24323" t="s">
        <v>182</v>
      </c>
      <c r="B24323" s="1">
        <v>44774</v>
      </c>
      <c r="C24323" s="1">
        <v>44652</v>
      </c>
      <c r="D24323">
        <v>-0.31787441688952855</v>
      </c>
    </row>
    <row r="24324" spans="1:4" x14ac:dyDescent="0.3">
      <c r="A24324" t="s">
        <v>182</v>
      </c>
      <c r="B24324" s="1">
        <v>44774</v>
      </c>
      <c r="C24324" s="1">
        <v>44682</v>
      </c>
      <c r="D24324">
        <v>-0.29889071908468956</v>
      </c>
    </row>
    <row r="24325" spans="1:4" x14ac:dyDescent="0.3">
      <c r="A24325" t="s">
        <v>182</v>
      </c>
      <c r="B24325" s="1">
        <v>44774</v>
      </c>
      <c r="C24325" s="1">
        <v>44713</v>
      </c>
      <c r="D24325">
        <v>-0.25220250015378209</v>
      </c>
    </row>
    <row r="24326" spans="1:4" x14ac:dyDescent="0.3">
      <c r="A24326" t="s">
        <v>182</v>
      </c>
      <c r="B24326" s="1">
        <v>44774</v>
      </c>
      <c r="C24326" s="1">
        <v>44743</v>
      </c>
      <c r="D24326">
        <v>-1.123080613344507E-2</v>
      </c>
    </row>
    <row r="24327" spans="1:4" x14ac:dyDescent="0.3">
      <c r="A24327" t="s">
        <v>182</v>
      </c>
      <c r="B24327" s="1">
        <v>44774</v>
      </c>
      <c r="C24327" s="1">
        <v>44774</v>
      </c>
      <c r="D24327">
        <v>0</v>
      </c>
    </row>
    <row r="24328" spans="1:4" x14ac:dyDescent="0.3">
      <c r="A24328" t="s">
        <v>182</v>
      </c>
      <c r="B24328" s="1">
        <v>44774</v>
      </c>
      <c r="C24328" s="1">
        <v>44805</v>
      </c>
      <c r="D24328">
        <v>-3.3380948800842081E-2</v>
      </c>
    </row>
    <row r="24329" spans="1:4" x14ac:dyDescent="0.3">
      <c r="A24329" t="s">
        <v>182</v>
      </c>
      <c r="B24329" s="1">
        <v>44774</v>
      </c>
      <c r="C24329" s="1">
        <v>44835</v>
      </c>
      <c r="D24329">
        <v>-1.4030452418543726E-2</v>
      </c>
    </row>
    <row r="24330" spans="1:4" x14ac:dyDescent="0.3">
      <c r="A24330" t="s">
        <v>182</v>
      </c>
      <c r="B24330" s="1">
        <v>44774</v>
      </c>
      <c r="C24330" s="1">
        <v>44866</v>
      </c>
      <c r="D24330">
        <v>3.7515976242387783E-2</v>
      </c>
    </row>
    <row r="24331" spans="1:4" x14ac:dyDescent="0.3">
      <c r="A24331" t="s">
        <v>182</v>
      </c>
      <c r="B24331" s="1">
        <v>44774</v>
      </c>
      <c r="C24331" s="1">
        <v>44896</v>
      </c>
      <c r="D24331">
        <v>0.12318964397755461</v>
      </c>
    </row>
    <row r="24332" spans="1:4" x14ac:dyDescent="0.3">
      <c r="A24332" t="s">
        <v>182</v>
      </c>
      <c r="B24332" s="1">
        <v>44774</v>
      </c>
      <c r="C24332" s="1">
        <v>44927</v>
      </c>
      <c r="D24332">
        <v>0.26828468126114924</v>
      </c>
    </row>
    <row r="24333" spans="1:4" x14ac:dyDescent="0.3">
      <c r="A24333" t="s">
        <v>182</v>
      </c>
      <c r="B24333" s="1">
        <v>44774</v>
      </c>
      <c r="C24333" s="1">
        <v>44958</v>
      </c>
      <c r="D24333">
        <v>0.2996616795729643</v>
      </c>
    </row>
    <row r="24334" spans="1:4" x14ac:dyDescent="0.3">
      <c r="A24334" t="s">
        <v>182</v>
      </c>
      <c r="B24334" s="1">
        <v>44774</v>
      </c>
      <c r="C24334" s="1">
        <v>44986</v>
      </c>
      <c r="D24334">
        <v>0.31772047214495158</v>
      </c>
    </row>
    <row r="24335" spans="1:4" x14ac:dyDescent="0.3">
      <c r="A24335" t="s">
        <v>182</v>
      </c>
      <c r="B24335" s="1">
        <v>44774</v>
      </c>
      <c r="C24335" s="1">
        <v>45017</v>
      </c>
      <c r="D24335">
        <v>0.45070671378091864</v>
      </c>
    </row>
    <row r="24336" spans="1:4" x14ac:dyDescent="0.3">
      <c r="A24336" t="s">
        <v>182</v>
      </c>
      <c r="B24336" s="1">
        <v>44774</v>
      </c>
      <c r="C24336" s="1">
        <v>45047</v>
      </c>
      <c r="D24336">
        <v>0.65724381625441697</v>
      </c>
    </row>
    <row r="24337" spans="1:4" x14ac:dyDescent="0.3">
      <c r="A24337" t="s">
        <v>182</v>
      </c>
      <c r="B24337" s="1">
        <v>44774</v>
      </c>
      <c r="C24337" s="1">
        <v>45078</v>
      </c>
      <c r="D24337">
        <v>0.68706385712625839</v>
      </c>
    </row>
    <row r="24338" spans="1:4" x14ac:dyDescent="0.3">
      <c r="A24338" t="s">
        <v>182</v>
      </c>
      <c r="B24338" s="1">
        <v>44774</v>
      </c>
      <c r="C24338" s="1">
        <v>45108</v>
      </c>
      <c r="D24338">
        <v>0.78650370004403514</v>
      </c>
    </row>
    <row r="24339" spans="1:4" x14ac:dyDescent="0.3">
      <c r="A24339" t="s">
        <v>182</v>
      </c>
      <c r="B24339" s="1">
        <v>44774</v>
      </c>
      <c r="C24339" s="1">
        <v>45139</v>
      </c>
      <c r="D24339">
        <v>1.3216299526351403</v>
      </c>
    </row>
    <row r="24340" spans="1:4" x14ac:dyDescent="0.3">
      <c r="A24340" t="s">
        <v>182</v>
      </c>
      <c r="B24340" s="1">
        <v>44774</v>
      </c>
      <c r="C24340" s="1">
        <v>45170</v>
      </c>
      <c r="D24340">
        <v>1.5415847716426621</v>
      </c>
    </row>
    <row r="24341" spans="1:4" x14ac:dyDescent="0.3">
      <c r="A24341" t="s">
        <v>182</v>
      </c>
      <c r="B24341" s="1">
        <v>44774</v>
      </c>
      <c r="C24341" s="1">
        <v>45200</v>
      </c>
      <c r="D24341">
        <v>2.2282466800172234</v>
      </c>
    </row>
    <row r="24342" spans="1:4" x14ac:dyDescent="0.3">
      <c r="A24342" t="s">
        <v>182</v>
      </c>
      <c r="B24342" s="1">
        <v>44774</v>
      </c>
      <c r="C24342" s="1">
        <v>45231</v>
      </c>
      <c r="D24342">
        <v>2.2170069236079311</v>
      </c>
    </row>
    <row r="24343" spans="1:4" x14ac:dyDescent="0.3">
      <c r="A24343" t="s">
        <v>182</v>
      </c>
      <c r="B24343" s="1">
        <v>44774</v>
      </c>
      <c r="C24343" s="1">
        <v>45261</v>
      </c>
      <c r="D24343">
        <v>2.3398133330469242</v>
      </c>
    </row>
    <row r="24344" spans="1:4" x14ac:dyDescent="0.3">
      <c r="A24344" t="s">
        <v>182</v>
      </c>
      <c r="B24344" s="1">
        <v>44774</v>
      </c>
      <c r="C24344" s="1">
        <v>45292</v>
      </c>
      <c r="D24344">
        <v>2.895195849936095</v>
      </c>
    </row>
    <row r="24345" spans="1:4" x14ac:dyDescent="0.3">
      <c r="A24345" t="s">
        <v>182</v>
      </c>
      <c r="B24345" s="1">
        <v>44774</v>
      </c>
      <c r="C24345" s="1">
        <v>45323</v>
      </c>
      <c r="D24345">
        <v>2.8071072350449837</v>
      </c>
    </row>
    <row r="24346" spans="1:4" x14ac:dyDescent="0.3">
      <c r="A24346" t="s">
        <v>182</v>
      </c>
      <c r="B24346" s="1">
        <v>44774</v>
      </c>
      <c r="C24346" s="1">
        <v>45352</v>
      </c>
      <c r="D24346">
        <v>2.4633271397424465</v>
      </c>
    </row>
    <row r="24347" spans="1:4" x14ac:dyDescent="0.3">
      <c r="A24347" t="s">
        <v>182</v>
      </c>
      <c r="B24347" s="1">
        <v>44774</v>
      </c>
      <c r="C24347" s="1">
        <v>45383</v>
      </c>
      <c r="D24347">
        <v>2.4709625387018059</v>
      </c>
    </row>
    <row r="24348" spans="1:4" x14ac:dyDescent="0.3">
      <c r="A24348" t="s">
        <v>182</v>
      </c>
      <c r="B24348" s="1">
        <v>44774</v>
      </c>
      <c r="C24348" s="1">
        <v>45413</v>
      </c>
      <c r="D24348">
        <v>2.8718893316292005</v>
      </c>
    </row>
    <row r="24349" spans="1:4" x14ac:dyDescent="0.3">
      <c r="A24349" t="s">
        <v>182</v>
      </c>
      <c r="B24349" s="1">
        <v>44774</v>
      </c>
      <c r="C24349" s="1">
        <v>45444</v>
      </c>
      <c r="D24349">
        <v>3.4301932185549955</v>
      </c>
    </row>
    <row r="24350" spans="1:4" x14ac:dyDescent="0.3">
      <c r="A24350" t="s">
        <v>182</v>
      </c>
      <c r="B24350" s="1">
        <v>44774</v>
      </c>
      <c r="C24350" s="1">
        <v>45474</v>
      </c>
      <c r="D24350">
        <v>3.9109089542139683</v>
      </c>
    </row>
    <row r="24351" spans="1:4" x14ac:dyDescent="0.3">
      <c r="A24351" t="s">
        <v>182</v>
      </c>
      <c r="B24351" s="1">
        <v>44774</v>
      </c>
      <c r="C24351" s="1">
        <v>45505</v>
      </c>
      <c r="D24351">
        <v>3.6424909952088358</v>
      </c>
    </row>
    <row r="24352" spans="1:4" x14ac:dyDescent="0.3">
      <c r="A24352" t="s">
        <v>182</v>
      </c>
      <c r="B24352" s="1">
        <v>44774</v>
      </c>
      <c r="C24352" s="1">
        <v>45536</v>
      </c>
      <c r="D24352">
        <v>3.3378048911467451</v>
      </c>
    </row>
    <row r="24353" spans="1:4" x14ac:dyDescent="0.3">
      <c r="A24353" t="s">
        <v>182</v>
      </c>
      <c r="B24353" s="1">
        <v>44774</v>
      </c>
      <c r="C24353" s="1">
        <v>45566</v>
      </c>
      <c r="D24353">
        <v>3.1395383805728896</v>
      </c>
    </row>
    <row r="24354" spans="1:4" x14ac:dyDescent="0.3">
      <c r="A24354" t="s">
        <v>182</v>
      </c>
      <c r="B24354" s="1">
        <v>44774</v>
      </c>
      <c r="C24354" s="1">
        <v>45597</v>
      </c>
      <c r="D24354">
        <v>2.8980957393106852</v>
      </c>
    </row>
    <row r="24355" spans="1:4" x14ac:dyDescent="0.3">
      <c r="A24355" t="s">
        <v>182</v>
      </c>
      <c r="B24355" s="1">
        <v>44774</v>
      </c>
      <c r="C24355" s="1">
        <v>45627</v>
      </c>
      <c r="D24355">
        <v>2.9119068286048213</v>
      </c>
    </row>
    <row r="24356" spans="1:4" x14ac:dyDescent="0.3">
      <c r="A24356" t="s">
        <v>182</v>
      </c>
      <c r="B24356" s="1">
        <v>44774</v>
      </c>
      <c r="C24356" s="1">
        <v>45658</v>
      </c>
      <c r="D24356">
        <v>3.2090820239079765</v>
      </c>
    </row>
    <row r="24357" spans="1:4" x14ac:dyDescent="0.3">
      <c r="A24357" t="s">
        <v>182</v>
      </c>
      <c r="B24357" s="1">
        <v>44774</v>
      </c>
      <c r="C24357" s="1">
        <v>45689</v>
      </c>
      <c r="D24357">
        <v>3.19588752725359</v>
      </c>
    </row>
    <row r="24358" spans="1:4" x14ac:dyDescent="0.3">
      <c r="A24358" t="s">
        <v>182</v>
      </c>
      <c r="B24358" s="1">
        <v>44774</v>
      </c>
      <c r="C24358" s="1">
        <v>45717</v>
      </c>
      <c r="D24358">
        <v>3.3196895328314016</v>
      </c>
    </row>
    <row r="24359" spans="1:4" x14ac:dyDescent="0.3">
      <c r="A24359" t="s">
        <v>182</v>
      </c>
      <c r="B24359" s="1">
        <v>44774</v>
      </c>
      <c r="C24359" s="1">
        <v>45748</v>
      </c>
      <c r="D24359">
        <v>3.3567811032663295</v>
      </c>
    </row>
    <row r="24360" spans="1:4" x14ac:dyDescent="0.3">
      <c r="A24360" t="s">
        <v>182</v>
      </c>
      <c r="B24360" s="1">
        <v>44774</v>
      </c>
      <c r="C24360" s="1">
        <v>45778</v>
      </c>
      <c r="D24360">
        <v>3.0211604048909511</v>
      </c>
    </row>
    <row r="24361" spans="1:4" x14ac:dyDescent="0.3">
      <c r="A24361" t="s">
        <v>182</v>
      </c>
      <c r="B24361" s="1">
        <v>44774</v>
      </c>
      <c r="C24361" s="1">
        <v>45809</v>
      </c>
      <c r="D24361">
        <v>3.0082700548830914</v>
      </c>
    </row>
    <row r="24362" spans="1:4" x14ac:dyDescent="0.3">
      <c r="A24362" t="s">
        <v>182</v>
      </c>
      <c r="B24362" s="1">
        <v>44805</v>
      </c>
      <c r="C24362" s="1">
        <v>40544</v>
      </c>
      <c r="D24362">
        <v>-0.9856887298747764</v>
      </c>
    </row>
    <row r="24363" spans="1:4" x14ac:dyDescent="0.3">
      <c r="A24363" t="s">
        <v>182</v>
      </c>
      <c r="B24363" s="1">
        <v>44805</v>
      </c>
      <c r="C24363" s="1">
        <v>40575</v>
      </c>
      <c r="D24363">
        <v>-0.9856887298747764</v>
      </c>
    </row>
    <row r="24364" spans="1:4" x14ac:dyDescent="0.3">
      <c r="A24364" t="s">
        <v>182</v>
      </c>
      <c r="B24364" s="1">
        <v>44805</v>
      </c>
      <c r="C24364" s="1">
        <v>40603</v>
      </c>
      <c r="D24364">
        <v>-0.9856887298747764</v>
      </c>
    </row>
    <row r="24365" spans="1:4" x14ac:dyDescent="0.3">
      <c r="A24365" t="s">
        <v>182</v>
      </c>
      <c r="B24365" s="1">
        <v>44805</v>
      </c>
      <c r="C24365" s="1">
        <v>40634</v>
      </c>
      <c r="D24365">
        <v>-0.9856887298747764</v>
      </c>
    </row>
    <row r="24366" spans="1:4" x14ac:dyDescent="0.3">
      <c r="A24366" t="s">
        <v>182</v>
      </c>
      <c r="B24366" s="1">
        <v>44805</v>
      </c>
      <c r="C24366" s="1">
        <v>40664</v>
      </c>
      <c r="D24366">
        <v>-0.9856887298747764</v>
      </c>
    </row>
    <row r="24367" spans="1:4" x14ac:dyDescent="0.3">
      <c r="A24367" t="s">
        <v>182</v>
      </c>
      <c r="B24367" s="1">
        <v>44805</v>
      </c>
      <c r="C24367" s="1">
        <v>40695</v>
      </c>
      <c r="D24367">
        <v>-0.9856887298747764</v>
      </c>
    </row>
    <row r="24368" spans="1:4" x14ac:dyDescent="0.3">
      <c r="A24368" t="s">
        <v>182</v>
      </c>
      <c r="B24368" s="1">
        <v>44805</v>
      </c>
      <c r="C24368" s="1">
        <v>40725</v>
      </c>
      <c r="D24368">
        <v>-0.9856887298747764</v>
      </c>
    </row>
    <row r="24369" spans="1:4" x14ac:dyDescent="0.3">
      <c r="A24369" t="s">
        <v>182</v>
      </c>
      <c r="B24369" s="1">
        <v>44805</v>
      </c>
      <c r="C24369" s="1">
        <v>40756</v>
      </c>
      <c r="D24369">
        <v>-0.9856887298747764</v>
      </c>
    </row>
    <row r="24370" spans="1:4" x14ac:dyDescent="0.3">
      <c r="A24370" t="s">
        <v>182</v>
      </c>
      <c r="B24370" s="1">
        <v>44805</v>
      </c>
      <c r="C24370" s="1">
        <v>40787</v>
      </c>
      <c r="D24370">
        <v>-0.9856887298747764</v>
      </c>
    </row>
    <row r="24371" spans="1:4" x14ac:dyDescent="0.3">
      <c r="A24371" t="s">
        <v>182</v>
      </c>
      <c r="B24371" s="1">
        <v>44805</v>
      </c>
      <c r="C24371" s="1">
        <v>40817</v>
      </c>
      <c r="D24371">
        <v>-0.9856887298747764</v>
      </c>
    </row>
    <row r="24372" spans="1:4" x14ac:dyDescent="0.3">
      <c r="A24372" t="s">
        <v>182</v>
      </c>
      <c r="B24372" s="1">
        <v>44805</v>
      </c>
      <c r="C24372" s="1">
        <v>40848</v>
      </c>
      <c r="D24372">
        <v>-0.98211091234347048</v>
      </c>
    </row>
    <row r="24373" spans="1:4" x14ac:dyDescent="0.3">
      <c r="A24373" t="s">
        <v>182</v>
      </c>
      <c r="B24373" s="1">
        <v>44805</v>
      </c>
      <c r="C24373" s="1">
        <v>40878</v>
      </c>
      <c r="D24373">
        <v>-0.98211091234347048</v>
      </c>
    </row>
    <row r="24374" spans="1:4" x14ac:dyDescent="0.3">
      <c r="A24374" t="s">
        <v>182</v>
      </c>
      <c r="B24374" s="1">
        <v>44805</v>
      </c>
      <c r="C24374" s="1">
        <v>40909</v>
      </c>
      <c r="D24374">
        <v>-0.98211091234347048</v>
      </c>
    </row>
    <row r="24375" spans="1:4" x14ac:dyDescent="0.3">
      <c r="A24375" t="s">
        <v>182</v>
      </c>
      <c r="B24375" s="1">
        <v>44805</v>
      </c>
      <c r="C24375" s="1">
        <v>40940</v>
      </c>
      <c r="D24375">
        <v>-0.98211091234347048</v>
      </c>
    </row>
    <row r="24376" spans="1:4" x14ac:dyDescent="0.3">
      <c r="A24376" t="s">
        <v>182</v>
      </c>
      <c r="B24376" s="1">
        <v>44805</v>
      </c>
      <c r="C24376" s="1">
        <v>40969</v>
      </c>
      <c r="D24376">
        <v>-0.98211091234347048</v>
      </c>
    </row>
    <row r="24377" spans="1:4" x14ac:dyDescent="0.3">
      <c r="A24377" t="s">
        <v>182</v>
      </c>
      <c r="B24377" s="1">
        <v>44805</v>
      </c>
      <c r="C24377" s="1">
        <v>41000</v>
      </c>
      <c r="D24377">
        <v>-0.98211091234347048</v>
      </c>
    </row>
    <row r="24378" spans="1:4" x14ac:dyDescent="0.3">
      <c r="A24378" t="s">
        <v>182</v>
      </c>
      <c r="B24378" s="1">
        <v>44805</v>
      </c>
      <c r="C24378" s="1">
        <v>41030</v>
      </c>
      <c r="D24378">
        <v>-0.98040718970951524</v>
      </c>
    </row>
    <row r="24379" spans="1:4" x14ac:dyDescent="0.3">
      <c r="A24379" t="s">
        <v>182</v>
      </c>
      <c r="B24379" s="1">
        <v>44805</v>
      </c>
      <c r="C24379" s="1">
        <v>41061</v>
      </c>
      <c r="D24379">
        <v>-0.97853309481216455</v>
      </c>
    </row>
    <row r="24380" spans="1:4" x14ac:dyDescent="0.3">
      <c r="A24380" t="s">
        <v>182</v>
      </c>
      <c r="B24380" s="1">
        <v>44805</v>
      </c>
      <c r="C24380" s="1">
        <v>41091</v>
      </c>
      <c r="D24380">
        <v>-0.97806232934751902</v>
      </c>
    </row>
    <row r="24381" spans="1:4" x14ac:dyDescent="0.3">
      <c r="A24381" t="s">
        <v>182</v>
      </c>
      <c r="B24381" s="1">
        <v>44805</v>
      </c>
      <c r="C24381" s="1">
        <v>41122</v>
      </c>
      <c r="D24381">
        <v>-0.97853309481216455</v>
      </c>
    </row>
    <row r="24382" spans="1:4" x14ac:dyDescent="0.3">
      <c r="A24382" t="s">
        <v>182</v>
      </c>
      <c r="B24382" s="1">
        <v>44805</v>
      </c>
      <c r="C24382" s="1">
        <v>41153</v>
      </c>
      <c r="D24382">
        <v>-0.97853309481216455</v>
      </c>
    </row>
    <row r="24383" spans="1:4" x14ac:dyDescent="0.3">
      <c r="A24383" t="s">
        <v>182</v>
      </c>
      <c r="B24383" s="1">
        <v>44805</v>
      </c>
      <c r="C24383" s="1">
        <v>41183</v>
      </c>
      <c r="D24383">
        <v>-0.97853309481216455</v>
      </c>
    </row>
    <row r="24384" spans="1:4" x14ac:dyDescent="0.3">
      <c r="A24384" t="s">
        <v>182</v>
      </c>
      <c r="B24384" s="1">
        <v>44805</v>
      </c>
      <c r="C24384" s="1">
        <v>41214</v>
      </c>
      <c r="D24384">
        <v>-0.97853309481216455</v>
      </c>
    </row>
    <row r="24385" spans="1:4" x14ac:dyDescent="0.3">
      <c r="A24385" t="s">
        <v>182</v>
      </c>
      <c r="B24385" s="1">
        <v>44805</v>
      </c>
      <c r="C24385" s="1">
        <v>41244</v>
      </c>
      <c r="D24385">
        <v>-0.97704233750745373</v>
      </c>
    </row>
    <row r="24386" spans="1:4" x14ac:dyDescent="0.3">
      <c r="A24386" t="s">
        <v>182</v>
      </c>
      <c r="B24386" s="1">
        <v>44805</v>
      </c>
      <c r="C24386" s="1">
        <v>41275</v>
      </c>
      <c r="D24386">
        <v>-0.97376267143709005</v>
      </c>
    </row>
    <row r="24387" spans="1:4" x14ac:dyDescent="0.3">
      <c r="A24387" t="s">
        <v>182</v>
      </c>
      <c r="B24387" s="1">
        <v>44805</v>
      </c>
      <c r="C24387" s="1">
        <v>41306</v>
      </c>
      <c r="D24387">
        <v>-0.97148926654740608</v>
      </c>
    </row>
    <row r="24388" spans="1:4" x14ac:dyDescent="0.3">
      <c r="A24388" t="s">
        <v>182</v>
      </c>
      <c r="B24388" s="1">
        <v>44805</v>
      </c>
      <c r="C24388" s="1">
        <v>41334</v>
      </c>
      <c r="D24388">
        <v>-0.97117869210892471</v>
      </c>
    </row>
    <row r="24389" spans="1:4" x14ac:dyDescent="0.3">
      <c r="A24389" t="s">
        <v>182</v>
      </c>
      <c r="B24389" s="1">
        <v>44805</v>
      </c>
      <c r="C24389" s="1">
        <v>41365</v>
      </c>
      <c r="D24389">
        <v>-0.96949910554561713</v>
      </c>
    </row>
    <row r="24390" spans="1:4" x14ac:dyDescent="0.3">
      <c r="A24390" t="s">
        <v>182</v>
      </c>
      <c r="B24390" s="1">
        <v>44805</v>
      </c>
      <c r="C24390" s="1">
        <v>41395</v>
      </c>
      <c r="D24390">
        <v>-0.96674255976581558</v>
      </c>
    </row>
    <row r="24391" spans="1:4" x14ac:dyDescent="0.3">
      <c r="A24391" t="s">
        <v>182</v>
      </c>
      <c r="B24391" s="1">
        <v>44805</v>
      </c>
      <c r="C24391" s="1">
        <v>41426</v>
      </c>
      <c r="D24391">
        <v>-0.97018485390578413</v>
      </c>
    </row>
    <row r="24392" spans="1:4" x14ac:dyDescent="0.3">
      <c r="A24392" t="s">
        <v>182</v>
      </c>
      <c r="B24392" s="1">
        <v>44805</v>
      </c>
      <c r="C24392" s="1">
        <v>41456</v>
      </c>
      <c r="D24392">
        <v>-0.96979901083868247</v>
      </c>
    </row>
    <row r="24393" spans="1:4" x14ac:dyDescent="0.3">
      <c r="A24393" t="s">
        <v>182</v>
      </c>
      <c r="B24393" s="1">
        <v>44805</v>
      </c>
      <c r="C24393" s="1">
        <v>41487</v>
      </c>
      <c r="D24393">
        <v>-0.96768038163387005</v>
      </c>
    </row>
    <row r="24394" spans="1:4" x14ac:dyDescent="0.3">
      <c r="A24394" t="s">
        <v>182</v>
      </c>
      <c r="B24394" s="1">
        <v>44805</v>
      </c>
      <c r="C24394" s="1">
        <v>41518</v>
      </c>
      <c r="D24394">
        <v>-0.96746422182468694</v>
      </c>
    </row>
    <row r="24395" spans="1:4" x14ac:dyDescent="0.3">
      <c r="A24395" t="s">
        <v>182</v>
      </c>
      <c r="B24395" s="1">
        <v>44805</v>
      </c>
      <c r="C24395" s="1">
        <v>41548</v>
      </c>
      <c r="D24395">
        <v>-0.96460516227958093</v>
      </c>
    </row>
    <row r="24396" spans="1:4" x14ac:dyDescent="0.3">
      <c r="A24396" t="s">
        <v>182</v>
      </c>
      <c r="B24396" s="1">
        <v>44805</v>
      </c>
      <c r="C24396" s="1">
        <v>41579</v>
      </c>
      <c r="D24396">
        <v>-0.96422182468694095</v>
      </c>
    </row>
    <row r="24397" spans="1:4" x14ac:dyDescent="0.3">
      <c r="A24397" t="s">
        <v>182</v>
      </c>
      <c r="B24397" s="1">
        <v>44805</v>
      </c>
      <c r="C24397" s="1">
        <v>41609</v>
      </c>
      <c r="D24397">
        <v>-0.96533989266547404</v>
      </c>
    </row>
    <row r="24398" spans="1:4" x14ac:dyDescent="0.3">
      <c r="A24398" t="s">
        <v>182</v>
      </c>
      <c r="B24398" s="1">
        <v>44805</v>
      </c>
      <c r="C24398" s="1">
        <v>41640</v>
      </c>
      <c r="D24398">
        <v>-0.9586924703203773</v>
      </c>
    </row>
    <row r="24399" spans="1:4" x14ac:dyDescent="0.3">
      <c r="A24399" t="s">
        <v>182</v>
      </c>
      <c r="B24399" s="1">
        <v>44805</v>
      </c>
      <c r="C24399" s="1">
        <v>41671</v>
      </c>
      <c r="D24399">
        <v>-0.95706618962432921</v>
      </c>
    </row>
    <row r="24400" spans="1:4" x14ac:dyDescent="0.3">
      <c r="A24400" t="s">
        <v>182</v>
      </c>
      <c r="B24400" s="1">
        <v>44805</v>
      </c>
      <c r="C24400" s="1">
        <v>41699</v>
      </c>
      <c r="D24400">
        <v>-0.96064400715563503</v>
      </c>
    </row>
    <row r="24401" spans="1:4" x14ac:dyDescent="0.3">
      <c r="A24401" t="s">
        <v>182</v>
      </c>
      <c r="B24401" s="1">
        <v>44805</v>
      </c>
      <c r="C24401" s="1">
        <v>41730</v>
      </c>
      <c r="D24401">
        <v>-0.9626118067978533</v>
      </c>
    </row>
    <row r="24402" spans="1:4" x14ac:dyDescent="0.3">
      <c r="A24402" t="s">
        <v>182</v>
      </c>
      <c r="B24402" s="1">
        <v>44805</v>
      </c>
      <c r="C24402" s="1">
        <v>41760</v>
      </c>
      <c r="D24402">
        <v>-0.96029776674937961</v>
      </c>
    </row>
    <row r="24403" spans="1:4" x14ac:dyDescent="0.3">
      <c r="A24403" t="s">
        <v>182</v>
      </c>
      <c r="B24403" s="1">
        <v>44805</v>
      </c>
      <c r="C24403" s="1">
        <v>41791</v>
      </c>
      <c r="D24403">
        <v>-0.9576624925462135</v>
      </c>
    </row>
    <row r="24404" spans="1:4" x14ac:dyDescent="0.3">
      <c r="A24404" t="s">
        <v>182</v>
      </c>
      <c r="B24404" s="1">
        <v>44805</v>
      </c>
      <c r="C24404" s="1">
        <v>41821</v>
      </c>
      <c r="D24404">
        <v>-0.95643141554619426</v>
      </c>
    </row>
    <row r="24405" spans="1:4" x14ac:dyDescent="0.3">
      <c r="A24405" t="s">
        <v>182</v>
      </c>
      <c r="B24405" s="1">
        <v>44805</v>
      </c>
      <c r="C24405" s="1">
        <v>41852</v>
      </c>
      <c r="D24405">
        <v>-0.95221882393675339</v>
      </c>
    </row>
    <row r="24406" spans="1:4" x14ac:dyDescent="0.3">
      <c r="A24406" t="s">
        <v>182</v>
      </c>
      <c r="B24406" s="1">
        <v>44805</v>
      </c>
      <c r="C24406" s="1">
        <v>41883</v>
      </c>
      <c r="D24406">
        <v>-0.94740608228980316</v>
      </c>
    </row>
    <row r="24407" spans="1:4" x14ac:dyDescent="0.3">
      <c r="A24407" t="s">
        <v>182</v>
      </c>
      <c r="B24407" s="1">
        <v>44805</v>
      </c>
      <c r="C24407" s="1">
        <v>41913</v>
      </c>
      <c r="D24407">
        <v>-0.94639044376478731</v>
      </c>
    </row>
    <row r="24408" spans="1:4" x14ac:dyDescent="0.3">
      <c r="A24408" t="s">
        <v>182</v>
      </c>
      <c r="B24408" s="1">
        <v>44805</v>
      </c>
      <c r="C24408" s="1">
        <v>41944</v>
      </c>
      <c r="D24408">
        <v>-0.95253428741800839</v>
      </c>
    </row>
    <row r="24409" spans="1:4" x14ac:dyDescent="0.3">
      <c r="A24409" t="s">
        <v>182</v>
      </c>
      <c r="B24409" s="1">
        <v>44805</v>
      </c>
      <c r="C24409" s="1">
        <v>41974</v>
      </c>
      <c r="D24409">
        <v>-0.95319983842114375</v>
      </c>
    </row>
    <row r="24410" spans="1:4" x14ac:dyDescent="0.3">
      <c r="A24410" t="s">
        <v>182</v>
      </c>
      <c r="B24410" s="1">
        <v>44805</v>
      </c>
      <c r="C24410" s="1">
        <v>42005</v>
      </c>
      <c r="D24410">
        <v>-0.94991055456171736</v>
      </c>
    </row>
    <row r="24411" spans="1:4" x14ac:dyDescent="0.3">
      <c r="A24411" t="s">
        <v>182</v>
      </c>
      <c r="B24411" s="1">
        <v>44805</v>
      </c>
      <c r="C24411" s="1">
        <v>42036</v>
      </c>
      <c r="D24411">
        <v>-0.95329670329670324</v>
      </c>
    </row>
    <row r="24412" spans="1:4" x14ac:dyDescent="0.3">
      <c r="A24412" t="s">
        <v>182</v>
      </c>
      <c r="B24412" s="1">
        <v>44805</v>
      </c>
      <c r="C24412" s="1">
        <v>42064</v>
      </c>
      <c r="D24412">
        <v>-0.95348837209302328</v>
      </c>
    </row>
    <row r="24413" spans="1:4" x14ac:dyDescent="0.3">
      <c r="A24413" t="s">
        <v>182</v>
      </c>
      <c r="B24413" s="1">
        <v>44805</v>
      </c>
      <c r="C24413" s="1">
        <v>42095</v>
      </c>
      <c r="D24413">
        <v>-0.9548002385211688</v>
      </c>
    </row>
    <row r="24414" spans="1:4" x14ac:dyDescent="0.3">
      <c r="A24414" t="s">
        <v>182</v>
      </c>
      <c r="B24414" s="1">
        <v>44805</v>
      </c>
      <c r="C24414" s="1">
        <v>42125</v>
      </c>
      <c r="D24414">
        <v>-0.95406543943678224</v>
      </c>
    </row>
    <row r="24415" spans="1:4" x14ac:dyDescent="0.3">
      <c r="A24415" t="s">
        <v>182</v>
      </c>
      <c r="B24415" s="1">
        <v>44805</v>
      </c>
      <c r="C24415" s="1">
        <v>42156</v>
      </c>
      <c r="D24415">
        <v>-0.95342874180083481</v>
      </c>
    </row>
    <row r="24416" spans="1:4" x14ac:dyDescent="0.3">
      <c r="A24416" t="s">
        <v>182</v>
      </c>
      <c r="B24416" s="1">
        <v>44805</v>
      </c>
      <c r="C24416" s="1">
        <v>42186</v>
      </c>
      <c r="D24416">
        <v>-0.94991055456171736</v>
      </c>
    </row>
    <row r="24417" spans="1:4" x14ac:dyDescent="0.3">
      <c r="A24417" t="s">
        <v>182</v>
      </c>
      <c r="B24417" s="1">
        <v>44805</v>
      </c>
      <c r="C24417" s="1">
        <v>42217</v>
      </c>
      <c r="D24417">
        <v>-0.94546713601477295</v>
      </c>
    </row>
    <row r="24418" spans="1:4" x14ac:dyDescent="0.3">
      <c r="A24418" t="s">
        <v>182</v>
      </c>
      <c r="B24418" s="1">
        <v>44805</v>
      </c>
      <c r="C24418" s="1">
        <v>42248</v>
      </c>
      <c r="D24418">
        <v>-0.94370900417412051</v>
      </c>
    </row>
    <row r="24419" spans="1:4" x14ac:dyDescent="0.3">
      <c r="A24419" t="s">
        <v>182</v>
      </c>
      <c r="B24419" s="1">
        <v>44805</v>
      </c>
      <c r="C24419" s="1">
        <v>42278</v>
      </c>
      <c r="D24419">
        <v>-0.9427549194991055</v>
      </c>
    </row>
    <row r="24420" spans="1:4" x14ac:dyDescent="0.3">
      <c r="A24420" t="s">
        <v>182</v>
      </c>
      <c r="B24420" s="1">
        <v>44805</v>
      </c>
      <c r="C24420" s="1">
        <v>42309</v>
      </c>
      <c r="D24420">
        <v>-0.94603458556946929</v>
      </c>
    </row>
    <row r="24421" spans="1:4" x14ac:dyDescent="0.3">
      <c r="A24421" t="s">
        <v>182</v>
      </c>
      <c r="B24421" s="1">
        <v>44805</v>
      </c>
      <c r="C24421" s="1">
        <v>42339</v>
      </c>
      <c r="D24421">
        <v>-0.94812164579606439</v>
      </c>
    </row>
    <row r="24422" spans="1:4" x14ac:dyDescent="0.3">
      <c r="A24422" t="s">
        <v>182</v>
      </c>
      <c r="B24422" s="1">
        <v>44805</v>
      </c>
      <c r="C24422" s="1">
        <v>42370</v>
      </c>
      <c r="D24422">
        <v>-0.94991055456171736</v>
      </c>
    </row>
    <row r="24423" spans="1:4" x14ac:dyDescent="0.3">
      <c r="A24423" t="s">
        <v>182</v>
      </c>
      <c r="B24423" s="1">
        <v>44805</v>
      </c>
      <c r="C24423" s="1">
        <v>42401</v>
      </c>
      <c r="D24423">
        <v>-0.9473197211769786</v>
      </c>
    </row>
    <row r="24424" spans="1:4" x14ac:dyDescent="0.3">
      <c r="A24424" t="s">
        <v>182</v>
      </c>
      <c r="B24424" s="1">
        <v>44805</v>
      </c>
      <c r="C24424" s="1">
        <v>42430</v>
      </c>
      <c r="D24424">
        <v>-0.94500548213976576</v>
      </c>
    </row>
    <row r="24425" spans="1:4" x14ac:dyDescent="0.3">
      <c r="A24425" t="s">
        <v>182</v>
      </c>
      <c r="B24425" s="1">
        <v>44805</v>
      </c>
      <c r="C24425" s="1">
        <v>42461</v>
      </c>
      <c r="D24425">
        <v>-0.94657125819916521</v>
      </c>
    </row>
    <row r="24426" spans="1:4" x14ac:dyDescent="0.3">
      <c r="A24426" t="s">
        <v>182</v>
      </c>
      <c r="B24426" s="1">
        <v>44805</v>
      </c>
      <c r="C24426" s="1">
        <v>42491</v>
      </c>
      <c r="D24426">
        <v>-0.94812164579606439</v>
      </c>
    </row>
    <row r="24427" spans="1:4" x14ac:dyDescent="0.3">
      <c r="A24427" t="s">
        <v>182</v>
      </c>
      <c r="B24427" s="1">
        <v>44805</v>
      </c>
      <c r="C24427" s="1">
        <v>42522</v>
      </c>
      <c r="D24427">
        <v>-0.94895646988670246</v>
      </c>
    </row>
    <row r="24428" spans="1:4" x14ac:dyDescent="0.3">
      <c r="A24428" t="s">
        <v>182</v>
      </c>
      <c r="B24428" s="1">
        <v>44805</v>
      </c>
      <c r="C24428" s="1">
        <v>42552</v>
      </c>
      <c r="D24428">
        <v>-0.94615961682728378</v>
      </c>
    </row>
    <row r="24429" spans="1:4" x14ac:dyDescent="0.3">
      <c r="A24429" t="s">
        <v>182</v>
      </c>
      <c r="B24429" s="1">
        <v>44805</v>
      </c>
      <c r="C24429" s="1">
        <v>42583</v>
      </c>
      <c r="D24429">
        <v>-0.94610191009290789</v>
      </c>
    </row>
    <row r="24430" spans="1:4" x14ac:dyDescent="0.3">
      <c r="A24430" t="s">
        <v>182</v>
      </c>
      <c r="B24430" s="1">
        <v>44805</v>
      </c>
      <c r="C24430" s="1">
        <v>42614</v>
      </c>
      <c r="D24430">
        <v>-0.9452593917710197</v>
      </c>
    </row>
    <row r="24431" spans="1:4" x14ac:dyDescent="0.3">
      <c r="A24431" t="s">
        <v>182</v>
      </c>
      <c r="B24431" s="1">
        <v>44805</v>
      </c>
      <c r="C24431" s="1">
        <v>42644</v>
      </c>
      <c r="D24431">
        <v>-0.94454382826475847</v>
      </c>
    </row>
    <row r="24432" spans="1:4" x14ac:dyDescent="0.3">
      <c r="A24432" t="s">
        <v>182</v>
      </c>
      <c r="B24432" s="1">
        <v>44805</v>
      </c>
      <c r="C24432" s="1">
        <v>42675</v>
      </c>
      <c r="D24432">
        <v>-0.9443053070960048</v>
      </c>
    </row>
    <row r="24433" spans="1:4" x14ac:dyDescent="0.3">
      <c r="A24433" t="s">
        <v>182</v>
      </c>
      <c r="B24433" s="1">
        <v>44805</v>
      </c>
      <c r="C24433" s="1">
        <v>42705</v>
      </c>
      <c r="D24433">
        <v>-0.94142766460845984</v>
      </c>
    </row>
    <row r="24434" spans="1:4" x14ac:dyDescent="0.3">
      <c r="A24434" t="s">
        <v>182</v>
      </c>
      <c r="B24434" s="1">
        <v>44805</v>
      </c>
      <c r="C24434" s="1">
        <v>42736</v>
      </c>
      <c r="D24434">
        <v>-0.93923480870217557</v>
      </c>
    </row>
    <row r="24435" spans="1:4" x14ac:dyDescent="0.3">
      <c r="A24435" t="s">
        <v>182</v>
      </c>
      <c r="B24435" s="1">
        <v>44805</v>
      </c>
      <c r="C24435" s="1">
        <v>42767</v>
      </c>
      <c r="D24435">
        <v>-0.94262714030155892</v>
      </c>
    </row>
    <row r="24436" spans="1:4" x14ac:dyDescent="0.3">
      <c r="A24436" t="s">
        <v>182</v>
      </c>
      <c r="B24436" s="1">
        <v>44805</v>
      </c>
      <c r="C24436" s="1">
        <v>42795</v>
      </c>
      <c r="D24436">
        <v>-0.9427549194991055</v>
      </c>
    </row>
    <row r="24437" spans="1:4" x14ac:dyDescent="0.3">
      <c r="A24437" t="s">
        <v>182</v>
      </c>
      <c r="B24437" s="1">
        <v>44805</v>
      </c>
      <c r="C24437" s="1">
        <v>42826</v>
      </c>
      <c r="D24437">
        <v>-0.94329159212880143</v>
      </c>
    </row>
    <row r="24438" spans="1:4" x14ac:dyDescent="0.3">
      <c r="A24438" t="s">
        <v>182</v>
      </c>
      <c r="B24438" s="1">
        <v>44805</v>
      </c>
      <c r="C24438" s="1">
        <v>42856</v>
      </c>
      <c r="D24438">
        <v>-0.9427549194991055</v>
      </c>
    </row>
    <row r="24439" spans="1:4" x14ac:dyDescent="0.3">
      <c r="A24439" t="s">
        <v>182</v>
      </c>
      <c r="B24439" s="1">
        <v>44805</v>
      </c>
      <c r="C24439" s="1">
        <v>42887</v>
      </c>
      <c r="D24439">
        <v>-0.9418008348240906</v>
      </c>
    </row>
    <row r="24440" spans="1:4" x14ac:dyDescent="0.3">
      <c r="A24440" t="s">
        <v>182</v>
      </c>
      <c r="B24440" s="1">
        <v>44805</v>
      </c>
      <c r="C24440" s="1">
        <v>42917</v>
      </c>
      <c r="D24440">
        <v>-0.93727277973339485</v>
      </c>
    </row>
    <row r="24441" spans="1:4" x14ac:dyDescent="0.3">
      <c r="A24441" t="s">
        <v>182</v>
      </c>
      <c r="B24441" s="1">
        <v>44805</v>
      </c>
      <c r="C24441" s="1">
        <v>42948</v>
      </c>
      <c r="D24441">
        <v>-0.93559928443649376</v>
      </c>
    </row>
    <row r="24442" spans="1:4" x14ac:dyDescent="0.3">
      <c r="A24442" t="s">
        <v>182</v>
      </c>
      <c r="B24442" s="1">
        <v>44805</v>
      </c>
      <c r="C24442" s="1">
        <v>42979</v>
      </c>
      <c r="D24442">
        <v>-0.93559928443649376</v>
      </c>
    </row>
    <row r="24443" spans="1:4" x14ac:dyDescent="0.3">
      <c r="A24443" t="s">
        <v>182</v>
      </c>
      <c r="B24443" s="1">
        <v>44805</v>
      </c>
      <c r="C24443" s="1">
        <v>43009</v>
      </c>
      <c r="D24443">
        <v>-0.93559928443649376</v>
      </c>
    </row>
    <row r="24444" spans="1:4" x14ac:dyDescent="0.3">
      <c r="A24444" t="s">
        <v>182</v>
      </c>
      <c r="B24444" s="1">
        <v>44805</v>
      </c>
      <c r="C24444" s="1">
        <v>43040</v>
      </c>
      <c r="D24444">
        <v>-0.93559928443649376</v>
      </c>
    </row>
    <row r="24445" spans="1:4" x14ac:dyDescent="0.3">
      <c r="A24445" t="s">
        <v>182</v>
      </c>
      <c r="B24445" s="1">
        <v>44805</v>
      </c>
      <c r="C24445" s="1">
        <v>43070</v>
      </c>
      <c r="D24445">
        <v>-0.93530113297555162</v>
      </c>
    </row>
    <row r="24446" spans="1:4" x14ac:dyDescent="0.3">
      <c r="A24446" t="s">
        <v>182</v>
      </c>
      <c r="B24446" s="1">
        <v>44805</v>
      </c>
      <c r="C24446" s="1">
        <v>43101</v>
      </c>
      <c r="D24446">
        <v>-0.93179063996768419</v>
      </c>
    </row>
    <row r="24447" spans="1:4" x14ac:dyDescent="0.3">
      <c r="A24447" t="s">
        <v>182</v>
      </c>
      <c r="B24447" s="1">
        <v>44805</v>
      </c>
      <c r="C24447" s="1">
        <v>43132</v>
      </c>
      <c r="D24447">
        <v>-0.92882698696652188</v>
      </c>
    </row>
    <row r="24448" spans="1:4" x14ac:dyDescent="0.3">
      <c r="A24448" t="s">
        <v>182</v>
      </c>
      <c r="B24448" s="1">
        <v>44805</v>
      </c>
      <c r="C24448" s="1">
        <v>43160</v>
      </c>
      <c r="D24448">
        <v>-0.92648162040510129</v>
      </c>
    </row>
    <row r="24449" spans="1:4" x14ac:dyDescent="0.3">
      <c r="A24449" t="s">
        <v>182</v>
      </c>
      <c r="B24449" s="1">
        <v>44805</v>
      </c>
      <c r="C24449" s="1">
        <v>43191</v>
      </c>
      <c r="D24449">
        <v>-0.92641621943947527</v>
      </c>
    </row>
    <row r="24450" spans="1:4" x14ac:dyDescent="0.3">
      <c r="A24450" t="s">
        <v>182</v>
      </c>
      <c r="B24450" s="1">
        <v>44805</v>
      </c>
      <c r="C24450" s="1">
        <v>43221</v>
      </c>
      <c r="D24450">
        <v>-0.91407467251428243</v>
      </c>
    </row>
    <row r="24451" spans="1:4" x14ac:dyDescent="0.3">
      <c r="A24451" t="s">
        <v>182</v>
      </c>
      <c r="B24451" s="1">
        <v>44805</v>
      </c>
      <c r="C24451" s="1">
        <v>43252</v>
      </c>
      <c r="D24451">
        <v>-0.90375670840787126</v>
      </c>
    </row>
    <row r="24452" spans="1:4" x14ac:dyDescent="0.3">
      <c r="A24452" t="s">
        <v>182</v>
      </c>
      <c r="B24452" s="1">
        <v>44805</v>
      </c>
      <c r="C24452" s="1">
        <v>43282</v>
      </c>
      <c r="D24452">
        <v>-0.8982630272952854</v>
      </c>
    </row>
    <row r="24453" spans="1:4" x14ac:dyDescent="0.3">
      <c r="A24453" t="s">
        <v>182</v>
      </c>
      <c r="B24453" s="1">
        <v>44805</v>
      </c>
      <c r="C24453" s="1">
        <v>43313</v>
      </c>
      <c r="D24453">
        <v>-0.89301171446707828</v>
      </c>
    </row>
    <row r="24454" spans="1:4" x14ac:dyDescent="0.3">
      <c r="A24454" t="s">
        <v>182</v>
      </c>
      <c r="B24454" s="1">
        <v>44805</v>
      </c>
      <c r="C24454" s="1">
        <v>43344</v>
      </c>
      <c r="D24454">
        <v>-0.86314847942754924</v>
      </c>
    </row>
    <row r="24455" spans="1:4" x14ac:dyDescent="0.3">
      <c r="A24455" t="s">
        <v>182</v>
      </c>
      <c r="B24455" s="1">
        <v>44805</v>
      </c>
      <c r="C24455" s="1">
        <v>43374</v>
      </c>
      <c r="D24455">
        <v>-0.86785157827918513</v>
      </c>
    </row>
    <row r="24456" spans="1:4" x14ac:dyDescent="0.3">
      <c r="A24456" t="s">
        <v>182</v>
      </c>
      <c r="B24456" s="1">
        <v>44805</v>
      </c>
      <c r="C24456" s="1">
        <v>43405</v>
      </c>
      <c r="D24456">
        <v>-0.87298747763864037</v>
      </c>
    </row>
    <row r="24457" spans="1:4" x14ac:dyDescent="0.3">
      <c r="A24457" t="s">
        <v>182</v>
      </c>
      <c r="B24457" s="1">
        <v>44805</v>
      </c>
      <c r="C24457" s="1">
        <v>43435</v>
      </c>
      <c r="D24457">
        <v>-0.86588954931040452</v>
      </c>
    </row>
    <row r="24458" spans="1:4" x14ac:dyDescent="0.3">
      <c r="A24458" t="s">
        <v>182</v>
      </c>
      <c r="B24458" s="1">
        <v>44805</v>
      </c>
      <c r="C24458" s="1">
        <v>43466</v>
      </c>
      <c r="D24458">
        <v>-0.8639275203416239</v>
      </c>
    </row>
    <row r="24459" spans="1:4" x14ac:dyDescent="0.3">
      <c r="A24459" t="s">
        <v>182</v>
      </c>
      <c r="B24459" s="1">
        <v>44805</v>
      </c>
      <c r="C24459" s="1">
        <v>43497</v>
      </c>
      <c r="D24459">
        <v>-0.86474571939688216</v>
      </c>
    </row>
    <row r="24460" spans="1:4" x14ac:dyDescent="0.3">
      <c r="A24460" t="s">
        <v>182</v>
      </c>
      <c r="B24460" s="1">
        <v>44805</v>
      </c>
      <c r="C24460" s="1">
        <v>43525</v>
      </c>
      <c r="D24460">
        <v>-0.85475214957585555</v>
      </c>
    </row>
    <row r="24461" spans="1:4" x14ac:dyDescent="0.3">
      <c r="A24461" t="s">
        <v>182</v>
      </c>
      <c r="B24461" s="1">
        <v>44805</v>
      </c>
      <c r="C24461" s="1">
        <v>43556</v>
      </c>
      <c r="D24461">
        <v>-0.84388789505068573</v>
      </c>
    </row>
    <row r="24462" spans="1:4" x14ac:dyDescent="0.3">
      <c r="A24462" t="s">
        <v>182</v>
      </c>
      <c r="B24462" s="1">
        <v>44805</v>
      </c>
      <c r="C24462" s="1">
        <v>43586</v>
      </c>
      <c r="D24462">
        <v>-0.83744012926308498</v>
      </c>
    </row>
    <row r="24463" spans="1:4" x14ac:dyDescent="0.3">
      <c r="A24463" t="s">
        <v>182</v>
      </c>
      <c r="B24463" s="1">
        <v>44805</v>
      </c>
      <c r="C24463" s="1">
        <v>43617</v>
      </c>
      <c r="D24463">
        <v>-0.84132379248658318</v>
      </c>
    </row>
    <row r="24464" spans="1:4" x14ac:dyDescent="0.3">
      <c r="A24464" t="s">
        <v>182</v>
      </c>
      <c r="B24464" s="1">
        <v>44805</v>
      </c>
      <c r="C24464" s="1">
        <v>43647</v>
      </c>
      <c r="D24464">
        <v>-0.84615384615384615</v>
      </c>
    </row>
    <row r="24465" spans="1:4" x14ac:dyDescent="0.3">
      <c r="A24465" t="s">
        <v>182</v>
      </c>
      <c r="B24465" s="1">
        <v>44805</v>
      </c>
      <c r="C24465" s="1">
        <v>43678</v>
      </c>
      <c r="D24465">
        <v>-0.8107796179814184</v>
      </c>
    </row>
    <row r="24466" spans="1:4" x14ac:dyDescent="0.3">
      <c r="A24466" t="s">
        <v>182</v>
      </c>
      <c r="B24466" s="1">
        <v>44805</v>
      </c>
      <c r="C24466" s="1">
        <v>43709</v>
      </c>
      <c r="D24466">
        <v>-0.78723911747167563</v>
      </c>
    </row>
    <row r="24467" spans="1:4" x14ac:dyDescent="0.3">
      <c r="A24467" t="s">
        <v>182</v>
      </c>
      <c r="B24467" s="1">
        <v>44805</v>
      </c>
      <c r="C24467" s="1">
        <v>43739</v>
      </c>
      <c r="D24467">
        <v>-0.77032719718391141</v>
      </c>
    </row>
    <row r="24468" spans="1:4" x14ac:dyDescent="0.3">
      <c r="A24468" t="s">
        <v>182</v>
      </c>
      <c r="B24468" s="1">
        <v>44805</v>
      </c>
      <c r="C24468" s="1">
        <v>43770</v>
      </c>
      <c r="D24468">
        <v>-0.76607036374478232</v>
      </c>
    </row>
    <row r="24469" spans="1:4" x14ac:dyDescent="0.3">
      <c r="A24469" t="s">
        <v>182</v>
      </c>
      <c r="B24469" s="1">
        <v>44805</v>
      </c>
      <c r="C24469" s="1">
        <v>43800</v>
      </c>
      <c r="D24469">
        <v>-0.74735991690230252</v>
      </c>
    </row>
    <row r="24470" spans="1:4" x14ac:dyDescent="0.3">
      <c r="A24470" t="s">
        <v>182</v>
      </c>
      <c r="B24470" s="1">
        <v>44805</v>
      </c>
      <c r="C24470" s="1">
        <v>43831</v>
      </c>
      <c r="D24470">
        <v>-0.73062496393329102</v>
      </c>
    </row>
    <row r="24471" spans="1:4" x14ac:dyDescent="0.3">
      <c r="A24471" t="s">
        <v>182</v>
      </c>
      <c r="B24471" s="1">
        <v>44805</v>
      </c>
      <c r="C24471" s="1">
        <v>43862</v>
      </c>
      <c r="D24471">
        <v>-0.72691382394670279</v>
      </c>
    </row>
    <row r="24472" spans="1:4" x14ac:dyDescent="0.3">
      <c r="A24472" t="s">
        <v>182</v>
      </c>
      <c r="B24472" s="1">
        <v>44805</v>
      </c>
      <c r="C24472" s="1">
        <v>43891</v>
      </c>
      <c r="D24472">
        <v>-0.71308211668301691</v>
      </c>
    </row>
    <row r="24473" spans="1:4" x14ac:dyDescent="0.3">
      <c r="A24473" t="s">
        <v>182</v>
      </c>
      <c r="B24473" s="1">
        <v>44805</v>
      </c>
      <c r="C24473" s="1">
        <v>43922</v>
      </c>
      <c r="D24473">
        <v>-0.66022659511031612</v>
      </c>
    </row>
    <row r="24474" spans="1:4" x14ac:dyDescent="0.3">
      <c r="A24474" t="s">
        <v>182</v>
      </c>
      <c r="B24474" s="1">
        <v>44805</v>
      </c>
      <c r="C24474" s="1">
        <v>43952</v>
      </c>
      <c r="D24474">
        <v>-0.56907175511826669</v>
      </c>
    </row>
    <row r="24475" spans="1:4" x14ac:dyDescent="0.3">
      <c r="A24475" t="s">
        <v>182</v>
      </c>
      <c r="B24475" s="1">
        <v>44805</v>
      </c>
      <c r="C24475" s="1">
        <v>43983</v>
      </c>
      <c r="D24475">
        <v>-0.56757196292080014</v>
      </c>
    </row>
    <row r="24476" spans="1:4" x14ac:dyDescent="0.3">
      <c r="A24476" t="s">
        <v>182</v>
      </c>
      <c r="B24476" s="1">
        <v>44805</v>
      </c>
      <c r="C24476" s="1">
        <v>44013</v>
      </c>
      <c r="D24476">
        <v>-0.54569495216613517</v>
      </c>
    </row>
    <row r="24477" spans="1:4" x14ac:dyDescent="0.3">
      <c r="A24477" t="s">
        <v>182</v>
      </c>
      <c r="B24477" s="1">
        <v>44805</v>
      </c>
      <c r="C24477" s="1">
        <v>44044</v>
      </c>
      <c r="D24477">
        <v>-0.5294318085015759</v>
      </c>
    </row>
    <row r="24478" spans="1:4" x14ac:dyDescent="0.3">
      <c r="A24478" t="s">
        <v>182</v>
      </c>
      <c r="B24478" s="1">
        <v>44805</v>
      </c>
      <c r="C24478" s="1">
        <v>44075</v>
      </c>
      <c r="D24478">
        <v>-0.51569360871686443</v>
      </c>
    </row>
    <row r="24479" spans="1:4" x14ac:dyDescent="0.3">
      <c r="A24479" t="s">
        <v>182</v>
      </c>
      <c r="B24479" s="1">
        <v>44805</v>
      </c>
      <c r="C24479" s="1">
        <v>44105</v>
      </c>
      <c r="D24479">
        <v>-0.40071556350626114</v>
      </c>
    </row>
    <row r="24480" spans="1:4" x14ac:dyDescent="0.3">
      <c r="A24480" t="s">
        <v>182</v>
      </c>
      <c r="B24480" s="1">
        <v>44805</v>
      </c>
      <c r="C24480" s="1">
        <v>44136</v>
      </c>
      <c r="D24480">
        <v>-0.43640855268762246</v>
      </c>
    </row>
    <row r="24481" spans="1:4" x14ac:dyDescent="0.3">
      <c r="A24481" t="s">
        <v>182</v>
      </c>
      <c r="B24481" s="1">
        <v>44805</v>
      </c>
      <c r="C24481" s="1">
        <v>44166</v>
      </c>
      <c r="D24481">
        <v>-0.45951621684685384</v>
      </c>
    </row>
    <row r="24482" spans="1:4" x14ac:dyDescent="0.3">
      <c r="A24482" t="s">
        <v>182</v>
      </c>
      <c r="B24482" s="1">
        <v>44805</v>
      </c>
      <c r="C24482" s="1">
        <v>44197</v>
      </c>
      <c r="D24482">
        <v>-0.44313825709174548</v>
      </c>
    </row>
    <row r="24483" spans="1:4" x14ac:dyDescent="0.3">
      <c r="A24483" t="s">
        <v>182</v>
      </c>
      <c r="B24483" s="1">
        <v>44805</v>
      </c>
      <c r="C24483" s="1">
        <v>44228</v>
      </c>
      <c r="D24483">
        <v>-0.4740608228980322</v>
      </c>
    </row>
    <row r="24484" spans="1:4" x14ac:dyDescent="0.3">
      <c r="A24484" t="s">
        <v>182</v>
      </c>
      <c r="B24484" s="1">
        <v>44805</v>
      </c>
      <c r="C24484" s="1">
        <v>44256</v>
      </c>
      <c r="D24484">
        <v>-0.49560550672785253</v>
      </c>
    </row>
    <row r="24485" spans="1:4" x14ac:dyDescent="0.3">
      <c r="A24485" t="s">
        <v>182</v>
      </c>
      <c r="B24485" s="1">
        <v>44805</v>
      </c>
      <c r="C24485" s="1">
        <v>44287</v>
      </c>
      <c r="D24485">
        <v>-0.48755895267523175</v>
      </c>
    </row>
    <row r="24486" spans="1:4" x14ac:dyDescent="0.3">
      <c r="A24486" t="s">
        <v>182</v>
      </c>
      <c r="B24486" s="1">
        <v>44805</v>
      </c>
      <c r="C24486" s="1">
        <v>44317</v>
      </c>
      <c r="D24486">
        <v>-0.46000511116790188</v>
      </c>
    </row>
    <row r="24487" spans="1:4" x14ac:dyDescent="0.3">
      <c r="A24487" t="s">
        <v>182</v>
      </c>
      <c r="B24487" s="1">
        <v>44805</v>
      </c>
      <c r="C24487" s="1">
        <v>44348</v>
      </c>
      <c r="D24487">
        <v>-0.4290128476174988</v>
      </c>
    </row>
    <row r="24488" spans="1:4" x14ac:dyDescent="0.3">
      <c r="A24488" t="s">
        <v>182</v>
      </c>
      <c r="B24488" s="1">
        <v>44805</v>
      </c>
      <c r="C24488" s="1">
        <v>44378</v>
      </c>
      <c r="D24488">
        <v>-0.37274353553423323</v>
      </c>
    </row>
    <row r="24489" spans="1:4" x14ac:dyDescent="0.3">
      <c r="A24489" t="s">
        <v>182</v>
      </c>
      <c r="B24489" s="1">
        <v>44805</v>
      </c>
      <c r="C24489" s="1">
        <v>44409</v>
      </c>
      <c r="D24489">
        <v>-0.36201008294031556</v>
      </c>
    </row>
    <row r="24490" spans="1:4" x14ac:dyDescent="0.3">
      <c r="A24490" t="s">
        <v>182</v>
      </c>
      <c r="B24490" s="1">
        <v>44805</v>
      </c>
      <c r="C24490" s="1">
        <v>44440</v>
      </c>
      <c r="D24490">
        <v>-0.34810538298910387</v>
      </c>
    </row>
    <row r="24491" spans="1:4" x14ac:dyDescent="0.3">
      <c r="A24491" t="s">
        <v>182</v>
      </c>
      <c r="B24491" s="1">
        <v>44805</v>
      </c>
      <c r="C24491" s="1">
        <v>44470</v>
      </c>
      <c r="D24491">
        <v>-0.33145923843598257</v>
      </c>
    </row>
    <row r="24492" spans="1:4" x14ac:dyDescent="0.3">
      <c r="A24492" t="s">
        <v>182</v>
      </c>
      <c r="B24492" s="1">
        <v>44805</v>
      </c>
      <c r="C24492" s="1">
        <v>44501</v>
      </c>
      <c r="D24492">
        <v>-0.28915270775735891</v>
      </c>
    </row>
    <row r="24493" spans="1:4" x14ac:dyDescent="0.3">
      <c r="A24493" t="s">
        <v>182</v>
      </c>
      <c r="B24493" s="1">
        <v>44805</v>
      </c>
      <c r="C24493" s="1">
        <v>44531</v>
      </c>
      <c r="D24493">
        <v>-0.28894765497394426</v>
      </c>
    </row>
    <row r="24494" spans="1:4" x14ac:dyDescent="0.3">
      <c r="A24494" t="s">
        <v>182</v>
      </c>
      <c r="B24494" s="1">
        <v>44805</v>
      </c>
      <c r="C24494" s="1">
        <v>44562</v>
      </c>
      <c r="D24494">
        <v>-0.24882869068915581</v>
      </c>
    </row>
    <row r="24495" spans="1:4" x14ac:dyDescent="0.3">
      <c r="A24495" t="s">
        <v>182</v>
      </c>
      <c r="B24495" s="1">
        <v>44805</v>
      </c>
      <c r="C24495" s="1">
        <v>44593</v>
      </c>
      <c r="D24495">
        <v>-0.24311270125223605</v>
      </c>
    </row>
    <row r="24496" spans="1:4" x14ac:dyDescent="0.3">
      <c r="A24496" t="s">
        <v>182</v>
      </c>
      <c r="B24496" s="1">
        <v>44805</v>
      </c>
      <c r="C24496" s="1">
        <v>44621</v>
      </c>
      <c r="D24496">
        <v>-0.28412537917087965</v>
      </c>
    </row>
    <row r="24497" spans="1:4" x14ac:dyDescent="0.3">
      <c r="A24497" t="s">
        <v>182</v>
      </c>
      <c r="B24497" s="1">
        <v>44805</v>
      </c>
      <c r="C24497" s="1">
        <v>44652</v>
      </c>
      <c r="D24497">
        <v>-0.2943180850157594</v>
      </c>
    </row>
    <row r="24498" spans="1:4" x14ac:dyDescent="0.3">
      <c r="A24498" t="s">
        <v>182</v>
      </c>
      <c r="B24498" s="1">
        <v>44805</v>
      </c>
      <c r="C24498" s="1">
        <v>44682</v>
      </c>
      <c r="D24498">
        <v>-0.27467880956253055</v>
      </c>
    </row>
    <row r="24499" spans="1:4" x14ac:dyDescent="0.3">
      <c r="A24499" t="s">
        <v>182</v>
      </c>
      <c r="B24499" s="1">
        <v>44805</v>
      </c>
      <c r="C24499" s="1">
        <v>44713</v>
      </c>
      <c r="D24499">
        <v>-0.22637827288990087</v>
      </c>
    </row>
    <row r="24500" spans="1:4" x14ac:dyDescent="0.3">
      <c r="A24500" t="s">
        <v>182</v>
      </c>
      <c r="B24500" s="1">
        <v>44805</v>
      </c>
      <c r="C24500" s="1">
        <v>44743</v>
      </c>
      <c r="D24500">
        <v>2.2915069426697521E-2</v>
      </c>
    </row>
    <row r="24501" spans="1:4" x14ac:dyDescent="0.3">
      <c r="A24501" t="s">
        <v>182</v>
      </c>
      <c r="B24501" s="1">
        <v>44805</v>
      </c>
      <c r="C24501" s="1">
        <v>44774</v>
      </c>
      <c r="D24501">
        <v>3.4533717041300482E-2</v>
      </c>
    </row>
    <row r="24502" spans="1:4" x14ac:dyDescent="0.3">
      <c r="A24502" t="s">
        <v>182</v>
      </c>
      <c r="B24502" s="1">
        <v>44805</v>
      </c>
      <c r="C24502" s="1">
        <v>44805</v>
      </c>
      <c r="D24502">
        <v>0</v>
      </c>
    </row>
    <row r="24503" spans="1:4" x14ac:dyDescent="0.3">
      <c r="A24503" t="s">
        <v>182</v>
      </c>
      <c r="B24503" s="1">
        <v>44805</v>
      </c>
      <c r="C24503" s="1">
        <v>44835</v>
      </c>
      <c r="D24503">
        <v>2.0018740948973379E-2</v>
      </c>
    </row>
    <row r="24504" spans="1:4" x14ac:dyDescent="0.3">
      <c r="A24504" t="s">
        <v>182</v>
      </c>
      <c r="B24504" s="1">
        <v>44805</v>
      </c>
      <c r="C24504" s="1">
        <v>44866</v>
      </c>
      <c r="D24504">
        <v>7.3345259391770945E-2</v>
      </c>
    </row>
    <row r="24505" spans="1:4" x14ac:dyDescent="0.3">
      <c r="A24505" t="s">
        <v>182</v>
      </c>
      <c r="B24505" s="1">
        <v>44805</v>
      </c>
      <c r="C24505" s="1">
        <v>44896</v>
      </c>
      <c r="D24505">
        <v>0.16197755732639441</v>
      </c>
    </row>
    <row r="24506" spans="1:4" x14ac:dyDescent="0.3">
      <c r="A24506" t="s">
        <v>182</v>
      </c>
      <c r="B24506" s="1">
        <v>44805</v>
      </c>
      <c r="C24506" s="1">
        <v>44927</v>
      </c>
      <c r="D24506">
        <v>0.31208326557163768</v>
      </c>
    </row>
    <row r="24507" spans="1:4" x14ac:dyDescent="0.3">
      <c r="A24507" t="s">
        <v>182</v>
      </c>
      <c r="B24507" s="1">
        <v>44805</v>
      </c>
      <c r="C24507" s="1">
        <v>44958</v>
      </c>
      <c r="D24507">
        <v>0.3445438282647586</v>
      </c>
    </row>
    <row r="24508" spans="1:4" x14ac:dyDescent="0.3">
      <c r="A24508" t="s">
        <v>182</v>
      </c>
      <c r="B24508" s="1">
        <v>44805</v>
      </c>
      <c r="C24508" s="1">
        <v>44986</v>
      </c>
      <c r="D24508">
        <v>0.36322625806953424</v>
      </c>
    </row>
    <row r="24509" spans="1:4" x14ac:dyDescent="0.3">
      <c r="A24509" t="s">
        <v>182</v>
      </c>
      <c r="B24509" s="1">
        <v>44805</v>
      </c>
      <c r="C24509" s="1">
        <v>45017</v>
      </c>
      <c r="D24509">
        <v>0.50080500894454394</v>
      </c>
    </row>
    <row r="24510" spans="1:4" x14ac:dyDescent="0.3">
      <c r="A24510" t="s">
        <v>182</v>
      </c>
      <c r="B24510" s="1">
        <v>44805</v>
      </c>
      <c r="C24510" s="1">
        <v>45047</v>
      </c>
      <c r="D24510">
        <v>0.71447460527339191</v>
      </c>
    </row>
    <row r="24511" spans="1:4" x14ac:dyDescent="0.3">
      <c r="A24511" t="s">
        <v>182</v>
      </c>
      <c r="B24511" s="1">
        <v>44805</v>
      </c>
      <c r="C24511" s="1">
        <v>45078</v>
      </c>
      <c r="D24511">
        <v>0.74532444299886169</v>
      </c>
    </row>
    <row r="24512" spans="1:4" x14ac:dyDescent="0.3">
      <c r="A24512" t="s">
        <v>182</v>
      </c>
      <c r="B24512" s="1">
        <v>44805</v>
      </c>
      <c r="C24512" s="1">
        <v>45108</v>
      </c>
      <c r="D24512">
        <v>0.84819831331459228</v>
      </c>
    </row>
    <row r="24513" spans="1:4" x14ac:dyDescent="0.3">
      <c r="A24513" t="s">
        <v>182</v>
      </c>
      <c r="B24513" s="1">
        <v>44805</v>
      </c>
      <c r="C24513" s="1">
        <v>45139</v>
      </c>
      <c r="D24513">
        <v>1.4018044644940502</v>
      </c>
    </row>
    <row r="24514" spans="1:4" x14ac:dyDescent="0.3">
      <c r="A24514" t="s">
        <v>182</v>
      </c>
      <c r="B24514" s="1">
        <v>44805</v>
      </c>
      <c r="C24514" s="1">
        <v>45170</v>
      </c>
      <c r="D24514">
        <v>1.6293551409830482</v>
      </c>
    </row>
    <row r="24515" spans="1:4" x14ac:dyDescent="0.3">
      <c r="A24515" t="s">
        <v>182</v>
      </c>
      <c r="B24515" s="1">
        <v>44805</v>
      </c>
      <c r="C24515" s="1">
        <v>45200</v>
      </c>
      <c r="D24515">
        <v>2.3397300374044563</v>
      </c>
    </row>
    <row r="24516" spans="1:4" x14ac:dyDescent="0.3">
      <c r="A24516" t="s">
        <v>182</v>
      </c>
      <c r="B24516" s="1">
        <v>44805</v>
      </c>
      <c r="C24516" s="1">
        <v>45231</v>
      </c>
      <c r="D24516">
        <v>2.3281021304277121</v>
      </c>
    </row>
    <row r="24517" spans="1:4" x14ac:dyDescent="0.3">
      <c r="A24517" t="s">
        <v>182</v>
      </c>
      <c r="B24517" s="1">
        <v>44805</v>
      </c>
      <c r="C24517" s="1">
        <v>45261</v>
      </c>
      <c r="D24517">
        <v>2.4551495016611296</v>
      </c>
    </row>
    <row r="24518" spans="1:4" x14ac:dyDescent="0.3">
      <c r="A24518" t="s">
        <v>182</v>
      </c>
      <c r="B24518" s="1">
        <v>44805</v>
      </c>
      <c r="C24518" s="1">
        <v>45292</v>
      </c>
      <c r="D24518">
        <v>3.029711441238236</v>
      </c>
    </row>
    <row r="24519" spans="1:4" x14ac:dyDescent="0.3">
      <c r="A24519" t="s">
        <v>182</v>
      </c>
      <c r="B24519" s="1">
        <v>44805</v>
      </c>
      <c r="C24519" s="1">
        <v>45323</v>
      </c>
      <c r="D24519">
        <v>2.9385807990459152</v>
      </c>
    </row>
    <row r="24520" spans="1:4" x14ac:dyDescent="0.3">
      <c r="A24520" t="s">
        <v>182</v>
      </c>
      <c r="B24520" s="1">
        <v>44805</v>
      </c>
      <c r="C24520" s="1">
        <v>45352</v>
      </c>
      <c r="D24520">
        <v>2.5829286992077689</v>
      </c>
    </row>
    <row r="24521" spans="1:4" x14ac:dyDescent="0.3">
      <c r="A24521" t="s">
        <v>182</v>
      </c>
      <c r="B24521" s="1">
        <v>44805</v>
      </c>
      <c r="C24521" s="1">
        <v>45383</v>
      </c>
      <c r="D24521">
        <v>2.5908277768742884</v>
      </c>
    </row>
    <row r="24522" spans="1:4" x14ac:dyDescent="0.3">
      <c r="A24522" t="s">
        <v>182</v>
      </c>
      <c r="B24522" s="1">
        <v>44805</v>
      </c>
      <c r="C24522" s="1">
        <v>45413</v>
      </c>
      <c r="D24522">
        <v>3.0056000622229133</v>
      </c>
    </row>
    <row r="24523" spans="1:4" x14ac:dyDescent="0.3">
      <c r="A24523" t="s">
        <v>182</v>
      </c>
      <c r="B24523" s="1">
        <v>44805</v>
      </c>
      <c r="C24523" s="1">
        <v>45444</v>
      </c>
      <c r="D24523">
        <v>3.5831842576028619</v>
      </c>
    </row>
    <row r="24524" spans="1:4" x14ac:dyDescent="0.3">
      <c r="A24524" t="s">
        <v>182</v>
      </c>
      <c r="B24524" s="1">
        <v>44805</v>
      </c>
      <c r="C24524" s="1">
        <v>45474</v>
      </c>
      <c r="D24524">
        <v>4.0805008944543832</v>
      </c>
    </row>
    <row r="24525" spans="1:4" x14ac:dyDescent="0.3">
      <c r="A24525" t="s">
        <v>182</v>
      </c>
      <c r="B24525" s="1">
        <v>44805</v>
      </c>
      <c r="C24525" s="1">
        <v>45505</v>
      </c>
      <c r="D24525">
        <v>3.8028134656041637</v>
      </c>
    </row>
    <row r="24526" spans="1:4" x14ac:dyDescent="0.3">
      <c r="A24526" t="s">
        <v>182</v>
      </c>
      <c r="B24526" s="1">
        <v>44805</v>
      </c>
      <c r="C24526" s="1">
        <v>45536</v>
      </c>
      <c r="D24526">
        <v>3.4876054178379761</v>
      </c>
    </row>
    <row r="24527" spans="1:4" x14ac:dyDescent="0.3">
      <c r="A24527" t="s">
        <v>182</v>
      </c>
      <c r="B24527" s="1">
        <v>44805</v>
      </c>
      <c r="C24527" s="1">
        <v>45566</v>
      </c>
      <c r="D24527">
        <v>3.2824920276891971</v>
      </c>
    </row>
    <row r="24528" spans="1:4" x14ac:dyDescent="0.3">
      <c r="A24528" t="s">
        <v>182</v>
      </c>
      <c r="B24528" s="1">
        <v>44805</v>
      </c>
      <c r="C24528" s="1">
        <v>45597</v>
      </c>
      <c r="D24528">
        <v>3.0327114745719399</v>
      </c>
    </row>
    <row r="24529" spans="1:4" x14ac:dyDescent="0.3">
      <c r="A24529" t="s">
        <v>182</v>
      </c>
      <c r="B24529" s="1">
        <v>44805</v>
      </c>
      <c r="C24529" s="1">
        <v>45627</v>
      </c>
      <c r="D24529">
        <v>3.0469995121157911</v>
      </c>
    </row>
    <row r="24530" spans="1:4" x14ac:dyDescent="0.3">
      <c r="A24530" t="s">
        <v>182</v>
      </c>
      <c r="B24530" s="1">
        <v>44805</v>
      </c>
      <c r="C24530" s="1">
        <v>45658</v>
      </c>
      <c r="D24530">
        <v>3.3544372715252386</v>
      </c>
    </row>
    <row r="24531" spans="1:4" x14ac:dyDescent="0.3">
      <c r="A24531" t="s">
        <v>182</v>
      </c>
      <c r="B24531" s="1">
        <v>44805</v>
      </c>
      <c r="C24531" s="1">
        <v>45689</v>
      </c>
      <c r="D24531">
        <v>3.3407871198568877</v>
      </c>
    </row>
    <row r="24532" spans="1:4" x14ac:dyDescent="0.3">
      <c r="A24532" t="s">
        <v>182</v>
      </c>
      <c r="B24532" s="1">
        <v>44805</v>
      </c>
      <c r="C24532" s="1">
        <v>45717</v>
      </c>
      <c r="D24532">
        <v>3.468864468864469</v>
      </c>
    </row>
    <row r="24533" spans="1:4" x14ac:dyDescent="0.3">
      <c r="A24533" t="s">
        <v>182</v>
      </c>
      <c r="B24533" s="1">
        <v>44805</v>
      </c>
      <c r="C24533" s="1">
        <v>45748</v>
      </c>
      <c r="D24533">
        <v>3.5072369490974138</v>
      </c>
    </row>
    <row r="24534" spans="1:4" x14ac:dyDescent="0.3">
      <c r="A24534" t="s">
        <v>182</v>
      </c>
      <c r="B24534" s="1">
        <v>44805</v>
      </c>
      <c r="C24534" s="1">
        <v>45778</v>
      </c>
      <c r="D24534">
        <v>3.160026020491137</v>
      </c>
    </row>
    <row r="24535" spans="1:4" x14ac:dyDescent="0.3">
      <c r="A24535" t="s">
        <v>182</v>
      </c>
      <c r="B24535" s="1">
        <v>44805</v>
      </c>
      <c r="C24535" s="1">
        <v>45809</v>
      </c>
      <c r="D24535">
        <v>3.1466905187835419</v>
      </c>
    </row>
    <row r="24536" spans="1:4" x14ac:dyDescent="0.3">
      <c r="A24536" t="s">
        <v>182</v>
      </c>
      <c r="B24536" s="1">
        <v>44835</v>
      </c>
      <c r="C24536" s="1">
        <v>40544</v>
      </c>
      <c r="D24536">
        <v>-0.98596960080173712</v>
      </c>
    </row>
    <row r="24537" spans="1:4" x14ac:dyDescent="0.3">
      <c r="A24537" t="s">
        <v>182</v>
      </c>
      <c r="B24537" s="1">
        <v>44835</v>
      </c>
      <c r="C24537" s="1">
        <v>40575</v>
      </c>
      <c r="D24537">
        <v>-0.98596960080173712</v>
      </c>
    </row>
    <row r="24538" spans="1:4" x14ac:dyDescent="0.3">
      <c r="A24538" t="s">
        <v>182</v>
      </c>
      <c r="B24538" s="1">
        <v>44835</v>
      </c>
      <c r="C24538" s="1">
        <v>40603</v>
      </c>
      <c r="D24538">
        <v>-0.98596960080173712</v>
      </c>
    </row>
    <row r="24539" spans="1:4" x14ac:dyDescent="0.3">
      <c r="A24539" t="s">
        <v>182</v>
      </c>
      <c r="B24539" s="1">
        <v>44835</v>
      </c>
      <c r="C24539" s="1">
        <v>40634</v>
      </c>
      <c r="D24539">
        <v>-0.98596960080173712</v>
      </c>
    </row>
    <row r="24540" spans="1:4" x14ac:dyDescent="0.3">
      <c r="A24540" t="s">
        <v>182</v>
      </c>
      <c r="B24540" s="1">
        <v>44835</v>
      </c>
      <c r="C24540" s="1">
        <v>40664</v>
      </c>
      <c r="D24540">
        <v>-0.98596960080173712</v>
      </c>
    </row>
    <row r="24541" spans="1:4" x14ac:dyDescent="0.3">
      <c r="A24541" t="s">
        <v>182</v>
      </c>
      <c r="B24541" s="1">
        <v>44835</v>
      </c>
      <c r="C24541" s="1">
        <v>40695</v>
      </c>
      <c r="D24541">
        <v>-0.98596960080173712</v>
      </c>
    </row>
    <row r="24542" spans="1:4" x14ac:dyDescent="0.3">
      <c r="A24542" t="s">
        <v>182</v>
      </c>
      <c r="B24542" s="1">
        <v>44835</v>
      </c>
      <c r="C24542" s="1">
        <v>40725</v>
      </c>
      <c r="D24542">
        <v>-0.98596960080173712</v>
      </c>
    </row>
    <row r="24543" spans="1:4" x14ac:dyDescent="0.3">
      <c r="A24543" t="s">
        <v>182</v>
      </c>
      <c r="B24543" s="1">
        <v>44835</v>
      </c>
      <c r="C24543" s="1">
        <v>40756</v>
      </c>
      <c r="D24543">
        <v>-0.98596960080173712</v>
      </c>
    </row>
    <row r="24544" spans="1:4" x14ac:dyDescent="0.3">
      <c r="A24544" t="s">
        <v>182</v>
      </c>
      <c r="B24544" s="1">
        <v>44835</v>
      </c>
      <c r="C24544" s="1">
        <v>40787</v>
      </c>
      <c r="D24544">
        <v>-0.98596960080173712</v>
      </c>
    </row>
    <row r="24545" spans="1:4" x14ac:dyDescent="0.3">
      <c r="A24545" t="s">
        <v>182</v>
      </c>
      <c r="B24545" s="1">
        <v>44835</v>
      </c>
      <c r="C24545" s="1">
        <v>40817</v>
      </c>
      <c r="D24545">
        <v>-0.98596960080173712</v>
      </c>
    </row>
    <row r="24546" spans="1:4" x14ac:dyDescent="0.3">
      <c r="A24546" t="s">
        <v>182</v>
      </c>
      <c r="B24546" s="1">
        <v>44835</v>
      </c>
      <c r="C24546" s="1">
        <v>40848</v>
      </c>
      <c r="D24546">
        <v>-0.9824620010021714</v>
      </c>
    </row>
    <row r="24547" spans="1:4" x14ac:dyDescent="0.3">
      <c r="A24547" t="s">
        <v>182</v>
      </c>
      <c r="B24547" s="1">
        <v>44835</v>
      </c>
      <c r="C24547" s="1">
        <v>40878</v>
      </c>
      <c r="D24547">
        <v>-0.9824620010021714</v>
      </c>
    </row>
    <row r="24548" spans="1:4" x14ac:dyDescent="0.3">
      <c r="A24548" t="s">
        <v>182</v>
      </c>
      <c r="B24548" s="1">
        <v>44835</v>
      </c>
      <c r="C24548" s="1">
        <v>40909</v>
      </c>
      <c r="D24548">
        <v>-0.9824620010021714</v>
      </c>
    </row>
    <row r="24549" spans="1:4" x14ac:dyDescent="0.3">
      <c r="A24549" t="s">
        <v>182</v>
      </c>
      <c r="B24549" s="1">
        <v>44835</v>
      </c>
      <c r="C24549" s="1">
        <v>40940</v>
      </c>
      <c r="D24549">
        <v>-0.9824620010021714</v>
      </c>
    </row>
    <row r="24550" spans="1:4" x14ac:dyDescent="0.3">
      <c r="A24550" t="s">
        <v>182</v>
      </c>
      <c r="B24550" s="1">
        <v>44835</v>
      </c>
      <c r="C24550" s="1">
        <v>40969</v>
      </c>
      <c r="D24550">
        <v>-0.9824620010021714</v>
      </c>
    </row>
    <row r="24551" spans="1:4" x14ac:dyDescent="0.3">
      <c r="A24551" t="s">
        <v>182</v>
      </c>
      <c r="B24551" s="1">
        <v>44835</v>
      </c>
      <c r="C24551" s="1">
        <v>41000</v>
      </c>
      <c r="D24551">
        <v>-0.9824620010021714</v>
      </c>
    </row>
    <row r="24552" spans="1:4" x14ac:dyDescent="0.3">
      <c r="A24552" t="s">
        <v>182</v>
      </c>
      <c r="B24552" s="1">
        <v>44835</v>
      </c>
      <c r="C24552" s="1">
        <v>41030</v>
      </c>
      <c r="D24552">
        <v>-0.98079171538333054</v>
      </c>
    </row>
    <row r="24553" spans="1:4" x14ac:dyDescent="0.3">
      <c r="A24553" t="s">
        <v>182</v>
      </c>
      <c r="B24553" s="1">
        <v>44835</v>
      </c>
      <c r="C24553" s="1">
        <v>41061</v>
      </c>
      <c r="D24553">
        <v>-0.97895440120260568</v>
      </c>
    </row>
    <row r="24554" spans="1:4" x14ac:dyDescent="0.3">
      <c r="A24554" t="s">
        <v>182</v>
      </c>
      <c r="B24554" s="1">
        <v>44835</v>
      </c>
      <c r="C24554" s="1">
        <v>41091</v>
      </c>
      <c r="D24554">
        <v>-0.97849287491318915</v>
      </c>
    </row>
    <row r="24555" spans="1:4" x14ac:dyDescent="0.3">
      <c r="A24555" t="s">
        <v>182</v>
      </c>
      <c r="B24555" s="1">
        <v>44835</v>
      </c>
      <c r="C24555" s="1">
        <v>41122</v>
      </c>
      <c r="D24555">
        <v>-0.97895440120260568</v>
      </c>
    </row>
    <row r="24556" spans="1:4" x14ac:dyDescent="0.3">
      <c r="A24556" t="s">
        <v>182</v>
      </c>
      <c r="B24556" s="1">
        <v>44835</v>
      </c>
      <c r="C24556" s="1">
        <v>41153</v>
      </c>
      <c r="D24556">
        <v>-0.97895440120260568</v>
      </c>
    </row>
    <row r="24557" spans="1:4" x14ac:dyDescent="0.3">
      <c r="A24557" t="s">
        <v>182</v>
      </c>
      <c r="B24557" s="1">
        <v>44835</v>
      </c>
      <c r="C24557" s="1">
        <v>41183</v>
      </c>
      <c r="D24557">
        <v>-0.97895440120260568</v>
      </c>
    </row>
    <row r="24558" spans="1:4" x14ac:dyDescent="0.3">
      <c r="A24558" t="s">
        <v>182</v>
      </c>
      <c r="B24558" s="1">
        <v>44835</v>
      </c>
      <c r="C24558" s="1">
        <v>41214</v>
      </c>
      <c r="D24558">
        <v>-0.97895440120260568</v>
      </c>
    </row>
    <row r="24559" spans="1:4" x14ac:dyDescent="0.3">
      <c r="A24559" t="s">
        <v>182</v>
      </c>
      <c r="B24559" s="1">
        <v>44835</v>
      </c>
      <c r="C24559" s="1">
        <v>41244</v>
      </c>
      <c r="D24559">
        <v>-0.97749290128611988</v>
      </c>
    </row>
    <row r="24560" spans="1:4" x14ac:dyDescent="0.3">
      <c r="A24560" t="s">
        <v>182</v>
      </c>
      <c r="B24560" s="1">
        <v>44835</v>
      </c>
      <c r="C24560" s="1">
        <v>41275</v>
      </c>
      <c r="D24560">
        <v>-0.97427760146985132</v>
      </c>
    </row>
    <row r="24561" spans="1:4" x14ac:dyDescent="0.3">
      <c r="A24561" t="s">
        <v>182</v>
      </c>
      <c r="B24561" s="1">
        <v>44835</v>
      </c>
      <c r="C24561" s="1">
        <v>41306</v>
      </c>
      <c r="D24561">
        <v>-0.97204881409721067</v>
      </c>
    </row>
    <row r="24562" spans="1:4" x14ac:dyDescent="0.3">
      <c r="A24562" t="s">
        <v>182</v>
      </c>
      <c r="B24562" s="1">
        <v>44835</v>
      </c>
      <c r="C24562" s="1">
        <v>41334</v>
      </c>
      <c r="D24562">
        <v>-0.97174433494794277</v>
      </c>
    </row>
    <row r="24563" spans="1:4" x14ac:dyDescent="0.3">
      <c r="A24563" t="s">
        <v>182</v>
      </c>
      <c r="B24563" s="1">
        <v>44835</v>
      </c>
      <c r="C24563" s="1">
        <v>41365</v>
      </c>
      <c r="D24563">
        <v>-0.97009771170870218</v>
      </c>
    </row>
    <row r="24564" spans="1:4" x14ac:dyDescent="0.3">
      <c r="A24564" t="s">
        <v>182</v>
      </c>
      <c r="B24564" s="1">
        <v>44835</v>
      </c>
      <c r="C24564" s="1">
        <v>41395</v>
      </c>
      <c r="D24564">
        <v>-0.96739526549949129</v>
      </c>
    </row>
    <row r="24565" spans="1:4" x14ac:dyDescent="0.3">
      <c r="A24565" t="s">
        <v>182</v>
      </c>
      <c r="B24565" s="1">
        <v>44835</v>
      </c>
      <c r="C24565" s="1">
        <v>41426</v>
      </c>
      <c r="D24565">
        <v>-0.9707700016702856</v>
      </c>
    </row>
    <row r="24566" spans="1:4" x14ac:dyDescent="0.3">
      <c r="A24566" t="s">
        <v>182</v>
      </c>
      <c r="B24566" s="1">
        <v>44835</v>
      </c>
      <c r="C24566" s="1">
        <v>41456</v>
      </c>
      <c r="D24566">
        <v>-0.97039173110366583</v>
      </c>
    </row>
    <row r="24567" spans="1:4" x14ac:dyDescent="0.3">
      <c r="A24567" t="s">
        <v>182</v>
      </c>
      <c r="B24567" s="1">
        <v>44835</v>
      </c>
      <c r="C24567" s="1">
        <v>41487</v>
      </c>
      <c r="D24567">
        <v>-0.96831468181058966</v>
      </c>
    </row>
    <row r="24568" spans="1:4" x14ac:dyDescent="0.3">
      <c r="A24568" t="s">
        <v>182</v>
      </c>
      <c r="B24568" s="1">
        <v>44835</v>
      </c>
      <c r="C24568" s="1">
        <v>41518</v>
      </c>
      <c r="D24568">
        <v>-0.96810276432269915</v>
      </c>
    </row>
    <row r="24569" spans="1:4" x14ac:dyDescent="0.3">
      <c r="A24569" t="s">
        <v>182</v>
      </c>
      <c r="B24569" s="1">
        <v>44835</v>
      </c>
      <c r="C24569" s="1">
        <v>41548</v>
      </c>
      <c r="D24569">
        <v>-0.96529981626858197</v>
      </c>
    </row>
    <row r="24570" spans="1:4" x14ac:dyDescent="0.3">
      <c r="A24570" t="s">
        <v>182</v>
      </c>
      <c r="B24570" s="1">
        <v>44835</v>
      </c>
      <c r="C24570" s="1">
        <v>41579</v>
      </c>
      <c r="D24570">
        <v>-0.9649240020043427</v>
      </c>
    </row>
    <row r="24571" spans="1:4" x14ac:dyDescent="0.3">
      <c r="A24571" t="s">
        <v>182</v>
      </c>
      <c r="B24571" s="1">
        <v>44835</v>
      </c>
      <c r="C24571" s="1">
        <v>41609</v>
      </c>
      <c r="D24571">
        <v>-0.96602012694170702</v>
      </c>
    </row>
    <row r="24572" spans="1:4" x14ac:dyDescent="0.3">
      <c r="A24572" t="s">
        <v>182</v>
      </c>
      <c r="B24572" s="1">
        <v>44835</v>
      </c>
      <c r="C24572" s="1">
        <v>41640</v>
      </c>
      <c r="D24572">
        <v>-0.95950316595046847</v>
      </c>
    </row>
    <row r="24573" spans="1:4" x14ac:dyDescent="0.3">
      <c r="A24573" t="s">
        <v>182</v>
      </c>
      <c r="B24573" s="1">
        <v>44835</v>
      </c>
      <c r="C24573" s="1">
        <v>41671</v>
      </c>
      <c r="D24573">
        <v>-0.95790880240521126</v>
      </c>
    </row>
    <row r="24574" spans="1:4" x14ac:dyDescent="0.3">
      <c r="A24574" t="s">
        <v>182</v>
      </c>
      <c r="B24574" s="1">
        <v>44835</v>
      </c>
      <c r="C24574" s="1">
        <v>41699</v>
      </c>
      <c r="D24574">
        <v>-0.96141640220477698</v>
      </c>
    </row>
    <row r="24575" spans="1:4" x14ac:dyDescent="0.3">
      <c r="A24575" t="s">
        <v>182</v>
      </c>
      <c r="B24575" s="1">
        <v>44835</v>
      </c>
      <c r="C24575" s="1">
        <v>41730</v>
      </c>
      <c r="D24575">
        <v>-0.96334558209453813</v>
      </c>
    </row>
    <row r="24576" spans="1:4" x14ac:dyDescent="0.3">
      <c r="A24576" t="s">
        <v>182</v>
      </c>
      <c r="B24576" s="1">
        <v>44835</v>
      </c>
      <c r="C24576" s="1">
        <v>41760</v>
      </c>
      <c r="D24576">
        <v>-0.96107695706288354</v>
      </c>
    </row>
    <row r="24577" spans="1:4" x14ac:dyDescent="0.3">
      <c r="A24577" t="s">
        <v>182</v>
      </c>
      <c r="B24577" s="1">
        <v>44835</v>
      </c>
      <c r="C24577" s="1">
        <v>41791</v>
      </c>
      <c r="D24577">
        <v>-0.95849340237180558</v>
      </c>
    </row>
    <row r="24578" spans="1:4" x14ac:dyDescent="0.3">
      <c r="A24578" t="s">
        <v>182</v>
      </c>
      <c r="B24578" s="1">
        <v>44835</v>
      </c>
      <c r="C24578" s="1">
        <v>41821</v>
      </c>
      <c r="D24578">
        <v>-0.95728648631173996</v>
      </c>
    </row>
    <row r="24579" spans="1:4" x14ac:dyDescent="0.3">
      <c r="A24579" t="s">
        <v>182</v>
      </c>
      <c r="B24579" s="1">
        <v>44835</v>
      </c>
      <c r="C24579" s="1">
        <v>41852</v>
      </c>
      <c r="D24579">
        <v>-0.95315657041870283</v>
      </c>
    </row>
    <row r="24580" spans="1:4" x14ac:dyDescent="0.3">
      <c r="A24580" t="s">
        <v>182</v>
      </c>
      <c r="B24580" s="1">
        <v>44835</v>
      </c>
      <c r="C24580" s="1">
        <v>41883</v>
      </c>
      <c r="D24580">
        <v>-0.94843828294638388</v>
      </c>
    </row>
    <row r="24581" spans="1:4" x14ac:dyDescent="0.3">
      <c r="A24581" t="s">
        <v>182</v>
      </c>
      <c r="B24581" s="1">
        <v>44835</v>
      </c>
      <c r="C24581" s="1">
        <v>41913</v>
      </c>
      <c r="D24581">
        <v>-0.94744257719682967</v>
      </c>
    </row>
    <row r="24582" spans="1:4" x14ac:dyDescent="0.3">
      <c r="A24582" t="s">
        <v>182</v>
      </c>
      <c r="B24582" s="1">
        <v>44835</v>
      </c>
      <c r="C24582" s="1">
        <v>41944</v>
      </c>
      <c r="D24582">
        <v>-0.95346584265909473</v>
      </c>
    </row>
    <row r="24583" spans="1:4" x14ac:dyDescent="0.3">
      <c r="A24583" t="s">
        <v>182</v>
      </c>
      <c r="B24583" s="1">
        <v>44835</v>
      </c>
      <c r="C24583" s="1">
        <v>41974</v>
      </c>
      <c r="D24583">
        <v>-0.95411833165406768</v>
      </c>
    </row>
    <row r="24584" spans="1:4" x14ac:dyDescent="0.3">
      <c r="A24584" t="s">
        <v>182</v>
      </c>
      <c r="B24584" s="1">
        <v>44835</v>
      </c>
      <c r="C24584" s="1">
        <v>42005</v>
      </c>
      <c r="D24584">
        <v>-0.95089360280607982</v>
      </c>
    </row>
    <row r="24585" spans="1:4" x14ac:dyDescent="0.3">
      <c r="A24585" t="s">
        <v>182</v>
      </c>
      <c r="B24585" s="1">
        <v>44835</v>
      </c>
      <c r="C24585" s="1">
        <v>42036</v>
      </c>
      <c r="D24585">
        <v>-0.95421329547352596</v>
      </c>
    </row>
    <row r="24586" spans="1:4" x14ac:dyDescent="0.3">
      <c r="A24586" t="s">
        <v>182</v>
      </c>
      <c r="B24586" s="1">
        <v>44835</v>
      </c>
      <c r="C24586" s="1">
        <v>42064</v>
      </c>
      <c r="D24586">
        <v>-0.95440120260564554</v>
      </c>
    </row>
    <row r="24587" spans="1:4" x14ac:dyDescent="0.3">
      <c r="A24587" t="s">
        <v>182</v>
      </c>
      <c r="B24587" s="1">
        <v>44835</v>
      </c>
      <c r="C24587" s="1">
        <v>42095</v>
      </c>
      <c r="D24587">
        <v>-0.95568732253215294</v>
      </c>
    </row>
    <row r="24588" spans="1:4" x14ac:dyDescent="0.3">
      <c r="A24588" t="s">
        <v>182</v>
      </c>
      <c r="B24588" s="1">
        <v>44835</v>
      </c>
      <c r="C24588" s="1">
        <v>42125</v>
      </c>
      <c r="D24588">
        <v>-0.95496694450880137</v>
      </c>
    </row>
    <row r="24589" spans="1:4" x14ac:dyDescent="0.3">
      <c r="A24589" t="s">
        <v>182</v>
      </c>
      <c r="B24589" s="1">
        <v>44835</v>
      </c>
      <c r="C24589" s="1">
        <v>42156</v>
      </c>
      <c r="D24589">
        <v>-0.95434274260898611</v>
      </c>
    </row>
    <row r="24590" spans="1:4" x14ac:dyDescent="0.3">
      <c r="A24590" t="s">
        <v>182</v>
      </c>
      <c r="B24590" s="1">
        <v>44835</v>
      </c>
      <c r="C24590" s="1">
        <v>42186</v>
      </c>
      <c r="D24590">
        <v>-0.95089360280607982</v>
      </c>
    </row>
    <row r="24591" spans="1:4" x14ac:dyDescent="0.3">
      <c r="A24591" t="s">
        <v>182</v>
      </c>
      <c r="B24591" s="1">
        <v>44835</v>
      </c>
      <c r="C24591" s="1">
        <v>42217</v>
      </c>
      <c r="D24591">
        <v>-0.94653739015178051</v>
      </c>
    </row>
    <row r="24592" spans="1:4" x14ac:dyDescent="0.3">
      <c r="A24592" t="s">
        <v>182</v>
      </c>
      <c r="B24592" s="1">
        <v>44835</v>
      </c>
      <c r="C24592" s="1">
        <v>42248</v>
      </c>
      <c r="D24592">
        <v>-0.9448137631534993</v>
      </c>
    </row>
    <row r="24593" spans="1:4" x14ac:dyDescent="0.3">
      <c r="A24593" t="s">
        <v>182</v>
      </c>
      <c r="B24593" s="1">
        <v>44835</v>
      </c>
      <c r="C24593" s="1">
        <v>42278</v>
      </c>
      <c r="D24593">
        <v>-0.94387840320694838</v>
      </c>
    </row>
    <row r="24594" spans="1:4" x14ac:dyDescent="0.3">
      <c r="A24594" t="s">
        <v>182</v>
      </c>
      <c r="B24594" s="1">
        <v>44835</v>
      </c>
      <c r="C24594" s="1">
        <v>42309</v>
      </c>
      <c r="D24594">
        <v>-0.94709370302321694</v>
      </c>
    </row>
    <row r="24595" spans="1:4" x14ac:dyDescent="0.3">
      <c r="A24595" t="s">
        <v>182</v>
      </c>
      <c r="B24595" s="1">
        <v>44835</v>
      </c>
      <c r="C24595" s="1">
        <v>42339</v>
      </c>
      <c r="D24595">
        <v>-0.94913980290629696</v>
      </c>
    </row>
    <row r="24596" spans="1:4" x14ac:dyDescent="0.3">
      <c r="A24596" t="s">
        <v>182</v>
      </c>
      <c r="B24596" s="1">
        <v>44835</v>
      </c>
      <c r="C24596" s="1">
        <v>42370</v>
      </c>
      <c r="D24596">
        <v>-0.95089360280607982</v>
      </c>
    </row>
    <row r="24597" spans="1:4" x14ac:dyDescent="0.3">
      <c r="A24597" t="s">
        <v>182</v>
      </c>
      <c r="B24597" s="1">
        <v>44835</v>
      </c>
      <c r="C24597" s="1">
        <v>42401</v>
      </c>
      <c r="D24597">
        <v>-0.94835361674432539</v>
      </c>
    </row>
    <row r="24598" spans="1:4" x14ac:dyDescent="0.3">
      <c r="A24598" t="s">
        <v>182</v>
      </c>
      <c r="B24598" s="1">
        <v>44835</v>
      </c>
      <c r="C24598" s="1">
        <v>42430</v>
      </c>
      <c r="D24598">
        <v>-0.94608479662925582</v>
      </c>
    </row>
    <row r="24599" spans="1:4" x14ac:dyDescent="0.3">
      <c r="A24599" t="s">
        <v>182</v>
      </c>
      <c r="B24599" s="1">
        <v>44835</v>
      </c>
      <c r="C24599" s="1">
        <v>42461</v>
      </c>
      <c r="D24599">
        <v>-0.94761984299315183</v>
      </c>
    </row>
    <row r="24600" spans="1:4" x14ac:dyDescent="0.3">
      <c r="A24600" t="s">
        <v>182</v>
      </c>
      <c r="B24600" s="1">
        <v>44835</v>
      </c>
      <c r="C24600" s="1">
        <v>42491</v>
      </c>
      <c r="D24600">
        <v>-0.94913980290629696</v>
      </c>
    </row>
    <row r="24601" spans="1:4" x14ac:dyDescent="0.3">
      <c r="A24601" t="s">
        <v>182</v>
      </c>
      <c r="B24601" s="1">
        <v>44835</v>
      </c>
      <c r="C24601" s="1">
        <v>42522</v>
      </c>
      <c r="D24601">
        <v>-0.94995824285952901</v>
      </c>
    </row>
    <row r="24602" spans="1:4" x14ac:dyDescent="0.3">
      <c r="A24602" t="s">
        <v>182</v>
      </c>
      <c r="B24602" s="1">
        <v>44835</v>
      </c>
      <c r="C24602" s="1">
        <v>42552</v>
      </c>
      <c r="D24602">
        <v>-0.94721628043556738</v>
      </c>
    </row>
    <row r="24603" spans="1:4" x14ac:dyDescent="0.3">
      <c r="A24603" t="s">
        <v>182</v>
      </c>
      <c r="B24603" s="1">
        <v>44835</v>
      </c>
      <c r="C24603" s="1">
        <v>42583</v>
      </c>
      <c r="D24603">
        <v>-0.94715970624525181</v>
      </c>
    </row>
    <row r="24604" spans="1:4" x14ac:dyDescent="0.3">
      <c r="A24604" t="s">
        <v>182</v>
      </c>
      <c r="B24604" s="1">
        <v>44835</v>
      </c>
      <c r="C24604" s="1">
        <v>42614</v>
      </c>
      <c r="D24604">
        <v>-0.94633372306664443</v>
      </c>
    </row>
    <row r="24605" spans="1:4" x14ac:dyDescent="0.3">
      <c r="A24605" t="s">
        <v>182</v>
      </c>
      <c r="B24605" s="1">
        <v>44835</v>
      </c>
      <c r="C24605" s="1">
        <v>42644</v>
      </c>
      <c r="D24605">
        <v>-0.94563220310673124</v>
      </c>
    </row>
    <row r="24606" spans="1:4" x14ac:dyDescent="0.3">
      <c r="A24606" t="s">
        <v>182</v>
      </c>
      <c r="B24606" s="1">
        <v>44835</v>
      </c>
      <c r="C24606" s="1">
        <v>42675</v>
      </c>
      <c r="D24606">
        <v>-0.94539836312009351</v>
      </c>
    </row>
    <row r="24607" spans="1:4" x14ac:dyDescent="0.3">
      <c r="A24607" t="s">
        <v>182</v>
      </c>
      <c r="B24607" s="1">
        <v>44835</v>
      </c>
      <c r="C24607" s="1">
        <v>42705</v>
      </c>
      <c r="D24607">
        <v>-0.9425771968296901</v>
      </c>
    </row>
    <row r="24608" spans="1:4" x14ac:dyDescent="0.3">
      <c r="A24608" t="s">
        <v>182</v>
      </c>
      <c r="B24608" s="1">
        <v>44835</v>
      </c>
      <c r="C24608" s="1">
        <v>42736</v>
      </c>
      <c r="D24608">
        <v>-0.94042737759769823</v>
      </c>
    </row>
    <row r="24609" spans="1:4" x14ac:dyDescent="0.3">
      <c r="A24609" t="s">
        <v>182</v>
      </c>
      <c r="B24609" s="1">
        <v>44835</v>
      </c>
      <c r="C24609" s="1">
        <v>42767</v>
      </c>
      <c r="D24609">
        <v>-0.94375313178553533</v>
      </c>
    </row>
    <row r="24610" spans="1:4" x14ac:dyDescent="0.3">
      <c r="A24610" t="s">
        <v>182</v>
      </c>
      <c r="B24610" s="1">
        <v>44835</v>
      </c>
      <c r="C24610" s="1">
        <v>42795</v>
      </c>
      <c r="D24610">
        <v>-0.94387840320694838</v>
      </c>
    </row>
    <row r="24611" spans="1:4" x14ac:dyDescent="0.3">
      <c r="A24611" t="s">
        <v>182</v>
      </c>
      <c r="B24611" s="1">
        <v>44835</v>
      </c>
      <c r="C24611" s="1">
        <v>42826</v>
      </c>
      <c r="D24611">
        <v>-0.94440454317688327</v>
      </c>
    </row>
    <row r="24612" spans="1:4" x14ac:dyDescent="0.3">
      <c r="A24612" t="s">
        <v>182</v>
      </c>
      <c r="B24612" s="1">
        <v>44835</v>
      </c>
      <c r="C24612" s="1">
        <v>42856</v>
      </c>
      <c r="D24612">
        <v>-0.94387840320694838</v>
      </c>
    </row>
    <row r="24613" spans="1:4" x14ac:dyDescent="0.3">
      <c r="A24613" t="s">
        <v>182</v>
      </c>
      <c r="B24613" s="1">
        <v>44835</v>
      </c>
      <c r="C24613" s="1">
        <v>42887</v>
      </c>
      <c r="D24613">
        <v>-0.94294304326039757</v>
      </c>
    </row>
    <row r="24614" spans="1:4" x14ac:dyDescent="0.3">
      <c r="A24614" t="s">
        <v>182</v>
      </c>
      <c r="B24614" s="1">
        <v>44835</v>
      </c>
      <c r="C24614" s="1">
        <v>42917</v>
      </c>
      <c r="D24614">
        <v>-0.93850385512696866</v>
      </c>
    </row>
    <row r="24615" spans="1:4" x14ac:dyDescent="0.3">
      <c r="A24615" t="s">
        <v>182</v>
      </c>
      <c r="B24615" s="1">
        <v>44835</v>
      </c>
      <c r="C24615" s="1">
        <v>42948</v>
      </c>
      <c r="D24615">
        <v>-0.93686320360781694</v>
      </c>
    </row>
    <row r="24616" spans="1:4" x14ac:dyDescent="0.3">
      <c r="A24616" t="s">
        <v>182</v>
      </c>
      <c r="B24616" s="1">
        <v>44835</v>
      </c>
      <c r="C24616" s="1">
        <v>42979</v>
      </c>
      <c r="D24616">
        <v>-0.93686320360781694</v>
      </c>
    </row>
    <row r="24617" spans="1:4" x14ac:dyDescent="0.3">
      <c r="A24617" t="s">
        <v>182</v>
      </c>
      <c r="B24617" s="1">
        <v>44835</v>
      </c>
      <c r="C24617" s="1">
        <v>43009</v>
      </c>
      <c r="D24617">
        <v>-0.93686320360781694</v>
      </c>
    </row>
    <row r="24618" spans="1:4" x14ac:dyDescent="0.3">
      <c r="A24618" t="s">
        <v>182</v>
      </c>
      <c r="B24618" s="1">
        <v>44835</v>
      </c>
      <c r="C24618" s="1">
        <v>43040</v>
      </c>
      <c r="D24618">
        <v>-0.93686320360781694</v>
      </c>
    </row>
    <row r="24619" spans="1:4" x14ac:dyDescent="0.3">
      <c r="A24619" t="s">
        <v>182</v>
      </c>
      <c r="B24619" s="1">
        <v>44835</v>
      </c>
      <c r="C24619" s="1">
        <v>43070</v>
      </c>
      <c r="D24619">
        <v>-0.93657090362451978</v>
      </c>
    </row>
    <row r="24620" spans="1:4" x14ac:dyDescent="0.3">
      <c r="A24620" t="s">
        <v>182</v>
      </c>
      <c r="B24620" s="1">
        <v>44835</v>
      </c>
      <c r="C24620" s="1">
        <v>43101</v>
      </c>
      <c r="D24620">
        <v>-0.93312930704698893</v>
      </c>
    </row>
    <row r="24621" spans="1:4" x14ac:dyDescent="0.3">
      <c r="A24621" t="s">
        <v>182</v>
      </c>
      <c r="B24621" s="1">
        <v>44835</v>
      </c>
      <c r="C24621" s="1">
        <v>43132</v>
      </c>
      <c r="D24621">
        <v>-0.93022381827292466</v>
      </c>
    </row>
    <row r="24622" spans="1:4" x14ac:dyDescent="0.3">
      <c r="A24622" t="s">
        <v>182</v>
      </c>
      <c r="B24622" s="1">
        <v>44835</v>
      </c>
      <c r="C24622" s="1">
        <v>43160</v>
      </c>
      <c r="D24622">
        <v>-0.92792448153795593</v>
      </c>
    </row>
    <row r="24623" spans="1:4" x14ac:dyDescent="0.3">
      <c r="A24623" t="s">
        <v>182</v>
      </c>
      <c r="B24623" s="1">
        <v>44835</v>
      </c>
      <c r="C24623" s="1">
        <v>43191</v>
      </c>
      <c r="D24623">
        <v>-0.92786036412226491</v>
      </c>
    </row>
    <row r="24624" spans="1:4" x14ac:dyDescent="0.3">
      <c r="A24624" t="s">
        <v>182</v>
      </c>
      <c r="B24624" s="1">
        <v>44835</v>
      </c>
      <c r="C24624" s="1">
        <v>43221</v>
      </c>
      <c r="D24624">
        <v>-0.91576103062010694</v>
      </c>
    </row>
    <row r="24625" spans="1:4" x14ac:dyDescent="0.3">
      <c r="A24625" t="s">
        <v>182</v>
      </c>
      <c r="B24625" s="1">
        <v>44835</v>
      </c>
      <c r="C24625" s="1">
        <v>43252</v>
      </c>
      <c r="D24625">
        <v>-0.90564556539168195</v>
      </c>
    </row>
    <row r="24626" spans="1:4" x14ac:dyDescent="0.3">
      <c r="A24626" t="s">
        <v>182</v>
      </c>
      <c r="B24626" s="1">
        <v>44835</v>
      </c>
      <c r="C24626" s="1">
        <v>43282</v>
      </c>
      <c r="D24626">
        <v>-0.90025970247363918</v>
      </c>
    </row>
    <row r="24627" spans="1:4" x14ac:dyDescent="0.3">
      <c r="A24627" t="s">
        <v>182</v>
      </c>
      <c r="B24627" s="1">
        <v>44835</v>
      </c>
      <c r="C24627" s="1">
        <v>43313</v>
      </c>
      <c r="D24627">
        <v>-0.89511145115492163</v>
      </c>
    </row>
    <row r="24628" spans="1:4" x14ac:dyDescent="0.3">
      <c r="A24628" t="s">
        <v>182</v>
      </c>
      <c r="B24628" s="1">
        <v>44835</v>
      </c>
      <c r="C24628" s="1">
        <v>43344</v>
      </c>
      <c r="D24628">
        <v>-0.86583430766661096</v>
      </c>
    </row>
    <row r="24629" spans="1:4" x14ac:dyDescent="0.3">
      <c r="A24629" t="s">
        <v>182</v>
      </c>
      <c r="B24629" s="1">
        <v>44835</v>
      </c>
      <c r="C24629" s="1">
        <v>43374</v>
      </c>
      <c r="D24629">
        <v>-0.87044510417733045</v>
      </c>
    </row>
    <row r="24630" spans="1:4" x14ac:dyDescent="0.3">
      <c r="A24630" t="s">
        <v>182</v>
      </c>
      <c r="B24630" s="1">
        <v>44835</v>
      </c>
      <c r="C24630" s="1">
        <v>43405</v>
      </c>
      <c r="D24630">
        <v>-0.87548020711541674</v>
      </c>
    </row>
    <row r="24631" spans="1:4" x14ac:dyDescent="0.3">
      <c r="A24631" t="s">
        <v>182</v>
      </c>
      <c r="B24631" s="1">
        <v>44835</v>
      </c>
      <c r="C24631" s="1">
        <v>43435</v>
      </c>
      <c r="D24631">
        <v>-0.86852158170660088</v>
      </c>
    </row>
    <row r="24632" spans="1:4" x14ac:dyDescent="0.3">
      <c r="A24632" t="s">
        <v>182</v>
      </c>
      <c r="B24632" s="1">
        <v>44835</v>
      </c>
      <c r="C24632" s="1">
        <v>43466</v>
      </c>
      <c r="D24632">
        <v>-0.8665980592358713</v>
      </c>
    </row>
    <row r="24633" spans="1:4" x14ac:dyDescent="0.3">
      <c r="A24633" t="s">
        <v>182</v>
      </c>
      <c r="B24633" s="1">
        <v>44835</v>
      </c>
      <c r="C24633" s="1">
        <v>43497</v>
      </c>
      <c r="D24633">
        <v>-0.86740020043427424</v>
      </c>
    </row>
    <row r="24634" spans="1:4" x14ac:dyDescent="0.3">
      <c r="A24634" t="s">
        <v>182</v>
      </c>
      <c r="B24634" s="1">
        <v>44835</v>
      </c>
      <c r="C24634" s="1">
        <v>43525</v>
      </c>
      <c r="D24634">
        <v>-0.8576027629756946</v>
      </c>
    </row>
    <row r="24635" spans="1:4" x14ac:dyDescent="0.3">
      <c r="A24635" t="s">
        <v>182</v>
      </c>
      <c r="B24635" s="1">
        <v>44835</v>
      </c>
      <c r="C24635" s="1">
        <v>43556</v>
      </c>
      <c r="D24635">
        <v>-0.84695172874561553</v>
      </c>
    </row>
    <row r="24636" spans="1:4" x14ac:dyDescent="0.3">
      <c r="A24636" t="s">
        <v>182</v>
      </c>
      <c r="B24636" s="1">
        <v>44835</v>
      </c>
      <c r="C24636" s="1">
        <v>43586</v>
      </c>
      <c r="D24636">
        <v>-0.84063050588102173</v>
      </c>
    </row>
    <row r="24637" spans="1:4" x14ac:dyDescent="0.3">
      <c r="A24637" t="s">
        <v>182</v>
      </c>
      <c r="B24637" s="1">
        <v>44835</v>
      </c>
      <c r="C24637" s="1">
        <v>43617</v>
      </c>
      <c r="D24637">
        <v>-0.84443794888926005</v>
      </c>
    </row>
    <row r="24638" spans="1:4" x14ac:dyDescent="0.3">
      <c r="A24638" t="s">
        <v>182</v>
      </c>
      <c r="B24638" s="1">
        <v>44835</v>
      </c>
      <c r="C24638" s="1">
        <v>43647</v>
      </c>
      <c r="D24638">
        <v>-0.84917320861867385</v>
      </c>
    </row>
    <row r="24639" spans="1:4" x14ac:dyDescent="0.3">
      <c r="A24639" t="s">
        <v>182</v>
      </c>
      <c r="B24639" s="1">
        <v>44835</v>
      </c>
      <c r="C24639" s="1">
        <v>43678</v>
      </c>
      <c r="D24639">
        <v>-0.81449322995522555</v>
      </c>
    </row>
    <row r="24640" spans="1:4" x14ac:dyDescent="0.3">
      <c r="A24640" t="s">
        <v>182</v>
      </c>
      <c r="B24640" s="1">
        <v>44835</v>
      </c>
      <c r="C24640" s="1">
        <v>43709</v>
      </c>
      <c r="D24640">
        <v>-0.79141473191915812</v>
      </c>
    </row>
    <row r="24641" spans="1:4" x14ac:dyDescent="0.3">
      <c r="A24641" t="s">
        <v>182</v>
      </c>
      <c r="B24641" s="1">
        <v>44835</v>
      </c>
      <c r="C24641" s="1">
        <v>43739</v>
      </c>
      <c r="D24641">
        <v>-0.77483472254400665</v>
      </c>
    </row>
    <row r="24642" spans="1:4" x14ac:dyDescent="0.3">
      <c r="A24642" t="s">
        <v>182</v>
      </c>
      <c r="B24642" s="1">
        <v>44835</v>
      </c>
      <c r="C24642" s="1">
        <v>43770</v>
      </c>
      <c r="D24642">
        <v>-0.77066143310506097</v>
      </c>
    </row>
    <row r="24643" spans="1:4" x14ac:dyDescent="0.3">
      <c r="A24643" t="s">
        <v>182</v>
      </c>
      <c r="B24643" s="1">
        <v>44835</v>
      </c>
      <c r="C24643" s="1">
        <v>43800</v>
      </c>
      <c r="D24643">
        <v>-0.75231819479840734</v>
      </c>
    </row>
    <row r="24644" spans="1:4" x14ac:dyDescent="0.3">
      <c r="A24644" t="s">
        <v>182</v>
      </c>
      <c r="B24644" s="1">
        <v>44835</v>
      </c>
      <c r="C24644" s="1">
        <v>43831</v>
      </c>
      <c r="D24644">
        <v>-0.73591167960689008</v>
      </c>
    </row>
    <row r="24645" spans="1:4" x14ac:dyDescent="0.3">
      <c r="A24645" t="s">
        <v>182</v>
      </c>
      <c r="B24645" s="1">
        <v>44835</v>
      </c>
      <c r="C24645" s="1">
        <v>43862</v>
      </c>
      <c r="D24645">
        <v>-0.73227337391935399</v>
      </c>
    </row>
    <row r="24646" spans="1:4" x14ac:dyDescent="0.3">
      <c r="A24646" t="s">
        <v>182</v>
      </c>
      <c r="B24646" s="1">
        <v>44835</v>
      </c>
      <c r="C24646" s="1">
        <v>43891</v>
      </c>
      <c r="D24646">
        <v>-0.71871312575095503</v>
      </c>
    </row>
    <row r="24647" spans="1:4" x14ac:dyDescent="0.3">
      <c r="A24647" t="s">
        <v>182</v>
      </c>
      <c r="B24647" s="1">
        <v>44835</v>
      </c>
      <c r="C24647" s="1">
        <v>43922</v>
      </c>
      <c r="D24647">
        <v>-0.66689493903457486</v>
      </c>
    </row>
    <row r="24648" spans="1:4" x14ac:dyDescent="0.3">
      <c r="A24648" t="s">
        <v>182</v>
      </c>
      <c r="B24648" s="1">
        <v>44835</v>
      </c>
      <c r="C24648" s="1">
        <v>43952</v>
      </c>
      <c r="D24648">
        <v>-0.57752909080786141</v>
      </c>
    </row>
    <row r="24649" spans="1:4" x14ac:dyDescent="0.3">
      <c r="A24649" t="s">
        <v>182</v>
      </c>
      <c r="B24649" s="1">
        <v>44835</v>
      </c>
      <c r="C24649" s="1">
        <v>43983</v>
      </c>
      <c r="D24649">
        <v>-0.57605873331612434</v>
      </c>
    </row>
    <row r="24650" spans="1:4" x14ac:dyDescent="0.3">
      <c r="A24650" t="s">
        <v>182</v>
      </c>
      <c r="B24650" s="1">
        <v>44835</v>
      </c>
      <c r="C24650" s="1">
        <v>44013</v>
      </c>
      <c r="D24650">
        <v>-0.55461107762470863</v>
      </c>
    </row>
    <row r="24651" spans="1:4" x14ac:dyDescent="0.3">
      <c r="A24651" t="s">
        <v>182</v>
      </c>
      <c r="B24651" s="1">
        <v>44835</v>
      </c>
      <c r="C24651" s="1">
        <v>44044</v>
      </c>
      <c r="D24651">
        <v>-0.53866711207616502</v>
      </c>
    </row>
    <row r="24652" spans="1:4" x14ac:dyDescent="0.3">
      <c r="A24652" t="s">
        <v>182</v>
      </c>
      <c r="B24652" s="1">
        <v>44835</v>
      </c>
      <c r="C24652" s="1">
        <v>44075</v>
      </c>
      <c r="D24652">
        <v>-0.52519853622242119</v>
      </c>
    </row>
    <row r="24653" spans="1:4" x14ac:dyDescent="0.3">
      <c r="A24653" t="s">
        <v>182</v>
      </c>
      <c r="B24653" s="1">
        <v>44835</v>
      </c>
      <c r="C24653" s="1">
        <v>44105</v>
      </c>
      <c r="D24653">
        <v>-0.4124770335727409</v>
      </c>
    </row>
    <row r="24654" spans="1:4" x14ac:dyDescent="0.3">
      <c r="A24654" t="s">
        <v>182</v>
      </c>
      <c r="B24654" s="1">
        <v>44835</v>
      </c>
      <c r="C24654" s="1">
        <v>44136</v>
      </c>
      <c r="D24654">
        <v>-0.4474695172874561</v>
      </c>
    </row>
    <row r="24655" spans="1:4" x14ac:dyDescent="0.3">
      <c r="A24655" t="s">
        <v>182</v>
      </c>
      <c r="B24655" s="1">
        <v>44835</v>
      </c>
      <c r="C24655" s="1">
        <v>44166</v>
      </c>
      <c r="D24655">
        <v>-0.47012367375690811</v>
      </c>
    </row>
    <row r="24656" spans="1:4" x14ac:dyDescent="0.3">
      <c r="A24656" t="s">
        <v>182</v>
      </c>
      <c r="B24656" s="1">
        <v>44835</v>
      </c>
      <c r="C24656" s="1">
        <v>44197</v>
      </c>
      <c r="D24656">
        <v>-0.45406714548187732</v>
      </c>
    </row>
    <row r="24657" spans="1:4" x14ac:dyDescent="0.3">
      <c r="A24657" t="s">
        <v>182</v>
      </c>
      <c r="B24657" s="1">
        <v>44835</v>
      </c>
      <c r="C24657" s="1">
        <v>44228</v>
      </c>
      <c r="D24657">
        <v>-0.48438282946383826</v>
      </c>
    </row>
    <row r="24658" spans="1:4" x14ac:dyDescent="0.3">
      <c r="A24658" t="s">
        <v>182</v>
      </c>
      <c r="B24658" s="1">
        <v>44835</v>
      </c>
      <c r="C24658" s="1">
        <v>44256</v>
      </c>
      <c r="D24658">
        <v>-0.50550468043078833</v>
      </c>
    </row>
    <row r="24659" spans="1:4" x14ac:dyDescent="0.3">
      <c r="A24659" t="s">
        <v>182</v>
      </c>
      <c r="B24659" s="1">
        <v>44835</v>
      </c>
      <c r="C24659" s="1">
        <v>44287</v>
      </c>
      <c r="D24659">
        <v>-0.49761604688947259</v>
      </c>
    </row>
    <row r="24660" spans="1:4" x14ac:dyDescent="0.3">
      <c r="A24660" t="s">
        <v>182</v>
      </c>
      <c r="B24660" s="1">
        <v>44835</v>
      </c>
      <c r="C24660" s="1">
        <v>44317</v>
      </c>
      <c r="D24660">
        <v>-0.47060297310840149</v>
      </c>
    </row>
    <row r="24661" spans="1:4" x14ac:dyDescent="0.3">
      <c r="A24661" t="s">
        <v>182</v>
      </c>
      <c r="B24661" s="1">
        <v>44835</v>
      </c>
      <c r="C24661" s="1">
        <v>44348</v>
      </c>
      <c r="D24661">
        <v>-0.44021895926021526</v>
      </c>
    </row>
    <row r="24662" spans="1:4" x14ac:dyDescent="0.3">
      <c r="A24662" t="s">
        <v>182</v>
      </c>
      <c r="B24662" s="1">
        <v>44835</v>
      </c>
      <c r="C24662" s="1">
        <v>44378</v>
      </c>
      <c r="D24662">
        <v>-0.38505398059431795</v>
      </c>
    </row>
    <row r="24663" spans="1:4" x14ac:dyDescent="0.3">
      <c r="A24663" t="s">
        <v>182</v>
      </c>
      <c r="B24663" s="1">
        <v>44835</v>
      </c>
      <c r="C24663" s="1">
        <v>44409</v>
      </c>
      <c r="D24663">
        <v>-0.37453118119562079</v>
      </c>
    </row>
    <row r="24664" spans="1:4" x14ac:dyDescent="0.3">
      <c r="A24664" t="s">
        <v>182</v>
      </c>
      <c r="B24664" s="1">
        <v>44835</v>
      </c>
      <c r="C24664" s="1">
        <v>44440</v>
      </c>
      <c r="D24664">
        <v>-0.36089937288367213</v>
      </c>
    </row>
    <row r="24665" spans="1:4" x14ac:dyDescent="0.3">
      <c r="A24665" t="s">
        <v>182</v>
      </c>
      <c r="B24665" s="1">
        <v>44835</v>
      </c>
      <c r="C24665" s="1">
        <v>44470</v>
      </c>
      <c r="D24665">
        <v>-0.34457992316686148</v>
      </c>
    </row>
    <row r="24666" spans="1:4" x14ac:dyDescent="0.3">
      <c r="A24666" t="s">
        <v>182</v>
      </c>
      <c r="B24666" s="1">
        <v>44835</v>
      </c>
      <c r="C24666" s="1">
        <v>44501</v>
      </c>
      <c r="D24666">
        <v>-0.30310369436810047</v>
      </c>
    </row>
    <row r="24667" spans="1:4" x14ac:dyDescent="0.3">
      <c r="A24667" t="s">
        <v>182</v>
      </c>
      <c r="B24667" s="1">
        <v>44835</v>
      </c>
      <c r="C24667" s="1">
        <v>44531</v>
      </c>
      <c r="D24667">
        <v>-0.30290266592108994</v>
      </c>
    </row>
    <row r="24668" spans="1:4" x14ac:dyDescent="0.3">
      <c r="A24668" t="s">
        <v>182</v>
      </c>
      <c r="B24668" s="1">
        <v>44835</v>
      </c>
      <c r="C24668" s="1">
        <v>44562</v>
      </c>
      <c r="D24668">
        <v>-0.26357107065308161</v>
      </c>
    </row>
    <row r="24669" spans="1:4" x14ac:dyDescent="0.3">
      <c r="A24669" t="s">
        <v>182</v>
      </c>
      <c r="B24669" s="1">
        <v>44835</v>
      </c>
      <c r="C24669" s="1">
        <v>44593</v>
      </c>
      <c r="D24669">
        <v>-0.25796726240187062</v>
      </c>
    </row>
    <row r="24670" spans="1:4" x14ac:dyDescent="0.3">
      <c r="A24670" t="s">
        <v>182</v>
      </c>
      <c r="B24670" s="1">
        <v>44835</v>
      </c>
      <c r="C24670" s="1">
        <v>44621</v>
      </c>
      <c r="D24670">
        <v>-0.29817503140863166</v>
      </c>
    </row>
    <row r="24671" spans="1:4" x14ac:dyDescent="0.3">
      <c r="A24671" t="s">
        <v>182</v>
      </c>
      <c r="B24671" s="1">
        <v>44835</v>
      </c>
      <c r="C24671" s="1">
        <v>44652</v>
      </c>
      <c r="D24671">
        <v>-0.30816769667613153</v>
      </c>
    </row>
    <row r="24672" spans="1:4" x14ac:dyDescent="0.3">
      <c r="A24672" t="s">
        <v>182</v>
      </c>
      <c r="B24672" s="1">
        <v>44835</v>
      </c>
      <c r="C24672" s="1">
        <v>44682</v>
      </c>
      <c r="D24672">
        <v>-0.28891385881531195</v>
      </c>
    </row>
    <row r="24673" spans="1:4" x14ac:dyDescent="0.3">
      <c r="A24673" t="s">
        <v>182</v>
      </c>
      <c r="B24673" s="1">
        <v>44835</v>
      </c>
      <c r="C24673" s="1">
        <v>44713</v>
      </c>
      <c r="D24673">
        <v>-0.24156126152117463</v>
      </c>
    </row>
    <row r="24674" spans="1:4" x14ac:dyDescent="0.3">
      <c r="A24674" t="s">
        <v>182</v>
      </c>
      <c r="B24674" s="1">
        <v>44835</v>
      </c>
      <c r="C24674" s="1">
        <v>44743</v>
      </c>
      <c r="D24674">
        <v>2.8394855520295081E-3</v>
      </c>
    </row>
    <row r="24675" spans="1:4" x14ac:dyDescent="0.3">
      <c r="A24675" t="s">
        <v>182</v>
      </c>
      <c r="B24675" s="1">
        <v>44835</v>
      </c>
      <c r="C24675" s="1">
        <v>44774</v>
      </c>
      <c r="D24675">
        <v>1.4230107261385294E-2</v>
      </c>
    </row>
    <row r="24676" spans="1:4" x14ac:dyDescent="0.3">
      <c r="A24676" t="s">
        <v>182</v>
      </c>
      <c r="B24676" s="1">
        <v>44835</v>
      </c>
      <c r="C24676" s="1">
        <v>44805</v>
      </c>
      <c r="D24676">
        <v>-1.9625856021379562E-2</v>
      </c>
    </row>
    <row r="24677" spans="1:4" x14ac:dyDescent="0.3">
      <c r="A24677" t="s">
        <v>182</v>
      </c>
      <c r="B24677" s="1">
        <v>44835</v>
      </c>
      <c r="C24677" s="1">
        <v>44835</v>
      </c>
      <c r="D24677">
        <v>0</v>
      </c>
    </row>
    <row r="24678" spans="1:4" x14ac:dyDescent="0.3">
      <c r="A24678" t="s">
        <v>182</v>
      </c>
      <c r="B24678" s="1">
        <v>44835</v>
      </c>
      <c r="C24678" s="1">
        <v>44866</v>
      </c>
      <c r="D24678">
        <v>5.2279939869717795E-2</v>
      </c>
    </row>
    <row r="24679" spans="1:4" x14ac:dyDescent="0.3">
      <c r="A24679" t="s">
        <v>182</v>
      </c>
      <c r="B24679" s="1">
        <v>44835</v>
      </c>
      <c r="C24679" s="1">
        <v>44896</v>
      </c>
      <c r="D24679">
        <v>0.13917275308623234</v>
      </c>
    </row>
    <row r="24680" spans="1:4" x14ac:dyDescent="0.3">
      <c r="A24680" t="s">
        <v>182</v>
      </c>
      <c r="B24680" s="1">
        <v>44835</v>
      </c>
      <c r="C24680" s="1">
        <v>44927</v>
      </c>
      <c r="D24680">
        <v>0.28633250831346713</v>
      </c>
    </row>
    <row r="24681" spans="1:4" x14ac:dyDescent="0.3">
      <c r="A24681" t="s">
        <v>182</v>
      </c>
      <c r="B24681" s="1">
        <v>44835</v>
      </c>
      <c r="C24681" s="1">
        <v>44958</v>
      </c>
      <c r="D24681">
        <v>0.31815600467679994</v>
      </c>
    </row>
    <row r="24682" spans="1:4" x14ac:dyDescent="0.3">
      <c r="A24682" t="s">
        <v>182</v>
      </c>
      <c r="B24682" s="1">
        <v>44835</v>
      </c>
      <c r="C24682" s="1">
        <v>44986</v>
      </c>
      <c r="D24682">
        <v>0.33647177580409737</v>
      </c>
    </row>
    <row r="24683" spans="1:4" x14ac:dyDescent="0.3">
      <c r="A24683" t="s">
        <v>182</v>
      </c>
      <c r="B24683" s="1">
        <v>44835</v>
      </c>
      <c r="C24683" s="1">
        <v>45017</v>
      </c>
      <c r="D24683">
        <v>0.47135042592283294</v>
      </c>
    </row>
    <row r="24684" spans="1:4" x14ac:dyDescent="0.3">
      <c r="A24684" t="s">
        <v>182</v>
      </c>
      <c r="B24684" s="1">
        <v>44835</v>
      </c>
      <c r="C24684" s="1">
        <v>45047</v>
      </c>
      <c r="D24684">
        <v>0.68082657351798481</v>
      </c>
    </row>
    <row r="24685" spans="1:4" x14ac:dyDescent="0.3">
      <c r="A24685" t="s">
        <v>182</v>
      </c>
      <c r="B24685" s="1">
        <v>44835</v>
      </c>
      <c r="C24685" s="1">
        <v>45078</v>
      </c>
      <c r="D24685">
        <v>0.71107095676997134</v>
      </c>
    </row>
    <row r="24686" spans="1:4" x14ac:dyDescent="0.3">
      <c r="A24686" t="s">
        <v>182</v>
      </c>
      <c r="B24686" s="1">
        <v>44835</v>
      </c>
      <c r="C24686" s="1">
        <v>45108</v>
      </c>
      <c r="D24686">
        <v>0.81192583931852358</v>
      </c>
    </row>
    <row r="24687" spans="1:4" x14ac:dyDescent="0.3">
      <c r="A24687" t="s">
        <v>182</v>
      </c>
      <c r="B24687" s="1">
        <v>44835</v>
      </c>
      <c r="C24687" s="1">
        <v>45139</v>
      </c>
      <c r="D24687">
        <v>1.3546669958823832</v>
      </c>
    </row>
    <row r="24688" spans="1:4" x14ac:dyDescent="0.3">
      <c r="A24688" t="s">
        <v>182</v>
      </c>
      <c r="B24688" s="1">
        <v>44835</v>
      </c>
      <c r="C24688" s="1">
        <v>45170</v>
      </c>
      <c r="D24688">
        <v>1.5777517955570404</v>
      </c>
    </row>
    <row r="24689" spans="1:4" x14ac:dyDescent="0.3">
      <c r="A24689" t="s">
        <v>182</v>
      </c>
      <c r="B24689" s="1">
        <v>44835</v>
      </c>
      <c r="C24689" s="1">
        <v>45200</v>
      </c>
      <c r="D24689">
        <v>2.2741849765400795</v>
      </c>
    </row>
    <row r="24690" spans="1:4" x14ac:dyDescent="0.3">
      <c r="A24690" t="s">
        <v>182</v>
      </c>
      <c r="B24690" s="1">
        <v>44835</v>
      </c>
      <c r="C24690" s="1">
        <v>45231</v>
      </c>
      <c r="D24690">
        <v>2.2627852771914911</v>
      </c>
    </row>
    <row r="24691" spans="1:4" x14ac:dyDescent="0.3">
      <c r="A24691" t="s">
        <v>182</v>
      </c>
      <c r="B24691" s="1">
        <v>44835</v>
      </c>
      <c r="C24691" s="1">
        <v>45261</v>
      </c>
      <c r="D24691">
        <v>2.3873392350091867</v>
      </c>
    </row>
    <row r="24692" spans="1:4" x14ac:dyDescent="0.3">
      <c r="A24692" t="s">
        <v>182</v>
      </c>
      <c r="B24692" s="1">
        <v>44835</v>
      </c>
      <c r="C24692" s="1">
        <v>45292</v>
      </c>
      <c r="D24692">
        <v>2.9506249046847883</v>
      </c>
    </row>
    <row r="24693" spans="1:4" x14ac:dyDescent="0.3">
      <c r="A24693" t="s">
        <v>182</v>
      </c>
      <c r="B24693" s="1">
        <v>44835</v>
      </c>
      <c r="C24693" s="1">
        <v>45323</v>
      </c>
      <c r="D24693">
        <v>2.8612827793552698</v>
      </c>
    </row>
    <row r="24694" spans="1:4" x14ac:dyDescent="0.3">
      <c r="A24694" t="s">
        <v>182</v>
      </c>
      <c r="B24694" s="1">
        <v>44835</v>
      </c>
      <c r="C24694" s="1">
        <v>45352</v>
      </c>
      <c r="D24694">
        <v>2.5126106564222486</v>
      </c>
    </row>
    <row r="24695" spans="1:4" x14ac:dyDescent="0.3">
      <c r="A24695" t="s">
        <v>182</v>
      </c>
      <c r="B24695" s="1">
        <v>44835</v>
      </c>
      <c r="C24695" s="1">
        <v>45383</v>
      </c>
      <c r="D24695">
        <v>2.5203547079277833</v>
      </c>
    </row>
    <row r="24696" spans="1:4" x14ac:dyDescent="0.3">
      <c r="A24696" t="s">
        <v>182</v>
      </c>
      <c r="B24696" s="1">
        <v>44835</v>
      </c>
      <c r="C24696" s="1">
        <v>45413</v>
      </c>
      <c r="D24696">
        <v>2.9269867321224972</v>
      </c>
    </row>
    <row r="24697" spans="1:4" x14ac:dyDescent="0.3">
      <c r="A24697" t="s">
        <v>182</v>
      </c>
      <c r="B24697" s="1">
        <v>44835</v>
      </c>
      <c r="C24697" s="1">
        <v>45444</v>
      </c>
      <c r="D24697">
        <v>3.4932353432436951</v>
      </c>
    </row>
    <row r="24698" spans="1:4" x14ac:dyDescent="0.3">
      <c r="A24698" t="s">
        <v>182</v>
      </c>
      <c r="B24698" s="1">
        <v>44835</v>
      </c>
      <c r="C24698" s="1">
        <v>45474</v>
      </c>
      <c r="D24698">
        <v>3.9807917153833312</v>
      </c>
    </row>
    <row r="24699" spans="1:4" x14ac:dyDescent="0.3">
      <c r="A24699" t="s">
        <v>182</v>
      </c>
      <c r="B24699" s="1">
        <v>44835</v>
      </c>
      <c r="C24699" s="1">
        <v>45505</v>
      </c>
      <c r="D24699">
        <v>3.7085541400306736</v>
      </c>
    </row>
    <row r="24700" spans="1:4" x14ac:dyDescent="0.3">
      <c r="A24700" t="s">
        <v>182</v>
      </c>
      <c r="B24700" s="1">
        <v>44835</v>
      </c>
      <c r="C24700" s="1">
        <v>45536</v>
      </c>
      <c r="D24700">
        <v>3.3995323200267249</v>
      </c>
    </row>
    <row r="24701" spans="1:4" x14ac:dyDescent="0.3">
      <c r="A24701" t="s">
        <v>182</v>
      </c>
      <c r="B24701" s="1">
        <v>44835</v>
      </c>
      <c r="C24701" s="1">
        <v>45566</v>
      </c>
      <c r="D24701">
        <v>3.198444455741063</v>
      </c>
    </row>
    <row r="24702" spans="1:4" x14ac:dyDescent="0.3">
      <c r="A24702" t="s">
        <v>182</v>
      </c>
      <c r="B24702" s="1">
        <v>44835</v>
      </c>
      <c r="C24702" s="1">
        <v>45597</v>
      </c>
      <c r="D24702">
        <v>2.9535660597962252</v>
      </c>
    </row>
    <row r="24703" spans="1:4" x14ac:dyDescent="0.3">
      <c r="A24703" t="s">
        <v>182</v>
      </c>
      <c r="B24703" s="1">
        <v>44835</v>
      </c>
      <c r="C24703" s="1">
        <v>45627</v>
      </c>
      <c r="D24703">
        <v>2.9675736823724135</v>
      </c>
    </row>
    <row r="24704" spans="1:4" x14ac:dyDescent="0.3">
      <c r="A24704" t="s">
        <v>182</v>
      </c>
      <c r="B24704" s="1">
        <v>44835</v>
      </c>
      <c r="C24704" s="1">
        <v>45658</v>
      </c>
      <c r="D24704">
        <v>3.2689777125801553</v>
      </c>
    </row>
    <row r="24705" spans="1:4" x14ac:dyDescent="0.3">
      <c r="A24705" t="s">
        <v>182</v>
      </c>
      <c r="B24705" s="1">
        <v>44835</v>
      </c>
      <c r="C24705" s="1">
        <v>45689</v>
      </c>
      <c r="D24705">
        <v>3.2555954568231167</v>
      </c>
    </row>
    <row r="24706" spans="1:4" x14ac:dyDescent="0.3">
      <c r="A24706" t="s">
        <v>182</v>
      </c>
      <c r="B24706" s="1">
        <v>44835</v>
      </c>
      <c r="C24706" s="1">
        <v>45717</v>
      </c>
      <c r="D24706">
        <v>3.3811591782194759</v>
      </c>
    </row>
    <row r="24707" spans="1:4" x14ac:dyDescent="0.3">
      <c r="A24707" t="s">
        <v>182</v>
      </c>
      <c r="B24707" s="1">
        <v>44835</v>
      </c>
      <c r="C24707" s="1">
        <v>45748</v>
      </c>
      <c r="D24707">
        <v>3.4187785656801859</v>
      </c>
    </row>
    <row r="24708" spans="1:4" x14ac:dyDescent="0.3">
      <c r="A24708" t="s">
        <v>182</v>
      </c>
      <c r="B24708" s="1">
        <v>44835</v>
      </c>
      <c r="C24708" s="1">
        <v>45778</v>
      </c>
      <c r="D24708">
        <v>3.0783819487677855</v>
      </c>
    </row>
    <row r="24709" spans="1:4" x14ac:dyDescent="0.3">
      <c r="A24709" t="s">
        <v>182</v>
      </c>
      <c r="B24709" s="1">
        <v>44835</v>
      </c>
      <c r="C24709" s="1">
        <v>45809</v>
      </c>
      <c r="D24709">
        <v>3.065308167696676</v>
      </c>
    </row>
    <row r="24710" spans="1:4" x14ac:dyDescent="0.3">
      <c r="A24710" t="s">
        <v>182</v>
      </c>
      <c r="B24710" s="1">
        <v>44866</v>
      </c>
      <c r="C24710" s="1">
        <v>40544</v>
      </c>
      <c r="D24710">
        <v>-0.98666666666666669</v>
      </c>
    </row>
    <row r="24711" spans="1:4" x14ac:dyDescent="0.3">
      <c r="A24711" t="s">
        <v>182</v>
      </c>
      <c r="B24711" s="1">
        <v>44866</v>
      </c>
      <c r="C24711" s="1">
        <v>40575</v>
      </c>
      <c r="D24711">
        <v>-0.98666666666666669</v>
      </c>
    </row>
    <row r="24712" spans="1:4" x14ac:dyDescent="0.3">
      <c r="A24712" t="s">
        <v>182</v>
      </c>
      <c r="B24712" s="1">
        <v>44866</v>
      </c>
      <c r="C24712" s="1">
        <v>40603</v>
      </c>
      <c r="D24712">
        <v>-0.98666666666666669</v>
      </c>
    </row>
    <row r="24713" spans="1:4" x14ac:dyDescent="0.3">
      <c r="A24713" t="s">
        <v>182</v>
      </c>
      <c r="B24713" s="1">
        <v>44866</v>
      </c>
      <c r="C24713" s="1">
        <v>40634</v>
      </c>
      <c r="D24713">
        <v>-0.98666666666666669</v>
      </c>
    </row>
    <row r="24714" spans="1:4" x14ac:dyDescent="0.3">
      <c r="A24714" t="s">
        <v>182</v>
      </c>
      <c r="B24714" s="1">
        <v>44866</v>
      </c>
      <c r="C24714" s="1">
        <v>40664</v>
      </c>
      <c r="D24714">
        <v>-0.98666666666666669</v>
      </c>
    </row>
    <row r="24715" spans="1:4" x14ac:dyDescent="0.3">
      <c r="A24715" t="s">
        <v>182</v>
      </c>
      <c r="B24715" s="1">
        <v>44866</v>
      </c>
      <c r="C24715" s="1">
        <v>40695</v>
      </c>
      <c r="D24715">
        <v>-0.98666666666666669</v>
      </c>
    </row>
    <row r="24716" spans="1:4" x14ac:dyDescent="0.3">
      <c r="A24716" t="s">
        <v>182</v>
      </c>
      <c r="B24716" s="1">
        <v>44866</v>
      </c>
      <c r="C24716" s="1">
        <v>40725</v>
      </c>
      <c r="D24716">
        <v>-0.98666666666666669</v>
      </c>
    </row>
    <row r="24717" spans="1:4" x14ac:dyDescent="0.3">
      <c r="A24717" t="s">
        <v>182</v>
      </c>
      <c r="B24717" s="1">
        <v>44866</v>
      </c>
      <c r="C24717" s="1">
        <v>40756</v>
      </c>
      <c r="D24717">
        <v>-0.98666666666666669</v>
      </c>
    </row>
    <row r="24718" spans="1:4" x14ac:dyDescent="0.3">
      <c r="A24718" t="s">
        <v>182</v>
      </c>
      <c r="B24718" s="1">
        <v>44866</v>
      </c>
      <c r="C24718" s="1">
        <v>40787</v>
      </c>
      <c r="D24718">
        <v>-0.98666666666666669</v>
      </c>
    </row>
    <row r="24719" spans="1:4" x14ac:dyDescent="0.3">
      <c r="A24719" t="s">
        <v>182</v>
      </c>
      <c r="B24719" s="1">
        <v>44866</v>
      </c>
      <c r="C24719" s="1">
        <v>40817</v>
      </c>
      <c r="D24719">
        <v>-0.98666666666666669</v>
      </c>
    </row>
    <row r="24720" spans="1:4" x14ac:dyDescent="0.3">
      <c r="A24720" t="s">
        <v>182</v>
      </c>
      <c r="B24720" s="1">
        <v>44866</v>
      </c>
      <c r="C24720" s="1">
        <v>40848</v>
      </c>
      <c r="D24720">
        <v>-0.98333333333333328</v>
      </c>
    </row>
    <row r="24721" spans="1:4" x14ac:dyDescent="0.3">
      <c r="A24721" t="s">
        <v>182</v>
      </c>
      <c r="B24721" s="1">
        <v>44866</v>
      </c>
      <c r="C24721" s="1">
        <v>40878</v>
      </c>
      <c r="D24721">
        <v>-0.98333333333333328</v>
      </c>
    </row>
    <row r="24722" spans="1:4" x14ac:dyDescent="0.3">
      <c r="A24722" t="s">
        <v>182</v>
      </c>
      <c r="B24722" s="1">
        <v>44866</v>
      </c>
      <c r="C24722" s="1">
        <v>40909</v>
      </c>
      <c r="D24722">
        <v>-0.98333333333333328</v>
      </c>
    </row>
    <row r="24723" spans="1:4" x14ac:dyDescent="0.3">
      <c r="A24723" t="s">
        <v>182</v>
      </c>
      <c r="B24723" s="1">
        <v>44866</v>
      </c>
      <c r="C24723" s="1">
        <v>40940</v>
      </c>
      <c r="D24723">
        <v>-0.98333333333333328</v>
      </c>
    </row>
    <row r="24724" spans="1:4" x14ac:dyDescent="0.3">
      <c r="A24724" t="s">
        <v>182</v>
      </c>
      <c r="B24724" s="1">
        <v>44866</v>
      </c>
      <c r="C24724" s="1">
        <v>40969</v>
      </c>
      <c r="D24724">
        <v>-0.98333333333333328</v>
      </c>
    </row>
    <row r="24725" spans="1:4" x14ac:dyDescent="0.3">
      <c r="A24725" t="s">
        <v>182</v>
      </c>
      <c r="B24725" s="1">
        <v>44866</v>
      </c>
      <c r="C24725" s="1">
        <v>41000</v>
      </c>
      <c r="D24725">
        <v>-0.98333333333333328</v>
      </c>
    </row>
    <row r="24726" spans="1:4" x14ac:dyDescent="0.3">
      <c r="A24726" t="s">
        <v>182</v>
      </c>
      <c r="B24726" s="1">
        <v>44866</v>
      </c>
      <c r="C24726" s="1">
        <v>41030</v>
      </c>
      <c r="D24726">
        <v>-0.9817460317460317</v>
      </c>
    </row>
    <row r="24727" spans="1:4" x14ac:dyDescent="0.3">
      <c r="A24727" t="s">
        <v>182</v>
      </c>
      <c r="B24727" s="1">
        <v>44866</v>
      </c>
      <c r="C24727" s="1">
        <v>41061</v>
      </c>
      <c r="D24727">
        <v>-0.98</v>
      </c>
    </row>
    <row r="24728" spans="1:4" x14ac:dyDescent="0.3">
      <c r="A24728" t="s">
        <v>182</v>
      </c>
      <c r="B24728" s="1">
        <v>44866</v>
      </c>
      <c r="C24728" s="1">
        <v>41091</v>
      </c>
      <c r="D24728">
        <v>-0.97956140350877197</v>
      </c>
    </row>
    <row r="24729" spans="1:4" x14ac:dyDescent="0.3">
      <c r="A24729" t="s">
        <v>182</v>
      </c>
      <c r="B24729" s="1">
        <v>44866</v>
      </c>
      <c r="C24729" s="1">
        <v>41122</v>
      </c>
      <c r="D24729">
        <v>-0.98</v>
      </c>
    </row>
    <row r="24730" spans="1:4" x14ac:dyDescent="0.3">
      <c r="A24730" t="s">
        <v>182</v>
      </c>
      <c r="B24730" s="1">
        <v>44866</v>
      </c>
      <c r="C24730" s="1">
        <v>41153</v>
      </c>
      <c r="D24730">
        <v>-0.98</v>
      </c>
    </row>
    <row r="24731" spans="1:4" x14ac:dyDescent="0.3">
      <c r="A24731" t="s">
        <v>182</v>
      </c>
      <c r="B24731" s="1">
        <v>44866</v>
      </c>
      <c r="C24731" s="1">
        <v>41183</v>
      </c>
      <c r="D24731">
        <v>-0.98</v>
      </c>
    </row>
    <row r="24732" spans="1:4" x14ac:dyDescent="0.3">
      <c r="A24732" t="s">
        <v>182</v>
      </c>
      <c r="B24732" s="1">
        <v>44866</v>
      </c>
      <c r="C24732" s="1">
        <v>41214</v>
      </c>
      <c r="D24732">
        <v>-0.98</v>
      </c>
    </row>
    <row r="24733" spans="1:4" x14ac:dyDescent="0.3">
      <c r="A24733" t="s">
        <v>182</v>
      </c>
      <c r="B24733" s="1">
        <v>44866</v>
      </c>
      <c r="C24733" s="1">
        <v>41244</v>
      </c>
      <c r="D24733">
        <v>-0.9786111111111111</v>
      </c>
    </row>
    <row r="24734" spans="1:4" x14ac:dyDescent="0.3">
      <c r="A24734" t="s">
        <v>182</v>
      </c>
      <c r="B24734" s="1">
        <v>44866</v>
      </c>
      <c r="C24734" s="1">
        <v>41275</v>
      </c>
      <c r="D24734">
        <v>-0.97555555555555551</v>
      </c>
    </row>
    <row r="24735" spans="1:4" x14ac:dyDescent="0.3">
      <c r="A24735" t="s">
        <v>182</v>
      </c>
      <c r="B24735" s="1">
        <v>44866</v>
      </c>
      <c r="C24735" s="1">
        <v>41306</v>
      </c>
      <c r="D24735">
        <v>-0.97343749999999996</v>
      </c>
    </row>
    <row r="24736" spans="1:4" x14ac:dyDescent="0.3">
      <c r="A24736" t="s">
        <v>182</v>
      </c>
      <c r="B24736" s="1">
        <v>44866</v>
      </c>
      <c r="C24736" s="1">
        <v>41334</v>
      </c>
      <c r="D24736">
        <v>-0.9731481481481481</v>
      </c>
    </row>
    <row r="24737" spans="1:4" x14ac:dyDescent="0.3">
      <c r="A24737" t="s">
        <v>182</v>
      </c>
      <c r="B24737" s="1">
        <v>44866</v>
      </c>
      <c r="C24737" s="1">
        <v>41365</v>
      </c>
      <c r="D24737">
        <v>-0.97158333333333335</v>
      </c>
    </row>
    <row r="24738" spans="1:4" x14ac:dyDescent="0.3">
      <c r="A24738" t="s">
        <v>182</v>
      </c>
      <c r="B24738" s="1">
        <v>44866</v>
      </c>
      <c r="C24738" s="1">
        <v>41395</v>
      </c>
      <c r="D24738">
        <v>-0.9690151515151515</v>
      </c>
    </row>
    <row r="24739" spans="1:4" x14ac:dyDescent="0.3">
      <c r="A24739" t="s">
        <v>182</v>
      </c>
      <c r="B24739" s="1">
        <v>44866</v>
      </c>
      <c r="C24739" s="1">
        <v>41426</v>
      </c>
      <c r="D24739">
        <v>-0.97222222222222221</v>
      </c>
    </row>
    <row r="24740" spans="1:4" x14ac:dyDescent="0.3">
      <c r="A24740" t="s">
        <v>182</v>
      </c>
      <c r="B24740" s="1">
        <v>44866</v>
      </c>
      <c r="C24740" s="1">
        <v>41456</v>
      </c>
      <c r="D24740">
        <v>-0.97186274509803927</v>
      </c>
    </row>
    <row r="24741" spans="1:4" x14ac:dyDescent="0.3">
      <c r="A24741" t="s">
        <v>182</v>
      </c>
      <c r="B24741" s="1">
        <v>44866</v>
      </c>
      <c r="C24741" s="1">
        <v>41487</v>
      </c>
      <c r="D24741">
        <v>-0.96988888888888891</v>
      </c>
    </row>
    <row r="24742" spans="1:4" x14ac:dyDescent="0.3">
      <c r="A24742" t="s">
        <v>182</v>
      </c>
      <c r="B24742" s="1">
        <v>44866</v>
      </c>
      <c r="C24742" s="1">
        <v>41518</v>
      </c>
      <c r="D24742">
        <v>-0.96968750000000004</v>
      </c>
    </row>
    <row r="24743" spans="1:4" x14ac:dyDescent="0.3">
      <c r="A24743" t="s">
        <v>182</v>
      </c>
      <c r="B24743" s="1">
        <v>44866</v>
      </c>
      <c r="C24743" s="1">
        <v>41548</v>
      </c>
      <c r="D24743">
        <v>-0.96702380952380951</v>
      </c>
    </row>
    <row r="24744" spans="1:4" x14ac:dyDescent="0.3">
      <c r="A24744" t="s">
        <v>182</v>
      </c>
      <c r="B24744" s="1">
        <v>44866</v>
      </c>
      <c r="C24744" s="1">
        <v>41579</v>
      </c>
      <c r="D24744">
        <v>-0.96666666666666667</v>
      </c>
    </row>
    <row r="24745" spans="1:4" x14ac:dyDescent="0.3">
      <c r="A24745" t="s">
        <v>182</v>
      </c>
      <c r="B24745" s="1">
        <v>44866</v>
      </c>
      <c r="C24745" s="1">
        <v>41609</v>
      </c>
      <c r="D24745">
        <v>-0.96770833333333328</v>
      </c>
    </row>
    <row r="24746" spans="1:4" x14ac:dyDescent="0.3">
      <c r="A24746" t="s">
        <v>182</v>
      </c>
      <c r="B24746" s="1">
        <v>44866</v>
      </c>
      <c r="C24746" s="1">
        <v>41640</v>
      </c>
      <c r="D24746">
        <v>-0.96151515151515154</v>
      </c>
    </row>
    <row r="24747" spans="1:4" x14ac:dyDescent="0.3">
      <c r="A24747" t="s">
        <v>182</v>
      </c>
      <c r="B24747" s="1">
        <v>44866</v>
      </c>
      <c r="C24747" s="1">
        <v>41671</v>
      </c>
      <c r="D24747">
        <v>-0.96</v>
      </c>
    </row>
    <row r="24748" spans="1:4" x14ac:dyDescent="0.3">
      <c r="A24748" t="s">
        <v>182</v>
      </c>
      <c r="B24748" s="1">
        <v>44866</v>
      </c>
      <c r="C24748" s="1">
        <v>41699</v>
      </c>
      <c r="D24748">
        <v>-0.96333333333333337</v>
      </c>
    </row>
    <row r="24749" spans="1:4" x14ac:dyDescent="0.3">
      <c r="A24749" t="s">
        <v>182</v>
      </c>
      <c r="B24749" s="1">
        <v>44866</v>
      </c>
      <c r="C24749" s="1">
        <v>41730</v>
      </c>
      <c r="D24749">
        <v>-0.96516666666666662</v>
      </c>
    </row>
    <row r="24750" spans="1:4" x14ac:dyDescent="0.3">
      <c r="A24750" t="s">
        <v>182</v>
      </c>
      <c r="B24750" s="1">
        <v>44866</v>
      </c>
      <c r="C24750" s="1">
        <v>41760</v>
      </c>
      <c r="D24750">
        <v>-0.96301075268817204</v>
      </c>
    </row>
    <row r="24751" spans="1:4" x14ac:dyDescent="0.3">
      <c r="A24751" t="s">
        <v>182</v>
      </c>
      <c r="B24751" s="1">
        <v>44866</v>
      </c>
      <c r="C24751" s="1">
        <v>41791</v>
      </c>
      <c r="D24751">
        <v>-0.96055555555555561</v>
      </c>
    </row>
    <row r="24752" spans="1:4" x14ac:dyDescent="0.3">
      <c r="A24752" t="s">
        <v>182</v>
      </c>
      <c r="B24752" s="1">
        <v>44866</v>
      </c>
      <c r="C24752" s="1">
        <v>41821</v>
      </c>
      <c r="D24752">
        <v>-0.95940860215053758</v>
      </c>
    </row>
    <row r="24753" spans="1:4" x14ac:dyDescent="0.3">
      <c r="A24753" t="s">
        <v>182</v>
      </c>
      <c r="B24753" s="1">
        <v>44866</v>
      </c>
      <c r="C24753" s="1">
        <v>41852</v>
      </c>
      <c r="D24753">
        <v>-0.9554838709677419</v>
      </c>
    </row>
    <row r="24754" spans="1:4" x14ac:dyDescent="0.3">
      <c r="A24754" t="s">
        <v>182</v>
      </c>
      <c r="B24754" s="1">
        <v>44866</v>
      </c>
      <c r="C24754" s="1">
        <v>41883</v>
      </c>
      <c r="D24754">
        <v>-0.95099999999999996</v>
      </c>
    </row>
    <row r="24755" spans="1:4" x14ac:dyDescent="0.3">
      <c r="A24755" t="s">
        <v>182</v>
      </c>
      <c r="B24755" s="1">
        <v>44866</v>
      </c>
      <c r="C24755" s="1">
        <v>41913</v>
      </c>
      <c r="D24755">
        <v>-0.95005376344086023</v>
      </c>
    </row>
    <row r="24756" spans="1:4" x14ac:dyDescent="0.3">
      <c r="A24756" t="s">
        <v>182</v>
      </c>
      <c r="B24756" s="1">
        <v>44866</v>
      </c>
      <c r="C24756" s="1">
        <v>41944</v>
      </c>
      <c r="D24756">
        <v>-0.95577777777777773</v>
      </c>
    </row>
    <row r="24757" spans="1:4" x14ac:dyDescent="0.3">
      <c r="A24757" t="s">
        <v>182</v>
      </c>
      <c r="B24757" s="1">
        <v>44866</v>
      </c>
      <c r="C24757" s="1">
        <v>41974</v>
      </c>
      <c r="D24757">
        <v>-0.95639784946236561</v>
      </c>
    </row>
    <row r="24758" spans="1:4" x14ac:dyDescent="0.3">
      <c r="A24758" t="s">
        <v>182</v>
      </c>
      <c r="B24758" s="1">
        <v>44866</v>
      </c>
      <c r="C24758" s="1">
        <v>42005</v>
      </c>
      <c r="D24758">
        <v>-0.95333333333333337</v>
      </c>
    </row>
    <row r="24759" spans="1:4" x14ac:dyDescent="0.3">
      <c r="A24759" t="s">
        <v>182</v>
      </c>
      <c r="B24759" s="1">
        <v>44866</v>
      </c>
      <c r="C24759" s="1">
        <v>42036</v>
      </c>
      <c r="D24759">
        <v>-0.95648809523809519</v>
      </c>
    </row>
    <row r="24760" spans="1:4" x14ac:dyDescent="0.3">
      <c r="A24760" t="s">
        <v>182</v>
      </c>
      <c r="B24760" s="1">
        <v>44866</v>
      </c>
      <c r="C24760" s="1">
        <v>42064</v>
      </c>
      <c r="D24760">
        <v>-0.95666666666666667</v>
      </c>
    </row>
    <row r="24761" spans="1:4" x14ac:dyDescent="0.3">
      <c r="A24761" t="s">
        <v>182</v>
      </c>
      <c r="B24761" s="1">
        <v>44866</v>
      </c>
      <c r="C24761" s="1">
        <v>42095</v>
      </c>
      <c r="D24761">
        <v>-0.9578888888888889</v>
      </c>
    </row>
    <row r="24762" spans="1:4" x14ac:dyDescent="0.3">
      <c r="A24762" t="s">
        <v>182</v>
      </c>
      <c r="B24762" s="1">
        <v>44866</v>
      </c>
      <c r="C24762" s="1">
        <v>42125</v>
      </c>
      <c r="D24762">
        <v>-0.95720430107526877</v>
      </c>
    </row>
    <row r="24763" spans="1:4" x14ac:dyDescent="0.3">
      <c r="A24763" t="s">
        <v>182</v>
      </c>
      <c r="B24763" s="1">
        <v>44866</v>
      </c>
      <c r="C24763" s="1">
        <v>42156</v>
      </c>
      <c r="D24763">
        <v>-0.95661111111111108</v>
      </c>
    </row>
    <row r="24764" spans="1:4" x14ac:dyDescent="0.3">
      <c r="A24764" t="s">
        <v>182</v>
      </c>
      <c r="B24764" s="1">
        <v>44866</v>
      </c>
      <c r="C24764" s="1">
        <v>42186</v>
      </c>
      <c r="D24764">
        <v>-0.95333333333333337</v>
      </c>
    </row>
    <row r="24765" spans="1:4" x14ac:dyDescent="0.3">
      <c r="A24765" t="s">
        <v>182</v>
      </c>
      <c r="B24765" s="1">
        <v>44866</v>
      </c>
      <c r="C24765" s="1">
        <v>42217</v>
      </c>
      <c r="D24765">
        <v>-0.9491935483870968</v>
      </c>
    </row>
    <row r="24766" spans="1:4" x14ac:dyDescent="0.3">
      <c r="A24766" t="s">
        <v>182</v>
      </c>
      <c r="B24766" s="1">
        <v>44866</v>
      </c>
      <c r="C24766" s="1">
        <v>42248</v>
      </c>
      <c r="D24766">
        <v>-0.9475555555555556</v>
      </c>
    </row>
    <row r="24767" spans="1:4" x14ac:dyDescent="0.3">
      <c r="A24767" t="s">
        <v>182</v>
      </c>
      <c r="B24767" s="1">
        <v>44866</v>
      </c>
      <c r="C24767" s="1">
        <v>42278</v>
      </c>
      <c r="D24767">
        <v>-0.94666666666666666</v>
      </c>
    </row>
    <row r="24768" spans="1:4" x14ac:dyDescent="0.3">
      <c r="A24768" t="s">
        <v>182</v>
      </c>
      <c r="B24768" s="1">
        <v>44866</v>
      </c>
      <c r="C24768" s="1">
        <v>42309</v>
      </c>
      <c r="D24768">
        <v>-0.94972222222222225</v>
      </c>
    </row>
    <row r="24769" spans="1:4" x14ac:dyDescent="0.3">
      <c r="A24769" t="s">
        <v>182</v>
      </c>
      <c r="B24769" s="1">
        <v>44866</v>
      </c>
      <c r="C24769" s="1">
        <v>42339</v>
      </c>
      <c r="D24769">
        <v>-0.95166666666666666</v>
      </c>
    </row>
    <row r="24770" spans="1:4" x14ac:dyDescent="0.3">
      <c r="A24770" t="s">
        <v>182</v>
      </c>
      <c r="B24770" s="1">
        <v>44866</v>
      </c>
      <c r="C24770" s="1">
        <v>42370</v>
      </c>
      <c r="D24770">
        <v>-0.95333333333333337</v>
      </c>
    </row>
    <row r="24771" spans="1:4" x14ac:dyDescent="0.3">
      <c r="A24771" t="s">
        <v>182</v>
      </c>
      <c r="B24771" s="1">
        <v>44866</v>
      </c>
      <c r="C24771" s="1">
        <v>42401</v>
      </c>
      <c r="D24771">
        <v>-0.95091954022988501</v>
      </c>
    </row>
    <row r="24772" spans="1:4" x14ac:dyDescent="0.3">
      <c r="A24772" t="s">
        <v>182</v>
      </c>
      <c r="B24772" s="1">
        <v>44866</v>
      </c>
      <c r="C24772" s="1">
        <v>42430</v>
      </c>
      <c r="D24772">
        <v>-0.94876344086021502</v>
      </c>
    </row>
    <row r="24773" spans="1:4" x14ac:dyDescent="0.3">
      <c r="A24773" t="s">
        <v>182</v>
      </c>
      <c r="B24773" s="1">
        <v>44866</v>
      </c>
      <c r="C24773" s="1">
        <v>42461</v>
      </c>
      <c r="D24773">
        <v>-0.95022222222222219</v>
      </c>
    </row>
    <row r="24774" spans="1:4" x14ac:dyDescent="0.3">
      <c r="A24774" t="s">
        <v>182</v>
      </c>
      <c r="B24774" s="1">
        <v>44866</v>
      </c>
      <c r="C24774" s="1">
        <v>42491</v>
      </c>
      <c r="D24774">
        <v>-0.95166666666666666</v>
      </c>
    </row>
    <row r="24775" spans="1:4" x14ac:dyDescent="0.3">
      <c r="A24775" t="s">
        <v>182</v>
      </c>
      <c r="B24775" s="1">
        <v>44866</v>
      </c>
      <c r="C24775" s="1">
        <v>42522</v>
      </c>
      <c r="D24775">
        <v>-0.95244444444444443</v>
      </c>
    </row>
    <row r="24776" spans="1:4" x14ac:dyDescent="0.3">
      <c r="A24776" t="s">
        <v>182</v>
      </c>
      <c r="B24776" s="1">
        <v>44866</v>
      </c>
      <c r="C24776" s="1">
        <v>42552</v>
      </c>
      <c r="D24776">
        <v>-0.94983870967741935</v>
      </c>
    </row>
    <row r="24777" spans="1:4" x14ac:dyDescent="0.3">
      <c r="A24777" t="s">
        <v>182</v>
      </c>
      <c r="B24777" s="1">
        <v>44866</v>
      </c>
      <c r="C24777" s="1">
        <v>42583</v>
      </c>
      <c r="D24777">
        <v>-0.94978494623655918</v>
      </c>
    </row>
    <row r="24778" spans="1:4" x14ac:dyDescent="0.3">
      <c r="A24778" t="s">
        <v>182</v>
      </c>
      <c r="B24778" s="1">
        <v>44866</v>
      </c>
      <c r="C24778" s="1">
        <v>42614</v>
      </c>
      <c r="D24778">
        <v>-0.94899999999999995</v>
      </c>
    </row>
    <row r="24779" spans="1:4" x14ac:dyDescent="0.3">
      <c r="A24779" t="s">
        <v>182</v>
      </c>
      <c r="B24779" s="1">
        <v>44866</v>
      </c>
      <c r="C24779" s="1">
        <v>42644</v>
      </c>
      <c r="D24779">
        <v>-0.94833333333333336</v>
      </c>
    </row>
    <row r="24780" spans="1:4" x14ac:dyDescent="0.3">
      <c r="A24780" t="s">
        <v>182</v>
      </c>
      <c r="B24780" s="1">
        <v>44866</v>
      </c>
      <c r="C24780" s="1">
        <v>42675</v>
      </c>
      <c r="D24780">
        <v>-0.94811111111111113</v>
      </c>
    </row>
    <row r="24781" spans="1:4" x14ac:dyDescent="0.3">
      <c r="A24781" t="s">
        <v>182</v>
      </c>
      <c r="B24781" s="1">
        <v>44866</v>
      </c>
      <c r="C24781" s="1">
        <v>42705</v>
      </c>
      <c r="D24781">
        <v>-0.94543010752688172</v>
      </c>
    </row>
    <row r="24782" spans="1:4" x14ac:dyDescent="0.3">
      <c r="A24782" t="s">
        <v>182</v>
      </c>
      <c r="B24782" s="1">
        <v>44866</v>
      </c>
      <c r="C24782" s="1">
        <v>42736</v>
      </c>
      <c r="D24782">
        <v>-0.94338709677419352</v>
      </c>
    </row>
    <row r="24783" spans="1:4" x14ac:dyDescent="0.3">
      <c r="A24783" t="s">
        <v>182</v>
      </c>
      <c r="B24783" s="1">
        <v>44866</v>
      </c>
      <c r="C24783" s="1">
        <v>42767</v>
      </c>
      <c r="D24783">
        <v>-0.94654761904761908</v>
      </c>
    </row>
    <row r="24784" spans="1:4" x14ac:dyDescent="0.3">
      <c r="A24784" t="s">
        <v>182</v>
      </c>
      <c r="B24784" s="1">
        <v>44866</v>
      </c>
      <c r="C24784" s="1">
        <v>42795</v>
      </c>
      <c r="D24784">
        <v>-0.94666666666666666</v>
      </c>
    </row>
    <row r="24785" spans="1:4" x14ac:dyDescent="0.3">
      <c r="A24785" t="s">
        <v>182</v>
      </c>
      <c r="B24785" s="1">
        <v>44866</v>
      </c>
      <c r="C24785" s="1">
        <v>42826</v>
      </c>
      <c r="D24785">
        <v>-0.94716666666666671</v>
      </c>
    </row>
    <row r="24786" spans="1:4" x14ac:dyDescent="0.3">
      <c r="A24786" t="s">
        <v>182</v>
      </c>
      <c r="B24786" s="1">
        <v>44866</v>
      </c>
      <c r="C24786" s="1">
        <v>42856</v>
      </c>
      <c r="D24786">
        <v>-0.94666666666666666</v>
      </c>
    </row>
    <row r="24787" spans="1:4" x14ac:dyDescent="0.3">
      <c r="A24787" t="s">
        <v>182</v>
      </c>
      <c r="B24787" s="1">
        <v>44866</v>
      </c>
      <c r="C24787" s="1">
        <v>42887</v>
      </c>
      <c r="D24787">
        <v>-0.94577777777777783</v>
      </c>
    </row>
    <row r="24788" spans="1:4" x14ac:dyDescent="0.3">
      <c r="A24788" t="s">
        <v>182</v>
      </c>
      <c r="B24788" s="1">
        <v>44866</v>
      </c>
      <c r="C24788" s="1">
        <v>42917</v>
      </c>
      <c r="D24788">
        <v>-0.94155913978494621</v>
      </c>
    </row>
    <row r="24789" spans="1:4" x14ac:dyDescent="0.3">
      <c r="A24789" t="s">
        <v>182</v>
      </c>
      <c r="B24789" s="1">
        <v>44866</v>
      </c>
      <c r="C24789" s="1">
        <v>42948</v>
      </c>
      <c r="D24789">
        <v>-0.94</v>
      </c>
    </row>
    <row r="24790" spans="1:4" x14ac:dyDescent="0.3">
      <c r="A24790" t="s">
        <v>182</v>
      </c>
      <c r="B24790" s="1">
        <v>44866</v>
      </c>
      <c r="C24790" s="1">
        <v>42979</v>
      </c>
      <c r="D24790">
        <v>-0.94</v>
      </c>
    </row>
    <row r="24791" spans="1:4" x14ac:dyDescent="0.3">
      <c r="A24791" t="s">
        <v>182</v>
      </c>
      <c r="B24791" s="1">
        <v>44866</v>
      </c>
      <c r="C24791" s="1">
        <v>43009</v>
      </c>
      <c r="D24791">
        <v>-0.94</v>
      </c>
    </row>
    <row r="24792" spans="1:4" x14ac:dyDescent="0.3">
      <c r="A24792" t="s">
        <v>182</v>
      </c>
      <c r="B24792" s="1">
        <v>44866</v>
      </c>
      <c r="C24792" s="1">
        <v>43040</v>
      </c>
      <c r="D24792">
        <v>-0.94</v>
      </c>
    </row>
    <row r="24793" spans="1:4" x14ac:dyDescent="0.3">
      <c r="A24793" t="s">
        <v>182</v>
      </c>
      <c r="B24793" s="1">
        <v>44866</v>
      </c>
      <c r="C24793" s="1">
        <v>43070</v>
      </c>
      <c r="D24793">
        <v>-0.93972222222222224</v>
      </c>
    </row>
    <row r="24794" spans="1:4" x14ac:dyDescent="0.3">
      <c r="A24794" t="s">
        <v>182</v>
      </c>
      <c r="B24794" s="1">
        <v>44866</v>
      </c>
      <c r="C24794" s="1">
        <v>43101</v>
      </c>
      <c r="D24794">
        <v>-0.93645161290322576</v>
      </c>
    </row>
    <row r="24795" spans="1:4" x14ac:dyDescent="0.3">
      <c r="A24795" t="s">
        <v>182</v>
      </c>
      <c r="B24795" s="1">
        <v>44866</v>
      </c>
      <c r="C24795" s="1">
        <v>43132</v>
      </c>
      <c r="D24795">
        <v>-0.93369047619047618</v>
      </c>
    </row>
    <row r="24796" spans="1:4" x14ac:dyDescent="0.3">
      <c r="A24796" t="s">
        <v>182</v>
      </c>
      <c r="B24796" s="1">
        <v>44866</v>
      </c>
      <c r="C24796" s="1">
        <v>43160</v>
      </c>
      <c r="D24796">
        <v>-0.93150537634408603</v>
      </c>
    </row>
    <row r="24797" spans="1:4" x14ac:dyDescent="0.3">
      <c r="A24797" t="s">
        <v>182</v>
      </c>
      <c r="B24797" s="1">
        <v>44866</v>
      </c>
      <c r="C24797" s="1">
        <v>43191</v>
      </c>
      <c r="D24797">
        <v>-0.93144444444444441</v>
      </c>
    </row>
    <row r="24798" spans="1:4" x14ac:dyDescent="0.3">
      <c r="A24798" t="s">
        <v>182</v>
      </c>
      <c r="B24798" s="1">
        <v>44866</v>
      </c>
      <c r="C24798" s="1">
        <v>43221</v>
      </c>
      <c r="D24798">
        <v>-0.91994623655913976</v>
      </c>
    </row>
    <row r="24799" spans="1:4" x14ac:dyDescent="0.3">
      <c r="A24799" t="s">
        <v>182</v>
      </c>
      <c r="B24799" s="1">
        <v>44866</v>
      </c>
      <c r="C24799" s="1">
        <v>43252</v>
      </c>
      <c r="D24799">
        <v>-0.91033333333333333</v>
      </c>
    </row>
    <row r="24800" spans="1:4" x14ac:dyDescent="0.3">
      <c r="A24800" t="s">
        <v>182</v>
      </c>
      <c r="B24800" s="1">
        <v>44866</v>
      </c>
      <c r="C24800" s="1">
        <v>43282</v>
      </c>
      <c r="D24800">
        <v>-0.90521505376344091</v>
      </c>
    </row>
    <row r="24801" spans="1:4" x14ac:dyDescent="0.3">
      <c r="A24801" t="s">
        <v>182</v>
      </c>
      <c r="B24801" s="1">
        <v>44866</v>
      </c>
      <c r="C24801" s="1">
        <v>43313</v>
      </c>
      <c r="D24801">
        <v>-0.90032258064516135</v>
      </c>
    </row>
    <row r="24802" spans="1:4" x14ac:dyDescent="0.3">
      <c r="A24802" t="s">
        <v>182</v>
      </c>
      <c r="B24802" s="1">
        <v>44866</v>
      </c>
      <c r="C24802" s="1">
        <v>43344</v>
      </c>
      <c r="D24802">
        <v>-0.87250000000000005</v>
      </c>
    </row>
    <row r="24803" spans="1:4" x14ac:dyDescent="0.3">
      <c r="A24803" t="s">
        <v>182</v>
      </c>
      <c r="B24803" s="1">
        <v>44866</v>
      </c>
      <c r="C24803" s="1">
        <v>43374</v>
      </c>
      <c r="D24803">
        <v>-0.87688172043010748</v>
      </c>
    </row>
    <row r="24804" spans="1:4" x14ac:dyDescent="0.3">
      <c r="A24804" t="s">
        <v>182</v>
      </c>
      <c r="B24804" s="1">
        <v>44866</v>
      </c>
      <c r="C24804" s="1">
        <v>43405</v>
      </c>
      <c r="D24804">
        <v>-0.88166666666666671</v>
      </c>
    </row>
    <row r="24805" spans="1:4" x14ac:dyDescent="0.3">
      <c r="A24805" t="s">
        <v>182</v>
      </c>
      <c r="B24805" s="1">
        <v>44866</v>
      </c>
      <c r="C24805" s="1">
        <v>43435</v>
      </c>
      <c r="D24805">
        <v>-0.87505376344086017</v>
      </c>
    </row>
    <row r="24806" spans="1:4" x14ac:dyDescent="0.3">
      <c r="A24806" t="s">
        <v>182</v>
      </c>
      <c r="B24806" s="1">
        <v>44866</v>
      </c>
      <c r="C24806" s="1">
        <v>43466</v>
      </c>
      <c r="D24806">
        <v>-0.87322580645161296</v>
      </c>
    </row>
    <row r="24807" spans="1:4" x14ac:dyDescent="0.3">
      <c r="A24807" t="s">
        <v>182</v>
      </c>
      <c r="B24807" s="1">
        <v>44866</v>
      </c>
      <c r="C24807" s="1">
        <v>43497</v>
      </c>
      <c r="D24807">
        <v>-0.87398809523809518</v>
      </c>
    </row>
    <row r="24808" spans="1:4" x14ac:dyDescent="0.3">
      <c r="A24808" t="s">
        <v>182</v>
      </c>
      <c r="B24808" s="1">
        <v>44866</v>
      </c>
      <c r="C24808" s="1">
        <v>43525</v>
      </c>
      <c r="D24808">
        <v>-0.86467741935483877</v>
      </c>
    </row>
    <row r="24809" spans="1:4" x14ac:dyDescent="0.3">
      <c r="A24809" t="s">
        <v>182</v>
      </c>
      <c r="B24809" s="1">
        <v>44866</v>
      </c>
      <c r="C24809" s="1">
        <v>43556</v>
      </c>
      <c r="D24809">
        <v>-0.85455555555555551</v>
      </c>
    </row>
    <row r="24810" spans="1:4" x14ac:dyDescent="0.3">
      <c r="A24810" t="s">
        <v>182</v>
      </c>
      <c r="B24810" s="1">
        <v>44866</v>
      </c>
      <c r="C24810" s="1">
        <v>43586</v>
      </c>
      <c r="D24810">
        <v>-0.84854838709677416</v>
      </c>
    </row>
    <row r="24811" spans="1:4" x14ac:dyDescent="0.3">
      <c r="A24811" t="s">
        <v>182</v>
      </c>
      <c r="B24811" s="1">
        <v>44866</v>
      </c>
      <c r="C24811" s="1">
        <v>43617</v>
      </c>
      <c r="D24811">
        <v>-0.85216666666666663</v>
      </c>
    </row>
    <row r="24812" spans="1:4" x14ac:dyDescent="0.3">
      <c r="A24812" t="s">
        <v>182</v>
      </c>
      <c r="B24812" s="1">
        <v>44866</v>
      </c>
      <c r="C24812" s="1">
        <v>43647</v>
      </c>
      <c r="D24812">
        <v>-0.85666666666666669</v>
      </c>
    </row>
    <row r="24813" spans="1:4" x14ac:dyDescent="0.3">
      <c r="A24813" t="s">
        <v>182</v>
      </c>
      <c r="B24813" s="1">
        <v>44866</v>
      </c>
      <c r="C24813" s="1">
        <v>43678</v>
      </c>
      <c r="D24813">
        <v>-0.82370967741935486</v>
      </c>
    </row>
    <row r="24814" spans="1:4" x14ac:dyDescent="0.3">
      <c r="A24814" t="s">
        <v>182</v>
      </c>
      <c r="B24814" s="1">
        <v>44866</v>
      </c>
      <c r="C24814" s="1">
        <v>43709</v>
      </c>
      <c r="D24814">
        <v>-0.80177777777777781</v>
      </c>
    </row>
    <row r="24815" spans="1:4" x14ac:dyDescent="0.3">
      <c r="A24815" t="s">
        <v>182</v>
      </c>
      <c r="B24815" s="1">
        <v>44866</v>
      </c>
      <c r="C24815" s="1">
        <v>43739</v>
      </c>
      <c r="D24815">
        <v>-0.78602150537634408</v>
      </c>
    </row>
    <row r="24816" spans="1:4" x14ac:dyDescent="0.3">
      <c r="A24816" t="s">
        <v>182</v>
      </c>
      <c r="B24816" s="1">
        <v>44866</v>
      </c>
      <c r="C24816" s="1">
        <v>43770</v>
      </c>
      <c r="D24816">
        <v>-0.7820555555555555</v>
      </c>
    </row>
    <row r="24817" spans="1:4" x14ac:dyDescent="0.3">
      <c r="A24817" t="s">
        <v>182</v>
      </c>
      <c r="B24817" s="1">
        <v>44866</v>
      </c>
      <c r="C24817" s="1">
        <v>43800</v>
      </c>
      <c r="D24817">
        <v>-0.76462365591397852</v>
      </c>
    </row>
    <row r="24818" spans="1:4" x14ac:dyDescent="0.3">
      <c r="A24818" t="s">
        <v>182</v>
      </c>
      <c r="B24818" s="1">
        <v>44866</v>
      </c>
      <c r="C24818" s="1">
        <v>43831</v>
      </c>
      <c r="D24818">
        <v>-0.74903225806451612</v>
      </c>
    </row>
    <row r="24819" spans="1:4" x14ac:dyDescent="0.3">
      <c r="A24819" t="s">
        <v>182</v>
      </c>
      <c r="B24819" s="1">
        <v>44866</v>
      </c>
      <c r="C24819" s="1">
        <v>43862</v>
      </c>
      <c r="D24819">
        <v>-0.74557471264367814</v>
      </c>
    </row>
    <row r="24820" spans="1:4" x14ac:dyDescent="0.3">
      <c r="A24820" t="s">
        <v>182</v>
      </c>
      <c r="B24820" s="1">
        <v>44866</v>
      </c>
      <c r="C24820" s="1">
        <v>43891</v>
      </c>
      <c r="D24820">
        <v>-0.73268817204301073</v>
      </c>
    </row>
    <row r="24821" spans="1:4" x14ac:dyDescent="0.3">
      <c r="A24821" t="s">
        <v>182</v>
      </c>
      <c r="B24821" s="1">
        <v>44866</v>
      </c>
      <c r="C24821" s="1">
        <v>43922</v>
      </c>
      <c r="D24821">
        <v>-0.68344444444444452</v>
      </c>
    </row>
    <row r="24822" spans="1:4" x14ac:dyDescent="0.3">
      <c r="A24822" t="s">
        <v>182</v>
      </c>
      <c r="B24822" s="1">
        <v>44866</v>
      </c>
      <c r="C24822" s="1">
        <v>43952</v>
      </c>
      <c r="D24822">
        <v>-0.59851851851851845</v>
      </c>
    </row>
    <row r="24823" spans="1:4" x14ac:dyDescent="0.3">
      <c r="A24823" t="s">
        <v>182</v>
      </c>
      <c r="B24823" s="1">
        <v>44866</v>
      </c>
      <c r="C24823" s="1">
        <v>43983</v>
      </c>
      <c r="D24823">
        <v>-0.59712121212121216</v>
      </c>
    </row>
    <row r="24824" spans="1:4" x14ac:dyDescent="0.3">
      <c r="A24824" t="s">
        <v>182</v>
      </c>
      <c r="B24824" s="1">
        <v>44866</v>
      </c>
      <c r="C24824" s="1">
        <v>44013</v>
      </c>
      <c r="D24824">
        <v>-0.57673913043478264</v>
      </c>
    </row>
    <row r="24825" spans="1:4" x14ac:dyDescent="0.3">
      <c r="A24825" t="s">
        <v>182</v>
      </c>
      <c r="B24825" s="1">
        <v>44866</v>
      </c>
      <c r="C24825" s="1">
        <v>44044</v>
      </c>
      <c r="D24825">
        <v>-0.56158730158730163</v>
      </c>
    </row>
    <row r="24826" spans="1:4" x14ac:dyDescent="0.3">
      <c r="A24826" t="s">
        <v>182</v>
      </c>
      <c r="B24826" s="1">
        <v>44866</v>
      </c>
      <c r="C24826" s="1">
        <v>44075</v>
      </c>
      <c r="D24826">
        <v>-0.54878787878787882</v>
      </c>
    </row>
    <row r="24827" spans="1:4" x14ac:dyDescent="0.3">
      <c r="A24827" t="s">
        <v>182</v>
      </c>
      <c r="B24827" s="1">
        <v>44866</v>
      </c>
      <c r="C24827" s="1">
        <v>44105</v>
      </c>
      <c r="D24827">
        <v>-0.44166666666666665</v>
      </c>
    </row>
    <row r="24828" spans="1:4" x14ac:dyDescent="0.3">
      <c r="A24828" t="s">
        <v>182</v>
      </c>
      <c r="B24828" s="1">
        <v>44866</v>
      </c>
      <c r="C24828" s="1">
        <v>44136</v>
      </c>
      <c r="D24828">
        <v>-0.47492063492063497</v>
      </c>
    </row>
    <row r="24829" spans="1:4" x14ac:dyDescent="0.3">
      <c r="A24829" t="s">
        <v>182</v>
      </c>
      <c r="B24829" s="1">
        <v>44866</v>
      </c>
      <c r="C24829" s="1">
        <v>44166</v>
      </c>
      <c r="D24829">
        <v>-0.49644927536231886</v>
      </c>
    </row>
    <row r="24830" spans="1:4" x14ac:dyDescent="0.3">
      <c r="A24830" t="s">
        <v>182</v>
      </c>
      <c r="B24830" s="1">
        <v>44866</v>
      </c>
      <c r="C24830" s="1">
        <v>44197</v>
      </c>
      <c r="D24830">
        <v>-0.48119047619047617</v>
      </c>
    </row>
    <row r="24831" spans="1:4" x14ac:dyDescent="0.3">
      <c r="A24831" t="s">
        <v>182</v>
      </c>
      <c r="B24831" s="1">
        <v>44866</v>
      </c>
      <c r="C24831" s="1">
        <v>44228</v>
      </c>
      <c r="D24831">
        <v>-0.51</v>
      </c>
    </row>
    <row r="24832" spans="1:4" x14ac:dyDescent="0.3">
      <c r="A24832" t="s">
        <v>182</v>
      </c>
      <c r="B24832" s="1">
        <v>44866</v>
      </c>
      <c r="C24832" s="1">
        <v>44256</v>
      </c>
      <c r="D24832">
        <v>-0.53007246376811601</v>
      </c>
    </row>
    <row r="24833" spans="1:4" x14ac:dyDescent="0.3">
      <c r="A24833" t="s">
        <v>182</v>
      </c>
      <c r="B24833" s="1">
        <v>44866</v>
      </c>
      <c r="C24833" s="1">
        <v>44287</v>
      </c>
      <c r="D24833">
        <v>-0.52257575757575758</v>
      </c>
    </row>
    <row r="24834" spans="1:4" x14ac:dyDescent="0.3">
      <c r="A24834" t="s">
        <v>182</v>
      </c>
      <c r="B24834" s="1">
        <v>44866</v>
      </c>
      <c r="C24834" s="1">
        <v>44317</v>
      </c>
      <c r="D24834">
        <v>-0.49690476190476196</v>
      </c>
    </row>
    <row r="24835" spans="1:4" x14ac:dyDescent="0.3">
      <c r="A24835" t="s">
        <v>182</v>
      </c>
      <c r="B24835" s="1">
        <v>44866</v>
      </c>
      <c r="C24835" s="1">
        <v>44348</v>
      </c>
      <c r="D24835">
        <v>-0.46803030303030302</v>
      </c>
    </row>
    <row r="24836" spans="1:4" x14ac:dyDescent="0.3">
      <c r="A24836" t="s">
        <v>182</v>
      </c>
      <c r="B24836" s="1">
        <v>44866</v>
      </c>
      <c r="C24836" s="1">
        <v>44378</v>
      </c>
      <c r="D24836">
        <v>-0.41560606060606065</v>
      </c>
    </row>
    <row r="24837" spans="1:4" x14ac:dyDescent="0.3">
      <c r="A24837" t="s">
        <v>182</v>
      </c>
      <c r="B24837" s="1">
        <v>44866</v>
      </c>
      <c r="C24837" s="1">
        <v>44409</v>
      </c>
      <c r="D24837">
        <v>-0.40560606060606064</v>
      </c>
    </row>
    <row r="24838" spans="1:4" x14ac:dyDescent="0.3">
      <c r="A24838" t="s">
        <v>182</v>
      </c>
      <c r="B24838" s="1">
        <v>44866</v>
      </c>
      <c r="C24838" s="1">
        <v>44440</v>
      </c>
      <c r="D24838">
        <v>-0.39265151515151508</v>
      </c>
    </row>
    <row r="24839" spans="1:4" x14ac:dyDescent="0.3">
      <c r="A24839" t="s">
        <v>182</v>
      </c>
      <c r="B24839" s="1">
        <v>44866</v>
      </c>
      <c r="C24839" s="1">
        <v>44470</v>
      </c>
      <c r="D24839">
        <v>-0.37714285714285711</v>
      </c>
    </row>
    <row r="24840" spans="1:4" x14ac:dyDescent="0.3">
      <c r="A24840" t="s">
        <v>182</v>
      </c>
      <c r="B24840" s="1">
        <v>44866</v>
      </c>
      <c r="C24840" s="1">
        <v>44501</v>
      </c>
      <c r="D24840">
        <v>-0.33772727272727276</v>
      </c>
    </row>
    <row r="24841" spans="1:4" x14ac:dyDescent="0.3">
      <c r="A24841" t="s">
        <v>182</v>
      </c>
      <c r="B24841" s="1">
        <v>44866</v>
      </c>
      <c r="C24841" s="1">
        <v>44531</v>
      </c>
      <c r="D24841">
        <v>-0.33753623188405801</v>
      </c>
    </row>
    <row r="24842" spans="1:4" x14ac:dyDescent="0.3">
      <c r="A24842" t="s">
        <v>182</v>
      </c>
      <c r="B24842" s="1">
        <v>44866</v>
      </c>
      <c r="C24842" s="1">
        <v>44562</v>
      </c>
      <c r="D24842">
        <v>-0.30015873015873007</v>
      </c>
    </row>
    <row r="24843" spans="1:4" x14ac:dyDescent="0.3">
      <c r="A24843" t="s">
        <v>182</v>
      </c>
      <c r="B24843" s="1">
        <v>44866</v>
      </c>
      <c r="C24843" s="1">
        <v>44593</v>
      </c>
      <c r="D24843">
        <v>-0.29483333333333328</v>
      </c>
    </row>
    <row r="24844" spans="1:4" x14ac:dyDescent="0.3">
      <c r="A24844" t="s">
        <v>182</v>
      </c>
      <c r="B24844" s="1">
        <v>44866</v>
      </c>
      <c r="C24844" s="1">
        <v>44621</v>
      </c>
      <c r="D24844">
        <v>-0.33304347826086955</v>
      </c>
    </row>
    <row r="24845" spans="1:4" x14ac:dyDescent="0.3">
      <c r="A24845" t="s">
        <v>182</v>
      </c>
      <c r="B24845" s="1">
        <v>44866</v>
      </c>
      <c r="C24845" s="1">
        <v>44652</v>
      </c>
      <c r="D24845">
        <v>-0.34253968253968248</v>
      </c>
    </row>
    <row r="24846" spans="1:4" x14ac:dyDescent="0.3">
      <c r="A24846" t="s">
        <v>182</v>
      </c>
      <c r="B24846" s="1">
        <v>44866</v>
      </c>
      <c r="C24846" s="1">
        <v>44682</v>
      </c>
      <c r="D24846">
        <v>-0.32424242424242422</v>
      </c>
    </row>
    <row r="24847" spans="1:4" x14ac:dyDescent="0.3">
      <c r="A24847" t="s">
        <v>182</v>
      </c>
      <c r="B24847" s="1">
        <v>44866</v>
      </c>
      <c r="C24847" s="1">
        <v>44713</v>
      </c>
      <c r="D24847">
        <v>-0.27924242424242429</v>
      </c>
    </row>
    <row r="24848" spans="1:4" x14ac:dyDescent="0.3">
      <c r="A24848" t="s">
        <v>182</v>
      </c>
      <c r="B24848" s="1">
        <v>44866</v>
      </c>
      <c r="C24848" s="1">
        <v>44743</v>
      </c>
      <c r="D24848">
        <v>-4.6984126984126906E-2</v>
      </c>
    </row>
    <row r="24849" spans="1:4" x14ac:dyDescent="0.3">
      <c r="A24849" t="s">
        <v>182</v>
      </c>
      <c r="B24849" s="1">
        <v>44866</v>
      </c>
      <c r="C24849" s="1">
        <v>44774</v>
      </c>
      <c r="D24849">
        <v>-3.6159420289854971E-2</v>
      </c>
    </row>
    <row r="24850" spans="1:4" x14ac:dyDescent="0.3">
      <c r="A24850" t="s">
        <v>182</v>
      </c>
      <c r="B24850" s="1">
        <v>44866</v>
      </c>
      <c r="C24850" s="1">
        <v>44805</v>
      </c>
      <c r="D24850">
        <v>-6.8333333333333357E-2</v>
      </c>
    </row>
    <row r="24851" spans="1:4" x14ac:dyDescent="0.3">
      <c r="A24851" t="s">
        <v>182</v>
      </c>
      <c r="B24851" s="1">
        <v>44866</v>
      </c>
      <c r="C24851" s="1">
        <v>44835</v>
      </c>
      <c r="D24851">
        <v>-4.9682539682539772E-2</v>
      </c>
    </row>
    <row r="24852" spans="1:4" x14ac:dyDescent="0.3">
      <c r="A24852" t="s">
        <v>182</v>
      </c>
      <c r="B24852" s="1">
        <v>44866</v>
      </c>
      <c r="C24852" s="1">
        <v>44866</v>
      </c>
      <c r="D24852">
        <v>0</v>
      </c>
    </row>
    <row r="24853" spans="1:4" x14ac:dyDescent="0.3">
      <c r="A24853" t="s">
        <v>182</v>
      </c>
      <c r="B24853" s="1">
        <v>44866</v>
      </c>
      <c r="C24853" s="1">
        <v>44896</v>
      </c>
      <c r="D24853">
        <v>8.2575757575757525E-2</v>
      </c>
    </row>
    <row r="24854" spans="1:4" x14ac:dyDescent="0.3">
      <c r="A24854" t="s">
        <v>182</v>
      </c>
      <c r="B24854" s="1">
        <v>44866</v>
      </c>
      <c r="C24854" s="1">
        <v>44927</v>
      </c>
      <c r="D24854">
        <v>0.22242424242424241</v>
      </c>
    </row>
    <row r="24855" spans="1:4" x14ac:dyDescent="0.3">
      <c r="A24855" t="s">
        <v>182</v>
      </c>
      <c r="B24855" s="1">
        <v>44866</v>
      </c>
      <c r="C24855" s="1">
        <v>44958</v>
      </c>
      <c r="D24855">
        <v>0.2526666666666666</v>
      </c>
    </row>
    <row r="24856" spans="1:4" x14ac:dyDescent="0.3">
      <c r="A24856" t="s">
        <v>182</v>
      </c>
      <c r="B24856" s="1">
        <v>44866</v>
      </c>
      <c r="C24856" s="1">
        <v>44986</v>
      </c>
      <c r="D24856">
        <v>0.270072463768116</v>
      </c>
    </row>
    <row r="24857" spans="1:4" x14ac:dyDescent="0.3">
      <c r="A24857" t="s">
        <v>182</v>
      </c>
      <c r="B24857" s="1">
        <v>44866</v>
      </c>
      <c r="C24857" s="1">
        <v>45017</v>
      </c>
      <c r="D24857">
        <v>0.39824999999999999</v>
      </c>
    </row>
    <row r="24858" spans="1:4" x14ac:dyDescent="0.3">
      <c r="A24858" t="s">
        <v>182</v>
      </c>
      <c r="B24858" s="1">
        <v>44866</v>
      </c>
      <c r="C24858" s="1">
        <v>45047</v>
      </c>
      <c r="D24858">
        <v>0.5973188405797103</v>
      </c>
    </row>
    <row r="24859" spans="1:4" x14ac:dyDescent="0.3">
      <c r="A24859" t="s">
        <v>182</v>
      </c>
      <c r="B24859" s="1">
        <v>44866</v>
      </c>
      <c r="C24859" s="1">
        <v>45078</v>
      </c>
      <c r="D24859">
        <v>0.62606060606060598</v>
      </c>
    </row>
    <row r="24860" spans="1:4" x14ac:dyDescent="0.3">
      <c r="A24860" t="s">
        <v>182</v>
      </c>
      <c r="B24860" s="1">
        <v>44866</v>
      </c>
      <c r="C24860" s="1">
        <v>45108</v>
      </c>
      <c r="D24860">
        <v>0.72190476190476183</v>
      </c>
    </row>
    <row r="24861" spans="1:4" x14ac:dyDescent="0.3">
      <c r="A24861" t="s">
        <v>182</v>
      </c>
      <c r="B24861" s="1">
        <v>44866</v>
      </c>
      <c r="C24861" s="1">
        <v>45139</v>
      </c>
      <c r="D24861">
        <v>1.2376811594202901</v>
      </c>
    </row>
    <row r="24862" spans="1:4" x14ac:dyDescent="0.3">
      <c r="A24862" t="s">
        <v>182</v>
      </c>
      <c r="B24862" s="1">
        <v>44866</v>
      </c>
      <c r="C24862" s="1">
        <v>45170</v>
      </c>
      <c r="D24862">
        <v>1.4496825396825397</v>
      </c>
    </row>
    <row r="24863" spans="1:4" x14ac:dyDescent="0.3">
      <c r="A24863" t="s">
        <v>182</v>
      </c>
      <c r="B24863" s="1">
        <v>44866</v>
      </c>
      <c r="C24863" s="1">
        <v>45200</v>
      </c>
      <c r="D24863">
        <v>2.1115151515151518</v>
      </c>
    </row>
    <row r="24864" spans="1:4" x14ac:dyDescent="0.3">
      <c r="A24864" t="s">
        <v>182</v>
      </c>
      <c r="B24864" s="1">
        <v>44866</v>
      </c>
      <c r="C24864" s="1">
        <v>45231</v>
      </c>
      <c r="D24864">
        <v>2.1006818181818185</v>
      </c>
    </row>
    <row r="24865" spans="1:4" x14ac:dyDescent="0.3">
      <c r="A24865" t="s">
        <v>182</v>
      </c>
      <c r="B24865" s="1">
        <v>44866</v>
      </c>
      <c r="C24865" s="1">
        <v>45261</v>
      </c>
      <c r="D24865">
        <v>2.2190476190476187</v>
      </c>
    </row>
    <row r="24866" spans="1:4" x14ac:dyDescent="0.3">
      <c r="A24866" t="s">
        <v>182</v>
      </c>
      <c r="B24866" s="1">
        <v>44866</v>
      </c>
      <c r="C24866" s="1">
        <v>45292</v>
      </c>
      <c r="D24866">
        <v>2.7543478260869567</v>
      </c>
    </row>
    <row r="24867" spans="1:4" x14ac:dyDescent="0.3">
      <c r="A24867" t="s">
        <v>182</v>
      </c>
      <c r="B24867" s="1">
        <v>44866</v>
      </c>
      <c r="C24867" s="1">
        <v>45323</v>
      </c>
      <c r="D24867">
        <v>2.6694444444444443</v>
      </c>
    </row>
    <row r="24868" spans="1:4" x14ac:dyDescent="0.3">
      <c r="A24868" t="s">
        <v>182</v>
      </c>
      <c r="B24868" s="1">
        <v>44866</v>
      </c>
      <c r="C24868" s="1">
        <v>45352</v>
      </c>
      <c r="D24868">
        <v>2.3380952380952382</v>
      </c>
    </row>
    <row r="24869" spans="1:4" x14ac:dyDescent="0.3">
      <c r="A24869" t="s">
        <v>182</v>
      </c>
      <c r="B24869" s="1">
        <v>44866</v>
      </c>
      <c r="C24869" s="1">
        <v>45383</v>
      </c>
      <c r="D24869">
        <v>2.3454545454545452</v>
      </c>
    </row>
    <row r="24870" spans="1:4" x14ac:dyDescent="0.3">
      <c r="A24870" t="s">
        <v>182</v>
      </c>
      <c r="B24870" s="1">
        <v>44866</v>
      </c>
      <c r="C24870" s="1">
        <v>45413</v>
      </c>
      <c r="D24870">
        <v>2.7318840579710142</v>
      </c>
    </row>
    <row r="24871" spans="1:4" x14ac:dyDescent="0.3">
      <c r="A24871" t="s">
        <v>182</v>
      </c>
      <c r="B24871" s="1">
        <v>44866</v>
      </c>
      <c r="C24871" s="1">
        <v>45444</v>
      </c>
      <c r="D24871">
        <v>3.2699999999999996</v>
      </c>
    </row>
    <row r="24872" spans="1:4" x14ac:dyDescent="0.3">
      <c r="A24872" t="s">
        <v>182</v>
      </c>
      <c r="B24872" s="1">
        <v>44866</v>
      </c>
      <c r="C24872" s="1">
        <v>45474</v>
      </c>
      <c r="D24872">
        <v>3.7333333333333334</v>
      </c>
    </row>
    <row r="24873" spans="1:4" x14ac:dyDescent="0.3">
      <c r="A24873" t="s">
        <v>182</v>
      </c>
      <c r="B24873" s="1">
        <v>44866</v>
      </c>
      <c r="C24873" s="1">
        <v>45505</v>
      </c>
      <c r="D24873">
        <v>3.4746212121212121</v>
      </c>
    </row>
    <row r="24874" spans="1:4" x14ac:dyDescent="0.3">
      <c r="A24874" t="s">
        <v>182</v>
      </c>
      <c r="B24874" s="1">
        <v>44866</v>
      </c>
      <c r="C24874" s="1">
        <v>45536</v>
      </c>
      <c r="D24874">
        <v>3.1809523809523803</v>
      </c>
    </row>
    <row r="24875" spans="1:4" x14ac:dyDescent="0.3">
      <c r="A24875" t="s">
        <v>182</v>
      </c>
      <c r="B24875" s="1">
        <v>44866</v>
      </c>
      <c r="C24875" s="1">
        <v>45566</v>
      </c>
      <c r="D24875">
        <v>2.9898550724637682</v>
      </c>
    </row>
    <row r="24876" spans="1:4" x14ac:dyDescent="0.3">
      <c r="A24876" t="s">
        <v>182</v>
      </c>
      <c r="B24876" s="1">
        <v>44866</v>
      </c>
      <c r="C24876" s="1">
        <v>45597</v>
      </c>
      <c r="D24876">
        <v>2.7571428571428571</v>
      </c>
    </row>
    <row r="24877" spans="1:4" x14ac:dyDescent="0.3">
      <c r="A24877" t="s">
        <v>182</v>
      </c>
      <c r="B24877" s="1">
        <v>44866</v>
      </c>
      <c r="C24877" s="1">
        <v>45627</v>
      </c>
      <c r="D24877">
        <v>2.7704545454545459</v>
      </c>
    </row>
    <row r="24878" spans="1:4" x14ac:dyDescent="0.3">
      <c r="A24878" t="s">
        <v>182</v>
      </c>
      <c r="B24878" s="1">
        <v>44866</v>
      </c>
      <c r="C24878" s="1">
        <v>45658</v>
      </c>
      <c r="D24878">
        <v>3.0568840579710139</v>
      </c>
    </row>
    <row r="24879" spans="1:4" x14ac:dyDescent="0.3">
      <c r="A24879" t="s">
        <v>182</v>
      </c>
      <c r="B24879" s="1">
        <v>44866</v>
      </c>
      <c r="C24879" s="1">
        <v>45689</v>
      </c>
      <c r="D24879">
        <v>3.0441666666666665</v>
      </c>
    </row>
    <row r="24880" spans="1:4" x14ac:dyDescent="0.3">
      <c r="A24880" t="s">
        <v>182</v>
      </c>
      <c r="B24880" s="1">
        <v>44866</v>
      </c>
      <c r="C24880" s="1">
        <v>45717</v>
      </c>
      <c r="D24880">
        <v>3.1634920634920638</v>
      </c>
    </row>
    <row r="24881" spans="1:4" x14ac:dyDescent="0.3">
      <c r="A24881" t="s">
        <v>182</v>
      </c>
      <c r="B24881" s="1">
        <v>44866</v>
      </c>
      <c r="C24881" s="1">
        <v>45748</v>
      </c>
      <c r="D24881">
        <v>3.1992424242424242</v>
      </c>
    </row>
    <row r="24882" spans="1:4" x14ac:dyDescent="0.3">
      <c r="A24882" t="s">
        <v>182</v>
      </c>
      <c r="B24882" s="1">
        <v>44866</v>
      </c>
      <c r="C24882" s="1">
        <v>45778</v>
      </c>
      <c r="D24882">
        <v>2.875757575757576</v>
      </c>
    </row>
    <row r="24883" spans="1:4" x14ac:dyDescent="0.3">
      <c r="A24883" t="s">
        <v>182</v>
      </c>
      <c r="B24883" s="1">
        <v>44866</v>
      </c>
      <c r="C24883" s="1">
        <v>45809</v>
      </c>
      <c r="D24883">
        <v>2.8633333333333333</v>
      </c>
    </row>
    <row r="24884" spans="1:4" x14ac:dyDescent="0.3">
      <c r="A24884" t="s">
        <v>182</v>
      </c>
      <c r="B24884" s="1">
        <v>44896</v>
      </c>
      <c r="C24884" s="1">
        <v>40544</v>
      </c>
      <c r="D24884">
        <v>-0.98768369489153252</v>
      </c>
    </row>
    <row r="24885" spans="1:4" x14ac:dyDescent="0.3">
      <c r="A24885" t="s">
        <v>182</v>
      </c>
      <c r="B24885" s="1">
        <v>44896</v>
      </c>
      <c r="C24885" s="1">
        <v>40575</v>
      </c>
      <c r="D24885">
        <v>-0.98768369489153252</v>
      </c>
    </row>
    <row r="24886" spans="1:4" x14ac:dyDescent="0.3">
      <c r="A24886" t="s">
        <v>182</v>
      </c>
      <c r="B24886" s="1">
        <v>44896</v>
      </c>
      <c r="C24886" s="1">
        <v>40603</v>
      </c>
      <c r="D24886">
        <v>-0.98768369489153252</v>
      </c>
    </row>
    <row r="24887" spans="1:4" x14ac:dyDescent="0.3">
      <c r="A24887" t="s">
        <v>182</v>
      </c>
      <c r="B24887" s="1">
        <v>44896</v>
      </c>
      <c r="C24887" s="1">
        <v>40634</v>
      </c>
      <c r="D24887">
        <v>-0.98768369489153252</v>
      </c>
    </row>
    <row r="24888" spans="1:4" x14ac:dyDescent="0.3">
      <c r="A24888" t="s">
        <v>182</v>
      </c>
      <c r="B24888" s="1">
        <v>44896</v>
      </c>
      <c r="C24888" s="1">
        <v>40664</v>
      </c>
      <c r="D24888">
        <v>-0.98768369489153252</v>
      </c>
    </row>
    <row r="24889" spans="1:4" x14ac:dyDescent="0.3">
      <c r="A24889" t="s">
        <v>182</v>
      </c>
      <c r="B24889" s="1">
        <v>44896</v>
      </c>
      <c r="C24889" s="1">
        <v>40695</v>
      </c>
      <c r="D24889">
        <v>-0.98768369489153252</v>
      </c>
    </row>
    <row r="24890" spans="1:4" x14ac:dyDescent="0.3">
      <c r="A24890" t="s">
        <v>182</v>
      </c>
      <c r="B24890" s="1">
        <v>44896</v>
      </c>
      <c r="C24890" s="1">
        <v>40725</v>
      </c>
      <c r="D24890">
        <v>-0.98768369489153252</v>
      </c>
    </row>
    <row r="24891" spans="1:4" x14ac:dyDescent="0.3">
      <c r="A24891" t="s">
        <v>182</v>
      </c>
      <c r="B24891" s="1">
        <v>44896</v>
      </c>
      <c r="C24891" s="1">
        <v>40756</v>
      </c>
      <c r="D24891">
        <v>-0.98768369489153252</v>
      </c>
    </row>
    <row r="24892" spans="1:4" x14ac:dyDescent="0.3">
      <c r="A24892" t="s">
        <v>182</v>
      </c>
      <c r="B24892" s="1">
        <v>44896</v>
      </c>
      <c r="C24892" s="1">
        <v>40787</v>
      </c>
      <c r="D24892">
        <v>-0.98768369489153252</v>
      </c>
    </row>
    <row r="24893" spans="1:4" x14ac:dyDescent="0.3">
      <c r="A24893" t="s">
        <v>182</v>
      </c>
      <c r="B24893" s="1">
        <v>44896</v>
      </c>
      <c r="C24893" s="1">
        <v>40817</v>
      </c>
      <c r="D24893">
        <v>-0.98768369489153252</v>
      </c>
    </row>
    <row r="24894" spans="1:4" x14ac:dyDescent="0.3">
      <c r="A24894" t="s">
        <v>182</v>
      </c>
      <c r="B24894" s="1">
        <v>44896</v>
      </c>
      <c r="C24894" s="1">
        <v>40848</v>
      </c>
      <c r="D24894">
        <v>-0.98460461861441573</v>
      </c>
    </row>
    <row r="24895" spans="1:4" x14ac:dyDescent="0.3">
      <c r="A24895" t="s">
        <v>182</v>
      </c>
      <c r="B24895" s="1">
        <v>44896</v>
      </c>
      <c r="C24895" s="1">
        <v>40878</v>
      </c>
      <c r="D24895">
        <v>-0.98460461861441573</v>
      </c>
    </row>
    <row r="24896" spans="1:4" x14ac:dyDescent="0.3">
      <c r="A24896" t="s">
        <v>182</v>
      </c>
      <c r="B24896" s="1">
        <v>44896</v>
      </c>
      <c r="C24896" s="1">
        <v>40909</v>
      </c>
      <c r="D24896">
        <v>-0.98460461861441573</v>
      </c>
    </row>
    <row r="24897" spans="1:4" x14ac:dyDescent="0.3">
      <c r="A24897" t="s">
        <v>182</v>
      </c>
      <c r="B24897" s="1">
        <v>44896</v>
      </c>
      <c r="C24897" s="1">
        <v>40940</v>
      </c>
      <c r="D24897">
        <v>-0.98460461861441573</v>
      </c>
    </row>
    <row r="24898" spans="1:4" x14ac:dyDescent="0.3">
      <c r="A24898" t="s">
        <v>182</v>
      </c>
      <c r="B24898" s="1">
        <v>44896</v>
      </c>
      <c r="C24898" s="1">
        <v>40969</v>
      </c>
      <c r="D24898">
        <v>-0.98460461861441573</v>
      </c>
    </row>
    <row r="24899" spans="1:4" x14ac:dyDescent="0.3">
      <c r="A24899" t="s">
        <v>182</v>
      </c>
      <c r="B24899" s="1">
        <v>44896</v>
      </c>
      <c r="C24899" s="1">
        <v>41000</v>
      </c>
      <c r="D24899">
        <v>-0.98460461861441573</v>
      </c>
    </row>
    <row r="24900" spans="1:4" x14ac:dyDescent="0.3">
      <c r="A24900" t="s">
        <v>182</v>
      </c>
      <c r="B24900" s="1">
        <v>44896</v>
      </c>
      <c r="C24900" s="1">
        <v>41030</v>
      </c>
      <c r="D24900">
        <v>-0.98313839181578855</v>
      </c>
    </row>
    <row r="24901" spans="1:4" x14ac:dyDescent="0.3">
      <c r="A24901" t="s">
        <v>182</v>
      </c>
      <c r="B24901" s="1">
        <v>44896</v>
      </c>
      <c r="C24901" s="1">
        <v>41061</v>
      </c>
      <c r="D24901">
        <v>-0.98152554233729883</v>
      </c>
    </row>
    <row r="24902" spans="1:4" x14ac:dyDescent="0.3">
      <c r="A24902" t="s">
        <v>182</v>
      </c>
      <c r="B24902" s="1">
        <v>44896</v>
      </c>
      <c r="C24902" s="1">
        <v>41091</v>
      </c>
      <c r="D24902">
        <v>-0.98112040072188866</v>
      </c>
    </row>
    <row r="24903" spans="1:4" x14ac:dyDescent="0.3">
      <c r="A24903" t="s">
        <v>182</v>
      </c>
      <c r="B24903" s="1">
        <v>44896</v>
      </c>
      <c r="C24903" s="1">
        <v>41122</v>
      </c>
      <c r="D24903">
        <v>-0.98152554233729883</v>
      </c>
    </row>
    <row r="24904" spans="1:4" x14ac:dyDescent="0.3">
      <c r="A24904" t="s">
        <v>182</v>
      </c>
      <c r="B24904" s="1">
        <v>44896</v>
      </c>
      <c r="C24904" s="1">
        <v>41153</v>
      </c>
      <c r="D24904">
        <v>-0.98152554233729883</v>
      </c>
    </row>
    <row r="24905" spans="1:4" x14ac:dyDescent="0.3">
      <c r="A24905" t="s">
        <v>182</v>
      </c>
      <c r="B24905" s="1">
        <v>44896</v>
      </c>
      <c r="C24905" s="1">
        <v>41183</v>
      </c>
      <c r="D24905">
        <v>-0.98152554233729883</v>
      </c>
    </row>
    <row r="24906" spans="1:4" x14ac:dyDescent="0.3">
      <c r="A24906" t="s">
        <v>182</v>
      </c>
      <c r="B24906" s="1">
        <v>44896</v>
      </c>
      <c r="C24906" s="1">
        <v>41214</v>
      </c>
      <c r="D24906">
        <v>-0.98152554233729883</v>
      </c>
    </row>
    <row r="24907" spans="1:4" x14ac:dyDescent="0.3">
      <c r="A24907" t="s">
        <v>182</v>
      </c>
      <c r="B24907" s="1">
        <v>44896</v>
      </c>
      <c r="C24907" s="1">
        <v>41244</v>
      </c>
      <c r="D24907">
        <v>-0.9802425938885001</v>
      </c>
    </row>
    <row r="24908" spans="1:4" x14ac:dyDescent="0.3">
      <c r="A24908" t="s">
        <v>182</v>
      </c>
      <c r="B24908" s="1">
        <v>44896</v>
      </c>
      <c r="C24908" s="1">
        <v>41275</v>
      </c>
      <c r="D24908">
        <v>-0.97742010730114304</v>
      </c>
    </row>
    <row r="24909" spans="1:4" x14ac:dyDescent="0.3">
      <c r="A24909" t="s">
        <v>182</v>
      </c>
      <c r="B24909" s="1">
        <v>44896</v>
      </c>
      <c r="C24909" s="1">
        <v>41306</v>
      </c>
      <c r="D24909">
        <v>-0.97546361091672495</v>
      </c>
    </row>
    <row r="24910" spans="1:4" x14ac:dyDescent="0.3">
      <c r="A24910" t="s">
        <v>182</v>
      </c>
      <c r="B24910" s="1">
        <v>44896</v>
      </c>
      <c r="C24910" s="1">
        <v>41334</v>
      </c>
      <c r="D24910">
        <v>-0.97519632998989192</v>
      </c>
    </row>
    <row r="24911" spans="1:4" x14ac:dyDescent="0.3">
      <c r="A24911" t="s">
        <v>182</v>
      </c>
      <c r="B24911" s="1">
        <v>44896</v>
      </c>
      <c r="C24911" s="1">
        <v>41365</v>
      </c>
      <c r="D24911">
        <v>-0.97375087473757871</v>
      </c>
    </row>
    <row r="24912" spans="1:4" x14ac:dyDescent="0.3">
      <c r="A24912" t="s">
        <v>182</v>
      </c>
      <c r="B24912" s="1">
        <v>44896</v>
      </c>
      <c r="C24912" s="1">
        <v>41395</v>
      </c>
      <c r="D24912">
        <v>-0.97137858642407282</v>
      </c>
    </row>
    <row r="24913" spans="1:4" x14ac:dyDescent="0.3">
      <c r="A24913" t="s">
        <v>182</v>
      </c>
      <c r="B24913" s="1">
        <v>44896</v>
      </c>
      <c r="C24913" s="1">
        <v>41426</v>
      </c>
      <c r="D24913">
        <v>-0.97434103102402614</v>
      </c>
    </row>
    <row r="24914" spans="1:4" x14ac:dyDescent="0.3">
      <c r="A24914" t="s">
        <v>182</v>
      </c>
      <c r="B24914" s="1">
        <v>44896</v>
      </c>
      <c r="C24914" s="1">
        <v>41456</v>
      </c>
      <c r="D24914">
        <v>-0.97400897377845475</v>
      </c>
    </row>
    <row r="24915" spans="1:4" x14ac:dyDescent="0.3">
      <c r="A24915" t="s">
        <v>182</v>
      </c>
      <c r="B24915" s="1">
        <v>44896</v>
      </c>
      <c r="C24915" s="1">
        <v>41487</v>
      </c>
      <c r="D24915">
        <v>-0.97218567763004438</v>
      </c>
    </row>
    <row r="24916" spans="1:4" x14ac:dyDescent="0.3">
      <c r="A24916" t="s">
        <v>182</v>
      </c>
      <c r="B24916" s="1">
        <v>44896</v>
      </c>
      <c r="C24916" s="1">
        <v>41518</v>
      </c>
      <c r="D24916">
        <v>-0.97199965010496847</v>
      </c>
    </row>
    <row r="24917" spans="1:4" x14ac:dyDescent="0.3">
      <c r="A24917" t="s">
        <v>182</v>
      </c>
      <c r="B24917" s="1">
        <v>44896</v>
      </c>
      <c r="C24917" s="1">
        <v>41548</v>
      </c>
      <c r="D24917">
        <v>-0.96953913825852245</v>
      </c>
    </row>
    <row r="24918" spans="1:4" x14ac:dyDescent="0.3">
      <c r="A24918" t="s">
        <v>182</v>
      </c>
      <c r="B24918" s="1">
        <v>44896</v>
      </c>
      <c r="C24918" s="1">
        <v>41579</v>
      </c>
      <c r="D24918">
        <v>-0.96920923722883134</v>
      </c>
    </row>
    <row r="24919" spans="1:4" x14ac:dyDescent="0.3">
      <c r="A24919" t="s">
        <v>182</v>
      </c>
      <c r="B24919" s="1">
        <v>44896</v>
      </c>
      <c r="C24919" s="1">
        <v>41609</v>
      </c>
      <c r="D24919">
        <v>-0.97017144856543036</v>
      </c>
    </row>
    <row r="24920" spans="1:4" x14ac:dyDescent="0.3">
      <c r="A24920" t="s">
        <v>182</v>
      </c>
      <c r="B24920" s="1">
        <v>44896</v>
      </c>
      <c r="C24920" s="1">
        <v>41640</v>
      </c>
      <c r="D24920">
        <v>-0.96445066480055985</v>
      </c>
    </row>
    <row r="24921" spans="1:4" x14ac:dyDescent="0.3">
      <c r="A24921" t="s">
        <v>182</v>
      </c>
      <c r="B24921" s="1">
        <v>44896</v>
      </c>
      <c r="C24921" s="1">
        <v>41671</v>
      </c>
      <c r="D24921">
        <v>-0.96305108467459766</v>
      </c>
    </row>
    <row r="24922" spans="1:4" x14ac:dyDescent="0.3">
      <c r="A24922" t="s">
        <v>182</v>
      </c>
      <c r="B24922" s="1">
        <v>44896</v>
      </c>
      <c r="C24922" s="1">
        <v>41699</v>
      </c>
      <c r="D24922">
        <v>-0.96613016095171445</v>
      </c>
    </row>
    <row r="24923" spans="1:4" x14ac:dyDescent="0.3">
      <c r="A24923" t="s">
        <v>182</v>
      </c>
      <c r="B24923" s="1">
        <v>44896</v>
      </c>
      <c r="C24923" s="1">
        <v>41730</v>
      </c>
      <c r="D24923">
        <v>-0.96782365290412875</v>
      </c>
    </row>
    <row r="24924" spans="1:4" x14ac:dyDescent="0.3">
      <c r="A24924" t="s">
        <v>182</v>
      </c>
      <c r="B24924" s="1">
        <v>44896</v>
      </c>
      <c r="C24924" s="1">
        <v>41760</v>
      </c>
      <c r="D24924">
        <v>-0.96583218582812247</v>
      </c>
    </row>
    <row r="24925" spans="1:4" x14ac:dyDescent="0.3">
      <c r="A24925" t="s">
        <v>182</v>
      </c>
      <c r="B24925" s="1">
        <v>44896</v>
      </c>
      <c r="C24925" s="1">
        <v>41791</v>
      </c>
      <c r="D24925">
        <v>-0.9635642640541171</v>
      </c>
    </row>
    <row r="24926" spans="1:4" x14ac:dyDescent="0.3">
      <c r="A24926" t="s">
        <v>182</v>
      </c>
      <c r="B24926" s="1">
        <v>44896</v>
      </c>
      <c r="C24926" s="1">
        <v>41821</v>
      </c>
      <c r="D24926">
        <v>-0.96250479694801239</v>
      </c>
    </row>
    <row r="24927" spans="1:4" x14ac:dyDescent="0.3">
      <c r="A24927" t="s">
        <v>182</v>
      </c>
      <c r="B24927" s="1">
        <v>44896</v>
      </c>
      <c r="C24927" s="1">
        <v>41852</v>
      </c>
      <c r="D24927">
        <v>-0.95887943294431022</v>
      </c>
    </row>
    <row r="24928" spans="1:4" x14ac:dyDescent="0.3">
      <c r="A24928" t="s">
        <v>182</v>
      </c>
      <c r="B24928" s="1">
        <v>44896</v>
      </c>
      <c r="C24928" s="1">
        <v>41883</v>
      </c>
      <c r="D24928">
        <v>-0.9547375787263821</v>
      </c>
    </row>
    <row r="24929" spans="1:4" x14ac:dyDescent="0.3">
      <c r="A24929" t="s">
        <v>182</v>
      </c>
      <c r="B24929" s="1">
        <v>44896</v>
      </c>
      <c r="C24929" s="1">
        <v>41913</v>
      </c>
      <c r="D24929">
        <v>-0.95386351836384564</v>
      </c>
    </row>
    <row r="24930" spans="1:4" x14ac:dyDescent="0.3">
      <c r="A24930" t="s">
        <v>182</v>
      </c>
      <c r="B24930" s="1">
        <v>44896</v>
      </c>
      <c r="C24930" s="1">
        <v>41944</v>
      </c>
      <c r="D24930">
        <v>-0.9591509213902496</v>
      </c>
    </row>
    <row r="24931" spans="1:4" x14ac:dyDescent="0.3">
      <c r="A24931" t="s">
        <v>182</v>
      </c>
      <c r="B24931" s="1">
        <v>44896</v>
      </c>
      <c r="C24931" s="1">
        <v>41974</v>
      </c>
      <c r="D24931">
        <v>-0.95972369579448746</v>
      </c>
    </row>
    <row r="24932" spans="1:4" x14ac:dyDescent="0.3">
      <c r="A24932" t="s">
        <v>182</v>
      </c>
      <c r="B24932" s="1">
        <v>44896</v>
      </c>
      <c r="C24932" s="1">
        <v>42005</v>
      </c>
      <c r="D24932">
        <v>-0.95689293212036386</v>
      </c>
    </row>
    <row r="24933" spans="1:4" x14ac:dyDescent="0.3">
      <c r="A24933" t="s">
        <v>182</v>
      </c>
      <c r="B24933" s="1">
        <v>44896</v>
      </c>
      <c r="C24933" s="1">
        <v>42036</v>
      </c>
      <c r="D24933">
        <v>-0.95980705788263521</v>
      </c>
    </row>
    <row r="24934" spans="1:4" x14ac:dyDescent="0.3">
      <c r="A24934" t="s">
        <v>182</v>
      </c>
      <c r="B24934" s="1">
        <v>44896</v>
      </c>
      <c r="C24934" s="1">
        <v>42064</v>
      </c>
      <c r="D24934">
        <v>-0.95997200839748076</v>
      </c>
    </row>
    <row r="24935" spans="1:4" x14ac:dyDescent="0.3">
      <c r="A24935" t="s">
        <v>182</v>
      </c>
      <c r="B24935" s="1">
        <v>44896</v>
      </c>
      <c r="C24935" s="1">
        <v>42095</v>
      </c>
      <c r="D24935">
        <v>-0.96110100303242363</v>
      </c>
    </row>
    <row r="24936" spans="1:4" x14ac:dyDescent="0.3">
      <c r="A24936" t="s">
        <v>182</v>
      </c>
      <c r="B24936" s="1">
        <v>44896</v>
      </c>
      <c r="C24936" s="1">
        <v>42125</v>
      </c>
      <c r="D24936">
        <v>-0.96046863360346735</v>
      </c>
    </row>
    <row r="24937" spans="1:4" x14ac:dyDescent="0.3">
      <c r="A24937" t="s">
        <v>182</v>
      </c>
      <c r="B24937" s="1">
        <v>44896</v>
      </c>
      <c r="C24937" s="1">
        <v>42156</v>
      </c>
      <c r="D24937">
        <v>-0.95992069045952877</v>
      </c>
    </row>
    <row r="24938" spans="1:4" x14ac:dyDescent="0.3">
      <c r="A24938" t="s">
        <v>182</v>
      </c>
      <c r="B24938" s="1">
        <v>44896</v>
      </c>
      <c r="C24938" s="1">
        <v>42186</v>
      </c>
      <c r="D24938">
        <v>-0.95689293212036386</v>
      </c>
    </row>
    <row r="24939" spans="1:4" x14ac:dyDescent="0.3">
      <c r="A24939" t="s">
        <v>182</v>
      </c>
      <c r="B24939" s="1">
        <v>44896</v>
      </c>
      <c r="C24939" s="1">
        <v>42217</v>
      </c>
      <c r="D24939">
        <v>-0.95306891803426719</v>
      </c>
    </row>
    <row r="24940" spans="1:4" x14ac:dyDescent="0.3">
      <c r="A24940" t="s">
        <v>182</v>
      </c>
      <c r="B24940" s="1">
        <v>44896</v>
      </c>
      <c r="C24940" s="1">
        <v>42248</v>
      </c>
      <c r="D24940">
        <v>-0.95155586657336133</v>
      </c>
    </row>
    <row r="24941" spans="1:4" x14ac:dyDescent="0.3">
      <c r="A24941" t="s">
        <v>182</v>
      </c>
      <c r="B24941" s="1">
        <v>44896</v>
      </c>
      <c r="C24941" s="1">
        <v>42278</v>
      </c>
      <c r="D24941">
        <v>-0.95073477956613017</v>
      </c>
    </row>
    <row r="24942" spans="1:4" x14ac:dyDescent="0.3">
      <c r="A24942" t="s">
        <v>182</v>
      </c>
      <c r="B24942" s="1">
        <v>44896</v>
      </c>
      <c r="C24942" s="1">
        <v>42309</v>
      </c>
      <c r="D24942">
        <v>-0.95355726615348724</v>
      </c>
    </row>
    <row r="24943" spans="1:4" x14ac:dyDescent="0.3">
      <c r="A24943" t="s">
        <v>182</v>
      </c>
      <c r="B24943" s="1">
        <v>44896</v>
      </c>
      <c r="C24943" s="1">
        <v>42339</v>
      </c>
      <c r="D24943">
        <v>-0.95535339398180541</v>
      </c>
    </row>
    <row r="24944" spans="1:4" x14ac:dyDescent="0.3">
      <c r="A24944" t="s">
        <v>182</v>
      </c>
      <c r="B24944" s="1">
        <v>44896</v>
      </c>
      <c r="C24944" s="1">
        <v>42370</v>
      </c>
      <c r="D24944">
        <v>-0.95689293212036386</v>
      </c>
    </row>
    <row r="24945" spans="1:4" x14ac:dyDescent="0.3">
      <c r="A24945" t="s">
        <v>182</v>
      </c>
      <c r="B24945" s="1">
        <v>44896</v>
      </c>
      <c r="C24945" s="1">
        <v>42401</v>
      </c>
      <c r="D24945">
        <v>-0.95466325619555514</v>
      </c>
    </row>
    <row r="24946" spans="1:4" x14ac:dyDescent="0.3">
      <c r="A24946" t="s">
        <v>182</v>
      </c>
      <c r="B24946" s="1">
        <v>44896</v>
      </c>
      <c r="C24946" s="1">
        <v>42430</v>
      </c>
      <c r="D24946">
        <v>-0.95267161786947785</v>
      </c>
    </row>
    <row r="24947" spans="1:4" x14ac:dyDescent="0.3">
      <c r="A24947" t="s">
        <v>182</v>
      </c>
      <c r="B24947" s="1">
        <v>44896</v>
      </c>
      <c r="C24947" s="1">
        <v>42461</v>
      </c>
      <c r="D24947">
        <v>-0.95401912759505481</v>
      </c>
    </row>
    <row r="24948" spans="1:4" x14ac:dyDescent="0.3">
      <c r="A24948" t="s">
        <v>182</v>
      </c>
      <c r="B24948" s="1">
        <v>44896</v>
      </c>
      <c r="C24948" s="1">
        <v>42491</v>
      </c>
      <c r="D24948">
        <v>-0.95535339398180541</v>
      </c>
    </row>
    <row r="24949" spans="1:4" x14ac:dyDescent="0.3">
      <c r="A24949" t="s">
        <v>182</v>
      </c>
      <c r="B24949" s="1">
        <v>44896</v>
      </c>
      <c r="C24949" s="1">
        <v>42522</v>
      </c>
      <c r="D24949">
        <v>-0.9560718451131327</v>
      </c>
    </row>
    <row r="24950" spans="1:4" x14ac:dyDescent="0.3">
      <c r="A24950" t="s">
        <v>182</v>
      </c>
      <c r="B24950" s="1">
        <v>44896</v>
      </c>
      <c r="C24950" s="1">
        <v>42552</v>
      </c>
      <c r="D24950">
        <v>-0.95366486828145103</v>
      </c>
    </row>
    <row r="24951" spans="1:4" x14ac:dyDescent="0.3">
      <c r="A24951" t="s">
        <v>182</v>
      </c>
      <c r="B24951" s="1">
        <v>44896</v>
      </c>
      <c r="C24951" s="1">
        <v>42583</v>
      </c>
      <c r="D24951">
        <v>-0.95361520576085235</v>
      </c>
    </row>
    <row r="24952" spans="1:4" x14ac:dyDescent="0.3">
      <c r="A24952" t="s">
        <v>182</v>
      </c>
      <c r="B24952" s="1">
        <v>44896</v>
      </c>
      <c r="C24952" s="1">
        <v>42614</v>
      </c>
      <c r="D24952">
        <v>-0.95289013296011194</v>
      </c>
    </row>
    <row r="24953" spans="1:4" x14ac:dyDescent="0.3">
      <c r="A24953" t="s">
        <v>182</v>
      </c>
      <c r="B24953" s="1">
        <v>44896</v>
      </c>
      <c r="C24953" s="1">
        <v>42644</v>
      </c>
      <c r="D24953">
        <v>-0.95227431770468862</v>
      </c>
    </row>
    <row r="24954" spans="1:4" x14ac:dyDescent="0.3">
      <c r="A24954" t="s">
        <v>182</v>
      </c>
      <c r="B24954" s="1">
        <v>44896</v>
      </c>
      <c r="C24954" s="1">
        <v>42675</v>
      </c>
      <c r="D24954">
        <v>-0.95206904595288078</v>
      </c>
    </row>
    <row r="24955" spans="1:4" x14ac:dyDescent="0.3">
      <c r="A24955" t="s">
        <v>182</v>
      </c>
      <c r="B24955" s="1">
        <v>44896</v>
      </c>
      <c r="C24955" s="1">
        <v>42705</v>
      </c>
      <c r="D24955">
        <v>-0.94959254159236095</v>
      </c>
    </row>
    <row r="24956" spans="1:4" x14ac:dyDescent="0.3">
      <c r="A24956" t="s">
        <v>182</v>
      </c>
      <c r="B24956" s="1">
        <v>44896</v>
      </c>
      <c r="C24956" s="1">
        <v>42736</v>
      </c>
      <c r="D24956">
        <v>-0.94770536580961195</v>
      </c>
    </row>
    <row r="24957" spans="1:4" x14ac:dyDescent="0.3">
      <c r="A24957" t="s">
        <v>182</v>
      </c>
      <c r="B24957" s="1">
        <v>44896</v>
      </c>
      <c r="C24957" s="1">
        <v>42767</v>
      </c>
      <c r="D24957">
        <v>-0.9506248125562331</v>
      </c>
    </row>
    <row r="24958" spans="1:4" x14ac:dyDescent="0.3">
      <c r="A24958" t="s">
        <v>182</v>
      </c>
      <c r="B24958" s="1">
        <v>44896</v>
      </c>
      <c r="C24958" s="1">
        <v>42795</v>
      </c>
      <c r="D24958">
        <v>-0.95073477956613017</v>
      </c>
    </row>
    <row r="24959" spans="1:4" x14ac:dyDescent="0.3">
      <c r="A24959" t="s">
        <v>182</v>
      </c>
      <c r="B24959" s="1">
        <v>44896</v>
      </c>
      <c r="C24959" s="1">
        <v>42826</v>
      </c>
      <c r="D24959">
        <v>-0.95119664100769774</v>
      </c>
    </row>
    <row r="24960" spans="1:4" x14ac:dyDescent="0.3">
      <c r="A24960" t="s">
        <v>182</v>
      </c>
      <c r="B24960" s="1">
        <v>44896</v>
      </c>
      <c r="C24960" s="1">
        <v>42856</v>
      </c>
      <c r="D24960">
        <v>-0.95073477956613017</v>
      </c>
    </row>
    <row r="24961" spans="1:4" x14ac:dyDescent="0.3">
      <c r="A24961" t="s">
        <v>182</v>
      </c>
      <c r="B24961" s="1">
        <v>44896</v>
      </c>
      <c r="C24961" s="1">
        <v>42887</v>
      </c>
      <c r="D24961">
        <v>-0.94991369255889901</v>
      </c>
    </row>
    <row r="24962" spans="1:4" x14ac:dyDescent="0.3">
      <c r="A24962" t="s">
        <v>182</v>
      </c>
      <c r="B24962" s="1">
        <v>44896</v>
      </c>
      <c r="C24962" s="1">
        <v>42917</v>
      </c>
      <c r="D24962">
        <v>-0.94601684010925757</v>
      </c>
    </row>
    <row r="24963" spans="1:4" x14ac:dyDescent="0.3">
      <c r="A24963" t="s">
        <v>182</v>
      </c>
      <c r="B24963" s="1">
        <v>44896</v>
      </c>
      <c r="C24963" s="1">
        <v>42948</v>
      </c>
      <c r="D24963">
        <v>-0.94457662701189649</v>
      </c>
    </row>
    <row r="24964" spans="1:4" x14ac:dyDescent="0.3">
      <c r="A24964" t="s">
        <v>182</v>
      </c>
      <c r="B24964" s="1">
        <v>44896</v>
      </c>
      <c r="C24964" s="1">
        <v>42979</v>
      </c>
      <c r="D24964">
        <v>-0.94457662701189649</v>
      </c>
    </row>
    <row r="24965" spans="1:4" x14ac:dyDescent="0.3">
      <c r="A24965" t="s">
        <v>182</v>
      </c>
      <c r="B24965" s="1">
        <v>44896</v>
      </c>
      <c r="C24965" s="1">
        <v>43009</v>
      </c>
      <c r="D24965">
        <v>-0.94457662701189649</v>
      </c>
    </row>
    <row r="24966" spans="1:4" x14ac:dyDescent="0.3">
      <c r="A24966" t="s">
        <v>182</v>
      </c>
      <c r="B24966" s="1">
        <v>44896</v>
      </c>
      <c r="C24966" s="1">
        <v>43040</v>
      </c>
      <c r="D24966">
        <v>-0.94457662701189649</v>
      </c>
    </row>
    <row r="24967" spans="1:4" x14ac:dyDescent="0.3">
      <c r="A24967" t="s">
        <v>182</v>
      </c>
      <c r="B24967" s="1">
        <v>44896</v>
      </c>
      <c r="C24967" s="1">
        <v>43070</v>
      </c>
      <c r="D24967">
        <v>-0.94432003732213665</v>
      </c>
    </row>
    <row r="24968" spans="1:4" x14ac:dyDescent="0.3">
      <c r="A24968" t="s">
        <v>182</v>
      </c>
      <c r="B24968" s="1">
        <v>44896</v>
      </c>
      <c r="C24968" s="1">
        <v>43101</v>
      </c>
      <c r="D24968">
        <v>-0.94129890065238486</v>
      </c>
    </row>
    <row r="24969" spans="1:4" x14ac:dyDescent="0.3">
      <c r="A24969" t="s">
        <v>182</v>
      </c>
      <c r="B24969" s="1">
        <v>44896</v>
      </c>
      <c r="C24969" s="1">
        <v>43132</v>
      </c>
      <c r="D24969">
        <v>-0.93874837548735379</v>
      </c>
    </row>
    <row r="24970" spans="1:4" x14ac:dyDescent="0.3">
      <c r="A24970" t="s">
        <v>182</v>
      </c>
      <c r="B24970" s="1">
        <v>44896</v>
      </c>
      <c r="C24970" s="1">
        <v>43160</v>
      </c>
      <c r="D24970">
        <v>-0.93672994875730831</v>
      </c>
    </row>
    <row r="24971" spans="1:4" x14ac:dyDescent="0.3">
      <c r="A24971" t="s">
        <v>182</v>
      </c>
      <c r="B24971" s="1">
        <v>44896</v>
      </c>
      <c r="C24971" s="1">
        <v>43191</v>
      </c>
      <c r="D24971">
        <v>-0.9366736645672965</v>
      </c>
    </row>
    <row r="24972" spans="1:4" x14ac:dyDescent="0.3">
      <c r="A24972" t="s">
        <v>182</v>
      </c>
      <c r="B24972" s="1">
        <v>44896</v>
      </c>
      <c r="C24972" s="1">
        <v>43221</v>
      </c>
      <c r="D24972">
        <v>-0.92605250682859652</v>
      </c>
    </row>
    <row r="24973" spans="1:4" x14ac:dyDescent="0.3">
      <c r="A24973" t="s">
        <v>182</v>
      </c>
      <c r="B24973" s="1">
        <v>44896</v>
      </c>
      <c r="C24973" s="1">
        <v>43252</v>
      </c>
      <c r="D24973">
        <v>-0.91717284814555633</v>
      </c>
    </row>
    <row r="24974" spans="1:4" x14ac:dyDescent="0.3">
      <c r="A24974" t="s">
        <v>182</v>
      </c>
      <c r="B24974" s="1">
        <v>44896</v>
      </c>
      <c r="C24974" s="1">
        <v>43282</v>
      </c>
      <c r="D24974">
        <v>-0.91244497618456399</v>
      </c>
    </row>
    <row r="24975" spans="1:4" x14ac:dyDescent="0.3">
      <c r="A24975" t="s">
        <v>182</v>
      </c>
      <c r="B24975" s="1">
        <v>44896</v>
      </c>
      <c r="C24975" s="1">
        <v>43313</v>
      </c>
      <c r="D24975">
        <v>-0.90792568681008601</v>
      </c>
    </row>
    <row r="24976" spans="1:4" x14ac:dyDescent="0.3">
      <c r="A24976" t="s">
        <v>182</v>
      </c>
      <c r="B24976" s="1">
        <v>44896</v>
      </c>
      <c r="C24976" s="1">
        <v>43344</v>
      </c>
      <c r="D24976">
        <v>-0.88222533240027989</v>
      </c>
    </row>
    <row r="24977" spans="1:4" x14ac:dyDescent="0.3">
      <c r="A24977" t="s">
        <v>182</v>
      </c>
      <c r="B24977" s="1">
        <v>44896</v>
      </c>
      <c r="C24977" s="1">
        <v>43374</v>
      </c>
      <c r="D24977">
        <v>-0.88627282782907058</v>
      </c>
    </row>
    <row r="24978" spans="1:4" x14ac:dyDescent="0.3">
      <c r="A24978" t="s">
        <v>182</v>
      </c>
      <c r="B24978" s="1">
        <v>44896</v>
      </c>
      <c r="C24978" s="1">
        <v>43405</v>
      </c>
      <c r="D24978">
        <v>-0.89069279216235131</v>
      </c>
    </row>
    <row r="24979" spans="1:4" x14ac:dyDescent="0.3">
      <c r="A24979" t="s">
        <v>182</v>
      </c>
      <c r="B24979" s="1">
        <v>44896</v>
      </c>
      <c r="C24979" s="1">
        <v>43435</v>
      </c>
      <c r="D24979">
        <v>-0.88458430212871619</v>
      </c>
    </row>
    <row r="24980" spans="1:4" x14ac:dyDescent="0.3">
      <c r="A24980" t="s">
        <v>182</v>
      </c>
      <c r="B24980" s="1">
        <v>44896</v>
      </c>
      <c r="C24980" s="1">
        <v>43466</v>
      </c>
      <c r="D24980">
        <v>-0.88289577642836181</v>
      </c>
    </row>
    <row r="24981" spans="1:4" x14ac:dyDescent="0.3">
      <c r="A24981" t="s">
        <v>182</v>
      </c>
      <c r="B24981" s="1">
        <v>44896</v>
      </c>
      <c r="C24981" s="1">
        <v>43497</v>
      </c>
      <c r="D24981">
        <v>-0.88359992002399279</v>
      </c>
    </row>
    <row r="24982" spans="1:4" x14ac:dyDescent="0.3">
      <c r="A24982" t="s">
        <v>182</v>
      </c>
      <c r="B24982" s="1">
        <v>44896</v>
      </c>
      <c r="C24982" s="1">
        <v>43525</v>
      </c>
      <c r="D24982">
        <v>-0.87499943565317495</v>
      </c>
    </row>
    <row r="24983" spans="1:4" x14ac:dyDescent="0.3">
      <c r="A24983" t="s">
        <v>182</v>
      </c>
      <c r="B24983" s="1">
        <v>44896</v>
      </c>
      <c r="C24983" s="1">
        <v>43556</v>
      </c>
      <c r="D24983">
        <v>-0.86564963844180076</v>
      </c>
    </row>
    <row r="24984" spans="1:4" x14ac:dyDescent="0.3">
      <c r="A24984" t="s">
        <v>182</v>
      </c>
      <c r="B24984" s="1">
        <v>44896</v>
      </c>
      <c r="C24984" s="1">
        <v>43586</v>
      </c>
      <c r="D24984">
        <v>-0.86010067947357727</v>
      </c>
    </row>
    <row r="24985" spans="1:4" x14ac:dyDescent="0.3">
      <c r="A24985" t="s">
        <v>182</v>
      </c>
      <c r="B24985" s="1">
        <v>44896</v>
      </c>
      <c r="C24985" s="1">
        <v>43617</v>
      </c>
      <c r="D24985">
        <v>-0.86344296710986701</v>
      </c>
    </row>
    <row r="24986" spans="1:4" x14ac:dyDescent="0.3">
      <c r="A24986" t="s">
        <v>182</v>
      </c>
      <c r="B24986" s="1">
        <v>44896</v>
      </c>
      <c r="C24986" s="1">
        <v>43647</v>
      </c>
      <c r="D24986">
        <v>-0.86759972008397479</v>
      </c>
    </row>
    <row r="24987" spans="1:4" x14ac:dyDescent="0.3">
      <c r="A24987" t="s">
        <v>182</v>
      </c>
      <c r="B24987" s="1">
        <v>44896</v>
      </c>
      <c r="C24987" s="1">
        <v>43678</v>
      </c>
      <c r="D24987">
        <v>-0.83715659495699679</v>
      </c>
    </row>
    <row r="24988" spans="1:4" x14ac:dyDescent="0.3">
      <c r="A24988" t="s">
        <v>182</v>
      </c>
      <c r="B24988" s="1">
        <v>44896</v>
      </c>
      <c r="C24988" s="1">
        <v>43709</v>
      </c>
      <c r="D24988">
        <v>-0.81689759738745038</v>
      </c>
    </row>
    <row r="24989" spans="1:4" x14ac:dyDescent="0.3">
      <c r="A24989" t="s">
        <v>182</v>
      </c>
      <c r="B24989" s="1">
        <v>44896</v>
      </c>
      <c r="C24989" s="1">
        <v>43739</v>
      </c>
      <c r="D24989">
        <v>-0.80234316801733674</v>
      </c>
    </row>
    <row r="24990" spans="1:4" x14ac:dyDescent="0.3">
      <c r="A24990" t="s">
        <v>182</v>
      </c>
      <c r="B24990" s="1">
        <v>44896</v>
      </c>
      <c r="C24990" s="1">
        <v>43770</v>
      </c>
      <c r="D24990">
        <v>-0.79867972941450893</v>
      </c>
    </row>
    <row r="24991" spans="1:4" x14ac:dyDescent="0.3">
      <c r="A24991" t="s">
        <v>182</v>
      </c>
      <c r="B24991" s="1">
        <v>44896</v>
      </c>
      <c r="C24991" s="1">
        <v>43800</v>
      </c>
      <c r="D24991">
        <v>-0.78257748481907041</v>
      </c>
    </row>
    <row r="24992" spans="1:4" x14ac:dyDescent="0.3">
      <c r="A24992" t="s">
        <v>182</v>
      </c>
      <c r="B24992" s="1">
        <v>44896</v>
      </c>
      <c r="C24992" s="1">
        <v>43831</v>
      </c>
      <c r="D24992">
        <v>-0.76817535384545921</v>
      </c>
    </row>
    <row r="24993" spans="1:4" x14ac:dyDescent="0.3">
      <c r="A24993" t="s">
        <v>182</v>
      </c>
      <c r="B24993" s="1">
        <v>44896</v>
      </c>
      <c r="C24993" s="1">
        <v>43862</v>
      </c>
      <c r="D24993">
        <v>-0.76498154002075236</v>
      </c>
    </row>
    <row r="24994" spans="1:4" x14ac:dyDescent="0.3">
      <c r="A24994" t="s">
        <v>182</v>
      </c>
      <c r="B24994" s="1">
        <v>44896</v>
      </c>
      <c r="C24994" s="1">
        <v>43891</v>
      </c>
      <c r="D24994">
        <v>-0.75307794758346691</v>
      </c>
    </row>
    <row r="24995" spans="1:4" x14ac:dyDescent="0.3">
      <c r="A24995" t="s">
        <v>182</v>
      </c>
      <c r="B24995" s="1">
        <v>44896</v>
      </c>
      <c r="C24995" s="1">
        <v>43922</v>
      </c>
      <c r="D24995">
        <v>-0.70759038954980169</v>
      </c>
    </row>
    <row r="24996" spans="1:4" x14ac:dyDescent="0.3">
      <c r="A24996" t="s">
        <v>182</v>
      </c>
      <c r="B24996" s="1">
        <v>44896</v>
      </c>
      <c r="C24996" s="1">
        <v>43952</v>
      </c>
      <c r="D24996">
        <v>-0.6291423684005909</v>
      </c>
    </row>
    <row r="24997" spans="1:4" x14ac:dyDescent="0.3">
      <c r="A24997" t="s">
        <v>182</v>
      </c>
      <c r="B24997" s="1">
        <v>44896</v>
      </c>
      <c r="C24997" s="1">
        <v>43983</v>
      </c>
      <c r="D24997">
        <v>-0.62785164450664799</v>
      </c>
    </row>
    <row r="24998" spans="1:4" x14ac:dyDescent="0.3">
      <c r="A24998" t="s">
        <v>182</v>
      </c>
      <c r="B24998" s="1">
        <v>44896</v>
      </c>
      <c r="C24998" s="1">
        <v>44013</v>
      </c>
      <c r="D24998">
        <v>-0.60902424924696508</v>
      </c>
    </row>
    <row r="24999" spans="1:4" x14ac:dyDescent="0.3">
      <c r="A24999" t="s">
        <v>182</v>
      </c>
      <c r="B24999" s="1">
        <v>44896</v>
      </c>
      <c r="C24999" s="1">
        <v>44044</v>
      </c>
      <c r="D24999">
        <v>-0.59502815821920096</v>
      </c>
    </row>
    <row r="25000" spans="1:4" x14ac:dyDescent="0.3">
      <c r="A25000" t="s">
        <v>182</v>
      </c>
      <c r="B25000" s="1">
        <v>44896</v>
      </c>
      <c r="C25000" s="1">
        <v>44075</v>
      </c>
      <c r="D25000">
        <v>-0.5832050384884534</v>
      </c>
    </row>
    <row r="25001" spans="1:4" x14ac:dyDescent="0.3">
      <c r="A25001" t="s">
        <v>182</v>
      </c>
      <c r="B25001" s="1">
        <v>44896</v>
      </c>
      <c r="C25001" s="1">
        <v>44105</v>
      </c>
      <c r="D25001">
        <v>-0.4842547235829251</v>
      </c>
    </row>
    <row r="25002" spans="1:4" x14ac:dyDescent="0.3">
      <c r="A25002" t="s">
        <v>182</v>
      </c>
      <c r="B25002" s="1">
        <v>44896</v>
      </c>
      <c r="C25002" s="1">
        <v>44136</v>
      </c>
      <c r="D25002">
        <v>-0.51497217501416248</v>
      </c>
    </row>
    <row r="25003" spans="1:4" x14ac:dyDescent="0.3">
      <c r="A25003" t="s">
        <v>182</v>
      </c>
      <c r="B25003" s="1">
        <v>44896</v>
      </c>
      <c r="C25003" s="1">
        <v>44166</v>
      </c>
      <c r="D25003">
        <v>-0.53485867283293276</v>
      </c>
    </row>
    <row r="25004" spans="1:4" x14ac:dyDescent="0.3">
      <c r="A25004" t="s">
        <v>182</v>
      </c>
      <c r="B25004" s="1">
        <v>44896</v>
      </c>
      <c r="C25004" s="1">
        <v>44197</v>
      </c>
      <c r="D25004">
        <v>-0.52076377086873937</v>
      </c>
    </row>
    <row r="25005" spans="1:4" x14ac:dyDescent="0.3">
      <c r="A25005" t="s">
        <v>182</v>
      </c>
      <c r="B25005" s="1">
        <v>44896</v>
      </c>
      <c r="C25005" s="1">
        <v>44228</v>
      </c>
      <c r="D25005">
        <v>-0.54737578726382075</v>
      </c>
    </row>
    <row r="25006" spans="1:4" x14ac:dyDescent="0.3">
      <c r="A25006" t="s">
        <v>182</v>
      </c>
      <c r="B25006" s="1">
        <v>44896</v>
      </c>
      <c r="C25006" s="1">
        <v>44256</v>
      </c>
      <c r="D25006">
        <v>-0.56591718136732894</v>
      </c>
    </row>
    <row r="25007" spans="1:4" x14ac:dyDescent="0.3">
      <c r="A25007" t="s">
        <v>182</v>
      </c>
      <c r="B25007" s="1">
        <v>44896</v>
      </c>
      <c r="C25007" s="1">
        <v>44287</v>
      </c>
      <c r="D25007">
        <v>-0.55899230230930719</v>
      </c>
    </row>
    <row r="25008" spans="1:4" x14ac:dyDescent="0.3">
      <c r="A25008" t="s">
        <v>182</v>
      </c>
      <c r="B25008" s="1">
        <v>44896</v>
      </c>
      <c r="C25008" s="1">
        <v>44317</v>
      </c>
      <c r="D25008">
        <v>-0.53527941617514752</v>
      </c>
    </row>
    <row r="25009" spans="1:4" x14ac:dyDescent="0.3">
      <c r="A25009" t="s">
        <v>182</v>
      </c>
      <c r="B25009" s="1">
        <v>44896</v>
      </c>
      <c r="C25009" s="1">
        <v>44348</v>
      </c>
      <c r="D25009">
        <v>-0.50860741777466756</v>
      </c>
    </row>
    <row r="25010" spans="1:4" x14ac:dyDescent="0.3">
      <c r="A25010" t="s">
        <v>182</v>
      </c>
      <c r="B25010" s="1">
        <v>44896</v>
      </c>
      <c r="C25010" s="1">
        <v>44378</v>
      </c>
      <c r="D25010">
        <v>-0.46018194541637503</v>
      </c>
    </row>
    <row r="25011" spans="1:4" x14ac:dyDescent="0.3">
      <c r="A25011" t="s">
        <v>182</v>
      </c>
      <c r="B25011" s="1">
        <v>44896</v>
      </c>
      <c r="C25011" s="1">
        <v>44409</v>
      </c>
      <c r="D25011">
        <v>-0.45094471658502444</v>
      </c>
    </row>
    <row r="25012" spans="1:4" x14ac:dyDescent="0.3">
      <c r="A25012" t="s">
        <v>182</v>
      </c>
      <c r="B25012" s="1">
        <v>44896</v>
      </c>
      <c r="C25012" s="1">
        <v>44440</v>
      </c>
      <c r="D25012">
        <v>-0.43897830650804748</v>
      </c>
    </row>
    <row r="25013" spans="1:4" x14ac:dyDescent="0.3">
      <c r="A25013" t="s">
        <v>182</v>
      </c>
      <c r="B25013" s="1">
        <v>44896</v>
      </c>
      <c r="C25013" s="1">
        <v>44470</v>
      </c>
      <c r="D25013">
        <v>-0.4246526042187343</v>
      </c>
    </row>
    <row r="25014" spans="1:4" x14ac:dyDescent="0.3">
      <c r="A25014" t="s">
        <v>182</v>
      </c>
      <c r="B25014" s="1">
        <v>44896</v>
      </c>
      <c r="C25014" s="1">
        <v>44501</v>
      </c>
      <c r="D25014">
        <v>-0.38824352694191733</v>
      </c>
    </row>
    <row r="25015" spans="1:4" x14ac:dyDescent="0.3">
      <c r="A25015" t="s">
        <v>182</v>
      </c>
      <c r="B25015" s="1">
        <v>44896</v>
      </c>
      <c r="C25015" s="1">
        <v>44531</v>
      </c>
      <c r="D25015">
        <v>-0.38806705814342657</v>
      </c>
    </row>
    <row r="25016" spans="1:4" x14ac:dyDescent="0.3">
      <c r="A25016" t="s">
        <v>182</v>
      </c>
      <c r="B25016" s="1">
        <v>44896</v>
      </c>
      <c r="C25016" s="1">
        <v>44562</v>
      </c>
      <c r="D25016">
        <v>-0.35354060448532099</v>
      </c>
    </row>
    <row r="25017" spans="1:4" x14ac:dyDescent="0.3">
      <c r="A25017" t="s">
        <v>182</v>
      </c>
      <c r="B25017" s="1">
        <v>44896</v>
      </c>
      <c r="C25017" s="1">
        <v>44593</v>
      </c>
      <c r="D25017">
        <v>-0.34862141357592713</v>
      </c>
    </row>
    <row r="25018" spans="1:4" x14ac:dyDescent="0.3">
      <c r="A25018" t="s">
        <v>182</v>
      </c>
      <c r="B25018" s="1">
        <v>44896</v>
      </c>
      <c r="C25018" s="1">
        <v>44621</v>
      </c>
      <c r="D25018">
        <v>-0.38391699881339947</v>
      </c>
    </row>
    <row r="25019" spans="1:4" x14ac:dyDescent="0.3">
      <c r="A25019" t="s">
        <v>182</v>
      </c>
      <c r="B25019" s="1">
        <v>44896</v>
      </c>
      <c r="C25019" s="1">
        <v>44652</v>
      </c>
      <c r="D25019">
        <v>-0.39268886000866399</v>
      </c>
    </row>
    <row r="25020" spans="1:4" x14ac:dyDescent="0.3">
      <c r="A25020" t="s">
        <v>182</v>
      </c>
      <c r="B25020" s="1">
        <v>44896</v>
      </c>
      <c r="C25020" s="1">
        <v>44682</v>
      </c>
      <c r="D25020">
        <v>-0.3757872638208537</v>
      </c>
    </row>
    <row r="25021" spans="1:4" x14ac:dyDescent="0.3">
      <c r="A25021" t="s">
        <v>182</v>
      </c>
      <c r="B25021" s="1">
        <v>44896</v>
      </c>
      <c r="C25021" s="1">
        <v>44713</v>
      </c>
      <c r="D25021">
        <v>-0.33421973407977601</v>
      </c>
    </row>
    <row r="25022" spans="1:4" x14ac:dyDescent="0.3">
      <c r="A25022" t="s">
        <v>182</v>
      </c>
      <c r="B25022" s="1">
        <v>44896</v>
      </c>
      <c r="C25022" s="1">
        <v>44743</v>
      </c>
      <c r="D25022">
        <v>-0.11967743010430187</v>
      </c>
    </row>
    <row r="25023" spans="1:4" x14ac:dyDescent="0.3">
      <c r="A25023" t="s">
        <v>182</v>
      </c>
      <c r="B25023" s="1">
        <v>44896</v>
      </c>
      <c r="C25023" s="1">
        <v>44774</v>
      </c>
      <c r="D25023">
        <v>-0.10967840082757774</v>
      </c>
    </row>
    <row r="25024" spans="1:4" x14ac:dyDescent="0.3">
      <c r="A25024" t="s">
        <v>182</v>
      </c>
      <c r="B25024" s="1">
        <v>44896</v>
      </c>
      <c r="C25024" s="1">
        <v>44805</v>
      </c>
      <c r="D25024">
        <v>-0.13939818054583619</v>
      </c>
    </row>
    <row r="25025" spans="1:4" x14ac:dyDescent="0.3">
      <c r="A25025" t="s">
        <v>182</v>
      </c>
      <c r="B25025" s="1">
        <v>44896</v>
      </c>
      <c r="C25025" s="1">
        <v>44835</v>
      </c>
      <c r="D25025">
        <v>-0.12217001566196806</v>
      </c>
    </row>
    <row r="25026" spans="1:4" x14ac:dyDescent="0.3">
      <c r="A25026" t="s">
        <v>182</v>
      </c>
      <c r="B25026" s="1">
        <v>44896</v>
      </c>
      <c r="C25026" s="1">
        <v>44866</v>
      </c>
      <c r="D25026">
        <v>-7.6277116864940431E-2</v>
      </c>
    </row>
    <row r="25027" spans="1:4" x14ac:dyDescent="0.3">
      <c r="A25027" t="s">
        <v>182</v>
      </c>
      <c r="B25027" s="1">
        <v>44896</v>
      </c>
      <c r="C25027" s="1">
        <v>44896</v>
      </c>
      <c r="D25027">
        <v>0</v>
      </c>
    </row>
    <row r="25028" spans="1:4" x14ac:dyDescent="0.3">
      <c r="A25028" t="s">
        <v>182</v>
      </c>
      <c r="B25028" s="1">
        <v>44896</v>
      </c>
      <c r="C25028" s="1">
        <v>44927</v>
      </c>
      <c r="D25028">
        <v>0.12918124562631217</v>
      </c>
    </row>
    <row r="25029" spans="1:4" x14ac:dyDescent="0.3">
      <c r="A25029" t="s">
        <v>182</v>
      </c>
      <c r="B25029" s="1">
        <v>44896</v>
      </c>
      <c r="C25029" s="1">
        <v>44958</v>
      </c>
      <c r="D25029">
        <v>0.15711686494051791</v>
      </c>
    </row>
    <row r="25030" spans="1:4" x14ac:dyDescent="0.3">
      <c r="A25030" t="s">
        <v>182</v>
      </c>
      <c r="B25030" s="1">
        <v>44896</v>
      </c>
      <c r="C25030" s="1">
        <v>44986</v>
      </c>
      <c r="D25030">
        <v>0.17319499802233262</v>
      </c>
    </row>
    <row r="25031" spans="1:4" x14ac:dyDescent="0.3">
      <c r="A25031" t="s">
        <v>182</v>
      </c>
      <c r="B25031" s="1">
        <v>44896</v>
      </c>
      <c r="C25031" s="1">
        <v>45017</v>
      </c>
      <c r="D25031">
        <v>0.29159552134359701</v>
      </c>
    </row>
    <row r="25032" spans="1:4" x14ac:dyDescent="0.3">
      <c r="A25032" t="s">
        <v>182</v>
      </c>
      <c r="B25032" s="1">
        <v>44896</v>
      </c>
      <c r="C25032" s="1">
        <v>45047</v>
      </c>
      <c r="D25032">
        <v>0.47547996470624043</v>
      </c>
    </row>
    <row r="25033" spans="1:4" x14ac:dyDescent="0.3">
      <c r="A25033" t="s">
        <v>182</v>
      </c>
      <c r="B25033" s="1">
        <v>44896</v>
      </c>
      <c r="C25033" s="1">
        <v>45078</v>
      </c>
      <c r="D25033">
        <v>0.50202939118264522</v>
      </c>
    </row>
    <row r="25034" spans="1:4" x14ac:dyDescent="0.3">
      <c r="A25034" t="s">
        <v>182</v>
      </c>
      <c r="B25034" s="1">
        <v>44896</v>
      </c>
      <c r="C25034" s="1">
        <v>45108</v>
      </c>
      <c r="D25034">
        <v>0.59056283115065478</v>
      </c>
    </row>
    <row r="25035" spans="1:4" x14ac:dyDescent="0.3">
      <c r="A25035" t="s">
        <v>182</v>
      </c>
      <c r="B25035" s="1">
        <v>44896</v>
      </c>
      <c r="C25035" s="1">
        <v>45139</v>
      </c>
      <c r="D25035">
        <v>1.0669972921167132</v>
      </c>
    </row>
    <row r="25036" spans="1:4" x14ac:dyDescent="0.3">
      <c r="A25036" t="s">
        <v>182</v>
      </c>
      <c r="B25036" s="1">
        <v>44896</v>
      </c>
      <c r="C25036" s="1">
        <v>45170</v>
      </c>
      <c r="D25036">
        <v>1.2628278183211705</v>
      </c>
    </row>
    <row r="25037" spans="1:4" x14ac:dyDescent="0.3">
      <c r="A25037" t="s">
        <v>182</v>
      </c>
      <c r="B25037" s="1">
        <v>44896</v>
      </c>
      <c r="C25037" s="1">
        <v>45200</v>
      </c>
      <c r="D25037">
        <v>1.8741777466759975</v>
      </c>
    </row>
    <row r="25038" spans="1:4" x14ac:dyDescent="0.3">
      <c r="A25038" t="s">
        <v>182</v>
      </c>
      <c r="B25038" s="1">
        <v>44896</v>
      </c>
      <c r="C25038" s="1">
        <v>45231</v>
      </c>
      <c r="D25038">
        <v>1.8641707487753676</v>
      </c>
    </row>
    <row r="25039" spans="1:4" x14ac:dyDescent="0.3">
      <c r="A25039" t="s">
        <v>182</v>
      </c>
      <c r="B25039" s="1">
        <v>44896</v>
      </c>
      <c r="C25039" s="1">
        <v>45261</v>
      </c>
      <c r="D25039">
        <v>1.9735079476157154</v>
      </c>
    </row>
    <row r="25040" spans="1:4" x14ac:dyDescent="0.3">
      <c r="A25040" t="s">
        <v>182</v>
      </c>
      <c r="B25040" s="1">
        <v>44896</v>
      </c>
      <c r="C25040" s="1">
        <v>45292</v>
      </c>
      <c r="D25040">
        <v>2.4679769982048869</v>
      </c>
    </row>
    <row r="25041" spans="1:4" x14ac:dyDescent="0.3">
      <c r="A25041" t="s">
        <v>182</v>
      </c>
      <c r="B25041" s="1">
        <v>44896</v>
      </c>
      <c r="C25041" s="1">
        <v>45323</v>
      </c>
      <c r="D25041">
        <v>2.3895498017261487</v>
      </c>
    </row>
    <row r="25042" spans="1:4" x14ac:dyDescent="0.3">
      <c r="A25042" t="s">
        <v>182</v>
      </c>
      <c r="B25042" s="1">
        <v>44896</v>
      </c>
      <c r="C25042" s="1">
        <v>45352</v>
      </c>
      <c r="D25042">
        <v>2.0834749575127463</v>
      </c>
    </row>
    <row r="25043" spans="1:4" x14ac:dyDescent="0.3">
      <c r="A25043" t="s">
        <v>182</v>
      </c>
      <c r="B25043" s="1">
        <v>44896</v>
      </c>
      <c r="C25043" s="1">
        <v>45383</v>
      </c>
      <c r="D25043">
        <v>2.0902729181245627</v>
      </c>
    </row>
    <row r="25044" spans="1:4" x14ac:dyDescent="0.3">
      <c r="A25044" t="s">
        <v>182</v>
      </c>
      <c r="B25044" s="1">
        <v>44896</v>
      </c>
      <c r="C25044" s="1">
        <v>45413</v>
      </c>
      <c r="D25044">
        <v>2.4472267015547509</v>
      </c>
    </row>
    <row r="25045" spans="1:4" x14ac:dyDescent="0.3">
      <c r="A25045" t="s">
        <v>182</v>
      </c>
      <c r="B25045" s="1">
        <v>44896</v>
      </c>
      <c r="C25045" s="1">
        <v>45444</v>
      </c>
      <c r="D25045">
        <v>2.9442967109867042</v>
      </c>
    </row>
    <row r="25046" spans="1:4" x14ac:dyDescent="0.3">
      <c r="A25046" t="s">
        <v>182</v>
      </c>
      <c r="B25046" s="1">
        <v>44896</v>
      </c>
      <c r="C25046" s="1">
        <v>45474</v>
      </c>
      <c r="D25046">
        <v>3.3722883135059485</v>
      </c>
    </row>
    <row r="25047" spans="1:4" x14ac:dyDescent="0.3">
      <c r="A25047" t="s">
        <v>182</v>
      </c>
      <c r="B25047" s="1">
        <v>44896</v>
      </c>
      <c r="C25047" s="1">
        <v>45505</v>
      </c>
      <c r="D25047">
        <v>3.1333100069979016</v>
      </c>
    </row>
    <row r="25048" spans="1:4" x14ac:dyDescent="0.3">
      <c r="A25048" t="s">
        <v>182</v>
      </c>
      <c r="B25048" s="1">
        <v>44896</v>
      </c>
      <c r="C25048" s="1">
        <v>45536</v>
      </c>
      <c r="D25048">
        <v>2.8620413875837247</v>
      </c>
    </row>
    <row r="25049" spans="1:4" x14ac:dyDescent="0.3">
      <c r="A25049" t="s">
        <v>182</v>
      </c>
      <c r="B25049" s="1">
        <v>44896</v>
      </c>
      <c r="C25049" s="1">
        <v>45566</v>
      </c>
      <c r="D25049">
        <v>2.6855204308272738</v>
      </c>
    </row>
    <row r="25050" spans="1:4" x14ac:dyDescent="0.3">
      <c r="A25050" t="s">
        <v>182</v>
      </c>
      <c r="B25050" s="1">
        <v>44896</v>
      </c>
      <c r="C25050" s="1">
        <v>45597</v>
      </c>
      <c r="D25050">
        <v>2.4705588323502949</v>
      </c>
    </row>
    <row r="25051" spans="1:4" x14ac:dyDescent="0.3">
      <c r="A25051" t="s">
        <v>182</v>
      </c>
      <c r="B25051" s="1">
        <v>44896</v>
      </c>
      <c r="C25051" s="1">
        <v>45627</v>
      </c>
      <c r="D25051">
        <v>2.4828551434569635</v>
      </c>
    </row>
    <row r="25052" spans="1:4" x14ac:dyDescent="0.3">
      <c r="A25052" t="s">
        <v>182</v>
      </c>
      <c r="B25052" s="1">
        <v>44896</v>
      </c>
      <c r="C25052" s="1">
        <v>45658</v>
      </c>
      <c r="D25052">
        <v>2.7474366385736451</v>
      </c>
    </row>
    <row r="25053" spans="1:4" x14ac:dyDescent="0.3">
      <c r="A25053" t="s">
        <v>182</v>
      </c>
      <c r="B25053" s="1">
        <v>44896</v>
      </c>
      <c r="C25053" s="1">
        <v>45689</v>
      </c>
      <c r="D25053">
        <v>2.7356892932120367</v>
      </c>
    </row>
    <row r="25054" spans="1:4" x14ac:dyDescent="0.3">
      <c r="A25054" t="s">
        <v>182</v>
      </c>
      <c r="B25054" s="1">
        <v>44896</v>
      </c>
      <c r="C25054" s="1">
        <v>45717</v>
      </c>
      <c r="D25054">
        <v>2.8459128927988271</v>
      </c>
    </row>
    <row r="25055" spans="1:4" x14ac:dyDescent="0.3">
      <c r="A25055" t="s">
        <v>182</v>
      </c>
      <c r="B25055" s="1">
        <v>44896</v>
      </c>
      <c r="C25055" s="1">
        <v>45748</v>
      </c>
      <c r="D25055">
        <v>2.8789363191042687</v>
      </c>
    </row>
    <row r="25056" spans="1:4" x14ac:dyDescent="0.3">
      <c r="A25056" t="s">
        <v>182</v>
      </c>
      <c r="B25056" s="1">
        <v>44896</v>
      </c>
      <c r="C25056" s="1">
        <v>45778</v>
      </c>
      <c r="D25056">
        <v>2.5801259622113371</v>
      </c>
    </row>
    <row r="25057" spans="1:4" x14ac:dyDescent="0.3">
      <c r="A25057" t="s">
        <v>182</v>
      </c>
      <c r="B25057" s="1">
        <v>44896</v>
      </c>
      <c r="C25057" s="1">
        <v>45809</v>
      </c>
      <c r="D25057">
        <v>2.5686494051784465</v>
      </c>
    </row>
    <row r="25058" spans="1:4" x14ac:dyDescent="0.3">
      <c r="A25058" t="s">
        <v>182</v>
      </c>
      <c r="B25058" s="1">
        <v>44927</v>
      </c>
      <c r="C25058" s="1">
        <v>40544</v>
      </c>
      <c r="D25058">
        <v>-0.98909271194843829</v>
      </c>
    </row>
    <row r="25059" spans="1:4" x14ac:dyDescent="0.3">
      <c r="A25059" t="s">
        <v>182</v>
      </c>
      <c r="B25059" s="1">
        <v>44927</v>
      </c>
      <c r="C25059" s="1">
        <v>40575</v>
      </c>
      <c r="D25059">
        <v>-0.98909271194843829</v>
      </c>
    </row>
    <row r="25060" spans="1:4" x14ac:dyDescent="0.3">
      <c r="A25060" t="s">
        <v>182</v>
      </c>
      <c r="B25060" s="1">
        <v>44927</v>
      </c>
      <c r="C25060" s="1">
        <v>40603</v>
      </c>
      <c r="D25060">
        <v>-0.98909271194843829</v>
      </c>
    </row>
    <row r="25061" spans="1:4" x14ac:dyDescent="0.3">
      <c r="A25061" t="s">
        <v>182</v>
      </c>
      <c r="B25061" s="1">
        <v>44927</v>
      </c>
      <c r="C25061" s="1">
        <v>40634</v>
      </c>
      <c r="D25061">
        <v>-0.98909271194843829</v>
      </c>
    </row>
    <row r="25062" spans="1:4" x14ac:dyDescent="0.3">
      <c r="A25062" t="s">
        <v>182</v>
      </c>
      <c r="B25062" s="1">
        <v>44927</v>
      </c>
      <c r="C25062" s="1">
        <v>40664</v>
      </c>
      <c r="D25062">
        <v>-0.98909271194843829</v>
      </c>
    </row>
    <row r="25063" spans="1:4" x14ac:dyDescent="0.3">
      <c r="A25063" t="s">
        <v>182</v>
      </c>
      <c r="B25063" s="1">
        <v>44927</v>
      </c>
      <c r="C25063" s="1">
        <v>40695</v>
      </c>
      <c r="D25063">
        <v>-0.98909271194843829</v>
      </c>
    </row>
    <row r="25064" spans="1:4" x14ac:dyDescent="0.3">
      <c r="A25064" t="s">
        <v>182</v>
      </c>
      <c r="B25064" s="1">
        <v>44927</v>
      </c>
      <c r="C25064" s="1">
        <v>40725</v>
      </c>
      <c r="D25064">
        <v>-0.98909271194843829</v>
      </c>
    </row>
    <row r="25065" spans="1:4" x14ac:dyDescent="0.3">
      <c r="A25065" t="s">
        <v>182</v>
      </c>
      <c r="B25065" s="1">
        <v>44927</v>
      </c>
      <c r="C25065" s="1">
        <v>40756</v>
      </c>
      <c r="D25065">
        <v>-0.98909271194843829</v>
      </c>
    </row>
    <row r="25066" spans="1:4" x14ac:dyDescent="0.3">
      <c r="A25066" t="s">
        <v>182</v>
      </c>
      <c r="B25066" s="1">
        <v>44927</v>
      </c>
      <c r="C25066" s="1">
        <v>40787</v>
      </c>
      <c r="D25066">
        <v>-0.98909271194843829</v>
      </c>
    </row>
    <row r="25067" spans="1:4" x14ac:dyDescent="0.3">
      <c r="A25067" t="s">
        <v>182</v>
      </c>
      <c r="B25067" s="1">
        <v>44927</v>
      </c>
      <c r="C25067" s="1">
        <v>40817</v>
      </c>
      <c r="D25067">
        <v>-0.98909271194843829</v>
      </c>
    </row>
    <row r="25068" spans="1:4" x14ac:dyDescent="0.3">
      <c r="A25068" t="s">
        <v>182</v>
      </c>
      <c r="B25068" s="1">
        <v>44927</v>
      </c>
      <c r="C25068" s="1">
        <v>40848</v>
      </c>
      <c r="D25068">
        <v>-0.98636588993554786</v>
      </c>
    </row>
    <row r="25069" spans="1:4" x14ac:dyDescent="0.3">
      <c r="A25069" t="s">
        <v>182</v>
      </c>
      <c r="B25069" s="1">
        <v>44927</v>
      </c>
      <c r="C25069" s="1">
        <v>40878</v>
      </c>
      <c r="D25069">
        <v>-0.98636588993554786</v>
      </c>
    </row>
    <row r="25070" spans="1:4" x14ac:dyDescent="0.3">
      <c r="A25070" t="s">
        <v>182</v>
      </c>
      <c r="B25070" s="1">
        <v>44927</v>
      </c>
      <c r="C25070" s="1">
        <v>40909</v>
      </c>
      <c r="D25070">
        <v>-0.98636588993554786</v>
      </c>
    </row>
    <row r="25071" spans="1:4" x14ac:dyDescent="0.3">
      <c r="A25071" t="s">
        <v>182</v>
      </c>
      <c r="B25071" s="1">
        <v>44927</v>
      </c>
      <c r="C25071" s="1">
        <v>40940</v>
      </c>
      <c r="D25071">
        <v>-0.98636588993554786</v>
      </c>
    </row>
    <row r="25072" spans="1:4" x14ac:dyDescent="0.3">
      <c r="A25072" t="s">
        <v>182</v>
      </c>
      <c r="B25072" s="1">
        <v>44927</v>
      </c>
      <c r="C25072" s="1">
        <v>40969</v>
      </c>
      <c r="D25072">
        <v>-0.98636588993554786</v>
      </c>
    </row>
    <row r="25073" spans="1:4" x14ac:dyDescent="0.3">
      <c r="A25073" t="s">
        <v>182</v>
      </c>
      <c r="B25073" s="1">
        <v>44927</v>
      </c>
      <c r="C25073" s="1">
        <v>41000</v>
      </c>
      <c r="D25073">
        <v>-0.98636588993554786</v>
      </c>
    </row>
    <row r="25074" spans="1:4" x14ac:dyDescent="0.3">
      <c r="A25074" t="s">
        <v>182</v>
      </c>
      <c r="B25074" s="1">
        <v>44927</v>
      </c>
      <c r="C25074" s="1">
        <v>41030</v>
      </c>
      <c r="D25074">
        <v>-0.98506740326274289</v>
      </c>
    </row>
    <row r="25075" spans="1:4" x14ac:dyDescent="0.3">
      <c r="A25075" t="s">
        <v>182</v>
      </c>
      <c r="B25075" s="1">
        <v>44927</v>
      </c>
      <c r="C25075" s="1">
        <v>41061</v>
      </c>
      <c r="D25075">
        <v>-0.98363906792265743</v>
      </c>
    </row>
    <row r="25076" spans="1:4" x14ac:dyDescent="0.3">
      <c r="A25076" t="s">
        <v>182</v>
      </c>
      <c r="B25076" s="1">
        <v>44927</v>
      </c>
      <c r="C25076" s="1">
        <v>41091</v>
      </c>
      <c r="D25076">
        <v>-0.98328027555254027</v>
      </c>
    </row>
    <row r="25077" spans="1:4" x14ac:dyDescent="0.3">
      <c r="A25077" t="s">
        <v>182</v>
      </c>
      <c r="B25077" s="1">
        <v>44927</v>
      </c>
      <c r="C25077" s="1">
        <v>41122</v>
      </c>
      <c r="D25077">
        <v>-0.98363906792265743</v>
      </c>
    </row>
    <row r="25078" spans="1:4" x14ac:dyDescent="0.3">
      <c r="A25078" t="s">
        <v>182</v>
      </c>
      <c r="B25078" s="1">
        <v>44927</v>
      </c>
      <c r="C25078" s="1">
        <v>41153</v>
      </c>
      <c r="D25078">
        <v>-0.98363906792265743</v>
      </c>
    </row>
    <row r="25079" spans="1:4" x14ac:dyDescent="0.3">
      <c r="A25079" t="s">
        <v>182</v>
      </c>
      <c r="B25079" s="1">
        <v>44927</v>
      </c>
      <c r="C25079" s="1">
        <v>41183</v>
      </c>
      <c r="D25079">
        <v>-0.98363906792265743</v>
      </c>
    </row>
    <row r="25080" spans="1:4" x14ac:dyDescent="0.3">
      <c r="A25080" t="s">
        <v>182</v>
      </c>
      <c r="B25080" s="1">
        <v>44927</v>
      </c>
      <c r="C25080" s="1">
        <v>41214</v>
      </c>
      <c r="D25080">
        <v>-0.98363906792265743</v>
      </c>
    </row>
    <row r="25081" spans="1:4" x14ac:dyDescent="0.3">
      <c r="A25081" t="s">
        <v>182</v>
      </c>
      <c r="B25081" s="1">
        <v>44927</v>
      </c>
      <c r="C25081" s="1">
        <v>41244</v>
      </c>
      <c r="D25081">
        <v>-0.98250289208395303</v>
      </c>
    </row>
    <row r="25082" spans="1:4" x14ac:dyDescent="0.3">
      <c r="A25082" t="s">
        <v>182</v>
      </c>
      <c r="B25082" s="1">
        <v>44927</v>
      </c>
      <c r="C25082" s="1">
        <v>41275</v>
      </c>
      <c r="D25082">
        <v>-0.98000330523880352</v>
      </c>
    </row>
    <row r="25083" spans="1:4" x14ac:dyDescent="0.3">
      <c r="A25083" t="s">
        <v>182</v>
      </c>
      <c r="B25083" s="1">
        <v>44927</v>
      </c>
      <c r="C25083" s="1">
        <v>41306</v>
      </c>
      <c r="D25083">
        <v>-0.97827063708477935</v>
      </c>
    </row>
    <row r="25084" spans="1:4" x14ac:dyDescent="0.3">
      <c r="A25084" t="s">
        <v>182</v>
      </c>
      <c r="B25084" s="1">
        <v>44927</v>
      </c>
      <c r="C25084" s="1">
        <v>41334</v>
      </c>
      <c r="D25084">
        <v>-0.97803393378504933</v>
      </c>
    </row>
    <row r="25085" spans="1:4" x14ac:dyDescent="0.3">
      <c r="A25085" t="s">
        <v>182</v>
      </c>
      <c r="B25085" s="1">
        <v>44927</v>
      </c>
      <c r="C25085" s="1">
        <v>41365</v>
      </c>
      <c r="D25085">
        <v>-0.97675384234010909</v>
      </c>
    </row>
    <row r="25086" spans="1:4" x14ac:dyDescent="0.3">
      <c r="A25086" t="s">
        <v>182</v>
      </c>
      <c r="B25086" s="1">
        <v>44927</v>
      </c>
      <c r="C25086" s="1">
        <v>41395</v>
      </c>
      <c r="D25086">
        <v>-0.97465294992563212</v>
      </c>
    </row>
    <row r="25087" spans="1:4" x14ac:dyDescent="0.3">
      <c r="A25087" t="s">
        <v>182</v>
      </c>
      <c r="B25087" s="1">
        <v>44927</v>
      </c>
      <c r="C25087" s="1">
        <v>41426</v>
      </c>
      <c r="D25087">
        <v>-0.9772764832259131</v>
      </c>
    </row>
    <row r="25088" spans="1:4" x14ac:dyDescent="0.3">
      <c r="A25088" t="s">
        <v>182</v>
      </c>
      <c r="B25088" s="1">
        <v>44927</v>
      </c>
      <c r="C25088" s="1">
        <v>41456</v>
      </c>
      <c r="D25088">
        <v>-0.97698241418530729</v>
      </c>
    </row>
    <row r="25089" spans="1:4" x14ac:dyDescent="0.3">
      <c r="A25089" t="s">
        <v>182</v>
      </c>
      <c r="B25089" s="1">
        <v>44927</v>
      </c>
      <c r="C25089" s="1">
        <v>41487</v>
      </c>
      <c r="D25089">
        <v>-0.97536770781688975</v>
      </c>
    </row>
    <row r="25090" spans="1:4" x14ac:dyDescent="0.3">
      <c r="A25090" t="s">
        <v>182</v>
      </c>
      <c r="B25090" s="1">
        <v>44927</v>
      </c>
      <c r="C25090" s="1">
        <v>41518</v>
      </c>
      <c r="D25090">
        <v>-0.97520296232027759</v>
      </c>
    </row>
    <row r="25091" spans="1:4" x14ac:dyDescent="0.3">
      <c r="A25091" t="s">
        <v>182</v>
      </c>
      <c r="B25091" s="1">
        <v>44927</v>
      </c>
      <c r="C25091" s="1">
        <v>41548</v>
      </c>
      <c r="D25091">
        <v>-0.97302393937247678</v>
      </c>
    </row>
    <row r="25092" spans="1:4" x14ac:dyDescent="0.3">
      <c r="A25092" t="s">
        <v>182</v>
      </c>
      <c r="B25092" s="1">
        <v>44927</v>
      </c>
      <c r="C25092" s="1">
        <v>41579</v>
      </c>
      <c r="D25092">
        <v>-0.97273177987109571</v>
      </c>
    </row>
    <row r="25093" spans="1:4" x14ac:dyDescent="0.3">
      <c r="A25093" t="s">
        <v>182</v>
      </c>
      <c r="B25093" s="1">
        <v>44927</v>
      </c>
      <c r="C25093" s="1">
        <v>41609</v>
      </c>
      <c r="D25093">
        <v>-0.97358391175012393</v>
      </c>
    </row>
    <row r="25094" spans="1:4" x14ac:dyDescent="0.3">
      <c r="A25094" t="s">
        <v>182</v>
      </c>
      <c r="B25094" s="1">
        <v>44927</v>
      </c>
      <c r="C25094" s="1">
        <v>41640</v>
      </c>
      <c r="D25094">
        <v>-0.96851760039662871</v>
      </c>
    </row>
    <row r="25095" spans="1:4" x14ac:dyDescent="0.3">
      <c r="A25095" t="s">
        <v>182</v>
      </c>
      <c r="B25095" s="1">
        <v>44927</v>
      </c>
      <c r="C25095" s="1">
        <v>41671</v>
      </c>
      <c r="D25095">
        <v>-0.96727813584531486</v>
      </c>
    </row>
    <row r="25096" spans="1:4" x14ac:dyDescent="0.3">
      <c r="A25096" t="s">
        <v>182</v>
      </c>
      <c r="B25096" s="1">
        <v>44927</v>
      </c>
      <c r="C25096" s="1">
        <v>41699</v>
      </c>
      <c r="D25096">
        <v>-0.97000495785820529</v>
      </c>
    </row>
    <row r="25097" spans="1:4" x14ac:dyDescent="0.3">
      <c r="A25097" t="s">
        <v>182</v>
      </c>
      <c r="B25097" s="1">
        <v>44927</v>
      </c>
      <c r="C25097" s="1">
        <v>41730</v>
      </c>
      <c r="D25097">
        <v>-0.97150470996529503</v>
      </c>
    </row>
    <row r="25098" spans="1:4" x14ac:dyDescent="0.3">
      <c r="A25098" t="s">
        <v>182</v>
      </c>
      <c r="B25098" s="1">
        <v>44927</v>
      </c>
      <c r="C25098" s="1">
        <v>41760</v>
      </c>
      <c r="D25098">
        <v>-0.96974107185695779</v>
      </c>
    </row>
    <row r="25099" spans="1:4" x14ac:dyDescent="0.3">
      <c r="A25099" t="s">
        <v>182</v>
      </c>
      <c r="B25099" s="1">
        <v>44927</v>
      </c>
      <c r="C25099" s="1">
        <v>41791</v>
      </c>
      <c r="D25099">
        <v>-0.9677326061807966</v>
      </c>
    </row>
    <row r="25100" spans="1:4" x14ac:dyDescent="0.3">
      <c r="A25100" t="s">
        <v>182</v>
      </c>
      <c r="B25100" s="1">
        <v>44927</v>
      </c>
      <c r="C25100" s="1">
        <v>41821</v>
      </c>
      <c r="D25100">
        <v>-0.96679434484302784</v>
      </c>
    </row>
    <row r="25101" spans="1:4" x14ac:dyDescent="0.3">
      <c r="A25101" t="s">
        <v>182</v>
      </c>
      <c r="B25101" s="1">
        <v>44927</v>
      </c>
      <c r="C25101" s="1">
        <v>41852</v>
      </c>
      <c r="D25101">
        <v>-0.9635837318278504</v>
      </c>
    </row>
    <row r="25102" spans="1:4" x14ac:dyDescent="0.3">
      <c r="A25102" t="s">
        <v>182</v>
      </c>
      <c r="B25102" s="1">
        <v>44927</v>
      </c>
      <c r="C25102" s="1">
        <v>41883</v>
      </c>
      <c r="D25102">
        <v>-0.95991571641051066</v>
      </c>
    </row>
    <row r="25103" spans="1:4" x14ac:dyDescent="0.3">
      <c r="A25103" t="s">
        <v>182</v>
      </c>
      <c r="B25103" s="1">
        <v>44927</v>
      </c>
      <c r="C25103" s="1">
        <v>41913</v>
      </c>
      <c r="D25103">
        <v>-0.95914165080685143</v>
      </c>
    </row>
    <row r="25104" spans="1:4" x14ac:dyDescent="0.3">
      <c r="A25104" t="s">
        <v>182</v>
      </c>
      <c r="B25104" s="1">
        <v>44927</v>
      </c>
      <c r="C25104" s="1">
        <v>41944</v>
      </c>
      <c r="D25104">
        <v>-0.96382416129565363</v>
      </c>
    </row>
    <row r="25105" spans="1:4" x14ac:dyDescent="0.3">
      <c r="A25105" t="s">
        <v>182</v>
      </c>
      <c r="B25105" s="1">
        <v>44927</v>
      </c>
      <c r="C25105" s="1">
        <v>41974</v>
      </c>
      <c r="D25105">
        <v>-0.9643314088313848</v>
      </c>
    </row>
    <row r="25106" spans="1:4" x14ac:dyDescent="0.3">
      <c r="A25106" t="s">
        <v>182</v>
      </c>
      <c r="B25106" s="1">
        <v>44927</v>
      </c>
      <c r="C25106" s="1">
        <v>42005</v>
      </c>
      <c r="D25106">
        <v>-0.961824491819534</v>
      </c>
    </row>
    <row r="25107" spans="1:4" x14ac:dyDescent="0.3">
      <c r="A25107" t="s">
        <v>182</v>
      </c>
      <c r="B25107" s="1">
        <v>44927</v>
      </c>
      <c r="C25107" s="1">
        <v>42036</v>
      </c>
      <c r="D25107">
        <v>-0.96440523408173384</v>
      </c>
    </row>
    <row r="25108" spans="1:4" x14ac:dyDescent="0.3">
      <c r="A25108" t="s">
        <v>182</v>
      </c>
      <c r="B25108" s="1">
        <v>44927</v>
      </c>
      <c r="C25108" s="1">
        <v>42064</v>
      </c>
      <c r="D25108">
        <v>-0.96455131383242443</v>
      </c>
    </row>
    <row r="25109" spans="1:4" x14ac:dyDescent="0.3">
      <c r="A25109" t="s">
        <v>182</v>
      </c>
      <c r="B25109" s="1">
        <v>44927</v>
      </c>
      <c r="C25109" s="1">
        <v>42095</v>
      </c>
      <c r="D25109">
        <v>-0.96555114857048419</v>
      </c>
    </row>
    <row r="25110" spans="1:4" x14ac:dyDescent="0.3">
      <c r="A25110" t="s">
        <v>182</v>
      </c>
      <c r="B25110" s="1">
        <v>44927</v>
      </c>
      <c r="C25110" s="1">
        <v>42125</v>
      </c>
      <c r="D25110">
        <v>-0.96499112383450347</v>
      </c>
    </row>
    <row r="25111" spans="1:4" x14ac:dyDescent="0.3">
      <c r="A25111" t="s">
        <v>182</v>
      </c>
      <c r="B25111" s="1">
        <v>44927</v>
      </c>
      <c r="C25111" s="1">
        <v>42156</v>
      </c>
      <c r="D25111">
        <v>-0.96450586679887618</v>
      </c>
    </row>
    <row r="25112" spans="1:4" x14ac:dyDescent="0.3">
      <c r="A25112" t="s">
        <v>182</v>
      </c>
      <c r="B25112" s="1">
        <v>44927</v>
      </c>
      <c r="C25112" s="1">
        <v>42186</v>
      </c>
      <c r="D25112">
        <v>-0.961824491819534</v>
      </c>
    </row>
    <row r="25113" spans="1:4" x14ac:dyDescent="0.3">
      <c r="A25113" t="s">
        <v>182</v>
      </c>
      <c r="B25113" s="1">
        <v>44927</v>
      </c>
      <c r="C25113" s="1">
        <v>42217</v>
      </c>
      <c r="D25113">
        <v>-0.95843795480352489</v>
      </c>
    </row>
    <row r="25114" spans="1:4" x14ac:dyDescent="0.3">
      <c r="A25114" t="s">
        <v>182</v>
      </c>
      <c r="B25114" s="1">
        <v>44927</v>
      </c>
      <c r="C25114" s="1">
        <v>42248</v>
      </c>
      <c r="D25114">
        <v>-0.95709800033052383</v>
      </c>
    </row>
    <row r="25115" spans="1:4" x14ac:dyDescent="0.3">
      <c r="A25115" t="s">
        <v>182</v>
      </c>
      <c r="B25115" s="1">
        <v>44927</v>
      </c>
      <c r="C25115" s="1">
        <v>42278</v>
      </c>
      <c r="D25115">
        <v>-0.95637084779375314</v>
      </c>
    </row>
    <row r="25116" spans="1:4" x14ac:dyDescent="0.3">
      <c r="A25116" t="s">
        <v>182</v>
      </c>
      <c r="B25116" s="1">
        <v>44927</v>
      </c>
      <c r="C25116" s="1">
        <v>42309</v>
      </c>
      <c r="D25116">
        <v>-0.95887043463890265</v>
      </c>
    </row>
    <row r="25117" spans="1:4" x14ac:dyDescent="0.3">
      <c r="A25117" t="s">
        <v>182</v>
      </c>
      <c r="B25117" s="1">
        <v>44927</v>
      </c>
      <c r="C25117" s="1">
        <v>42339</v>
      </c>
      <c r="D25117">
        <v>-0.96046108081308879</v>
      </c>
    </row>
    <row r="25118" spans="1:4" x14ac:dyDescent="0.3">
      <c r="A25118" t="s">
        <v>182</v>
      </c>
      <c r="B25118" s="1">
        <v>44927</v>
      </c>
      <c r="C25118" s="1">
        <v>42370</v>
      </c>
      <c r="D25118">
        <v>-0.961824491819534</v>
      </c>
    </row>
    <row r="25119" spans="1:4" x14ac:dyDescent="0.3">
      <c r="A25119" t="s">
        <v>182</v>
      </c>
      <c r="B25119" s="1">
        <v>44927</v>
      </c>
      <c r="C25119" s="1">
        <v>42401</v>
      </c>
      <c r="D25119">
        <v>-0.95984989656882025</v>
      </c>
    </row>
    <row r="25120" spans="1:4" x14ac:dyDescent="0.3">
      <c r="A25120" t="s">
        <v>182</v>
      </c>
      <c r="B25120" s="1">
        <v>44927</v>
      </c>
      <c r="C25120" s="1">
        <v>42430</v>
      </c>
      <c r="D25120">
        <v>-0.95808610680186157</v>
      </c>
    </row>
    <row r="25121" spans="1:4" x14ac:dyDescent="0.3">
      <c r="A25121" t="s">
        <v>182</v>
      </c>
      <c r="B25121" s="1">
        <v>44927</v>
      </c>
      <c r="C25121" s="1">
        <v>42461</v>
      </c>
      <c r="D25121">
        <v>-0.95927945794083624</v>
      </c>
    </row>
    <row r="25122" spans="1:4" x14ac:dyDescent="0.3">
      <c r="A25122" t="s">
        <v>182</v>
      </c>
      <c r="B25122" s="1">
        <v>44927</v>
      </c>
      <c r="C25122" s="1">
        <v>42491</v>
      </c>
      <c r="D25122">
        <v>-0.96046108081308879</v>
      </c>
    </row>
    <row r="25123" spans="1:4" x14ac:dyDescent="0.3">
      <c r="A25123" t="s">
        <v>182</v>
      </c>
      <c r="B25123" s="1">
        <v>44927</v>
      </c>
      <c r="C25123" s="1">
        <v>42522</v>
      </c>
      <c r="D25123">
        <v>-0.9610973392827632</v>
      </c>
    </row>
    <row r="25124" spans="1:4" x14ac:dyDescent="0.3">
      <c r="A25124" t="s">
        <v>182</v>
      </c>
      <c r="B25124" s="1">
        <v>44927</v>
      </c>
      <c r="C25124" s="1">
        <v>42552</v>
      </c>
      <c r="D25124">
        <v>-0.95896572680601977</v>
      </c>
    </row>
    <row r="25125" spans="1:4" x14ac:dyDescent="0.3">
      <c r="A25125" t="s">
        <v>182</v>
      </c>
      <c r="B25125" s="1">
        <v>44927</v>
      </c>
      <c r="C25125" s="1">
        <v>42583</v>
      </c>
      <c r="D25125">
        <v>-0.95892174580581191</v>
      </c>
    </row>
    <row r="25126" spans="1:4" x14ac:dyDescent="0.3">
      <c r="A25126" t="s">
        <v>182</v>
      </c>
      <c r="B25126" s="1">
        <v>44927</v>
      </c>
      <c r="C25126" s="1">
        <v>42614</v>
      </c>
      <c r="D25126">
        <v>-0.95827962320277638</v>
      </c>
    </row>
    <row r="25127" spans="1:4" x14ac:dyDescent="0.3">
      <c r="A25127" t="s">
        <v>182</v>
      </c>
      <c r="B25127" s="1">
        <v>44927</v>
      </c>
      <c r="C25127" s="1">
        <v>42644</v>
      </c>
      <c r="D25127">
        <v>-0.95773425880019836</v>
      </c>
    </row>
    <row r="25128" spans="1:4" x14ac:dyDescent="0.3">
      <c r="A25128" t="s">
        <v>182</v>
      </c>
      <c r="B25128" s="1">
        <v>44927</v>
      </c>
      <c r="C25128" s="1">
        <v>42675</v>
      </c>
      <c r="D25128">
        <v>-0.95755247066600557</v>
      </c>
    </row>
    <row r="25129" spans="1:4" x14ac:dyDescent="0.3">
      <c r="A25129" t="s">
        <v>182</v>
      </c>
      <c r="B25129" s="1">
        <v>44927</v>
      </c>
      <c r="C25129" s="1">
        <v>42705</v>
      </c>
      <c r="D25129">
        <v>-0.95535928478897114</v>
      </c>
    </row>
    <row r="25130" spans="1:4" x14ac:dyDescent="0.3">
      <c r="A25130" t="s">
        <v>182</v>
      </c>
      <c r="B25130" s="1">
        <v>44927</v>
      </c>
      <c r="C25130" s="1">
        <v>42736</v>
      </c>
      <c r="D25130">
        <v>-0.95368800678107057</v>
      </c>
    </row>
    <row r="25131" spans="1:4" x14ac:dyDescent="0.3">
      <c r="A25131" t="s">
        <v>182</v>
      </c>
      <c r="B25131" s="1">
        <v>44927</v>
      </c>
      <c r="C25131" s="1">
        <v>42767</v>
      </c>
      <c r="D25131">
        <v>-0.95627346129329271</v>
      </c>
    </row>
    <row r="25132" spans="1:4" x14ac:dyDescent="0.3">
      <c r="A25132" t="s">
        <v>182</v>
      </c>
      <c r="B25132" s="1">
        <v>44927</v>
      </c>
      <c r="C25132" s="1">
        <v>42795</v>
      </c>
      <c r="D25132">
        <v>-0.95637084779375314</v>
      </c>
    </row>
    <row r="25133" spans="1:4" x14ac:dyDescent="0.3">
      <c r="A25133" t="s">
        <v>182</v>
      </c>
      <c r="B25133" s="1">
        <v>44927</v>
      </c>
      <c r="C25133" s="1">
        <v>42826</v>
      </c>
      <c r="D25133">
        <v>-0.95677987109568663</v>
      </c>
    </row>
    <row r="25134" spans="1:4" x14ac:dyDescent="0.3">
      <c r="A25134" t="s">
        <v>182</v>
      </c>
      <c r="B25134" s="1">
        <v>44927</v>
      </c>
      <c r="C25134" s="1">
        <v>42856</v>
      </c>
      <c r="D25134">
        <v>-0.95637084779375314</v>
      </c>
    </row>
    <row r="25135" spans="1:4" x14ac:dyDescent="0.3">
      <c r="A25135" t="s">
        <v>182</v>
      </c>
      <c r="B25135" s="1">
        <v>44927</v>
      </c>
      <c r="C25135" s="1">
        <v>42887</v>
      </c>
      <c r="D25135">
        <v>-0.95564369525698234</v>
      </c>
    </row>
    <row r="25136" spans="1:4" x14ac:dyDescent="0.3">
      <c r="A25136" t="s">
        <v>182</v>
      </c>
      <c r="B25136" s="1">
        <v>44927</v>
      </c>
      <c r="C25136" s="1">
        <v>42917</v>
      </c>
      <c r="D25136">
        <v>-0.95219265277400167</v>
      </c>
    </row>
    <row r="25137" spans="1:4" x14ac:dyDescent="0.3">
      <c r="A25137" t="s">
        <v>182</v>
      </c>
      <c r="B25137" s="1">
        <v>44927</v>
      </c>
      <c r="C25137" s="1">
        <v>42948</v>
      </c>
      <c r="D25137">
        <v>-0.95091720376797229</v>
      </c>
    </row>
    <row r="25138" spans="1:4" x14ac:dyDescent="0.3">
      <c r="A25138" t="s">
        <v>182</v>
      </c>
      <c r="B25138" s="1">
        <v>44927</v>
      </c>
      <c r="C25138" s="1">
        <v>42979</v>
      </c>
      <c r="D25138">
        <v>-0.95091720376797229</v>
      </c>
    </row>
    <row r="25139" spans="1:4" x14ac:dyDescent="0.3">
      <c r="A25139" t="s">
        <v>182</v>
      </c>
      <c r="B25139" s="1">
        <v>44927</v>
      </c>
      <c r="C25139" s="1">
        <v>43009</v>
      </c>
      <c r="D25139">
        <v>-0.95091720376797229</v>
      </c>
    </row>
    <row r="25140" spans="1:4" x14ac:dyDescent="0.3">
      <c r="A25140" t="s">
        <v>182</v>
      </c>
      <c r="B25140" s="1">
        <v>44927</v>
      </c>
      <c r="C25140" s="1">
        <v>43040</v>
      </c>
      <c r="D25140">
        <v>-0.95091720376797229</v>
      </c>
    </row>
    <row r="25141" spans="1:4" x14ac:dyDescent="0.3">
      <c r="A25141" t="s">
        <v>182</v>
      </c>
      <c r="B25141" s="1">
        <v>44927</v>
      </c>
      <c r="C25141" s="1">
        <v>43070</v>
      </c>
      <c r="D25141">
        <v>-0.95068996860023136</v>
      </c>
    </row>
    <row r="25142" spans="1:4" x14ac:dyDescent="0.3">
      <c r="A25142" t="s">
        <v>182</v>
      </c>
      <c r="B25142" s="1">
        <v>44927</v>
      </c>
      <c r="C25142" s="1">
        <v>43101</v>
      </c>
      <c r="D25142">
        <v>-0.94801445775425019</v>
      </c>
    </row>
    <row r="25143" spans="1:4" x14ac:dyDescent="0.3">
      <c r="A25143" t="s">
        <v>182</v>
      </c>
      <c r="B25143" s="1">
        <v>44927</v>
      </c>
      <c r="C25143" s="1">
        <v>43132</v>
      </c>
      <c r="D25143">
        <v>-0.94575571924357249</v>
      </c>
    </row>
    <row r="25144" spans="1:4" x14ac:dyDescent="0.3">
      <c r="A25144" t="s">
        <v>182</v>
      </c>
      <c r="B25144" s="1">
        <v>44927</v>
      </c>
      <c r="C25144" s="1">
        <v>43160</v>
      </c>
      <c r="D25144">
        <v>-0.94396820573512241</v>
      </c>
    </row>
    <row r="25145" spans="1:4" x14ac:dyDescent="0.3">
      <c r="A25145" t="s">
        <v>182</v>
      </c>
      <c r="B25145" s="1">
        <v>44927</v>
      </c>
      <c r="C25145" s="1">
        <v>43191</v>
      </c>
      <c r="D25145">
        <v>-0.94391836060155343</v>
      </c>
    </row>
    <row r="25146" spans="1:4" x14ac:dyDescent="0.3">
      <c r="A25146" t="s">
        <v>182</v>
      </c>
      <c r="B25146" s="1">
        <v>44927</v>
      </c>
      <c r="C25146" s="1">
        <v>43221</v>
      </c>
      <c r="D25146">
        <v>-0.93451229069042174</v>
      </c>
    </row>
    <row r="25147" spans="1:4" x14ac:dyDescent="0.3">
      <c r="A25147" t="s">
        <v>182</v>
      </c>
      <c r="B25147" s="1">
        <v>44927</v>
      </c>
      <c r="C25147" s="1">
        <v>43252</v>
      </c>
      <c r="D25147">
        <v>-0.92664848785324738</v>
      </c>
    </row>
    <row r="25148" spans="1:4" x14ac:dyDescent="0.3">
      <c r="A25148" t="s">
        <v>182</v>
      </c>
      <c r="B25148" s="1">
        <v>44927</v>
      </c>
      <c r="C25148" s="1">
        <v>43282</v>
      </c>
      <c r="D25148">
        <v>-0.92246149663345434</v>
      </c>
    </row>
    <row r="25149" spans="1:4" x14ac:dyDescent="0.3">
      <c r="A25149" t="s">
        <v>182</v>
      </c>
      <c r="B25149" s="1">
        <v>44927</v>
      </c>
      <c r="C25149" s="1">
        <v>43313</v>
      </c>
      <c r="D25149">
        <v>-0.91845922561453452</v>
      </c>
    </row>
    <row r="25150" spans="1:4" x14ac:dyDescent="0.3">
      <c r="A25150" t="s">
        <v>182</v>
      </c>
      <c r="B25150" s="1">
        <v>44927</v>
      </c>
      <c r="C25150" s="1">
        <v>43344</v>
      </c>
      <c r="D25150">
        <v>-0.89569905800694105</v>
      </c>
    </row>
    <row r="25151" spans="1:4" x14ac:dyDescent="0.3">
      <c r="A25151" t="s">
        <v>182</v>
      </c>
      <c r="B25151" s="1">
        <v>44927</v>
      </c>
      <c r="C25151" s="1">
        <v>43374</v>
      </c>
      <c r="D25151">
        <v>-0.89928350952388569</v>
      </c>
    </row>
    <row r="25152" spans="1:4" x14ac:dyDescent="0.3">
      <c r="A25152" t="s">
        <v>182</v>
      </c>
      <c r="B25152" s="1">
        <v>44927</v>
      </c>
      <c r="C25152" s="1">
        <v>43405</v>
      </c>
      <c r="D25152">
        <v>-0.90319781854238967</v>
      </c>
    </row>
    <row r="25153" spans="1:4" x14ac:dyDescent="0.3">
      <c r="A25153" t="s">
        <v>182</v>
      </c>
      <c r="B25153" s="1">
        <v>44927</v>
      </c>
      <c r="C25153" s="1">
        <v>43435</v>
      </c>
      <c r="D25153">
        <v>-0.89778815551681679</v>
      </c>
    </row>
    <row r="25154" spans="1:4" x14ac:dyDescent="0.3">
      <c r="A25154" t="s">
        <v>182</v>
      </c>
      <c r="B25154" s="1">
        <v>44927</v>
      </c>
      <c r="C25154" s="1">
        <v>43466</v>
      </c>
      <c r="D25154">
        <v>-0.89629280150974777</v>
      </c>
    </row>
    <row r="25155" spans="1:4" x14ac:dyDescent="0.3">
      <c r="A25155" t="s">
        <v>182</v>
      </c>
      <c r="B25155" s="1">
        <v>44927</v>
      </c>
      <c r="C25155" s="1">
        <v>43497</v>
      </c>
      <c r="D25155">
        <v>-0.89691638926269568</v>
      </c>
    </row>
    <row r="25156" spans="1:4" x14ac:dyDescent="0.3">
      <c r="A25156" t="s">
        <v>182</v>
      </c>
      <c r="B25156" s="1">
        <v>44927</v>
      </c>
      <c r="C25156" s="1">
        <v>43525</v>
      </c>
      <c r="D25156">
        <v>-0.88929982247669004</v>
      </c>
    </row>
    <row r="25157" spans="1:4" x14ac:dyDescent="0.3">
      <c r="A25157" t="s">
        <v>182</v>
      </c>
      <c r="B25157" s="1">
        <v>44927</v>
      </c>
      <c r="C25157" s="1">
        <v>43556</v>
      </c>
      <c r="D25157">
        <v>-0.8810196661708809</v>
      </c>
    </row>
    <row r="25158" spans="1:4" x14ac:dyDescent="0.3">
      <c r="A25158" t="s">
        <v>182</v>
      </c>
      <c r="B25158" s="1">
        <v>44927</v>
      </c>
      <c r="C25158" s="1">
        <v>43586</v>
      </c>
      <c r="D25158">
        <v>-0.87610552241431705</v>
      </c>
    </row>
    <row r="25159" spans="1:4" x14ac:dyDescent="0.3">
      <c r="A25159" t="s">
        <v>182</v>
      </c>
      <c r="B25159" s="1">
        <v>44927</v>
      </c>
      <c r="C25159" s="1">
        <v>43617</v>
      </c>
      <c r="D25159">
        <v>-0.87906544372830941</v>
      </c>
    </row>
    <row r="25160" spans="1:4" x14ac:dyDescent="0.3">
      <c r="A25160" t="s">
        <v>182</v>
      </c>
      <c r="B25160" s="1">
        <v>44927</v>
      </c>
      <c r="C25160" s="1">
        <v>43647</v>
      </c>
      <c r="D25160">
        <v>-0.88274665344571146</v>
      </c>
    </row>
    <row r="25161" spans="1:4" x14ac:dyDescent="0.3">
      <c r="A25161" t="s">
        <v>182</v>
      </c>
      <c r="B25161" s="1">
        <v>44927</v>
      </c>
      <c r="C25161" s="1">
        <v>43678</v>
      </c>
      <c r="D25161">
        <v>-0.85578630031826253</v>
      </c>
    </row>
    <row r="25162" spans="1:4" x14ac:dyDescent="0.3">
      <c r="A25162" t="s">
        <v>182</v>
      </c>
      <c r="B25162" s="1">
        <v>44927</v>
      </c>
      <c r="C25162" s="1">
        <v>43709</v>
      </c>
      <c r="D25162">
        <v>-0.83784498430011567</v>
      </c>
    </row>
    <row r="25163" spans="1:4" x14ac:dyDescent="0.3">
      <c r="A25163" t="s">
        <v>182</v>
      </c>
      <c r="B25163" s="1">
        <v>44927</v>
      </c>
      <c r="C25163" s="1">
        <v>43739</v>
      </c>
      <c r="D25163">
        <v>-0.82495561917251747</v>
      </c>
    </row>
    <row r="25164" spans="1:4" x14ac:dyDescent="0.3">
      <c r="A25164" t="s">
        <v>182</v>
      </c>
      <c r="B25164" s="1">
        <v>44927</v>
      </c>
      <c r="C25164" s="1">
        <v>43770</v>
      </c>
      <c r="D25164">
        <v>-0.82171128739051391</v>
      </c>
    </row>
    <row r="25165" spans="1:4" x14ac:dyDescent="0.3">
      <c r="A25165" t="s">
        <v>182</v>
      </c>
      <c r="B25165" s="1">
        <v>44927</v>
      </c>
      <c r="C25165" s="1">
        <v>43800</v>
      </c>
      <c r="D25165">
        <v>-0.80745118108976921</v>
      </c>
    </row>
    <row r="25166" spans="1:4" x14ac:dyDescent="0.3">
      <c r="A25166" t="s">
        <v>182</v>
      </c>
      <c r="B25166" s="1">
        <v>44927</v>
      </c>
      <c r="C25166" s="1">
        <v>43831</v>
      </c>
      <c r="D25166">
        <v>-0.79469669102947527</v>
      </c>
    </row>
    <row r="25167" spans="1:4" x14ac:dyDescent="0.3">
      <c r="A25167" t="s">
        <v>182</v>
      </c>
      <c r="B25167" s="1">
        <v>44927</v>
      </c>
      <c r="C25167" s="1">
        <v>43862</v>
      </c>
      <c r="D25167">
        <v>-0.79186825774024239</v>
      </c>
    </row>
    <row r="25168" spans="1:4" x14ac:dyDescent="0.3">
      <c r="A25168" t="s">
        <v>182</v>
      </c>
      <c r="B25168" s="1">
        <v>44927</v>
      </c>
      <c r="C25168" s="1">
        <v>43891</v>
      </c>
      <c r="D25168">
        <v>-0.78132646696627062</v>
      </c>
    </row>
    <row r="25169" spans="1:4" x14ac:dyDescent="0.3">
      <c r="A25169" t="s">
        <v>182</v>
      </c>
      <c r="B25169" s="1">
        <v>44927</v>
      </c>
      <c r="C25169" s="1">
        <v>43922</v>
      </c>
      <c r="D25169">
        <v>-0.74104280284250534</v>
      </c>
    </row>
    <row r="25170" spans="1:4" x14ac:dyDescent="0.3">
      <c r="A25170" t="s">
        <v>182</v>
      </c>
      <c r="B25170" s="1">
        <v>44927</v>
      </c>
      <c r="C25170" s="1">
        <v>43952</v>
      </c>
      <c r="D25170">
        <v>-0.67156943755853027</v>
      </c>
    </row>
    <row r="25171" spans="1:4" x14ac:dyDescent="0.3">
      <c r="A25171" t="s">
        <v>182</v>
      </c>
      <c r="B25171" s="1">
        <v>44927</v>
      </c>
      <c r="C25171" s="1">
        <v>43983</v>
      </c>
      <c r="D25171">
        <v>-0.67042637580565201</v>
      </c>
    </row>
    <row r="25172" spans="1:4" x14ac:dyDescent="0.3">
      <c r="A25172" t="s">
        <v>182</v>
      </c>
      <c r="B25172" s="1">
        <v>44927</v>
      </c>
      <c r="C25172" s="1">
        <v>44013</v>
      </c>
      <c r="D25172">
        <v>-0.65375288310232582</v>
      </c>
    </row>
    <row r="25173" spans="1:4" x14ac:dyDescent="0.3">
      <c r="A25173" t="s">
        <v>182</v>
      </c>
      <c r="B25173" s="1">
        <v>44927</v>
      </c>
      <c r="C25173" s="1">
        <v>44044</v>
      </c>
      <c r="D25173">
        <v>-0.64135798097126806</v>
      </c>
    </row>
    <row r="25174" spans="1:4" x14ac:dyDescent="0.3">
      <c r="A25174" t="s">
        <v>182</v>
      </c>
      <c r="B25174" s="1">
        <v>44927</v>
      </c>
      <c r="C25174" s="1">
        <v>44075</v>
      </c>
      <c r="D25174">
        <v>-0.63088745661874068</v>
      </c>
    </row>
    <row r="25175" spans="1:4" x14ac:dyDescent="0.3">
      <c r="A25175" t="s">
        <v>182</v>
      </c>
      <c r="B25175" s="1">
        <v>44927</v>
      </c>
      <c r="C25175" s="1">
        <v>44105</v>
      </c>
      <c r="D25175">
        <v>-0.54325731284085277</v>
      </c>
    </row>
    <row r="25176" spans="1:4" x14ac:dyDescent="0.3">
      <c r="A25176" t="s">
        <v>182</v>
      </c>
      <c r="B25176" s="1">
        <v>44927</v>
      </c>
      <c r="C25176" s="1">
        <v>44136</v>
      </c>
      <c r="D25176">
        <v>-0.57046060863611681</v>
      </c>
    </row>
    <row r="25177" spans="1:4" x14ac:dyDescent="0.3">
      <c r="A25177" t="s">
        <v>182</v>
      </c>
      <c r="B25177" s="1">
        <v>44927</v>
      </c>
      <c r="C25177" s="1">
        <v>44166</v>
      </c>
      <c r="D25177">
        <v>-0.58807203983531298</v>
      </c>
    </row>
    <row r="25178" spans="1:4" x14ac:dyDescent="0.3">
      <c r="A25178" t="s">
        <v>182</v>
      </c>
      <c r="B25178" s="1">
        <v>44927</v>
      </c>
      <c r="C25178" s="1">
        <v>44197</v>
      </c>
      <c r="D25178">
        <v>-0.57558963099369653</v>
      </c>
    </row>
    <row r="25179" spans="1:4" x14ac:dyDescent="0.3">
      <c r="A25179" t="s">
        <v>182</v>
      </c>
      <c r="B25179" s="1">
        <v>44927</v>
      </c>
      <c r="C25179" s="1">
        <v>44228</v>
      </c>
      <c r="D25179">
        <v>-0.59915716410510655</v>
      </c>
    </row>
    <row r="25180" spans="1:4" x14ac:dyDescent="0.3">
      <c r="A25180" t="s">
        <v>182</v>
      </c>
      <c r="B25180" s="1">
        <v>44927</v>
      </c>
      <c r="C25180" s="1">
        <v>44256</v>
      </c>
      <c r="D25180">
        <v>-0.61557737492185982</v>
      </c>
    </row>
    <row r="25181" spans="1:4" x14ac:dyDescent="0.3">
      <c r="A25181" t="s">
        <v>182</v>
      </c>
      <c r="B25181" s="1">
        <v>44927</v>
      </c>
      <c r="C25181" s="1">
        <v>44287</v>
      </c>
      <c r="D25181">
        <v>-0.60944471988101145</v>
      </c>
    </row>
    <row r="25182" spans="1:4" x14ac:dyDescent="0.3">
      <c r="A25182" t="s">
        <v>182</v>
      </c>
      <c r="B25182" s="1">
        <v>44927</v>
      </c>
      <c r="C25182" s="1">
        <v>44317</v>
      </c>
      <c r="D25182">
        <v>-0.5884446490544657</v>
      </c>
    </row>
    <row r="25183" spans="1:4" x14ac:dyDescent="0.3">
      <c r="A25183" t="s">
        <v>182</v>
      </c>
      <c r="B25183" s="1">
        <v>44927</v>
      </c>
      <c r="C25183" s="1">
        <v>44348</v>
      </c>
      <c r="D25183">
        <v>-0.56482399603371347</v>
      </c>
    </row>
    <row r="25184" spans="1:4" x14ac:dyDescent="0.3">
      <c r="A25184" t="s">
        <v>182</v>
      </c>
      <c r="B25184" s="1">
        <v>44927</v>
      </c>
      <c r="C25184" s="1">
        <v>44378</v>
      </c>
      <c r="D25184">
        <v>-0.5219385225582549</v>
      </c>
    </row>
    <row r="25185" spans="1:4" x14ac:dyDescent="0.3">
      <c r="A25185" t="s">
        <v>182</v>
      </c>
      <c r="B25185" s="1">
        <v>44927</v>
      </c>
      <c r="C25185" s="1">
        <v>44409</v>
      </c>
      <c r="D25185">
        <v>-0.51375805651958362</v>
      </c>
    </row>
    <row r="25186" spans="1:4" x14ac:dyDescent="0.3">
      <c r="A25186" t="s">
        <v>182</v>
      </c>
      <c r="B25186" s="1">
        <v>44927</v>
      </c>
      <c r="C25186" s="1">
        <v>44440</v>
      </c>
      <c r="D25186">
        <v>-0.50316063460585025</v>
      </c>
    </row>
    <row r="25187" spans="1:4" x14ac:dyDescent="0.3">
      <c r="A25187" t="s">
        <v>182</v>
      </c>
      <c r="B25187" s="1">
        <v>44927</v>
      </c>
      <c r="C25187" s="1">
        <v>44470</v>
      </c>
      <c r="D25187">
        <v>-0.4904738295913309</v>
      </c>
    </row>
    <row r="25188" spans="1:4" x14ac:dyDescent="0.3">
      <c r="A25188" t="s">
        <v>182</v>
      </c>
      <c r="B25188" s="1">
        <v>44927</v>
      </c>
      <c r="C25188" s="1">
        <v>44501</v>
      </c>
      <c r="D25188">
        <v>-0.45823004462072381</v>
      </c>
    </row>
    <row r="25189" spans="1:4" x14ac:dyDescent="0.3">
      <c r="A25189" t="s">
        <v>182</v>
      </c>
      <c r="B25189" s="1">
        <v>44927</v>
      </c>
      <c r="C25189" s="1">
        <v>44531</v>
      </c>
      <c r="D25189">
        <v>-0.45807376430773217</v>
      </c>
    </row>
    <row r="25190" spans="1:4" x14ac:dyDescent="0.3">
      <c r="A25190" t="s">
        <v>182</v>
      </c>
      <c r="B25190" s="1">
        <v>44927</v>
      </c>
      <c r="C25190" s="1">
        <v>44562</v>
      </c>
      <c r="D25190">
        <v>-0.42749722596028994</v>
      </c>
    </row>
    <row r="25191" spans="1:4" x14ac:dyDescent="0.3">
      <c r="A25191" t="s">
        <v>182</v>
      </c>
      <c r="B25191" s="1">
        <v>44927</v>
      </c>
      <c r="C25191" s="1">
        <v>44593</v>
      </c>
      <c r="D25191">
        <v>-0.42314080317302927</v>
      </c>
    </row>
    <row r="25192" spans="1:4" x14ac:dyDescent="0.3">
      <c r="A25192" t="s">
        <v>182</v>
      </c>
      <c r="B25192" s="1">
        <v>44927</v>
      </c>
      <c r="C25192" s="1">
        <v>44621</v>
      </c>
      <c r="D25192">
        <v>-0.45439848246427117</v>
      </c>
    </row>
    <row r="25193" spans="1:4" x14ac:dyDescent="0.3">
      <c r="A25193" t="s">
        <v>182</v>
      </c>
      <c r="B25193" s="1">
        <v>44927</v>
      </c>
      <c r="C25193" s="1">
        <v>44652</v>
      </c>
      <c r="D25193">
        <v>-0.46216682012418253</v>
      </c>
    </row>
    <row r="25194" spans="1:4" x14ac:dyDescent="0.3">
      <c r="A25194" t="s">
        <v>182</v>
      </c>
      <c r="B25194" s="1">
        <v>44927</v>
      </c>
      <c r="C25194" s="1">
        <v>44682</v>
      </c>
      <c r="D25194">
        <v>-0.44719881011403084</v>
      </c>
    </row>
    <row r="25195" spans="1:4" x14ac:dyDescent="0.3">
      <c r="A25195" t="s">
        <v>182</v>
      </c>
      <c r="B25195" s="1">
        <v>44927</v>
      </c>
      <c r="C25195" s="1">
        <v>44713</v>
      </c>
      <c r="D25195">
        <v>-0.41038671294000995</v>
      </c>
    </row>
    <row r="25196" spans="1:4" x14ac:dyDescent="0.3">
      <c r="A25196" t="s">
        <v>182</v>
      </c>
      <c r="B25196" s="1">
        <v>44927</v>
      </c>
      <c r="C25196" s="1">
        <v>44743</v>
      </c>
      <c r="D25196">
        <v>-0.22038860164789764</v>
      </c>
    </row>
    <row r="25197" spans="1:4" x14ac:dyDescent="0.3">
      <c r="A25197" t="s">
        <v>182</v>
      </c>
      <c r="B25197" s="1">
        <v>44927</v>
      </c>
      <c r="C25197" s="1">
        <v>44774</v>
      </c>
      <c r="D25197">
        <v>-0.21153348709879072</v>
      </c>
    </row>
    <row r="25198" spans="1:4" x14ac:dyDescent="0.3">
      <c r="A25198" t="s">
        <v>182</v>
      </c>
      <c r="B25198" s="1">
        <v>44927</v>
      </c>
      <c r="C25198" s="1">
        <v>44805</v>
      </c>
      <c r="D25198">
        <v>-0.23785324739712443</v>
      </c>
    </row>
    <row r="25199" spans="1:4" x14ac:dyDescent="0.3">
      <c r="A25199" t="s">
        <v>182</v>
      </c>
      <c r="B25199" s="1">
        <v>44927</v>
      </c>
      <c r="C25199" s="1">
        <v>44835</v>
      </c>
      <c r="D25199">
        <v>-0.22259602899166619</v>
      </c>
    </row>
    <row r="25200" spans="1:4" x14ac:dyDescent="0.3">
      <c r="A25200" t="s">
        <v>182</v>
      </c>
      <c r="B25200" s="1">
        <v>44927</v>
      </c>
      <c r="C25200" s="1">
        <v>44866</v>
      </c>
      <c r="D25200">
        <v>-0.18195339613287065</v>
      </c>
    </row>
    <row r="25201" spans="1:4" x14ac:dyDescent="0.3">
      <c r="A25201" t="s">
        <v>182</v>
      </c>
      <c r="B25201" s="1">
        <v>44927</v>
      </c>
      <c r="C25201" s="1">
        <v>44896</v>
      </c>
      <c r="D25201">
        <v>-0.11440257808626686</v>
      </c>
    </row>
    <row r="25202" spans="1:4" x14ac:dyDescent="0.3">
      <c r="A25202" t="s">
        <v>182</v>
      </c>
      <c r="B25202" s="1">
        <v>44927</v>
      </c>
      <c r="C25202" s="1">
        <v>44927</v>
      </c>
      <c r="D25202">
        <v>0</v>
      </c>
    </row>
    <row r="25203" spans="1:4" x14ac:dyDescent="0.3">
      <c r="A25203" t="s">
        <v>182</v>
      </c>
      <c r="B25203" s="1">
        <v>44927</v>
      </c>
      <c r="C25203" s="1">
        <v>44958</v>
      </c>
      <c r="D25203">
        <v>2.4739712444224127E-2</v>
      </c>
    </row>
    <row r="25204" spans="1:4" x14ac:dyDescent="0.3">
      <c r="A25204" t="s">
        <v>182</v>
      </c>
      <c r="B25204" s="1">
        <v>44927</v>
      </c>
      <c r="C25204" s="1">
        <v>44986</v>
      </c>
      <c r="D25204">
        <v>3.8978465650665095E-2</v>
      </c>
    </row>
    <row r="25205" spans="1:4" x14ac:dyDescent="0.3">
      <c r="A25205" t="s">
        <v>182</v>
      </c>
      <c r="B25205" s="1">
        <v>44927</v>
      </c>
      <c r="C25205" s="1">
        <v>45017</v>
      </c>
      <c r="D25205">
        <v>0.14383366385721374</v>
      </c>
    </row>
    <row r="25206" spans="1:4" x14ac:dyDescent="0.3">
      <c r="A25206" t="s">
        <v>182</v>
      </c>
      <c r="B25206" s="1">
        <v>44927</v>
      </c>
      <c r="C25206" s="1">
        <v>45047</v>
      </c>
      <c r="D25206">
        <v>0.30668125282921244</v>
      </c>
    </row>
    <row r="25207" spans="1:4" x14ac:dyDescent="0.3">
      <c r="A25207" t="s">
        <v>182</v>
      </c>
      <c r="B25207" s="1">
        <v>44927</v>
      </c>
      <c r="C25207" s="1">
        <v>45078</v>
      </c>
      <c r="D25207">
        <v>0.33019335647000481</v>
      </c>
    </row>
    <row r="25208" spans="1:4" x14ac:dyDescent="0.3">
      <c r="A25208" t="s">
        <v>182</v>
      </c>
      <c r="B25208" s="1">
        <v>44927</v>
      </c>
      <c r="C25208" s="1">
        <v>45108</v>
      </c>
      <c r="D25208">
        <v>0.40859834265882844</v>
      </c>
    </row>
    <row r="25209" spans="1:4" x14ac:dyDescent="0.3">
      <c r="A25209" t="s">
        <v>182</v>
      </c>
      <c r="B25209" s="1">
        <v>44927</v>
      </c>
      <c r="C25209" s="1">
        <v>45139</v>
      </c>
      <c r="D25209">
        <v>0.83052747300122864</v>
      </c>
    </row>
    <row r="25210" spans="1:4" x14ac:dyDescent="0.3">
      <c r="A25210" t="s">
        <v>182</v>
      </c>
      <c r="B25210" s="1">
        <v>44927</v>
      </c>
      <c r="C25210" s="1">
        <v>45170</v>
      </c>
      <c r="D25210">
        <v>1.003954482139906</v>
      </c>
    </row>
    <row r="25211" spans="1:4" x14ac:dyDescent="0.3">
      <c r="A25211" t="s">
        <v>182</v>
      </c>
      <c r="B25211" s="1">
        <v>44927</v>
      </c>
      <c r="C25211" s="1">
        <v>45200</v>
      </c>
      <c r="D25211">
        <v>1.5453644025780862</v>
      </c>
    </row>
    <row r="25212" spans="1:4" x14ac:dyDescent="0.3">
      <c r="A25212" t="s">
        <v>182</v>
      </c>
      <c r="B25212" s="1">
        <v>44927</v>
      </c>
      <c r="C25212" s="1">
        <v>45231</v>
      </c>
      <c r="D25212">
        <v>1.5365022310361924</v>
      </c>
    </row>
    <row r="25213" spans="1:4" x14ac:dyDescent="0.3">
      <c r="A25213" t="s">
        <v>182</v>
      </c>
      <c r="B25213" s="1">
        <v>44927</v>
      </c>
      <c r="C25213" s="1">
        <v>45261</v>
      </c>
      <c r="D25213">
        <v>1.6333309724484733</v>
      </c>
    </row>
    <row r="25214" spans="1:4" x14ac:dyDescent="0.3">
      <c r="A25214" t="s">
        <v>182</v>
      </c>
      <c r="B25214" s="1">
        <v>44927</v>
      </c>
      <c r="C25214" s="1">
        <v>45292</v>
      </c>
      <c r="D25214">
        <v>2.071231488866375</v>
      </c>
    </row>
    <row r="25215" spans="1:4" x14ac:dyDescent="0.3">
      <c r="A25215" t="s">
        <v>182</v>
      </c>
      <c r="B25215" s="1">
        <v>44927</v>
      </c>
      <c r="C25215" s="1">
        <v>45323</v>
      </c>
      <c r="D25215">
        <v>2.0017765658568827</v>
      </c>
    </row>
    <row r="25216" spans="1:4" x14ac:dyDescent="0.3">
      <c r="A25216" t="s">
        <v>182</v>
      </c>
      <c r="B25216" s="1">
        <v>44927</v>
      </c>
      <c r="C25216" s="1">
        <v>45352</v>
      </c>
      <c r="D25216">
        <v>1.7307174729088461</v>
      </c>
    </row>
    <row r="25217" spans="1:4" x14ac:dyDescent="0.3">
      <c r="A25217" t="s">
        <v>182</v>
      </c>
      <c r="B25217" s="1">
        <v>44927</v>
      </c>
      <c r="C25217" s="1">
        <v>45383</v>
      </c>
      <c r="D25217">
        <v>1.7367377293009416</v>
      </c>
    </row>
    <row r="25218" spans="1:4" x14ac:dyDescent="0.3">
      <c r="A25218" t="s">
        <v>182</v>
      </c>
      <c r="B25218" s="1">
        <v>44927</v>
      </c>
      <c r="C25218" s="1">
        <v>45413</v>
      </c>
      <c r="D25218">
        <v>2.0528550796490697</v>
      </c>
    </row>
    <row r="25219" spans="1:4" x14ac:dyDescent="0.3">
      <c r="A25219" t="s">
        <v>182</v>
      </c>
      <c r="B25219" s="1">
        <v>44927</v>
      </c>
      <c r="C25219" s="1">
        <v>45444</v>
      </c>
      <c r="D25219">
        <v>2.4930589985126423</v>
      </c>
    </row>
    <row r="25220" spans="1:4" x14ac:dyDescent="0.3">
      <c r="A25220" t="s">
        <v>182</v>
      </c>
      <c r="B25220" s="1">
        <v>44927</v>
      </c>
      <c r="C25220" s="1">
        <v>45474</v>
      </c>
      <c r="D25220">
        <v>2.8720872583044121</v>
      </c>
    </row>
    <row r="25221" spans="1:4" x14ac:dyDescent="0.3">
      <c r="A25221" t="s">
        <v>182</v>
      </c>
      <c r="B25221" s="1">
        <v>44927</v>
      </c>
      <c r="C25221" s="1">
        <v>45505</v>
      </c>
      <c r="D25221">
        <v>2.6604486861675758</v>
      </c>
    </row>
    <row r="25222" spans="1:4" x14ac:dyDescent="0.3">
      <c r="A25222" t="s">
        <v>182</v>
      </c>
      <c r="B25222" s="1">
        <v>44927</v>
      </c>
      <c r="C25222" s="1">
        <v>45536</v>
      </c>
      <c r="D25222">
        <v>2.4202138961682835</v>
      </c>
    </row>
    <row r="25223" spans="1:4" x14ac:dyDescent="0.3">
      <c r="A25223" t="s">
        <v>182</v>
      </c>
      <c r="B25223" s="1">
        <v>44927</v>
      </c>
      <c r="C25223" s="1">
        <v>45566</v>
      </c>
      <c r="D25223">
        <v>2.263887391951025</v>
      </c>
    </row>
    <row r="25224" spans="1:4" x14ac:dyDescent="0.3">
      <c r="A25224" t="s">
        <v>182</v>
      </c>
      <c r="B25224" s="1">
        <v>44927</v>
      </c>
      <c r="C25224" s="1">
        <v>45597</v>
      </c>
      <c r="D25224">
        <v>2.0735179545293572</v>
      </c>
    </row>
    <row r="25225" spans="1:4" x14ac:dyDescent="0.3">
      <c r="A25225" t="s">
        <v>182</v>
      </c>
      <c r="B25225" s="1">
        <v>44927</v>
      </c>
      <c r="C25225" s="1">
        <v>45627</v>
      </c>
      <c r="D25225">
        <v>2.084407535944472</v>
      </c>
    </row>
    <row r="25226" spans="1:4" x14ac:dyDescent="0.3">
      <c r="A25226" t="s">
        <v>182</v>
      </c>
      <c r="B25226" s="1">
        <v>44927</v>
      </c>
      <c r="C25226" s="1">
        <v>45658</v>
      </c>
      <c r="D25226">
        <v>2.3187202259058863</v>
      </c>
    </row>
    <row r="25227" spans="1:4" x14ac:dyDescent="0.3">
      <c r="A25227" t="s">
        <v>182</v>
      </c>
      <c r="B25227" s="1">
        <v>44927</v>
      </c>
      <c r="C25227" s="1">
        <v>45689</v>
      </c>
      <c r="D25227">
        <v>2.3083168071393154</v>
      </c>
    </row>
    <row r="25228" spans="1:4" x14ac:dyDescent="0.3">
      <c r="A25228" t="s">
        <v>182</v>
      </c>
      <c r="B25228" s="1">
        <v>44927</v>
      </c>
      <c r="C25228" s="1">
        <v>45717</v>
      </c>
      <c r="D25228">
        <v>2.4059305427674289</v>
      </c>
    </row>
    <row r="25229" spans="1:4" x14ac:dyDescent="0.3">
      <c r="A25229" t="s">
        <v>182</v>
      </c>
      <c r="B25229" s="1">
        <v>44927</v>
      </c>
      <c r="C25229" s="1">
        <v>45748</v>
      </c>
      <c r="D25229">
        <v>2.4351760039662862</v>
      </c>
    </row>
    <row r="25230" spans="1:4" x14ac:dyDescent="0.3">
      <c r="A25230" t="s">
        <v>182</v>
      </c>
      <c r="B25230" s="1">
        <v>44927</v>
      </c>
      <c r="C25230" s="1">
        <v>45778</v>
      </c>
      <c r="D25230">
        <v>2.1705503222607834</v>
      </c>
    </row>
    <row r="25231" spans="1:4" x14ac:dyDescent="0.3">
      <c r="A25231" t="s">
        <v>182</v>
      </c>
      <c r="B25231" s="1">
        <v>44927</v>
      </c>
      <c r="C25231" s="1">
        <v>45809</v>
      </c>
      <c r="D25231">
        <v>2.1603867129400096</v>
      </c>
    </row>
    <row r="25232" spans="1:4" x14ac:dyDescent="0.3">
      <c r="A25232" t="s">
        <v>182</v>
      </c>
      <c r="B25232" s="1">
        <v>44958</v>
      </c>
      <c r="C25232" s="1">
        <v>40544</v>
      </c>
      <c r="D25232">
        <v>-0.98935604044704628</v>
      </c>
    </row>
    <row r="25233" spans="1:4" x14ac:dyDescent="0.3">
      <c r="A25233" t="s">
        <v>182</v>
      </c>
      <c r="B25233" s="1">
        <v>44958</v>
      </c>
      <c r="C25233" s="1">
        <v>40575</v>
      </c>
      <c r="D25233">
        <v>-0.98935604044704628</v>
      </c>
    </row>
    <row r="25234" spans="1:4" x14ac:dyDescent="0.3">
      <c r="A25234" t="s">
        <v>182</v>
      </c>
      <c r="B25234" s="1">
        <v>44958</v>
      </c>
      <c r="C25234" s="1">
        <v>40603</v>
      </c>
      <c r="D25234">
        <v>-0.98935604044704628</v>
      </c>
    </row>
    <row r="25235" spans="1:4" x14ac:dyDescent="0.3">
      <c r="A25235" t="s">
        <v>182</v>
      </c>
      <c r="B25235" s="1">
        <v>44958</v>
      </c>
      <c r="C25235" s="1">
        <v>40634</v>
      </c>
      <c r="D25235">
        <v>-0.98935604044704628</v>
      </c>
    </row>
    <row r="25236" spans="1:4" x14ac:dyDescent="0.3">
      <c r="A25236" t="s">
        <v>182</v>
      </c>
      <c r="B25236" s="1">
        <v>44958</v>
      </c>
      <c r="C25236" s="1">
        <v>40664</v>
      </c>
      <c r="D25236">
        <v>-0.98935604044704628</v>
      </c>
    </row>
    <row r="25237" spans="1:4" x14ac:dyDescent="0.3">
      <c r="A25237" t="s">
        <v>182</v>
      </c>
      <c r="B25237" s="1">
        <v>44958</v>
      </c>
      <c r="C25237" s="1">
        <v>40695</v>
      </c>
      <c r="D25237">
        <v>-0.98935604044704628</v>
      </c>
    </row>
    <row r="25238" spans="1:4" x14ac:dyDescent="0.3">
      <c r="A25238" t="s">
        <v>182</v>
      </c>
      <c r="B25238" s="1">
        <v>44958</v>
      </c>
      <c r="C25238" s="1">
        <v>40725</v>
      </c>
      <c r="D25238">
        <v>-0.98935604044704628</v>
      </c>
    </row>
    <row r="25239" spans="1:4" x14ac:dyDescent="0.3">
      <c r="A25239" t="s">
        <v>182</v>
      </c>
      <c r="B25239" s="1">
        <v>44958</v>
      </c>
      <c r="C25239" s="1">
        <v>40756</v>
      </c>
      <c r="D25239">
        <v>-0.98935604044704628</v>
      </c>
    </row>
    <row r="25240" spans="1:4" x14ac:dyDescent="0.3">
      <c r="A25240" t="s">
        <v>182</v>
      </c>
      <c r="B25240" s="1">
        <v>44958</v>
      </c>
      <c r="C25240" s="1">
        <v>40787</v>
      </c>
      <c r="D25240">
        <v>-0.98935604044704628</v>
      </c>
    </row>
    <row r="25241" spans="1:4" x14ac:dyDescent="0.3">
      <c r="A25241" t="s">
        <v>182</v>
      </c>
      <c r="B25241" s="1">
        <v>44958</v>
      </c>
      <c r="C25241" s="1">
        <v>40817</v>
      </c>
      <c r="D25241">
        <v>-0.98935604044704628</v>
      </c>
    </row>
    <row r="25242" spans="1:4" x14ac:dyDescent="0.3">
      <c r="A25242" t="s">
        <v>182</v>
      </c>
      <c r="B25242" s="1">
        <v>44958</v>
      </c>
      <c r="C25242" s="1">
        <v>40848</v>
      </c>
      <c r="D25242">
        <v>-0.98669505055880791</v>
      </c>
    </row>
    <row r="25243" spans="1:4" x14ac:dyDescent="0.3">
      <c r="A25243" t="s">
        <v>182</v>
      </c>
      <c r="B25243" s="1">
        <v>44958</v>
      </c>
      <c r="C25243" s="1">
        <v>40878</v>
      </c>
      <c r="D25243">
        <v>-0.98669505055880791</v>
      </c>
    </row>
    <row r="25244" spans="1:4" x14ac:dyDescent="0.3">
      <c r="A25244" t="s">
        <v>182</v>
      </c>
      <c r="B25244" s="1">
        <v>44958</v>
      </c>
      <c r="C25244" s="1">
        <v>40909</v>
      </c>
      <c r="D25244">
        <v>-0.98669505055880791</v>
      </c>
    </row>
    <row r="25245" spans="1:4" x14ac:dyDescent="0.3">
      <c r="A25245" t="s">
        <v>182</v>
      </c>
      <c r="B25245" s="1">
        <v>44958</v>
      </c>
      <c r="C25245" s="1">
        <v>40940</v>
      </c>
      <c r="D25245">
        <v>-0.98669505055880791</v>
      </c>
    </row>
    <row r="25246" spans="1:4" x14ac:dyDescent="0.3">
      <c r="A25246" t="s">
        <v>182</v>
      </c>
      <c r="B25246" s="1">
        <v>44958</v>
      </c>
      <c r="C25246" s="1">
        <v>40969</v>
      </c>
      <c r="D25246">
        <v>-0.98669505055880791</v>
      </c>
    </row>
    <row r="25247" spans="1:4" x14ac:dyDescent="0.3">
      <c r="A25247" t="s">
        <v>182</v>
      </c>
      <c r="B25247" s="1">
        <v>44958</v>
      </c>
      <c r="C25247" s="1">
        <v>41000</v>
      </c>
      <c r="D25247">
        <v>-0.98669505055880791</v>
      </c>
    </row>
    <row r="25248" spans="1:4" x14ac:dyDescent="0.3">
      <c r="A25248" t="s">
        <v>182</v>
      </c>
      <c r="B25248" s="1">
        <v>44958</v>
      </c>
      <c r="C25248" s="1">
        <v>41030</v>
      </c>
      <c r="D25248">
        <v>-0.98542791251678963</v>
      </c>
    </row>
    <row r="25249" spans="1:4" x14ac:dyDescent="0.3">
      <c r="A25249" t="s">
        <v>182</v>
      </c>
      <c r="B25249" s="1">
        <v>44958</v>
      </c>
      <c r="C25249" s="1">
        <v>41061</v>
      </c>
      <c r="D25249">
        <v>-0.98403406067056942</v>
      </c>
    </row>
    <row r="25250" spans="1:4" x14ac:dyDescent="0.3">
      <c r="A25250" t="s">
        <v>182</v>
      </c>
      <c r="B25250" s="1">
        <v>44958</v>
      </c>
      <c r="C25250" s="1">
        <v>41091</v>
      </c>
      <c r="D25250">
        <v>-0.98368393042211699</v>
      </c>
    </row>
    <row r="25251" spans="1:4" x14ac:dyDescent="0.3">
      <c r="A25251" t="s">
        <v>182</v>
      </c>
      <c r="B25251" s="1">
        <v>44958</v>
      </c>
      <c r="C25251" s="1">
        <v>41122</v>
      </c>
      <c r="D25251">
        <v>-0.98403406067056942</v>
      </c>
    </row>
    <row r="25252" spans="1:4" x14ac:dyDescent="0.3">
      <c r="A25252" t="s">
        <v>182</v>
      </c>
      <c r="B25252" s="1">
        <v>44958</v>
      </c>
      <c r="C25252" s="1">
        <v>41153</v>
      </c>
      <c r="D25252">
        <v>-0.98403406067056942</v>
      </c>
    </row>
    <row r="25253" spans="1:4" x14ac:dyDescent="0.3">
      <c r="A25253" t="s">
        <v>182</v>
      </c>
      <c r="B25253" s="1">
        <v>44958</v>
      </c>
      <c r="C25253" s="1">
        <v>41183</v>
      </c>
      <c r="D25253">
        <v>-0.98403406067056942</v>
      </c>
    </row>
    <row r="25254" spans="1:4" x14ac:dyDescent="0.3">
      <c r="A25254" t="s">
        <v>182</v>
      </c>
      <c r="B25254" s="1">
        <v>44958</v>
      </c>
      <c r="C25254" s="1">
        <v>41214</v>
      </c>
      <c r="D25254">
        <v>-0.98403406067056942</v>
      </c>
    </row>
    <row r="25255" spans="1:4" x14ac:dyDescent="0.3">
      <c r="A25255" t="s">
        <v>182</v>
      </c>
      <c r="B25255" s="1">
        <v>44958</v>
      </c>
      <c r="C25255" s="1">
        <v>41244</v>
      </c>
      <c r="D25255">
        <v>-0.98292531488380341</v>
      </c>
    </row>
    <row r="25256" spans="1:4" x14ac:dyDescent="0.3">
      <c r="A25256" t="s">
        <v>182</v>
      </c>
      <c r="B25256" s="1">
        <v>44958</v>
      </c>
      <c r="C25256" s="1">
        <v>41275</v>
      </c>
      <c r="D25256">
        <v>-0.98048607415291822</v>
      </c>
    </row>
    <row r="25257" spans="1:4" x14ac:dyDescent="0.3">
      <c r="A25257" t="s">
        <v>182</v>
      </c>
      <c r="B25257" s="1">
        <v>44958</v>
      </c>
      <c r="C25257" s="1">
        <v>41306</v>
      </c>
      <c r="D25257">
        <v>-0.9787952368281001</v>
      </c>
    </row>
    <row r="25258" spans="1:4" x14ac:dyDescent="0.3">
      <c r="A25258" t="s">
        <v>182</v>
      </c>
      <c r="B25258" s="1">
        <v>44958</v>
      </c>
      <c r="C25258" s="1">
        <v>41334</v>
      </c>
      <c r="D25258">
        <v>-0.97856424812252385</v>
      </c>
    </row>
    <row r="25259" spans="1:4" x14ac:dyDescent="0.3">
      <c r="A25259" t="s">
        <v>182</v>
      </c>
      <c r="B25259" s="1">
        <v>44958</v>
      </c>
      <c r="C25259" s="1">
        <v>41365</v>
      </c>
      <c r="D25259">
        <v>-0.97731506120276745</v>
      </c>
    </row>
    <row r="25260" spans="1:4" x14ac:dyDescent="0.3">
      <c r="A25260" t="s">
        <v>182</v>
      </c>
      <c r="B25260" s="1">
        <v>44958</v>
      </c>
      <c r="C25260" s="1">
        <v>41395</v>
      </c>
      <c r="D25260">
        <v>-0.97526488944796552</v>
      </c>
    </row>
    <row r="25261" spans="1:4" x14ac:dyDescent="0.3">
      <c r="A25261" t="s">
        <v>182</v>
      </c>
      <c r="B25261" s="1">
        <v>44958</v>
      </c>
      <c r="C25261" s="1">
        <v>41426</v>
      </c>
      <c r="D25261">
        <v>-0.97782508426467984</v>
      </c>
    </row>
    <row r="25262" spans="1:4" x14ac:dyDescent="0.3">
      <c r="A25262" t="s">
        <v>182</v>
      </c>
      <c r="B25262" s="1">
        <v>44958</v>
      </c>
      <c r="C25262" s="1">
        <v>41456</v>
      </c>
      <c r="D25262">
        <v>-0.97753811476692865</v>
      </c>
    </row>
    <row r="25263" spans="1:4" x14ac:dyDescent="0.3">
      <c r="A25263" t="s">
        <v>182</v>
      </c>
      <c r="B25263" s="1">
        <v>44958</v>
      </c>
      <c r="C25263" s="1">
        <v>41487</v>
      </c>
      <c r="D25263">
        <v>-0.97596239134291285</v>
      </c>
    </row>
    <row r="25264" spans="1:4" x14ac:dyDescent="0.3">
      <c r="A25264" t="s">
        <v>182</v>
      </c>
      <c r="B25264" s="1">
        <v>44958</v>
      </c>
      <c r="C25264" s="1">
        <v>41518</v>
      </c>
      <c r="D25264">
        <v>-0.97580162320383179</v>
      </c>
    </row>
    <row r="25265" spans="1:4" x14ac:dyDescent="0.3">
      <c r="A25265" t="s">
        <v>182</v>
      </c>
      <c r="B25265" s="1">
        <v>44958</v>
      </c>
      <c r="C25265" s="1">
        <v>41548</v>
      </c>
      <c r="D25265">
        <v>-0.9736752071770699</v>
      </c>
    </row>
    <row r="25266" spans="1:4" x14ac:dyDescent="0.3">
      <c r="A25266" t="s">
        <v>182</v>
      </c>
      <c r="B25266" s="1">
        <v>44958</v>
      </c>
      <c r="C25266" s="1">
        <v>41579</v>
      </c>
      <c r="D25266">
        <v>-0.9733901011176157</v>
      </c>
    </row>
    <row r="25267" spans="1:4" x14ac:dyDescent="0.3">
      <c r="A25267" t="s">
        <v>182</v>
      </c>
      <c r="B25267" s="1">
        <v>44958</v>
      </c>
      <c r="C25267" s="1">
        <v>41609</v>
      </c>
      <c r="D25267">
        <v>-0.97422166045769021</v>
      </c>
    </row>
    <row r="25268" spans="1:4" x14ac:dyDescent="0.3">
      <c r="A25268" t="s">
        <v>182</v>
      </c>
      <c r="B25268" s="1">
        <v>44958</v>
      </c>
      <c r="C25268" s="1">
        <v>41640</v>
      </c>
      <c r="D25268">
        <v>-0.96927766219942912</v>
      </c>
    </row>
    <row r="25269" spans="1:4" x14ac:dyDescent="0.3">
      <c r="A25269" t="s">
        <v>182</v>
      </c>
      <c r="B25269" s="1">
        <v>44958</v>
      </c>
      <c r="C25269" s="1">
        <v>41671</v>
      </c>
      <c r="D25269">
        <v>-0.96806812134113895</v>
      </c>
    </row>
    <row r="25270" spans="1:4" x14ac:dyDescent="0.3">
      <c r="A25270" t="s">
        <v>182</v>
      </c>
      <c r="B25270" s="1">
        <v>44958</v>
      </c>
      <c r="C25270" s="1">
        <v>41699</v>
      </c>
      <c r="D25270">
        <v>-0.97072911122937733</v>
      </c>
    </row>
    <row r="25271" spans="1:4" x14ac:dyDescent="0.3">
      <c r="A25271" t="s">
        <v>182</v>
      </c>
      <c r="B25271" s="1">
        <v>44958</v>
      </c>
      <c r="C25271" s="1">
        <v>41730</v>
      </c>
      <c r="D25271">
        <v>-0.97219265566790847</v>
      </c>
    </row>
    <row r="25272" spans="1:4" x14ac:dyDescent="0.3">
      <c r="A25272" t="s">
        <v>182</v>
      </c>
      <c r="B25272" s="1">
        <v>44958</v>
      </c>
      <c r="C25272" s="1">
        <v>41760</v>
      </c>
      <c r="D25272">
        <v>-0.97047159607890265</v>
      </c>
    </row>
    <row r="25273" spans="1:4" x14ac:dyDescent="0.3">
      <c r="A25273" t="s">
        <v>182</v>
      </c>
      <c r="B25273" s="1">
        <v>44958</v>
      </c>
      <c r="C25273" s="1">
        <v>41791</v>
      </c>
      <c r="D25273">
        <v>-0.96851161965584531</v>
      </c>
    </row>
    <row r="25274" spans="1:4" x14ac:dyDescent="0.3">
      <c r="A25274" t="s">
        <v>182</v>
      </c>
      <c r="B25274" s="1">
        <v>44958</v>
      </c>
      <c r="C25274" s="1">
        <v>41821</v>
      </c>
      <c r="D25274">
        <v>-0.96759601023193531</v>
      </c>
    </row>
    <row r="25275" spans="1:4" x14ac:dyDescent="0.3">
      <c r="A25275" t="s">
        <v>182</v>
      </c>
      <c r="B25275" s="1">
        <v>44958</v>
      </c>
      <c r="C25275" s="1">
        <v>41852</v>
      </c>
      <c r="D25275">
        <v>-0.96446290923449329</v>
      </c>
    </row>
    <row r="25276" spans="1:4" x14ac:dyDescent="0.3">
      <c r="A25276" t="s">
        <v>182</v>
      </c>
      <c r="B25276" s="1">
        <v>44958</v>
      </c>
      <c r="C25276" s="1">
        <v>41883</v>
      </c>
      <c r="D25276">
        <v>-0.96088344864289521</v>
      </c>
    </row>
    <row r="25277" spans="1:4" x14ac:dyDescent="0.3">
      <c r="A25277" t="s">
        <v>182</v>
      </c>
      <c r="B25277" s="1">
        <v>44958</v>
      </c>
      <c r="C25277" s="1">
        <v>41913</v>
      </c>
      <c r="D25277">
        <v>-0.96012807086816943</v>
      </c>
    </row>
    <row r="25278" spans="1:4" x14ac:dyDescent="0.3">
      <c r="A25278" t="s">
        <v>182</v>
      </c>
      <c r="B25278" s="1">
        <v>44958</v>
      </c>
      <c r="C25278" s="1">
        <v>41944</v>
      </c>
      <c r="D25278">
        <v>-0.96469753414937021</v>
      </c>
    </row>
    <row r="25279" spans="1:4" x14ac:dyDescent="0.3">
      <c r="A25279" t="s">
        <v>182</v>
      </c>
      <c r="B25279" s="1">
        <v>44958</v>
      </c>
      <c r="C25279" s="1">
        <v>41974</v>
      </c>
      <c r="D25279">
        <v>-0.96519253549417161</v>
      </c>
    </row>
    <row r="25280" spans="1:4" x14ac:dyDescent="0.3">
      <c r="A25280" t="s">
        <v>182</v>
      </c>
      <c r="B25280" s="1">
        <v>44958</v>
      </c>
      <c r="C25280" s="1">
        <v>42005</v>
      </c>
      <c r="D25280">
        <v>-0.96274614156466209</v>
      </c>
    </row>
    <row r="25281" spans="1:4" x14ac:dyDescent="0.3">
      <c r="A25281" t="s">
        <v>182</v>
      </c>
      <c r="B25281" s="1">
        <v>44958</v>
      </c>
      <c r="C25281" s="1">
        <v>42036</v>
      </c>
      <c r="D25281">
        <v>-0.96526457842317337</v>
      </c>
    </row>
    <row r="25282" spans="1:4" x14ac:dyDescent="0.3">
      <c r="A25282" t="s">
        <v>182</v>
      </c>
      <c r="B25282" s="1">
        <v>44958</v>
      </c>
      <c r="C25282" s="1">
        <v>42064</v>
      </c>
      <c r="D25282">
        <v>-0.96540713145290047</v>
      </c>
    </row>
    <row r="25283" spans="1:4" x14ac:dyDescent="0.3">
      <c r="A25283" t="s">
        <v>182</v>
      </c>
      <c r="B25283" s="1">
        <v>44958</v>
      </c>
      <c r="C25283" s="1">
        <v>42095</v>
      </c>
      <c r="D25283">
        <v>-0.96638282774525452</v>
      </c>
    </row>
    <row r="25284" spans="1:4" x14ac:dyDescent="0.3">
      <c r="A25284" t="s">
        <v>182</v>
      </c>
      <c r="B25284" s="1">
        <v>44958</v>
      </c>
      <c r="C25284" s="1">
        <v>42125</v>
      </c>
      <c r="D25284">
        <v>-0.9658363233703583</v>
      </c>
    </row>
    <row r="25285" spans="1:4" x14ac:dyDescent="0.3">
      <c r="A25285" t="s">
        <v>182</v>
      </c>
      <c r="B25285" s="1">
        <v>44958</v>
      </c>
      <c r="C25285" s="1">
        <v>42156</v>
      </c>
      <c r="D25285">
        <v>-0.96536278162142986</v>
      </c>
    </row>
    <row r="25286" spans="1:4" x14ac:dyDescent="0.3">
      <c r="A25286" t="s">
        <v>182</v>
      </c>
      <c r="B25286" s="1">
        <v>44958</v>
      </c>
      <c r="C25286" s="1">
        <v>42186</v>
      </c>
      <c r="D25286">
        <v>-0.96274614156466209</v>
      </c>
    </row>
    <row r="25287" spans="1:4" x14ac:dyDescent="0.3">
      <c r="A25287" t="s">
        <v>182</v>
      </c>
      <c r="B25287" s="1">
        <v>44958</v>
      </c>
      <c r="C25287" s="1">
        <v>42217</v>
      </c>
      <c r="D25287">
        <v>-0.95944136380023692</v>
      </c>
    </row>
    <row r="25288" spans="1:4" x14ac:dyDescent="0.3">
      <c r="A25288" t="s">
        <v>182</v>
      </c>
      <c r="B25288" s="1">
        <v>44958</v>
      </c>
      <c r="C25288" s="1">
        <v>42248</v>
      </c>
      <c r="D25288">
        <v>-0.9581337590917155</v>
      </c>
    </row>
    <row r="25289" spans="1:4" x14ac:dyDescent="0.3">
      <c r="A25289" t="s">
        <v>182</v>
      </c>
      <c r="B25289" s="1">
        <v>44958</v>
      </c>
      <c r="C25289" s="1">
        <v>42278</v>
      </c>
      <c r="D25289">
        <v>-0.95742416178818524</v>
      </c>
    </row>
    <row r="25290" spans="1:4" x14ac:dyDescent="0.3">
      <c r="A25290" t="s">
        <v>182</v>
      </c>
      <c r="B25290" s="1">
        <v>44958</v>
      </c>
      <c r="C25290" s="1">
        <v>42309</v>
      </c>
      <c r="D25290">
        <v>-0.95986340251907043</v>
      </c>
    </row>
    <row r="25291" spans="1:4" x14ac:dyDescent="0.3">
      <c r="A25291" t="s">
        <v>182</v>
      </c>
      <c r="B25291" s="1">
        <v>44958</v>
      </c>
      <c r="C25291" s="1">
        <v>42339</v>
      </c>
      <c r="D25291">
        <v>-0.9614156466205428</v>
      </c>
    </row>
    <row r="25292" spans="1:4" x14ac:dyDescent="0.3">
      <c r="A25292" t="s">
        <v>182</v>
      </c>
      <c r="B25292" s="1">
        <v>44958</v>
      </c>
      <c r="C25292" s="1">
        <v>42370</v>
      </c>
      <c r="D25292">
        <v>-0.96274614156466209</v>
      </c>
    </row>
    <row r="25293" spans="1:4" x14ac:dyDescent="0.3">
      <c r="A25293" t="s">
        <v>182</v>
      </c>
      <c r="B25293" s="1">
        <v>44958</v>
      </c>
      <c r="C25293" s="1">
        <v>42401</v>
      </c>
      <c r="D25293">
        <v>-0.96081921785248936</v>
      </c>
    </row>
    <row r="25294" spans="1:4" x14ac:dyDescent="0.3">
      <c r="A25294" t="s">
        <v>182</v>
      </c>
      <c r="B25294" s="1">
        <v>44958</v>
      </c>
      <c r="C25294" s="1">
        <v>42430</v>
      </c>
      <c r="D25294">
        <v>-0.95909801026627062</v>
      </c>
    </row>
    <row r="25295" spans="1:4" x14ac:dyDescent="0.3">
      <c r="A25295" t="s">
        <v>182</v>
      </c>
      <c r="B25295" s="1">
        <v>44958</v>
      </c>
      <c r="C25295" s="1">
        <v>42461</v>
      </c>
      <c r="D25295">
        <v>-0.96026255100230618</v>
      </c>
    </row>
    <row r="25296" spans="1:4" x14ac:dyDescent="0.3">
      <c r="A25296" t="s">
        <v>182</v>
      </c>
      <c r="B25296" s="1">
        <v>44958</v>
      </c>
      <c r="C25296" s="1">
        <v>42491</v>
      </c>
      <c r="D25296">
        <v>-0.9614156466205428</v>
      </c>
    </row>
    <row r="25297" spans="1:4" x14ac:dyDescent="0.3">
      <c r="A25297" t="s">
        <v>182</v>
      </c>
      <c r="B25297" s="1">
        <v>44958</v>
      </c>
      <c r="C25297" s="1">
        <v>42522</v>
      </c>
      <c r="D25297">
        <v>-0.96203654426113183</v>
      </c>
    </row>
    <row r="25298" spans="1:4" x14ac:dyDescent="0.3">
      <c r="A25298" t="s">
        <v>182</v>
      </c>
      <c r="B25298" s="1">
        <v>44958</v>
      </c>
      <c r="C25298" s="1">
        <v>42552</v>
      </c>
      <c r="D25298">
        <v>-0.95995639410118627</v>
      </c>
    </row>
    <row r="25299" spans="1:4" x14ac:dyDescent="0.3">
      <c r="A25299" t="s">
        <v>182</v>
      </c>
      <c r="B25299" s="1">
        <v>44958</v>
      </c>
      <c r="C25299" s="1">
        <v>42583</v>
      </c>
      <c r="D25299">
        <v>-0.95991347490944046</v>
      </c>
    </row>
    <row r="25300" spans="1:4" x14ac:dyDescent="0.3">
      <c r="A25300" t="s">
        <v>182</v>
      </c>
      <c r="B25300" s="1">
        <v>44958</v>
      </c>
      <c r="C25300" s="1">
        <v>42614</v>
      </c>
      <c r="D25300">
        <v>-0.95928685470995212</v>
      </c>
    </row>
    <row r="25301" spans="1:4" x14ac:dyDescent="0.3">
      <c r="A25301" t="s">
        <v>182</v>
      </c>
      <c r="B25301" s="1">
        <v>44958</v>
      </c>
      <c r="C25301" s="1">
        <v>42644</v>
      </c>
      <c r="D25301">
        <v>-0.95875465673230442</v>
      </c>
    </row>
    <row r="25302" spans="1:4" x14ac:dyDescent="0.3">
      <c r="A25302" t="s">
        <v>182</v>
      </c>
      <c r="B25302" s="1">
        <v>44958</v>
      </c>
      <c r="C25302" s="1">
        <v>42675</v>
      </c>
      <c r="D25302">
        <v>-0.95857725740642186</v>
      </c>
    </row>
    <row r="25303" spans="1:4" x14ac:dyDescent="0.3">
      <c r="A25303" t="s">
        <v>182</v>
      </c>
      <c r="B25303" s="1">
        <v>44958</v>
      </c>
      <c r="C25303" s="1">
        <v>42705</v>
      </c>
      <c r="D25303">
        <v>-0.95643702037803224</v>
      </c>
    </row>
    <row r="25304" spans="1:4" x14ac:dyDescent="0.3">
      <c r="A25304" t="s">
        <v>182</v>
      </c>
      <c r="B25304" s="1">
        <v>44958</v>
      </c>
      <c r="C25304" s="1">
        <v>42736</v>
      </c>
      <c r="D25304">
        <v>-0.95480609109169257</v>
      </c>
    </row>
    <row r="25305" spans="1:4" x14ac:dyDescent="0.3">
      <c r="A25305" t="s">
        <v>182</v>
      </c>
      <c r="B25305" s="1">
        <v>44958</v>
      </c>
      <c r="C25305" s="1">
        <v>42767</v>
      </c>
      <c r="D25305">
        <v>-0.95732912643503387</v>
      </c>
    </row>
    <row r="25306" spans="1:4" x14ac:dyDescent="0.3">
      <c r="A25306" t="s">
        <v>182</v>
      </c>
      <c r="B25306" s="1">
        <v>44958</v>
      </c>
      <c r="C25306" s="1">
        <v>42795</v>
      </c>
      <c r="D25306">
        <v>-0.95742416178818524</v>
      </c>
    </row>
    <row r="25307" spans="1:4" x14ac:dyDescent="0.3">
      <c r="A25307" t="s">
        <v>182</v>
      </c>
      <c r="B25307" s="1">
        <v>44958</v>
      </c>
      <c r="C25307" s="1">
        <v>42826</v>
      </c>
      <c r="D25307">
        <v>-0.95782331027142098</v>
      </c>
    </row>
    <row r="25308" spans="1:4" x14ac:dyDescent="0.3">
      <c r="A25308" t="s">
        <v>182</v>
      </c>
      <c r="B25308" s="1">
        <v>44958</v>
      </c>
      <c r="C25308" s="1">
        <v>42856</v>
      </c>
      <c r="D25308">
        <v>-0.95742416178818524</v>
      </c>
    </row>
    <row r="25309" spans="1:4" x14ac:dyDescent="0.3">
      <c r="A25309" t="s">
        <v>182</v>
      </c>
      <c r="B25309" s="1">
        <v>44958</v>
      </c>
      <c r="C25309" s="1">
        <v>42887</v>
      </c>
      <c r="D25309">
        <v>-0.95671456448465497</v>
      </c>
    </row>
    <row r="25310" spans="1:4" x14ac:dyDescent="0.3">
      <c r="A25310" t="s">
        <v>182</v>
      </c>
      <c r="B25310" s="1">
        <v>44958</v>
      </c>
      <c r="C25310" s="1">
        <v>42917</v>
      </c>
      <c r="D25310">
        <v>-0.95334683857233604</v>
      </c>
    </row>
    <row r="25311" spans="1:4" x14ac:dyDescent="0.3">
      <c r="A25311" t="s">
        <v>182</v>
      </c>
      <c r="B25311" s="1">
        <v>44958</v>
      </c>
      <c r="C25311" s="1">
        <v>42948</v>
      </c>
      <c r="D25311">
        <v>-0.95210218201170838</v>
      </c>
    </row>
    <row r="25312" spans="1:4" x14ac:dyDescent="0.3">
      <c r="A25312" t="s">
        <v>182</v>
      </c>
      <c r="B25312" s="1">
        <v>44958</v>
      </c>
      <c r="C25312" s="1">
        <v>42979</v>
      </c>
      <c r="D25312">
        <v>-0.95210218201170838</v>
      </c>
    </row>
    <row r="25313" spans="1:4" x14ac:dyDescent="0.3">
      <c r="A25313" t="s">
        <v>182</v>
      </c>
      <c r="B25313" s="1">
        <v>44958</v>
      </c>
      <c r="C25313" s="1">
        <v>43009</v>
      </c>
      <c r="D25313">
        <v>-0.95210218201170838</v>
      </c>
    </row>
    <row r="25314" spans="1:4" x14ac:dyDescent="0.3">
      <c r="A25314" t="s">
        <v>182</v>
      </c>
      <c r="B25314" s="1">
        <v>44958</v>
      </c>
      <c r="C25314" s="1">
        <v>43040</v>
      </c>
      <c r="D25314">
        <v>-0.95210218201170838</v>
      </c>
    </row>
    <row r="25315" spans="1:4" x14ac:dyDescent="0.3">
      <c r="A25315" t="s">
        <v>182</v>
      </c>
      <c r="B25315" s="1">
        <v>44958</v>
      </c>
      <c r="C25315" s="1">
        <v>43070</v>
      </c>
      <c r="D25315">
        <v>-0.9518804328543552</v>
      </c>
    </row>
    <row r="25316" spans="1:4" x14ac:dyDescent="0.3">
      <c r="A25316" t="s">
        <v>182</v>
      </c>
      <c r="B25316" s="1">
        <v>44958</v>
      </c>
      <c r="C25316" s="1">
        <v>43101</v>
      </c>
      <c r="D25316">
        <v>-0.94926951535648685</v>
      </c>
    </row>
    <row r="25317" spans="1:4" x14ac:dyDescent="0.3">
      <c r="A25317" t="s">
        <v>182</v>
      </c>
      <c r="B25317" s="1">
        <v>44958</v>
      </c>
      <c r="C25317" s="1">
        <v>43132</v>
      </c>
      <c r="D25317">
        <v>-0.9470653082946856</v>
      </c>
    </row>
    <row r="25318" spans="1:4" x14ac:dyDescent="0.3">
      <c r="A25318" t="s">
        <v>182</v>
      </c>
      <c r="B25318" s="1">
        <v>44958</v>
      </c>
      <c r="C25318" s="1">
        <v>43160</v>
      </c>
      <c r="D25318">
        <v>-0.94532094971587499</v>
      </c>
    </row>
    <row r="25319" spans="1:4" x14ac:dyDescent="0.3">
      <c r="A25319" t="s">
        <v>182</v>
      </c>
      <c r="B25319" s="1">
        <v>44958</v>
      </c>
      <c r="C25319" s="1">
        <v>43191</v>
      </c>
      <c r="D25319">
        <v>-0.94527230796522976</v>
      </c>
    </row>
    <row r="25320" spans="1:4" x14ac:dyDescent="0.3">
      <c r="A25320" t="s">
        <v>182</v>
      </c>
      <c r="B25320" s="1">
        <v>44958</v>
      </c>
      <c r="C25320" s="1">
        <v>43221</v>
      </c>
      <c r="D25320">
        <v>-0.93609332349053198</v>
      </c>
    </row>
    <row r="25321" spans="1:4" x14ac:dyDescent="0.3">
      <c r="A25321" t="s">
        <v>182</v>
      </c>
      <c r="B25321" s="1">
        <v>44958</v>
      </c>
      <c r="C25321" s="1">
        <v>43252</v>
      </c>
      <c r="D25321">
        <v>-0.92841937200638636</v>
      </c>
    </row>
    <row r="25322" spans="1:4" x14ac:dyDescent="0.3">
      <c r="A25322" t="s">
        <v>182</v>
      </c>
      <c r="B25322" s="1">
        <v>44958</v>
      </c>
      <c r="C25322" s="1">
        <v>43282</v>
      </c>
      <c r="D25322">
        <v>-0.92433346495218804</v>
      </c>
    </row>
    <row r="25323" spans="1:4" x14ac:dyDescent="0.3">
      <c r="A25323" t="s">
        <v>182</v>
      </c>
      <c r="B25323" s="1">
        <v>44958</v>
      </c>
      <c r="C25323" s="1">
        <v>43313</v>
      </c>
      <c r="D25323">
        <v>-0.92042781850332189</v>
      </c>
    </row>
    <row r="25324" spans="1:4" x14ac:dyDescent="0.3">
      <c r="A25324" t="s">
        <v>182</v>
      </c>
      <c r="B25324" s="1">
        <v>44958</v>
      </c>
      <c r="C25324" s="1">
        <v>43344</v>
      </c>
      <c r="D25324">
        <v>-0.89821713677488024</v>
      </c>
    </row>
    <row r="25325" spans="1:4" x14ac:dyDescent="0.3">
      <c r="A25325" t="s">
        <v>182</v>
      </c>
      <c r="B25325" s="1">
        <v>44958</v>
      </c>
      <c r="C25325" s="1">
        <v>43374</v>
      </c>
      <c r="D25325">
        <v>-0.90171505090216142</v>
      </c>
    </row>
    <row r="25326" spans="1:4" x14ac:dyDescent="0.3">
      <c r="A25326" t="s">
        <v>182</v>
      </c>
      <c r="B25326" s="1">
        <v>44958</v>
      </c>
      <c r="C25326" s="1">
        <v>43405</v>
      </c>
      <c r="D25326">
        <v>-0.90553485896753594</v>
      </c>
    </row>
    <row r="25327" spans="1:4" x14ac:dyDescent="0.3">
      <c r="A25327" t="s">
        <v>182</v>
      </c>
      <c r="B25327" s="1">
        <v>44958</v>
      </c>
      <c r="C25327" s="1">
        <v>43435</v>
      </c>
      <c r="D25327">
        <v>-0.90025579838280489</v>
      </c>
    </row>
    <row r="25328" spans="1:4" x14ac:dyDescent="0.3">
      <c r="A25328" t="s">
        <v>182</v>
      </c>
      <c r="B25328" s="1">
        <v>44958</v>
      </c>
      <c r="C25328" s="1">
        <v>43466</v>
      </c>
      <c r="D25328">
        <v>-0.89879654586344826</v>
      </c>
    </row>
    <row r="25329" spans="1:4" x14ac:dyDescent="0.3">
      <c r="A25329" t="s">
        <v>182</v>
      </c>
      <c r="B25329" s="1">
        <v>44958</v>
      </c>
      <c r="C25329" s="1">
        <v>43497</v>
      </c>
      <c r="D25329">
        <v>-0.89940507868927244</v>
      </c>
    </row>
    <row r="25330" spans="1:4" x14ac:dyDescent="0.3">
      <c r="A25330" t="s">
        <v>182</v>
      </c>
      <c r="B25330" s="1">
        <v>44958</v>
      </c>
      <c r="C25330" s="1">
        <v>43525</v>
      </c>
      <c r="D25330">
        <v>-0.89197239437586917</v>
      </c>
    </row>
    <row r="25331" spans="1:4" x14ac:dyDescent="0.3">
      <c r="A25331" t="s">
        <v>182</v>
      </c>
      <c r="B25331" s="1">
        <v>44958</v>
      </c>
      <c r="C25331" s="1">
        <v>43556</v>
      </c>
      <c r="D25331">
        <v>-0.88389214120986337</v>
      </c>
    </row>
    <row r="25332" spans="1:4" x14ac:dyDescent="0.3">
      <c r="A25332" t="s">
        <v>182</v>
      </c>
      <c r="B25332" s="1">
        <v>44958</v>
      </c>
      <c r="C25332" s="1">
        <v>43586</v>
      </c>
      <c r="D25332">
        <v>-0.87909663685213479</v>
      </c>
    </row>
    <row r="25333" spans="1:4" x14ac:dyDescent="0.3">
      <c r="A25333" t="s">
        <v>182</v>
      </c>
      <c r="B25333" s="1">
        <v>44958</v>
      </c>
      <c r="C25333" s="1">
        <v>43617</v>
      </c>
      <c r="D25333">
        <v>-0.88198509845662587</v>
      </c>
    </row>
    <row r="25334" spans="1:4" x14ac:dyDescent="0.3">
      <c r="A25334" t="s">
        <v>182</v>
      </c>
      <c r="B25334" s="1">
        <v>44958</v>
      </c>
      <c r="C25334" s="1">
        <v>43647</v>
      </c>
      <c r="D25334">
        <v>-0.88557743480574769</v>
      </c>
    </row>
    <row r="25335" spans="1:4" x14ac:dyDescent="0.3">
      <c r="A25335" t="s">
        <v>182</v>
      </c>
      <c r="B25335" s="1">
        <v>44958</v>
      </c>
      <c r="C25335" s="1">
        <v>43678</v>
      </c>
      <c r="D25335">
        <v>-0.85926797026558399</v>
      </c>
    </row>
    <row r="25336" spans="1:4" x14ac:dyDescent="0.3">
      <c r="A25336" t="s">
        <v>182</v>
      </c>
      <c r="B25336" s="1">
        <v>44958</v>
      </c>
      <c r="C25336" s="1">
        <v>43709</v>
      </c>
      <c r="D25336">
        <v>-0.84175980131275496</v>
      </c>
    </row>
    <row r="25337" spans="1:4" x14ac:dyDescent="0.3">
      <c r="A25337" t="s">
        <v>182</v>
      </c>
      <c r="B25337" s="1">
        <v>44958</v>
      </c>
      <c r="C25337" s="1">
        <v>43739</v>
      </c>
      <c r="D25337">
        <v>-0.82918161685179148</v>
      </c>
    </row>
    <row r="25338" spans="1:4" x14ac:dyDescent="0.3">
      <c r="A25338" t="s">
        <v>182</v>
      </c>
      <c r="B25338" s="1">
        <v>44958</v>
      </c>
      <c r="C25338" s="1">
        <v>43770</v>
      </c>
      <c r="D25338">
        <v>-0.82601561114067767</v>
      </c>
    </row>
    <row r="25339" spans="1:4" x14ac:dyDescent="0.3">
      <c r="A25339" t="s">
        <v>182</v>
      </c>
      <c r="B25339" s="1">
        <v>44958</v>
      </c>
      <c r="C25339" s="1">
        <v>43800</v>
      </c>
      <c r="D25339">
        <v>-0.81209977853697057</v>
      </c>
    </row>
    <row r="25340" spans="1:4" x14ac:dyDescent="0.3">
      <c r="A25340" t="s">
        <v>182</v>
      </c>
      <c r="B25340" s="1">
        <v>44958</v>
      </c>
      <c r="C25340" s="1">
        <v>43831</v>
      </c>
      <c r="D25340">
        <v>-0.79965321293069413</v>
      </c>
    </row>
    <row r="25341" spans="1:4" x14ac:dyDescent="0.3">
      <c r="A25341" t="s">
        <v>182</v>
      </c>
      <c r="B25341" s="1">
        <v>44958</v>
      </c>
      <c r="C25341" s="1">
        <v>43862</v>
      </c>
      <c r="D25341">
        <v>-0.79689306490980161</v>
      </c>
    </row>
    <row r="25342" spans="1:4" x14ac:dyDescent="0.3">
      <c r="A25342" t="s">
        <v>182</v>
      </c>
      <c r="B25342" s="1">
        <v>44958</v>
      </c>
      <c r="C25342" s="1">
        <v>43891</v>
      </c>
      <c r="D25342">
        <v>-0.78660577863997672</v>
      </c>
    </row>
    <row r="25343" spans="1:4" x14ac:dyDescent="0.3">
      <c r="A25343" t="s">
        <v>182</v>
      </c>
      <c r="B25343" s="1">
        <v>44958</v>
      </c>
      <c r="C25343" s="1">
        <v>43922</v>
      </c>
      <c r="D25343">
        <v>-0.74729466028029101</v>
      </c>
    </row>
    <row r="25344" spans="1:4" x14ac:dyDescent="0.3">
      <c r="A25344" t="s">
        <v>182</v>
      </c>
      <c r="B25344" s="1">
        <v>44958</v>
      </c>
      <c r="C25344" s="1">
        <v>43952</v>
      </c>
      <c r="D25344">
        <v>-0.67949855123883862</v>
      </c>
    </row>
    <row r="25345" spans="1:4" x14ac:dyDescent="0.3">
      <c r="A25345" t="s">
        <v>182</v>
      </c>
      <c r="B25345" s="1">
        <v>44958</v>
      </c>
      <c r="C25345" s="1">
        <v>43983</v>
      </c>
      <c r="D25345">
        <v>-0.67838308578063766</v>
      </c>
    </row>
    <row r="25346" spans="1:4" x14ac:dyDescent="0.3">
      <c r="A25346" t="s">
        <v>182</v>
      </c>
      <c r="B25346" s="1">
        <v>44958</v>
      </c>
      <c r="C25346" s="1">
        <v>44013</v>
      </c>
      <c r="D25346">
        <v>-0.66211213179998607</v>
      </c>
    </row>
    <row r="25347" spans="1:4" x14ac:dyDescent="0.3">
      <c r="A25347" t="s">
        <v>182</v>
      </c>
      <c r="B25347" s="1">
        <v>44958</v>
      </c>
      <c r="C25347" s="1">
        <v>44044</v>
      </c>
      <c r="D25347">
        <v>-0.65001647279454633</v>
      </c>
    </row>
    <row r="25348" spans="1:4" x14ac:dyDescent="0.3">
      <c r="A25348" t="s">
        <v>182</v>
      </c>
      <c r="B25348" s="1">
        <v>44958</v>
      </c>
      <c r="C25348" s="1">
        <v>44075</v>
      </c>
      <c r="D25348">
        <v>-0.63979873240118046</v>
      </c>
    </row>
    <row r="25349" spans="1:4" x14ac:dyDescent="0.3">
      <c r="A25349" t="s">
        <v>182</v>
      </c>
      <c r="B25349" s="1">
        <v>44958</v>
      </c>
      <c r="C25349" s="1">
        <v>44105</v>
      </c>
      <c r="D25349">
        <v>-0.55428419372006388</v>
      </c>
    </row>
    <row r="25350" spans="1:4" x14ac:dyDescent="0.3">
      <c r="A25350" t="s">
        <v>182</v>
      </c>
      <c r="B25350" s="1">
        <v>44958</v>
      </c>
      <c r="C25350" s="1">
        <v>44136</v>
      </c>
      <c r="D25350">
        <v>-0.58083073570034727</v>
      </c>
    </row>
    <row r="25351" spans="1:4" x14ac:dyDescent="0.3">
      <c r="A25351" t="s">
        <v>182</v>
      </c>
      <c r="B25351" s="1">
        <v>44958</v>
      </c>
      <c r="C25351" s="1">
        <v>44166</v>
      </c>
      <c r="D25351">
        <v>-0.59801698405719972</v>
      </c>
    </row>
    <row r="25352" spans="1:4" x14ac:dyDescent="0.3">
      <c r="A25352" t="s">
        <v>182</v>
      </c>
      <c r="B25352" s="1">
        <v>44958</v>
      </c>
      <c r="C25352" s="1">
        <v>44197</v>
      </c>
      <c r="D25352">
        <v>-0.58583593096631947</v>
      </c>
    </row>
    <row r="25353" spans="1:4" x14ac:dyDescent="0.3">
      <c r="A25353" t="s">
        <v>182</v>
      </c>
      <c r="B25353" s="1">
        <v>44958</v>
      </c>
      <c r="C25353" s="1">
        <v>44228</v>
      </c>
      <c r="D25353">
        <v>-0.60883448642895166</v>
      </c>
    </row>
    <row r="25354" spans="1:4" x14ac:dyDescent="0.3">
      <c r="A25354" t="s">
        <v>182</v>
      </c>
      <c r="B25354" s="1">
        <v>44958</v>
      </c>
      <c r="C25354" s="1">
        <v>44256</v>
      </c>
      <c r="D25354">
        <v>-0.62485827336464816</v>
      </c>
    </row>
    <row r="25355" spans="1:4" x14ac:dyDescent="0.3">
      <c r="A25355" t="s">
        <v>182</v>
      </c>
      <c r="B25355" s="1">
        <v>44958</v>
      </c>
      <c r="C25355" s="1">
        <v>44287</v>
      </c>
      <c r="D25355">
        <v>-0.61887367555276018</v>
      </c>
    </row>
    <row r="25356" spans="1:4" x14ac:dyDescent="0.3">
      <c r="A25356" t="s">
        <v>182</v>
      </c>
      <c r="B25356" s="1">
        <v>44958</v>
      </c>
      <c r="C25356" s="1">
        <v>44317</v>
      </c>
      <c r="D25356">
        <v>-0.59838059758230067</v>
      </c>
    </row>
    <row r="25357" spans="1:4" x14ac:dyDescent="0.3">
      <c r="A25357" t="s">
        <v>182</v>
      </c>
      <c r="B25357" s="1">
        <v>44958</v>
      </c>
      <c r="C25357" s="1">
        <v>44348</v>
      </c>
      <c r="D25357">
        <v>-0.57533020465431317</v>
      </c>
    </row>
    <row r="25358" spans="1:4" x14ac:dyDescent="0.3">
      <c r="A25358" t="s">
        <v>182</v>
      </c>
      <c r="B25358" s="1">
        <v>44958</v>
      </c>
      <c r="C25358" s="1">
        <v>44378</v>
      </c>
      <c r="D25358">
        <v>-0.53348009095747262</v>
      </c>
    </row>
    <row r="25359" spans="1:4" x14ac:dyDescent="0.3">
      <c r="A25359" t="s">
        <v>182</v>
      </c>
      <c r="B25359" s="1">
        <v>44958</v>
      </c>
      <c r="C25359" s="1">
        <v>44409</v>
      </c>
      <c r="D25359">
        <v>-0.52549712129275727</v>
      </c>
    </row>
    <row r="25360" spans="1:4" x14ac:dyDescent="0.3">
      <c r="A25360" t="s">
        <v>182</v>
      </c>
      <c r="B25360" s="1">
        <v>44958</v>
      </c>
      <c r="C25360" s="1">
        <v>44440</v>
      </c>
      <c r="D25360">
        <v>-0.51515554695437604</v>
      </c>
    </row>
    <row r="25361" spans="1:4" x14ac:dyDescent="0.3">
      <c r="A25361" t="s">
        <v>182</v>
      </c>
      <c r="B25361" s="1">
        <v>44958</v>
      </c>
      <c r="C25361" s="1">
        <v>44470</v>
      </c>
      <c r="D25361">
        <v>-0.50277503231202014</v>
      </c>
    </row>
    <row r="25362" spans="1:4" x14ac:dyDescent="0.3">
      <c r="A25362" t="s">
        <v>182</v>
      </c>
      <c r="B25362" s="1">
        <v>44958</v>
      </c>
      <c r="C25362" s="1">
        <v>44501</v>
      </c>
      <c r="D25362">
        <v>-0.47130969084135665</v>
      </c>
    </row>
    <row r="25363" spans="1:4" x14ac:dyDescent="0.3">
      <c r="A25363" t="s">
        <v>182</v>
      </c>
      <c r="B25363" s="1">
        <v>44958</v>
      </c>
      <c r="C25363" s="1">
        <v>44531</v>
      </c>
      <c r="D25363">
        <v>-0.4711571835157462</v>
      </c>
    </row>
    <row r="25364" spans="1:4" x14ac:dyDescent="0.3">
      <c r="A25364" t="s">
        <v>182</v>
      </c>
      <c r="B25364" s="1">
        <v>44958</v>
      </c>
      <c r="C25364" s="1">
        <v>44562</v>
      </c>
      <c r="D25364">
        <v>-0.44131883727413268</v>
      </c>
    </row>
    <row r="25365" spans="1:4" x14ac:dyDescent="0.3">
      <c r="A25365" t="s">
        <v>182</v>
      </c>
      <c r="B25365" s="1">
        <v>44958</v>
      </c>
      <c r="C25365" s="1">
        <v>44593</v>
      </c>
      <c r="D25365">
        <v>-0.43706758914316124</v>
      </c>
    </row>
    <row r="25366" spans="1:4" x14ac:dyDescent="0.3">
      <c r="A25366" t="s">
        <v>182</v>
      </c>
      <c r="B25366" s="1">
        <v>44958</v>
      </c>
      <c r="C25366" s="1">
        <v>44621</v>
      </c>
      <c r="D25366">
        <v>-0.4675706319272509</v>
      </c>
    </row>
    <row r="25367" spans="1:4" x14ac:dyDescent="0.3">
      <c r="A25367" t="s">
        <v>182</v>
      </c>
      <c r="B25367" s="1">
        <v>44958</v>
      </c>
      <c r="C25367" s="1">
        <v>44652</v>
      </c>
      <c r="D25367">
        <v>-0.4751514229960212</v>
      </c>
    </row>
    <row r="25368" spans="1:4" x14ac:dyDescent="0.3">
      <c r="A25368" t="s">
        <v>182</v>
      </c>
      <c r="B25368" s="1">
        <v>44958</v>
      </c>
      <c r="C25368" s="1">
        <v>44682</v>
      </c>
      <c r="D25368">
        <v>-0.46054477720257392</v>
      </c>
    </row>
    <row r="25369" spans="1:4" x14ac:dyDescent="0.3">
      <c r="A25369" t="s">
        <v>182</v>
      </c>
      <c r="B25369" s="1">
        <v>44958</v>
      </c>
      <c r="C25369" s="1">
        <v>44713</v>
      </c>
      <c r="D25369">
        <v>-0.4246214137113552</v>
      </c>
    </row>
    <row r="25370" spans="1:4" x14ac:dyDescent="0.3">
      <c r="A25370" t="s">
        <v>182</v>
      </c>
      <c r="B25370" s="1">
        <v>44958</v>
      </c>
      <c r="C25370" s="1">
        <v>44743</v>
      </c>
      <c r="D25370">
        <v>-0.23921031957221417</v>
      </c>
    </row>
    <row r="25371" spans="1:4" x14ac:dyDescent="0.3">
      <c r="A25371" t="s">
        <v>182</v>
      </c>
      <c r="B25371" s="1">
        <v>44958</v>
      </c>
      <c r="C25371" s="1">
        <v>44774</v>
      </c>
      <c r="D25371">
        <v>-0.23056898905523282</v>
      </c>
    </row>
    <row r="25372" spans="1:4" x14ac:dyDescent="0.3">
      <c r="A25372" t="s">
        <v>182</v>
      </c>
      <c r="B25372" s="1">
        <v>44958</v>
      </c>
      <c r="C25372" s="1">
        <v>44805</v>
      </c>
      <c r="D25372">
        <v>-0.2562533262373603</v>
      </c>
    </row>
    <row r="25373" spans="1:4" x14ac:dyDescent="0.3">
      <c r="A25373" t="s">
        <v>182</v>
      </c>
      <c r="B25373" s="1">
        <v>44958</v>
      </c>
      <c r="C25373" s="1">
        <v>44835</v>
      </c>
      <c r="D25373">
        <v>-0.24136445424364539</v>
      </c>
    </row>
    <row r="25374" spans="1:4" x14ac:dyDescent="0.3">
      <c r="A25374" t="s">
        <v>182</v>
      </c>
      <c r="B25374" s="1">
        <v>44958</v>
      </c>
      <c r="C25374" s="1">
        <v>44866</v>
      </c>
      <c r="D25374">
        <v>-0.20170303352847263</v>
      </c>
    </row>
    <row r="25375" spans="1:4" x14ac:dyDescent="0.3">
      <c r="A25375" t="s">
        <v>182</v>
      </c>
      <c r="B25375" s="1">
        <v>44958</v>
      </c>
      <c r="C25375" s="1">
        <v>44896</v>
      </c>
      <c r="D25375">
        <v>-0.13578305675165714</v>
      </c>
    </row>
    <row r="25376" spans="1:4" x14ac:dyDescent="0.3">
      <c r="A25376" t="s">
        <v>182</v>
      </c>
      <c r="B25376" s="1">
        <v>44958</v>
      </c>
      <c r="C25376" s="1">
        <v>44927</v>
      </c>
      <c r="D25376">
        <v>-2.4142435531472217E-2</v>
      </c>
    </row>
    <row r="25377" spans="1:4" x14ac:dyDescent="0.3">
      <c r="A25377" t="s">
        <v>182</v>
      </c>
      <c r="B25377" s="1">
        <v>44958</v>
      </c>
      <c r="C25377" s="1">
        <v>44958</v>
      </c>
      <c r="D25377">
        <v>0</v>
      </c>
    </row>
    <row r="25378" spans="1:4" x14ac:dyDescent="0.3">
      <c r="A25378" t="s">
        <v>182</v>
      </c>
      <c r="B25378" s="1">
        <v>44958</v>
      </c>
      <c r="C25378" s="1">
        <v>44986</v>
      </c>
      <c r="D25378">
        <v>1.3894995025105938E-2</v>
      </c>
    </row>
    <row r="25379" spans="1:4" x14ac:dyDescent="0.3">
      <c r="A25379" t="s">
        <v>182</v>
      </c>
      <c r="B25379" s="1">
        <v>44958</v>
      </c>
      <c r="C25379" s="1">
        <v>45017</v>
      </c>
      <c r="D25379">
        <v>0.11621873336881317</v>
      </c>
    </row>
    <row r="25380" spans="1:4" x14ac:dyDescent="0.3">
      <c r="A25380" t="s">
        <v>182</v>
      </c>
      <c r="B25380" s="1">
        <v>44958</v>
      </c>
      <c r="C25380" s="1">
        <v>45047</v>
      </c>
      <c r="D25380">
        <v>0.27513478492260002</v>
      </c>
    </row>
    <row r="25381" spans="1:4" x14ac:dyDescent="0.3">
      <c r="A25381" t="s">
        <v>182</v>
      </c>
      <c r="B25381" s="1">
        <v>44958</v>
      </c>
      <c r="C25381" s="1">
        <v>45078</v>
      </c>
      <c r="D25381">
        <v>0.29807924911703521</v>
      </c>
    </row>
    <row r="25382" spans="1:4" x14ac:dyDescent="0.3">
      <c r="A25382" t="s">
        <v>182</v>
      </c>
      <c r="B25382" s="1">
        <v>44958</v>
      </c>
      <c r="C25382" s="1">
        <v>45108</v>
      </c>
      <c r="D25382">
        <v>0.37459134798144911</v>
      </c>
    </row>
    <row r="25383" spans="1:4" x14ac:dyDescent="0.3">
      <c r="A25383" t="s">
        <v>182</v>
      </c>
      <c r="B25383" s="1">
        <v>44958</v>
      </c>
      <c r="C25383" s="1">
        <v>45139</v>
      </c>
      <c r="D25383">
        <v>0.78633408149570783</v>
      </c>
    </row>
    <row r="25384" spans="1:4" x14ac:dyDescent="0.3">
      <c r="A25384" t="s">
        <v>182</v>
      </c>
      <c r="B25384" s="1">
        <v>44958</v>
      </c>
      <c r="C25384" s="1">
        <v>45170</v>
      </c>
      <c r="D25384">
        <v>0.95557414024683851</v>
      </c>
    </row>
    <row r="25385" spans="1:4" x14ac:dyDescent="0.3">
      <c r="A25385" t="s">
        <v>182</v>
      </c>
      <c r="B25385" s="1">
        <v>44958</v>
      </c>
      <c r="C25385" s="1">
        <v>45200</v>
      </c>
      <c r="D25385">
        <v>1.4839131065847404</v>
      </c>
    </row>
    <row r="25386" spans="1:4" x14ac:dyDescent="0.3">
      <c r="A25386" t="s">
        <v>182</v>
      </c>
      <c r="B25386" s="1">
        <v>44958</v>
      </c>
      <c r="C25386" s="1">
        <v>45231</v>
      </c>
      <c r="D25386">
        <v>1.4752648894479656</v>
      </c>
    </row>
    <row r="25387" spans="1:4" x14ac:dyDescent="0.3">
      <c r="A25387" t="s">
        <v>182</v>
      </c>
      <c r="B25387" s="1">
        <v>44958</v>
      </c>
      <c r="C25387" s="1">
        <v>45261</v>
      </c>
      <c r="D25387">
        <v>1.569755949213107</v>
      </c>
    </row>
    <row r="25388" spans="1:4" x14ac:dyDescent="0.3">
      <c r="A25388" t="s">
        <v>182</v>
      </c>
      <c r="B25388" s="1">
        <v>44958</v>
      </c>
      <c r="C25388" s="1">
        <v>45292</v>
      </c>
      <c r="D25388">
        <v>1.9970844806441908</v>
      </c>
    </row>
    <row r="25389" spans="1:4" x14ac:dyDescent="0.3">
      <c r="A25389" t="s">
        <v>182</v>
      </c>
      <c r="B25389" s="1">
        <v>44958</v>
      </c>
      <c r="C25389" s="1">
        <v>45323</v>
      </c>
      <c r="D25389">
        <v>1.9293063686357987</v>
      </c>
    </row>
    <row r="25390" spans="1:4" x14ac:dyDescent="0.3">
      <c r="A25390" t="s">
        <v>182</v>
      </c>
      <c r="B25390" s="1">
        <v>44958</v>
      </c>
      <c r="C25390" s="1">
        <v>45352</v>
      </c>
      <c r="D25390">
        <v>1.6647913023644794</v>
      </c>
    </row>
    <row r="25391" spans="1:4" x14ac:dyDescent="0.3">
      <c r="A25391" t="s">
        <v>182</v>
      </c>
      <c r="B25391" s="1">
        <v>44958</v>
      </c>
      <c r="C25391" s="1">
        <v>45383</v>
      </c>
      <c r="D25391">
        <v>1.6706662151047462</v>
      </c>
    </row>
    <row r="25392" spans="1:4" x14ac:dyDescent="0.3">
      <c r="A25392" t="s">
        <v>182</v>
      </c>
      <c r="B25392" s="1">
        <v>44958</v>
      </c>
      <c r="C25392" s="1">
        <v>45413</v>
      </c>
      <c r="D25392">
        <v>1.9791517227017144</v>
      </c>
    </row>
    <row r="25393" spans="1:4" x14ac:dyDescent="0.3">
      <c r="A25393" t="s">
        <v>182</v>
      </c>
      <c r="B25393" s="1">
        <v>44958</v>
      </c>
      <c r="C25393" s="1">
        <v>45444</v>
      </c>
      <c r="D25393">
        <v>2.408728046833422</v>
      </c>
    </row>
    <row r="25394" spans="1:4" x14ac:dyDescent="0.3">
      <c r="A25394" t="s">
        <v>182</v>
      </c>
      <c r="B25394" s="1">
        <v>44958</v>
      </c>
      <c r="C25394" s="1">
        <v>45474</v>
      </c>
      <c r="D25394">
        <v>2.7786056412985629</v>
      </c>
    </row>
    <row r="25395" spans="1:4" x14ac:dyDescent="0.3">
      <c r="A25395" t="s">
        <v>182</v>
      </c>
      <c r="B25395" s="1">
        <v>44958</v>
      </c>
      <c r="C25395" s="1">
        <v>45505</v>
      </c>
      <c r="D25395">
        <v>2.5720765397455128</v>
      </c>
    </row>
    <row r="25396" spans="1:4" x14ac:dyDescent="0.3">
      <c r="A25396" t="s">
        <v>182</v>
      </c>
      <c r="B25396" s="1">
        <v>44958</v>
      </c>
      <c r="C25396" s="1">
        <v>45536</v>
      </c>
      <c r="D25396">
        <v>2.3376416026761953</v>
      </c>
    </row>
    <row r="25397" spans="1:4" x14ac:dyDescent="0.3">
      <c r="A25397" t="s">
        <v>182</v>
      </c>
      <c r="B25397" s="1">
        <v>44958</v>
      </c>
      <c r="C25397" s="1">
        <v>45566</v>
      </c>
      <c r="D25397">
        <v>2.1850892010088625</v>
      </c>
    </row>
    <row r="25398" spans="1:4" x14ac:dyDescent="0.3">
      <c r="A25398" t="s">
        <v>182</v>
      </c>
      <c r="B25398" s="1">
        <v>44958</v>
      </c>
      <c r="C25398" s="1">
        <v>45597</v>
      </c>
      <c r="D25398">
        <v>1.9993157454573098</v>
      </c>
    </row>
    <row r="25399" spans="1:4" x14ac:dyDescent="0.3">
      <c r="A25399" t="s">
        <v>182</v>
      </c>
      <c r="B25399" s="1">
        <v>44958</v>
      </c>
      <c r="C25399" s="1">
        <v>45627</v>
      </c>
      <c r="D25399">
        <v>2.0099424258551455</v>
      </c>
    </row>
    <row r="25400" spans="1:4" x14ac:dyDescent="0.3">
      <c r="A25400" t="s">
        <v>182</v>
      </c>
      <c r="B25400" s="1">
        <v>44958</v>
      </c>
      <c r="C25400" s="1">
        <v>45658</v>
      </c>
      <c r="D25400">
        <v>2.2385982368049606</v>
      </c>
    </row>
    <row r="25401" spans="1:4" x14ac:dyDescent="0.3">
      <c r="A25401" t="s">
        <v>182</v>
      </c>
      <c r="B25401" s="1">
        <v>44958</v>
      </c>
      <c r="C25401" s="1">
        <v>45689</v>
      </c>
      <c r="D25401">
        <v>2.2284459819052689</v>
      </c>
    </row>
    <row r="25402" spans="1:4" x14ac:dyDescent="0.3">
      <c r="A25402" t="s">
        <v>182</v>
      </c>
      <c r="B25402" s="1">
        <v>44958</v>
      </c>
      <c r="C25402" s="1">
        <v>45717</v>
      </c>
      <c r="D25402">
        <v>2.3237030842139941</v>
      </c>
    </row>
    <row r="25403" spans="1:4" x14ac:dyDescent="0.3">
      <c r="A25403" t="s">
        <v>182</v>
      </c>
      <c r="B25403" s="1">
        <v>44958</v>
      </c>
      <c r="C25403" s="1">
        <v>45748</v>
      </c>
      <c r="D25403">
        <v>2.3522424887512701</v>
      </c>
    </row>
    <row r="25404" spans="1:4" x14ac:dyDescent="0.3">
      <c r="A25404" t="s">
        <v>182</v>
      </c>
      <c r="B25404" s="1">
        <v>44958</v>
      </c>
      <c r="C25404" s="1">
        <v>45778</v>
      </c>
      <c r="D25404">
        <v>2.0940055155063138</v>
      </c>
    </row>
    <row r="25405" spans="1:4" x14ac:dyDescent="0.3">
      <c r="A25405" t="s">
        <v>182</v>
      </c>
      <c r="B25405" s="1">
        <v>44958</v>
      </c>
      <c r="C25405" s="1">
        <v>45809</v>
      </c>
      <c r="D25405">
        <v>2.0840872804683341</v>
      </c>
    </row>
    <row r="25406" spans="1:4" x14ac:dyDescent="0.3">
      <c r="A25406" t="s">
        <v>182</v>
      </c>
      <c r="B25406" s="1">
        <v>44986</v>
      </c>
      <c r="C25406" s="1">
        <v>40544</v>
      </c>
      <c r="D25406">
        <v>-0.98950191133679466</v>
      </c>
    </row>
    <row r="25407" spans="1:4" x14ac:dyDescent="0.3">
      <c r="A25407" t="s">
        <v>182</v>
      </c>
      <c r="B25407" s="1">
        <v>44986</v>
      </c>
      <c r="C25407" s="1">
        <v>40575</v>
      </c>
      <c r="D25407">
        <v>-0.98950191133679466</v>
      </c>
    </row>
    <row r="25408" spans="1:4" x14ac:dyDescent="0.3">
      <c r="A25408" t="s">
        <v>182</v>
      </c>
      <c r="B25408" s="1">
        <v>44986</v>
      </c>
      <c r="C25408" s="1">
        <v>40603</v>
      </c>
      <c r="D25408">
        <v>-0.98950191133679466</v>
      </c>
    </row>
    <row r="25409" spans="1:4" x14ac:dyDescent="0.3">
      <c r="A25409" t="s">
        <v>182</v>
      </c>
      <c r="B25409" s="1">
        <v>44986</v>
      </c>
      <c r="C25409" s="1">
        <v>40634</v>
      </c>
      <c r="D25409">
        <v>-0.98950191133679466</v>
      </c>
    </row>
    <row r="25410" spans="1:4" x14ac:dyDescent="0.3">
      <c r="A25410" t="s">
        <v>182</v>
      </c>
      <c r="B25410" s="1">
        <v>44986</v>
      </c>
      <c r="C25410" s="1">
        <v>40664</v>
      </c>
      <c r="D25410">
        <v>-0.98950191133679466</v>
      </c>
    </row>
    <row r="25411" spans="1:4" x14ac:dyDescent="0.3">
      <c r="A25411" t="s">
        <v>182</v>
      </c>
      <c r="B25411" s="1">
        <v>44986</v>
      </c>
      <c r="C25411" s="1">
        <v>40695</v>
      </c>
      <c r="D25411">
        <v>-0.98950191133679466</v>
      </c>
    </row>
    <row r="25412" spans="1:4" x14ac:dyDescent="0.3">
      <c r="A25412" t="s">
        <v>182</v>
      </c>
      <c r="B25412" s="1">
        <v>44986</v>
      </c>
      <c r="C25412" s="1">
        <v>40725</v>
      </c>
      <c r="D25412">
        <v>-0.98950191133679466</v>
      </c>
    </row>
    <row r="25413" spans="1:4" x14ac:dyDescent="0.3">
      <c r="A25413" t="s">
        <v>182</v>
      </c>
      <c r="B25413" s="1">
        <v>44986</v>
      </c>
      <c r="C25413" s="1">
        <v>40756</v>
      </c>
      <c r="D25413">
        <v>-0.98950191133679466</v>
      </c>
    </row>
    <row r="25414" spans="1:4" x14ac:dyDescent="0.3">
      <c r="A25414" t="s">
        <v>182</v>
      </c>
      <c r="B25414" s="1">
        <v>44986</v>
      </c>
      <c r="C25414" s="1">
        <v>40787</v>
      </c>
      <c r="D25414">
        <v>-0.98950191133679466</v>
      </c>
    </row>
    <row r="25415" spans="1:4" x14ac:dyDescent="0.3">
      <c r="A25415" t="s">
        <v>182</v>
      </c>
      <c r="B25415" s="1">
        <v>44986</v>
      </c>
      <c r="C25415" s="1">
        <v>40817</v>
      </c>
      <c r="D25415">
        <v>-0.98950191133679466</v>
      </c>
    </row>
    <row r="25416" spans="1:4" x14ac:dyDescent="0.3">
      <c r="A25416" t="s">
        <v>182</v>
      </c>
      <c r="B25416" s="1">
        <v>44986</v>
      </c>
      <c r="C25416" s="1">
        <v>40848</v>
      </c>
      <c r="D25416">
        <v>-0.98687738917099332</v>
      </c>
    </row>
    <row r="25417" spans="1:4" x14ac:dyDescent="0.3">
      <c r="A25417" t="s">
        <v>182</v>
      </c>
      <c r="B25417" s="1">
        <v>44986</v>
      </c>
      <c r="C25417" s="1">
        <v>40878</v>
      </c>
      <c r="D25417">
        <v>-0.98687738917099332</v>
      </c>
    </row>
    <row r="25418" spans="1:4" x14ac:dyDescent="0.3">
      <c r="A25418" t="s">
        <v>182</v>
      </c>
      <c r="B25418" s="1">
        <v>44986</v>
      </c>
      <c r="C25418" s="1">
        <v>40909</v>
      </c>
      <c r="D25418">
        <v>-0.98687738917099332</v>
      </c>
    </row>
    <row r="25419" spans="1:4" x14ac:dyDescent="0.3">
      <c r="A25419" t="s">
        <v>182</v>
      </c>
      <c r="B25419" s="1">
        <v>44986</v>
      </c>
      <c r="C25419" s="1">
        <v>40940</v>
      </c>
      <c r="D25419">
        <v>-0.98687738917099332</v>
      </c>
    </row>
    <row r="25420" spans="1:4" x14ac:dyDescent="0.3">
      <c r="A25420" t="s">
        <v>182</v>
      </c>
      <c r="B25420" s="1">
        <v>44986</v>
      </c>
      <c r="C25420" s="1">
        <v>40969</v>
      </c>
      <c r="D25420">
        <v>-0.98687738917099332</v>
      </c>
    </row>
    <row r="25421" spans="1:4" x14ac:dyDescent="0.3">
      <c r="A25421" t="s">
        <v>182</v>
      </c>
      <c r="B25421" s="1">
        <v>44986</v>
      </c>
      <c r="C25421" s="1">
        <v>41000</v>
      </c>
      <c r="D25421">
        <v>-0.98687738917099332</v>
      </c>
    </row>
    <row r="25422" spans="1:4" x14ac:dyDescent="0.3">
      <c r="A25422" t="s">
        <v>182</v>
      </c>
      <c r="B25422" s="1">
        <v>44986</v>
      </c>
      <c r="C25422" s="1">
        <v>41030</v>
      </c>
      <c r="D25422">
        <v>-0.98562761671108789</v>
      </c>
    </row>
    <row r="25423" spans="1:4" x14ac:dyDescent="0.3">
      <c r="A25423" t="s">
        <v>182</v>
      </c>
      <c r="B25423" s="1">
        <v>44986</v>
      </c>
      <c r="C25423" s="1">
        <v>41061</v>
      </c>
      <c r="D25423">
        <v>-0.98425286700519199</v>
      </c>
    </row>
    <row r="25424" spans="1:4" x14ac:dyDescent="0.3">
      <c r="A25424" t="s">
        <v>182</v>
      </c>
      <c r="B25424" s="1">
        <v>44986</v>
      </c>
      <c r="C25424" s="1">
        <v>41091</v>
      </c>
      <c r="D25424">
        <v>-0.98390753514127072</v>
      </c>
    </row>
    <row r="25425" spans="1:4" x14ac:dyDescent="0.3">
      <c r="A25425" t="s">
        <v>182</v>
      </c>
      <c r="B25425" s="1">
        <v>44986</v>
      </c>
      <c r="C25425" s="1">
        <v>41122</v>
      </c>
      <c r="D25425">
        <v>-0.98425286700519199</v>
      </c>
    </row>
    <row r="25426" spans="1:4" x14ac:dyDescent="0.3">
      <c r="A25426" t="s">
        <v>182</v>
      </c>
      <c r="B25426" s="1">
        <v>44986</v>
      </c>
      <c r="C25426" s="1">
        <v>41153</v>
      </c>
      <c r="D25426">
        <v>-0.98425286700519199</v>
      </c>
    </row>
    <row r="25427" spans="1:4" x14ac:dyDescent="0.3">
      <c r="A25427" t="s">
        <v>182</v>
      </c>
      <c r="B25427" s="1">
        <v>44986</v>
      </c>
      <c r="C25427" s="1">
        <v>41183</v>
      </c>
      <c r="D25427">
        <v>-0.98425286700519199</v>
      </c>
    </row>
    <row r="25428" spans="1:4" x14ac:dyDescent="0.3">
      <c r="A25428" t="s">
        <v>182</v>
      </c>
      <c r="B25428" s="1">
        <v>44986</v>
      </c>
      <c r="C25428" s="1">
        <v>41214</v>
      </c>
      <c r="D25428">
        <v>-0.98425286700519199</v>
      </c>
    </row>
    <row r="25429" spans="1:4" x14ac:dyDescent="0.3">
      <c r="A25429" t="s">
        <v>182</v>
      </c>
      <c r="B25429" s="1">
        <v>44986</v>
      </c>
      <c r="C25429" s="1">
        <v>41244</v>
      </c>
      <c r="D25429">
        <v>-0.98315931610277474</v>
      </c>
    </row>
    <row r="25430" spans="1:4" x14ac:dyDescent="0.3">
      <c r="A25430" t="s">
        <v>182</v>
      </c>
      <c r="B25430" s="1">
        <v>44986</v>
      </c>
      <c r="C25430" s="1">
        <v>41275</v>
      </c>
      <c r="D25430">
        <v>-0.98075350411745688</v>
      </c>
    </row>
    <row r="25431" spans="1:4" x14ac:dyDescent="0.3">
      <c r="A25431" t="s">
        <v>182</v>
      </c>
      <c r="B25431" s="1">
        <v>44986</v>
      </c>
      <c r="C25431" s="1">
        <v>41306</v>
      </c>
      <c r="D25431">
        <v>-0.97908583899127066</v>
      </c>
    </row>
    <row r="25432" spans="1:4" x14ac:dyDescent="0.3">
      <c r="A25432" t="s">
        <v>182</v>
      </c>
      <c r="B25432" s="1">
        <v>44986</v>
      </c>
      <c r="C25432" s="1">
        <v>41334</v>
      </c>
      <c r="D25432">
        <v>-0.97885801588660037</v>
      </c>
    </row>
    <row r="25433" spans="1:4" x14ac:dyDescent="0.3">
      <c r="A25433" t="s">
        <v>182</v>
      </c>
      <c r="B25433" s="1">
        <v>44986</v>
      </c>
      <c r="C25433" s="1">
        <v>41365</v>
      </c>
      <c r="D25433">
        <v>-0.97762594853654361</v>
      </c>
    </row>
    <row r="25434" spans="1:4" x14ac:dyDescent="0.3">
      <c r="A25434" t="s">
        <v>182</v>
      </c>
      <c r="B25434" s="1">
        <v>44986</v>
      </c>
      <c r="C25434" s="1">
        <v>41395</v>
      </c>
      <c r="D25434">
        <v>-0.97560387350425581</v>
      </c>
    </row>
    <row r="25435" spans="1:4" x14ac:dyDescent="0.3">
      <c r="A25435" t="s">
        <v>182</v>
      </c>
      <c r="B25435" s="1">
        <v>44986</v>
      </c>
      <c r="C25435" s="1">
        <v>41426</v>
      </c>
      <c r="D25435">
        <v>-0.97812898195165554</v>
      </c>
    </row>
    <row r="25436" spans="1:4" x14ac:dyDescent="0.3">
      <c r="A25436" t="s">
        <v>182</v>
      </c>
      <c r="B25436" s="1">
        <v>44986</v>
      </c>
      <c r="C25436" s="1">
        <v>41456</v>
      </c>
      <c r="D25436">
        <v>-0.97784594524750046</v>
      </c>
    </row>
    <row r="25437" spans="1:4" x14ac:dyDescent="0.3">
      <c r="A25437" t="s">
        <v>182</v>
      </c>
      <c r="B25437" s="1">
        <v>44986</v>
      </c>
      <c r="C25437" s="1">
        <v>41487</v>
      </c>
      <c r="D25437">
        <v>-0.97629181643559459</v>
      </c>
    </row>
    <row r="25438" spans="1:4" x14ac:dyDescent="0.3">
      <c r="A25438" t="s">
        <v>182</v>
      </c>
      <c r="B25438" s="1">
        <v>44986</v>
      </c>
      <c r="C25438" s="1">
        <v>41518</v>
      </c>
      <c r="D25438">
        <v>-0.97613325155474406</v>
      </c>
    </row>
    <row r="25439" spans="1:4" x14ac:dyDescent="0.3">
      <c r="A25439" t="s">
        <v>182</v>
      </c>
      <c r="B25439" s="1">
        <v>44986</v>
      </c>
      <c r="C25439" s="1">
        <v>41548</v>
      </c>
      <c r="D25439">
        <v>-0.97403597714546541</v>
      </c>
    </row>
    <row r="25440" spans="1:4" x14ac:dyDescent="0.3">
      <c r="A25440" t="s">
        <v>182</v>
      </c>
      <c r="B25440" s="1">
        <v>44986</v>
      </c>
      <c r="C25440" s="1">
        <v>41579</v>
      </c>
      <c r="D25440">
        <v>-0.97375477834198665</v>
      </c>
    </row>
    <row r="25441" spans="1:4" x14ac:dyDescent="0.3">
      <c r="A25441" t="s">
        <v>182</v>
      </c>
      <c r="B25441" s="1">
        <v>44986</v>
      </c>
      <c r="C25441" s="1">
        <v>41609</v>
      </c>
      <c r="D25441">
        <v>-0.97457494151879953</v>
      </c>
    </row>
    <row r="25442" spans="1:4" x14ac:dyDescent="0.3">
      <c r="A25442" t="s">
        <v>182</v>
      </c>
      <c r="B25442" s="1">
        <v>44986</v>
      </c>
      <c r="C25442" s="1">
        <v>41640</v>
      </c>
      <c r="D25442">
        <v>-0.96969869863120273</v>
      </c>
    </row>
    <row r="25443" spans="1:4" x14ac:dyDescent="0.3">
      <c r="A25443" t="s">
        <v>182</v>
      </c>
      <c r="B25443" s="1">
        <v>44986</v>
      </c>
      <c r="C25443" s="1">
        <v>41671</v>
      </c>
      <c r="D25443">
        <v>-0.96850573401038398</v>
      </c>
    </row>
    <row r="25444" spans="1:4" x14ac:dyDescent="0.3">
      <c r="A25444" t="s">
        <v>182</v>
      </c>
      <c r="B25444" s="1">
        <v>44986</v>
      </c>
      <c r="C25444" s="1">
        <v>41699</v>
      </c>
      <c r="D25444">
        <v>-0.97113025617618531</v>
      </c>
    </row>
    <row r="25445" spans="1:4" x14ac:dyDescent="0.3">
      <c r="A25445" t="s">
        <v>182</v>
      </c>
      <c r="B25445" s="1">
        <v>44986</v>
      </c>
      <c r="C25445" s="1">
        <v>41730</v>
      </c>
      <c r="D25445">
        <v>-0.97257374336737601</v>
      </c>
    </row>
    <row r="25446" spans="1:4" x14ac:dyDescent="0.3">
      <c r="A25446" t="s">
        <v>182</v>
      </c>
      <c r="B25446" s="1">
        <v>44986</v>
      </c>
      <c r="C25446" s="1">
        <v>41760</v>
      </c>
      <c r="D25446">
        <v>-0.97087627016014</v>
      </c>
    </row>
    <row r="25447" spans="1:4" x14ac:dyDescent="0.3">
      <c r="A25447" t="s">
        <v>182</v>
      </c>
      <c r="B25447" s="1">
        <v>44986</v>
      </c>
      <c r="C25447" s="1">
        <v>41791</v>
      </c>
      <c r="D25447">
        <v>-0.96894315437135092</v>
      </c>
    </row>
    <row r="25448" spans="1:4" x14ac:dyDescent="0.3">
      <c r="A25448" t="s">
        <v>182</v>
      </c>
      <c r="B25448" s="1">
        <v>44986</v>
      </c>
      <c r="C25448" s="1">
        <v>41821</v>
      </c>
      <c r="D25448">
        <v>-0.9680400929809676</v>
      </c>
    </row>
    <row r="25449" spans="1:4" x14ac:dyDescent="0.3">
      <c r="A25449" t="s">
        <v>182</v>
      </c>
      <c r="B25449" s="1">
        <v>44986</v>
      </c>
      <c r="C25449" s="1">
        <v>41852</v>
      </c>
      <c r="D25449">
        <v>-0.96494992978574989</v>
      </c>
    </row>
    <row r="25450" spans="1:4" x14ac:dyDescent="0.3">
      <c r="A25450" t="s">
        <v>182</v>
      </c>
      <c r="B25450" s="1">
        <v>44986</v>
      </c>
      <c r="C25450" s="1">
        <v>41883</v>
      </c>
      <c r="D25450">
        <v>-0.96141952416272036</v>
      </c>
    </row>
    <row r="25451" spans="1:4" x14ac:dyDescent="0.3">
      <c r="A25451" t="s">
        <v>182</v>
      </c>
      <c r="B25451" s="1">
        <v>44986</v>
      </c>
      <c r="C25451" s="1">
        <v>41913</v>
      </c>
      <c r="D25451">
        <v>-0.96067449851565423</v>
      </c>
    </row>
    <row r="25452" spans="1:4" x14ac:dyDescent="0.3">
      <c r="A25452" t="s">
        <v>182</v>
      </c>
      <c r="B25452" s="1">
        <v>44986</v>
      </c>
      <c r="C25452" s="1">
        <v>41944</v>
      </c>
      <c r="D25452">
        <v>-0.96518133926703564</v>
      </c>
    </row>
    <row r="25453" spans="1:4" x14ac:dyDescent="0.3">
      <c r="A25453" t="s">
        <v>182</v>
      </c>
      <c r="B25453" s="1">
        <v>44986</v>
      </c>
      <c r="C25453" s="1">
        <v>41974</v>
      </c>
      <c r="D25453">
        <v>-0.96566955683121158</v>
      </c>
    </row>
    <row r="25454" spans="1:4" x14ac:dyDescent="0.3">
      <c r="A25454" t="s">
        <v>182</v>
      </c>
      <c r="B25454" s="1">
        <v>44986</v>
      </c>
      <c r="C25454" s="1">
        <v>42005</v>
      </c>
      <c r="D25454">
        <v>-0.96325668967878131</v>
      </c>
    </row>
    <row r="25455" spans="1:4" x14ac:dyDescent="0.3">
      <c r="A25455" t="s">
        <v>182</v>
      </c>
      <c r="B25455" s="1">
        <v>44986</v>
      </c>
      <c r="C25455" s="1">
        <v>42036</v>
      </c>
      <c r="D25455">
        <v>-0.96574061244284326</v>
      </c>
    </row>
    <row r="25456" spans="1:4" x14ac:dyDescent="0.3">
      <c r="A25456" t="s">
        <v>182</v>
      </c>
      <c r="B25456" s="1">
        <v>44986</v>
      </c>
      <c r="C25456" s="1">
        <v>42064</v>
      </c>
      <c r="D25456">
        <v>-0.96588121184458264</v>
      </c>
    </row>
    <row r="25457" spans="1:4" x14ac:dyDescent="0.3">
      <c r="A25457" t="s">
        <v>182</v>
      </c>
      <c r="B25457" s="1">
        <v>44986</v>
      </c>
      <c r="C25457" s="1">
        <v>42095</v>
      </c>
      <c r="D25457">
        <v>-0.96684353663870981</v>
      </c>
    </row>
    <row r="25458" spans="1:4" x14ac:dyDescent="0.3">
      <c r="A25458" t="s">
        <v>182</v>
      </c>
      <c r="B25458" s="1">
        <v>44986</v>
      </c>
      <c r="C25458" s="1">
        <v>42125</v>
      </c>
      <c r="D25458">
        <v>-0.96630452187132476</v>
      </c>
    </row>
    <row r="25459" spans="1:4" x14ac:dyDescent="0.3">
      <c r="A25459" t="s">
        <v>182</v>
      </c>
      <c r="B25459" s="1">
        <v>44986</v>
      </c>
      <c r="C25459" s="1">
        <v>42156</v>
      </c>
      <c r="D25459">
        <v>-0.96583746980848595</v>
      </c>
    </row>
    <row r="25460" spans="1:4" x14ac:dyDescent="0.3">
      <c r="A25460" t="s">
        <v>182</v>
      </c>
      <c r="B25460" s="1">
        <v>44986</v>
      </c>
      <c r="C25460" s="1">
        <v>42186</v>
      </c>
      <c r="D25460">
        <v>-0.96325668967878131</v>
      </c>
    </row>
    <row r="25461" spans="1:4" x14ac:dyDescent="0.3">
      <c r="A25461" t="s">
        <v>182</v>
      </c>
      <c r="B25461" s="1">
        <v>44986</v>
      </c>
      <c r="C25461" s="1">
        <v>42217</v>
      </c>
      <c r="D25461">
        <v>-0.9599972024728668</v>
      </c>
    </row>
    <row r="25462" spans="1:4" x14ac:dyDescent="0.3">
      <c r="A25462" t="s">
        <v>182</v>
      </c>
      <c r="B25462" s="1">
        <v>44986</v>
      </c>
      <c r="C25462" s="1">
        <v>42248</v>
      </c>
      <c r="D25462">
        <v>-0.95870751792472564</v>
      </c>
    </row>
    <row r="25463" spans="1:4" x14ac:dyDescent="0.3">
      <c r="A25463" t="s">
        <v>182</v>
      </c>
      <c r="B25463" s="1">
        <v>44986</v>
      </c>
      <c r="C25463" s="1">
        <v>42278</v>
      </c>
      <c r="D25463">
        <v>-0.95800764534717864</v>
      </c>
    </row>
    <row r="25464" spans="1:4" x14ac:dyDescent="0.3">
      <c r="A25464" t="s">
        <v>182</v>
      </c>
      <c r="B25464" s="1">
        <v>44986</v>
      </c>
      <c r="C25464" s="1">
        <v>42309</v>
      </c>
      <c r="D25464">
        <v>-0.9604134573324965</v>
      </c>
    </row>
    <row r="25465" spans="1:4" x14ac:dyDescent="0.3">
      <c r="A25465" t="s">
        <v>182</v>
      </c>
      <c r="B25465" s="1">
        <v>44986</v>
      </c>
      <c r="C25465" s="1">
        <v>42339</v>
      </c>
      <c r="D25465">
        <v>-0.9619444285958807</v>
      </c>
    </row>
    <row r="25466" spans="1:4" x14ac:dyDescent="0.3">
      <c r="A25466" t="s">
        <v>182</v>
      </c>
      <c r="B25466" s="1">
        <v>44986</v>
      </c>
      <c r="C25466" s="1">
        <v>42370</v>
      </c>
      <c r="D25466">
        <v>-0.96325668967878131</v>
      </c>
    </row>
    <row r="25467" spans="1:4" x14ac:dyDescent="0.3">
      <c r="A25467" t="s">
        <v>182</v>
      </c>
      <c r="B25467" s="1">
        <v>44986</v>
      </c>
      <c r="C25467" s="1">
        <v>42401</v>
      </c>
      <c r="D25467">
        <v>-0.96135617362768377</v>
      </c>
    </row>
    <row r="25468" spans="1:4" x14ac:dyDescent="0.3">
      <c r="A25468" t="s">
        <v>182</v>
      </c>
      <c r="B25468" s="1">
        <v>44986</v>
      </c>
      <c r="C25468" s="1">
        <v>42430</v>
      </c>
      <c r="D25468">
        <v>-0.95965855445147308</v>
      </c>
    </row>
    <row r="25469" spans="1:4" x14ac:dyDescent="0.3">
      <c r="A25469" t="s">
        <v>182</v>
      </c>
      <c r="B25469" s="1">
        <v>44986</v>
      </c>
      <c r="C25469" s="1">
        <v>42461</v>
      </c>
      <c r="D25469">
        <v>-0.96080713565736675</v>
      </c>
    </row>
    <row r="25470" spans="1:4" x14ac:dyDescent="0.3">
      <c r="A25470" t="s">
        <v>182</v>
      </c>
      <c r="B25470" s="1">
        <v>44986</v>
      </c>
      <c r="C25470" s="1">
        <v>42491</v>
      </c>
      <c r="D25470">
        <v>-0.9619444285958807</v>
      </c>
    </row>
    <row r="25471" spans="1:4" x14ac:dyDescent="0.3">
      <c r="A25471" t="s">
        <v>182</v>
      </c>
      <c r="B25471" s="1">
        <v>44986</v>
      </c>
      <c r="C25471" s="1">
        <v>42522</v>
      </c>
      <c r="D25471">
        <v>-0.96255681710123431</v>
      </c>
    </row>
    <row r="25472" spans="1:4" x14ac:dyDescent="0.3">
      <c r="A25472" t="s">
        <v>182</v>
      </c>
      <c r="B25472" s="1">
        <v>44986</v>
      </c>
      <c r="C25472" s="1">
        <v>42552</v>
      </c>
      <c r="D25472">
        <v>-0.96050517450495732</v>
      </c>
    </row>
    <row r="25473" spans="1:4" x14ac:dyDescent="0.3">
      <c r="A25473" t="s">
        <v>182</v>
      </c>
      <c r="B25473" s="1">
        <v>44986</v>
      </c>
      <c r="C25473" s="1">
        <v>42583</v>
      </c>
      <c r="D25473">
        <v>-0.96046284350228306</v>
      </c>
    </row>
    <row r="25474" spans="1:4" x14ac:dyDescent="0.3">
      <c r="A25474" t="s">
        <v>182</v>
      </c>
      <c r="B25474" s="1">
        <v>44986</v>
      </c>
      <c r="C25474" s="1">
        <v>42614</v>
      </c>
      <c r="D25474">
        <v>-0.95984481086323958</v>
      </c>
    </row>
    <row r="25475" spans="1:4" x14ac:dyDescent="0.3">
      <c r="A25475" t="s">
        <v>182</v>
      </c>
      <c r="B25475" s="1">
        <v>44986</v>
      </c>
      <c r="C25475" s="1">
        <v>42644</v>
      </c>
      <c r="D25475">
        <v>-0.95931990643007936</v>
      </c>
    </row>
    <row r="25476" spans="1:4" x14ac:dyDescent="0.3">
      <c r="A25476" t="s">
        <v>182</v>
      </c>
      <c r="B25476" s="1">
        <v>44986</v>
      </c>
      <c r="C25476" s="1">
        <v>42675</v>
      </c>
      <c r="D25476">
        <v>-0.95914493828569258</v>
      </c>
    </row>
    <row r="25477" spans="1:4" x14ac:dyDescent="0.3">
      <c r="A25477" t="s">
        <v>182</v>
      </c>
      <c r="B25477" s="1">
        <v>44986</v>
      </c>
      <c r="C25477" s="1">
        <v>42705</v>
      </c>
      <c r="D25477">
        <v>-0.95703403228567174</v>
      </c>
    </row>
    <row r="25478" spans="1:4" x14ac:dyDescent="0.3">
      <c r="A25478" t="s">
        <v>182</v>
      </c>
      <c r="B25478" s="1">
        <v>44986</v>
      </c>
      <c r="C25478" s="1">
        <v>42736</v>
      </c>
      <c r="D25478">
        <v>-0.95542545418405156</v>
      </c>
    </row>
    <row r="25479" spans="1:4" x14ac:dyDescent="0.3">
      <c r="A25479" t="s">
        <v>182</v>
      </c>
      <c r="B25479" s="1">
        <v>44986</v>
      </c>
      <c r="C25479" s="1">
        <v>42767</v>
      </c>
      <c r="D25479">
        <v>-0.95791391241268575</v>
      </c>
    </row>
    <row r="25480" spans="1:4" x14ac:dyDescent="0.3">
      <c r="A25480" t="s">
        <v>182</v>
      </c>
      <c r="B25480" s="1">
        <v>44986</v>
      </c>
      <c r="C25480" s="1">
        <v>42795</v>
      </c>
      <c r="D25480">
        <v>-0.95800764534717864</v>
      </c>
    </row>
    <row r="25481" spans="1:4" x14ac:dyDescent="0.3">
      <c r="A25481" t="s">
        <v>182</v>
      </c>
      <c r="B25481" s="1">
        <v>44986</v>
      </c>
      <c r="C25481" s="1">
        <v>42826</v>
      </c>
      <c r="D25481">
        <v>-0.95840132367204889</v>
      </c>
    </row>
    <row r="25482" spans="1:4" x14ac:dyDescent="0.3">
      <c r="A25482" t="s">
        <v>182</v>
      </c>
      <c r="B25482" s="1">
        <v>44986</v>
      </c>
      <c r="C25482" s="1">
        <v>42856</v>
      </c>
      <c r="D25482">
        <v>-0.95800764534717864</v>
      </c>
    </row>
    <row r="25483" spans="1:4" x14ac:dyDescent="0.3">
      <c r="A25483" t="s">
        <v>182</v>
      </c>
      <c r="B25483" s="1">
        <v>44986</v>
      </c>
      <c r="C25483" s="1">
        <v>42887</v>
      </c>
      <c r="D25483">
        <v>-0.95730777276963164</v>
      </c>
    </row>
    <row r="25484" spans="1:4" x14ac:dyDescent="0.3">
      <c r="A25484" t="s">
        <v>182</v>
      </c>
      <c r="B25484" s="1">
        <v>44986</v>
      </c>
      <c r="C25484" s="1">
        <v>42917</v>
      </c>
      <c r="D25484">
        <v>-0.95398620009312818</v>
      </c>
    </row>
    <row r="25485" spans="1:4" x14ac:dyDescent="0.3">
      <c r="A25485" t="s">
        <v>182</v>
      </c>
      <c r="B25485" s="1">
        <v>44986</v>
      </c>
      <c r="C25485" s="1">
        <v>42948</v>
      </c>
      <c r="D25485">
        <v>-0.95275860101557597</v>
      </c>
    </row>
    <row r="25486" spans="1:4" x14ac:dyDescent="0.3">
      <c r="A25486" t="s">
        <v>182</v>
      </c>
      <c r="B25486" s="1">
        <v>44986</v>
      </c>
      <c r="C25486" s="1">
        <v>42979</v>
      </c>
      <c r="D25486">
        <v>-0.95275860101557597</v>
      </c>
    </row>
    <row r="25487" spans="1:4" x14ac:dyDescent="0.3">
      <c r="A25487" t="s">
        <v>182</v>
      </c>
      <c r="B25487" s="1">
        <v>44986</v>
      </c>
      <c r="C25487" s="1">
        <v>43009</v>
      </c>
      <c r="D25487">
        <v>-0.95275860101557597</v>
      </c>
    </row>
    <row r="25488" spans="1:4" x14ac:dyDescent="0.3">
      <c r="A25488" t="s">
        <v>182</v>
      </c>
      <c r="B25488" s="1">
        <v>44986</v>
      </c>
      <c r="C25488" s="1">
        <v>43040</v>
      </c>
      <c r="D25488">
        <v>-0.95275860101557597</v>
      </c>
    </row>
    <row r="25489" spans="1:4" x14ac:dyDescent="0.3">
      <c r="A25489" t="s">
        <v>182</v>
      </c>
      <c r="B25489" s="1">
        <v>44986</v>
      </c>
      <c r="C25489" s="1">
        <v>43070</v>
      </c>
      <c r="D25489">
        <v>-0.9525398908350925</v>
      </c>
    </row>
    <row r="25490" spans="1:4" x14ac:dyDescent="0.3">
      <c r="A25490" t="s">
        <v>182</v>
      </c>
      <c r="B25490" s="1">
        <v>44986</v>
      </c>
      <c r="C25490" s="1">
        <v>43101</v>
      </c>
      <c r="D25490">
        <v>-0.94996475483907772</v>
      </c>
    </row>
    <row r="25491" spans="1:4" x14ac:dyDescent="0.3">
      <c r="A25491" t="s">
        <v>182</v>
      </c>
      <c r="B25491" s="1">
        <v>44986</v>
      </c>
      <c r="C25491" s="1">
        <v>43132</v>
      </c>
      <c r="D25491">
        <v>-0.94779075548745206</v>
      </c>
    </row>
    <row r="25492" spans="1:4" x14ac:dyDescent="0.3">
      <c r="A25492" t="s">
        <v>182</v>
      </c>
      <c r="B25492" s="1">
        <v>44986</v>
      </c>
      <c r="C25492" s="1">
        <v>43160</v>
      </c>
      <c r="D25492">
        <v>-0.94607030259305003</v>
      </c>
    </row>
    <row r="25493" spans="1:4" x14ac:dyDescent="0.3">
      <c r="A25493" t="s">
        <v>182</v>
      </c>
      <c r="B25493" s="1">
        <v>44986</v>
      </c>
      <c r="C25493" s="1">
        <v>43191</v>
      </c>
      <c r="D25493">
        <v>-0.94602232745668591</v>
      </c>
    </row>
    <row r="25494" spans="1:4" x14ac:dyDescent="0.3">
      <c r="A25494" t="s">
        <v>182</v>
      </c>
      <c r="B25494" s="1">
        <v>44986</v>
      </c>
      <c r="C25494" s="1">
        <v>43221</v>
      </c>
      <c r="D25494">
        <v>-0.9369691370180937</v>
      </c>
    </row>
    <row r="25495" spans="1:4" x14ac:dyDescent="0.3">
      <c r="A25495" t="s">
        <v>182</v>
      </c>
      <c r="B25495" s="1">
        <v>44986</v>
      </c>
      <c r="C25495" s="1">
        <v>43252</v>
      </c>
      <c r="D25495">
        <v>-0.92940035373994412</v>
      </c>
    </row>
    <row r="25496" spans="1:4" x14ac:dyDescent="0.3">
      <c r="A25496" t="s">
        <v>182</v>
      </c>
      <c r="B25496" s="1">
        <v>44986</v>
      </c>
      <c r="C25496" s="1">
        <v>43282</v>
      </c>
      <c r="D25496">
        <v>-0.92537044228535881</v>
      </c>
    </row>
    <row r="25497" spans="1:4" x14ac:dyDescent="0.3">
      <c r="A25497" t="s">
        <v>182</v>
      </c>
      <c r="B25497" s="1">
        <v>44986</v>
      </c>
      <c r="C25497" s="1">
        <v>43313</v>
      </c>
      <c r="D25497">
        <v>-0.92151832104200526</v>
      </c>
    </row>
    <row r="25498" spans="1:4" x14ac:dyDescent="0.3">
      <c r="A25498" t="s">
        <v>182</v>
      </c>
      <c r="B25498" s="1">
        <v>44986</v>
      </c>
      <c r="C25498" s="1">
        <v>43344</v>
      </c>
      <c r="D25498">
        <v>-0.89961202715809896</v>
      </c>
    </row>
    <row r="25499" spans="1:4" x14ac:dyDescent="0.3">
      <c r="A25499" t="s">
        <v>182</v>
      </c>
      <c r="B25499" s="1">
        <v>44986</v>
      </c>
      <c r="C25499" s="1">
        <v>43374</v>
      </c>
      <c r="D25499">
        <v>-0.90306200387604751</v>
      </c>
    </row>
    <row r="25500" spans="1:4" x14ac:dyDescent="0.3">
      <c r="A25500" t="s">
        <v>182</v>
      </c>
      <c r="B25500" s="1">
        <v>44986</v>
      </c>
      <c r="C25500" s="1">
        <v>43405</v>
      </c>
      <c r="D25500">
        <v>-0.90682946311405266</v>
      </c>
    </row>
    <row r="25501" spans="1:4" x14ac:dyDescent="0.3">
      <c r="A25501" t="s">
        <v>182</v>
      </c>
      <c r="B25501" s="1">
        <v>44986</v>
      </c>
      <c r="C25501" s="1">
        <v>43435</v>
      </c>
      <c r="D25501">
        <v>-0.90162274978512413</v>
      </c>
    </row>
    <row r="25502" spans="1:4" x14ac:dyDescent="0.3">
      <c r="A25502" t="s">
        <v>182</v>
      </c>
      <c r="B25502" s="1">
        <v>44986</v>
      </c>
      <c r="C25502" s="1">
        <v>43466</v>
      </c>
      <c r="D25502">
        <v>-0.90018349569420086</v>
      </c>
    </row>
    <row r="25503" spans="1:4" x14ac:dyDescent="0.3">
      <c r="A25503" t="s">
        <v>182</v>
      </c>
      <c r="B25503" s="1">
        <v>44986</v>
      </c>
      <c r="C25503" s="1">
        <v>43497</v>
      </c>
      <c r="D25503">
        <v>-0.90078368883926019</v>
      </c>
    </row>
    <row r="25504" spans="1:4" x14ac:dyDescent="0.3">
      <c r="A25504" t="s">
        <v>182</v>
      </c>
      <c r="B25504" s="1">
        <v>44986</v>
      </c>
      <c r="C25504" s="1">
        <v>43525</v>
      </c>
      <c r="D25504">
        <v>-0.89345286626900067</v>
      </c>
    </row>
    <row r="25505" spans="1:4" x14ac:dyDescent="0.3">
      <c r="A25505" t="s">
        <v>182</v>
      </c>
      <c r="B25505" s="1">
        <v>44986</v>
      </c>
      <c r="C25505" s="1">
        <v>43556</v>
      </c>
      <c r="D25505">
        <v>-0.88548334949886842</v>
      </c>
    </row>
    <row r="25506" spans="1:4" x14ac:dyDescent="0.3">
      <c r="A25506" t="s">
        <v>182</v>
      </c>
      <c r="B25506" s="1">
        <v>44986</v>
      </c>
      <c r="C25506" s="1">
        <v>43586</v>
      </c>
      <c r="D25506">
        <v>-0.88075356546673611</v>
      </c>
    </row>
    <row r="25507" spans="1:4" x14ac:dyDescent="0.3">
      <c r="A25507" t="s">
        <v>182</v>
      </c>
      <c r="B25507" s="1">
        <v>44986</v>
      </c>
      <c r="C25507" s="1">
        <v>43617</v>
      </c>
      <c r="D25507">
        <v>-0.88360244194671078</v>
      </c>
    </row>
    <row r="25508" spans="1:4" x14ac:dyDescent="0.3">
      <c r="A25508" t="s">
        <v>182</v>
      </c>
      <c r="B25508" s="1">
        <v>44986</v>
      </c>
      <c r="C25508" s="1">
        <v>43647</v>
      </c>
      <c r="D25508">
        <v>-0.88714554687054259</v>
      </c>
    </row>
    <row r="25509" spans="1:4" x14ac:dyDescent="0.3">
      <c r="A25509" t="s">
        <v>182</v>
      </c>
      <c r="B25509" s="1">
        <v>44986</v>
      </c>
      <c r="C25509" s="1">
        <v>43678</v>
      </c>
      <c r="D25509">
        <v>-0.8611966422312487</v>
      </c>
    </row>
    <row r="25510" spans="1:4" x14ac:dyDescent="0.3">
      <c r="A25510" t="s">
        <v>182</v>
      </c>
      <c r="B25510" s="1">
        <v>44986</v>
      </c>
      <c r="C25510" s="1">
        <v>43709</v>
      </c>
      <c r="D25510">
        <v>-0.84392841520701389</v>
      </c>
    </row>
    <row r="25511" spans="1:4" x14ac:dyDescent="0.3">
      <c r="A25511" t="s">
        <v>182</v>
      </c>
      <c r="B25511" s="1">
        <v>44986</v>
      </c>
      <c r="C25511" s="1">
        <v>43739</v>
      </c>
      <c r="D25511">
        <v>-0.83152260935662403</v>
      </c>
    </row>
    <row r="25512" spans="1:4" x14ac:dyDescent="0.3">
      <c r="A25512" t="s">
        <v>182</v>
      </c>
      <c r="B25512" s="1">
        <v>44986</v>
      </c>
      <c r="C25512" s="1">
        <v>43770</v>
      </c>
      <c r="D25512">
        <v>-0.82839999239268935</v>
      </c>
    </row>
    <row r="25513" spans="1:4" x14ac:dyDescent="0.3">
      <c r="A25513" t="s">
        <v>182</v>
      </c>
      <c r="B25513" s="1">
        <v>44986</v>
      </c>
      <c r="C25513" s="1">
        <v>43800</v>
      </c>
      <c r="D25513">
        <v>-0.81467487029228636</v>
      </c>
    </row>
    <row r="25514" spans="1:4" x14ac:dyDescent="0.3">
      <c r="A25514" t="s">
        <v>182</v>
      </c>
      <c r="B25514" s="1">
        <v>44986</v>
      </c>
      <c r="C25514" s="1">
        <v>43831</v>
      </c>
      <c r="D25514">
        <v>-0.80239887951676403</v>
      </c>
    </row>
    <row r="25515" spans="1:4" x14ac:dyDescent="0.3">
      <c r="A25515" t="s">
        <v>182</v>
      </c>
      <c r="B25515" s="1">
        <v>44986</v>
      </c>
      <c r="C25515" s="1">
        <v>43862</v>
      </c>
      <c r="D25515">
        <v>-0.79967655813788774</v>
      </c>
    </row>
    <row r="25516" spans="1:4" x14ac:dyDescent="0.3">
      <c r="A25516" t="s">
        <v>182</v>
      </c>
      <c r="B25516" s="1">
        <v>44986</v>
      </c>
      <c r="C25516" s="1">
        <v>43891</v>
      </c>
      <c r="D25516">
        <v>-0.78953025470380267</v>
      </c>
    </row>
    <row r="25517" spans="1:4" x14ac:dyDescent="0.3">
      <c r="A25517" t="s">
        <v>182</v>
      </c>
      <c r="B25517" s="1">
        <v>44986</v>
      </c>
      <c r="C25517" s="1">
        <v>43922</v>
      </c>
      <c r="D25517">
        <v>-0.75075787832106655</v>
      </c>
    </row>
    <row r="25518" spans="1:4" x14ac:dyDescent="0.3">
      <c r="A25518" t="s">
        <v>182</v>
      </c>
      <c r="B25518" s="1">
        <v>44986</v>
      </c>
      <c r="C25518" s="1">
        <v>43952</v>
      </c>
      <c r="D25518">
        <v>-0.68389088580792812</v>
      </c>
    </row>
    <row r="25519" spans="1:4" x14ac:dyDescent="0.3">
      <c r="A25519" t="s">
        <v>182</v>
      </c>
      <c r="B25519" s="1">
        <v>44986</v>
      </c>
      <c r="C25519" s="1">
        <v>43983</v>
      </c>
      <c r="D25519">
        <v>-0.68279070732428415</v>
      </c>
    </row>
    <row r="25520" spans="1:4" x14ac:dyDescent="0.3">
      <c r="A25520" t="s">
        <v>182</v>
      </c>
      <c r="B25520" s="1">
        <v>44986</v>
      </c>
      <c r="C25520" s="1">
        <v>44013</v>
      </c>
      <c r="D25520">
        <v>-0.66674273977292176</v>
      </c>
    </row>
    <row r="25521" spans="1:4" x14ac:dyDescent="0.3">
      <c r="A25521" t="s">
        <v>182</v>
      </c>
      <c r="B25521" s="1">
        <v>44986</v>
      </c>
      <c r="C25521" s="1">
        <v>44044</v>
      </c>
      <c r="D25521">
        <v>-0.65481284657412919</v>
      </c>
    </row>
    <row r="25522" spans="1:4" x14ac:dyDescent="0.3">
      <c r="A25522" t="s">
        <v>182</v>
      </c>
      <c r="B25522" s="1">
        <v>44986</v>
      </c>
      <c r="C25522" s="1">
        <v>44075</v>
      </c>
      <c r="D25522">
        <v>-0.64473513592016474</v>
      </c>
    </row>
    <row r="25523" spans="1:4" x14ac:dyDescent="0.3">
      <c r="A25523" t="s">
        <v>182</v>
      </c>
      <c r="B25523" s="1">
        <v>44986</v>
      </c>
      <c r="C25523" s="1">
        <v>44105</v>
      </c>
      <c r="D25523">
        <v>-0.56039253722827642</v>
      </c>
    </row>
    <row r="25524" spans="1:4" x14ac:dyDescent="0.3">
      <c r="A25524" t="s">
        <v>182</v>
      </c>
      <c r="B25524" s="1">
        <v>44986</v>
      </c>
      <c r="C25524" s="1">
        <v>44136</v>
      </c>
      <c r="D25524">
        <v>-0.58657527026329448</v>
      </c>
    </row>
    <row r="25525" spans="1:4" x14ac:dyDescent="0.3">
      <c r="A25525" t="s">
        <v>182</v>
      </c>
      <c r="B25525" s="1">
        <v>44986</v>
      </c>
      <c r="C25525" s="1">
        <v>44166</v>
      </c>
      <c r="D25525">
        <v>-0.60352598847492445</v>
      </c>
    </row>
    <row r="25526" spans="1:4" x14ac:dyDescent="0.3">
      <c r="A25526" t="s">
        <v>182</v>
      </c>
      <c r="B25526" s="1">
        <v>44986</v>
      </c>
      <c r="C25526" s="1">
        <v>44197</v>
      </c>
      <c r="D25526">
        <v>-0.59151187147992079</v>
      </c>
    </row>
    <row r="25527" spans="1:4" x14ac:dyDescent="0.3">
      <c r="A25527" t="s">
        <v>182</v>
      </c>
      <c r="B25527" s="1">
        <v>44986</v>
      </c>
      <c r="C25527" s="1">
        <v>44228</v>
      </c>
      <c r="D25527">
        <v>-0.61419524162720385</v>
      </c>
    </row>
    <row r="25528" spans="1:4" x14ac:dyDescent="0.3">
      <c r="A25528" t="s">
        <v>182</v>
      </c>
      <c r="B25528" s="1">
        <v>44986</v>
      </c>
      <c r="C25528" s="1">
        <v>44256</v>
      </c>
      <c r="D25528">
        <v>-0.62999942945170306</v>
      </c>
    </row>
    <row r="25529" spans="1:4" x14ac:dyDescent="0.3">
      <c r="A25529" t="s">
        <v>182</v>
      </c>
      <c r="B25529" s="1">
        <v>44986</v>
      </c>
      <c r="C25529" s="1">
        <v>44287</v>
      </c>
      <c r="D25529">
        <v>-0.62409684797999976</v>
      </c>
    </row>
    <row r="25530" spans="1:4" x14ac:dyDescent="0.3">
      <c r="A25530" t="s">
        <v>182</v>
      </c>
      <c r="B25530" s="1">
        <v>44986</v>
      </c>
      <c r="C25530" s="1">
        <v>44317</v>
      </c>
      <c r="D25530">
        <v>-0.60388461883298428</v>
      </c>
    </row>
    <row r="25531" spans="1:4" x14ac:dyDescent="0.3">
      <c r="A25531" t="s">
        <v>182</v>
      </c>
      <c r="B25531" s="1">
        <v>44986</v>
      </c>
      <c r="C25531" s="1">
        <v>44348</v>
      </c>
      <c r="D25531">
        <v>-0.58115012163052326</v>
      </c>
    </row>
    <row r="25532" spans="1:4" x14ac:dyDescent="0.3">
      <c r="A25532" t="s">
        <v>182</v>
      </c>
      <c r="B25532" s="1">
        <v>44986</v>
      </c>
      <c r="C25532" s="1">
        <v>44378</v>
      </c>
      <c r="D25532">
        <v>-0.53987354575019331</v>
      </c>
    </row>
    <row r="25533" spans="1:4" x14ac:dyDescent="0.3">
      <c r="A25533" t="s">
        <v>182</v>
      </c>
      <c r="B25533" s="1">
        <v>44986</v>
      </c>
      <c r="C25533" s="1">
        <v>44409</v>
      </c>
      <c r="D25533">
        <v>-0.53199997925278919</v>
      </c>
    </row>
    <row r="25534" spans="1:4" x14ac:dyDescent="0.3">
      <c r="A25534" t="s">
        <v>182</v>
      </c>
      <c r="B25534" s="1">
        <v>44986</v>
      </c>
      <c r="C25534" s="1">
        <v>44440</v>
      </c>
      <c r="D25534">
        <v>-0.52180013174478856</v>
      </c>
    </row>
    <row r="25535" spans="1:4" x14ac:dyDescent="0.3">
      <c r="A25535" t="s">
        <v>182</v>
      </c>
      <c r="B25535" s="1">
        <v>44986</v>
      </c>
      <c r="C25535" s="1">
        <v>44470</v>
      </c>
      <c r="D25535">
        <v>-0.50958928673312198</v>
      </c>
    </row>
    <row r="25536" spans="1:4" x14ac:dyDescent="0.3">
      <c r="A25536" t="s">
        <v>182</v>
      </c>
      <c r="B25536" s="1">
        <v>44986</v>
      </c>
      <c r="C25536" s="1">
        <v>44501</v>
      </c>
      <c r="D25536">
        <v>-0.47855516424010747</v>
      </c>
    </row>
    <row r="25537" spans="1:4" x14ac:dyDescent="0.3">
      <c r="A25537" t="s">
        <v>182</v>
      </c>
      <c r="B25537" s="1">
        <v>44986</v>
      </c>
      <c r="C25537" s="1">
        <v>44531</v>
      </c>
      <c r="D25537">
        <v>-0.47840474696183044</v>
      </c>
    </row>
    <row r="25538" spans="1:4" x14ac:dyDescent="0.3">
      <c r="A25538" t="s">
        <v>182</v>
      </c>
      <c r="B25538" s="1">
        <v>44986</v>
      </c>
      <c r="C25538" s="1">
        <v>44562</v>
      </c>
      <c r="D25538">
        <v>-0.44897532242771021</v>
      </c>
    </row>
    <row r="25539" spans="1:4" x14ac:dyDescent="0.3">
      <c r="A25539" t="s">
        <v>182</v>
      </c>
      <c r="B25539" s="1">
        <v>44986</v>
      </c>
      <c r="C25539" s="1">
        <v>44593</v>
      </c>
      <c r="D25539">
        <v>-0.44478233582472759</v>
      </c>
    </row>
    <row r="25540" spans="1:4" x14ac:dyDescent="0.3">
      <c r="A25540" t="s">
        <v>182</v>
      </c>
      <c r="B25540" s="1">
        <v>44986</v>
      </c>
      <c r="C25540" s="1">
        <v>44621</v>
      </c>
      <c r="D25540">
        <v>-0.47486734752096771</v>
      </c>
    </row>
    <row r="25541" spans="1:4" x14ac:dyDescent="0.3">
      <c r="A25541" t="s">
        <v>182</v>
      </c>
      <c r="B25541" s="1">
        <v>44986</v>
      </c>
      <c r="C25541" s="1">
        <v>44652</v>
      </c>
      <c r="D25541">
        <v>-0.48234424710718427</v>
      </c>
    </row>
    <row r="25542" spans="1:4" x14ac:dyDescent="0.3">
      <c r="A25542" t="s">
        <v>182</v>
      </c>
      <c r="B25542" s="1">
        <v>44986</v>
      </c>
      <c r="C25542" s="1">
        <v>44682</v>
      </c>
      <c r="D25542">
        <v>-0.46793777911482026</v>
      </c>
    </row>
    <row r="25543" spans="1:4" x14ac:dyDescent="0.3">
      <c r="A25543" t="s">
        <v>182</v>
      </c>
      <c r="B25543" s="1">
        <v>44986</v>
      </c>
      <c r="C25543" s="1">
        <v>44713</v>
      </c>
      <c r="D25543">
        <v>-0.43250672987650229</v>
      </c>
    </row>
    <row r="25544" spans="1:4" x14ac:dyDescent="0.3">
      <c r="A25544" t="s">
        <v>182</v>
      </c>
      <c r="B25544" s="1">
        <v>44986</v>
      </c>
      <c r="C25544" s="1">
        <v>44743</v>
      </c>
      <c r="D25544">
        <v>-0.24963661507279922</v>
      </c>
    </row>
    <row r="25545" spans="1:4" x14ac:dyDescent="0.3">
      <c r="A25545" t="s">
        <v>182</v>
      </c>
      <c r="B25545" s="1">
        <v>44986</v>
      </c>
      <c r="C25545" s="1">
        <v>44774</v>
      </c>
      <c r="D25545">
        <v>-0.24111371027557482</v>
      </c>
    </row>
    <row r="25546" spans="1:4" x14ac:dyDescent="0.3">
      <c r="A25546" t="s">
        <v>182</v>
      </c>
      <c r="B25546" s="1">
        <v>44986</v>
      </c>
      <c r="C25546" s="1">
        <v>44805</v>
      </c>
      <c r="D25546">
        <v>-0.26644605465852689</v>
      </c>
    </row>
    <row r="25547" spans="1:4" x14ac:dyDescent="0.3">
      <c r="A25547" t="s">
        <v>182</v>
      </c>
      <c r="B25547" s="1">
        <v>44986</v>
      </c>
      <c r="C25547" s="1">
        <v>44835</v>
      </c>
      <c r="D25547">
        <v>-0.25176122825463854</v>
      </c>
    </row>
    <row r="25548" spans="1:4" x14ac:dyDescent="0.3">
      <c r="A25548" t="s">
        <v>182</v>
      </c>
      <c r="B25548" s="1">
        <v>44986</v>
      </c>
      <c r="C25548" s="1">
        <v>44866</v>
      </c>
      <c r="D25548">
        <v>-0.21264335025959957</v>
      </c>
    </row>
    <row r="25549" spans="1:4" x14ac:dyDescent="0.3">
      <c r="A25549" t="s">
        <v>182</v>
      </c>
      <c r="B25549" s="1">
        <v>44986</v>
      </c>
      <c r="C25549" s="1">
        <v>44896</v>
      </c>
      <c r="D25549">
        <v>-0.14762677842497562</v>
      </c>
    </row>
    <row r="25550" spans="1:4" x14ac:dyDescent="0.3">
      <c r="A25550" t="s">
        <v>182</v>
      </c>
      <c r="B25550" s="1">
        <v>44986</v>
      </c>
      <c r="C25550" s="1">
        <v>44927</v>
      </c>
      <c r="D25550">
        <v>-3.7516143923401302E-2</v>
      </c>
    </row>
    <row r="25551" spans="1:4" x14ac:dyDescent="0.3">
      <c r="A25551" t="s">
        <v>182</v>
      </c>
      <c r="B25551" s="1">
        <v>44986</v>
      </c>
      <c r="C25551" s="1">
        <v>44958</v>
      </c>
      <c r="D25551">
        <v>-1.3704570091858326E-2</v>
      </c>
    </row>
    <row r="25552" spans="1:4" x14ac:dyDescent="0.3">
      <c r="A25552" t="s">
        <v>182</v>
      </c>
      <c r="B25552" s="1">
        <v>44986</v>
      </c>
      <c r="C25552" s="1">
        <v>44986</v>
      </c>
      <c r="D25552">
        <v>0</v>
      </c>
    </row>
    <row r="25553" spans="1:4" x14ac:dyDescent="0.3">
      <c r="A25553" t="s">
        <v>182</v>
      </c>
      <c r="B25553" s="1">
        <v>44986</v>
      </c>
      <c r="C25553" s="1">
        <v>45017</v>
      </c>
      <c r="D25553">
        <v>0.10092143549951493</v>
      </c>
    </row>
    <row r="25554" spans="1:4" x14ac:dyDescent="0.3">
      <c r="A25554" t="s">
        <v>182</v>
      </c>
      <c r="B25554" s="1">
        <v>44986</v>
      </c>
      <c r="C25554" s="1">
        <v>45047</v>
      </c>
      <c r="D25554">
        <v>0.25765961088606137</v>
      </c>
    </row>
    <row r="25555" spans="1:4" x14ac:dyDescent="0.3">
      <c r="A25555" t="s">
        <v>182</v>
      </c>
      <c r="B25555" s="1">
        <v>44986</v>
      </c>
      <c r="C25555" s="1">
        <v>45078</v>
      </c>
      <c r="D25555">
        <v>0.28028963106272387</v>
      </c>
    </row>
    <row r="25556" spans="1:4" x14ac:dyDescent="0.3">
      <c r="A25556" t="s">
        <v>182</v>
      </c>
      <c r="B25556" s="1">
        <v>44986</v>
      </c>
      <c r="C25556" s="1">
        <v>45108</v>
      </c>
      <c r="D25556">
        <v>0.35575316450537531</v>
      </c>
    </row>
    <row r="25557" spans="1:4" x14ac:dyDescent="0.3">
      <c r="A25557" t="s">
        <v>182</v>
      </c>
      <c r="B25557" s="1">
        <v>44986</v>
      </c>
      <c r="C25557" s="1">
        <v>45139</v>
      </c>
      <c r="D25557">
        <v>0.76185314086837441</v>
      </c>
    </row>
    <row r="25558" spans="1:4" x14ac:dyDescent="0.3">
      <c r="A25558" t="s">
        <v>182</v>
      </c>
      <c r="B25558" s="1">
        <v>44986</v>
      </c>
      <c r="C25558" s="1">
        <v>45170</v>
      </c>
      <c r="D25558">
        <v>0.92877383737200003</v>
      </c>
    </row>
    <row r="25559" spans="1:4" x14ac:dyDescent="0.3">
      <c r="A25559" t="s">
        <v>182</v>
      </c>
      <c r="B25559" s="1">
        <v>44986</v>
      </c>
      <c r="C25559" s="1">
        <v>45200</v>
      </c>
      <c r="D25559">
        <v>1.4498721453134644</v>
      </c>
    </row>
    <row r="25560" spans="1:4" x14ac:dyDescent="0.3">
      <c r="A25560" t="s">
        <v>182</v>
      </c>
      <c r="B25560" s="1">
        <v>44986</v>
      </c>
      <c r="C25560" s="1">
        <v>45231</v>
      </c>
      <c r="D25560">
        <v>1.44134244827461</v>
      </c>
    </row>
    <row r="25561" spans="1:4" x14ac:dyDescent="0.3">
      <c r="A25561" t="s">
        <v>182</v>
      </c>
      <c r="B25561" s="1">
        <v>44986</v>
      </c>
      <c r="C25561" s="1">
        <v>45261</v>
      </c>
      <c r="D25561">
        <v>1.534538548688146</v>
      </c>
    </row>
    <row r="25562" spans="1:4" x14ac:dyDescent="0.3">
      <c r="A25562" t="s">
        <v>182</v>
      </c>
      <c r="B25562" s="1">
        <v>44986</v>
      </c>
      <c r="C25562" s="1">
        <v>45292</v>
      </c>
      <c r="D25562">
        <v>1.9560107263079818</v>
      </c>
    </row>
    <row r="25563" spans="1:4" x14ac:dyDescent="0.3">
      <c r="A25563" t="s">
        <v>182</v>
      </c>
      <c r="B25563" s="1">
        <v>44986</v>
      </c>
      <c r="C25563" s="1">
        <v>45323</v>
      </c>
      <c r="D25563">
        <v>1.8891614841863027</v>
      </c>
    </row>
    <row r="25564" spans="1:4" x14ac:dyDescent="0.3">
      <c r="A25564" t="s">
        <v>182</v>
      </c>
      <c r="B25564" s="1">
        <v>44986</v>
      </c>
      <c r="C25564" s="1">
        <v>45352</v>
      </c>
      <c r="D25564">
        <v>1.628271483181051</v>
      </c>
    </row>
    <row r="25565" spans="1:4" x14ac:dyDescent="0.3">
      <c r="A25565" t="s">
        <v>182</v>
      </c>
      <c r="B25565" s="1">
        <v>44986</v>
      </c>
      <c r="C25565" s="1">
        <v>45383</v>
      </c>
      <c r="D25565">
        <v>1.6340658827678851</v>
      </c>
    </row>
    <row r="25566" spans="1:4" x14ac:dyDescent="0.3">
      <c r="A25566" t="s">
        <v>182</v>
      </c>
      <c r="B25566" s="1">
        <v>44986</v>
      </c>
      <c r="C25566" s="1">
        <v>45413</v>
      </c>
      <c r="D25566">
        <v>1.9383237291036681</v>
      </c>
    </row>
    <row r="25567" spans="1:4" x14ac:dyDescent="0.3">
      <c r="A25567" t="s">
        <v>182</v>
      </c>
      <c r="B25567" s="1">
        <v>44986</v>
      </c>
      <c r="C25567" s="1">
        <v>45444</v>
      </c>
      <c r="D25567">
        <v>2.3620128943915102</v>
      </c>
    </row>
    <row r="25568" spans="1:4" x14ac:dyDescent="0.3">
      <c r="A25568" t="s">
        <v>182</v>
      </c>
      <c r="B25568" s="1">
        <v>44986</v>
      </c>
      <c r="C25568" s="1">
        <v>45474</v>
      </c>
      <c r="D25568">
        <v>2.7268214754378954</v>
      </c>
    </row>
    <row r="25569" spans="1:4" x14ac:dyDescent="0.3">
      <c r="A25569" t="s">
        <v>182</v>
      </c>
      <c r="B25569" s="1">
        <v>44986</v>
      </c>
      <c r="C25569" s="1">
        <v>45505</v>
      </c>
      <c r="D25569">
        <v>2.5231227664330875</v>
      </c>
    </row>
    <row r="25570" spans="1:4" x14ac:dyDescent="0.3">
      <c r="A25570" t="s">
        <v>182</v>
      </c>
      <c r="B25570" s="1">
        <v>44986</v>
      </c>
      <c r="C25570" s="1">
        <v>45536</v>
      </c>
      <c r="D25570">
        <v>2.2919006593908171</v>
      </c>
    </row>
    <row r="25571" spans="1:4" x14ac:dyDescent="0.3">
      <c r="A25571" t="s">
        <v>182</v>
      </c>
      <c r="B25571" s="1">
        <v>44986</v>
      </c>
      <c r="C25571" s="1">
        <v>45566</v>
      </c>
      <c r="D25571">
        <v>2.1414389228048152</v>
      </c>
    </row>
    <row r="25572" spans="1:4" x14ac:dyDescent="0.3">
      <c r="A25572" t="s">
        <v>182</v>
      </c>
      <c r="B25572" s="1">
        <v>44986</v>
      </c>
      <c r="C25572" s="1">
        <v>45597</v>
      </c>
      <c r="D25572">
        <v>1.9582114125960759</v>
      </c>
    </row>
    <row r="25573" spans="1:4" x14ac:dyDescent="0.3">
      <c r="A25573" t="s">
        <v>182</v>
      </c>
      <c r="B25573" s="1">
        <v>44986</v>
      </c>
      <c r="C25573" s="1">
        <v>45627</v>
      </c>
      <c r="D25573">
        <v>1.9686924589075558</v>
      </c>
    </row>
    <row r="25574" spans="1:4" x14ac:dyDescent="0.3">
      <c r="A25574" t="s">
        <v>182</v>
      </c>
      <c r="B25574" s="1">
        <v>44986</v>
      </c>
      <c r="C25574" s="1">
        <v>45658</v>
      </c>
      <c r="D25574">
        <v>2.1942146402692981</v>
      </c>
    </row>
    <row r="25575" spans="1:4" x14ac:dyDescent="0.3">
      <c r="A25575" t="s">
        <v>182</v>
      </c>
      <c r="B25575" s="1">
        <v>44986</v>
      </c>
      <c r="C25575" s="1">
        <v>45689</v>
      </c>
      <c r="D25575">
        <v>2.1842015176584697</v>
      </c>
    </row>
    <row r="25576" spans="1:4" x14ac:dyDescent="0.3">
      <c r="A25576" t="s">
        <v>182</v>
      </c>
      <c r="B25576" s="1">
        <v>44986</v>
      </c>
      <c r="C25576" s="1">
        <v>45717</v>
      </c>
      <c r="D25576">
        <v>2.2781531623318578</v>
      </c>
    </row>
    <row r="25577" spans="1:4" x14ac:dyDescent="0.3">
      <c r="A25577" t="s">
        <v>182</v>
      </c>
      <c r="B25577" s="1">
        <v>44986</v>
      </c>
      <c r="C25577" s="1">
        <v>45748</v>
      </c>
      <c r="D25577">
        <v>2.3063014465992726</v>
      </c>
    </row>
    <row r="25578" spans="1:4" x14ac:dyDescent="0.3">
      <c r="A25578" t="s">
        <v>182</v>
      </c>
      <c r="B25578" s="1">
        <v>44986</v>
      </c>
      <c r="C25578" s="1">
        <v>45778</v>
      </c>
      <c r="D25578">
        <v>2.0516035000544615</v>
      </c>
    </row>
    <row r="25579" spans="1:4" x14ac:dyDescent="0.3">
      <c r="A25579" t="s">
        <v>182</v>
      </c>
      <c r="B25579" s="1">
        <v>44986</v>
      </c>
      <c r="C25579" s="1">
        <v>45809</v>
      </c>
      <c r="D25579">
        <v>2.0418211901637471</v>
      </c>
    </row>
    <row r="25580" spans="1:4" x14ac:dyDescent="0.3">
      <c r="A25580" t="s">
        <v>182</v>
      </c>
      <c r="B25580" s="1">
        <v>45017</v>
      </c>
      <c r="C25580" s="1">
        <v>40544</v>
      </c>
      <c r="D25580">
        <v>-0.99046427081470889</v>
      </c>
    </row>
    <row r="25581" spans="1:4" x14ac:dyDescent="0.3">
      <c r="A25581" t="s">
        <v>182</v>
      </c>
      <c r="B25581" s="1">
        <v>45017</v>
      </c>
      <c r="C25581" s="1">
        <v>40575</v>
      </c>
      <c r="D25581">
        <v>-0.99046427081470889</v>
      </c>
    </row>
    <row r="25582" spans="1:4" x14ac:dyDescent="0.3">
      <c r="A25582" t="s">
        <v>182</v>
      </c>
      <c r="B25582" s="1">
        <v>45017</v>
      </c>
      <c r="C25582" s="1">
        <v>40603</v>
      </c>
      <c r="D25582">
        <v>-0.99046427081470889</v>
      </c>
    </row>
    <row r="25583" spans="1:4" x14ac:dyDescent="0.3">
      <c r="A25583" t="s">
        <v>182</v>
      </c>
      <c r="B25583" s="1">
        <v>45017</v>
      </c>
      <c r="C25583" s="1">
        <v>40634</v>
      </c>
      <c r="D25583">
        <v>-0.99046427081470889</v>
      </c>
    </row>
    <row r="25584" spans="1:4" x14ac:dyDescent="0.3">
      <c r="A25584" t="s">
        <v>182</v>
      </c>
      <c r="B25584" s="1">
        <v>45017</v>
      </c>
      <c r="C25584" s="1">
        <v>40664</v>
      </c>
      <c r="D25584">
        <v>-0.99046427081470889</v>
      </c>
    </row>
    <row r="25585" spans="1:4" x14ac:dyDescent="0.3">
      <c r="A25585" t="s">
        <v>182</v>
      </c>
      <c r="B25585" s="1">
        <v>45017</v>
      </c>
      <c r="C25585" s="1">
        <v>40695</v>
      </c>
      <c r="D25585">
        <v>-0.99046427081470889</v>
      </c>
    </row>
    <row r="25586" spans="1:4" x14ac:dyDescent="0.3">
      <c r="A25586" t="s">
        <v>182</v>
      </c>
      <c r="B25586" s="1">
        <v>45017</v>
      </c>
      <c r="C25586" s="1">
        <v>40725</v>
      </c>
      <c r="D25586">
        <v>-0.99046427081470889</v>
      </c>
    </row>
    <row r="25587" spans="1:4" x14ac:dyDescent="0.3">
      <c r="A25587" t="s">
        <v>182</v>
      </c>
      <c r="B25587" s="1">
        <v>45017</v>
      </c>
      <c r="C25587" s="1">
        <v>40756</v>
      </c>
      <c r="D25587">
        <v>-0.99046427081470889</v>
      </c>
    </row>
    <row r="25588" spans="1:4" x14ac:dyDescent="0.3">
      <c r="A25588" t="s">
        <v>182</v>
      </c>
      <c r="B25588" s="1">
        <v>45017</v>
      </c>
      <c r="C25588" s="1">
        <v>40787</v>
      </c>
      <c r="D25588">
        <v>-0.99046427081470889</v>
      </c>
    </row>
    <row r="25589" spans="1:4" x14ac:dyDescent="0.3">
      <c r="A25589" t="s">
        <v>182</v>
      </c>
      <c r="B25589" s="1">
        <v>45017</v>
      </c>
      <c r="C25589" s="1">
        <v>40817</v>
      </c>
      <c r="D25589">
        <v>-0.99046427081470889</v>
      </c>
    </row>
    <row r="25590" spans="1:4" x14ac:dyDescent="0.3">
      <c r="A25590" t="s">
        <v>182</v>
      </c>
      <c r="B25590" s="1">
        <v>45017</v>
      </c>
      <c r="C25590" s="1">
        <v>40848</v>
      </c>
      <c r="D25590">
        <v>-0.98808033851838606</v>
      </c>
    </row>
    <row r="25591" spans="1:4" x14ac:dyDescent="0.3">
      <c r="A25591" t="s">
        <v>182</v>
      </c>
      <c r="B25591" s="1">
        <v>45017</v>
      </c>
      <c r="C25591" s="1">
        <v>40878</v>
      </c>
      <c r="D25591">
        <v>-0.98808033851838606</v>
      </c>
    </row>
    <row r="25592" spans="1:4" x14ac:dyDescent="0.3">
      <c r="A25592" t="s">
        <v>182</v>
      </c>
      <c r="B25592" s="1">
        <v>45017</v>
      </c>
      <c r="C25592" s="1">
        <v>40909</v>
      </c>
      <c r="D25592">
        <v>-0.98808033851838606</v>
      </c>
    </row>
    <row r="25593" spans="1:4" x14ac:dyDescent="0.3">
      <c r="A25593" t="s">
        <v>182</v>
      </c>
      <c r="B25593" s="1">
        <v>45017</v>
      </c>
      <c r="C25593" s="1">
        <v>40940</v>
      </c>
      <c r="D25593">
        <v>-0.98808033851838606</v>
      </c>
    </row>
    <row r="25594" spans="1:4" x14ac:dyDescent="0.3">
      <c r="A25594" t="s">
        <v>182</v>
      </c>
      <c r="B25594" s="1">
        <v>45017</v>
      </c>
      <c r="C25594" s="1">
        <v>40969</v>
      </c>
      <c r="D25594">
        <v>-0.98808033851838606</v>
      </c>
    </row>
    <row r="25595" spans="1:4" x14ac:dyDescent="0.3">
      <c r="A25595" t="s">
        <v>182</v>
      </c>
      <c r="B25595" s="1">
        <v>45017</v>
      </c>
      <c r="C25595" s="1">
        <v>41000</v>
      </c>
      <c r="D25595">
        <v>-0.98808033851838606</v>
      </c>
    </row>
    <row r="25596" spans="1:4" x14ac:dyDescent="0.3">
      <c r="A25596" t="s">
        <v>182</v>
      </c>
      <c r="B25596" s="1">
        <v>45017</v>
      </c>
      <c r="C25596" s="1">
        <v>41030</v>
      </c>
      <c r="D25596">
        <v>-0.98694513266299433</v>
      </c>
    </row>
    <row r="25597" spans="1:4" x14ac:dyDescent="0.3">
      <c r="A25597" t="s">
        <v>182</v>
      </c>
      <c r="B25597" s="1">
        <v>45017</v>
      </c>
      <c r="C25597" s="1">
        <v>41061</v>
      </c>
      <c r="D25597">
        <v>-0.98569640622206334</v>
      </c>
    </row>
    <row r="25598" spans="1:4" x14ac:dyDescent="0.3">
      <c r="A25598" t="s">
        <v>182</v>
      </c>
      <c r="B25598" s="1">
        <v>45017</v>
      </c>
      <c r="C25598" s="1">
        <v>41091</v>
      </c>
      <c r="D25598">
        <v>-0.98538273091991557</v>
      </c>
    </row>
    <row r="25599" spans="1:4" x14ac:dyDescent="0.3">
      <c r="A25599" t="s">
        <v>182</v>
      </c>
      <c r="B25599" s="1">
        <v>45017</v>
      </c>
      <c r="C25599" s="1">
        <v>41122</v>
      </c>
      <c r="D25599">
        <v>-0.98569640622206334</v>
      </c>
    </row>
    <row r="25600" spans="1:4" x14ac:dyDescent="0.3">
      <c r="A25600" t="s">
        <v>182</v>
      </c>
      <c r="B25600" s="1">
        <v>45017</v>
      </c>
      <c r="C25600" s="1">
        <v>41153</v>
      </c>
      <c r="D25600">
        <v>-0.98569640622206334</v>
      </c>
    </row>
    <row r="25601" spans="1:4" x14ac:dyDescent="0.3">
      <c r="A25601" t="s">
        <v>182</v>
      </c>
      <c r="B25601" s="1">
        <v>45017</v>
      </c>
      <c r="C25601" s="1">
        <v>41183</v>
      </c>
      <c r="D25601">
        <v>-0.98569640622206334</v>
      </c>
    </row>
    <row r="25602" spans="1:4" x14ac:dyDescent="0.3">
      <c r="A25602" t="s">
        <v>182</v>
      </c>
      <c r="B25602" s="1">
        <v>45017</v>
      </c>
      <c r="C25602" s="1">
        <v>41214</v>
      </c>
      <c r="D25602">
        <v>-0.98569640622206334</v>
      </c>
    </row>
    <row r="25603" spans="1:4" x14ac:dyDescent="0.3">
      <c r="A25603" t="s">
        <v>182</v>
      </c>
      <c r="B25603" s="1">
        <v>45017</v>
      </c>
      <c r="C25603" s="1">
        <v>41244</v>
      </c>
      <c r="D25603">
        <v>-0.98470310109859549</v>
      </c>
    </row>
    <row r="25604" spans="1:4" x14ac:dyDescent="0.3">
      <c r="A25604" t="s">
        <v>182</v>
      </c>
      <c r="B25604" s="1">
        <v>45017</v>
      </c>
      <c r="C25604" s="1">
        <v>41275</v>
      </c>
      <c r="D25604">
        <v>-0.98251782982696623</v>
      </c>
    </row>
    <row r="25605" spans="1:4" x14ac:dyDescent="0.3">
      <c r="A25605" t="s">
        <v>182</v>
      </c>
      <c r="B25605" s="1">
        <v>45017</v>
      </c>
      <c r="C25605" s="1">
        <v>41306</v>
      </c>
      <c r="D25605">
        <v>-0.98100303951367784</v>
      </c>
    </row>
    <row r="25606" spans="1:4" x14ac:dyDescent="0.3">
      <c r="A25606" t="s">
        <v>182</v>
      </c>
      <c r="B25606" s="1">
        <v>45017</v>
      </c>
      <c r="C25606" s="1">
        <v>41334</v>
      </c>
      <c r="D25606">
        <v>-0.98079610094628866</v>
      </c>
    </row>
    <row r="25607" spans="1:4" x14ac:dyDescent="0.3">
      <c r="A25607" t="s">
        <v>182</v>
      </c>
      <c r="B25607" s="1">
        <v>45017</v>
      </c>
      <c r="C25607" s="1">
        <v>41365</v>
      </c>
      <c r="D25607">
        <v>-0.97967697717384827</v>
      </c>
    </row>
    <row r="25608" spans="1:4" x14ac:dyDescent="0.3">
      <c r="A25608" t="s">
        <v>182</v>
      </c>
      <c r="B25608" s="1">
        <v>45017</v>
      </c>
      <c r="C25608" s="1">
        <v>41395</v>
      </c>
      <c r="D25608">
        <v>-0.97784026570009053</v>
      </c>
    </row>
    <row r="25609" spans="1:4" x14ac:dyDescent="0.3">
      <c r="A25609" t="s">
        <v>182</v>
      </c>
      <c r="B25609" s="1">
        <v>45017</v>
      </c>
      <c r="C25609" s="1">
        <v>41426</v>
      </c>
      <c r="D25609">
        <v>-0.98013389753064351</v>
      </c>
    </row>
    <row r="25610" spans="1:4" x14ac:dyDescent="0.3">
      <c r="A25610" t="s">
        <v>182</v>
      </c>
      <c r="B25610" s="1">
        <v>45017</v>
      </c>
      <c r="C25610" s="1">
        <v>41456</v>
      </c>
      <c r="D25610">
        <v>-0.97987680679280476</v>
      </c>
    </row>
    <row r="25611" spans="1:4" x14ac:dyDescent="0.3">
      <c r="A25611" t="s">
        <v>182</v>
      </c>
      <c r="B25611" s="1">
        <v>45017</v>
      </c>
      <c r="C25611" s="1">
        <v>41487</v>
      </c>
      <c r="D25611">
        <v>-0.97846514492321757</v>
      </c>
    </row>
    <row r="25612" spans="1:4" x14ac:dyDescent="0.3">
      <c r="A25612" t="s">
        <v>182</v>
      </c>
      <c r="B25612" s="1">
        <v>45017</v>
      </c>
      <c r="C25612" s="1">
        <v>41518</v>
      </c>
      <c r="D25612">
        <v>-0.97832111568031466</v>
      </c>
    </row>
    <row r="25613" spans="1:4" x14ac:dyDescent="0.3">
      <c r="A25613" t="s">
        <v>182</v>
      </c>
      <c r="B25613" s="1">
        <v>45017</v>
      </c>
      <c r="C25613" s="1">
        <v>41548</v>
      </c>
      <c r="D25613">
        <v>-0.97641609835423526</v>
      </c>
    </row>
    <row r="25614" spans="1:4" x14ac:dyDescent="0.3">
      <c r="A25614" t="s">
        <v>182</v>
      </c>
      <c r="B25614" s="1">
        <v>45017</v>
      </c>
      <c r="C25614" s="1">
        <v>41579</v>
      </c>
      <c r="D25614">
        <v>-0.97616067703677212</v>
      </c>
    </row>
    <row r="25615" spans="1:4" x14ac:dyDescent="0.3">
      <c r="A25615" t="s">
        <v>182</v>
      </c>
      <c r="B25615" s="1">
        <v>45017</v>
      </c>
      <c r="C25615" s="1">
        <v>41609</v>
      </c>
      <c r="D25615">
        <v>-0.97690565587937306</v>
      </c>
    </row>
    <row r="25616" spans="1:4" x14ac:dyDescent="0.3">
      <c r="A25616" t="s">
        <v>182</v>
      </c>
      <c r="B25616" s="1">
        <v>45017</v>
      </c>
      <c r="C25616" s="1">
        <v>41640</v>
      </c>
      <c r="D25616">
        <v>-0.97247641803336426</v>
      </c>
    </row>
    <row r="25617" spans="1:4" x14ac:dyDescent="0.3">
      <c r="A25617" t="s">
        <v>182</v>
      </c>
      <c r="B25617" s="1">
        <v>45017</v>
      </c>
      <c r="C25617" s="1">
        <v>41671</v>
      </c>
      <c r="D25617">
        <v>-0.97139281244412656</v>
      </c>
    </row>
    <row r="25618" spans="1:4" x14ac:dyDescent="0.3">
      <c r="A25618" t="s">
        <v>182</v>
      </c>
      <c r="B25618" s="1">
        <v>45017</v>
      </c>
      <c r="C25618" s="1">
        <v>41699</v>
      </c>
      <c r="D25618">
        <v>-0.9737767447404494</v>
      </c>
    </row>
    <row r="25619" spans="1:4" x14ac:dyDescent="0.3">
      <c r="A25619" t="s">
        <v>182</v>
      </c>
      <c r="B25619" s="1">
        <v>45017</v>
      </c>
      <c r="C25619" s="1">
        <v>41730</v>
      </c>
      <c r="D25619">
        <v>-0.97508790750342689</v>
      </c>
    </row>
    <row r="25620" spans="1:4" x14ac:dyDescent="0.3">
      <c r="A25620" t="s">
        <v>182</v>
      </c>
      <c r="B25620" s="1">
        <v>45017</v>
      </c>
      <c r="C25620" s="1">
        <v>41760</v>
      </c>
      <c r="D25620">
        <v>-0.9735460416149988</v>
      </c>
    </row>
    <row r="25621" spans="1:4" x14ac:dyDescent="0.3">
      <c r="A25621" t="s">
        <v>182</v>
      </c>
      <c r="B25621" s="1">
        <v>45017</v>
      </c>
      <c r="C25621" s="1">
        <v>41791</v>
      </c>
      <c r="D25621">
        <v>-0.9717901344935137</v>
      </c>
    </row>
    <row r="25622" spans="1:4" x14ac:dyDescent="0.3">
      <c r="A25622" t="s">
        <v>182</v>
      </c>
      <c r="B25622" s="1">
        <v>45017</v>
      </c>
      <c r="C25622" s="1">
        <v>41821</v>
      </c>
      <c r="D25622">
        <v>-0.97096985671413383</v>
      </c>
    </row>
    <row r="25623" spans="1:4" x14ac:dyDescent="0.3">
      <c r="A25623" t="s">
        <v>182</v>
      </c>
      <c r="B25623" s="1">
        <v>45017</v>
      </c>
      <c r="C25623" s="1">
        <v>41852</v>
      </c>
      <c r="D25623">
        <v>-0.96816296868781826</v>
      </c>
    </row>
    <row r="25624" spans="1:4" x14ac:dyDescent="0.3">
      <c r="A25624" t="s">
        <v>182</v>
      </c>
      <c r="B25624" s="1">
        <v>45017</v>
      </c>
      <c r="C25624" s="1">
        <v>41883</v>
      </c>
      <c r="D25624">
        <v>-0.96495619524405507</v>
      </c>
    </row>
    <row r="25625" spans="1:4" x14ac:dyDescent="0.3">
      <c r="A25625" t="s">
        <v>182</v>
      </c>
      <c r="B25625" s="1">
        <v>45017</v>
      </c>
      <c r="C25625" s="1">
        <v>41913</v>
      </c>
      <c r="D25625">
        <v>-0.96427946607606663</v>
      </c>
    </row>
    <row r="25626" spans="1:4" x14ac:dyDescent="0.3">
      <c r="A25626" t="s">
        <v>182</v>
      </c>
      <c r="B25626" s="1">
        <v>45017</v>
      </c>
      <c r="C25626" s="1">
        <v>41944</v>
      </c>
      <c r="D25626">
        <v>-0.96837316486878444</v>
      </c>
    </row>
    <row r="25627" spans="1:4" x14ac:dyDescent="0.3">
      <c r="A25627" t="s">
        <v>182</v>
      </c>
      <c r="B25627" s="1">
        <v>45017</v>
      </c>
      <c r="C25627" s="1">
        <v>41974</v>
      </c>
      <c r="D25627">
        <v>-0.9688166275432617</v>
      </c>
    </row>
    <row r="25628" spans="1:4" x14ac:dyDescent="0.3">
      <c r="A25628" t="s">
        <v>182</v>
      </c>
      <c r="B25628" s="1">
        <v>45017</v>
      </c>
      <c r="C25628" s="1">
        <v>42005</v>
      </c>
      <c r="D25628">
        <v>-0.96662494785148101</v>
      </c>
    </row>
    <row r="25629" spans="1:4" x14ac:dyDescent="0.3">
      <c r="A25629" t="s">
        <v>182</v>
      </c>
      <c r="B25629" s="1">
        <v>45017</v>
      </c>
      <c r="C25629" s="1">
        <v>42036</v>
      </c>
      <c r="D25629">
        <v>-0.96888116948907221</v>
      </c>
    </row>
    <row r="25630" spans="1:4" x14ac:dyDescent="0.3">
      <c r="A25630" t="s">
        <v>182</v>
      </c>
      <c r="B25630" s="1">
        <v>45017</v>
      </c>
      <c r="C25630" s="1">
        <v>42064</v>
      </c>
      <c r="D25630">
        <v>-0.96900888014780384</v>
      </c>
    </row>
    <row r="25631" spans="1:4" x14ac:dyDescent="0.3">
      <c r="A25631" t="s">
        <v>182</v>
      </c>
      <c r="B25631" s="1">
        <v>45017</v>
      </c>
      <c r="C25631" s="1">
        <v>42095</v>
      </c>
      <c r="D25631">
        <v>-0.9698829886564555</v>
      </c>
    </row>
    <row r="25632" spans="1:4" x14ac:dyDescent="0.3">
      <c r="A25632" t="s">
        <v>182</v>
      </c>
      <c r="B25632" s="1">
        <v>45017</v>
      </c>
      <c r="C25632" s="1">
        <v>42125</v>
      </c>
      <c r="D25632">
        <v>-0.96939338535688813</v>
      </c>
    </row>
    <row r="25633" spans="1:4" x14ac:dyDescent="0.3">
      <c r="A25633" t="s">
        <v>182</v>
      </c>
      <c r="B25633" s="1">
        <v>45017</v>
      </c>
      <c r="C25633" s="1">
        <v>42156</v>
      </c>
      <c r="D25633">
        <v>-0.96896914794286504</v>
      </c>
    </row>
    <row r="25634" spans="1:4" x14ac:dyDescent="0.3">
      <c r="A25634" t="s">
        <v>182</v>
      </c>
      <c r="B25634" s="1">
        <v>45017</v>
      </c>
      <c r="C25634" s="1">
        <v>42186</v>
      </c>
      <c r="D25634">
        <v>-0.96662494785148101</v>
      </c>
    </row>
    <row r="25635" spans="1:4" x14ac:dyDescent="0.3">
      <c r="A25635" t="s">
        <v>182</v>
      </c>
      <c r="B25635" s="1">
        <v>45017</v>
      </c>
      <c r="C25635" s="1">
        <v>42217</v>
      </c>
      <c r="D25635">
        <v>-0.96366425774153175</v>
      </c>
    </row>
    <row r="25636" spans="1:4" x14ac:dyDescent="0.3">
      <c r="A25636" t="s">
        <v>182</v>
      </c>
      <c r="B25636" s="1">
        <v>45017</v>
      </c>
      <c r="C25636" s="1">
        <v>42248</v>
      </c>
      <c r="D25636">
        <v>-0.96249279853785485</v>
      </c>
    </row>
    <row r="25637" spans="1:4" x14ac:dyDescent="0.3">
      <c r="A25637" t="s">
        <v>182</v>
      </c>
      <c r="B25637" s="1">
        <v>45017</v>
      </c>
      <c r="C25637" s="1">
        <v>42278</v>
      </c>
      <c r="D25637">
        <v>-0.96185708325883545</v>
      </c>
    </row>
    <row r="25638" spans="1:4" x14ac:dyDescent="0.3">
      <c r="A25638" t="s">
        <v>182</v>
      </c>
      <c r="B25638" s="1">
        <v>45017</v>
      </c>
      <c r="C25638" s="1">
        <v>42309</v>
      </c>
      <c r="D25638">
        <v>-0.96404235453046472</v>
      </c>
    </row>
    <row r="25639" spans="1:4" x14ac:dyDescent="0.3">
      <c r="A25639" t="s">
        <v>182</v>
      </c>
      <c r="B25639" s="1">
        <v>45017</v>
      </c>
      <c r="C25639" s="1">
        <v>42339</v>
      </c>
      <c r="D25639">
        <v>-0.96543298170331959</v>
      </c>
    </row>
    <row r="25640" spans="1:4" x14ac:dyDescent="0.3">
      <c r="A25640" t="s">
        <v>182</v>
      </c>
      <c r="B25640" s="1">
        <v>45017</v>
      </c>
      <c r="C25640" s="1">
        <v>42370</v>
      </c>
      <c r="D25640">
        <v>-0.96662494785148101</v>
      </c>
    </row>
    <row r="25641" spans="1:4" x14ac:dyDescent="0.3">
      <c r="A25641" t="s">
        <v>182</v>
      </c>
      <c r="B25641" s="1">
        <v>45017</v>
      </c>
      <c r="C25641" s="1">
        <v>42401</v>
      </c>
      <c r="D25641">
        <v>-0.96489865205069558</v>
      </c>
    </row>
    <row r="25642" spans="1:4" x14ac:dyDescent="0.3">
      <c r="A25642" t="s">
        <v>182</v>
      </c>
      <c r="B25642" s="1">
        <v>45017</v>
      </c>
      <c r="C25642" s="1">
        <v>42430</v>
      </c>
      <c r="D25642">
        <v>-0.96335665357426425</v>
      </c>
    </row>
    <row r="25643" spans="1:4" x14ac:dyDescent="0.3">
      <c r="A25643" t="s">
        <v>182</v>
      </c>
      <c r="B25643" s="1">
        <v>45017</v>
      </c>
      <c r="C25643" s="1">
        <v>42461</v>
      </c>
      <c r="D25643">
        <v>-0.96439994437491305</v>
      </c>
    </row>
    <row r="25644" spans="1:4" x14ac:dyDescent="0.3">
      <c r="A25644" t="s">
        <v>182</v>
      </c>
      <c r="B25644" s="1">
        <v>45017</v>
      </c>
      <c r="C25644" s="1">
        <v>42491</v>
      </c>
      <c r="D25644">
        <v>-0.96543298170331959</v>
      </c>
    </row>
    <row r="25645" spans="1:4" x14ac:dyDescent="0.3">
      <c r="A25645" t="s">
        <v>182</v>
      </c>
      <c r="B25645" s="1">
        <v>45017</v>
      </c>
      <c r="C25645" s="1">
        <v>42522</v>
      </c>
      <c r="D25645">
        <v>-0.96598923257246161</v>
      </c>
    </row>
    <row r="25646" spans="1:4" x14ac:dyDescent="0.3">
      <c r="A25646" t="s">
        <v>182</v>
      </c>
      <c r="B25646" s="1">
        <v>45017</v>
      </c>
      <c r="C25646" s="1">
        <v>42552</v>
      </c>
      <c r="D25646">
        <v>-0.96412566399243294</v>
      </c>
    </row>
    <row r="25647" spans="1:4" x14ac:dyDescent="0.3">
      <c r="A25647" t="s">
        <v>182</v>
      </c>
      <c r="B25647" s="1">
        <v>45017</v>
      </c>
      <c r="C25647" s="1">
        <v>42583</v>
      </c>
      <c r="D25647">
        <v>-0.96408721347152448</v>
      </c>
    </row>
    <row r="25648" spans="1:4" x14ac:dyDescent="0.3">
      <c r="A25648" t="s">
        <v>182</v>
      </c>
      <c r="B25648" s="1">
        <v>45017</v>
      </c>
      <c r="C25648" s="1">
        <v>42614</v>
      </c>
      <c r="D25648">
        <v>-0.96352583586626139</v>
      </c>
    </row>
    <row r="25649" spans="1:4" x14ac:dyDescent="0.3">
      <c r="A25649" t="s">
        <v>182</v>
      </c>
      <c r="B25649" s="1">
        <v>45017</v>
      </c>
      <c r="C25649" s="1">
        <v>42644</v>
      </c>
      <c r="D25649">
        <v>-0.96304904940699687</v>
      </c>
    </row>
    <row r="25650" spans="1:4" x14ac:dyDescent="0.3">
      <c r="A25650" t="s">
        <v>182</v>
      </c>
      <c r="B25650" s="1">
        <v>45017</v>
      </c>
      <c r="C25650" s="1">
        <v>42675</v>
      </c>
      <c r="D25650">
        <v>-0.96289012058724199</v>
      </c>
    </row>
    <row r="25651" spans="1:4" x14ac:dyDescent="0.3">
      <c r="A25651" t="s">
        <v>182</v>
      </c>
      <c r="B25651" s="1">
        <v>45017</v>
      </c>
      <c r="C25651" s="1">
        <v>42705</v>
      </c>
      <c r="D25651">
        <v>-0.96097272127794153</v>
      </c>
    </row>
    <row r="25652" spans="1:4" x14ac:dyDescent="0.3">
      <c r="A25652" t="s">
        <v>182</v>
      </c>
      <c r="B25652" s="1">
        <v>45017</v>
      </c>
      <c r="C25652" s="1">
        <v>42736</v>
      </c>
      <c r="D25652">
        <v>-0.95951160148342107</v>
      </c>
    </row>
    <row r="25653" spans="1:4" x14ac:dyDescent="0.3">
      <c r="A25653" t="s">
        <v>182</v>
      </c>
      <c r="B25653" s="1">
        <v>45017</v>
      </c>
      <c r="C25653" s="1">
        <v>42767</v>
      </c>
      <c r="D25653">
        <v>-0.96177194281968104</v>
      </c>
    </row>
    <row r="25654" spans="1:4" x14ac:dyDescent="0.3">
      <c r="A25654" t="s">
        <v>182</v>
      </c>
      <c r="B25654" s="1">
        <v>45017</v>
      </c>
      <c r="C25654" s="1">
        <v>42795</v>
      </c>
      <c r="D25654">
        <v>-0.96185708325883545</v>
      </c>
    </row>
    <row r="25655" spans="1:4" x14ac:dyDescent="0.3">
      <c r="A25655" t="s">
        <v>182</v>
      </c>
      <c r="B25655" s="1">
        <v>45017</v>
      </c>
      <c r="C25655" s="1">
        <v>42826</v>
      </c>
      <c r="D25655">
        <v>-0.9622146731032839</v>
      </c>
    </row>
    <row r="25656" spans="1:4" x14ac:dyDescent="0.3">
      <c r="A25656" t="s">
        <v>182</v>
      </c>
      <c r="B25656" s="1">
        <v>45017</v>
      </c>
      <c r="C25656" s="1">
        <v>42856</v>
      </c>
      <c r="D25656">
        <v>-0.96185708325883545</v>
      </c>
    </row>
    <row r="25657" spans="1:4" x14ac:dyDescent="0.3">
      <c r="A25657" t="s">
        <v>182</v>
      </c>
      <c r="B25657" s="1">
        <v>45017</v>
      </c>
      <c r="C25657" s="1">
        <v>42887</v>
      </c>
      <c r="D25657">
        <v>-0.96122136797981605</v>
      </c>
    </row>
    <row r="25658" spans="1:4" x14ac:dyDescent="0.3">
      <c r="A25658" t="s">
        <v>182</v>
      </c>
      <c r="B25658" s="1">
        <v>45017</v>
      </c>
      <c r="C25658" s="1">
        <v>42917</v>
      </c>
      <c r="D25658">
        <v>-0.95820428377253442</v>
      </c>
    </row>
    <row r="25659" spans="1:4" x14ac:dyDescent="0.3">
      <c r="A25659" t="s">
        <v>182</v>
      </c>
      <c r="B25659" s="1">
        <v>45017</v>
      </c>
      <c r="C25659" s="1">
        <v>42948</v>
      </c>
      <c r="D25659">
        <v>-0.9570892186661899</v>
      </c>
    </row>
    <row r="25660" spans="1:4" x14ac:dyDescent="0.3">
      <c r="A25660" t="s">
        <v>182</v>
      </c>
      <c r="B25660" s="1">
        <v>45017</v>
      </c>
      <c r="C25660" s="1">
        <v>42979</v>
      </c>
      <c r="D25660">
        <v>-0.9570892186661899</v>
      </c>
    </row>
    <row r="25661" spans="1:4" x14ac:dyDescent="0.3">
      <c r="A25661" t="s">
        <v>182</v>
      </c>
      <c r="B25661" s="1">
        <v>45017</v>
      </c>
      <c r="C25661" s="1">
        <v>43009</v>
      </c>
      <c r="D25661">
        <v>-0.9570892186661899</v>
      </c>
    </row>
    <row r="25662" spans="1:4" x14ac:dyDescent="0.3">
      <c r="A25662" t="s">
        <v>182</v>
      </c>
      <c r="B25662" s="1">
        <v>45017</v>
      </c>
      <c r="C25662" s="1">
        <v>43040</v>
      </c>
      <c r="D25662">
        <v>-0.9570892186661899</v>
      </c>
    </row>
    <row r="25663" spans="1:4" x14ac:dyDescent="0.3">
      <c r="A25663" t="s">
        <v>182</v>
      </c>
      <c r="B25663" s="1">
        <v>45017</v>
      </c>
      <c r="C25663" s="1">
        <v>43070</v>
      </c>
      <c r="D25663">
        <v>-0.95689055764149633</v>
      </c>
    </row>
    <row r="25664" spans="1:4" x14ac:dyDescent="0.3">
      <c r="A25664" t="s">
        <v>182</v>
      </c>
      <c r="B25664" s="1">
        <v>45017</v>
      </c>
      <c r="C25664" s="1">
        <v>43101</v>
      </c>
      <c r="D25664">
        <v>-0.95455148428623338</v>
      </c>
    </row>
    <row r="25665" spans="1:4" x14ac:dyDescent="0.3">
      <c r="A25665" t="s">
        <v>182</v>
      </c>
      <c r="B25665" s="1">
        <v>45017</v>
      </c>
      <c r="C25665" s="1">
        <v>43132</v>
      </c>
      <c r="D25665">
        <v>-0.95257677539100749</v>
      </c>
    </row>
    <row r="25666" spans="1:4" x14ac:dyDescent="0.3">
      <c r="A25666" t="s">
        <v>182</v>
      </c>
      <c r="B25666" s="1">
        <v>45017</v>
      </c>
      <c r="C25666" s="1">
        <v>43160</v>
      </c>
      <c r="D25666">
        <v>-0.95101403636265758</v>
      </c>
    </row>
    <row r="25667" spans="1:4" x14ac:dyDescent="0.3">
      <c r="A25667" t="s">
        <v>182</v>
      </c>
      <c r="B25667" s="1">
        <v>45017</v>
      </c>
      <c r="C25667" s="1">
        <v>43191</v>
      </c>
      <c r="D25667">
        <v>-0.95097045910562805</v>
      </c>
    </row>
    <row r="25668" spans="1:4" x14ac:dyDescent="0.3">
      <c r="A25668" t="s">
        <v>182</v>
      </c>
      <c r="B25668" s="1">
        <v>45017</v>
      </c>
      <c r="C25668" s="1">
        <v>43221</v>
      </c>
      <c r="D25668">
        <v>-0.94274717436734479</v>
      </c>
    </row>
    <row r="25669" spans="1:4" x14ac:dyDescent="0.3">
      <c r="A25669" t="s">
        <v>182</v>
      </c>
      <c r="B25669" s="1">
        <v>45017</v>
      </c>
      <c r="C25669" s="1">
        <v>43252</v>
      </c>
      <c r="D25669">
        <v>-0.93587222122891711</v>
      </c>
    </row>
    <row r="25670" spans="1:4" x14ac:dyDescent="0.3">
      <c r="A25670" t="s">
        <v>182</v>
      </c>
      <c r="B25670" s="1">
        <v>45017</v>
      </c>
      <c r="C25670" s="1">
        <v>43282</v>
      </c>
      <c r="D25670">
        <v>-0.9322117316384344</v>
      </c>
    </row>
    <row r="25671" spans="1:4" x14ac:dyDescent="0.3">
      <c r="A25671" t="s">
        <v>182</v>
      </c>
      <c r="B25671" s="1">
        <v>45017</v>
      </c>
      <c r="C25671" s="1">
        <v>43313</v>
      </c>
      <c r="D25671">
        <v>-0.92871273423576706</v>
      </c>
    </row>
    <row r="25672" spans="1:4" x14ac:dyDescent="0.3">
      <c r="A25672" t="s">
        <v>182</v>
      </c>
      <c r="B25672" s="1">
        <v>45017</v>
      </c>
      <c r="C25672" s="1">
        <v>43344</v>
      </c>
      <c r="D25672">
        <v>-0.90881458966565354</v>
      </c>
    </row>
    <row r="25673" spans="1:4" x14ac:dyDescent="0.3">
      <c r="A25673" t="s">
        <v>182</v>
      </c>
      <c r="B25673" s="1">
        <v>45017</v>
      </c>
      <c r="C25673" s="1">
        <v>43374</v>
      </c>
      <c r="D25673">
        <v>-0.91194830711969066</v>
      </c>
    </row>
    <row r="25674" spans="1:4" x14ac:dyDescent="0.3">
      <c r="A25674" t="s">
        <v>182</v>
      </c>
      <c r="B25674" s="1">
        <v>45017</v>
      </c>
      <c r="C25674" s="1">
        <v>43405</v>
      </c>
      <c r="D25674">
        <v>-0.91537040348054122</v>
      </c>
    </row>
    <row r="25675" spans="1:4" x14ac:dyDescent="0.3">
      <c r="A25675" t="s">
        <v>182</v>
      </c>
      <c r="B25675" s="1">
        <v>45017</v>
      </c>
      <c r="C25675" s="1">
        <v>43435</v>
      </c>
      <c r="D25675">
        <v>-0.910640989408804</v>
      </c>
    </row>
    <row r="25676" spans="1:4" x14ac:dyDescent="0.3">
      <c r="A25676" t="s">
        <v>182</v>
      </c>
      <c r="B25676" s="1">
        <v>45017</v>
      </c>
      <c r="C25676" s="1">
        <v>43466</v>
      </c>
      <c r="D25676">
        <v>-0.90933367169791735</v>
      </c>
    </row>
    <row r="25677" spans="1:4" x14ac:dyDescent="0.3">
      <c r="A25677" t="s">
        <v>182</v>
      </c>
      <c r="B25677" s="1">
        <v>45017</v>
      </c>
      <c r="C25677" s="1">
        <v>43497</v>
      </c>
      <c r="D25677">
        <v>-0.90987884515508333</v>
      </c>
    </row>
    <row r="25678" spans="1:4" x14ac:dyDescent="0.3">
      <c r="A25678" t="s">
        <v>182</v>
      </c>
      <c r="B25678" s="1">
        <v>45017</v>
      </c>
      <c r="C25678" s="1">
        <v>43525</v>
      </c>
      <c r="D25678">
        <v>-0.90322003887347668</v>
      </c>
    </row>
    <row r="25679" spans="1:4" x14ac:dyDescent="0.3">
      <c r="A25679" t="s">
        <v>182</v>
      </c>
      <c r="B25679" s="1">
        <v>45017</v>
      </c>
      <c r="C25679" s="1">
        <v>43556</v>
      </c>
      <c r="D25679">
        <v>-0.89598108747044913</v>
      </c>
    </row>
    <row r="25680" spans="1:4" x14ac:dyDescent="0.3">
      <c r="A25680" t="s">
        <v>182</v>
      </c>
      <c r="B25680" s="1">
        <v>45017</v>
      </c>
      <c r="C25680" s="1">
        <v>43586</v>
      </c>
      <c r="D25680">
        <v>-0.89168488260094703</v>
      </c>
    </row>
    <row r="25681" spans="1:4" x14ac:dyDescent="0.3">
      <c r="A25681" t="s">
        <v>182</v>
      </c>
      <c r="B25681" s="1">
        <v>45017</v>
      </c>
      <c r="C25681" s="1">
        <v>43617</v>
      </c>
      <c r="D25681">
        <v>-0.8942726026580845</v>
      </c>
    </row>
    <row r="25682" spans="1:4" x14ac:dyDescent="0.3">
      <c r="A25682" t="s">
        <v>182</v>
      </c>
      <c r="B25682" s="1">
        <v>45017</v>
      </c>
      <c r="C25682" s="1">
        <v>43647</v>
      </c>
      <c r="D25682">
        <v>-0.89749091125812031</v>
      </c>
    </row>
    <row r="25683" spans="1:4" x14ac:dyDescent="0.3">
      <c r="A25683" t="s">
        <v>182</v>
      </c>
      <c r="B25683" s="1">
        <v>45017</v>
      </c>
      <c r="C25683" s="1">
        <v>43678</v>
      </c>
      <c r="D25683">
        <v>-0.87392074194125147</v>
      </c>
    </row>
    <row r="25684" spans="1:4" x14ac:dyDescent="0.3">
      <c r="A25684" t="s">
        <v>182</v>
      </c>
      <c r="B25684" s="1">
        <v>45017</v>
      </c>
      <c r="C25684" s="1">
        <v>43709</v>
      </c>
      <c r="D25684">
        <v>-0.85823549277867173</v>
      </c>
    </row>
    <row r="25685" spans="1:4" x14ac:dyDescent="0.3">
      <c r="A25685" t="s">
        <v>182</v>
      </c>
      <c r="B25685" s="1">
        <v>45017</v>
      </c>
      <c r="C25685" s="1">
        <v>43739</v>
      </c>
      <c r="D25685">
        <v>-0.84696692678444063</v>
      </c>
    </row>
    <row r="25686" spans="1:4" x14ac:dyDescent="0.3">
      <c r="A25686" t="s">
        <v>182</v>
      </c>
      <c r="B25686" s="1">
        <v>45017</v>
      </c>
      <c r="C25686" s="1">
        <v>43770</v>
      </c>
      <c r="D25686">
        <v>-0.84413056002542863</v>
      </c>
    </row>
    <row r="25687" spans="1:4" x14ac:dyDescent="0.3">
      <c r="A25687" t="s">
        <v>182</v>
      </c>
      <c r="B25687" s="1">
        <v>45017</v>
      </c>
      <c r="C25687" s="1">
        <v>43800</v>
      </c>
      <c r="D25687">
        <v>-0.8316636194628847</v>
      </c>
    </row>
    <row r="25688" spans="1:4" x14ac:dyDescent="0.3">
      <c r="A25688" t="s">
        <v>182</v>
      </c>
      <c r="B25688" s="1">
        <v>45017</v>
      </c>
      <c r="C25688" s="1">
        <v>43831</v>
      </c>
      <c r="D25688">
        <v>-0.82051296839943944</v>
      </c>
    </row>
    <row r="25689" spans="1:4" x14ac:dyDescent="0.3">
      <c r="A25689" t="s">
        <v>182</v>
      </c>
      <c r="B25689" s="1">
        <v>45017</v>
      </c>
      <c r="C25689" s="1">
        <v>43862</v>
      </c>
      <c r="D25689">
        <v>-0.8180402021410178</v>
      </c>
    </row>
    <row r="25690" spans="1:4" x14ac:dyDescent="0.3">
      <c r="A25690" t="s">
        <v>182</v>
      </c>
      <c r="B25690" s="1">
        <v>45017</v>
      </c>
      <c r="C25690" s="1">
        <v>43891</v>
      </c>
      <c r="D25690">
        <v>-0.80882401004327609</v>
      </c>
    </row>
    <row r="25691" spans="1:4" x14ac:dyDescent="0.3">
      <c r="A25691" t="s">
        <v>182</v>
      </c>
      <c r="B25691" s="1">
        <v>45017</v>
      </c>
      <c r="C25691" s="1">
        <v>43922</v>
      </c>
      <c r="D25691">
        <v>-0.77360589625921294</v>
      </c>
    </row>
    <row r="25692" spans="1:4" x14ac:dyDescent="0.3">
      <c r="A25692" t="s">
        <v>182</v>
      </c>
      <c r="B25692" s="1">
        <v>45017</v>
      </c>
      <c r="C25692" s="1">
        <v>43952</v>
      </c>
      <c r="D25692">
        <v>-0.71286859897623356</v>
      </c>
    </row>
    <row r="25693" spans="1:4" x14ac:dyDescent="0.3">
      <c r="A25693" t="s">
        <v>182</v>
      </c>
      <c r="B25693" s="1">
        <v>45017</v>
      </c>
      <c r="C25693" s="1">
        <v>43983</v>
      </c>
      <c r="D25693">
        <v>-0.71186927382171439</v>
      </c>
    </row>
    <row r="25694" spans="1:4" x14ac:dyDescent="0.3">
      <c r="A25694" t="s">
        <v>182</v>
      </c>
      <c r="B25694" s="1">
        <v>45017</v>
      </c>
      <c r="C25694" s="1">
        <v>44013</v>
      </c>
      <c r="D25694">
        <v>-0.69729242298214378</v>
      </c>
    </row>
    <row r="25695" spans="1:4" x14ac:dyDescent="0.3">
      <c r="A25695" t="s">
        <v>182</v>
      </c>
      <c r="B25695" s="1">
        <v>45017</v>
      </c>
      <c r="C25695" s="1">
        <v>44044</v>
      </c>
      <c r="D25695">
        <v>-0.68645614274078426</v>
      </c>
    </row>
    <row r="25696" spans="1:4" x14ac:dyDescent="0.3">
      <c r="A25696" t="s">
        <v>182</v>
      </c>
      <c r="B25696" s="1">
        <v>45017</v>
      </c>
      <c r="C25696" s="1">
        <v>44075</v>
      </c>
      <c r="D25696">
        <v>-0.67730225552503398</v>
      </c>
    </row>
    <row r="25697" spans="1:4" x14ac:dyDescent="0.3">
      <c r="A25697" t="s">
        <v>182</v>
      </c>
      <c r="B25697" s="1">
        <v>45017</v>
      </c>
      <c r="C25697" s="1">
        <v>44105</v>
      </c>
      <c r="D25697">
        <v>-0.60069134036593363</v>
      </c>
    </row>
    <row r="25698" spans="1:4" x14ac:dyDescent="0.3">
      <c r="A25698" t="s">
        <v>182</v>
      </c>
      <c r="B25698" s="1">
        <v>45017</v>
      </c>
      <c r="C25698" s="1">
        <v>44136</v>
      </c>
      <c r="D25698">
        <v>-0.62447390303639194</v>
      </c>
    </row>
    <row r="25699" spans="1:4" x14ac:dyDescent="0.3">
      <c r="A25699" t="s">
        <v>182</v>
      </c>
      <c r="B25699" s="1">
        <v>45017</v>
      </c>
      <c r="C25699" s="1">
        <v>44166</v>
      </c>
      <c r="D25699">
        <v>-0.63987074940984723</v>
      </c>
    </row>
    <row r="25700" spans="1:4" x14ac:dyDescent="0.3">
      <c r="A25700" t="s">
        <v>182</v>
      </c>
      <c r="B25700" s="1">
        <v>45017</v>
      </c>
      <c r="C25700" s="1">
        <v>44197</v>
      </c>
      <c r="D25700">
        <v>-0.62895796616518951</v>
      </c>
    </row>
    <row r="25701" spans="1:4" x14ac:dyDescent="0.3">
      <c r="A25701" t="s">
        <v>182</v>
      </c>
      <c r="B25701" s="1">
        <v>45017</v>
      </c>
      <c r="C25701" s="1">
        <v>44228</v>
      </c>
      <c r="D25701">
        <v>-0.64956195244055071</v>
      </c>
    </row>
    <row r="25702" spans="1:4" x14ac:dyDescent="0.3">
      <c r="A25702" t="s">
        <v>182</v>
      </c>
      <c r="B25702" s="1">
        <v>45017</v>
      </c>
      <c r="C25702" s="1">
        <v>44256</v>
      </c>
      <c r="D25702">
        <v>-0.66391737083362479</v>
      </c>
    </row>
    <row r="25703" spans="1:4" x14ac:dyDescent="0.3">
      <c r="A25703" t="s">
        <v>182</v>
      </c>
      <c r="B25703" s="1">
        <v>45017</v>
      </c>
      <c r="C25703" s="1">
        <v>44287</v>
      </c>
      <c r="D25703">
        <v>-0.65855587883122313</v>
      </c>
    </row>
    <row r="25704" spans="1:4" x14ac:dyDescent="0.3">
      <c r="A25704" t="s">
        <v>182</v>
      </c>
      <c r="B25704" s="1">
        <v>45017</v>
      </c>
      <c r="C25704" s="1">
        <v>44317</v>
      </c>
      <c r="D25704">
        <v>-0.64019650413356843</v>
      </c>
    </row>
    <row r="25705" spans="1:4" x14ac:dyDescent="0.3">
      <c r="A25705" t="s">
        <v>182</v>
      </c>
      <c r="B25705" s="1">
        <v>45017</v>
      </c>
      <c r="C25705" s="1">
        <v>44348</v>
      </c>
      <c r="D25705">
        <v>-0.61954607761866831</v>
      </c>
    </row>
    <row r="25706" spans="1:4" x14ac:dyDescent="0.3">
      <c r="A25706" t="s">
        <v>182</v>
      </c>
      <c r="B25706" s="1">
        <v>45017</v>
      </c>
      <c r="C25706" s="1">
        <v>44378</v>
      </c>
      <c r="D25706">
        <v>-0.58205332423104639</v>
      </c>
    </row>
    <row r="25707" spans="1:4" x14ac:dyDescent="0.3">
      <c r="A25707" t="s">
        <v>182</v>
      </c>
      <c r="B25707" s="1">
        <v>45017</v>
      </c>
      <c r="C25707" s="1">
        <v>44409</v>
      </c>
      <c r="D25707">
        <v>-0.57490152734207811</v>
      </c>
    </row>
    <row r="25708" spans="1:4" x14ac:dyDescent="0.3">
      <c r="A25708" t="s">
        <v>182</v>
      </c>
      <c r="B25708" s="1">
        <v>45017</v>
      </c>
      <c r="C25708" s="1">
        <v>44440</v>
      </c>
      <c r="D25708">
        <v>-0.56563669955409623</v>
      </c>
    </row>
    <row r="25709" spans="1:4" x14ac:dyDescent="0.3">
      <c r="A25709" t="s">
        <v>182</v>
      </c>
      <c r="B25709" s="1">
        <v>45017</v>
      </c>
      <c r="C25709" s="1">
        <v>44470</v>
      </c>
      <c r="D25709">
        <v>-0.55454522234425685</v>
      </c>
    </row>
    <row r="25710" spans="1:4" x14ac:dyDescent="0.3">
      <c r="A25710" t="s">
        <v>182</v>
      </c>
      <c r="B25710" s="1">
        <v>45017</v>
      </c>
      <c r="C25710" s="1">
        <v>44501</v>
      </c>
      <c r="D25710">
        <v>-0.52635599694423219</v>
      </c>
    </row>
    <row r="25711" spans="1:4" x14ac:dyDescent="0.3">
      <c r="A25711" t="s">
        <v>182</v>
      </c>
      <c r="B25711" s="1">
        <v>45017</v>
      </c>
      <c r="C25711" s="1">
        <v>44531</v>
      </c>
      <c r="D25711">
        <v>-0.52621936841341532</v>
      </c>
    </row>
    <row r="25712" spans="1:4" x14ac:dyDescent="0.3">
      <c r="A25712" t="s">
        <v>182</v>
      </c>
      <c r="B25712" s="1">
        <v>45017</v>
      </c>
      <c r="C25712" s="1">
        <v>44562</v>
      </c>
      <c r="D25712">
        <v>-0.4994877383577544</v>
      </c>
    </row>
    <row r="25713" spans="1:4" x14ac:dyDescent="0.3">
      <c r="A25713" t="s">
        <v>182</v>
      </c>
      <c r="B25713" s="1">
        <v>45017</v>
      </c>
      <c r="C25713" s="1">
        <v>44593</v>
      </c>
      <c r="D25713">
        <v>-0.49567912271291492</v>
      </c>
    </row>
    <row r="25714" spans="1:4" x14ac:dyDescent="0.3">
      <c r="A25714" t="s">
        <v>182</v>
      </c>
      <c r="B25714" s="1">
        <v>45017</v>
      </c>
      <c r="C25714" s="1">
        <v>44621</v>
      </c>
      <c r="D25714">
        <v>-0.52300624227489334</v>
      </c>
    </row>
    <row r="25715" spans="1:4" x14ac:dyDescent="0.3">
      <c r="A25715" t="s">
        <v>182</v>
      </c>
      <c r="B25715" s="1">
        <v>45017</v>
      </c>
      <c r="C25715" s="1">
        <v>44652</v>
      </c>
      <c r="D25715">
        <v>-0.52979773469671554</v>
      </c>
    </row>
    <row r="25716" spans="1:4" x14ac:dyDescent="0.3">
      <c r="A25716" t="s">
        <v>182</v>
      </c>
      <c r="B25716" s="1">
        <v>45017</v>
      </c>
      <c r="C25716" s="1">
        <v>44682</v>
      </c>
      <c r="D25716">
        <v>-0.51671190720001736</v>
      </c>
    </row>
    <row r="25717" spans="1:4" x14ac:dyDescent="0.3">
      <c r="A25717" t="s">
        <v>182</v>
      </c>
      <c r="B25717" s="1">
        <v>45017</v>
      </c>
      <c r="C25717" s="1">
        <v>44713</v>
      </c>
      <c r="D25717">
        <v>-0.48452882119965979</v>
      </c>
    </row>
    <row r="25718" spans="1:4" x14ac:dyDescent="0.3">
      <c r="A25718" t="s">
        <v>182</v>
      </c>
      <c r="B25718" s="1">
        <v>45017</v>
      </c>
      <c r="C25718" s="1">
        <v>44743</v>
      </c>
      <c r="D25718">
        <v>-0.31842240442276204</v>
      </c>
    </row>
    <row r="25719" spans="1:4" x14ac:dyDescent="0.3">
      <c r="A25719" t="s">
        <v>182</v>
      </c>
      <c r="B25719" s="1">
        <v>45017</v>
      </c>
      <c r="C25719" s="1">
        <v>44774</v>
      </c>
      <c r="D25719">
        <v>-0.31068079405675308</v>
      </c>
    </row>
    <row r="25720" spans="1:4" x14ac:dyDescent="0.3">
      <c r="A25720" t="s">
        <v>182</v>
      </c>
      <c r="B25720" s="1">
        <v>45017</v>
      </c>
      <c r="C25720" s="1">
        <v>44805</v>
      </c>
      <c r="D25720">
        <v>-0.33369092317778182</v>
      </c>
    </row>
    <row r="25721" spans="1:4" x14ac:dyDescent="0.3">
      <c r="A25721" t="s">
        <v>182</v>
      </c>
      <c r="B25721" s="1">
        <v>45017</v>
      </c>
      <c r="C25721" s="1">
        <v>44835</v>
      </c>
      <c r="D25721">
        <v>-0.32035225437692816</v>
      </c>
    </row>
    <row r="25722" spans="1:4" x14ac:dyDescent="0.3">
      <c r="A25722" t="s">
        <v>182</v>
      </c>
      <c r="B25722" s="1">
        <v>45017</v>
      </c>
      <c r="C25722" s="1">
        <v>44866</v>
      </c>
      <c r="D25722">
        <v>-0.28482031110316475</v>
      </c>
    </row>
    <row r="25723" spans="1:4" x14ac:dyDescent="0.3">
      <c r="A25723" t="s">
        <v>182</v>
      </c>
      <c r="B25723" s="1">
        <v>45017</v>
      </c>
      <c r="C25723" s="1">
        <v>44896</v>
      </c>
      <c r="D25723">
        <v>-0.22576380648971395</v>
      </c>
    </row>
    <row r="25724" spans="1:4" x14ac:dyDescent="0.3">
      <c r="A25724" t="s">
        <v>182</v>
      </c>
      <c r="B25724" s="1">
        <v>45017</v>
      </c>
      <c r="C25724" s="1">
        <v>44927</v>
      </c>
      <c r="D25724">
        <v>-0.12574701060308069</v>
      </c>
    </row>
    <row r="25725" spans="1:4" x14ac:dyDescent="0.3">
      <c r="A25725" t="s">
        <v>182</v>
      </c>
      <c r="B25725" s="1">
        <v>45017</v>
      </c>
      <c r="C25725" s="1">
        <v>44958</v>
      </c>
      <c r="D25725">
        <v>-0.10411824304189765</v>
      </c>
    </row>
    <row r="25726" spans="1:4" x14ac:dyDescent="0.3">
      <c r="A25726" t="s">
        <v>182</v>
      </c>
      <c r="B25726" s="1">
        <v>45017</v>
      </c>
      <c r="C25726" s="1">
        <v>44986</v>
      </c>
      <c r="D25726">
        <v>-9.1669970485881658E-2</v>
      </c>
    </row>
    <row r="25727" spans="1:4" x14ac:dyDescent="0.3">
      <c r="A25727" t="s">
        <v>182</v>
      </c>
      <c r="B25727" s="1">
        <v>45017</v>
      </c>
      <c r="C25727" s="1">
        <v>45017</v>
      </c>
      <c r="D25727">
        <v>0</v>
      </c>
    </row>
    <row r="25728" spans="1:4" x14ac:dyDescent="0.3">
      <c r="A25728" t="s">
        <v>182</v>
      </c>
      <c r="B25728" s="1">
        <v>45017</v>
      </c>
      <c r="C25728" s="1">
        <v>45047</v>
      </c>
      <c r="D25728">
        <v>0.14236999147485085</v>
      </c>
    </row>
    <row r="25729" spans="1:4" x14ac:dyDescent="0.3">
      <c r="A25729" t="s">
        <v>182</v>
      </c>
      <c r="B25729" s="1">
        <v>45017</v>
      </c>
      <c r="C25729" s="1">
        <v>45078</v>
      </c>
      <c r="D25729">
        <v>0.16292551836982372</v>
      </c>
    </row>
    <row r="25730" spans="1:4" x14ac:dyDescent="0.3">
      <c r="A25730" t="s">
        <v>182</v>
      </c>
      <c r="B25730" s="1">
        <v>45017</v>
      </c>
      <c r="C25730" s="1">
        <v>45108</v>
      </c>
      <c r="D25730">
        <v>0.23147131192902681</v>
      </c>
    </row>
    <row r="25731" spans="1:4" x14ac:dyDescent="0.3">
      <c r="A25731" t="s">
        <v>182</v>
      </c>
      <c r="B25731" s="1">
        <v>45017</v>
      </c>
      <c r="C25731" s="1">
        <v>45139</v>
      </c>
      <c r="D25731">
        <v>0.6003441154445126</v>
      </c>
    </row>
    <row r="25732" spans="1:4" x14ac:dyDescent="0.3">
      <c r="A25732" t="s">
        <v>182</v>
      </c>
      <c r="B25732" s="1">
        <v>45017</v>
      </c>
      <c r="C25732" s="1">
        <v>45170</v>
      </c>
      <c r="D25732">
        <v>0.75196319662616817</v>
      </c>
    </row>
    <row r="25733" spans="1:4" x14ac:dyDescent="0.3">
      <c r="A25733" t="s">
        <v>182</v>
      </c>
      <c r="B25733" s="1">
        <v>45017</v>
      </c>
      <c r="C25733" s="1">
        <v>45200</v>
      </c>
      <c r="D25733">
        <v>1.2252924380583954</v>
      </c>
    </row>
    <row r="25734" spans="1:4" x14ac:dyDescent="0.3">
      <c r="A25734" t="s">
        <v>182</v>
      </c>
      <c r="B25734" s="1">
        <v>45017</v>
      </c>
      <c r="C25734" s="1">
        <v>45231</v>
      </c>
      <c r="D25734">
        <v>1.2175446580953464</v>
      </c>
    </row>
    <row r="25735" spans="1:4" x14ac:dyDescent="0.3">
      <c r="A25735" t="s">
        <v>182</v>
      </c>
      <c r="B25735" s="1">
        <v>45017</v>
      </c>
      <c r="C25735" s="1">
        <v>45261</v>
      </c>
      <c r="D25735">
        <v>1.3021974747345744</v>
      </c>
    </row>
    <row r="25736" spans="1:4" x14ac:dyDescent="0.3">
      <c r="A25736" t="s">
        <v>182</v>
      </c>
      <c r="B25736" s="1">
        <v>45017</v>
      </c>
      <c r="C25736" s="1">
        <v>45292</v>
      </c>
      <c r="D25736">
        <v>1.6850333102713795</v>
      </c>
    </row>
    <row r="25737" spans="1:4" x14ac:dyDescent="0.3">
      <c r="A25737" t="s">
        <v>182</v>
      </c>
      <c r="B25737" s="1">
        <v>45017</v>
      </c>
      <c r="C25737" s="1">
        <v>45323</v>
      </c>
      <c r="D25737">
        <v>1.6243121362019983</v>
      </c>
    </row>
    <row r="25738" spans="1:4" x14ac:dyDescent="0.3">
      <c r="A25738" t="s">
        <v>182</v>
      </c>
      <c r="B25738" s="1">
        <v>45017</v>
      </c>
      <c r="C25738" s="1">
        <v>45352</v>
      </c>
      <c r="D25738">
        <v>1.3873379138889597</v>
      </c>
    </row>
    <row r="25739" spans="1:4" x14ac:dyDescent="0.3">
      <c r="A25739" t="s">
        <v>182</v>
      </c>
      <c r="B25739" s="1">
        <v>45017</v>
      </c>
      <c r="C25739" s="1">
        <v>45383</v>
      </c>
      <c r="D25739">
        <v>1.3926011410366854</v>
      </c>
    </row>
    <row r="25740" spans="1:4" x14ac:dyDescent="0.3">
      <c r="A25740" t="s">
        <v>182</v>
      </c>
      <c r="B25740" s="1">
        <v>45017</v>
      </c>
      <c r="C25740" s="1">
        <v>45413</v>
      </c>
      <c r="D25740">
        <v>1.6689676795787691</v>
      </c>
    </row>
    <row r="25741" spans="1:4" x14ac:dyDescent="0.3">
      <c r="A25741" t="s">
        <v>182</v>
      </c>
      <c r="B25741" s="1">
        <v>45017</v>
      </c>
      <c r="C25741" s="1">
        <v>45444</v>
      </c>
      <c r="D25741">
        <v>2.0538172715894869</v>
      </c>
    </row>
    <row r="25742" spans="1:4" x14ac:dyDescent="0.3">
      <c r="A25742" t="s">
        <v>182</v>
      </c>
      <c r="B25742" s="1">
        <v>45017</v>
      </c>
      <c r="C25742" s="1">
        <v>45474</v>
      </c>
      <c r="D25742">
        <v>2.3851838607783535</v>
      </c>
    </row>
    <row r="25743" spans="1:4" x14ac:dyDescent="0.3">
      <c r="A25743" t="s">
        <v>182</v>
      </c>
      <c r="B25743" s="1">
        <v>45017</v>
      </c>
      <c r="C25743" s="1">
        <v>45505</v>
      </c>
      <c r="D25743">
        <v>2.2001582064160288</v>
      </c>
    </row>
    <row r="25744" spans="1:4" x14ac:dyDescent="0.3">
      <c r="A25744" t="s">
        <v>182</v>
      </c>
      <c r="B25744" s="1">
        <v>45017</v>
      </c>
      <c r="C25744" s="1">
        <v>45536</v>
      </c>
      <c r="D25744">
        <v>1.9901322231020067</v>
      </c>
    </row>
    <row r="25745" spans="1:4" x14ac:dyDescent="0.3">
      <c r="A25745" t="s">
        <v>182</v>
      </c>
      <c r="B25745" s="1">
        <v>45017</v>
      </c>
      <c r="C25745" s="1">
        <v>45566</v>
      </c>
      <c r="D25745">
        <v>1.8534633094680979</v>
      </c>
    </row>
    <row r="25746" spans="1:4" x14ac:dyDescent="0.3">
      <c r="A25746" t="s">
        <v>182</v>
      </c>
      <c r="B25746" s="1">
        <v>45017</v>
      </c>
      <c r="C25746" s="1">
        <v>45597</v>
      </c>
      <c r="D25746">
        <v>1.6870322597123955</v>
      </c>
    </row>
    <row r="25747" spans="1:4" x14ac:dyDescent="0.3">
      <c r="A25747" t="s">
        <v>182</v>
      </c>
      <c r="B25747" s="1">
        <v>45017</v>
      </c>
      <c r="C25747" s="1">
        <v>45627</v>
      </c>
      <c r="D25747">
        <v>1.6965525088178404</v>
      </c>
    </row>
    <row r="25748" spans="1:4" x14ac:dyDescent="0.3">
      <c r="A25748" t="s">
        <v>182</v>
      </c>
      <c r="B25748" s="1">
        <v>45017</v>
      </c>
      <c r="C25748" s="1">
        <v>45658</v>
      </c>
      <c r="D25748">
        <v>1.9014010784702404</v>
      </c>
    </row>
    <row r="25749" spans="1:4" x14ac:dyDescent="0.3">
      <c r="A25749" t="s">
        <v>182</v>
      </c>
      <c r="B25749" s="1">
        <v>45017</v>
      </c>
      <c r="C25749" s="1">
        <v>45689</v>
      </c>
      <c r="D25749">
        <v>1.8923058585136179</v>
      </c>
    </row>
    <row r="25750" spans="1:4" x14ac:dyDescent="0.3">
      <c r="A25750" t="s">
        <v>182</v>
      </c>
      <c r="B25750" s="1">
        <v>45017</v>
      </c>
      <c r="C25750" s="1">
        <v>45717</v>
      </c>
      <c r="D25750">
        <v>1.977644958692697</v>
      </c>
    </row>
    <row r="25751" spans="1:4" x14ac:dyDescent="0.3">
      <c r="A25751" t="s">
        <v>182</v>
      </c>
      <c r="B25751" s="1">
        <v>45017</v>
      </c>
      <c r="C25751" s="1">
        <v>45748</v>
      </c>
      <c r="D25751">
        <v>2.0032128905720894</v>
      </c>
    </row>
    <row r="25752" spans="1:4" x14ac:dyDescent="0.3">
      <c r="A25752" t="s">
        <v>182</v>
      </c>
      <c r="B25752" s="1">
        <v>45017</v>
      </c>
      <c r="C25752" s="1">
        <v>45778</v>
      </c>
      <c r="D25752">
        <v>1.7718630972698555</v>
      </c>
    </row>
    <row r="25753" spans="1:4" x14ac:dyDescent="0.3">
      <c r="A25753" t="s">
        <v>182</v>
      </c>
      <c r="B25753" s="1">
        <v>45017</v>
      </c>
      <c r="C25753" s="1">
        <v>45809</v>
      </c>
      <c r="D25753">
        <v>1.7629775314381071</v>
      </c>
    </row>
    <row r="25754" spans="1:4" x14ac:dyDescent="0.3">
      <c r="A25754" t="s">
        <v>182</v>
      </c>
      <c r="B25754" s="1">
        <v>45047</v>
      </c>
      <c r="C25754" s="1">
        <v>40544</v>
      </c>
      <c r="D25754">
        <v>-0.99165267885496533</v>
      </c>
    </row>
    <row r="25755" spans="1:4" x14ac:dyDescent="0.3">
      <c r="A25755" t="s">
        <v>182</v>
      </c>
      <c r="B25755" s="1">
        <v>45047</v>
      </c>
      <c r="C25755" s="1">
        <v>40575</v>
      </c>
      <c r="D25755">
        <v>-0.99165267885496533</v>
      </c>
    </row>
    <row r="25756" spans="1:4" x14ac:dyDescent="0.3">
      <c r="A25756" t="s">
        <v>182</v>
      </c>
      <c r="B25756" s="1">
        <v>45047</v>
      </c>
      <c r="C25756" s="1">
        <v>40603</v>
      </c>
      <c r="D25756">
        <v>-0.99165267885496533</v>
      </c>
    </row>
    <row r="25757" spans="1:4" x14ac:dyDescent="0.3">
      <c r="A25757" t="s">
        <v>182</v>
      </c>
      <c r="B25757" s="1">
        <v>45047</v>
      </c>
      <c r="C25757" s="1">
        <v>40634</v>
      </c>
      <c r="D25757">
        <v>-0.99165267885496533</v>
      </c>
    </row>
    <row r="25758" spans="1:4" x14ac:dyDescent="0.3">
      <c r="A25758" t="s">
        <v>182</v>
      </c>
      <c r="B25758" s="1">
        <v>45047</v>
      </c>
      <c r="C25758" s="1">
        <v>40664</v>
      </c>
      <c r="D25758">
        <v>-0.99165267885496533</v>
      </c>
    </row>
    <row r="25759" spans="1:4" x14ac:dyDescent="0.3">
      <c r="A25759" t="s">
        <v>182</v>
      </c>
      <c r="B25759" s="1">
        <v>45047</v>
      </c>
      <c r="C25759" s="1">
        <v>40695</v>
      </c>
      <c r="D25759">
        <v>-0.99165267885496533</v>
      </c>
    </row>
    <row r="25760" spans="1:4" x14ac:dyDescent="0.3">
      <c r="A25760" t="s">
        <v>182</v>
      </c>
      <c r="B25760" s="1">
        <v>45047</v>
      </c>
      <c r="C25760" s="1">
        <v>40725</v>
      </c>
      <c r="D25760">
        <v>-0.99165267885496533</v>
      </c>
    </row>
    <row r="25761" spans="1:4" x14ac:dyDescent="0.3">
      <c r="A25761" t="s">
        <v>182</v>
      </c>
      <c r="B25761" s="1">
        <v>45047</v>
      </c>
      <c r="C25761" s="1">
        <v>40756</v>
      </c>
      <c r="D25761">
        <v>-0.99165267885496533</v>
      </c>
    </row>
    <row r="25762" spans="1:4" x14ac:dyDescent="0.3">
      <c r="A25762" t="s">
        <v>182</v>
      </c>
      <c r="B25762" s="1">
        <v>45047</v>
      </c>
      <c r="C25762" s="1">
        <v>40787</v>
      </c>
      <c r="D25762">
        <v>-0.99165267885496533</v>
      </c>
    </row>
    <row r="25763" spans="1:4" x14ac:dyDescent="0.3">
      <c r="A25763" t="s">
        <v>182</v>
      </c>
      <c r="B25763" s="1">
        <v>45047</v>
      </c>
      <c r="C25763" s="1">
        <v>40817</v>
      </c>
      <c r="D25763">
        <v>-0.99165267885496533</v>
      </c>
    </row>
    <row r="25764" spans="1:4" x14ac:dyDescent="0.3">
      <c r="A25764" t="s">
        <v>182</v>
      </c>
      <c r="B25764" s="1">
        <v>45047</v>
      </c>
      <c r="C25764" s="1">
        <v>40848</v>
      </c>
      <c r="D25764">
        <v>-0.98956584856870666</v>
      </c>
    </row>
    <row r="25765" spans="1:4" x14ac:dyDescent="0.3">
      <c r="A25765" t="s">
        <v>182</v>
      </c>
      <c r="B25765" s="1">
        <v>45047</v>
      </c>
      <c r="C25765" s="1">
        <v>40878</v>
      </c>
      <c r="D25765">
        <v>-0.98956584856870666</v>
      </c>
    </row>
    <row r="25766" spans="1:4" x14ac:dyDescent="0.3">
      <c r="A25766" t="s">
        <v>182</v>
      </c>
      <c r="B25766" s="1">
        <v>45047</v>
      </c>
      <c r="C25766" s="1">
        <v>40909</v>
      </c>
      <c r="D25766">
        <v>-0.98956584856870666</v>
      </c>
    </row>
    <row r="25767" spans="1:4" x14ac:dyDescent="0.3">
      <c r="A25767" t="s">
        <v>182</v>
      </c>
      <c r="B25767" s="1">
        <v>45047</v>
      </c>
      <c r="C25767" s="1">
        <v>40940</v>
      </c>
      <c r="D25767">
        <v>-0.98956584856870666</v>
      </c>
    </row>
    <row r="25768" spans="1:4" x14ac:dyDescent="0.3">
      <c r="A25768" t="s">
        <v>182</v>
      </c>
      <c r="B25768" s="1">
        <v>45047</v>
      </c>
      <c r="C25768" s="1">
        <v>40969</v>
      </c>
      <c r="D25768">
        <v>-0.98956584856870666</v>
      </c>
    </row>
    <row r="25769" spans="1:4" x14ac:dyDescent="0.3">
      <c r="A25769" t="s">
        <v>182</v>
      </c>
      <c r="B25769" s="1">
        <v>45047</v>
      </c>
      <c r="C25769" s="1">
        <v>41000</v>
      </c>
      <c r="D25769">
        <v>-0.98956584856870666</v>
      </c>
    </row>
    <row r="25770" spans="1:4" x14ac:dyDescent="0.3">
      <c r="A25770" t="s">
        <v>182</v>
      </c>
      <c r="B25770" s="1">
        <v>45047</v>
      </c>
      <c r="C25770" s="1">
        <v>41030</v>
      </c>
      <c r="D25770">
        <v>-0.98857211986096438</v>
      </c>
    </row>
    <row r="25771" spans="1:4" x14ac:dyDescent="0.3">
      <c r="A25771" t="s">
        <v>182</v>
      </c>
      <c r="B25771" s="1">
        <v>45047</v>
      </c>
      <c r="C25771" s="1">
        <v>41061</v>
      </c>
      <c r="D25771">
        <v>-0.987479018282448</v>
      </c>
    </row>
    <row r="25772" spans="1:4" x14ac:dyDescent="0.3">
      <c r="A25772" t="s">
        <v>182</v>
      </c>
      <c r="B25772" s="1">
        <v>45047</v>
      </c>
      <c r="C25772" s="1">
        <v>41091</v>
      </c>
      <c r="D25772">
        <v>-0.98720443535004554</v>
      </c>
    </row>
    <row r="25773" spans="1:4" x14ac:dyDescent="0.3">
      <c r="A25773" t="s">
        <v>182</v>
      </c>
      <c r="B25773" s="1">
        <v>45047</v>
      </c>
      <c r="C25773" s="1">
        <v>41122</v>
      </c>
      <c r="D25773">
        <v>-0.987479018282448</v>
      </c>
    </row>
    <row r="25774" spans="1:4" x14ac:dyDescent="0.3">
      <c r="A25774" t="s">
        <v>182</v>
      </c>
      <c r="B25774" s="1">
        <v>45047</v>
      </c>
      <c r="C25774" s="1">
        <v>41153</v>
      </c>
      <c r="D25774">
        <v>-0.987479018282448</v>
      </c>
    </row>
    <row r="25775" spans="1:4" x14ac:dyDescent="0.3">
      <c r="A25775" t="s">
        <v>182</v>
      </c>
      <c r="B25775" s="1">
        <v>45047</v>
      </c>
      <c r="C25775" s="1">
        <v>41183</v>
      </c>
      <c r="D25775">
        <v>-0.987479018282448</v>
      </c>
    </row>
    <row r="25776" spans="1:4" x14ac:dyDescent="0.3">
      <c r="A25776" t="s">
        <v>182</v>
      </c>
      <c r="B25776" s="1">
        <v>45047</v>
      </c>
      <c r="C25776" s="1">
        <v>41214</v>
      </c>
      <c r="D25776">
        <v>-0.987479018282448</v>
      </c>
    </row>
    <row r="25777" spans="1:4" x14ac:dyDescent="0.3">
      <c r="A25777" t="s">
        <v>182</v>
      </c>
      <c r="B25777" s="1">
        <v>45047</v>
      </c>
      <c r="C25777" s="1">
        <v>41244</v>
      </c>
      <c r="D25777">
        <v>-0.98660950566317351</v>
      </c>
    </row>
    <row r="25778" spans="1:4" x14ac:dyDescent="0.3">
      <c r="A25778" t="s">
        <v>182</v>
      </c>
      <c r="B25778" s="1">
        <v>45047</v>
      </c>
      <c r="C25778" s="1">
        <v>41275</v>
      </c>
      <c r="D25778">
        <v>-0.9846965779007697</v>
      </c>
    </row>
    <row r="25779" spans="1:4" x14ac:dyDescent="0.3">
      <c r="A25779" t="s">
        <v>182</v>
      </c>
      <c r="B25779" s="1">
        <v>45047</v>
      </c>
      <c r="C25779" s="1">
        <v>41306</v>
      </c>
      <c r="D25779">
        <v>-0.98337057115637616</v>
      </c>
    </row>
    <row r="25780" spans="1:4" x14ac:dyDescent="0.3">
      <c r="A25780" t="s">
        <v>182</v>
      </c>
      <c r="B25780" s="1">
        <v>45047</v>
      </c>
      <c r="C25780" s="1">
        <v>41334</v>
      </c>
      <c r="D25780">
        <v>-0.98318942269402732</v>
      </c>
    </row>
    <row r="25781" spans="1:4" x14ac:dyDescent="0.3">
      <c r="A25781" t="s">
        <v>182</v>
      </c>
      <c r="B25781" s="1">
        <v>45047</v>
      </c>
      <c r="C25781" s="1">
        <v>41365</v>
      </c>
      <c r="D25781">
        <v>-0.98220977180964475</v>
      </c>
    </row>
    <row r="25782" spans="1:4" x14ac:dyDescent="0.3">
      <c r="A25782" t="s">
        <v>182</v>
      </c>
      <c r="B25782" s="1">
        <v>45047</v>
      </c>
      <c r="C25782" s="1">
        <v>41395</v>
      </c>
      <c r="D25782">
        <v>-0.98060196393000454</v>
      </c>
    </row>
    <row r="25783" spans="1:4" x14ac:dyDescent="0.3">
      <c r="A25783" t="s">
        <v>182</v>
      </c>
      <c r="B25783" s="1">
        <v>45047</v>
      </c>
      <c r="C25783" s="1">
        <v>41426</v>
      </c>
      <c r="D25783">
        <v>-0.98260974761451103</v>
      </c>
    </row>
    <row r="25784" spans="1:4" x14ac:dyDescent="0.3">
      <c r="A25784" t="s">
        <v>182</v>
      </c>
      <c r="B25784" s="1">
        <v>45047</v>
      </c>
      <c r="C25784" s="1">
        <v>41456</v>
      </c>
      <c r="D25784">
        <v>-0.98238469728952238</v>
      </c>
    </row>
    <row r="25785" spans="1:4" x14ac:dyDescent="0.3">
      <c r="A25785" t="s">
        <v>182</v>
      </c>
      <c r="B25785" s="1">
        <v>45047</v>
      </c>
      <c r="C25785" s="1">
        <v>41487</v>
      </c>
      <c r="D25785">
        <v>-0.98114896641412996</v>
      </c>
    </row>
    <row r="25786" spans="1:4" x14ac:dyDescent="0.3">
      <c r="A25786" t="s">
        <v>182</v>
      </c>
      <c r="B25786" s="1">
        <v>45047</v>
      </c>
      <c r="C25786" s="1">
        <v>41518</v>
      </c>
      <c r="D25786">
        <v>-0.98102288708433516</v>
      </c>
    </row>
    <row r="25787" spans="1:4" x14ac:dyDescent="0.3">
      <c r="A25787" t="s">
        <v>182</v>
      </c>
      <c r="B25787" s="1">
        <v>45047</v>
      </c>
      <c r="C25787" s="1">
        <v>41548</v>
      </c>
      <c r="D25787">
        <v>-0.97935528609665523</v>
      </c>
    </row>
    <row r="25788" spans="1:4" x14ac:dyDescent="0.3">
      <c r="A25788" t="s">
        <v>182</v>
      </c>
      <c r="B25788" s="1">
        <v>45047</v>
      </c>
      <c r="C25788" s="1">
        <v>41579</v>
      </c>
      <c r="D25788">
        <v>-0.97913169713741321</v>
      </c>
    </row>
    <row r="25789" spans="1:4" x14ac:dyDescent="0.3">
      <c r="A25789" t="s">
        <v>182</v>
      </c>
      <c r="B25789" s="1">
        <v>45047</v>
      </c>
      <c r="C25789" s="1">
        <v>41609</v>
      </c>
      <c r="D25789">
        <v>-0.9797838316018691</v>
      </c>
    </row>
    <row r="25790" spans="1:4" x14ac:dyDescent="0.3">
      <c r="A25790" t="s">
        <v>182</v>
      </c>
      <c r="B25790" s="1">
        <v>45047</v>
      </c>
      <c r="C25790" s="1">
        <v>41640</v>
      </c>
      <c r="D25790">
        <v>-0.97590659578592254</v>
      </c>
    </row>
    <row r="25791" spans="1:4" x14ac:dyDescent="0.3">
      <c r="A25791" t="s">
        <v>182</v>
      </c>
      <c r="B25791" s="1">
        <v>45047</v>
      </c>
      <c r="C25791" s="1">
        <v>41671</v>
      </c>
      <c r="D25791">
        <v>-0.97495803656489588</v>
      </c>
    </row>
    <row r="25792" spans="1:4" x14ac:dyDescent="0.3">
      <c r="A25792" t="s">
        <v>182</v>
      </c>
      <c r="B25792" s="1">
        <v>45047</v>
      </c>
      <c r="C25792" s="1">
        <v>41699</v>
      </c>
      <c r="D25792">
        <v>-0.97704486685115455</v>
      </c>
    </row>
    <row r="25793" spans="1:4" x14ac:dyDescent="0.3">
      <c r="A25793" t="s">
        <v>182</v>
      </c>
      <c r="B25793" s="1">
        <v>45047</v>
      </c>
      <c r="C25793" s="1">
        <v>41730</v>
      </c>
      <c r="D25793">
        <v>-0.97819262350859681</v>
      </c>
    </row>
    <row r="25794" spans="1:4" x14ac:dyDescent="0.3">
      <c r="A25794" t="s">
        <v>182</v>
      </c>
      <c r="B25794" s="1">
        <v>45047</v>
      </c>
      <c r="C25794" s="1">
        <v>41760</v>
      </c>
      <c r="D25794">
        <v>-0.97684291553312952</v>
      </c>
    </row>
    <row r="25795" spans="1:4" x14ac:dyDescent="0.3">
      <c r="A25795" t="s">
        <v>182</v>
      </c>
      <c r="B25795" s="1">
        <v>45047</v>
      </c>
      <c r="C25795" s="1">
        <v>41791</v>
      </c>
      <c r="D25795">
        <v>-0.9753058416126057</v>
      </c>
    </row>
    <row r="25796" spans="1:4" x14ac:dyDescent="0.3">
      <c r="A25796" t="s">
        <v>182</v>
      </c>
      <c r="B25796" s="1">
        <v>45047</v>
      </c>
      <c r="C25796" s="1">
        <v>41821</v>
      </c>
      <c r="D25796">
        <v>-0.97458779248185001</v>
      </c>
    </row>
    <row r="25797" spans="1:4" x14ac:dyDescent="0.3">
      <c r="A25797" t="s">
        <v>182</v>
      </c>
      <c r="B25797" s="1">
        <v>45047</v>
      </c>
      <c r="C25797" s="1">
        <v>41852</v>
      </c>
      <c r="D25797">
        <v>-0.97213071811254537</v>
      </c>
    </row>
    <row r="25798" spans="1:4" x14ac:dyDescent="0.3">
      <c r="A25798" t="s">
        <v>182</v>
      </c>
      <c r="B25798" s="1">
        <v>45047</v>
      </c>
      <c r="C25798" s="1">
        <v>41883</v>
      </c>
      <c r="D25798">
        <v>-0.96932359479199748</v>
      </c>
    </row>
    <row r="25799" spans="1:4" x14ac:dyDescent="0.3">
      <c r="A25799" t="s">
        <v>182</v>
      </c>
      <c r="B25799" s="1">
        <v>45047</v>
      </c>
      <c r="C25799" s="1">
        <v>41913</v>
      </c>
      <c r="D25799">
        <v>-0.96873120425912407</v>
      </c>
    </row>
    <row r="25800" spans="1:4" x14ac:dyDescent="0.3">
      <c r="A25800" t="s">
        <v>182</v>
      </c>
      <c r="B25800" s="1">
        <v>45047</v>
      </c>
      <c r="C25800" s="1">
        <v>41944</v>
      </c>
      <c r="D25800">
        <v>-0.97231471820230153</v>
      </c>
    </row>
    <row r="25801" spans="1:4" x14ac:dyDescent="0.3">
      <c r="A25801" t="s">
        <v>182</v>
      </c>
      <c r="B25801" s="1">
        <v>45047</v>
      </c>
      <c r="C25801" s="1">
        <v>41974</v>
      </c>
      <c r="D25801">
        <v>-0.97270291351361637</v>
      </c>
    </row>
    <row r="25802" spans="1:4" x14ac:dyDescent="0.3">
      <c r="A25802" t="s">
        <v>182</v>
      </c>
      <c r="B25802" s="1">
        <v>45047</v>
      </c>
      <c r="C25802" s="1">
        <v>42005</v>
      </c>
      <c r="D25802">
        <v>-0.97078437599237855</v>
      </c>
    </row>
    <row r="25803" spans="1:4" x14ac:dyDescent="0.3">
      <c r="A25803" t="s">
        <v>182</v>
      </c>
      <c r="B25803" s="1">
        <v>45047</v>
      </c>
      <c r="C25803" s="1">
        <v>42036</v>
      </c>
      <c r="D25803">
        <v>-0.97275941179901626</v>
      </c>
    </row>
    <row r="25804" spans="1:4" x14ac:dyDescent="0.3">
      <c r="A25804" t="s">
        <v>182</v>
      </c>
      <c r="B25804" s="1">
        <v>45047</v>
      </c>
      <c r="C25804" s="1">
        <v>42064</v>
      </c>
      <c r="D25804">
        <v>-0.97287120627863721</v>
      </c>
    </row>
    <row r="25805" spans="1:4" x14ac:dyDescent="0.3">
      <c r="A25805" t="s">
        <v>182</v>
      </c>
      <c r="B25805" s="1">
        <v>45047</v>
      </c>
      <c r="C25805" s="1">
        <v>42095</v>
      </c>
      <c r="D25805">
        <v>-0.97363637738359876</v>
      </c>
    </row>
    <row r="25806" spans="1:4" x14ac:dyDescent="0.3">
      <c r="A25806" t="s">
        <v>182</v>
      </c>
      <c r="B25806" s="1">
        <v>45047</v>
      </c>
      <c r="C25806" s="1">
        <v>42125</v>
      </c>
      <c r="D25806">
        <v>-0.97320779180867889</v>
      </c>
    </row>
    <row r="25807" spans="1:4" x14ac:dyDescent="0.3">
      <c r="A25807" t="s">
        <v>182</v>
      </c>
      <c r="B25807" s="1">
        <v>45047</v>
      </c>
      <c r="C25807" s="1">
        <v>42156</v>
      </c>
      <c r="D25807">
        <v>-0.9728364257738662</v>
      </c>
    </row>
    <row r="25808" spans="1:4" x14ac:dyDescent="0.3">
      <c r="A25808" t="s">
        <v>182</v>
      </c>
      <c r="B25808" s="1">
        <v>45047</v>
      </c>
      <c r="C25808" s="1">
        <v>42186</v>
      </c>
      <c r="D25808">
        <v>-0.97078437599237855</v>
      </c>
    </row>
    <row r="25809" spans="1:4" x14ac:dyDescent="0.3">
      <c r="A25809" t="s">
        <v>182</v>
      </c>
      <c r="B25809" s="1">
        <v>45047</v>
      </c>
      <c r="C25809" s="1">
        <v>42217</v>
      </c>
      <c r="D25809">
        <v>-0.96819266741105725</v>
      </c>
    </row>
    <row r="25810" spans="1:4" x14ac:dyDescent="0.3">
      <c r="A25810" t="s">
        <v>182</v>
      </c>
      <c r="B25810" s="1">
        <v>45047</v>
      </c>
      <c r="C25810" s="1">
        <v>42248</v>
      </c>
      <c r="D25810">
        <v>-0.96716720349619678</v>
      </c>
    </row>
    <row r="25811" spans="1:4" x14ac:dyDescent="0.3">
      <c r="A25811" t="s">
        <v>182</v>
      </c>
      <c r="B25811" s="1">
        <v>45047</v>
      </c>
      <c r="C25811" s="1">
        <v>42278</v>
      </c>
      <c r="D25811">
        <v>-0.96661071541986121</v>
      </c>
    </row>
    <row r="25812" spans="1:4" x14ac:dyDescent="0.3">
      <c r="A25812" t="s">
        <v>182</v>
      </c>
      <c r="B25812" s="1">
        <v>45047</v>
      </c>
      <c r="C25812" s="1">
        <v>42309</v>
      </c>
      <c r="D25812">
        <v>-0.96852364318226492</v>
      </c>
    </row>
    <row r="25813" spans="1:4" x14ac:dyDescent="0.3">
      <c r="A25813" t="s">
        <v>182</v>
      </c>
      <c r="B25813" s="1">
        <v>45047</v>
      </c>
      <c r="C25813" s="1">
        <v>42339</v>
      </c>
      <c r="D25813">
        <v>-0.96974096084924921</v>
      </c>
    </row>
    <row r="25814" spans="1:4" x14ac:dyDescent="0.3">
      <c r="A25814" t="s">
        <v>182</v>
      </c>
      <c r="B25814" s="1">
        <v>45047</v>
      </c>
      <c r="C25814" s="1">
        <v>42370</v>
      </c>
      <c r="D25814">
        <v>-0.97078437599237855</v>
      </c>
    </row>
    <row r="25815" spans="1:4" x14ac:dyDescent="0.3">
      <c r="A25815" t="s">
        <v>182</v>
      </c>
      <c r="B25815" s="1">
        <v>45047</v>
      </c>
      <c r="C25815" s="1">
        <v>42401</v>
      </c>
      <c r="D25815">
        <v>-0.96927322302646712</v>
      </c>
    </row>
    <row r="25816" spans="1:4" x14ac:dyDescent="0.3">
      <c r="A25816" t="s">
        <v>182</v>
      </c>
      <c r="B25816" s="1">
        <v>45047</v>
      </c>
      <c r="C25816" s="1">
        <v>42430</v>
      </c>
      <c r="D25816">
        <v>-0.96792339898702395</v>
      </c>
    </row>
    <row r="25817" spans="1:4" x14ac:dyDescent="0.3">
      <c r="A25817" t="s">
        <v>182</v>
      </c>
      <c r="B25817" s="1">
        <v>45047</v>
      </c>
      <c r="C25817" s="1">
        <v>42461</v>
      </c>
      <c r="D25817">
        <v>-0.96883666772520383</v>
      </c>
    </row>
    <row r="25818" spans="1:4" x14ac:dyDescent="0.3">
      <c r="A25818" t="s">
        <v>182</v>
      </c>
      <c r="B25818" s="1">
        <v>45047</v>
      </c>
      <c r="C25818" s="1">
        <v>42491</v>
      </c>
      <c r="D25818">
        <v>-0.96974096084924921</v>
      </c>
    </row>
    <row r="25819" spans="1:4" x14ac:dyDescent="0.3">
      <c r="A25819" t="s">
        <v>182</v>
      </c>
      <c r="B25819" s="1">
        <v>45047</v>
      </c>
      <c r="C25819" s="1">
        <v>42522</v>
      </c>
      <c r="D25819">
        <v>-0.97022788791604286</v>
      </c>
    </row>
    <row r="25820" spans="1:4" x14ac:dyDescent="0.3">
      <c r="A25820" t="s">
        <v>182</v>
      </c>
      <c r="B25820" s="1">
        <v>45047</v>
      </c>
      <c r="C25820" s="1">
        <v>42552</v>
      </c>
      <c r="D25820">
        <v>-0.96859657004710731</v>
      </c>
    </row>
    <row r="25821" spans="1:4" x14ac:dyDescent="0.3">
      <c r="A25821" t="s">
        <v>182</v>
      </c>
      <c r="B25821" s="1">
        <v>45047</v>
      </c>
      <c r="C25821" s="1">
        <v>42583</v>
      </c>
      <c r="D25821">
        <v>-0.96856291149410312</v>
      </c>
    </row>
    <row r="25822" spans="1:4" x14ac:dyDescent="0.3">
      <c r="A25822" t="s">
        <v>182</v>
      </c>
      <c r="B25822" s="1">
        <v>45047</v>
      </c>
      <c r="C25822" s="1">
        <v>42614</v>
      </c>
      <c r="D25822">
        <v>-0.96807149662024228</v>
      </c>
    </row>
    <row r="25823" spans="1:4" x14ac:dyDescent="0.3">
      <c r="A25823" t="s">
        <v>182</v>
      </c>
      <c r="B25823" s="1">
        <v>45047</v>
      </c>
      <c r="C25823" s="1">
        <v>42644</v>
      </c>
      <c r="D25823">
        <v>-0.96765413056299054</v>
      </c>
    </row>
    <row r="25824" spans="1:4" x14ac:dyDescent="0.3">
      <c r="A25824" t="s">
        <v>182</v>
      </c>
      <c r="B25824" s="1">
        <v>45047</v>
      </c>
      <c r="C25824" s="1">
        <v>42675</v>
      </c>
      <c r="D25824">
        <v>-0.9675150085439066</v>
      </c>
    </row>
    <row r="25825" spans="1:4" x14ac:dyDescent="0.3">
      <c r="A25825" t="s">
        <v>182</v>
      </c>
      <c r="B25825" s="1">
        <v>45047</v>
      </c>
      <c r="C25825" s="1">
        <v>42705</v>
      </c>
      <c r="D25825">
        <v>-0.96583656870076517</v>
      </c>
    </row>
    <row r="25826" spans="1:4" x14ac:dyDescent="0.3">
      <c r="A25826" t="s">
        <v>182</v>
      </c>
      <c r="B25826" s="1">
        <v>45047</v>
      </c>
      <c r="C25826" s="1">
        <v>42736</v>
      </c>
      <c r="D25826">
        <v>-0.96455754368660673</v>
      </c>
    </row>
    <row r="25827" spans="1:4" x14ac:dyDescent="0.3">
      <c r="A25827" t="s">
        <v>182</v>
      </c>
      <c r="B25827" s="1">
        <v>45047</v>
      </c>
      <c r="C25827" s="1">
        <v>42767</v>
      </c>
      <c r="D25827">
        <v>-0.96653618576678046</v>
      </c>
    </row>
    <row r="25828" spans="1:4" x14ac:dyDescent="0.3">
      <c r="A25828" t="s">
        <v>182</v>
      </c>
      <c r="B25828" s="1">
        <v>45047</v>
      </c>
      <c r="C25828" s="1">
        <v>42795</v>
      </c>
      <c r="D25828">
        <v>-0.96661071541986121</v>
      </c>
    </row>
    <row r="25829" spans="1:4" x14ac:dyDescent="0.3">
      <c r="A25829" t="s">
        <v>182</v>
      </c>
      <c r="B25829" s="1">
        <v>45047</v>
      </c>
      <c r="C25829" s="1">
        <v>42826</v>
      </c>
      <c r="D25829">
        <v>-0.96692373996280001</v>
      </c>
    </row>
    <row r="25830" spans="1:4" x14ac:dyDescent="0.3">
      <c r="A25830" t="s">
        <v>182</v>
      </c>
      <c r="B25830" s="1">
        <v>45047</v>
      </c>
      <c r="C25830" s="1">
        <v>42856</v>
      </c>
      <c r="D25830">
        <v>-0.96661071541986121</v>
      </c>
    </row>
    <row r="25831" spans="1:4" x14ac:dyDescent="0.3">
      <c r="A25831" t="s">
        <v>182</v>
      </c>
      <c r="B25831" s="1">
        <v>45047</v>
      </c>
      <c r="C25831" s="1">
        <v>42887</v>
      </c>
      <c r="D25831">
        <v>-0.96605422734352553</v>
      </c>
    </row>
    <row r="25832" spans="1:4" x14ac:dyDescent="0.3">
      <c r="A25832" t="s">
        <v>182</v>
      </c>
      <c r="B25832" s="1">
        <v>45047</v>
      </c>
      <c r="C25832" s="1">
        <v>42917</v>
      </c>
      <c r="D25832">
        <v>-0.96341315288446483</v>
      </c>
    </row>
    <row r="25833" spans="1:4" x14ac:dyDescent="0.3">
      <c r="A25833" t="s">
        <v>182</v>
      </c>
      <c r="B25833" s="1">
        <v>45047</v>
      </c>
      <c r="C25833" s="1">
        <v>42948</v>
      </c>
      <c r="D25833">
        <v>-0.96243705484734388</v>
      </c>
    </row>
    <row r="25834" spans="1:4" x14ac:dyDescent="0.3">
      <c r="A25834" t="s">
        <v>182</v>
      </c>
      <c r="B25834" s="1">
        <v>45047</v>
      </c>
      <c r="C25834" s="1">
        <v>42979</v>
      </c>
      <c r="D25834">
        <v>-0.96243705484734388</v>
      </c>
    </row>
    <row r="25835" spans="1:4" x14ac:dyDescent="0.3">
      <c r="A25835" t="s">
        <v>182</v>
      </c>
      <c r="B25835" s="1">
        <v>45047</v>
      </c>
      <c r="C25835" s="1">
        <v>43009</v>
      </c>
      <c r="D25835">
        <v>-0.96243705484734388</v>
      </c>
    </row>
    <row r="25836" spans="1:4" x14ac:dyDescent="0.3">
      <c r="A25836" t="s">
        <v>182</v>
      </c>
      <c r="B25836" s="1">
        <v>45047</v>
      </c>
      <c r="C25836" s="1">
        <v>43040</v>
      </c>
      <c r="D25836">
        <v>-0.96243705484734388</v>
      </c>
    </row>
    <row r="25837" spans="1:4" x14ac:dyDescent="0.3">
      <c r="A25837" t="s">
        <v>182</v>
      </c>
      <c r="B25837" s="1">
        <v>45047</v>
      </c>
      <c r="C25837" s="1">
        <v>43070</v>
      </c>
      <c r="D25837">
        <v>-0.96226315232348891</v>
      </c>
    </row>
    <row r="25838" spans="1:4" x14ac:dyDescent="0.3">
      <c r="A25838" t="s">
        <v>182</v>
      </c>
      <c r="B25838" s="1">
        <v>45047</v>
      </c>
      <c r="C25838" s="1">
        <v>43101</v>
      </c>
      <c r="D25838">
        <v>-0.96021559034906845</v>
      </c>
    </row>
    <row r="25839" spans="1:4" x14ac:dyDescent="0.3">
      <c r="A25839" t="s">
        <v>182</v>
      </c>
      <c r="B25839" s="1">
        <v>45047</v>
      </c>
      <c r="C25839" s="1">
        <v>43132</v>
      </c>
      <c r="D25839">
        <v>-0.95848698323406845</v>
      </c>
    </row>
    <row r="25840" spans="1:4" x14ac:dyDescent="0.3">
      <c r="A25840" t="s">
        <v>182</v>
      </c>
      <c r="B25840" s="1">
        <v>45047</v>
      </c>
      <c r="C25840" s="1">
        <v>43160</v>
      </c>
      <c r="D25840">
        <v>-0.95711900347268464</v>
      </c>
    </row>
    <row r="25841" spans="1:4" x14ac:dyDescent="0.3">
      <c r="A25841" t="s">
        <v>182</v>
      </c>
      <c r="B25841" s="1">
        <v>45047</v>
      </c>
      <c r="C25841" s="1">
        <v>43191</v>
      </c>
      <c r="D25841">
        <v>-0.95708085711261326</v>
      </c>
    </row>
    <row r="25842" spans="1:4" x14ac:dyDescent="0.3">
      <c r="A25842" t="s">
        <v>182</v>
      </c>
      <c r="B25842" s="1">
        <v>45047</v>
      </c>
      <c r="C25842" s="1">
        <v>43221</v>
      </c>
      <c r="D25842">
        <v>-0.94988241457678757</v>
      </c>
    </row>
    <row r="25843" spans="1:4" x14ac:dyDescent="0.3">
      <c r="A25843" t="s">
        <v>182</v>
      </c>
      <c r="B25843" s="1">
        <v>45047</v>
      </c>
      <c r="C25843" s="1">
        <v>43252</v>
      </c>
      <c r="D25843">
        <v>-0.94386426529964162</v>
      </c>
    </row>
    <row r="25844" spans="1:4" x14ac:dyDescent="0.3">
      <c r="A25844" t="s">
        <v>182</v>
      </c>
      <c r="B25844" s="1">
        <v>45047</v>
      </c>
      <c r="C25844" s="1">
        <v>43282</v>
      </c>
      <c r="D25844">
        <v>-0.94065997105364441</v>
      </c>
    </row>
    <row r="25845" spans="1:4" x14ac:dyDescent="0.3">
      <c r="A25845" t="s">
        <v>182</v>
      </c>
      <c r="B25845" s="1">
        <v>45047</v>
      </c>
      <c r="C25845" s="1">
        <v>43313</v>
      </c>
      <c r="D25845">
        <v>-0.93759704273026478</v>
      </c>
    </row>
    <row r="25846" spans="1:4" x14ac:dyDescent="0.3">
      <c r="A25846" t="s">
        <v>182</v>
      </c>
      <c r="B25846" s="1">
        <v>45047</v>
      </c>
      <c r="C25846" s="1">
        <v>43344</v>
      </c>
      <c r="D25846">
        <v>-0.92017874155060564</v>
      </c>
    </row>
    <row r="25847" spans="1:4" x14ac:dyDescent="0.3">
      <c r="A25847" t="s">
        <v>182</v>
      </c>
      <c r="B25847" s="1">
        <v>45047</v>
      </c>
      <c r="C25847" s="1">
        <v>43374</v>
      </c>
      <c r="D25847">
        <v>-0.92292191362044562</v>
      </c>
    </row>
    <row r="25848" spans="1:4" x14ac:dyDescent="0.3">
      <c r="A25848" t="s">
        <v>182</v>
      </c>
      <c r="B25848" s="1">
        <v>45047</v>
      </c>
      <c r="C25848" s="1">
        <v>43405</v>
      </c>
      <c r="D25848">
        <v>-0.92591752483781697</v>
      </c>
    </row>
    <row r="25849" spans="1:4" x14ac:dyDescent="0.3">
      <c r="A25849" t="s">
        <v>182</v>
      </c>
      <c r="B25849" s="1">
        <v>45047</v>
      </c>
      <c r="C25849" s="1">
        <v>43435</v>
      </c>
      <c r="D25849">
        <v>-0.92177752281830383</v>
      </c>
    </row>
    <row r="25850" spans="1:4" x14ac:dyDescent="0.3">
      <c r="A25850" t="s">
        <v>182</v>
      </c>
      <c r="B25850" s="1">
        <v>45047</v>
      </c>
      <c r="C25850" s="1">
        <v>43466</v>
      </c>
      <c r="D25850">
        <v>-0.92063313201616193</v>
      </c>
    </row>
    <row r="25851" spans="1:4" x14ac:dyDescent="0.3">
      <c r="A25851" t="s">
        <v>182</v>
      </c>
      <c r="B25851" s="1">
        <v>45047</v>
      </c>
      <c r="C25851" s="1">
        <v>43497</v>
      </c>
      <c r="D25851">
        <v>-0.92111036221411391</v>
      </c>
    </row>
    <row r="25852" spans="1:4" x14ac:dyDescent="0.3">
      <c r="A25852" t="s">
        <v>182</v>
      </c>
      <c r="B25852" s="1">
        <v>45047</v>
      </c>
      <c r="C25852" s="1">
        <v>43525</v>
      </c>
      <c r="D25852">
        <v>-0.91528142208849861</v>
      </c>
    </row>
    <row r="25853" spans="1:4" x14ac:dyDescent="0.3">
      <c r="A25853" t="s">
        <v>182</v>
      </c>
      <c r="B25853" s="1">
        <v>45047</v>
      </c>
      <c r="C25853" s="1">
        <v>43556</v>
      </c>
      <c r="D25853">
        <v>-0.90894463850957974</v>
      </c>
    </row>
    <row r="25854" spans="1:4" x14ac:dyDescent="0.3">
      <c r="A25854" t="s">
        <v>182</v>
      </c>
      <c r="B25854" s="1">
        <v>45047</v>
      </c>
      <c r="C25854" s="1">
        <v>43586</v>
      </c>
      <c r="D25854">
        <v>-0.90518385618724695</v>
      </c>
    </row>
    <row r="25855" spans="1:4" x14ac:dyDescent="0.3">
      <c r="A25855" t="s">
        <v>182</v>
      </c>
      <c r="B25855" s="1">
        <v>45047</v>
      </c>
      <c r="C25855" s="1">
        <v>43617</v>
      </c>
      <c r="D25855">
        <v>-0.90744907680442766</v>
      </c>
    </row>
    <row r="25856" spans="1:4" x14ac:dyDescent="0.3">
      <c r="A25856" t="s">
        <v>182</v>
      </c>
      <c r="B25856" s="1">
        <v>45047</v>
      </c>
      <c r="C25856" s="1">
        <v>43647</v>
      </c>
      <c r="D25856">
        <v>-0.91026629769087697</v>
      </c>
    </row>
    <row r="25857" spans="1:4" x14ac:dyDescent="0.3">
      <c r="A25857" t="s">
        <v>182</v>
      </c>
      <c r="B25857" s="1">
        <v>45047</v>
      </c>
      <c r="C25857" s="1">
        <v>43678</v>
      </c>
      <c r="D25857">
        <v>-0.8896336046993194</v>
      </c>
    </row>
    <row r="25858" spans="1:4" x14ac:dyDescent="0.3">
      <c r="A25858" t="s">
        <v>182</v>
      </c>
      <c r="B25858" s="1">
        <v>45047</v>
      </c>
      <c r="C25858" s="1">
        <v>43709</v>
      </c>
      <c r="D25858">
        <v>-0.87590315897715076</v>
      </c>
    </row>
    <row r="25859" spans="1:4" x14ac:dyDescent="0.3">
      <c r="A25859" t="s">
        <v>182</v>
      </c>
      <c r="B25859" s="1">
        <v>45047</v>
      </c>
      <c r="C25859" s="1">
        <v>43739</v>
      </c>
      <c r="D25859">
        <v>-0.86603895904339467</v>
      </c>
    </row>
    <row r="25860" spans="1:4" x14ac:dyDescent="0.3">
      <c r="A25860" t="s">
        <v>182</v>
      </c>
      <c r="B25860" s="1">
        <v>45047</v>
      </c>
      <c r="C25860" s="1">
        <v>43770</v>
      </c>
      <c r="D25860">
        <v>-0.86355607978345361</v>
      </c>
    </row>
    <row r="25861" spans="1:4" x14ac:dyDescent="0.3">
      <c r="A25861" t="s">
        <v>182</v>
      </c>
      <c r="B25861" s="1">
        <v>45047</v>
      </c>
      <c r="C25861" s="1">
        <v>43800</v>
      </c>
      <c r="D25861">
        <v>-0.85264285494773406</v>
      </c>
    </row>
    <row r="25862" spans="1:4" x14ac:dyDescent="0.3">
      <c r="A25862" t="s">
        <v>182</v>
      </c>
      <c r="B25862" s="1">
        <v>45047</v>
      </c>
      <c r="C25862" s="1">
        <v>43831</v>
      </c>
      <c r="D25862">
        <v>-0.84288187457652419</v>
      </c>
    </row>
    <row r="25863" spans="1:4" x14ac:dyDescent="0.3">
      <c r="A25863" t="s">
        <v>182</v>
      </c>
      <c r="B25863" s="1">
        <v>45047</v>
      </c>
      <c r="C25863" s="1">
        <v>43862</v>
      </c>
      <c r="D25863">
        <v>-0.84071728142642832</v>
      </c>
    </row>
    <row r="25864" spans="1:4" x14ac:dyDescent="0.3">
      <c r="A25864" t="s">
        <v>182</v>
      </c>
      <c r="B25864" s="1">
        <v>45047</v>
      </c>
      <c r="C25864" s="1">
        <v>43891</v>
      </c>
      <c r="D25864">
        <v>-0.83264967446325588</v>
      </c>
    </row>
    <row r="25865" spans="1:4" x14ac:dyDescent="0.3">
      <c r="A25865" t="s">
        <v>182</v>
      </c>
      <c r="B25865" s="1">
        <v>45047</v>
      </c>
      <c r="C25865" s="1">
        <v>43922</v>
      </c>
      <c r="D25865">
        <v>-0.80182068381496774</v>
      </c>
    </row>
    <row r="25866" spans="1:4" x14ac:dyDescent="0.3">
      <c r="A25866" t="s">
        <v>182</v>
      </c>
      <c r="B25866" s="1">
        <v>45047</v>
      </c>
      <c r="C25866" s="1">
        <v>43952</v>
      </c>
      <c r="D25866">
        <v>-0.74865288552173281</v>
      </c>
    </row>
    <row r="25867" spans="1:4" x14ac:dyDescent="0.3">
      <c r="A25867" t="s">
        <v>182</v>
      </c>
      <c r="B25867" s="1">
        <v>45047</v>
      </c>
      <c r="C25867" s="1">
        <v>43983</v>
      </c>
      <c r="D25867">
        <v>-0.74777810312900828</v>
      </c>
    </row>
    <row r="25868" spans="1:4" x14ac:dyDescent="0.3">
      <c r="A25868" t="s">
        <v>182</v>
      </c>
      <c r="B25868" s="1">
        <v>45047</v>
      </c>
      <c r="C25868" s="1">
        <v>44013</v>
      </c>
      <c r="D25868">
        <v>-0.73501791952093631</v>
      </c>
    </row>
    <row r="25869" spans="1:4" x14ac:dyDescent="0.3">
      <c r="A25869" t="s">
        <v>182</v>
      </c>
      <c r="B25869" s="1">
        <v>45047</v>
      </c>
      <c r="C25869" s="1">
        <v>44044</v>
      </c>
      <c r="D25869">
        <v>-0.72553213092159696</v>
      </c>
    </row>
    <row r="25870" spans="1:4" x14ac:dyDescent="0.3">
      <c r="A25870" t="s">
        <v>182</v>
      </c>
      <c r="B25870" s="1">
        <v>45047</v>
      </c>
      <c r="C25870" s="1">
        <v>44075</v>
      </c>
      <c r="D25870">
        <v>-0.71751906397825738</v>
      </c>
    </row>
    <row r="25871" spans="1:4" x14ac:dyDescent="0.3">
      <c r="A25871" t="s">
        <v>182</v>
      </c>
      <c r="B25871" s="1">
        <v>45047</v>
      </c>
      <c r="C25871" s="1">
        <v>44105</v>
      </c>
      <c r="D25871">
        <v>-0.65045592705167177</v>
      </c>
    </row>
    <row r="25872" spans="1:4" x14ac:dyDescent="0.3">
      <c r="A25872" t="s">
        <v>182</v>
      </c>
      <c r="B25872" s="1">
        <v>45047</v>
      </c>
      <c r="C25872" s="1">
        <v>44136</v>
      </c>
      <c r="D25872">
        <v>-0.67127454347887139</v>
      </c>
    </row>
    <row r="25873" spans="1:4" x14ac:dyDescent="0.3">
      <c r="A25873" t="s">
        <v>182</v>
      </c>
      <c r="B25873" s="1">
        <v>45047</v>
      </c>
      <c r="C25873" s="1">
        <v>44166</v>
      </c>
      <c r="D25873">
        <v>-0.68475252914757523</v>
      </c>
    </row>
    <row r="25874" spans="1:4" x14ac:dyDescent="0.3">
      <c r="A25874" t="s">
        <v>182</v>
      </c>
      <c r="B25874" s="1">
        <v>45047</v>
      </c>
      <c r="C25874" s="1">
        <v>44197</v>
      </c>
      <c r="D25874">
        <v>-0.67519977187445313</v>
      </c>
    </row>
    <row r="25875" spans="1:4" x14ac:dyDescent="0.3">
      <c r="A25875" t="s">
        <v>182</v>
      </c>
      <c r="B25875" s="1">
        <v>45047</v>
      </c>
      <c r="C25875" s="1">
        <v>44228</v>
      </c>
      <c r="D25875">
        <v>-0.69323594791997456</v>
      </c>
    </row>
    <row r="25876" spans="1:4" x14ac:dyDescent="0.3">
      <c r="A25876" t="s">
        <v>182</v>
      </c>
      <c r="B25876" s="1">
        <v>45047</v>
      </c>
      <c r="C25876" s="1">
        <v>44256</v>
      </c>
      <c r="D25876">
        <v>-0.70580229551331497</v>
      </c>
    </row>
    <row r="25877" spans="1:4" x14ac:dyDescent="0.3">
      <c r="A25877" t="s">
        <v>182</v>
      </c>
      <c r="B25877" s="1">
        <v>45047</v>
      </c>
      <c r="C25877" s="1">
        <v>44287</v>
      </c>
      <c r="D25877">
        <v>-0.70110898945449596</v>
      </c>
    </row>
    <row r="25878" spans="1:4" x14ac:dyDescent="0.3">
      <c r="A25878" t="s">
        <v>182</v>
      </c>
      <c r="B25878" s="1">
        <v>45047</v>
      </c>
      <c r="C25878" s="1">
        <v>44317</v>
      </c>
      <c r="D25878">
        <v>-0.68503768608110127</v>
      </c>
    </row>
    <row r="25879" spans="1:4" x14ac:dyDescent="0.3">
      <c r="A25879" t="s">
        <v>182</v>
      </c>
      <c r="B25879" s="1">
        <v>45047</v>
      </c>
      <c r="C25879" s="1">
        <v>44348</v>
      </c>
      <c r="D25879">
        <v>-0.66696085749753586</v>
      </c>
    </row>
    <row r="25880" spans="1:4" x14ac:dyDescent="0.3">
      <c r="A25880" t="s">
        <v>182</v>
      </c>
      <c r="B25880" s="1">
        <v>45047</v>
      </c>
      <c r="C25880" s="1">
        <v>44378</v>
      </c>
      <c r="D25880">
        <v>-0.63414070845001302</v>
      </c>
    </row>
    <row r="25881" spans="1:4" x14ac:dyDescent="0.3">
      <c r="A25881" t="s">
        <v>182</v>
      </c>
      <c r="B25881" s="1">
        <v>45047</v>
      </c>
      <c r="C25881" s="1">
        <v>44409</v>
      </c>
      <c r="D25881">
        <v>-0.62788021759123702</v>
      </c>
    </row>
    <row r="25882" spans="1:4" x14ac:dyDescent="0.3">
      <c r="A25882" t="s">
        <v>182</v>
      </c>
      <c r="B25882" s="1">
        <v>45047</v>
      </c>
      <c r="C25882" s="1">
        <v>44440</v>
      </c>
      <c r="D25882">
        <v>-0.61977003625145888</v>
      </c>
    </row>
    <row r="25883" spans="1:4" x14ac:dyDescent="0.3">
      <c r="A25883" t="s">
        <v>182</v>
      </c>
      <c r="B25883" s="1">
        <v>45047</v>
      </c>
      <c r="C25883" s="1">
        <v>44470</v>
      </c>
      <c r="D25883">
        <v>-0.61006085508195018</v>
      </c>
    </row>
    <row r="25884" spans="1:4" x14ac:dyDescent="0.3">
      <c r="A25884" t="s">
        <v>182</v>
      </c>
      <c r="B25884" s="1">
        <v>45047</v>
      </c>
      <c r="C25884" s="1">
        <v>44501</v>
      </c>
      <c r="D25884">
        <v>-0.58538476448924204</v>
      </c>
    </row>
    <row r="25885" spans="1:4" x14ac:dyDescent="0.3">
      <c r="A25885" t="s">
        <v>182</v>
      </c>
      <c r="B25885" s="1">
        <v>45047</v>
      </c>
      <c r="C25885" s="1">
        <v>44531</v>
      </c>
      <c r="D25885">
        <v>-0.58526516354398228</v>
      </c>
    </row>
    <row r="25886" spans="1:4" x14ac:dyDescent="0.3">
      <c r="A25886" t="s">
        <v>182</v>
      </c>
      <c r="B25886" s="1">
        <v>45047</v>
      </c>
      <c r="C25886" s="1">
        <v>44562</v>
      </c>
      <c r="D25886">
        <v>-0.56186501275645218</v>
      </c>
    </row>
    <row r="25887" spans="1:4" x14ac:dyDescent="0.3">
      <c r="A25887" t="s">
        <v>182</v>
      </c>
      <c r="B25887" s="1">
        <v>45047</v>
      </c>
      <c r="C25887" s="1">
        <v>44593</v>
      </c>
      <c r="D25887">
        <v>-0.55853105294197702</v>
      </c>
    </row>
    <row r="25888" spans="1:4" x14ac:dyDescent="0.3">
      <c r="A25888" t="s">
        <v>182</v>
      </c>
      <c r="B25888" s="1">
        <v>45047</v>
      </c>
      <c r="C25888" s="1">
        <v>44621</v>
      </c>
      <c r="D25888">
        <v>-0.58245247924511179</v>
      </c>
    </row>
    <row r="25889" spans="1:4" x14ac:dyDescent="0.3">
      <c r="A25889" t="s">
        <v>182</v>
      </c>
      <c r="B25889" s="1">
        <v>45047</v>
      </c>
      <c r="C25889" s="1">
        <v>44652</v>
      </c>
      <c r="D25889">
        <v>-0.58839756925316966</v>
      </c>
    </row>
    <row r="25890" spans="1:4" x14ac:dyDescent="0.3">
      <c r="A25890" t="s">
        <v>182</v>
      </c>
      <c r="B25890" s="1">
        <v>45047</v>
      </c>
      <c r="C25890" s="1">
        <v>44682</v>
      </c>
      <c r="D25890">
        <v>-0.5769425874221048</v>
      </c>
    </row>
    <row r="25891" spans="1:4" x14ac:dyDescent="0.3">
      <c r="A25891" t="s">
        <v>182</v>
      </c>
      <c r="B25891" s="1">
        <v>45047</v>
      </c>
      <c r="C25891" s="1">
        <v>44713</v>
      </c>
      <c r="D25891">
        <v>-0.54877037855761257</v>
      </c>
    </row>
    <row r="25892" spans="1:4" x14ac:dyDescent="0.3">
      <c r="A25892" t="s">
        <v>182</v>
      </c>
      <c r="B25892" s="1">
        <v>45047</v>
      </c>
      <c r="C25892" s="1">
        <v>44743</v>
      </c>
      <c r="D25892">
        <v>-0.403365283871567</v>
      </c>
    </row>
    <row r="25893" spans="1:4" x14ac:dyDescent="0.3">
      <c r="A25893" t="s">
        <v>182</v>
      </c>
      <c r="B25893" s="1">
        <v>45047</v>
      </c>
      <c r="C25893" s="1">
        <v>44774</v>
      </c>
      <c r="D25893">
        <v>-0.39658848614072495</v>
      </c>
    </row>
    <row r="25894" spans="1:4" x14ac:dyDescent="0.3">
      <c r="A25894" t="s">
        <v>182</v>
      </c>
      <c r="B25894" s="1">
        <v>45047</v>
      </c>
      <c r="C25894" s="1">
        <v>44805</v>
      </c>
      <c r="D25894">
        <v>-0.41673093499070002</v>
      </c>
    </row>
    <row r="25895" spans="1:4" x14ac:dyDescent="0.3">
      <c r="A25895" t="s">
        <v>182</v>
      </c>
      <c r="B25895" s="1">
        <v>45047</v>
      </c>
      <c r="C25895" s="1">
        <v>44835</v>
      </c>
      <c r="D25895">
        <v>-0.40505462267472891</v>
      </c>
    </row>
    <row r="25896" spans="1:4" x14ac:dyDescent="0.3">
      <c r="A25896" t="s">
        <v>182</v>
      </c>
      <c r="B25896" s="1">
        <v>45047</v>
      </c>
      <c r="C25896" s="1">
        <v>44866</v>
      </c>
      <c r="D25896">
        <v>-0.37395091412239712</v>
      </c>
    </row>
    <row r="25897" spans="1:4" x14ac:dyDescent="0.3">
      <c r="A25897" t="s">
        <v>182</v>
      </c>
      <c r="B25897" s="1">
        <v>45047</v>
      </c>
      <c r="C25897" s="1">
        <v>44896</v>
      </c>
      <c r="D25897">
        <v>-0.32225443657644359</v>
      </c>
    </row>
    <row r="25898" spans="1:4" x14ac:dyDescent="0.3">
      <c r="A25898" t="s">
        <v>182</v>
      </c>
      <c r="B25898" s="1">
        <v>45047</v>
      </c>
      <c r="C25898" s="1">
        <v>44927</v>
      </c>
      <c r="D25898">
        <v>-0.23470242047568179</v>
      </c>
    </row>
    <row r="25899" spans="1:4" x14ac:dyDescent="0.3">
      <c r="A25899" t="s">
        <v>182</v>
      </c>
      <c r="B25899" s="1">
        <v>45047</v>
      </c>
      <c r="C25899" s="1">
        <v>44958</v>
      </c>
      <c r="D25899">
        <v>-0.21576917842398946</v>
      </c>
    </row>
    <row r="25900" spans="1:4" x14ac:dyDescent="0.3">
      <c r="A25900" t="s">
        <v>182</v>
      </c>
      <c r="B25900" s="1">
        <v>45047</v>
      </c>
      <c r="C25900" s="1">
        <v>44986</v>
      </c>
      <c r="D25900">
        <v>-0.2048722950596561</v>
      </c>
    </row>
    <row r="25901" spans="1:4" x14ac:dyDescent="0.3">
      <c r="A25901" t="s">
        <v>182</v>
      </c>
      <c r="B25901" s="1">
        <v>45047</v>
      </c>
      <c r="C25901" s="1">
        <v>45017</v>
      </c>
      <c r="D25901">
        <v>-0.12462686567164183</v>
      </c>
    </row>
    <row r="25902" spans="1:4" x14ac:dyDescent="0.3">
      <c r="A25902" t="s">
        <v>182</v>
      </c>
      <c r="B25902" s="1">
        <v>45047</v>
      </c>
      <c r="C25902" s="1">
        <v>45047</v>
      </c>
      <c r="D25902">
        <v>0</v>
      </c>
    </row>
    <row r="25903" spans="1:4" x14ac:dyDescent="0.3">
      <c r="A25903" t="s">
        <v>182</v>
      </c>
      <c r="B25903" s="1">
        <v>45047</v>
      </c>
      <c r="C25903" s="1">
        <v>45078</v>
      </c>
      <c r="D25903">
        <v>1.7993756005823203E-2</v>
      </c>
    </row>
    <row r="25904" spans="1:4" x14ac:dyDescent="0.3">
      <c r="A25904" t="s">
        <v>182</v>
      </c>
      <c r="B25904" s="1">
        <v>45047</v>
      </c>
      <c r="C25904" s="1">
        <v>45108</v>
      </c>
      <c r="D25904">
        <v>7.7996902158767423E-2</v>
      </c>
    </row>
    <row r="25905" spans="1:4" x14ac:dyDescent="0.3">
      <c r="A25905" t="s">
        <v>182</v>
      </c>
      <c r="B25905" s="1">
        <v>45047</v>
      </c>
      <c r="C25905" s="1">
        <v>45139</v>
      </c>
      <c r="D25905">
        <v>0.40089824434060706</v>
      </c>
    </row>
    <row r="25906" spans="1:4" x14ac:dyDescent="0.3">
      <c r="A25906" t="s">
        <v>182</v>
      </c>
      <c r="B25906" s="1">
        <v>45047</v>
      </c>
      <c r="C25906" s="1">
        <v>45170</v>
      </c>
      <c r="D25906">
        <v>0.53362151465857854</v>
      </c>
    </row>
    <row r="25907" spans="1:4" x14ac:dyDescent="0.3">
      <c r="A25907" t="s">
        <v>182</v>
      </c>
      <c r="B25907" s="1">
        <v>45047</v>
      </c>
      <c r="C25907" s="1">
        <v>45200</v>
      </c>
      <c r="D25907">
        <v>0.94796121630037167</v>
      </c>
    </row>
    <row r="25908" spans="1:4" x14ac:dyDescent="0.3">
      <c r="A25908" t="s">
        <v>182</v>
      </c>
      <c r="B25908" s="1">
        <v>45047</v>
      </c>
      <c r="C25908" s="1">
        <v>45231</v>
      </c>
      <c r="D25908">
        <v>0.941179017870031</v>
      </c>
    </row>
    <row r="25909" spans="1:4" x14ac:dyDescent="0.3">
      <c r="A25909" t="s">
        <v>182</v>
      </c>
      <c r="B25909" s="1">
        <v>45047</v>
      </c>
      <c r="C25909" s="1">
        <v>45261</v>
      </c>
      <c r="D25909">
        <v>1.0152818193012356</v>
      </c>
    </row>
    <row r="25910" spans="1:4" x14ac:dyDescent="0.3">
      <c r="A25910" t="s">
        <v>182</v>
      </c>
      <c r="B25910" s="1">
        <v>45047</v>
      </c>
      <c r="C25910" s="1">
        <v>45292</v>
      </c>
      <c r="D25910">
        <v>1.3504060245883047</v>
      </c>
    </row>
    <row r="25911" spans="1:4" x14ac:dyDescent="0.3">
      <c r="A25911" t="s">
        <v>182</v>
      </c>
      <c r="B25911" s="1">
        <v>45047</v>
      </c>
      <c r="C25911" s="1">
        <v>45323</v>
      </c>
      <c r="D25911">
        <v>1.2972523401230927</v>
      </c>
    </row>
    <row r="25912" spans="1:4" x14ac:dyDescent="0.3">
      <c r="A25912" t="s">
        <v>182</v>
      </c>
      <c r="B25912" s="1">
        <v>45047</v>
      </c>
      <c r="C25912" s="1">
        <v>45352</v>
      </c>
      <c r="D25912">
        <v>1.089811472381903</v>
      </c>
    </row>
    <row r="25913" spans="1:4" x14ac:dyDescent="0.3">
      <c r="A25913" t="s">
        <v>182</v>
      </c>
      <c r="B25913" s="1">
        <v>45047</v>
      </c>
      <c r="C25913" s="1">
        <v>45383</v>
      </c>
      <c r="D25913">
        <v>1.0944187600268895</v>
      </c>
    </row>
    <row r="25914" spans="1:4" x14ac:dyDescent="0.3">
      <c r="A25914" t="s">
        <v>182</v>
      </c>
      <c r="B25914" s="1">
        <v>45047</v>
      </c>
      <c r="C25914" s="1">
        <v>45413</v>
      </c>
      <c r="D25914">
        <v>1.3363426030939523</v>
      </c>
    </row>
    <row r="25915" spans="1:4" x14ac:dyDescent="0.3">
      <c r="A25915" t="s">
        <v>182</v>
      </c>
      <c r="B25915" s="1">
        <v>45047</v>
      </c>
      <c r="C25915" s="1">
        <v>45444</v>
      </c>
      <c r="D25915">
        <v>1.673229596697364</v>
      </c>
    </row>
    <row r="25916" spans="1:4" x14ac:dyDescent="0.3">
      <c r="A25916" t="s">
        <v>182</v>
      </c>
      <c r="B25916" s="1">
        <v>45047</v>
      </c>
      <c r="C25916" s="1">
        <v>45474</v>
      </c>
      <c r="D25916">
        <v>1.9632990064873201</v>
      </c>
    </row>
    <row r="25917" spans="1:4" x14ac:dyDescent="0.3">
      <c r="A25917" t="s">
        <v>182</v>
      </c>
      <c r="B25917" s="1">
        <v>45047</v>
      </c>
      <c r="C25917" s="1">
        <v>45505</v>
      </c>
      <c r="D25917">
        <v>1.8013325194970164</v>
      </c>
    </row>
    <row r="25918" spans="1:4" x14ac:dyDescent="0.3">
      <c r="A25918" t="s">
        <v>182</v>
      </c>
      <c r="B25918" s="1">
        <v>45047</v>
      </c>
      <c r="C25918" s="1">
        <v>45536</v>
      </c>
      <c r="D25918">
        <v>1.6174814161930251</v>
      </c>
    </row>
    <row r="25919" spans="1:4" x14ac:dyDescent="0.3">
      <c r="A25919" t="s">
        <v>182</v>
      </c>
      <c r="B25919" s="1">
        <v>45047</v>
      </c>
      <c r="C25919" s="1">
        <v>45566</v>
      </c>
      <c r="D25919">
        <v>1.4978451209000592</v>
      </c>
    </row>
    <row r="25920" spans="1:4" x14ac:dyDescent="0.3">
      <c r="A25920" t="s">
        <v>182</v>
      </c>
      <c r="B25920" s="1">
        <v>45047</v>
      </c>
      <c r="C25920" s="1">
        <v>45597</v>
      </c>
      <c r="D25920">
        <v>1.3521558512258505</v>
      </c>
    </row>
    <row r="25921" spans="1:4" x14ac:dyDescent="0.3">
      <c r="A25921" t="s">
        <v>182</v>
      </c>
      <c r="B25921" s="1">
        <v>45047</v>
      </c>
      <c r="C25921" s="1">
        <v>45627</v>
      </c>
      <c r="D25921">
        <v>1.360489621524871</v>
      </c>
    </row>
    <row r="25922" spans="1:4" x14ac:dyDescent="0.3">
      <c r="A25922" t="s">
        <v>182</v>
      </c>
      <c r="B25922" s="1">
        <v>45047</v>
      </c>
      <c r="C25922" s="1">
        <v>45658</v>
      </c>
      <c r="D25922">
        <v>1.5398085560041732</v>
      </c>
    </row>
    <row r="25923" spans="1:4" x14ac:dyDescent="0.3">
      <c r="A25923" t="s">
        <v>182</v>
      </c>
      <c r="B25923" s="1">
        <v>45047</v>
      </c>
      <c r="C25923" s="1">
        <v>45689</v>
      </c>
      <c r="D25923">
        <v>1.5318468448033387</v>
      </c>
    </row>
    <row r="25924" spans="1:4" x14ac:dyDescent="0.3">
      <c r="A25924" t="s">
        <v>182</v>
      </c>
      <c r="B25924" s="1">
        <v>45047</v>
      </c>
      <c r="C25924" s="1">
        <v>45717</v>
      </c>
      <c r="D25924">
        <v>1.6065504004078606</v>
      </c>
    </row>
    <row r="25925" spans="1:4" x14ac:dyDescent="0.3">
      <c r="A25925" t="s">
        <v>182</v>
      </c>
      <c r="B25925" s="1">
        <v>45047</v>
      </c>
      <c r="C25925" s="1">
        <v>45748</v>
      </c>
      <c r="D25925">
        <v>1.6289318810754185</v>
      </c>
    </row>
    <row r="25926" spans="1:4" x14ac:dyDescent="0.3">
      <c r="A25926" t="s">
        <v>182</v>
      </c>
      <c r="B25926" s="1">
        <v>45047</v>
      </c>
      <c r="C25926" s="1">
        <v>45778</v>
      </c>
      <c r="D25926">
        <v>1.4264144873862246</v>
      </c>
    </row>
    <row r="25927" spans="1:4" x14ac:dyDescent="0.3">
      <c r="A25927" t="s">
        <v>182</v>
      </c>
      <c r="B25927" s="1">
        <v>45047</v>
      </c>
      <c r="C25927" s="1">
        <v>45809</v>
      </c>
      <c r="D25927">
        <v>1.4186363017738057</v>
      </c>
    </row>
    <row r="25928" spans="1:4" x14ac:dyDescent="0.3">
      <c r="A25928" t="s">
        <v>182</v>
      </c>
      <c r="B25928" s="1">
        <v>45078</v>
      </c>
      <c r="C25928" s="1">
        <v>40544</v>
      </c>
      <c r="D25928">
        <v>-0.99180022363026465</v>
      </c>
    </row>
    <row r="25929" spans="1:4" x14ac:dyDescent="0.3">
      <c r="A25929" t="s">
        <v>182</v>
      </c>
      <c r="B25929" s="1">
        <v>45078</v>
      </c>
      <c r="C25929" s="1">
        <v>40575</v>
      </c>
      <c r="D25929">
        <v>-0.99180022363026465</v>
      </c>
    </row>
    <row r="25930" spans="1:4" x14ac:dyDescent="0.3">
      <c r="A25930" t="s">
        <v>182</v>
      </c>
      <c r="B25930" s="1">
        <v>45078</v>
      </c>
      <c r="C25930" s="1">
        <v>40603</v>
      </c>
      <c r="D25930">
        <v>-0.99180022363026465</v>
      </c>
    </row>
    <row r="25931" spans="1:4" x14ac:dyDescent="0.3">
      <c r="A25931" t="s">
        <v>182</v>
      </c>
      <c r="B25931" s="1">
        <v>45078</v>
      </c>
      <c r="C25931" s="1">
        <v>40634</v>
      </c>
      <c r="D25931">
        <v>-0.99180022363026465</v>
      </c>
    </row>
    <row r="25932" spans="1:4" x14ac:dyDescent="0.3">
      <c r="A25932" t="s">
        <v>182</v>
      </c>
      <c r="B25932" s="1">
        <v>45078</v>
      </c>
      <c r="C25932" s="1">
        <v>40664</v>
      </c>
      <c r="D25932">
        <v>-0.99180022363026465</v>
      </c>
    </row>
    <row r="25933" spans="1:4" x14ac:dyDescent="0.3">
      <c r="A25933" t="s">
        <v>182</v>
      </c>
      <c r="B25933" s="1">
        <v>45078</v>
      </c>
      <c r="C25933" s="1">
        <v>40695</v>
      </c>
      <c r="D25933">
        <v>-0.99180022363026465</v>
      </c>
    </row>
    <row r="25934" spans="1:4" x14ac:dyDescent="0.3">
      <c r="A25934" t="s">
        <v>182</v>
      </c>
      <c r="B25934" s="1">
        <v>45078</v>
      </c>
      <c r="C25934" s="1">
        <v>40725</v>
      </c>
      <c r="D25934">
        <v>-0.99180022363026465</v>
      </c>
    </row>
    <row r="25935" spans="1:4" x14ac:dyDescent="0.3">
      <c r="A25935" t="s">
        <v>182</v>
      </c>
      <c r="B25935" s="1">
        <v>45078</v>
      </c>
      <c r="C25935" s="1">
        <v>40756</v>
      </c>
      <c r="D25935">
        <v>-0.99180022363026465</v>
      </c>
    </row>
    <row r="25936" spans="1:4" x14ac:dyDescent="0.3">
      <c r="A25936" t="s">
        <v>182</v>
      </c>
      <c r="B25936" s="1">
        <v>45078</v>
      </c>
      <c r="C25936" s="1">
        <v>40787</v>
      </c>
      <c r="D25936">
        <v>-0.99180022363026465</v>
      </c>
    </row>
    <row r="25937" spans="1:4" x14ac:dyDescent="0.3">
      <c r="A25937" t="s">
        <v>182</v>
      </c>
      <c r="B25937" s="1">
        <v>45078</v>
      </c>
      <c r="C25937" s="1">
        <v>40817</v>
      </c>
      <c r="D25937">
        <v>-0.99180022363026465</v>
      </c>
    </row>
    <row r="25938" spans="1:4" x14ac:dyDescent="0.3">
      <c r="A25938" t="s">
        <v>182</v>
      </c>
      <c r="B25938" s="1">
        <v>45078</v>
      </c>
      <c r="C25938" s="1">
        <v>40848</v>
      </c>
      <c r="D25938">
        <v>-0.98975027953783079</v>
      </c>
    </row>
    <row r="25939" spans="1:4" x14ac:dyDescent="0.3">
      <c r="A25939" t="s">
        <v>182</v>
      </c>
      <c r="B25939" s="1">
        <v>45078</v>
      </c>
      <c r="C25939" s="1">
        <v>40878</v>
      </c>
      <c r="D25939">
        <v>-0.98975027953783079</v>
      </c>
    </row>
    <row r="25940" spans="1:4" x14ac:dyDescent="0.3">
      <c r="A25940" t="s">
        <v>182</v>
      </c>
      <c r="B25940" s="1">
        <v>45078</v>
      </c>
      <c r="C25940" s="1">
        <v>40909</v>
      </c>
      <c r="D25940">
        <v>-0.98975027953783079</v>
      </c>
    </row>
    <row r="25941" spans="1:4" x14ac:dyDescent="0.3">
      <c r="A25941" t="s">
        <v>182</v>
      </c>
      <c r="B25941" s="1">
        <v>45078</v>
      </c>
      <c r="C25941" s="1">
        <v>40940</v>
      </c>
      <c r="D25941">
        <v>-0.98975027953783079</v>
      </c>
    </row>
    <row r="25942" spans="1:4" x14ac:dyDescent="0.3">
      <c r="A25942" t="s">
        <v>182</v>
      </c>
      <c r="B25942" s="1">
        <v>45078</v>
      </c>
      <c r="C25942" s="1">
        <v>40969</v>
      </c>
      <c r="D25942">
        <v>-0.98975027953783079</v>
      </c>
    </row>
    <row r="25943" spans="1:4" x14ac:dyDescent="0.3">
      <c r="A25943" t="s">
        <v>182</v>
      </c>
      <c r="B25943" s="1">
        <v>45078</v>
      </c>
      <c r="C25943" s="1">
        <v>41000</v>
      </c>
      <c r="D25943">
        <v>-0.98975027953783079</v>
      </c>
    </row>
    <row r="25944" spans="1:4" x14ac:dyDescent="0.3">
      <c r="A25944" t="s">
        <v>182</v>
      </c>
      <c r="B25944" s="1">
        <v>45078</v>
      </c>
      <c r="C25944" s="1">
        <v>41030</v>
      </c>
      <c r="D25944">
        <v>-0.98877411568429086</v>
      </c>
    </row>
    <row r="25945" spans="1:4" x14ac:dyDescent="0.3">
      <c r="A25945" t="s">
        <v>182</v>
      </c>
      <c r="B25945" s="1">
        <v>45078</v>
      </c>
      <c r="C25945" s="1">
        <v>41061</v>
      </c>
      <c r="D25945">
        <v>-0.98770033544539693</v>
      </c>
    </row>
    <row r="25946" spans="1:4" x14ac:dyDescent="0.3">
      <c r="A25946" t="s">
        <v>182</v>
      </c>
      <c r="B25946" s="1">
        <v>45078</v>
      </c>
      <c r="C25946" s="1">
        <v>41091</v>
      </c>
      <c r="D25946">
        <v>-0.98743060595955034</v>
      </c>
    </row>
    <row r="25947" spans="1:4" x14ac:dyDescent="0.3">
      <c r="A25947" t="s">
        <v>182</v>
      </c>
      <c r="B25947" s="1">
        <v>45078</v>
      </c>
      <c r="C25947" s="1">
        <v>41122</v>
      </c>
      <c r="D25947">
        <v>-0.98770033544539693</v>
      </c>
    </row>
    <row r="25948" spans="1:4" x14ac:dyDescent="0.3">
      <c r="A25948" t="s">
        <v>182</v>
      </c>
      <c r="B25948" s="1">
        <v>45078</v>
      </c>
      <c r="C25948" s="1">
        <v>41153</v>
      </c>
      <c r="D25948">
        <v>-0.98770033544539693</v>
      </c>
    </row>
    <row r="25949" spans="1:4" x14ac:dyDescent="0.3">
      <c r="A25949" t="s">
        <v>182</v>
      </c>
      <c r="B25949" s="1">
        <v>45078</v>
      </c>
      <c r="C25949" s="1">
        <v>41183</v>
      </c>
      <c r="D25949">
        <v>-0.98770033544539693</v>
      </c>
    </row>
    <row r="25950" spans="1:4" x14ac:dyDescent="0.3">
      <c r="A25950" t="s">
        <v>182</v>
      </c>
      <c r="B25950" s="1">
        <v>45078</v>
      </c>
      <c r="C25950" s="1">
        <v>41214</v>
      </c>
      <c r="D25950">
        <v>-0.98770033544539693</v>
      </c>
    </row>
    <row r="25951" spans="1:4" x14ac:dyDescent="0.3">
      <c r="A25951" t="s">
        <v>182</v>
      </c>
      <c r="B25951" s="1">
        <v>45078</v>
      </c>
      <c r="C25951" s="1">
        <v>41244</v>
      </c>
      <c r="D25951">
        <v>-0.98684619207354951</v>
      </c>
    </row>
    <row r="25952" spans="1:4" x14ac:dyDescent="0.3">
      <c r="A25952" t="s">
        <v>182</v>
      </c>
      <c r="B25952" s="1">
        <v>45078</v>
      </c>
      <c r="C25952" s="1">
        <v>41275</v>
      </c>
      <c r="D25952">
        <v>-0.98496707665548511</v>
      </c>
    </row>
    <row r="25953" spans="1:4" x14ac:dyDescent="0.3">
      <c r="A25953" t="s">
        <v>182</v>
      </c>
      <c r="B25953" s="1">
        <v>45078</v>
      </c>
      <c r="C25953" s="1">
        <v>41306</v>
      </c>
      <c r="D25953">
        <v>-0.98366450801341787</v>
      </c>
    </row>
    <row r="25954" spans="1:4" x14ac:dyDescent="0.3">
      <c r="A25954" t="s">
        <v>182</v>
      </c>
      <c r="B25954" s="1">
        <v>45078</v>
      </c>
      <c r="C25954" s="1">
        <v>41334</v>
      </c>
      <c r="D25954">
        <v>-0.98348656147761626</v>
      </c>
    </row>
    <row r="25955" spans="1:4" x14ac:dyDescent="0.3">
      <c r="A25955" t="s">
        <v>182</v>
      </c>
      <c r="B25955" s="1">
        <v>45078</v>
      </c>
      <c r="C25955" s="1">
        <v>41365</v>
      </c>
      <c r="D25955">
        <v>-0.98252422661200145</v>
      </c>
    </row>
    <row r="25956" spans="1:4" x14ac:dyDescent="0.3">
      <c r="A25956" t="s">
        <v>182</v>
      </c>
      <c r="B25956" s="1">
        <v>45078</v>
      </c>
      <c r="C25956" s="1">
        <v>41395</v>
      </c>
      <c r="D25956">
        <v>-0.98094483786805819</v>
      </c>
    </row>
    <row r="25957" spans="1:4" x14ac:dyDescent="0.3">
      <c r="A25957" t="s">
        <v>182</v>
      </c>
      <c r="B25957" s="1">
        <v>45078</v>
      </c>
      <c r="C25957" s="1">
        <v>41426</v>
      </c>
      <c r="D25957">
        <v>-0.98291713256305135</v>
      </c>
    </row>
    <row r="25958" spans="1:4" x14ac:dyDescent="0.3">
      <c r="A25958" t="s">
        <v>182</v>
      </c>
      <c r="B25958" s="1">
        <v>45078</v>
      </c>
      <c r="C25958" s="1">
        <v>41456</v>
      </c>
      <c r="D25958">
        <v>-0.98269606016092614</v>
      </c>
    </row>
    <row r="25959" spans="1:4" x14ac:dyDescent="0.3">
      <c r="A25959" t="s">
        <v>182</v>
      </c>
      <c r="B25959" s="1">
        <v>45078</v>
      </c>
      <c r="C25959" s="1">
        <v>41487</v>
      </c>
      <c r="D25959">
        <v>-0.98148217169834762</v>
      </c>
    </row>
    <row r="25960" spans="1:4" x14ac:dyDescent="0.3">
      <c r="A25960" t="s">
        <v>182</v>
      </c>
      <c r="B25960" s="1">
        <v>45078</v>
      </c>
      <c r="C25960" s="1">
        <v>41518</v>
      </c>
      <c r="D25960">
        <v>-0.98135832090942976</v>
      </c>
    </row>
    <row r="25961" spans="1:4" x14ac:dyDescent="0.3">
      <c r="A25961" t="s">
        <v>182</v>
      </c>
      <c r="B25961" s="1">
        <v>45078</v>
      </c>
      <c r="C25961" s="1">
        <v>41548</v>
      </c>
      <c r="D25961">
        <v>-0.97972019594270809</v>
      </c>
    </row>
    <row r="25962" spans="1:4" x14ac:dyDescent="0.3">
      <c r="A25962" t="s">
        <v>182</v>
      </c>
      <c r="B25962" s="1">
        <v>45078</v>
      </c>
      <c r="C25962" s="1">
        <v>41579</v>
      </c>
      <c r="D25962">
        <v>-0.97950055907566158</v>
      </c>
    </row>
    <row r="25963" spans="1:4" x14ac:dyDescent="0.3">
      <c r="A25963" t="s">
        <v>182</v>
      </c>
      <c r="B25963" s="1">
        <v>45078</v>
      </c>
      <c r="C25963" s="1">
        <v>41609</v>
      </c>
      <c r="D25963">
        <v>-0.9801411666045472</v>
      </c>
    </row>
    <row r="25964" spans="1:4" x14ac:dyDescent="0.3">
      <c r="A25964" t="s">
        <v>182</v>
      </c>
      <c r="B25964" s="1">
        <v>45078</v>
      </c>
      <c r="C25964" s="1">
        <v>41640</v>
      </c>
      <c r="D25964">
        <v>-0.97633246366008197</v>
      </c>
    </row>
    <row r="25965" spans="1:4" x14ac:dyDescent="0.3">
      <c r="A25965" t="s">
        <v>182</v>
      </c>
      <c r="B25965" s="1">
        <v>45078</v>
      </c>
      <c r="C25965" s="1">
        <v>41671</v>
      </c>
      <c r="D25965">
        <v>-0.97540067089079385</v>
      </c>
    </row>
    <row r="25966" spans="1:4" x14ac:dyDescent="0.3">
      <c r="A25966" t="s">
        <v>182</v>
      </c>
      <c r="B25966" s="1">
        <v>45078</v>
      </c>
      <c r="C25966" s="1">
        <v>41699</v>
      </c>
      <c r="D25966">
        <v>-0.97745061498322772</v>
      </c>
    </row>
    <row r="25967" spans="1:4" x14ac:dyDescent="0.3">
      <c r="A25967" t="s">
        <v>182</v>
      </c>
      <c r="B25967" s="1">
        <v>45078</v>
      </c>
      <c r="C25967" s="1">
        <v>41730</v>
      </c>
      <c r="D25967">
        <v>-0.97857808423406634</v>
      </c>
    </row>
    <row r="25968" spans="1:4" x14ac:dyDescent="0.3">
      <c r="A25968" t="s">
        <v>182</v>
      </c>
      <c r="B25968" s="1">
        <v>45078</v>
      </c>
      <c r="C25968" s="1">
        <v>41760</v>
      </c>
      <c r="D25968">
        <v>-0.97725223329686317</v>
      </c>
    </row>
    <row r="25969" spans="1:4" x14ac:dyDescent="0.3">
      <c r="A25969" t="s">
        <v>182</v>
      </c>
      <c r="B25969" s="1">
        <v>45078</v>
      </c>
      <c r="C25969" s="1">
        <v>41791</v>
      </c>
      <c r="D25969">
        <v>-0.97574232823953289</v>
      </c>
    </row>
    <row r="25970" spans="1:4" x14ac:dyDescent="0.3">
      <c r="A25970" t="s">
        <v>182</v>
      </c>
      <c r="B25970" s="1">
        <v>45078</v>
      </c>
      <c r="C25970" s="1">
        <v>41821</v>
      </c>
      <c r="D25970">
        <v>-0.9750369711324588</v>
      </c>
    </row>
    <row r="25971" spans="1:4" x14ac:dyDescent="0.3">
      <c r="A25971" t="s">
        <v>182</v>
      </c>
      <c r="B25971" s="1">
        <v>45078</v>
      </c>
      <c r="C25971" s="1">
        <v>41852</v>
      </c>
      <c r="D25971">
        <v>-0.97262332728168999</v>
      </c>
    </row>
    <row r="25972" spans="1:4" x14ac:dyDescent="0.3">
      <c r="A25972" t="s">
        <v>182</v>
      </c>
      <c r="B25972" s="1">
        <v>45078</v>
      </c>
      <c r="C25972" s="1">
        <v>41883</v>
      </c>
      <c r="D25972">
        <v>-0.9698658218412225</v>
      </c>
    </row>
    <row r="25973" spans="1:4" x14ac:dyDescent="0.3">
      <c r="A25973" t="s">
        <v>182</v>
      </c>
      <c r="B25973" s="1">
        <v>45078</v>
      </c>
      <c r="C25973" s="1">
        <v>41913</v>
      </c>
      <c r="D25973">
        <v>-0.96928390222788641</v>
      </c>
    </row>
    <row r="25974" spans="1:4" x14ac:dyDescent="0.3">
      <c r="A25974" t="s">
        <v>182</v>
      </c>
      <c r="B25974" s="1">
        <v>45078</v>
      </c>
      <c r="C25974" s="1">
        <v>41944</v>
      </c>
      <c r="D25974">
        <v>-0.97280407504037769</v>
      </c>
    </row>
    <row r="25975" spans="1:4" x14ac:dyDescent="0.3">
      <c r="A25975" t="s">
        <v>182</v>
      </c>
      <c r="B25975" s="1">
        <v>45078</v>
      </c>
      <c r="C25975" s="1">
        <v>41974</v>
      </c>
      <c r="D25975">
        <v>-0.97318540872638959</v>
      </c>
    </row>
    <row r="25976" spans="1:4" x14ac:dyDescent="0.3">
      <c r="A25976" t="s">
        <v>182</v>
      </c>
      <c r="B25976" s="1">
        <v>45078</v>
      </c>
      <c r="C25976" s="1">
        <v>42005</v>
      </c>
      <c r="D25976">
        <v>-0.97130078270592624</v>
      </c>
    </row>
    <row r="25977" spans="1:4" x14ac:dyDescent="0.3">
      <c r="A25977" t="s">
        <v>182</v>
      </c>
      <c r="B25977" s="1">
        <v>45078</v>
      </c>
      <c r="C25977" s="1">
        <v>42036</v>
      </c>
      <c r="D25977">
        <v>-0.97324090836483679</v>
      </c>
    </row>
    <row r="25978" spans="1:4" x14ac:dyDescent="0.3">
      <c r="A25978" t="s">
        <v>182</v>
      </c>
      <c r="B25978" s="1">
        <v>45078</v>
      </c>
      <c r="C25978" s="1">
        <v>42064</v>
      </c>
      <c r="D25978">
        <v>-0.9733507267983601</v>
      </c>
    </row>
    <row r="25979" spans="1:4" x14ac:dyDescent="0.3">
      <c r="A25979" t="s">
        <v>182</v>
      </c>
      <c r="B25979" s="1">
        <v>45078</v>
      </c>
      <c r="C25979" s="1">
        <v>42095</v>
      </c>
      <c r="D25979">
        <v>-0.97410237296558577</v>
      </c>
    </row>
    <row r="25980" spans="1:4" x14ac:dyDescent="0.3">
      <c r="A25980" t="s">
        <v>182</v>
      </c>
      <c r="B25980" s="1">
        <v>45078</v>
      </c>
      <c r="C25980" s="1">
        <v>42125</v>
      </c>
      <c r="D25980">
        <v>-0.97368136294230101</v>
      </c>
    </row>
    <row r="25981" spans="1:4" x14ac:dyDescent="0.3">
      <c r="A25981" t="s">
        <v>182</v>
      </c>
      <c r="B25981" s="1">
        <v>45078</v>
      </c>
      <c r="C25981" s="1">
        <v>42156</v>
      </c>
      <c r="D25981">
        <v>-0.97331656106348619</v>
      </c>
    </row>
    <row r="25982" spans="1:4" x14ac:dyDescent="0.3">
      <c r="A25982" t="s">
        <v>182</v>
      </c>
      <c r="B25982" s="1">
        <v>45078</v>
      </c>
      <c r="C25982" s="1">
        <v>42186</v>
      </c>
      <c r="D25982">
        <v>-0.97130078270592624</v>
      </c>
    </row>
    <row r="25983" spans="1:4" x14ac:dyDescent="0.3">
      <c r="A25983" t="s">
        <v>182</v>
      </c>
      <c r="B25983" s="1">
        <v>45078</v>
      </c>
      <c r="C25983" s="1">
        <v>42217</v>
      </c>
      <c r="D25983">
        <v>-0.96875488439758095</v>
      </c>
    </row>
    <row r="25984" spans="1:4" x14ac:dyDescent="0.3">
      <c r="A25984" t="s">
        <v>182</v>
      </c>
      <c r="B25984" s="1">
        <v>45078</v>
      </c>
      <c r="C25984" s="1">
        <v>42248</v>
      </c>
      <c r="D25984">
        <v>-0.96774754627904092</v>
      </c>
    </row>
    <row r="25985" spans="1:4" x14ac:dyDescent="0.3">
      <c r="A25985" t="s">
        <v>182</v>
      </c>
      <c r="B25985" s="1">
        <v>45078</v>
      </c>
      <c r="C25985" s="1">
        <v>42278</v>
      </c>
      <c r="D25985">
        <v>-0.96720089452105851</v>
      </c>
    </row>
    <row r="25986" spans="1:4" x14ac:dyDescent="0.3">
      <c r="A25986" t="s">
        <v>182</v>
      </c>
      <c r="B25986" s="1">
        <v>45078</v>
      </c>
      <c r="C25986" s="1">
        <v>42309</v>
      </c>
      <c r="D25986">
        <v>-0.96908000993912291</v>
      </c>
    </row>
    <row r="25987" spans="1:4" x14ac:dyDescent="0.3">
      <c r="A25987" t="s">
        <v>182</v>
      </c>
      <c r="B25987" s="1">
        <v>45078</v>
      </c>
      <c r="C25987" s="1">
        <v>42339</v>
      </c>
      <c r="D25987">
        <v>-0.97027581065970925</v>
      </c>
    </row>
    <row r="25988" spans="1:4" x14ac:dyDescent="0.3">
      <c r="A25988" t="s">
        <v>182</v>
      </c>
      <c r="B25988" s="1">
        <v>45078</v>
      </c>
      <c r="C25988" s="1">
        <v>42370</v>
      </c>
      <c r="D25988">
        <v>-0.97130078270592624</v>
      </c>
    </row>
    <row r="25989" spans="1:4" x14ac:dyDescent="0.3">
      <c r="A25989" t="s">
        <v>182</v>
      </c>
      <c r="B25989" s="1">
        <v>45078</v>
      </c>
      <c r="C25989" s="1">
        <v>42401</v>
      </c>
      <c r="D25989">
        <v>-0.96981634043209475</v>
      </c>
    </row>
    <row r="25990" spans="1:4" x14ac:dyDescent="0.3">
      <c r="A25990" t="s">
        <v>182</v>
      </c>
      <c r="B25990" s="1">
        <v>45078</v>
      </c>
      <c r="C25990" s="1">
        <v>42430</v>
      </c>
      <c r="D25990">
        <v>-0.96849037548242822</v>
      </c>
    </row>
    <row r="25991" spans="1:4" x14ac:dyDescent="0.3">
      <c r="A25991" t="s">
        <v>182</v>
      </c>
      <c r="B25991" s="1">
        <v>45078</v>
      </c>
      <c r="C25991" s="1">
        <v>42461</v>
      </c>
      <c r="D25991">
        <v>-0.96938750155298792</v>
      </c>
    </row>
    <row r="25992" spans="1:4" x14ac:dyDescent="0.3">
      <c r="A25992" t="s">
        <v>182</v>
      </c>
      <c r="B25992" s="1">
        <v>45078</v>
      </c>
      <c r="C25992" s="1">
        <v>42491</v>
      </c>
      <c r="D25992">
        <v>-0.97027581065970925</v>
      </c>
    </row>
    <row r="25993" spans="1:4" x14ac:dyDescent="0.3">
      <c r="A25993" t="s">
        <v>182</v>
      </c>
      <c r="B25993" s="1">
        <v>45078</v>
      </c>
      <c r="C25993" s="1">
        <v>42522</v>
      </c>
      <c r="D25993">
        <v>-0.97075413094794383</v>
      </c>
    </row>
    <row r="25994" spans="1:4" x14ac:dyDescent="0.3">
      <c r="A25994" t="s">
        <v>182</v>
      </c>
      <c r="B25994" s="1">
        <v>45078</v>
      </c>
      <c r="C25994" s="1">
        <v>42552</v>
      </c>
      <c r="D25994">
        <v>-0.96915164777031004</v>
      </c>
    </row>
    <row r="25995" spans="1:4" x14ac:dyDescent="0.3">
      <c r="A25995" t="s">
        <v>182</v>
      </c>
      <c r="B25995" s="1">
        <v>45078</v>
      </c>
      <c r="C25995" s="1">
        <v>42583</v>
      </c>
      <c r="D25995">
        <v>-0.96911858415591601</v>
      </c>
    </row>
    <row r="25996" spans="1:4" x14ac:dyDescent="0.3">
      <c r="A25996" t="s">
        <v>182</v>
      </c>
      <c r="B25996" s="1">
        <v>45078</v>
      </c>
      <c r="C25996" s="1">
        <v>42614</v>
      </c>
      <c r="D25996">
        <v>-0.96863585538576225</v>
      </c>
    </row>
    <row r="25997" spans="1:4" x14ac:dyDescent="0.3">
      <c r="A25997" t="s">
        <v>182</v>
      </c>
      <c r="B25997" s="1">
        <v>45078</v>
      </c>
      <c r="C25997" s="1">
        <v>42644</v>
      </c>
      <c r="D25997">
        <v>-0.96822586656727538</v>
      </c>
    </row>
    <row r="25998" spans="1:4" x14ac:dyDescent="0.3">
      <c r="A25998" t="s">
        <v>182</v>
      </c>
      <c r="B25998" s="1">
        <v>45078</v>
      </c>
      <c r="C25998" s="1">
        <v>42675</v>
      </c>
      <c r="D25998">
        <v>-0.96808920362777984</v>
      </c>
    </row>
    <row r="25999" spans="1:4" x14ac:dyDescent="0.3">
      <c r="A25999" t="s">
        <v>182</v>
      </c>
      <c r="B25999" s="1">
        <v>45078</v>
      </c>
      <c r="C25999" s="1">
        <v>42705</v>
      </c>
      <c r="D25999">
        <v>-0.96644043138999436</v>
      </c>
    </row>
    <row r="26000" spans="1:4" x14ac:dyDescent="0.3">
      <c r="A26000" t="s">
        <v>182</v>
      </c>
      <c r="B26000" s="1">
        <v>45078</v>
      </c>
      <c r="C26000" s="1">
        <v>42736</v>
      </c>
      <c r="D26000">
        <v>-0.96518401404301879</v>
      </c>
    </row>
    <row r="26001" spans="1:4" x14ac:dyDescent="0.3">
      <c r="A26001" t="s">
        <v>182</v>
      </c>
      <c r="B26001" s="1">
        <v>45078</v>
      </c>
      <c r="C26001" s="1">
        <v>42767</v>
      </c>
      <c r="D26001">
        <v>-0.96712768223204304</v>
      </c>
    </row>
    <row r="26002" spans="1:4" x14ac:dyDescent="0.3">
      <c r="A26002" t="s">
        <v>182</v>
      </c>
      <c r="B26002" s="1">
        <v>45078</v>
      </c>
      <c r="C26002" s="1">
        <v>42795</v>
      </c>
      <c r="D26002">
        <v>-0.96720089452105851</v>
      </c>
    </row>
    <row r="26003" spans="1:4" x14ac:dyDescent="0.3">
      <c r="A26003" t="s">
        <v>182</v>
      </c>
      <c r="B26003" s="1">
        <v>45078</v>
      </c>
      <c r="C26003" s="1">
        <v>42826</v>
      </c>
      <c r="D26003">
        <v>-0.96750838613492363</v>
      </c>
    </row>
    <row r="26004" spans="1:4" x14ac:dyDescent="0.3">
      <c r="A26004" t="s">
        <v>182</v>
      </c>
      <c r="B26004" s="1">
        <v>45078</v>
      </c>
      <c r="C26004" s="1">
        <v>42856</v>
      </c>
      <c r="D26004">
        <v>-0.96720089452105851</v>
      </c>
    </row>
    <row r="26005" spans="1:4" x14ac:dyDescent="0.3">
      <c r="A26005" t="s">
        <v>182</v>
      </c>
      <c r="B26005" s="1">
        <v>45078</v>
      </c>
      <c r="C26005" s="1">
        <v>42887</v>
      </c>
      <c r="D26005">
        <v>-0.96665424276307621</v>
      </c>
    </row>
    <row r="26006" spans="1:4" x14ac:dyDescent="0.3">
      <c r="A26006" t="s">
        <v>182</v>
      </c>
      <c r="B26006" s="1">
        <v>45078</v>
      </c>
      <c r="C26006" s="1">
        <v>42917</v>
      </c>
      <c r="D26006">
        <v>-0.96405985115361958</v>
      </c>
    </row>
    <row r="26007" spans="1:4" x14ac:dyDescent="0.3">
      <c r="A26007" t="s">
        <v>182</v>
      </c>
      <c r="B26007" s="1">
        <v>45078</v>
      </c>
      <c r="C26007" s="1">
        <v>42948</v>
      </c>
      <c r="D26007">
        <v>-0.96310100633619078</v>
      </c>
    </row>
    <row r="26008" spans="1:4" x14ac:dyDescent="0.3">
      <c r="A26008" t="s">
        <v>182</v>
      </c>
      <c r="B26008" s="1">
        <v>45078</v>
      </c>
      <c r="C26008" s="1">
        <v>42979</v>
      </c>
      <c r="D26008">
        <v>-0.96310100633619078</v>
      </c>
    </row>
    <row r="26009" spans="1:4" x14ac:dyDescent="0.3">
      <c r="A26009" t="s">
        <v>182</v>
      </c>
      <c r="B26009" s="1">
        <v>45078</v>
      </c>
      <c r="C26009" s="1">
        <v>43009</v>
      </c>
      <c r="D26009">
        <v>-0.96310100633619078</v>
      </c>
    </row>
    <row r="26010" spans="1:4" x14ac:dyDescent="0.3">
      <c r="A26010" t="s">
        <v>182</v>
      </c>
      <c r="B26010" s="1">
        <v>45078</v>
      </c>
      <c r="C26010" s="1">
        <v>43040</v>
      </c>
      <c r="D26010">
        <v>-0.96310100633619078</v>
      </c>
    </row>
    <row r="26011" spans="1:4" x14ac:dyDescent="0.3">
      <c r="A26011" t="s">
        <v>182</v>
      </c>
      <c r="B26011" s="1">
        <v>45078</v>
      </c>
      <c r="C26011" s="1">
        <v>43070</v>
      </c>
      <c r="D26011">
        <v>-0.96293017766182132</v>
      </c>
    </row>
    <row r="26012" spans="1:4" x14ac:dyDescent="0.3">
      <c r="A26012" t="s">
        <v>182</v>
      </c>
      <c r="B26012" s="1">
        <v>45078</v>
      </c>
      <c r="C26012" s="1">
        <v>43101</v>
      </c>
      <c r="D26012">
        <v>-0.96091880778618055</v>
      </c>
    </row>
    <row r="26013" spans="1:4" x14ac:dyDescent="0.3">
      <c r="A26013" t="s">
        <v>182</v>
      </c>
      <c r="B26013" s="1">
        <v>45078</v>
      </c>
      <c r="C26013" s="1">
        <v>43132</v>
      </c>
      <c r="D26013">
        <v>-0.95922075501836968</v>
      </c>
    </row>
    <row r="26014" spans="1:4" x14ac:dyDescent="0.3">
      <c r="A26014" t="s">
        <v>182</v>
      </c>
      <c r="B26014" s="1">
        <v>45078</v>
      </c>
      <c r="C26014" s="1">
        <v>43160</v>
      </c>
      <c r="D26014">
        <v>-0.95787695526192396</v>
      </c>
    </row>
    <row r="26015" spans="1:4" x14ac:dyDescent="0.3">
      <c r="A26015" t="s">
        <v>182</v>
      </c>
      <c r="B26015" s="1">
        <v>45078</v>
      </c>
      <c r="C26015" s="1">
        <v>43191</v>
      </c>
      <c r="D26015">
        <v>-0.95783948316561063</v>
      </c>
    </row>
    <row r="26016" spans="1:4" x14ac:dyDescent="0.3">
      <c r="A26016" t="s">
        <v>182</v>
      </c>
      <c r="B26016" s="1">
        <v>45078</v>
      </c>
      <c r="C26016" s="1">
        <v>43221</v>
      </c>
      <c r="D26016">
        <v>-0.95076827816719367</v>
      </c>
    </row>
    <row r="26017" spans="1:4" x14ac:dyDescent="0.3">
      <c r="A26017" t="s">
        <v>182</v>
      </c>
      <c r="B26017" s="1">
        <v>45078</v>
      </c>
      <c r="C26017" s="1">
        <v>43252</v>
      </c>
      <c r="D26017">
        <v>-0.9448565039135296</v>
      </c>
    </row>
    <row r="26018" spans="1:4" x14ac:dyDescent="0.3">
      <c r="A26018" t="s">
        <v>182</v>
      </c>
      <c r="B26018" s="1">
        <v>45078</v>
      </c>
      <c r="C26018" s="1">
        <v>43282</v>
      </c>
      <c r="D26018">
        <v>-0.94170884782321185</v>
      </c>
    </row>
    <row r="26019" spans="1:4" x14ac:dyDescent="0.3">
      <c r="A26019" t="s">
        <v>182</v>
      </c>
      <c r="B26019" s="1">
        <v>45078</v>
      </c>
      <c r="C26019" s="1">
        <v>43313</v>
      </c>
      <c r="D26019">
        <v>-0.93870005891334929</v>
      </c>
    </row>
    <row r="26020" spans="1:4" x14ac:dyDescent="0.3">
      <c r="A26020" t="s">
        <v>182</v>
      </c>
      <c r="B26020" s="1">
        <v>45078</v>
      </c>
      <c r="C26020" s="1">
        <v>43344</v>
      </c>
      <c r="D26020">
        <v>-0.92158963846440556</v>
      </c>
    </row>
    <row r="26021" spans="1:4" x14ac:dyDescent="0.3">
      <c r="A26021" t="s">
        <v>182</v>
      </c>
      <c r="B26021" s="1">
        <v>45078</v>
      </c>
      <c r="C26021" s="1">
        <v>43374</v>
      </c>
      <c r="D26021">
        <v>-0.92428432303752417</v>
      </c>
    </row>
    <row r="26022" spans="1:4" x14ac:dyDescent="0.3">
      <c r="A26022" t="s">
        <v>182</v>
      </c>
      <c r="B26022" s="1">
        <v>45078</v>
      </c>
      <c r="C26022" s="1">
        <v>43405</v>
      </c>
      <c r="D26022">
        <v>-0.92722698471859855</v>
      </c>
    </row>
    <row r="26023" spans="1:4" x14ac:dyDescent="0.3">
      <c r="A26023" t="s">
        <v>182</v>
      </c>
      <c r="B26023" s="1">
        <v>45078</v>
      </c>
      <c r="C26023" s="1">
        <v>43435</v>
      </c>
      <c r="D26023">
        <v>-0.92316016014812496</v>
      </c>
    </row>
    <row r="26024" spans="1:4" x14ac:dyDescent="0.3">
      <c r="A26024" t="s">
        <v>182</v>
      </c>
      <c r="B26024" s="1">
        <v>45078</v>
      </c>
      <c r="C26024" s="1">
        <v>43466</v>
      </c>
      <c r="D26024">
        <v>-0.92203599725872576</v>
      </c>
    </row>
    <row r="26025" spans="1:4" x14ac:dyDescent="0.3">
      <c r="A26025" t="s">
        <v>182</v>
      </c>
      <c r="B26025" s="1">
        <v>45078</v>
      </c>
      <c r="C26025" s="1">
        <v>43497</v>
      </c>
      <c r="D26025">
        <v>-0.92250479207709923</v>
      </c>
    </row>
    <row r="26026" spans="1:4" x14ac:dyDescent="0.3">
      <c r="A26026" t="s">
        <v>182</v>
      </c>
      <c r="B26026" s="1">
        <v>45078</v>
      </c>
      <c r="C26026" s="1">
        <v>43525</v>
      </c>
      <c r="D26026">
        <v>-0.91677888257006479</v>
      </c>
    </row>
    <row r="26027" spans="1:4" x14ac:dyDescent="0.3">
      <c r="A26027" t="s">
        <v>182</v>
      </c>
      <c r="B26027" s="1">
        <v>45078</v>
      </c>
      <c r="C26027" s="1">
        <v>43556</v>
      </c>
      <c r="D26027">
        <v>-0.91055410610013665</v>
      </c>
    </row>
    <row r="26028" spans="1:4" x14ac:dyDescent="0.3">
      <c r="A26028" t="s">
        <v>182</v>
      </c>
      <c r="B26028" s="1">
        <v>45078</v>
      </c>
      <c r="C26028" s="1">
        <v>43586</v>
      </c>
      <c r="D26028">
        <v>-0.90685979825183649</v>
      </c>
    </row>
    <row r="26029" spans="1:4" x14ac:dyDescent="0.3">
      <c r="A26029" t="s">
        <v>182</v>
      </c>
      <c r="B26029" s="1">
        <v>45078</v>
      </c>
      <c r="C26029" s="1">
        <v>43617</v>
      </c>
      <c r="D26029">
        <v>-0.90908497950055911</v>
      </c>
    </row>
    <row r="26030" spans="1:4" x14ac:dyDescent="0.3">
      <c r="A26030" t="s">
        <v>182</v>
      </c>
      <c r="B26030" s="1">
        <v>45078</v>
      </c>
      <c r="C26030" s="1">
        <v>43647</v>
      </c>
      <c r="D26030">
        <v>-0.91185240402534473</v>
      </c>
    </row>
    <row r="26031" spans="1:4" x14ac:dyDescent="0.3">
      <c r="A26031" t="s">
        <v>182</v>
      </c>
      <c r="B26031" s="1">
        <v>45078</v>
      </c>
      <c r="C26031" s="1">
        <v>43678</v>
      </c>
      <c r="D26031">
        <v>-0.89158440840176501</v>
      </c>
    </row>
    <row r="26032" spans="1:4" x14ac:dyDescent="0.3">
      <c r="A26032" t="s">
        <v>182</v>
      </c>
      <c r="B26032" s="1">
        <v>45078</v>
      </c>
      <c r="C26032" s="1">
        <v>43709</v>
      </c>
      <c r="D26032">
        <v>-0.87809665796993419</v>
      </c>
    </row>
    <row r="26033" spans="1:4" x14ac:dyDescent="0.3">
      <c r="A26033" t="s">
        <v>182</v>
      </c>
      <c r="B26033" s="1">
        <v>45078</v>
      </c>
      <c r="C26033" s="1">
        <v>43739</v>
      </c>
      <c r="D26033">
        <v>-0.86840681471150494</v>
      </c>
    </row>
    <row r="26034" spans="1:4" x14ac:dyDescent="0.3">
      <c r="A26034" t="s">
        <v>182</v>
      </c>
      <c r="B26034" s="1">
        <v>45078</v>
      </c>
      <c r="C26034" s="1">
        <v>43770</v>
      </c>
      <c r="D26034">
        <v>-0.86596782208970058</v>
      </c>
    </row>
    <row r="26035" spans="1:4" x14ac:dyDescent="0.3">
      <c r="A26035" t="s">
        <v>182</v>
      </c>
      <c r="B26035" s="1">
        <v>45078</v>
      </c>
      <c r="C26035" s="1">
        <v>43800</v>
      </c>
      <c r="D26035">
        <v>-0.8552474961826555</v>
      </c>
    </row>
    <row r="26036" spans="1:4" x14ac:dyDescent="0.3">
      <c r="A26036" t="s">
        <v>182</v>
      </c>
      <c r="B26036" s="1">
        <v>45078</v>
      </c>
      <c r="C26036" s="1">
        <v>43831</v>
      </c>
      <c r="D26036">
        <v>-0.84565904800836811</v>
      </c>
    </row>
    <row r="26037" spans="1:4" x14ac:dyDescent="0.3">
      <c r="A26037" t="s">
        <v>182</v>
      </c>
      <c r="B26037" s="1">
        <v>45078</v>
      </c>
      <c r="C26037" s="1">
        <v>43862</v>
      </c>
      <c r="D26037">
        <v>-0.84353271556543752</v>
      </c>
    </row>
    <row r="26038" spans="1:4" x14ac:dyDescent="0.3">
      <c r="A26038" t="s">
        <v>182</v>
      </c>
      <c r="B26038" s="1">
        <v>45078</v>
      </c>
      <c r="C26038" s="1">
        <v>43891</v>
      </c>
      <c r="D26038">
        <v>-0.83560770923256344</v>
      </c>
    </row>
    <row r="26039" spans="1:4" x14ac:dyDescent="0.3">
      <c r="A26039" t="s">
        <v>182</v>
      </c>
      <c r="B26039" s="1">
        <v>45078</v>
      </c>
      <c r="C26039" s="1">
        <v>43922</v>
      </c>
      <c r="D26039">
        <v>-0.80532364268853274</v>
      </c>
    </row>
    <row r="26040" spans="1:4" x14ac:dyDescent="0.3">
      <c r="A26040" t="s">
        <v>182</v>
      </c>
      <c r="B26040" s="1">
        <v>45078</v>
      </c>
      <c r="C26040" s="1">
        <v>43952</v>
      </c>
      <c r="D26040">
        <v>-0.75309562264463492</v>
      </c>
    </row>
    <row r="26041" spans="1:4" x14ac:dyDescent="0.3">
      <c r="A26041" t="s">
        <v>182</v>
      </c>
      <c r="B26041" s="1">
        <v>45078</v>
      </c>
      <c r="C26041" s="1">
        <v>43983</v>
      </c>
      <c r="D26041">
        <v>-0.75223630264629149</v>
      </c>
    </row>
    <row r="26042" spans="1:4" x14ac:dyDescent="0.3">
      <c r="A26042" t="s">
        <v>182</v>
      </c>
      <c r="B26042" s="1">
        <v>45078</v>
      </c>
      <c r="C26042" s="1">
        <v>44013</v>
      </c>
      <c r="D26042">
        <v>-0.7397016642629114</v>
      </c>
    </row>
    <row r="26043" spans="1:4" x14ac:dyDescent="0.3">
      <c r="A26043" t="s">
        <v>182</v>
      </c>
      <c r="B26043" s="1">
        <v>45078</v>
      </c>
      <c r="C26043" s="1">
        <v>44044</v>
      </c>
      <c r="D26043">
        <v>-0.73038354365227276</v>
      </c>
    </row>
    <row r="26044" spans="1:4" x14ac:dyDescent="0.3">
      <c r="A26044" t="s">
        <v>182</v>
      </c>
      <c r="B26044" s="1">
        <v>45078</v>
      </c>
      <c r="C26044" s="1">
        <v>44075</v>
      </c>
      <c r="D26044">
        <v>-0.72251211330600074</v>
      </c>
    </row>
    <row r="26045" spans="1:4" x14ac:dyDescent="0.3">
      <c r="A26045" t="s">
        <v>182</v>
      </c>
      <c r="B26045" s="1">
        <v>45078</v>
      </c>
      <c r="C26045" s="1">
        <v>44105</v>
      </c>
      <c r="D26045">
        <v>-0.65663436451733137</v>
      </c>
    </row>
    <row r="26046" spans="1:4" x14ac:dyDescent="0.3">
      <c r="A26046" t="s">
        <v>182</v>
      </c>
      <c r="B26046" s="1">
        <v>45078</v>
      </c>
      <c r="C26046" s="1">
        <v>44136</v>
      </c>
      <c r="D26046">
        <v>-0.67708499724899274</v>
      </c>
    </row>
    <row r="26047" spans="1:4" x14ac:dyDescent="0.3">
      <c r="A26047" t="s">
        <v>182</v>
      </c>
      <c r="B26047" s="1">
        <v>45078</v>
      </c>
      <c r="C26047" s="1">
        <v>44166</v>
      </c>
      <c r="D26047">
        <v>-0.69032475003646154</v>
      </c>
    </row>
    <row r="26048" spans="1:4" x14ac:dyDescent="0.3">
      <c r="A26048" t="s">
        <v>182</v>
      </c>
      <c r="B26048" s="1">
        <v>45078</v>
      </c>
      <c r="C26048" s="1">
        <v>44197</v>
      </c>
      <c r="D26048">
        <v>-0.68094084447047543</v>
      </c>
    </row>
    <row r="26049" spans="1:4" x14ac:dyDescent="0.3">
      <c r="A26049" t="s">
        <v>182</v>
      </c>
      <c r="B26049" s="1">
        <v>45078</v>
      </c>
      <c r="C26049" s="1">
        <v>44228</v>
      </c>
      <c r="D26049">
        <v>-0.6986582184122252</v>
      </c>
    </row>
    <row r="26050" spans="1:4" x14ac:dyDescent="0.3">
      <c r="A26050" t="s">
        <v>182</v>
      </c>
      <c r="B26050" s="1">
        <v>45078</v>
      </c>
      <c r="C26050" s="1">
        <v>44256</v>
      </c>
      <c r="D26050">
        <v>-0.71100244696883763</v>
      </c>
    </row>
    <row r="26051" spans="1:4" x14ac:dyDescent="0.3">
      <c r="A26051" t="s">
        <v>182</v>
      </c>
      <c r="B26051" s="1">
        <v>45078</v>
      </c>
      <c r="C26051" s="1">
        <v>44287</v>
      </c>
      <c r="D26051">
        <v>-0.70639209839731643</v>
      </c>
    </row>
    <row r="26052" spans="1:4" x14ac:dyDescent="0.3">
      <c r="A26052" t="s">
        <v>182</v>
      </c>
      <c r="B26052" s="1">
        <v>45078</v>
      </c>
      <c r="C26052" s="1">
        <v>44317</v>
      </c>
      <c r="D26052">
        <v>-0.69060486662052079</v>
      </c>
    </row>
    <row r="26053" spans="1:4" x14ac:dyDescent="0.3">
      <c r="A26053" t="s">
        <v>182</v>
      </c>
      <c r="B26053" s="1">
        <v>45078</v>
      </c>
      <c r="C26053" s="1">
        <v>44348</v>
      </c>
      <c r="D26053">
        <v>-0.67284755870294444</v>
      </c>
    </row>
    <row r="26054" spans="1:4" x14ac:dyDescent="0.3">
      <c r="A26054" t="s">
        <v>182</v>
      </c>
      <c r="B26054" s="1">
        <v>45078</v>
      </c>
      <c r="C26054" s="1">
        <v>44378</v>
      </c>
      <c r="D26054">
        <v>-0.64060752888557593</v>
      </c>
    </row>
    <row r="26055" spans="1:4" x14ac:dyDescent="0.3">
      <c r="A26055" t="s">
        <v>182</v>
      </c>
      <c r="B26055" s="1">
        <v>45078</v>
      </c>
      <c r="C26055" s="1">
        <v>44409</v>
      </c>
      <c r="D26055">
        <v>-0.63445769660827434</v>
      </c>
    </row>
    <row r="26056" spans="1:4" x14ac:dyDescent="0.3">
      <c r="A26056" t="s">
        <v>182</v>
      </c>
      <c r="B26056" s="1">
        <v>45078</v>
      </c>
      <c r="C26056" s="1">
        <v>44440</v>
      </c>
      <c r="D26056">
        <v>-0.62649086843086099</v>
      </c>
    </row>
    <row r="26057" spans="1:4" x14ac:dyDescent="0.3">
      <c r="A26057" t="s">
        <v>182</v>
      </c>
      <c r="B26057" s="1">
        <v>45078</v>
      </c>
      <c r="C26057" s="1">
        <v>44470</v>
      </c>
      <c r="D26057">
        <v>-0.61695330387093339</v>
      </c>
    </row>
    <row r="26058" spans="1:4" x14ac:dyDescent="0.3">
      <c r="A26058" t="s">
        <v>182</v>
      </c>
      <c r="B26058" s="1">
        <v>45078</v>
      </c>
      <c r="C26058" s="1">
        <v>44501</v>
      </c>
      <c r="D26058">
        <v>-0.59271338054416689</v>
      </c>
    </row>
    <row r="26059" spans="1:4" x14ac:dyDescent="0.3">
      <c r="A26059" t="s">
        <v>182</v>
      </c>
      <c r="B26059" s="1">
        <v>45078</v>
      </c>
      <c r="C26059" s="1">
        <v>44531</v>
      </c>
      <c r="D26059">
        <v>-0.59259589362977849</v>
      </c>
    </row>
    <row r="26060" spans="1:4" x14ac:dyDescent="0.3">
      <c r="A26060" t="s">
        <v>182</v>
      </c>
      <c r="B26060" s="1">
        <v>45078</v>
      </c>
      <c r="C26060" s="1">
        <v>44562</v>
      </c>
      <c r="D26060">
        <v>-0.56960935697424697</v>
      </c>
    </row>
    <row r="26061" spans="1:4" x14ac:dyDescent="0.3">
      <c r="A26061" t="s">
        <v>182</v>
      </c>
      <c r="B26061" s="1">
        <v>45078</v>
      </c>
      <c r="C26061" s="1">
        <v>44593</v>
      </c>
      <c r="D26061">
        <v>-0.56633432724562049</v>
      </c>
    </row>
    <row r="26062" spans="1:4" x14ac:dyDescent="0.3">
      <c r="A26062" t="s">
        <v>182</v>
      </c>
      <c r="B26062" s="1">
        <v>45078</v>
      </c>
      <c r="C26062" s="1">
        <v>44621</v>
      </c>
      <c r="D26062">
        <v>-0.58983292550519373</v>
      </c>
    </row>
    <row r="26063" spans="1:4" x14ac:dyDescent="0.3">
      <c r="A26063" t="s">
        <v>182</v>
      </c>
      <c r="B26063" s="1">
        <v>45078</v>
      </c>
      <c r="C26063" s="1">
        <v>44652</v>
      </c>
      <c r="D26063">
        <v>-0.59567293186376302</v>
      </c>
    </row>
    <row r="26064" spans="1:4" x14ac:dyDescent="0.3">
      <c r="A26064" t="s">
        <v>182</v>
      </c>
      <c r="B26064" s="1">
        <v>45078</v>
      </c>
      <c r="C26064" s="1">
        <v>44682</v>
      </c>
      <c r="D26064">
        <v>-0.58442042489750279</v>
      </c>
    </row>
    <row r="26065" spans="1:4" x14ac:dyDescent="0.3">
      <c r="A26065" t="s">
        <v>182</v>
      </c>
      <c r="B26065" s="1">
        <v>45078</v>
      </c>
      <c r="C26065" s="1">
        <v>44713</v>
      </c>
      <c r="D26065">
        <v>-0.55674617964964601</v>
      </c>
    </row>
    <row r="26066" spans="1:4" x14ac:dyDescent="0.3">
      <c r="A26066" t="s">
        <v>182</v>
      </c>
      <c r="B26066" s="1">
        <v>45078</v>
      </c>
      <c r="C26066" s="1">
        <v>44743</v>
      </c>
      <c r="D26066">
        <v>-0.41391122233462896</v>
      </c>
    </row>
    <row r="26067" spans="1:4" x14ac:dyDescent="0.3">
      <c r="A26067" t="s">
        <v>182</v>
      </c>
      <c r="B26067" s="1">
        <v>45078</v>
      </c>
      <c r="C26067" s="1">
        <v>44774</v>
      </c>
      <c r="D26067">
        <v>-0.4072542092725534</v>
      </c>
    </row>
    <row r="26068" spans="1:4" x14ac:dyDescent="0.3">
      <c r="A26068" t="s">
        <v>182</v>
      </c>
      <c r="B26068" s="1">
        <v>45078</v>
      </c>
      <c r="C26068" s="1">
        <v>44805</v>
      </c>
      <c r="D26068">
        <v>-0.42704062616474092</v>
      </c>
    </row>
    <row r="26069" spans="1:4" x14ac:dyDescent="0.3">
      <c r="A26069" t="s">
        <v>182</v>
      </c>
      <c r="B26069" s="1">
        <v>45078</v>
      </c>
      <c r="C26069" s="1">
        <v>44835</v>
      </c>
      <c r="D26069">
        <v>-0.41557070088564685</v>
      </c>
    </row>
    <row r="26070" spans="1:4" x14ac:dyDescent="0.3">
      <c r="A26070" t="s">
        <v>182</v>
      </c>
      <c r="B26070" s="1">
        <v>45078</v>
      </c>
      <c r="C26070" s="1">
        <v>44866</v>
      </c>
      <c r="D26070">
        <v>-0.38501677226984721</v>
      </c>
    </row>
    <row r="26071" spans="1:4" x14ac:dyDescent="0.3">
      <c r="A26071" t="s">
        <v>182</v>
      </c>
      <c r="B26071" s="1">
        <v>45078</v>
      </c>
      <c r="C26071" s="1">
        <v>44896</v>
      </c>
      <c r="D26071">
        <v>-0.33423406634364516</v>
      </c>
    </row>
    <row r="26072" spans="1:4" x14ac:dyDescent="0.3">
      <c r="A26072" t="s">
        <v>182</v>
      </c>
      <c r="B26072" s="1">
        <v>45078</v>
      </c>
      <c r="C26072" s="1">
        <v>44927</v>
      </c>
      <c r="D26072">
        <v>-0.24822959373835252</v>
      </c>
    </row>
    <row r="26073" spans="1:4" x14ac:dyDescent="0.3">
      <c r="A26073" t="s">
        <v>182</v>
      </c>
      <c r="B26073" s="1">
        <v>45078</v>
      </c>
      <c r="C26073" s="1">
        <v>44958</v>
      </c>
      <c r="D26073">
        <v>-0.22963101006336184</v>
      </c>
    </row>
    <row r="26074" spans="1:4" x14ac:dyDescent="0.3">
      <c r="A26074" t="s">
        <v>182</v>
      </c>
      <c r="B26074" s="1">
        <v>45078</v>
      </c>
      <c r="C26074" s="1">
        <v>44986</v>
      </c>
      <c r="D26074">
        <v>-0.21892673678069641</v>
      </c>
    </row>
    <row r="26075" spans="1:4" x14ac:dyDescent="0.3">
      <c r="A26075" t="s">
        <v>182</v>
      </c>
      <c r="B26075" s="1">
        <v>45078</v>
      </c>
      <c r="C26075" s="1">
        <v>45017</v>
      </c>
      <c r="D26075">
        <v>-0.14009970182631382</v>
      </c>
    </row>
    <row r="26076" spans="1:4" x14ac:dyDescent="0.3">
      <c r="A26076" t="s">
        <v>182</v>
      </c>
      <c r="B26076" s="1">
        <v>45078</v>
      </c>
      <c r="C26076" s="1">
        <v>45047</v>
      </c>
      <c r="D26076">
        <v>-1.7675703706104384E-2</v>
      </c>
    </row>
    <row r="26077" spans="1:4" x14ac:dyDescent="0.3">
      <c r="A26077" t="s">
        <v>182</v>
      </c>
      <c r="B26077" s="1">
        <v>45078</v>
      </c>
      <c r="C26077" s="1">
        <v>45078</v>
      </c>
      <c r="D26077">
        <v>0</v>
      </c>
    </row>
    <row r="26078" spans="1:4" x14ac:dyDescent="0.3">
      <c r="A26078" t="s">
        <v>182</v>
      </c>
      <c r="B26078" s="1">
        <v>45078</v>
      </c>
      <c r="C26078" s="1">
        <v>45108</v>
      </c>
      <c r="D26078">
        <v>5.8942548320110699E-2</v>
      </c>
    </row>
    <row r="26079" spans="1:4" x14ac:dyDescent="0.3">
      <c r="A26079" t="s">
        <v>182</v>
      </c>
      <c r="B26079" s="1">
        <v>45078</v>
      </c>
      <c r="C26079" s="1">
        <v>45139</v>
      </c>
      <c r="D26079">
        <v>0.37613638205124067</v>
      </c>
    </row>
    <row r="26080" spans="1:4" x14ac:dyDescent="0.3">
      <c r="A26080" t="s">
        <v>182</v>
      </c>
      <c r="B26080" s="1">
        <v>45078</v>
      </c>
      <c r="C26080" s="1">
        <v>45170</v>
      </c>
      <c r="D26080">
        <v>0.50651367516816648</v>
      </c>
    </row>
    <row r="26081" spans="1:4" x14ac:dyDescent="0.3">
      <c r="A26081" t="s">
        <v>182</v>
      </c>
      <c r="B26081" s="1">
        <v>45078</v>
      </c>
      <c r="C26081" s="1">
        <v>45200</v>
      </c>
      <c r="D26081">
        <v>0.91352963101006357</v>
      </c>
    </row>
    <row r="26082" spans="1:4" x14ac:dyDescent="0.3">
      <c r="A26082" t="s">
        <v>182</v>
      </c>
      <c r="B26082" s="1">
        <v>45078</v>
      </c>
      <c r="C26082" s="1">
        <v>45231</v>
      </c>
      <c r="D26082">
        <v>0.90686731270965337</v>
      </c>
    </row>
    <row r="26083" spans="1:4" x14ac:dyDescent="0.3">
      <c r="A26083" t="s">
        <v>182</v>
      </c>
      <c r="B26083" s="1">
        <v>45078</v>
      </c>
      <c r="C26083" s="1">
        <v>45261</v>
      </c>
      <c r="D26083">
        <v>0.97966029497896812</v>
      </c>
    </row>
    <row r="26084" spans="1:4" x14ac:dyDescent="0.3">
      <c r="A26084" t="s">
        <v>182</v>
      </c>
      <c r="B26084" s="1">
        <v>45078</v>
      </c>
      <c r="C26084" s="1">
        <v>45292</v>
      </c>
      <c r="D26084">
        <v>1.308860944108639</v>
      </c>
    </row>
    <row r="26085" spans="1:4" x14ac:dyDescent="0.3">
      <c r="A26085" t="s">
        <v>182</v>
      </c>
      <c r="B26085" s="1">
        <v>45078</v>
      </c>
      <c r="C26085" s="1">
        <v>45323</v>
      </c>
      <c r="D26085">
        <v>1.2566467884209218</v>
      </c>
    </row>
    <row r="26086" spans="1:4" x14ac:dyDescent="0.3">
      <c r="A26086" t="s">
        <v>182</v>
      </c>
      <c r="B26086" s="1">
        <v>45078</v>
      </c>
      <c r="C26086" s="1">
        <v>45352</v>
      </c>
      <c r="D26086">
        <v>1.0528725839944624</v>
      </c>
    </row>
    <row r="26087" spans="1:4" x14ac:dyDescent="0.3">
      <c r="A26087" t="s">
        <v>182</v>
      </c>
      <c r="B26087" s="1">
        <v>45078</v>
      </c>
      <c r="C26087" s="1">
        <v>45383</v>
      </c>
      <c r="D26087">
        <v>1.0573984345881478</v>
      </c>
    </row>
    <row r="26088" spans="1:4" x14ac:dyDescent="0.3">
      <c r="A26088" t="s">
        <v>182</v>
      </c>
      <c r="B26088" s="1">
        <v>45078</v>
      </c>
      <c r="C26088" s="1">
        <v>45413</v>
      </c>
      <c r="D26088">
        <v>1.2950461034857152</v>
      </c>
    </row>
    <row r="26089" spans="1:4" x14ac:dyDescent="0.3">
      <c r="A26089" t="s">
        <v>182</v>
      </c>
      <c r="B26089" s="1">
        <v>45078</v>
      </c>
      <c r="C26089" s="1">
        <v>45444</v>
      </c>
      <c r="D26089">
        <v>1.6259783824077525</v>
      </c>
    </row>
    <row r="26090" spans="1:4" x14ac:dyDescent="0.3">
      <c r="A26090" t="s">
        <v>182</v>
      </c>
      <c r="B26090" s="1">
        <v>45078</v>
      </c>
      <c r="C26090" s="1">
        <v>45474</v>
      </c>
      <c r="D26090">
        <v>1.9109206112560568</v>
      </c>
    </row>
    <row r="26091" spans="1:4" x14ac:dyDescent="0.3">
      <c r="A26091" t="s">
        <v>182</v>
      </c>
      <c r="B26091" s="1">
        <v>45078</v>
      </c>
      <c r="C26091" s="1">
        <v>45505</v>
      </c>
      <c r="D26091">
        <v>1.751816995900112</v>
      </c>
    </row>
    <row r="26092" spans="1:4" x14ac:dyDescent="0.3">
      <c r="A26092" t="s">
        <v>182</v>
      </c>
      <c r="B26092" s="1">
        <v>45078</v>
      </c>
      <c r="C26092" s="1">
        <v>45536</v>
      </c>
      <c r="D26092">
        <v>1.5712155902241625</v>
      </c>
    </row>
    <row r="26093" spans="1:4" x14ac:dyDescent="0.3">
      <c r="A26093" t="s">
        <v>182</v>
      </c>
      <c r="B26093" s="1">
        <v>45078</v>
      </c>
      <c r="C26093" s="1">
        <v>45566</v>
      </c>
      <c r="D26093">
        <v>1.4536939506392912</v>
      </c>
    </row>
    <row r="26094" spans="1:4" x14ac:dyDescent="0.3">
      <c r="A26094" t="s">
        <v>182</v>
      </c>
      <c r="B26094" s="1">
        <v>45078</v>
      </c>
      <c r="C26094" s="1">
        <v>45597</v>
      </c>
      <c r="D26094">
        <v>1.3105798413290026</v>
      </c>
    </row>
    <row r="26095" spans="1:4" x14ac:dyDescent="0.3">
      <c r="A26095" t="s">
        <v>182</v>
      </c>
      <c r="B26095" s="1">
        <v>45078</v>
      </c>
      <c r="C26095" s="1">
        <v>45627</v>
      </c>
      <c r="D26095">
        <v>1.3187663063734627</v>
      </c>
    </row>
    <row r="26096" spans="1:4" x14ac:dyDescent="0.3">
      <c r="A26096" t="s">
        <v>182</v>
      </c>
      <c r="B26096" s="1">
        <v>45078</v>
      </c>
      <c r="C26096" s="1">
        <v>45658</v>
      </c>
      <c r="D26096">
        <v>1.4949156524980145</v>
      </c>
    </row>
    <row r="26097" spans="1:4" x14ac:dyDescent="0.3">
      <c r="A26097" t="s">
        <v>182</v>
      </c>
      <c r="B26097" s="1">
        <v>45078</v>
      </c>
      <c r="C26097" s="1">
        <v>45689</v>
      </c>
      <c r="D26097">
        <v>1.4870946701453596</v>
      </c>
    </row>
    <row r="26098" spans="1:4" x14ac:dyDescent="0.3">
      <c r="A26098" t="s">
        <v>182</v>
      </c>
      <c r="B26098" s="1">
        <v>45078</v>
      </c>
      <c r="C26098" s="1">
        <v>45717</v>
      </c>
      <c r="D26098">
        <v>1.5604777878352234</v>
      </c>
    </row>
    <row r="26099" spans="1:4" x14ac:dyDescent="0.3">
      <c r="A26099" t="s">
        <v>182</v>
      </c>
      <c r="B26099" s="1">
        <v>45078</v>
      </c>
      <c r="C26099" s="1">
        <v>45748</v>
      </c>
      <c r="D26099">
        <v>1.5824636600819977</v>
      </c>
    </row>
    <row r="26100" spans="1:4" x14ac:dyDescent="0.3">
      <c r="A26100" t="s">
        <v>182</v>
      </c>
      <c r="B26100" s="1">
        <v>45078</v>
      </c>
      <c r="C26100" s="1">
        <v>45778</v>
      </c>
      <c r="D26100">
        <v>1.3835259038389864</v>
      </c>
    </row>
    <row r="26101" spans="1:4" x14ac:dyDescent="0.3">
      <c r="A26101" t="s">
        <v>182</v>
      </c>
      <c r="B26101" s="1">
        <v>45078</v>
      </c>
      <c r="C26101" s="1">
        <v>45809</v>
      </c>
      <c r="D26101">
        <v>1.3758852031308235</v>
      </c>
    </row>
    <row r="26102" spans="1:4" x14ac:dyDescent="0.3">
      <c r="A26102" t="s">
        <v>182</v>
      </c>
      <c r="B26102" s="1">
        <v>45108</v>
      </c>
      <c r="C26102" s="1">
        <v>40544</v>
      </c>
      <c r="D26102">
        <v>-0.99225663716814161</v>
      </c>
    </row>
    <row r="26103" spans="1:4" x14ac:dyDescent="0.3">
      <c r="A26103" t="s">
        <v>182</v>
      </c>
      <c r="B26103" s="1">
        <v>45108</v>
      </c>
      <c r="C26103" s="1">
        <v>40575</v>
      </c>
      <c r="D26103">
        <v>-0.99225663716814161</v>
      </c>
    </row>
    <row r="26104" spans="1:4" x14ac:dyDescent="0.3">
      <c r="A26104" t="s">
        <v>182</v>
      </c>
      <c r="B26104" s="1">
        <v>45108</v>
      </c>
      <c r="C26104" s="1">
        <v>40603</v>
      </c>
      <c r="D26104">
        <v>-0.99225663716814161</v>
      </c>
    </row>
    <row r="26105" spans="1:4" x14ac:dyDescent="0.3">
      <c r="A26105" t="s">
        <v>182</v>
      </c>
      <c r="B26105" s="1">
        <v>45108</v>
      </c>
      <c r="C26105" s="1">
        <v>40634</v>
      </c>
      <c r="D26105">
        <v>-0.99225663716814161</v>
      </c>
    </row>
    <row r="26106" spans="1:4" x14ac:dyDescent="0.3">
      <c r="A26106" t="s">
        <v>182</v>
      </c>
      <c r="B26106" s="1">
        <v>45108</v>
      </c>
      <c r="C26106" s="1">
        <v>40664</v>
      </c>
      <c r="D26106">
        <v>-0.99225663716814161</v>
      </c>
    </row>
    <row r="26107" spans="1:4" x14ac:dyDescent="0.3">
      <c r="A26107" t="s">
        <v>182</v>
      </c>
      <c r="B26107" s="1">
        <v>45108</v>
      </c>
      <c r="C26107" s="1">
        <v>40695</v>
      </c>
      <c r="D26107">
        <v>-0.99225663716814161</v>
      </c>
    </row>
    <row r="26108" spans="1:4" x14ac:dyDescent="0.3">
      <c r="A26108" t="s">
        <v>182</v>
      </c>
      <c r="B26108" s="1">
        <v>45108</v>
      </c>
      <c r="C26108" s="1">
        <v>40725</v>
      </c>
      <c r="D26108">
        <v>-0.99225663716814161</v>
      </c>
    </row>
    <row r="26109" spans="1:4" x14ac:dyDescent="0.3">
      <c r="A26109" t="s">
        <v>182</v>
      </c>
      <c r="B26109" s="1">
        <v>45108</v>
      </c>
      <c r="C26109" s="1">
        <v>40756</v>
      </c>
      <c r="D26109">
        <v>-0.99225663716814161</v>
      </c>
    </row>
    <row r="26110" spans="1:4" x14ac:dyDescent="0.3">
      <c r="A26110" t="s">
        <v>182</v>
      </c>
      <c r="B26110" s="1">
        <v>45108</v>
      </c>
      <c r="C26110" s="1">
        <v>40787</v>
      </c>
      <c r="D26110">
        <v>-0.99225663716814161</v>
      </c>
    </row>
    <row r="26111" spans="1:4" x14ac:dyDescent="0.3">
      <c r="A26111" t="s">
        <v>182</v>
      </c>
      <c r="B26111" s="1">
        <v>45108</v>
      </c>
      <c r="C26111" s="1">
        <v>40817</v>
      </c>
      <c r="D26111">
        <v>-0.99225663716814161</v>
      </c>
    </row>
    <row r="26112" spans="1:4" x14ac:dyDescent="0.3">
      <c r="A26112" t="s">
        <v>182</v>
      </c>
      <c r="B26112" s="1">
        <v>45108</v>
      </c>
      <c r="C26112" s="1">
        <v>40848</v>
      </c>
      <c r="D26112">
        <v>-0.99032079646017701</v>
      </c>
    </row>
    <row r="26113" spans="1:4" x14ac:dyDescent="0.3">
      <c r="A26113" t="s">
        <v>182</v>
      </c>
      <c r="B26113" s="1">
        <v>45108</v>
      </c>
      <c r="C26113" s="1">
        <v>40878</v>
      </c>
      <c r="D26113">
        <v>-0.99032079646017701</v>
      </c>
    </row>
    <row r="26114" spans="1:4" x14ac:dyDescent="0.3">
      <c r="A26114" t="s">
        <v>182</v>
      </c>
      <c r="B26114" s="1">
        <v>45108</v>
      </c>
      <c r="C26114" s="1">
        <v>40909</v>
      </c>
      <c r="D26114">
        <v>-0.99032079646017701</v>
      </c>
    </row>
    <row r="26115" spans="1:4" x14ac:dyDescent="0.3">
      <c r="A26115" t="s">
        <v>182</v>
      </c>
      <c r="B26115" s="1">
        <v>45108</v>
      </c>
      <c r="C26115" s="1">
        <v>40940</v>
      </c>
      <c r="D26115">
        <v>-0.99032079646017701</v>
      </c>
    </row>
    <row r="26116" spans="1:4" x14ac:dyDescent="0.3">
      <c r="A26116" t="s">
        <v>182</v>
      </c>
      <c r="B26116" s="1">
        <v>45108</v>
      </c>
      <c r="C26116" s="1">
        <v>40969</v>
      </c>
      <c r="D26116">
        <v>-0.99032079646017701</v>
      </c>
    </row>
    <row r="26117" spans="1:4" x14ac:dyDescent="0.3">
      <c r="A26117" t="s">
        <v>182</v>
      </c>
      <c r="B26117" s="1">
        <v>45108</v>
      </c>
      <c r="C26117" s="1">
        <v>41000</v>
      </c>
      <c r="D26117">
        <v>-0.99032079646017701</v>
      </c>
    </row>
    <row r="26118" spans="1:4" x14ac:dyDescent="0.3">
      <c r="A26118" t="s">
        <v>182</v>
      </c>
      <c r="B26118" s="1">
        <v>45108</v>
      </c>
      <c r="C26118" s="1">
        <v>41030</v>
      </c>
      <c r="D26118">
        <v>-0.98939896755162238</v>
      </c>
    </row>
    <row r="26119" spans="1:4" x14ac:dyDescent="0.3">
      <c r="A26119" t="s">
        <v>182</v>
      </c>
      <c r="B26119" s="1">
        <v>45108</v>
      </c>
      <c r="C26119" s="1">
        <v>41061</v>
      </c>
      <c r="D26119">
        <v>-0.98838495575221241</v>
      </c>
    </row>
    <row r="26120" spans="1:4" x14ac:dyDescent="0.3">
      <c r="A26120" t="s">
        <v>182</v>
      </c>
      <c r="B26120" s="1">
        <v>45108</v>
      </c>
      <c r="C26120" s="1">
        <v>41091</v>
      </c>
      <c r="D26120">
        <v>-0.98813023986958548</v>
      </c>
    </row>
    <row r="26121" spans="1:4" x14ac:dyDescent="0.3">
      <c r="A26121" t="s">
        <v>182</v>
      </c>
      <c r="B26121" s="1">
        <v>45108</v>
      </c>
      <c r="C26121" s="1">
        <v>41122</v>
      </c>
      <c r="D26121">
        <v>-0.98838495575221241</v>
      </c>
    </row>
    <row r="26122" spans="1:4" x14ac:dyDescent="0.3">
      <c r="A26122" t="s">
        <v>182</v>
      </c>
      <c r="B26122" s="1">
        <v>45108</v>
      </c>
      <c r="C26122" s="1">
        <v>41153</v>
      </c>
      <c r="D26122">
        <v>-0.98838495575221241</v>
      </c>
    </row>
    <row r="26123" spans="1:4" x14ac:dyDescent="0.3">
      <c r="A26123" t="s">
        <v>182</v>
      </c>
      <c r="B26123" s="1">
        <v>45108</v>
      </c>
      <c r="C26123" s="1">
        <v>41183</v>
      </c>
      <c r="D26123">
        <v>-0.98838495575221241</v>
      </c>
    </row>
    <row r="26124" spans="1:4" x14ac:dyDescent="0.3">
      <c r="A26124" t="s">
        <v>182</v>
      </c>
      <c r="B26124" s="1">
        <v>45108</v>
      </c>
      <c r="C26124" s="1">
        <v>41214</v>
      </c>
      <c r="D26124">
        <v>-0.98838495575221241</v>
      </c>
    </row>
    <row r="26125" spans="1:4" x14ac:dyDescent="0.3">
      <c r="A26125" t="s">
        <v>182</v>
      </c>
      <c r="B26125" s="1">
        <v>45108</v>
      </c>
      <c r="C26125" s="1">
        <v>41244</v>
      </c>
      <c r="D26125">
        <v>-0.98757835545722716</v>
      </c>
    </row>
    <row r="26126" spans="1:4" x14ac:dyDescent="0.3">
      <c r="A26126" t="s">
        <v>182</v>
      </c>
      <c r="B26126" s="1">
        <v>45108</v>
      </c>
      <c r="C26126" s="1">
        <v>41275</v>
      </c>
      <c r="D26126">
        <v>-0.98580383480825962</v>
      </c>
    </row>
    <row r="26127" spans="1:4" x14ac:dyDescent="0.3">
      <c r="A26127" t="s">
        <v>182</v>
      </c>
      <c r="B26127" s="1">
        <v>45108</v>
      </c>
      <c r="C26127" s="1">
        <v>41306</v>
      </c>
      <c r="D26127">
        <v>-0.98457376935840712</v>
      </c>
    </row>
    <row r="26128" spans="1:4" x14ac:dyDescent="0.3">
      <c r="A26128" t="s">
        <v>182</v>
      </c>
      <c r="B26128" s="1">
        <v>45108</v>
      </c>
      <c r="C26128" s="1">
        <v>41334</v>
      </c>
      <c r="D26128">
        <v>-0.98440572763028511</v>
      </c>
    </row>
    <row r="26129" spans="1:4" x14ac:dyDescent="0.3">
      <c r="A26129" t="s">
        <v>182</v>
      </c>
      <c r="B26129" s="1">
        <v>45108</v>
      </c>
      <c r="C26129" s="1">
        <v>41365</v>
      </c>
      <c r="D26129">
        <v>-0.98349695796460179</v>
      </c>
    </row>
    <row r="26130" spans="1:4" x14ac:dyDescent="0.3">
      <c r="A26130" t="s">
        <v>182</v>
      </c>
      <c r="B26130" s="1">
        <v>45108</v>
      </c>
      <c r="C26130" s="1">
        <v>41395</v>
      </c>
      <c r="D26130">
        <v>-0.98200548069187454</v>
      </c>
    </row>
    <row r="26131" spans="1:4" x14ac:dyDescent="0.3">
      <c r="A26131" t="s">
        <v>182</v>
      </c>
      <c r="B26131" s="1">
        <v>45108</v>
      </c>
      <c r="C26131" s="1">
        <v>41426</v>
      </c>
      <c r="D26131">
        <v>-0.98386799410029502</v>
      </c>
    </row>
    <row r="26132" spans="1:4" x14ac:dyDescent="0.3">
      <c r="A26132" t="s">
        <v>182</v>
      </c>
      <c r="B26132" s="1">
        <v>45108</v>
      </c>
      <c r="C26132" s="1">
        <v>41456</v>
      </c>
      <c r="D26132">
        <v>-0.98365922696512231</v>
      </c>
    </row>
    <row r="26133" spans="1:4" x14ac:dyDescent="0.3">
      <c r="A26133" t="s">
        <v>182</v>
      </c>
      <c r="B26133" s="1">
        <v>45108</v>
      </c>
      <c r="C26133" s="1">
        <v>41487</v>
      </c>
      <c r="D26133">
        <v>-0.98251290560471971</v>
      </c>
    </row>
    <row r="26134" spans="1:4" x14ac:dyDescent="0.3">
      <c r="A26134" t="s">
        <v>182</v>
      </c>
      <c r="B26134" s="1">
        <v>45108</v>
      </c>
      <c r="C26134" s="1">
        <v>41518</v>
      </c>
      <c r="D26134">
        <v>-0.9823959485619469</v>
      </c>
    </row>
    <row r="26135" spans="1:4" x14ac:dyDescent="0.3">
      <c r="A26135" t="s">
        <v>182</v>
      </c>
      <c r="B26135" s="1">
        <v>45108</v>
      </c>
      <c r="C26135" s="1">
        <v>41548</v>
      </c>
      <c r="D26135">
        <v>-0.98084900442477874</v>
      </c>
    </row>
    <row r="26136" spans="1:4" x14ac:dyDescent="0.3">
      <c r="A26136" t="s">
        <v>182</v>
      </c>
      <c r="B26136" s="1">
        <v>45108</v>
      </c>
      <c r="C26136" s="1">
        <v>41579</v>
      </c>
      <c r="D26136">
        <v>-0.98064159292035402</v>
      </c>
    </row>
    <row r="26137" spans="1:4" x14ac:dyDescent="0.3">
      <c r="A26137" t="s">
        <v>182</v>
      </c>
      <c r="B26137" s="1">
        <v>45108</v>
      </c>
      <c r="C26137" s="1">
        <v>41609</v>
      </c>
      <c r="D26137">
        <v>-0.98124654314159288</v>
      </c>
    </row>
    <row r="26138" spans="1:4" x14ac:dyDescent="0.3">
      <c r="A26138" t="s">
        <v>182</v>
      </c>
      <c r="B26138" s="1">
        <v>45108</v>
      </c>
      <c r="C26138" s="1">
        <v>41640</v>
      </c>
      <c r="D26138">
        <v>-0.97764983909895409</v>
      </c>
    </row>
    <row r="26139" spans="1:4" x14ac:dyDescent="0.3">
      <c r="A26139" t="s">
        <v>182</v>
      </c>
      <c r="B26139" s="1">
        <v>45108</v>
      </c>
      <c r="C26139" s="1">
        <v>41671</v>
      </c>
      <c r="D26139">
        <v>-0.97676991150442483</v>
      </c>
    </row>
    <row r="26140" spans="1:4" x14ac:dyDescent="0.3">
      <c r="A26140" t="s">
        <v>182</v>
      </c>
      <c r="B26140" s="1">
        <v>45108</v>
      </c>
      <c r="C26140" s="1">
        <v>41699</v>
      </c>
      <c r="D26140">
        <v>-0.97870575221238942</v>
      </c>
    </row>
    <row r="26141" spans="1:4" x14ac:dyDescent="0.3">
      <c r="A26141" t="s">
        <v>182</v>
      </c>
      <c r="B26141" s="1">
        <v>45108</v>
      </c>
      <c r="C26141" s="1">
        <v>41730</v>
      </c>
      <c r="D26141">
        <v>-0.97977046460176986</v>
      </c>
    </row>
    <row r="26142" spans="1:4" x14ac:dyDescent="0.3">
      <c r="A26142" t="s">
        <v>182</v>
      </c>
      <c r="B26142" s="1">
        <v>45108</v>
      </c>
      <c r="C26142" s="1">
        <v>41760</v>
      </c>
      <c r="D26142">
        <v>-0.97851841278903795</v>
      </c>
    </row>
    <row r="26143" spans="1:4" x14ac:dyDescent="0.3">
      <c r="A26143" t="s">
        <v>182</v>
      </c>
      <c r="B26143" s="1">
        <v>45108</v>
      </c>
      <c r="C26143" s="1">
        <v>41791</v>
      </c>
      <c r="D26143">
        <v>-0.97709255162241893</v>
      </c>
    </row>
    <row r="26144" spans="1:4" x14ac:dyDescent="0.3">
      <c r="A26144" t="s">
        <v>182</v>
      </c>
      <c r="B26144" s="1">
        <v>45108</v>
      </c>
      <c r="C26144" s="1">
        <v>41821</v>
      </c>
      <c r="D26144">
        <v>-0.97642645589494714</v>
      </c>
    </row>
    <row r="26145" spans="1:4" x14ac:dyDescent="0.3">
      <c r="A26145" t="s">
        <v>182</v>
      </c>
      <c r="B26145" s="1">
        <v>45108</v>
      </c>
      <c r="C26145" s="1">
        <v>41852</v>
      </c>
      <c r="D26145">
        <v>-0.97414715957750497</v>
      </c>
    </row>
    <row r="26146" spans="1:4" x14ac:dyDescent="0.3">
      <c r="A26146" t="s">
        <v>182</v>
      </c>
      <c r="B26146" s="1">
        <v>45108</v>
      </c>
      <c r="C26146" s="1">
        <v>41883</v>
      </c>
      <c r="D26146">
        <v>-0.97154314159292032</v>
      </c>
    </row>
    <row r="26147" spans="1:4" x14ac:dyDescent="0.3">
      <c r="A26147" t="s">
        <v>182</v>
      </c>
      <c r="B26147" s="1">
        <v>45108</v>
      </c>
      <c r="C26147" s="1">
        <v>41913</v>
      </c>
      <c r="D26147">
        <v>-0.97099361261775619</v>
      </c>
    </row>
    <row r="26148" spans="1:4" x14ac:dyDescent="0.3">
      <c r="A26148" t="s">
        <v>182</v>
      </c>
      <c r="B26148" s="1">
        <v>45108</v>
      </c>
      <c r="C26148" s="1">
        <v>41944</v>
      </c>
      <c r="D26148">
        <v>-0.97431784660766962</v>
      </c>
    </row>
    <row r="26149" spans="1:4" x14ac:dyDescent="0.3">
      <c r="A26149" t="s">
        <v>182</v>
      </c>
      <c r="B26149" s="1">
        <v>45108</v>
      </c>
      <c r="C26149" s="1">
        <v>41974</v>
      </c>
      <c r="D26149">
        <v>-0.97467795461033402</v>
      </c>
    </row>
    <row r="26150" spans="1:4" x14ac:dyDescent="0.3">
      <c r="A26150" t="s">
        <v>182</v>
      </c>
      <c r="B26150" s="1">
        <v>45108</v>
      </c>
      <c r="C26150" s="1">
        <v>42005</v>
      </c>
      <c r="D26150">
        <v>-0.97289823008849563</v>
      </c>
    </row>
    <row r="26151" spans="1:4" x14ac:dyDescent="0.3">
      <c r="A26151" t="s">
        <v>182</v>
      </c>
      <c r="B26151" s="1">
        <v>45108</v>
      </c>
      <c r="C26151" s="1">
        <v>42036</v>
      </c>
      <c r="D26151">
        <v>-0.97473036504424782</v>
      </c>
    </row>
    <row r="26152" spans="1:4" x14ac:dyDescent="0.3">
      <c r="A26152" t="s">
        <v>182</v>
      </c>
      <c r="B26152" s="1">
        <v>45108</v>
      </c>
      <c r="C26152" s="1">
        <v>42064</v>
      </c>
      <c r="D26152">
        <v>-0.97483407079646023</v>
      </c>
    </row>
    <row r="26153" spans="1:4" x14ac:dyDescent="0.3">
      <c r="A26153" t="s">
        <v>182</v>
      </c>
      <c r="B26153" s="1">
        <v>45108</v>
      </c>
      <c r="C26153" s="1">
        <v>42095</v>
      </c>
      <c r="D26153">
        <v>-0.97554387905604723</v>
      </c>
    </row>
    <row r="26154" spans="1:4" x14ac:dyDescent="0.3">
      <c r="A26154" t="s">
        <v>182</v>
      </c>
      <c r="B26154" s="1">
        <v>45108</v>
      </c>
      <c r="C26154" s="1">
        <v>42125</v>
      </c>
      <c r="D26154">
        <v>-0.97514630316871254</v>
      </c>
    </row>
    <row r="26155" spans="1:4" x14ac:dyDescent="0.3">
      <c r="A26155" t="s">
        <v>182</v>
      </c>
      <c r="B26155" s="1">
        <v>45108</v>
      </c>
      <c r="C26155" s="1">
        <v>42156</v>
      </c>
      <c r="D26155">
        <v>-0.97480180678466077</v>
      </c>
    </row>
    <row r="26156" spans="1:4" x14ac:dyDescent="0.3">
      <c r="A26156" t="s">
        <v>182</v>
      </c>
      <c r="B26156" s="1">
        <v>45108</v>
      </c>
      <c r="C26156" s="1">
        <v>42186</v>
      </c>
      <c r="D26156">
        <v>-0.97289823008849563</v>
      </c>
    </row>
    <row r="26157" spans="1:4" x14ac:dyDescent="0.3">
      <c r="A26157" t="s">
        <v>182</v>
      </c>
      <c r="B26157" s="1">
        <v>45108</v>
      </c>
      <c r="C26157" s="1">
        <v>42217</v>
      </c>
      <c r="D26157">
        <v>-0.9704940408221524</v>
      </c>
    </row>
    <row r="26158" spans="1:4" x14ac:dyDescent="0.3">
      <c r="A26158" t="s">
        <v>182</v>
      </c>
      <c r="B26158" s="1">
        <v>45108</v>
      </c>
      <c r="C26158" s="1">
        <v>42248</v>
      </c>
      <c r="D26158">
        <v>-0.96954277286135693</v>
      </c>
    </row>
    <row r="26159" spans="1:4" x14ac:dyDescent="0.3">
      <c r="A26159" t="s">
        <v>182</v>
      </c>
      <c r="B26159" s="1">
        <v>45108</v>
      </c>
      <c r="C26159" s="1">
        <v>42278</v>
      </c>
      <c r="D26159">
        <v>-0.96902654867256632</v>
      </c>
    </row>
    <row r="26160" spans="1:4" x14ac:dyDescent="0.3">
      <c r="A26160" t="s">
        <v>182</v>
      </c>
      <c r="B26160" s="1">
        <v>45108</v>
      </c>
      <c r="C26160" s="1">
        <v>42309</v>
      </c>
      <c r="D26160">
        <v>-0.97080106932153387</v>
      </c>
    </row>
    <row r="26161" spans="1:4" x14ac:dyDescent="0.3">
      <c r="A26161" t="s">
        <v>182</v>
      </c>
      <c r="B26161" s="1">
        <v>45108</v>
      </c>
      <c r="C26161" s="1">
        <v>42339</v>
      </c>
      <c r="D26161">
        <v>-0.97193030973451322</v>
      </c>
    </row>
    <row r="26162" spans="1:4" x14ac:dyDescent="0.3">
      <c r="A26162" t="s">
        <v>182</v>
      </c>
      <c r="B26162" s="1">
        <v>45108</v>
      </c>
      <c r="C26162" s="1">
        <v>42370</v>
      </c>
      <c r="D26162">
        <v>-0.97289823008849563</v>
      </c>
    </row>
    <row r="26163" spans="1:4" x14ac:dyDescent="0.3">
      <c r="A26163" t="s">
        <v>182</v>
      </c>
      <c r="B26163" s="1">
        <v>45108</v>
      </c>
      <c r="C26163" s="1">
        <v>42401</v>
      </c>
      <c r="D26163">
        <v>-0.97149641440341772</v>
      </c>
    </row>
    <row r="26164" spans="1:4" x14ac:dyDescent="0.3">
      <c r="A26164" t="s">
        <v>182</v>
      </c>
      <c r="B26164" s="1">
        <v>45108</v>
      </c>
      <c r="C26164" s="1">
        <v>42430</v>
      </c>
      <c r="D26164">
        <v>-0.97024425492435051</v>
      </c>
    </row>
    <row r="26165" spans="1:4" x14ac:dyDescent="0.3">
      <c r="A26165" t="s">
        <v>182</v>
      </c>
      <c r="B26165" s="1">
        <v>45108</v>
      </c>
      <c r="C26165" s="1">
        <v>42461</v>
      </c>
      <c r="D26165">
        <v>-0.97109144542772863</v>
      </c>
    </row>
    <row r="26166" spans="1:4" x14ac:dyDescent="0.3">
      <c r="A26166" t="s">
        <v>182</v>
      </c>
      <c r="B26166" s="1">
        <v>45108</v>
      </c>
      <c r="C26166" s="1">
        <v>42491</v>
      </c>
      <c r="D26166">
        <v>-0.97193030973451322</v>
      </c>
    </row>
    <row r="26167" spans="1:4" x14ac:dyDescent="0.3">
      <c r="A26167" t="s">
        <v>182</v>
      </c>
      <c r="B26167" s="1">
        <v>45108</v>
      </c>
      <c r="C26167" s="1">
        <v>42522</v>
      </c>
      <c r="D26167">
        <v>-0.97238200589970503</v>
      </c>
    </row>
    <row r="26168" spans="1:4" x14ac:dyDescent="0.3">
      <c r="A26168" t="s">
        <v>182</v>
      </c>
      <c r="B26168" s="1">
        <v>45108</v>
      </c>
      <c r="C26168" s="1">
        <v>42552</v>
      </c>
      <c r="D26168">
        <v>-0.97086871966885524</v>
      </c>
    </row>
    <row r="26169" spans="1:4" x14ac:dyDescent="0.3">
      <c r="A26169" t="s">
        <v>182</v>
      </c>
      <c r="B26169" s="1">
        <v>45108</v>
      </c>
      <c r="C26169" s="1">
        <v>42583</v>
      </c>
      <c r="D26169">
        <v>-0.97083749643162998</v>
      </c>
    </row>
    <row r="26170" spans="1:4" x14ac:dyDescent="0.3">
      <c r="A26170" t="s">
        <v>182</v>
      </c>
      <c r="B26170" s="1">
        <v>45108</v>
      </c>
      <c r="C26170" s="1">
        <v>42614</v>
      </c>
      <c r="D26170">
        <v>-0.97038163716814163</v>
      </c>
    </row>
    <row r="26171" spans="1:4" x14ac:dyDescent="0.3">
      <c r="A26171" t="s">
        <v>182</v>
      </c>
      <c r="B26171" s="1">
        <v>45108</v>
      </c>
      <c r="C26171" s="1">
        <v>42644</v>
      </c>
      <c r="D26171">
        <v>-0.96999446902654862</v>
      </c>
    </row>
    <row r="26172" spans="1:4" x14ac:dyDescent="0.3">
      <c r="A26172" t="s">
        <v>182</v>
      </c>
      <c r="B26172" s="1">
        <v>45108</v>
      </c>
      <c r="C26172" s="1">
        <v>42675</v>
      </c>
      <c r="D26172">
        <v>-0.96986541297935103</v>
      </c>
    </row>
    <row r="26173" spans="1:4" x14ac:dyDescent="0.3">
      <c r="A26173" t="s">
        <v>182</v>
      </c>
      <c r="B26173" s="1">
        <v>45108</v>
      </c>
      <c r="C26173" s="1">
        <v>42705</v>
      </c>
      <c r="D26173">
        <v>-0.96830841421638592</v>
      </c>
    </row>
    <row r="26174" spans="1:4" x14ac:dyDescent="0.3">
      <c r="A26174" t="s">
        <v>182</v>
      </c>
      <c r="B26174" s="1">
        <v>45108</v>
      </c>
      <c r="C26174" s="1">
        <v>42736</v>
      </c>
      <c r="D26174">
        <v>-0.96712193120182699</v>
      </c>
    </row>
    <row r="26175" spans="1:4" x14ac:dyDescent="0.3">
      <c r="A26175" t="s">
        <v>182</v>
      </c>
      <c r="B26175" s="1">
        <v>45108</v>
      </c>
      <c r="C26175" s="1">
        <v>42767</v>
      </c>
      <c r="D26175">
        <v>-0.96895741150442483</v>
      </c>
    </row>
    <row r="26176" spans="1:4" x14ac:dyDescent="0.3">
      <c r="A26176" t="s">
        <v>182</v>
      </c>
      <c r="B26176" s="1">
        <v>45108</v>
      </c>
      <c r="C26176" s="1">
        <v>42795</v>
      </c>
      <c r="D26176">
        <v>-0.96902654867256632</v>
      </c>
    </row>
    <row r="26177" spans="1:4" x14ac:dyDescent="0.3">
      <c r="A26177" t="s">
        <v>182</v>
      </c>
      <c r="B26177" s="1">
        <v>45108</v>
      </c>
      <c r="C26177" s="1">
        <v>42826</v>
      </c>
      <c r="D26177">
        <v>-0.96931692477876108</v>
      </c>
    </row>
    <row r="26178" spans="1:4" x14ac:dyDescent="0.3">
      <c r="A26178" t="s">
        <v>182</v>
      </c>
      <c r="B26178" s="1">
        <v>45108</v>
      </c>
      <c r="C26178" s="1">
        <v>42856</v>
      </c>
      <c r="D26178">
        <v>-0.96902654867256632</v>
      </c>
    </row>
    <row r="26179" spans="1:4" x14ac:dyDescent="0.3">
      <c r="A26179" t="s">
        <v>182</v>
      </c>
      <c r="B26179" s="1">
        <v>45108</v>
      </c>
      <c r="C26179" s="1">
        <v>42887</v>
      </c>
      <c r="D26179">
        <v>-0.96851032448377583</v>
      </c>
    </row>
    <row r="26180" spans="1:4" x14ac:dyDescent="0.3">
      <c r="A26180" t="s">
        <v>182</v>
      </c>
      <c r="B26180" s="1">
        <v>45108</v>
      </c>
      <c r="C26180" s="1">
        <v>42917</v>
      </c>
      <c r="D26180">
        <v>-0.96606034113616901</v>
      </c>
    </row>
    <row r="26181" spans="1:4" x14ac:dyDescent="0.3">
      <c r="A26181" t="s">
        <v>182</v>
      </c>
      <c r="B26181" s="1">
        <v>45108</v>
      </c>
      <c r="C26181" s="1">
        <v>42948</v>
      </c>
      <c r="D26181">
        <v>-0.96515486725663713</v>
      </c>
    </row>
    <row r="26182" spans="1:4" x14ac:dyDescent="0.3">
      <c r="A26182" t="s">
        <v>182</v>
      </c>
      <c r="B26182" s="1">
        <v>45108</v>
      </c>
      <c r="C26182" s="1">
        <v>42979</v>
      </c>
      <c r="D26182">
        <v>-0.96515486725663713</v>
      </c>
    </row>
    <row r="26183" spans="1:4" x14ac:dyDescent="0.3">
      <c r="A26183" t="s">
        <v>182</v>
      </c>
      <c r="B26183" s="1">
        <v>45108</v>
      </c>
      <c r="C26183" s="1">
        <v>43009</v>
      </c>
      <c r="D26183">
        <v>-0.96515486725663713</v>
      </c>
    </row>
    <row r="26184" spans="1:4" x14ac:dyDescent="0.3">
      <c r="A26184" t="s">
        <v>182</v>
      </c>
      <c r="B26184" s="1">
        <v>45108</v>
      </c>
      <c r="C26184" s="1">
        <v>43040</v>
      </c>
      <c r="D26184">
        <v>-0.96515486725663713</v>
      </c>
    </row>
    <row r="26185" spans="1:4" x14ac:dyDescent="0.3">
      <c r="A26185" t="s">
        <v>182</v>
      </c>
      <c r="B26185" s="1">
        <v>45108</v>
      </c>
      <c r="C26185" s="1">
        <v>43070</v>
      </c>
      <c r="D26185">
        <v>-0.96499354719764008</v>
      </c>
    </row>
    <row r="26186" spans="1:4" x14ac:dyDescent="0.3">
      <c r="A26186" t="s">
        <v>182</v>
      </c>
      <c r="B26186" s="1">
        <v>45108</v>
      </c>
      <c r="C26186" s="1">
        <v>43101</v>
      </c>
      <c r="D26186">
        <v>-0.96309413359977158</v>
      </c>
    </row>
    <row r="26187" spans="1:4" x14ac:dyDescent="0.3">
      <c r="A26187" t="s">
        <v>182</v>
      </c>
      <c r="B26187" s="1">
        <v>45108</v>
      </c>
      <c r="C26187" s="1">
        <v>43132</v>
      </c>
      <c r="D26187">
        <v>-0.96149059734513276</v>
      </c>
    </row>
    <row r="26188" spans="1:4" x14ac:dyDescent="0.3">
      <c r="A26188" t="s">
        <v>182</v>
      </c>
      <c r="B26188" s="1">
        <v>45108</v>
      </c>
      <c r="C26188" s="1">
        <v>43160</v>
      </c>
      <c r="D26188">
        <v>-0.96022159577504995</v>
      </c>
    </row>
    <row r="26189" spans="1:4" x14ac:dyDescent="0.3">
      <c r="A26189" t="s">
        <v>182</v>
      </c>
      <c r="B26189" s="1">
        <v>45108</v>
      </c>
      <c r="C26189" s="1">
        <v>43191</v>
      </c>
      <c r="D26189">
        <v>-0.96018620943952804</v>
      </c>
    </row>
    <row r="26190" spans="1:4" x14ac:dyDescent="0.3">
      <c r="A26190" t="s">
        <v>182</v>
      </c>
      <c r="B26190" s="1">
        <v>45108</v>
      </c>
      <c r="C26190" s="1">
        <v>43221</v>
      </c>
      <c r="D26190">
        <v>-0.95350859977162428</v>
      </c>
    </row>
    <row r="26191" spans="1:4" x14ac:dyDescent="0.3">
      <c r="A26191" t="s">
        <v>182</v>
      </c>
      <c r="B26191" s="1">
        <v>45108</v>
      </c>
      <c r="C26191" s="1">
        <v>43252</v>
      </c>
      <c r="D26191">
        <v>-0.94792588495575225</v>
      </c>
    </row>
    <row r="26192" spans="1:4" x14ac:dyDescent="0.3">
      <c r="A26192" t="s">
        <v>182</v>
      </c>
      <c r="B26192" s="1">
        <v>45108</v>
      </c>
      <c r="C26192" s="1">
        <v>43282</v>
      </c>
      <c r="D26192">
        <v>-0.9449534327719098</v>
      </c>
    </row>
    <row r="26193" spans="1:4" x14ac:dyDescent="0.3">
      <c r="A26193" t="s">
        <v>182</v>
      </c>
      <c r="B26193" s="1">
        <v>45108</v>
      </c>
      <c r="C26193" s="1">
        <v>43313</v>
      </c>
      <c r="D26193">
        <v>-0.94211211818441332</v>
      </c>
    </row>
    <row r="26194" spans="1:4" x14ac:dyDescent="0.3">
      <c r="A26194" t="s">
        <v>182</v>
      </c>
      <c r="B26194" s="1">
        <v>45108</v>
      </c>
      <c r="C26194" s="1">
        <v>43344</v>
      </c>
      <c r="D26194">
        <v>-0.92595409292035402</v>
      </c>
    </row>
    <row r="26195" spans="1:4" x14ac:dyDescent="0.3">
      <c r="A26195" t="s">
        <v>182</v>
      </c>
      <c r="B26195" s="1">
        <v>45108</v>
      </c>
      <c r="C26195" s="1">
        <v>43374</v>
      </c>
      <c r="D26195">
        <v>-0.92849878675421071</v>
      </c>
    </row>
    <row r="26196" spans="1:4" x14ac:dyDescent="0.3">
      <c r="A26196" t="s">
        <v>182</v>
      </c>
      <c r="B26196" s="1">
        <v>45108</v>
      </c>
      <c r="C26196" s="1">
        <v>43405</v>
      </c>
      <c r="D26196">
        <v>-0.93127765486725667</v>
      </c>
    </row>
    <row r="26197" spans="1:4" x14ac:dyDescent="0.3">
      <c r="A26197" t="s">
        <v>182</v>
      </c>
      <c r="B26197" s="1">
        <v>45108</v>
      </c>
      <c r="C26197" s="1">
        <v>43435</v>
      </c>
      <c r="D26197">
        <v>-0.92743719668855262</v>
      </c>
    </row>
    <row r="26198" spans="1:4" x14ac:dyDescent="0.3">
      <c r="A26198" t="s">
        <v>182</v>
      </c>
      <c r="B26198" s="1">
        <v>45108</v>
      </c>
      <c r="C26198" s="1">
        <v>43466</v>
      </c>
      <c r="D26198">
        <v>-0.92637560662289464</v>
      </c>
    </row>
    <row r="26199" spans="1:4" x14ac:dyDescent="0.3">
      <c r="A26199" t="s">
        <v>182</v>
      </c>
      <c r="B26199" s="1">
        <v>45108</v>
      </c>
      <c r="C26199" s="1">
        <v>43497</v>
      </c>
      <c r="D26199">
        <v>-0.92681830752212391</v>
      </c>
    </row>
    <row r="26200" spans="1:4" x14ac:dyDescent="0.3">
      <c r="A26200" t="s">
        <v>182</v>
      </c>
      <c r="B26200" s="1">
        <v>45108</v>
      </c>
      <c r="C26200" s="1">
        <v>43525</v>
      </c>
      <c r="D26200">
        <v>-0.9214111119040822</v>
      </c>
    </row>
    <row r="26201" spans="1:4" x14ac:dyDescent="0.3">
      <c r="A26201" t="s">
        <v>182</v>
      </c>
      <c r="B26201" s="1">
        <v>45108</v>
      </c>
      <c r="C26201" s="1">
        <v>43556</v>
      </c>
      <c r="D26201">
        <v>-0.91553281710914458</v>
      </c>
    </row>
    <row r="26202" spans="1:4" x14ac:dyDescent="0.3">
      <c r="A26202" t="s">
        <v>182</v>
      </c>
      <c r="B26202" s="1">
        <v>45108</v>
      </c>
      <c r="C26202" s="1">
        <v>43586</v>
      </c>
      <c r="D26202">
        <v>-0.91204414073651152</v>
      </c>
    </row>
    <row r="26203" spans="1:4" x14ac:dyDescent="0.3">
      <c r="A26203" t="s">
        <v>182</v>
      </c>
      <c r="B26203" s="1">
        <v>45108</v>
      </c>
      <c r="C26203" s="1">
        <v>43617</v>
      </c>
      <c r="D26203">
        <v>-0.91414546460176993</v>
      </c>
    </row>
    <row r="26204" spans="1:4" x14ac:dyDescent="0.3">
      <c r="A26204" t="s">
        <v>182</v>
      </c>
      <c r="B26204" s="1">
        <v>45108</v>
      </c>
      <c r="C26204" s="1">
        <v>43647</v>
      </c>
      <c r="D26204">
        <v>-0.91675884955752207</v>
      </c>
    </row>
    <row r="26205" spans="1:4" x14ac:dyDescent="0.3">
      <c r="A26205" t="s">
        <v>182</v>
      </c>
      <c r="B26205" s="1">
        <v>45108</v>
      </c>
      <c r="C26205" s="1">
        <v>43678</v>
      </c>
      <c r="D26205">
        <v>-0.89761900513845272</v>
      </c>
    </row>
    <row r="26206" spans="1:4" x14ac:dyDescent="0.3">
      <c r="A26206" t="s">
        <v>182</v>
      </c>
      <c r="B26206" s="1">
        <v>45108</v>
      </c>
      <c r="C26206" s="1">
        <v>43709</v>
      </c>
      <c r="D26206">
        <v>-0.884882005899705</v>
      </c>
    </row>
    <row r="26207" spans="1:4" x14ac:dyDescent="0.3">
      <c r="A26207" t="s">
        <v>182</v>
      </c>
      <c r="B26207" s="1">
        <v>45108</v>
      </c>
      <c r="C26207" s="1">
        <v>43739</v>
      </c>
      <c r="D26207">
        <v>-0.87573151584356268</v>
      </c>
    </row>
    <row r="26208" spans="1:4" x14ac:dyDescent="0.3">
      <c r="A26208" t="s">
        <v>182</v>
      </c>
      <c r="B26208" s="1">
        <v>45108</v>
      </c>
      <c r="C26208" s="1">
        <v>43770</v>
      </c>
      <c r="D26208">
        <v>-0.87342828171091447</v>
      </c>
    </row>
    <row r="26209" spans="1:4" x14ac:dyDescent="0.3">
      <c r="A26209" t="s">
        <v>182</v>
      </c>
      <c r="B26209" s="1">
        <v>45108</v>
      </c>
      <c r="C26209" s="1">
        <v>43800</v>
      </c>
      <c r="D26209">
        <v>-0.86330466742791889</v>
      </c>
    </row>
    <row r="26210" spans="1:4" x14ac:dyDescent="0.3">
      <c r="A26210" t="s">
        <v>182</v>
      </c>
      <c r="B26210" s="1">
        <v>45108</v>
      </c>
      <c r="C26210" s="1">
        <v>43831</v>
      </c>
      <c r="D26210">
        <v>-0.85424992863260063</v>
      </c>
    </row>
    <row r="26211" spans="1:4" x14ac:dyDescent="0.3">
      <c r="A26211" t="s">
        <v>182</v>
      </c>
      <c r="B26211" s="1">
        <v>45108</v>
      </c>
      <c r="C26211" s="1">
        <v>43862</v>
      </c>
      <c r="D26211">
        <v>-0.85224195148001214</v>
      </c>
    </row>
    <row r="26212" spans="1:4" x14ac:dyDescent="0.3">
      <c r="A26212" t="s">
        <v>182</v>
      </c>
      <c r="B26212" s="1">
        <v>45108</v>
      </c>
      <c r="C26212" s="1">
        <v>43891</v>
      </c>
      <c r="D26212">
        <v>-0.844758064516129</v>
      </c>
    </row>
    <row r="26213" spans="1:4" x14ac:dyDescent="0.3">
      <c r="A26213" t="s">
        <v>182</v>
      </c>
      <c r="B26213" s="1">
        <v>45108</v>
      </c>
      <c r="C26213" s="1">
        <v>43922</v>
      </c>
      <c r="D26213">
        <v>-0.81615966076696167</v>
      </c>
    </row>
    <row r="26214" spans="1:4" x14ac:dyDescent="0.3">
      <c r="A26214" t="s">
        <v>182</v>
      </c>
      <c r="B26214" s="1">
        <v>45108</v>
      </c>
      <c r="C26214" s="1">
        <v>43952</v>
      </c>
      <c r="D26214">
        <v>-0.76683874139626351</v>
      </c>
    </row>
    <row r="26215" spans="1:4" x14ac:dyDescent="0.3">
      <c r="A26215" t="s">
        <v>182</v>
      </c>
      <c r="B26215" s="1">
        <v>45108</v>
      </c>
      <c r="C26215" s="1">
        <v>43983</v>
      </c>
      <c r="D26215">
        <v>-0.766027252614642</v>
      </c>
    </row>
    <row r="26216" spans="1:4" x14ac:dyDescent="0.3">
      <c r="A26216" t="s">
        <v>182</v>
      </c>
      <c r="B26216" s="1">
        <v>45108</v>
      </c>
      <c r="C26216" s="1">
        <v>44013</v>
      </c>
      <c r="D26216">
        <v>-0.75419031358214694</v>
      </c>
    </row>
    <row r="26217" spans="1:4" x14ac:dyDescent="0.3">
      <c r="A26217" t="s">
        <v>182</v>
      </c>
      <c r="B26217" s="1">
        <v>45108</v>
      </c>
      <c r="C26217" s="1">
        <v>44044</v>
      </c>
      <c r="D26217">
        <v>-0.74539085545722716</v>
      </c>
    </row>
    <row r="26218" spans="1:4" x14ac:dyDescent="0.3">
      <c r="A26218" t="s">
        <v>182</v>
      </c>
      <c r="B26218" s="1">
        <v>45108</v>
      </c>
      <c r="C26218" s="1">
        <v>44075</v>
      </c>
      <c r="D26218">
        <v>-0.73795756234915522</v>
      </c>
    </row>
    <row r="26219" spans="1:4" x14ac:dyDescent="0.3">
      <c r="A26219" t="s">
        <v>182</v>
      </c>
      <c r="B26219" s="1">
        <v>45108</v>
      </c>
      <c r="C26219" s="1">
        <v>44105</v>
      </c>
      <c r="D26219">
        <v>-0.6757466814159292</v>
      </c>
    </row>
    <row r="26220" spans="1:4" x14ac:dyDescent="0.3">
      <c r="A26220" t="s">
        <v>182</v>
      </c>
      <c r="B26220" s="1">
        <v>45108</v>
      </c>
      <c r="C26220" s="1">
        <v>44136</v>
      </c>
      <c r="D26220">
        <v>-0.69505899705014751</v>
      </c>
    </row>
    <row r="26221" spans="1:4" x14ac:dyDescent="0.3">
      <c r="A26221" t="s">
        <v>182</v>
      </c>
      <c r="B26221" s="1">
        <v>45108</v>
      </c>
      <c r="C26221" s="1">
        <v>44166</v>
      </c>
      <c r="D26221">
        <v>-0.7075618026163909</v>
      </c>
    </row>
    <row r="26222" spans="1:4" x14ac:dyDescent="0.3">
      <c r="A26222" t="s">
        <v>182</v>
      </c>
      <c r="B26222" s="1">
        <v>45108</v>
      </c>
      <c r="C26222" s="1">
        <v>44197</v>
      </c>
      <c r="D26222">
        <v>-0.69870022123893805</v>
      </c>
    </row>
    <row r="26223" spans="1:4" x14ac:dyDescent="0.3">
      <c r="A26223" t="s">
        <v>182</v>
      </c>
      <c r="B26223" s="1">
        <v>45108</v>
      </c>
      <c r="C26223" s="1">
        <v>44228</v>
      </c>
      <c r="D26223">
        <v>-0.71543141592920345</v>
      </c>
    </row>
    <row r="26224" spans="1:4" x14ac:dyDescent="0.3">
      <c r="A26224" t="s">
        <v>182</v>
      </c>
      <c r="B26224" s="1">
        <v>45108</v>
      </c>
      <c r="C26224" s="1">
        <v>44256</v>
      </c>
      <c r="D26224">
        <v>-0.72708854367064246</v>
      </c>
    </row>
    <row r="26225" spans="1:4" x14ac:dyDescent="0.3">
      <c r="A26225" t="s">
        <v>182</v>
      </c>
      <c r="B26225" s="1">
        <v>45108</v>
      </c>
      <c r="C26225" s="1">
        <v>44287</v>
      </c>
      <c r="D26225">
        <v>-0.72273481496379732</v>
      </c>
    </row>
    <row r="26226" spans="1:4" x14ac:dyDescent="0.3">
      <c r="A26226" t="s">
        <v>182</v>
      </c>
      <c r="B26226" s="1">
        <v>45108</v>
      </c>
      <c r="C26226" s="1">
        <v>44317</v>
      </c>
      <c r="D26226">
        <v>-0.70782632743362828</v>
      </c>
    </row>
    <row r="26227" spans="1:4" x14ac:dyDescent="0.3">
      <c r="A26227" t="s">
        <v>182</v>
      </c>
      <c r="B26227" s="1">
        <v>45108</v>
      </c>
      <c r="C26227" s="1">
        <v>44348</v>
      </c>
      <c r="D26227">
        <v>-0.69105742156074013</v>
      </c>
    </row>
    <row r="26228" spans="1:4" x14ac:dyDescent="0.3">
      <c r="A26228" t="s">
        <v>182</v>
      </c>
      <c r="B26228" s="1">
        <v>45108</v>
      </c>
      <c r="C26228" s="1">
        <v>44378</v>
      </c>
      <c r="D26228">
        <v>-0.66061192679002412</v>
      </c>
    </row>
    <row r="26229" spans="1:4" x14ac:dyDescent="0.3">
      <c r="A26229" t="s">
        <v>182</v>
      </c>
      <c r="B26229" s="1">
        <v>45108</v>
      </c>
      <c r="C26229" s="1">
        <v>44409</v>
      </c>
      <c r="D26229">
        <v>-0.65480440466613032</v>
      </c>
    </row>
    <row r="26230" spans="1:4" x14ac:dyDescent="0.3">
      <c r="A26230" t="s">
        <v>182</v>
      </c>
      <c r="B26230" s="1">
        <v>45108</v>
      </c>
      <c r="C26230" s="1">
        <v>44440</v>
      </c>
      <c r="D26230">
        <v>-0.6472810237329043</v>
      </c>
    </row>
    <row r="26231" spans="1:4" x14ac:dyDescent="0.3">
      <c r="A26231" t="s">
        <v>182</v>
      </c>
      <c r="B26231" s="1">
        <v>45108</v>
      </c>
      <c r="C26231" s="1">
        <v>44470</v>
      </c>
      <c r="D26231">
        <v>-0.63827433628318575</v>
      </c>
    </row>
    <row r="26232" spans="1:4" x14ac:dyDescent="0.3">
      <c r="A26232" t="s">
        <v>182</v>
      </c>
      <c r="B26232" s="1">
        <v>45108</v>
      </c>
      <c r="C26232" s="1">
        <v>44501</v>
      </c>
      <c r="D26232">
        <v>-0.61538364843121474</v>
      </c>
    </row>
    <row r="26233" spans="1:4" x14ac:dyDescent="0.3">
      <c r="A26233" t="s">
        <v>182</v>
      </c>
      <c r="B26233" s="1">
        <v>45108</v>
      </c>
      <c r="C26233" s="1">
        <v>44531</v>
      </c>
      <c r="D26233">
        <v>-0.61527270103886111</v>
      </c>
    </row>
    <row r="26234" spans="1:4" x14ac:dyDescent="0.3">
      <c r="A26234" t="s">
        <v>182</v>
      </c>
      <c r="B26234" s="1">
        <v>45108</v>
      </c>
      <c r="C26234" s="1">
        <v>44562</v>
      </c>
      <c r="D26234">
        <v>-0.59356563421828912</v>
      </c>
    </row>
    <row r="26235" spans="1:4" x14ac:dyDescent="0.3">
      <c r="A26235" t="s">
        <v>182</v>
      </c>
      <c r="B26235" s="1">
        <v>45108</v>
      </c>
      <c r="C26235" s="1">
        <v>44593</v>
      </c>
      <c r="D26235">
        <v>-0.59047289823008842</v>
      </c>
    </row>
    <row r="26236" spans="1:4" x14ac:dyDescent="0.3">
      <c r="A26236" t="s">
        <v>182</v>
      </c>
      <c r="B26236" s="1">
        <v>45108</v>
      </c>
      <c r="C26236" s="1">
        <v>44621</v>
      </c>
      <c r="D26236">
        <v>-0.61266352443247407</v>
      </c>
    </row>
    <row r="26237" spans="1:4" x14ac:dyDescent="0.3">
      <c r="A26237" t="s">
        <v>182</v>
      </c>
      <c r="B26237" s="1">
        <v>45108</v>
      </c>
      <c r="C26237" s="1">
        <v>44652</v>
      </c>
      <c r="D26237">
        <v>-0.61817846607669613</v>
      </c>
    </row>
    <row r="26238" spans="1:4" x14ac:dyDescent="0.3">
      <c r="A26238" t="s">
        <v>182</v>
      </c>
      <c r="B26238" s="1">
        <v>45108</v>
      </c>
      <c r="C26238" s="1">
        <v>44682</v>
      </c>
      <c r="D26238">
        <v>-0.60755229283990353</v>
      </c>
    </row>
    <row r="26239" spans="1:4" x14ac:dyDescent="0.3">
      <c r="A26239" t="s">
        <v>182</v>
      </c>
      <c r="B26239" s="1">
        <v>45108</v>
      </c>
      <c r="C26239" s="1">
        <v>44713</v>
      </c>
      <c r="D26239">
        <v>-0.58141844328238135</v>
      </c>
    </row>
    <row r="26240" spans="1:4" x14ac:dyDescent="0.3">
      <c r="A26240" t="s">
        <v>182</v>
      </c>
      <c r="B26240" s="1">
        <v>45108</v>
      </c>
      <c r="C26240" s="1">
        <v>44743</v>
      </c>
      <c r="D26240">
        <v>-0.44653392330383479</v>
      </c>
    </row>
    <row r="26241" spans="1:4" x14ac:dyDescent="0.3">
      <c r="A26241" t="s">
        <v>182</v>
      </c>
      <c r="B26241" s="1">
        <v>45108</v>
      </c>
      <c r="C26241" s="1">
        <v>44774</v>
      </c>
      <c r="D26241">
        <v>-0.44024745094267015</v>
      </c>
    </row>
    <row r="26242" spans="1:4" x14ac:dyDescent="0.3">
      <c r="A26242" t="s">
        <v>182</v>
      </c>
      <c r="B26242" s="1">
        <v>45108</v>
      </c>
      <c r="C26242" s="1">
        <v>44805</v>
      </c>
      <c r="D26242">
        <v>-0.45893252212389379</v>
      </c>
    </row>
    <row r="26243" spans="1:4" x14ac:dyDescent="0.3">
      <c r="A26243" t="s">
        <v>182</v>
      </c>
      <c r="B26243" s="1">
        <v>45108</v>
      </c>
      <c r="C26243" s="1">
        <v>44835</v>
      </c>
      <c r="D26243">
        <v>-0.44810103244837762</v>
      </c>
    </row>
    <row r="26244" spans="1:4" x14ac:dyDescent="0.3">
      <c r="A26244" t="s">
        <v>182</v>
      </c>
      <c r="B26244" s="1">
        <v>45108</v>
      </c>
      <c r="C26244" s="1">
        <v>44866</v>
      </c>
      <c r="D26244">
        <v>-0.41924778761061943</v>
      </c>
    </row>
    <row r="26245" spans="1:4" x14ac:dyDescent="0.3">
      <c r="A26245" t="s">
        <v>182</v>
      </c>
      <c r="B26245" s="1">
        <v>45108</v>
      </c>
      <c r="C26245" s="1">
        <v>44896</v>
      </c>
      <c r="D26245">
        <v>-0.37129173370876911</v>
      </c>
    </row>
    <row r="26246" spans="1:4" x14ac:dyDescent="0.3">
      <c r="A26246" t="s">
        <v>182</v>
      </c>
      <c r="B26246" s="1">
        <v>45108</v>
      </c>
      <c r="C26246" s="1">
        <v>44927</v>
      </c>
      <c r="D26246">
        <v>-0.29007441673370871</v>
      </c>
    </row>
    <row r="26247" spans="1:4" x14ac:dyDescent="0.3">
      <c r="A26247" t="s">
        <v>182</v>
      </c>
      <c r="B26247" s="1">
        <v>45108</v>
      </c>
      <c r="C26247" s="1">
        <v>44958</v>
      </c>
      <c r="D26247">
        <v>-0.27251106194690256</v>
      </c>
    </row>
    <row r="26248" spans="1:4" x14ac:dyDescent="0.3">
      <c r="A26248" t="s">
        <v>182</v>
      </c>
      <c r="B26248" s="1">
        <v>45108</v>
      </c>
      <c r="C26248" s="1">
        <v>44986</v>
      </c>
      <c r="D26248">
        <v>-0.26240260677183525</v>
      </c>
    </row>
    <row r="26249" spans="1:4" x14ac:dyDescent="0.3">
      <c r="A26249" t="s">
        <v>182</v>
      </c>
      <c r="B26249" s="1">
        <v>45108</v>
      </c>
      <c r="C26249" s="1">
        <v>45017</v>
      </c>
      <c r="D26249">
        <v>-0.18796321902654856</v>
      </c>
    </row>
    <row r="26250" spans="1:4" x14ac:dyDescent="0.3">
      <c r="A26250" t="s">
        <v>182</v>
      </c>
      <c r="B26250" s="1">
        <v>45108</v>
      </c>
      <c r="C26250" s="1">
        <v>45047</v>
      </c>
      <c r="D26250">
        <v>-7.2353549442093046E-2</v>
      </c>
    </row>
    <row r="26251" spans="1:4" x14ac:dyDescent="0.3">
      <c r="A26251" t="s">
        <v>182</v>
      </c>
      <c r="B26251" s="1">
        <v>45108</v>
      </c>
      <c r="C26251" s="1">
        <v>45078</v>
      </c>
      <c r="D26251">
        <v>-5.5661705551086071E-2</v>
      </c>
    </row>
    <row r="26252" spans="1:4" x14ac:dyDescent="0.3">
      <c r="A26252" t="s">
        <v>182</v>
      </c>
      <c r="B26252" s="1">
        <v>45108</v>
      </c>
      <c r="C26252" s="1">
        <v>45108</v>
      </c>
      <c r="D26252">
        <v>0</v>
      </c>
    </row>
    <row r="26253" spans="1:4" x14ac:dyDescent="0.3">
      <c r="A26253" t="s">
        <v>182</v>
      </c>
      <c r="B26253" s="1">
        <v>45108</v>
      </c>
      <c r="C26253" s="1">
        <v>45139</v>
      </c>
      <c r="D26253">
        <v>0.29953828395536752</v>
      </c>
    </row>
    <row r="26254" spans="1:4" x14ac:dyDescent="0.3">
      <c r="A26254" t="s">
        <v>182</v>
      </c>
      <c r="B26254" s="1">
        <v>45108</v>
      </c>
      <c r="C26254" s="1">
        <v>45170</v>
      </c>
      <c r="D26254">
        <v>0.42265855457227142</v>
      </c>
    </row>
    <row r="26255" spans="1:4" x14ac:dyDescent="0.3">
      <c r="A26255" t="s">
        <v>182</v>
      </c>
      <c r="B26255" s="1">
        <v>45108</v>
      </c>
      <c r="C26255" s="1">
        <v>45200</v>
      </c>
      <c r="D26255">
        <v>0.80701930812550304</v>
      </c>
    </row>
    <row r="26256" spans="1:4" x14ac:dyDescent="0.3">
      <c r="A26256" t="s">
        <v>182</v>
      </c>
      <c r="B26256" s="1">
        <v>45108</v>
      </c>
      <c r="C26256" s="1">
        <v>45231</v>
      </c>
      <c r="D26256">
        <v>0.80072782582461799</v>
      </c>
    </row>
    <row r="26257" spans="1:4" x14ac:dyDescent="0.3">
      <c r="A26257" t="s">
        <v>182</v>
      </c>
      <c r="B26257" s="1">
        <v>45108</v>
      </c>
      <c r="C26257" s="1">
        <v>45261</v>
      </c>
      <c r="D26257">
        <v>0.86946902654867264</v>
      </c>
    </row>
    <row r="26258" spans="1:4" x14ac:dyDescent="0.3">
      <c r="A26258" t="s">
        <v>182</v>
      </c>
      <c r="B26258" s="1">
        <v>45108</v>
      </c>
      <c r="C26258" s="1">
        <v>45292</v>
      </c>
      <c r="D26258">
        <v>1.1803458060792615</v>
      </c>
    </row>
    <row r="26259" spans="1:4" x14ac:dyDescent="0.3">
      <c r="A26259" t="s">
        <v>182</v>
      </c>
      <c r="B26259" s="1">
        <v>45108</v>
      </c>
      <c r="C26259" s="1">
        <v>45323</v>
      </c>
      <c r="D26259">
        <v>1.1310379793510323</v>
      </c>
    </row>
    <row r="26260" spans="1:4" x14ac:dyDescent="0.3">
      <c r="A26260" t="s">
        <v>182</v>
      </c>
      <c r="B26260" s="1">
        <v>45108</v>
      </c>
      <c r="C26260" s="1">
        <v>45352</v>
      </c>
      <c r="D26260">
        <v>0.93860619469026552</v>
      </c>
    </row>
    <row r="26261" spans="1:4" x14ac:dyDescent="0.3">
      <c r="A26261" t="s">
        <v>182</v>
      </c>
      <c r="B26261" s="1">
        <v>45108</v>
      </c>
      <c r="C26261" s="1">
        <v>45383</v>
      </c>
      <c r="D26261">
        <v>0.94288012872083682</v>
      </c>
    </row>
    <row r="26262" spans="1:4" x14ac:dyDescent="0.3">
      <c r="A26262" t="s">
        <v>182</v>
      </c>
      <c r="B26262" s="1">
        <v>45108</v>
      </c>
      <c r="C26262" s="1">
        <v>45413</v>
      </c>
      <c r="D26262">
        <v>1.167299923047326</v>
      </c>
    </row>
    <row r="26263" spans="1:4" x14ac:dyDescent="0.3">
      <c r="A26263" t="s">
        <v>182</v>
      </c>
      <c r="B26263" s="1">
        <v>45108</v>
      </c>
      <c r="C26263" s="1">
        <v>45444</v>
      </c>
      <c r="D26263">
        <v>1.4798119469026552</v>
      </c>
    </row>
    <row r="26264" spans="1:4" x14ac:dyDescent="0.3">
      <c r="A26264" t="s">
        <v>182</v>
      </c>
      <c r="B26264" s="1">
        <v>45108</v>
      </c>
      <c r="C26264" s="1">
        <v>45474</v>
      </c>
      <c r="D26264">
        <v>1.7488938053097347</v>
      </c>
    </row>
    <row r="26265" spans="1:4" x14ac:dyDescent="0.3">
      <c r="A26265" t="s">
        <v>182</v>
      </c>
      <c r="B26265" s="1">
        <v>45108</v>
      </c>
      <c r="C26265" s="1">
        <v>45505</v>
      </c>
      <c r="D26265">
        <v>1.598646168543846</v>
      </c>
    </row>
    <row r="26266" spans="1:4" x14ac:dyDescent="0.3">
      <c r="A26266" t="s">
        <v>182</v>
      </c>
      <c r="B26266" s="1">
        <v>45108</v>
      </c>
      <c r="C26266" s="1">
        <v>45536</v>
      </c>
      <c r="D26266">
        <v>1.4280973451327434</v>
      </c>
    </row>
    <row r="26267" spans="1:4" x14ac:dyDescent="0.3">
      <c r="A26267" t="s">
        <v>182</v>
      </c>
      <c r="B26267" s="1">
        <v>45108</v>
      </c>
      <c r="C26267" s="1">
        <v>45566</v>
      </c>
      <c r="D26267">
        <v>1.3171171604463257</v>
      </c>
    </row>
    <row r="26268" spans="1:4" x14ac:dyDescent="0.3">
      <c r="A26268" t="s">
        <v>182</v>
      </c>
      <c r="B26268" s="1">
        <v>45108</v>
      </c>
      <c r="C26268" s="1">
        <v>45597</v>
      </c>
      <c r="D26268">
        <v>1.1819690265486726</v>
      </c>
    </row>
    <row r="26269" spans="1:4" x14ac:dyDescent="0.3">
      <c r="A26269" t="s">
        <v>182</v>
      </c>
      <c r="B26269" s="1">
        <v>45108</v>
      </c>
      <c r="C26269" s="1">
        <v>45627</v>
      </c>
      <c r="D26269">
        <v>1.1896998189863237</v>
      </c>
    </row>
    <row r="26270" spans="1:4" x14ac:dyDescent="0.3">
      <c r="A26270" t="s">
        <v>182</v>
      </c>
      <c r="B26270" s="1">
        <v>45108</v>
      </c>
      <c r="C26270" s="1">
        <v>45658</v>
      </c>
      <c r="D26270">
        <v>1.3560443920738745</v>
      </c>
    </row>
    <row r="26271" spans="1:4" x14ac:dyDescent="0.3">
      <c r="A26271" t="s">
        <v>182</v>
      </c>
      <c r="B26271" s="1">
        <v>45108</v>
      </c>
      <c r="C26271" s="1">
        <v>45689</v>
      </c>
      <c r="D26271">
        <v>1.3486587389380533</v>
      </c>
    </row>
    <row r="26272" spans="1:4" x14ac:dyDescent="0.3">
      <c r="A26272" t="s">
        <v>182</v>
      </c>
      <c r="B26272" s="1">
        <v>45108</v>
      </c>
      <c r="C26272" s="1">
        <v>45717</v>
      </c>
      <c r="D26272">
        <v>1.4179572271386429</v>
      </c>
    </row>
    <row r="26273" spans="1:4" x14ac:dyDescent="0.3">
      <c r="A26273" t="s">
        <v>182</v>
      </c>
      <c r="B26273" s="1">
        <v>45108</v>
      </c>
      <c r="C26273" s="1">
        <v>45748</v>
      </c>
      <c r="D26273">
        <v>1.4387193282381334</v>
      </c>
    </row>
    <row r="26274" spans="1:4" x14ac:dyDescent="0.3">
      <c r="A26274" t="s">
        <v>182</v>
      </c>
      <c r="B26274" s="1">
        <v>45108</v>
      </c>
      <c r="C26274" s="1">
        <v>45778</v>
      </c>
      <c r="D26274">
        <v>1.2508547868061144</v>
      </c>
    </row>
    <row r="26275" spans="1:4" x14ac:dyDescent="0.3">
      <c r="A26275" t="s">
        <v>182</v>
      </c>
      <c r="B26275" s="1">
        <v>45108</v>
      </c>
      <c r="C26275" s="1">
        <v>45809</v>
      </c>
      <c r="D26275">
        <v>1.2436393805309733</v>
      </c>
    </row>
    <row r="26276" spans="1:4" x14ac:dyDescent="0.3">
      <c r="A26276" t="s">
        <v>182</v>
      </c>
      <c r="B26276" s="1">
        <v>45139</v>
      </c>
      <c r="C26276" s="1">
        <v>40544</v>
      </c>
      <c r="D26276">
        <v>-0.99404145077720207</v>
      </c>
    </row>
    <row r="26277" spans="1:4" x14ac:dyDescent="0.3">
      <c r="A26277" t="s">
        <v>182</v>
      </c>
      <c r="B26277" s="1">
        <v>45139</v>
      </c>
      <c r="C26277" s="1">
        <v>40575</v>
      </c>
      <c r="D26277">
        <v>-0.99404145077720207</v>
      </c>
    </row>
    <row r="26278" spans="1:4" x14ac:dyDescent="0.3">
      <c r="A26278" t="s">
        <v>182</v>
      </c>
      <c r="B26278" s="1">
        <v>45139</v>
      </c>
      <c r="C26278" s="1">
        <v>40603</v>
      </c>
      <c r="D26278">
        <v>-0.99404145077720207</v>
      </c>
    </row>
    <row r="26279" spans="1:4" x14ac:dyDescent="0.3">
      <c r="A26279" t="s">
        <v>182</v>
      </c>
      <c r="B26279" s="1">
        <v>45139</v>
      </c>
      <c r="C26279" s="1">
        <v>40634</v>
      </c>
      <c r="D26279">
        <v>-0.99404145077720207</v>
      </c>
    </row>
    <row r="26280" spans="1:4" x14ac:dyDescent="0.3">
      <c r="A26280" t="s">
        <v>182</v>
      </c>
      <c r="B26280" s="1">
        <v>45139</v>
      </c>
      <c r="C26280" s="1">
        <v>40664</v>
      </c>
      <c r="D26280">
        <v>-0.99404145077720207</v>
      </c>
    </row>
    <row r="26281" spans="1:4" x14ac:dyDescent="0.3">
      <c r="A26281" t="s">
        <v>182</v>
      </c>
      <c r="B26281" s="1">
        <v>45139</v>
      </c>
      <c r="C26281" s="1">
        <v>40695</v>
      </c>
      <c r="D26281">
        <v>-0.99404145077720207</v>
      </c>
    </row>
    <row r="26282" spans="1:4" x14ac:dyDescent="0.3">
      <c r="A26282" t="s">
        <v>182</v>
      </c>
      <c r="B26282" s="1">
        <v>45139</v>
      </c>
      <c r="C26282" s="1">
        <v>40725</v>
      </c>
      <c r="D26282">
        <v>-0.99404145077720207</v>
      </c>
    </row>
    <row r="26283" spans="1:4" x14ac:dyDescent="0.3">
      <c r="A26283" t="s">
        <v>182</v>
      </c>
      <c r="B26283" s="1">
        <v>45139</v>
      </c>
      <c r="C26283" s="1">
        <v>40756</v>
      </c>
      <c r="D26283">
        <v>-0.99404145077720207</v>
      </c>
    </row>
    <row r="26284" spans="1:4" x14ac:dyDescent="0.3">
      <c r="A26284" t="s">
        <v>182</v>
      </c>
      <c r="B26284" s="1">
        <v>45139</v>
      </c>
      <c r="C26284" s="1">
        <v>40787</v>
      </c>
      <c r="D26284">
        <v>-0.99404145077720207</v>
      </c>
    </row>
    <row r="26285" spans="1:4" x14ac:dyDescent="0.3">
      <c r="A26285" t="s">
        <v>182</v>
      </c>
      <c r="B26285" s="1">
        <v>45139</v>
      </c>
      <c r="C26285" s="1">
        <v>40817</v>
      </c>
      <c r="D26285">
        <v>-0.99404145077720207</v>
      </c>
    </row>
    <row r="26286" spans="1:4" x14ac:dyDescent="0.3">
      <c r="A26286" t="s">
        <v>182</v>
      </c>
      <c r="B26286" s="1">
        <v>45139</v>
      </c>
      <c r="C26286" s="1">
        <v>40848</v>
      </c>
      <c r="D26286">
        <v>-0.99255181347150256</v>
      </c>
    </row>
    <row r="26287" spans="1:4" x14ac:dyDescent="0.3">
      <c r="A26287" t="s">
        <v>182</v>
      </c>
      <c r="B26287" s="1">
        <v>45139</v>
      </c>
      <c r="C26287" s="1">
        <v>40878</v>
      </c>
      <c r="D26287">
        <v>-0.99255181347150256</v>
      </c>
    </row>
    <row r="26288" spans="1:4" x14ac:dyDescent="0.3">
      <c r="A26288" t="s">
        <v>182</v>
      </c>
      <c r="B26288" s="1">
        <v>45139</v>
      </c>
      <c r="C26288" s="1">
        <v>40909</v>
      </c>
      <c r="D26288">
        <v>-0.99255181347150256</v>
      </c>
    </row>
    <row r="26289" spans="1:4" x14ac:dyDescent="0.3">
      <c r="A26289" t="s">
        <v>182</v>
      </c>
      <c r="B26289" s="1">
        <v>45139</v>
      </c>
      <c r="C26289" s="1">
        <v>40940</v>
      </c>
      <c r="D26289">
        <v>-0.99255181347150256</v>
      </c>
    </row>
    <row r="26290" spans="1:4" x14ac:dyDescent="0.3">
      <c r="A26290" t="s">
        <v>182</v>
      </c>
      <c r="B26290" s="1">
        <v>45139</v>
      </c>
      <c r="C26290" s="1">
        <v>40969</v>
      </c>
      <c r="D26290">
        <v>-0.99255181347150256</v>
      </c>
    </row>
    <row r="26291" spans="1:4" x14ac:dyDescent="0.3">
      <c r="A26291" t="s">
        <v>182</v>
      </c>
      <c r="B26291" s="1">
        <v>45139</v>
      </c>
      <c r="C26291" s="1">
        <v>41000</v>
      </c>
      <c r="D26291">
        <v>-0.99255181347150256</v>
      </c>
    </row>
    <row r="26292" spans="1:4" x14ac:dyDescent="0.3">
      <c r="A26292" t="s">
        <v>182</v>
      </c>
      <c r="B26292" s="1">
        <v>45139</v>
      </c>
      <c r="C26292" s="1">
        <v>41030</v>
      </c>
      <c r="D26292">
        <v>-0.99184246237355045</v>
      </c>
    </row>
    <row r="26293" spans="1:4" x14ac:dyDescent="0.3">
      <c r="A26293" t="s">
        <v>182</v>
      </c>
      <c r="B26293" s="1">
        <v>45139</v>
      </c>
      <c r="C26293" s="1">
        <v>41061</v>
      </c>
      <c r="D26293">
        <v>-0.99106217616580305</v>
      </c>
    </row>
    <row r="26294" spans="1:4" x14ac:dyDescent="0.3">
      <c r="A26294" t="s">
        <v>182</v>
      </c>
      <c r="B26294" s="1">
        <v>45139</v>
      </c>
      <c r="C26294" s="1">
        <v>41091</v>
      </c>
      <c r="D26294">
        <v>-0.99086617125715848</v>
      </c>
    </row>
    <row r="26295" spans="1:4" x14ac:dyDescent="0.3">
      <c r="A26295" t="s">
        <v>182</v>
      </c>
      <c r="B26295" s="1">
        <v>45139</v>
      </c>
      <c r="C26295" s="1">
        <v>41122</v>
      </c>
      <c r="D26295">
        <v>-0.99106217616580305</v>
      </c>
    </row>
    <row r="26296" spans="1:4" x14ac:dyDescent="0.3">
      <c r="A26296" t="s">
        <v>182</v>
      </c>
      <c r="B26296" s="1">
        <v>45139</v>
      </c>
      <c r="C26296" s="1">
        <v>41153</v>
      </c>
      <c r="D26296">
        <v>-0.99106217616580305</v>
      </c>
    </row>
    <row r="26297" spans="1:4" x14ac:dyDescent="0.3">
      <c r="A26297" t="s">
        <v>182</v>
      </c>
      <c r="B26297" s="1">
        <v>45139</v>
      </c>
      <c r="C26297" s="1">
        <v>41183</v>
      </c>
      <c r="D26297">
        <v>-0.99106217616580305</v>
      </c>
    </row>
    <row r="26298" spans="1:4" x14ac:dyDescent="0.3">
      <c r="A26298" t="s">
        <v>182</v>
      </c>
      <c r="B26298" s="1">
        <v>45139</v>
      </c>
      <c r="C26298" s="1">
        <v>41214</v>
      </c>
      <c r="D26298">
        <v>-0.99106217616580305</v>
      </c>
    </row>
    <row r="26299" spans="1:4" x14ac:dyDescent="0.3">
      <c r="A26299" t="s">
        <v>182</v>
      </c>
      <c r="B26299" s="1">
        <v>45139</v>
      </c>
      <c r="C26299" s="1">
        <v>41244</v>
      </c>
      <c r="D26299">
        <v>-0.99044149395509495</v>
      </c>
    </row>
    <row r="26300" spans="1:4" x14ac:dyDescent="0.3">
      <c r="A26300" t="s">
        <v>182</v>
      </c>
      <c r="B26300" s="1">
        <v>45139</v>
      </c>
      <c r="C26300" s="1">
        <v>41275</v>
      </c>
      <c r="D26300">
        <v>-0.98907599309153715</v>
      </c>
    </row>
    <row r="26301" spans="1:4" x14ac:dyDescent="0.3">
      <c r="A26301" t="s">
        <v>182</v>
      </c>
      <c r="B26301" s="1">
        <v>45139</v>
      </c>
      <c r="C26301" s="1">
        <v>41306</v>
      </c>
      <c r="D26301">
        <v>-0.98812945272020725</v>
      </c>
    </row>
    <row r="26302" spans="1:4" x14ac:dyDescent="0.3">
      <c r="A26302" t="s">
        <v>182</v>
      </c>
      <c r="B26302" s="1">
        <v>45139</v>
      </c>
      <c r="C26302" s="1">
        <v>41334</v>
      </c>
      <c r="D26302">
        <v>-0.98800014392630975</v>
      </c>
    </row>
    <row r="26303" spans="1:4" x14ac:dyDescent="0.3">
      <c r="A26303" t="s">
        <v>182</v>
      </c>
      <c r="B26303" s="1">
        <v>45139</v>
      </c>
      <c r="C26303" s="1">
        <v>41365</v>
      </c>
      <c r="D26303">
        <v>-0.98730084196891188</v>
      </c>
    </row>
    <row r="26304" spans="1:4" x14ac:dyDescent="0.3">
      <c r="A26304" t="s">
        <v>182</v>
      </c>
      <c r="B26304" s="1">
        <v>45139</v>
      </c>
      <c r="C26304" s="1">
        <v>41395</v>
      </c>
      <c r="D26304">
        <v>-0.98615314413565713</v>
      </c>
    </row>
    <row r="26305" spans="1:4" x14ac:dyDescent="0.3">
      <c r="A26305" t="s">
        <v>182</v>
      </c>
      <c r="B26305" s="1">
        <v>45139</v>
      </c>
      <c r="C26305" s="1">
        <v>41426</v>
      </c>
      <c r="D26305">
        <v>-0.98758635578583764</v>
      </c>
    </row>
    <row r="26306" spans="1:4" x14ac:dyDescent="0.3">
      <c r="A26306" t="s">
        <v>182</v>
      </c>
      <c r="B26306" s="1">
        <v>45139</v>
      </c>
      <c r="C26306" s="1">
        <v>41456</v>
      </c>
      <c r="D26306">
        <v>-0.98742570862541912</v>
      </c>
    </row>
    <row r="26307" spans="1:4" x14ac:dyDescent="0.3">
      <c r="A26307" t="s">
        <v>182</v>
      </c>
      <c r="B26307" s="1">
        <v>45139</v>
      </c>
      <c r="C26307" s="1">
        <v>41487</v>
      </c>
      <c r="D26307">
        <v>-0.98654360967184807</v>
      </c>
    </row>
    <row r="26308" spans="1:4" x14ac:dyDescent="0.3">
      <c r="A26308" t="s">
        <v>182</v>
      </c>
      <c r="B26308" s="1">
        <v>45139</v>
      </c>
      <c r="C26308" s="1">
        <v>41518</v>
      </c>
      <c r="D26308">
        <v>-0.98645361075129534</v>
      </c>
    </row>
    <row r="26309" spans="1:4" x14ac:dyDescent="0.3">
      <c r="A26309" t="s">
        <v>182</v>
      </c>
      <c r="B26309" s="1">
        <v>45139</v>
      </c>
      <c r="C26309" s="1">
        <v>41548</v>
      </c>
      <c r="D26309">
        <v>-0.98526323094004442</v>
      </c>
    </row>
    <row r="26310" spans="1:4" x14ac:dyDescent="0.3">
      <c r="A26310" t="s">
        <v>182</v>
      </c>
      <c r="B26310" s="1">
        <v>45139</v>
      </c>
      <c r="C26310" s="1">
        <v>41579</v>
      </c>
      <c r="D26310">
        <v>-0.98510362694300513</v>
      </c>
    </row>
    <row r="26311" spans="1:4" x14ac:dyDescent="0.3">
      <c r="A26311" t="s">
        <v>182</v>
      </c>
      <c r="B26311" s="1">
        <v>45139</v>
      </c>
      <c r="C26311" s="1">
        <v>41609</v>
      </c>
      <c r="D26311">
        <v>-0.98556913860103623</v>
      </c>
    </row>
    <row r="26312" spans="1:4" x14ac:dyDescent="0.3">
      <c r="A26312" t="s">
        <v>182</v>
      </c>
      <c r="B26312" s="1">
        <v>45139</v>
      </c>
      <c r="C26312" s="1">
        <v>41640</v>
      </c>
      <c r="D26312">
        <v>-0.98280146019783321</v>
      </c>
    </row>
    <row r="26313" spans="1:4" x14ac:dyDescent="0.3">
      <c r="A26313" t="s">
        <v>182</v>
      </c>
      <c r="B26313" s="1">
        <v>45139</v>
      </c>
      <c r="C26313" s="1">
        <v>41671</v>
      </c>
      <c r="D26313">
        <v>-0.98212435233160622</v>
      </c>
    </row>
    <row r="26314" spans="1:4" x14ac:dyDescent="0.3">
      <c r="A26314" t="s">
        <v>182</v>
      </c>
      <c r="B26314" s="1">
        <v>45139</v>
      </c>
      <c r="C26314" s="1">
        <v>41699</v>
      </c>
      <c r="D26314">
        <v>-0.98361398963730573</v>
      </c>
    </row>
    <row r="26315" spans="1:4" x14ac:dyDescent="0.3">
      <c r="A26315" t="s">
        <v>182</v>
      </c>
      <c r="B26315" s="1">
        <v>45139</v>
      </c>
      <c r="C26315" s="1">
        <v>41730</v>
      </c>
      <c r="D26315">
        <v>-0.98443329015544045</v>
      </c>
    </row>
    <row r="26316" spans="1:4" x14ac:dyDescent="0.3">
      <c r="A26316" t="s">
        <v>182</v>
      </c>
      <c r="B26316" s="1">
        <v>45139</v>
      </c>
      <c r="C26316" s="1">
        <v>41760</v>
      </c>
      <c r="D26316">
        <v>-0.98346983118836706</v>
      </c>
    </row>
    <row r="26317" spans="1:4" x14ac:dyDescent="0.3">
      <c r="A26317" t="s">
        <v>182</v>
      </c>
      <c r="B26317" s="1">
        <v>45139</v>
      </c>
      <c r="C26317" s="1">
        <v>41791</v>
      </c>
      <c r="D26317">
        <v>-0.98237262521588942</v>
      </c>
    </row>
    <row r="26318" spans="1:4" x14ac:dyDescent="0.3">
      <c r="A26318" t="s">
        <v>182</v>
      </c>
      <c r="B26318" s="1">
        <v>45139</v>
      </c>
      <c r="C26318" s="1">
        <v>41821</v>
      </c>
      <c r="D26318">
        <v>-0.98186006184188535</v>
      </c>
    </row>
    <row r="26319" spans="1:4" x14ac:dyDescent="0.3">
      <c r="A26319" t="s">
        <v>182</v>
      </c>
      <c r="B26319" s="1">
        <v>45139</v>
      </c>
      <c r="C26319" s="1">
        <v>41852</v>
      </c>
      <c r="D26319">
        <v>-0.98010613404646496</v>
      </c>
    </row>
    <row r="26320" spans="1:4" x14ac:dyDescent="0.3">
      <c r="A26320" t="s">
        <v>182</v>
      </c>
      <c r="B26320" s="1">
        <v>45139</v>
      </c>
      <c r="C26320" s="1">
        <v>41883</v>
      </c>
      <c r="D26320">
        <v>-0.97810233160621762</v>
      </c>
    </row>
    <row r="26321" spans="1:4" x14ac:dyDescent="0.3">
      <c r="A26321" t="s">
        <v>182</v>
      </c>
      <c r="B26321" s="1">
        <v>45139</v>
      </c>
      <c r="C26321" s="1">
        <v>41913</v>
      </c>
      <c r="D26321">
        <v>-0.97767946682266427</v>
      </c>
    </row>
    <row r="26322" spans="1:4" x14ac:dyDescent="0.3">
      <c r="A26322" t="s">
        <v>182</v>
      </c>
      <c r="B26322" s="1">
        <v>45139</v>
      </c>
      <c r="C26322" s="1">
        <v>41944</v>
      </c>
      <c r="D26322">
        <v>-0.98023747841105358</v>
      </c>
    </row>
    <row r="26323" spans="1:4" x14ac:dyDescent="0.3">
      <c r="A26323" t="s">
        <v>182</v>
      </c>
      <c r="B26323" s="1">
        <v>45139</v>
      </c>
      <c r="C26323" s="1">
        <v>41974</v>
      </c>
      <c r="D26323">
        <v>-0.98051458298512451</v>
      </c>
    </row>
    <row r="26324" spans="1:4" x14ac:dyDescent="0.3">
      <c r="A26324" t="s">
        <v>182</v>
      </c>
      <c r="B26324" s="1">
        <v>45139</v>
      </c>
      <c r="C26324" s="1">
        <v>42005</v>
      </c>
      <c r="D26324">
        <v>-0.9791450777202072</v>
      </c>
    </row>
    <row r="26325" spans="1:4" x14ac:dyDescent="0.3">
      <c r="A26325" t="s">
        <v>182</v>
      </c>
      <c r="B26325" s="1">
        <v>45139</v>
      </c>
      <c r="C26325" s="1">
        <v>42036</v>
      </c>
      <c r="D26325">
        <v>-0.98055491302738718</v>
      </c>
    </row>
    <row r="26326" spans="1:4" x14ac:dyDescent="0.3">
      <c r="A26326" t="s">
        <v>182</v>
      </c>
      <c r="B26326" s="1">
        <v>45139</v>
      </c>
      <c r="C26326" s="1">
        <v>42064</v>
      </c>
      <c r="D26326">
        <v>-0.98063471502590671</v>
      </c>
    </row>
    <row r="26327" spans="1:4" x14ac:dyDescent="0.3">
      <c r="A26327" t="s">
        <v>182</v>
      </c>
      <c r="B26327" s="1">
        <v>45139</v>
      </c>
      <c r="C26327" s="1">
        <v>42095</v>
      </c>
      <c r="D26327">
        <v>-0.9811809153713299</v>
      </c>
    </row>
    <row r="26328" spans="1:4" x14ac:dyDescent="0.3">
      <c r="A26328" t="s">
        <v>182</v>
      </c>
      <c r="B26328" s="1">
        <v>45139</v>
      </c>
      <c r="C26328" s="1">
        <v>42125</v>
      </c>
      <c r="D26328">
        <v>-0.98087497910747112</v>
      </c>
    </row>
    <row r="26329" spans="1:4" x14ac:dyDescent="0.3">
      <c r="A26329" t="s">
        <v>182</v>
      </c>
      <c r="B26329" s="1">
        <v>45139</v>
      </c>
      <c r="C26329" s="1">
        <v>42156</v>
      </c>
      <c r="D26329">
        <v>-0.98060988773747837</v>
      </c>
    </row>
    <row r="26330" spans="1:4" x14ac:dyDescent="0.3">
      <c r="A26330" t="s">
        <v>182</v>
      </c>
      <c r="B26330" s="1">
        <v>45139</v>
      </c>
      <c r="C26330" s="1">
        <v>42186</v>
      </c>
      <c r="D26330">
        <v>-0.9791450777202072</v>
      </c>
    </row>
    <row r="26331" spans="1:4" x14ac:dyDescent="0.3">
      <c r="A26331" t="s">
        <v>182</v>
      </c>
      <c r="B26331" s="1">
        <v>45139</v>
      </c>
      <c r="C26331" s="1">
        <v>42217</v>
      </c>
      <c r="D26331">
        <v>-0.97729504429216107</v>
      </c>
    </row>
    <row r="26332" spans="1:4" x14ac:dyDescent="0.3">
      <c r="A26332" t="s">
        <v>182</v>
      </c>
      <c r="B26332" s="1">
        <v>45139</v>
      </c>
      <c r="C26332" s="1">
        <v>42248</v>
      </c>
      <c r="D26332">
        <v>-0.97656303972366154</v>
      </c>
    </row>
    <row r="26333" spans="1:4" x14ac:dyDescent="0.3">
      <c r="A26333" t="s">
        <v>182</v>
      </c>
      <c r="B26333" s="1">
        <v>45139</v>
      </c>
      <c r="C26333" s="1">
        <v>42278</v>
      </c>
      <c r="D26333">
        <v>-0.97616580310880829</v>
      </c>
    </row>
    <row r="26334" spans="1:4" x14ac:dyDescent="0.3">
      <c r="A26334" t="s">
        <v>182</v>
      </c>
      <c r="B26334" s="1">
        <v>45139</v>
      </c>
      <c r="C26334" s="1">
        <v>42309</v>
      </c>
      <c r="D26334">
        <v>-0.97753130397236609</v>
      </c>
    </row>
    <row r="26335" spans="1:4" x14ac:dyDescent="0.3">
      <c r="A26335" t="s">
        <v>182</v>
      </c>
      <c r="B26335" s="1">
        <v>45139</v>
      </c>
      <c r="C26335" s="1">
        <v>42339</v>
      </c>
      <c r="D26335">
        <v>-0.9784002590673575</v>
      </c>
    </row>
    <row r="26336" spans="1:4" x14ac:dyDescent="0.3">
      <c r="A26336" t="s">
        <v>182</v>
      </c>
      <c r="B26336" s="1">
        <v>45139</v>
      </c>
      <c r="C26336" s="1">
        <v>42370</v>
      </c>
      <c r="D26336">
        <v>-0.9791450777202072</v>
      </c>
    </row>
    <row r="26337" spans="1:4" x14ac:dyDescent="0.3">
      <c r="A26337" t="s">
        <v>182</v>
      </c>
      <c r="B26337" s="1">
        <v>45139</v>
      </c>
      <c r="C26337" s="1">
        <v>42401</v>
      </c>
      <c r="D26337">
        <v>-0.97806637484366621</v>
      </c>
    </row>
    <row r="26338" spans="1:4" x14ac:dyDescent="0.3">
      <c r="A26338" t="s">
        <v>182</v>
      </c>
      <c r="B26338" s="1">
        <v>45139</v>
      </c>
      <c r="C26338" s="1">
        <v>42430</v>
      </c>
      <c r="D26338">
        <v>-0.97710283302690959</v>
      </c>
    </row>
    <row r="26339" spans="1:4" x14ac:dyDescent="0.3">
      <c r="A26339" t="s">
        <v>182</v>
      </c>
      <c r="B26339" s="1">
        <v>45139</v>
      </c>
      <c r="C26339" s="1">
        <v>42461</v>
      </c>
      <c r="D26339">
        <v>-0.97775474956822106</v>
      </c>
    </row>
    <row r="26340" spans="1:4" x14ac:dyDescent="0.3">
      <c r="A26340" t="s">
        <v>182</v>
      </c>
      <c r="B26340" s="1">
        <v>45139</v>
      </c>
      <c r="C26340" s="1">
        <v>42491</v>
      </c>
      <c r="D26340">
        <v>-0.9784002590673575</v>
      </c>
    </row>
    <row r="26341" spans="1:4" x14ac:dyDescent="0.3">
      <c r="A26341" t="s">
        <v>182</v>
      </c>
      <c r="B26341" s="1">
        <v>45139</v>
      </c>
      <c r="C26341" s="1">
        <v>42522</v>
      </c>
      <c r="D26341">
        <v>-0.97874784110535407</v>
      </c>
    </row>
    <row r="26342" spans="1:4" x14ac:dyDescent="0.3">
      <c r="A26342" t="s">
        <v>182</v>
      </c>
      <c r="B26342" s="1">
        <v>45139</v>
      </c>
      <c r="C26342" s="1">
        <v>42552</v>
      </c>
      <c r="D26342">
        <v>-0.97758336119003841</v>
      </c>
    </row>
    <row r="26343" spans="1:4" x14ac:dyDescent="0.3">
      <c r="A26343" t="s">
        <v>182</v>
      </c>
      <c r="B26343" s="1">
        <v>45139</v>
      </c>
      <c r="C26343" s="1">
        <v>42583</v>
      </c>
      <c r="D26343">
        <v>-0.97755933478188195</v>
      </c>
    </row>
    <row r="26344" spans="1:4" x14ac:dyDescent="0.3">
      <c r="A26344" t="s">
        <v>182</v>
      </c>
      <c r="B26344" s="1">
        <v>45139</v>
      </c>
      <c r="C26344" s="1">
        <v>42614</v>
      </c>
      <c r="D26344">
        <v>-0.97720854922279798</v>
      </c>
    </row>
    <row r="26345" spans="1:4" x14ac:dyDescent="0.3">
      <c r="A26345" t="s">
        <v>182</v>
      </c>
      <c r="B26345" s="1">
        <v>45139</v>
      </c>
      <c r="C26345" s="1">
        <v>42644</v>
      </c>
      <c r="D26345">
        <v>-0.97691062176165799</v>
      </c>
    </row>
    <row r="26346" spans="1:4" x14ac:dyDescent="0.3">
      <c r="A26346" t="s">
        <v>182</v>
      </c>
      <c r="B26346" s="1">
        <v>45139</v>
      </c>
      <c r="C26346" s="1">
        <v>42675</v>
      </c>
      <c r="D26346">
        <v>-0.97681131260794474</v>
      </c>
    </row>
    <row r="26347" spans="1:4" x14ac:dyDescent="0.3">
      <c r="A26347" t="s">
        <v>182</v>
      </c>
      <c r="B26347" s="1">
        <v>45139</v>
      </c>
      <c r="C26347" s="1">
        <v>42705</v>
      </c>
      <c r="D26347">
        <v>-0.97561319572121008</v>
      </c>
    </row>
    <row r="26348" spans="1:4" x14ac:dyDescent="0.3">
      <c r="A26348" t="s">
        <v>182</v>
      </c>
      <c r="B26348" s="1">
        <v>45139</v>
      </c>
      <c r="C26348" s="1">
        <v>42736</v>
      </c>
      <c r="D26348">
        <v>-0.97470019221126525</v>
      </c>
    </row>
    <row r="26349" spans="1:4" x14ac:dyDescent="0.3">
      <c r="A26349" t="s">
        <v>182</v>
      </c>
      <c r="B26349" s="1">
        <v>45139</v>
      </c>
      <c r="C26349" s="1">
        <v>42767</v>
      </c>
      <c r="D26349">
        <v>-0.97611260177646186</v>
      </c>
    </row>
    <row r="26350" spans="1:4" x14ac:dyDescent="0.3">
      <c r="A26350" t="s">
        <v>182</v>
      </c>
      <c r="B26350" s="1">
        <v>45139</v>
      </c>
      <c r="C26350" s="1">
        <v>42795</v>
      </c>
      <c r="D26350">
        <v>-0.97616580310880829</v>
      </c>
    </row>
    <row r="26351" spans="1:4" x14ac:dyDescent="0.3">
      <c r="A26351" t="s">
        <v>182</v>
      </c>
      <c r="B26351" s="1">
        <v>45139</v>
      </c>
      <c r="C26351" s="1">
        <v>42826</v>
      </c>
      <c r="D26351">
        <v>-0.97638924870466326</v>
      </c>
    </row>
    <row r="26352" spans="1:4" x14ac:dyDescent="0.3">
      <c r="A26352" t="s">
        <v>182</v>
      </c>
      <c r="B26352" s="1">
        <v>45139</v>
      </c>
      <c r="C26352" s="1">
        <v>42856</v>
      </c>
      <c r="D26352">
        <v>-0.97616580310880829</v>
      </c>
    </row>
    <row r="26353" spans="1:4" x14ac:dyDescent="0.3">
      <c r="A26353" t="s">
        <v>182</v>
      </c>
      <c r="B26353" s="1">
        <v>45139</v>
      </c>
      <c r="C26353" s="1">
        <v>42887</v>
      </c>
      <c r="D26353">
        <v>-0.97576856649395505</v>
      </c>
    </row>
    <row r="26354" spans="1:4" x14ac:dyDescent="0.3">
      <c r="A26354" t="s">
        <v>182</v>
      </c>
      <c r="B26354" s="1">
        <v>45139</v>
      </c>
      <c r="C26354" s="1">
        <v>42917</v>
      </c>
      <c r="D26354">
        <v>-0.97388329433394616</v>
      </c>
    </row>
    <row r="26355" spans="1:4" x14ac:dyDescent="0.3">
      <c r="A26355" t="s">
        <v>182</v>
      </c>
      <c r="B26355" s="1">
        <v>45139</v>
      </c>
      <c r="C26355" s="1">
        <v>42948</v>
      </c>
      <c r="D26355">
        <v>-0.97318652849740928</v>
      </c>
    </row>
    <row r="26356" spans="1:4" x14ac:dyDescent="0.3">
      <c r="A26356" t="s">
        <v>182</v>
      </c>
      <c r="B26356" s="1">
        <v>45139</v>
      </c>
      <c r="C26356" s="1">
        <v>42979</v>
      </c>
      <c r="D26356">
        <v>-0.97318652849740928</v>
      </c>
    </row>
    <row r="26357" spans="1:4" x14ac:dyDescent="0.3">
      <c r="A26357" t="s">
        <v>182</v>
      </c>
      <c r="B26357" s="1">
        <v>45139</v>
      </c>
      <c r="C26357" s="1">
        <v>43009</v>
      </c>
      <c r="D26357">
        <v>-0.97318652849740928</v>
      </c>
    </row>
    <row r="26358" spans="1:4" x14ac:dyDescent="0.3">
      <c r="A26358" t="s">
        <v>182</v>
      </c>
      <c r="B26358" s="1">
        <v>45139</v>
      </c>
      <c r="C26358" s="1">
        <v>43040</v>
      </c>
      <c r="D26358">
        <v>-0.97318652849740928</v>
      </c>
    </row>
    <row r="26359" spans="1:4" x14ac:dyDescent="0.3">
      <c r="A26359" t="s">
        <v>182</v>
      </c>
      <c r="B26359" s="1">
        <v>45139</v>
      </c>
      <c r="C26359" s="1">
        <v>43070</v>
      </c>
      <c r="D26359">
        <v>-0.97306239205526768</v>
      </c>
    </row>
    <row r="26360" spans="1:4" x14ac:dyDescent="0.3">
      <c r="A26360" t="s">
        <v>182</v>
      </c>
      <c r="B26360" s="1">
        <v>45139</v>
      </c>
      <c r="C26360" s="1">
        <v>43101</v>
      </c>
      <c r="D26360">
        <v>-0.97160078555908402</v>
      </c>
    </row>
    <row r="26361" spans="1:4" x14ac:dyDescent="0.3">
      <c r="A26361" t="s">
        <v>182</v>
      </c>
      <c r="B26361" s="1">
        <v>45139</v>
      </c>
      <c r="C26361" s="1">
        <v>43132</v>
      </c>
      <c r="D26361">
        <v>-0.97036685788304955</v>
      </c>
    </row>
    <row r="26362" spans="1:4" x14ac:dyDescent="0.3">
      <c r="A26362" t="s">
        <v>182</v>
      </c>
      <c r="B26362" s="1">
        <v>45139</v>
      </c>
      <c r="C26362" s="1">
        <v>43160</v>
      </c>
      <c r="D26362">
        <v>-0.96939035600869128</v>
      </c>
    </row>
    <row r="26363" spans="1:4" x14ac:dyDescent="0.3">
      <c r="A26363" t="s">
        <v>182</v>
      </c>
      <c r="B26363" s="1">
        <v>45139</v>
      </c>
      <c r="C26363" s="1">
        <v>43191</v>
      </c>
      <c r="D26363">
        <v>-0.9693631260794473</v>
      </c>
    </row>
    <row r="26364" spans="1:4" x14ac:dyDescent="0.3">
      <c r="A26364" t="s">
        <v>182</v>
      </c>
      <c r="B26364" s="1">
        <v>45139</v>
      </c>
      <c r="C26364" s="1">
        <v>43221</v>
      </c>
      <c r="D26364">
        <v>-0.96422467825505598</v>
      </c>
    </row>
    <row r="26365" spans="1:4" x14ac:dyDescent="0.3">
      <c r="A26365" t="s">
        <v>182</v>
      </c>
      <c r="B26365" s="1">
        <v>45139</v>
      </c>
      <c r="C26365" s="1">
        <v>43252</v>
      </c>
      <c r="D26365">
        <v>-0.95992875647668396</v>
      </c>
    </row>
    <row r="26366" spans="1:4" x14ac:dyDescent="0.3">
      <c r="A26366" t="s">
        <v>182</v>
      </c>
      <c r="B26366" s="1">
        <v>45139</v>
      </c>
      <c r="C26366" s="1">
        <v>43282</v>
      </c>
      <c r="D26366">
        <v>-0.95764144242019056</v>
      </c>
    </row>
    <row r="26367" spans="1:4" x14ac:dyDescent="0.3">
      <c r="A26367" t="s">
        <v>182</v>
      </c>
      <c r="B26367" s="1">
        <v>45139</v>
      </c>
      <c r="C26367" s="1">
        <v>43313</v>
      </c>
      <c r="D26367">
        <v>-0.95545503927795417</v>
      </c>
    </row>
    <row r="26368" spans="1:4" x14ac:dyDescent="0.3">
      <c r="A26368" t="s">
        <v>182</v>
      </c>
      <c r="B26368" s="1">
        <v>45139</v>
      </c>
      <c r="C26368" s="1">
        <v>43344</v>
      </c>
      <c r="D26368">
        <v>-0.94302137305699485</v>
      </c>
    </row>
    <row r="26369" spans="1:4" x14ac:dyDescent="0.3">
      <c r="A26369" t="s">
        <v>182</v>
      </c>
      <c r="B26369" s="1">
        <v>45139</v>
      </c>
      <c r="C26369" s="1">
        <v>43374</v>
      </c>
      <c r="D26369">
        <v>-0.9449795253217449</v>
      </c>
    </row>
    <row r="26370" spans="1:4" x14ac:dyDescent="0.3">
      <c r="A26370" t="s">
        <v>182</v>
      </c>
      <c r="B26370" s="1">
        <v>45139</v>
      </c>
      <c r="C26370" s="1">
        <v>43405</v>
      </c>
      <c r="D26370">
        <v>-0.94711787564766836</v>
      </c>
    </row>
    <row r="26371" spans="1:4" x14ac:dyDescent="0.3">
      <c r="A26371" t="s">
        <v>182</v>
      </c>
      <c r="B26371" s="1">
        <v>45139</v>
      </c>
      <c r="C26371" s="1">
        <v>43435</v>
      </c>
      <c r="D26371">
        <v>-0.94416262744442592</v>
      </c>
    </row>
    <row r="26372" spans="1:4" x14ac:dyDescent="0.3">
      <c r="A26372" t="s">
        <v>182</v>
      </c>
      <c r="B26372" s="1">
        <v>45139</v>
      </c>
      <c r="C26372" s="1">
        <v>43466</v>
      </c>
      <c r="D26372">
        <v>-0.94334572956710683</v>
      </c>
    </row>
    <row r="26373" spans="1:4" x14ac:dyDescent="0.3">
      <c r="A26373" t="s">
        <v>182</v>
      </c>
      <c r="B26373" s="1">
        <v>45139</v>
      </c>
      <c r="C26373" s="1">
        <v>43497</v>
      </c>
      <c r="D26373">
        <v>-0.9436863897113249</v>
      </c>
    </row>
    <row r="26374" spans="1:4" x14ac:dyDescent="0.3">
      <c r="A26374" t="s">
        <v>182</v>
      </c>
      <c r="B26374" s="1">
        <v>45139</v>
      </c>
      <c r="C26374" s="1">
        <v>43525</v>
      </c>
      <c r="D26374">
        <v>-0.93952553067023237</v>
      </c>
    </row>
    <row r="26375" spans="1:4" x14ac:dyDescent="0.3">
      <c r="A26375" t="s">
        <v>182</v>
      </c>
      <c r="B26375" s="1">
        <v>45139</v>
      </c>
      <c r="C26375" s="1">
        <v>43556</v>
      </c>
      <c r="D26375">
        <v>-0.935002158894646</v>
      </c>
    </row>
    <row r="26376" spans="1:4" x14ac:dyDescent="0.3">
      <c r="A26376" t="s">
        <v>182</v>
      </c>
      <c r="B26376" s="1">
        <v>45139</v>
      </c>
      <c r="C26376" s="1">
        <v>43586</v>
      </c>
      <c r="D26376">
        <v>-0.93231760822329934</v>
      </c>
    </row>
    <row r="26377" spans="1:4" x14ac:dyDescent="0.3">
      <c r="A26377" t="s">
        <v>182</v>
      </c>
      <c r="B26377" s="1">
        <v>45139</v>
      </c>
      <c r="C26377" s="1">
        <v>43617</v>
      </c>
      <c r="D26377">
        <v>-0.93393458549222796</v>
      </c>
    </row>
    <row r="26378" spans="1:4" x14ac:dyDescent="0.3">
      <c r="A26378" t="s">
        <v>182</v>
      </c>
      <c r="B26378" s="1">
        <v>45139</v>
      </c>
      <c r="C26378" s="1">
        <v>43647</v>
      </c>
      <c r="D26378">
        <v>-0.93594559585492232</v>
      </c>
    </row>
    <row r="26379" spans="1:4" x14ac:dyDescent="0.3">
      <c r="A26379" t="s">
        <v>182</v>
      </c>
      <c r="B26379" s="1">
        <v>45139</v>
      </c>
      <c r="C26379" s="1">
        <v>43678</v>
      </c>
      <c r="D26379">
        <v>-0.92121740765502258</v>
      </c>
    </row>
    <row r="26380" spans="1:4" x14ac:dyDescent="0.3">
      <c r="A26380" t="s">
        <v>182</v>
      </c>
      <c r="B26380" s="1">
        <v>45139</v>
      </c>
      <c r="C26380" s="1">
        <v>43709</v>
      </c>
      <c r="D26380">
        <v>-0.91141623488773749</v>
      </c>
    </row>
    <row r="26381" spans="1:4" x14ac:dyDescent="0.3">
      <c r="A26381" t="s">
        <v>182</v>
      </c>
      <c r="B26381" s="1">
        <v>45139</v>
      </c>
      <c r="C26381" s="1">
        <v>43739</v>
      </c>
      <c r="D26381">
        <v>-0.90437489553735584</v>
      </c>
    </row>
    <row r="26382" spans="1:4" x14ac:dyDescent="0.3">
      <c r="A26382" t="s">
        <v>182</v>
      </c>
      <c r="B26382" s="1">
        <v>45139</v>
      </c>
      <c r="C26382" s="1">
        <v>43770</v>
      </c>
      <c r="D26382">
        <v>-0.90260254749568225</v>
      </c>
    </row>
    <row r="26383" spans="1:4" x14ac:dyDescent="0.3">
      <c r="A26383" t="s">
        <v>182</v>
      </c>
      <c r="B26383" s="1">
        <v>45139</v>
      </c>
      <c r="C26383" s="1">
        <v>43800</v>
      </c>
      <c r="D26383">
        <v>-0.8948123850910914</v>
      </c>
    </row>
    <row r="26384" spans="1:4" x14ac:dyDescent="0.3">
      <c r="A26384" t="s">
        <v>182</v>
      </c>
      <c r="B26384" s="1">
        <v>45139</v>
      </c>
      <c r="C26384" s="1">
        <v>43831</v>
      </c>
      <c r="D26384">
        <v>-0.8878447267257229</v>
      </c>
    </row>
    <row r="26385" spans="1:4" x14ac:dyDescent="0.3">
      <c r="A26385" t="s">
        <v>182</v>
      </c>
      <c r="B26385" s="1">
        <v>45139</v>
      </c>
      <c r="C26385" s="1">
        <v>43862</v>
      </c>
      <c r="D26385">
        <v>-0.88629958013221366</v>
      </c>
    </row>
    <row r="26386" spans="1:4" x14ac:dyDescent="0.3">
      <c r="A26386" t="s">
        <v>182</v>
      </c>
      <c r="B26386" s="1">
        <v>45139</v>
      </c>
      <c r="C26386" s="1">
        <v>43891</v>
      </c>
      <c r="D26386">
        <v>-0.88054069864616413</v>
      </c>
    </row>
    <row r="26387" spans="1:4" x14ac:dyDescent="0.3">
      <c r="A26387" t="s">
        <v>182</v>
      </c>
      <c r="B26387" s="1">
        <v>45139</v>
      </c>
      <c r="C26387" s="1">
        <v>43922</v>
      </c>
      <c r="D26387">
        <v>-0.85853411053540585</v>
      </c>
    </row>
    <row r="26388" spans="1:4" x14ac:dyDescent="0.3">
      <c r="A26388" t="s">
        <v>182</v>
      </c>
      <c r="B26388" s="1">
        <v>45139</v>
      </c>
      <c r="C26388" s="1">
        <v>43952</v>
      </c>
      <c r="D26388">
        <v>-0.8205814622913068</v>
      </c>
    </row>
    <row r="26389" spans="1:4" x14ac:dyDescent="0.3">
      <c r="A26389" t="s">
        <v>182</v>
      </c>
      <c r="B26389" s="1">
        <v>45139</v>
      </c>
      <c r="C26389" s="1">
        <v>43983</v>
      </c>
      <c r="D26389">
        <v>-0.81995701837023083</v>
      </c>
    </row>
    <row r="26390" spans="1:4" x14ac:dyDescent="0.3">
      <c r="A26390" t="s">
        <v>182</v>
      </c>
      <c r="B26390" s="1">
        <v>45139</v>
      </c>
      <c r="C26390" s="1">
        <v>44013</v>
      </c>
      <c r="D26390">
        <v>-0.81084844559585489</v>
      </c>
    </row>
    <row r="26391" spans="1:4" x14ac:dyDescent="0.3">
      <c r="A26391" t="s">
        <v>182</v>
      </c>
      <c r="B26391" s="1">
        <v>45139</v>
      </c>
      <c r="C26391" s="1">
        <v>44044</v>
      </c>
      <c r="D26391">
        <v>-0.80407722674562054</v>
      </c>
    </row>
    <row r="26392" spans="1:4" x14ac:dyDescent="0.3">
      <c r="A26392" t="s">
        <v>182</v>
      </c>
      <c r="B26392" s="1">
        <v>45139</v>
      </c>
      <c r="C26392" s="1">
        <v>44075</v>
      </c>
      <c r="D26392">
        <v>-0.79835727743758833</v>
      </c>
    </row>
    <row r="26393" spans="1:4" x14ac:dyDescent="0.3">
      <c r="A26393" t="s">
        <v>182</v>
      </c>
      <c r="B26393" s="1">
        <v>45139</v>
      </c>
      <c r="C26393" s="1">
        <v>44105</v>
      </c>
      <c r="D26393">
        <v>-0.75048575129533679</v>
      </c>
    </row>
    <row r="26394" spans="1:4" x14ac:dyDescent="0.3">
      <c r="A26394" t="s">
        <v>182</v>
      </c>
      <c r="B26394" s="1">
        <v>45139</v>
      </c>
      <c r="C26394" s="1">
        <v>44136</v>
      </c>
      <c r="D26394">
        <v>-0.76534665679743408</v>
      </c>
    </row>
    <row r="26395" spans="1:4" x14ac:dyDescent="0.3">
      <c r="A26395" t="s">
        <v>182</v>
      </c>
      <c r="B26395" s="1">
        <v>45139</v>
      </c>
      <c r="C26395" s="1">
        <v>44166</v>
      </c>
      <c r="D26395">
        <v>-0.77496761658031088</v>
      </c>
    </row>
    <row r="26396" spans="1:4" x14ac:dyDescent="0.3">
      <c r="A26396" t="s">
        <v>182</v>
      </c>
      <c r="B26396" s="1">
        <v>45139</v>
      </c>
      <c r="C26396" s="1">
        <v>44197</v>
      </c>
      <c r="D26396">
        <v>-0.76814859363434496</v>
      </c>
    </row>
    <row r="26397" spans="1:4" x14ac:dyDescent="0.3">
      <c r="A26397" t="s">
        <v>182</v>
      </c>
      <c r="B26397" s="1">
        <v>45139</v>
      </c>
      <c r="C26397" s="1">
        <v>44228</v>
      </c>
      <c r="D26397">
        <v>-0.78102331606217623</v>
      </c>
    </row>
    <row r="26398" spans="1:4" x14ac:dyDescent="0.3">
      <c r="A26398" t="s">
        <v>182</v>
      </c>
      <c r="B26398" s="1">
        <v>45139</v>
      </c>
      <c r="C26398" s="1">
        <v>44256</v>
      </c>
      <c r="D26398">
        <v>-0.78999352331606221</v>
      </c>
    </row>
    <row r="26399" spans="1:4" x14ac:dyDescent="0.3">
      <c r="A26399" t="s">
        <v>182</v>
      </c>
      <c r="B26399" s="1">
        <v>45139</v>
      </c>
      <c r="C26399" s="1">
        <v>44287</v>
      </c>
      <c r="D26399">
        <v>-0.78664331135186061</v>
      </c>
    </row>
    <row r="26400" spans="1:4" x14ac:dyDescent="0.3">
      <c r="A26400" t="s">
        <v>182</v>
      </c>
      <c r="B26400" s="1">
        <v>45139</v>
      </c>
      <c r="C26400" s="1">
        <v>44317</v>
      </c>
      <c r="D26400">
        <v>-0.77517116950407106</v>
      </c>
    </row>
    <row r="26401" spans="1:4" x14ac:dyDescent="0.3">
      <c r="A26401" t="s">
        <v>182</v>
      </c>
      <c r="B26401" s="1">
        <v>45139</v>
      </c>
      <c r="C26401" s="1">
        <v>44348</v>
      </c>
      <c r="D26401">
        <v>-0.76226742816768722</v>
      </c>
    </row>
    <row r="26402" spans="1:4" x14ac:dyDescent="0.3">
      <c r="A26402" t="s">
        <v>182</v>
      </c>
      <c r="B26402" s="1">
        <v>45139</v>
      </c>
      <c r="C26402" s="1">
        <v>44378</v>
      </c>
      <c r="D26402">
        <v>-0.73883949599623178</v>
      </c>
    </row>
    <row r="26403" spans="1:4" x14ac:dyDescent="0.3">
      <c r="A26403" t="s">
        <v>182</v>
      </c>
      <c r="B26403" s="1">
        <v>45139</v>
      </c>
      <c r="C26403" s="1">
        <v>44409</v>
      </c>
      <c r="D26403">
        <v>-0.73437058407913325</v>
      </c>
    </row>
    <row r="26404" spans="1:4" x14ac:dyDescent="0.3">
      <c r="A26404" t="s">
        <v>182</v>
      </c>
      <c r="B26404" s="1">
        <v>45139</v>
      </c>
      <c r="C26404" s="1">
        <v>44440</v>
      </c>
      <c r="D26404">
        <v>-0.7285813118228921</v>
      </c>
    </row>
    <row r="26405" spans="1:4" x14ac:dyDescent="0.3">
      <c r="A26405" t="s">
        <v>182</v>
      </c>
      <c r="B26405" s="1">
        <v>45139</v>
      </c>
      <c r="C26405" s="1">
        <v>44470</v>
      </c>
      <c r="D26405">
        <v>-0.72165062916358247</v>
      </c>
    </row>
    <row r="26406" spans="1:4" x14ac:dyDescent="0.3">
      <c r="A26406" t="s">
        <v>182</v>
      </c>
      <c r="B26406" s="1">
        <v>45139</v>
      </c>
      <c r="C26406" s="1">
        <v>44501</v>
      </c>
      <c r="D26406">
        <v>-0.70403615167216205</v>
      </c>
    </row>
    <row r="26407" spans="1:4" x14ac:dyDescent="0.3">
      <c r="A26407" t="s">
        <v>182</v>
      </c>
      <c r="B26407" s="1">
        <v>45139</v>
      </c>
      <c r="C26407" s="1">
        <v>44531</v>
      </c>
      <c r="D26407">
        <v>-0.70395077720207255</v>
      </c>
    </row>
    <row r="26408" spans="1:4" x14ac:dyDescent="0.3">
      <c r="A26408" t="s">
        <v>182</v>
      </c>
      <c r="B26408" s="1">
        <v>45139</v>
      </c>
      <c r="C26408" s="1">
        <v>44562</v>
      </c>
      <c r="D26408">
        <v>-0.68724710091290397</v>
      </c>
    </row>
    <row r="26409" spans="1:4" x14ac:dyDescent="0.3">
      <c r="A26409" t="s">
        <v>182</v>
      </c>
      <c r="B26409" s="1">
        <v>45139</v>
      </c>
      <c r="C26409" s="1">
        <v>44593</v>
      </c>
      <c r="D26409">
        <v>-0.68486722797927468</v>
      </c>
    </row>
    <row r="26410" spans="1:4" x14ac:dyDescent="0.3">
      <c r="A26410" t="s">
        <v>182</v>
      </c>
      <c r="B26410" s="1">
        <v>45139</v>
      </c>
      <c r="C26410" s="1">
        <v>44621</v>
      </c>
      <c r="D26410">
        <v>-0.70194300518134711</v>
      </c>
    </row>
    <row r="26411" spans="1:4" x14ac:dyDescent="0.3">
      <c r="A26411" t="s">
        <v>182</v>
      </c>
      <c r="B26411" s="1">
        <v>45139</v>
      </c>
      <c r="C26411" s="1">
        <v>44652</v>
      </c>
      <c r="D26411">
        <v>-0.70618677522822604</v>
      </c>
    </row>
    <row r="26412" spans="1:4" x14ac:dyDescent="0.3">
      <c r="A26412" t="s">
        <v>182</v>
      </c>
      <c r="B26412" s="1">
        <v>45139</v>
      </c>
      <c r="C26412" s="1">
        <v>44682</v>
      </c>
      <c r="D26412">
        <v>-0.69800989166274141</v>
      </c>
    </row>
    <row r="26413" spans="1:4" x14ac:dyDescent="0.3">
      <c r="A26413" t="s">
        <v>182</v>
      </c>
      <c r="B26413" s="1">
        <v>45139</v>
      </c>
      <c r="C26413" s="1">
        <v>44713</v>
      </c>
      <c r="D26413">
        <v>-0.67789978803579842</v>
      </c>
    </row>
    <row r="26414" spans="1:4" x14ac:dyDescent="0.3">
      <c r="A26414" t="s">
        <v>182</v>
      </c>
      <c r="B26414" s="1">
        <v>45139</v>
      </c>
      <c r="C26414" s="1">
        <v>44743</v>
      </c>
      <c r="D26414">
        <v>-0.57410560078953865</v>
      </c>
    </row>
    <row r="26415" spans="1:4" x14ac:dyDescent="0.3">
      <c r="A26415" t="s">
        <v>182</v>
      </c>
      <c r="B26415" s="1">
        <v>45139</v>
      </c>
      <c r="C26415" s="1">
        <v>44774</v>
      </c>
      <c r="D26415">
        <v>-0.56926813471502591</v>
      </c>
    </row>
    <row r="26416" spans="1:4" x14ac:dyDescent="0.3">
      <c r="A26416" t="s">
        <v>182</v>
      </c>
      <c r="B26416" s="1">
        <v>45139</v>
      </c>
      <c r="C26416" s="1">
        <v>44805</v>
      </c>
      <c r="D26416">
        <v>-0.58364637305699485</v>
      </c>
    </row>
    <row r="26417" spans="1:4" x14ac:dyDescent="0.3">
      <c r="A26417" t="s">
        <v>182</v>
      </c>
      <c r="B26417" s="1">
        <v>45139</v>
      </c>
      <c r="C26417" s="1">
        <v>44835</v>
      </c>
      <c r="D26417">
        <v>-0.57531149765605738</v>
      </c>
    </row>
    <row r="26418" spans="1:4" x14ac:dyDescent="0.3">
      <c r="A26418" t="s">
        <v>182</v>
      </c>
      <c r="B26418" s="1">
        <v>45139</v>
      </c>
      <c r="C26418" s="1">
        <v>44866</v>
      </c>
      <c r="D26418">
        <v>-0.55310880829015541</v>
      </c>
    </row>
    <row r="26419" spans="1:4" x14ac:dyDescent="0.3">
      <c r="A26419" t="s">
        <v>182</v>
      </c>
      <c r="B26419" s="1">
        <v>45139</v>
      </c>
      <c r="C26419" s="1">
        <v>44896</v>
      </c>
      <c r="D26419">
        <v>-0.516206429580782</v>
      </c>
    </row>
    <row r="26420" spans="1:4" x14ac:dyDescent="0.3">
      <c r="A26420" t="s">
        <v>182</v>
      </c>
      <c r="B26420" s="1">
        <v>45139</v>
      </c>
      <c r="C26420" s="1">
        <v>44927</v>
      </c>
      <c r="D26420">
        <v>-0.45370937352802643</v>
      </c>
    </row>
    <row r="26421" spans="1:4" x14ac:dyDescent="0.3">
      <c r="A26421" t="s">
        <v>182</v>
      </c>
      <c r="B26421" s="1">
        <v>45139</v>
      </c>
      <c r="C26421" s="1">
        <v>44958</v>
      </c>
      <c r="D26421">
        <v>-0.44019430051813468</v>
      </c>
    </row>
    <row r="26422" spans="1:4" x14ac:dyDescent="0.3">
      <c r="A26422" t="s">
        <v>182</v>
      </c>
      <c r="B26422" s="1">
        <v>45139</v>
      </c>
      <c r="C26422" s="1">
        <v>44986</v>
      </c>
      <c r="D26422">
        <v>-0.43241580310880823</v>
      </c>
    </row>
    <row r="26423" spans="1:4" x14ac:dyDescent="0.3">
      <c r="A26423" t="s">
        <v>182</v>
      </c>
      <c r="B26423" s="1">
        <v>45139</v>
      </c>
      <c r="C26423" s="1">
        <v>45017</v>
      </c>
      <c r="D26423">
        <v>-0.37513439119170988</v>
      </c>
    </row>
    <row r="26424" spans="1:4" x14ac:dyDescent="0.3">
      <c r="A26424" t="s">
        <v>182</v>
      </c>
      <c r="B26424" s="1">
        <v>45139</v>
      </c>
      <c r="C26424" s="1">
        <v>45047</v>
      </c>
      <c r="D26424">
        <v>-0.28617227979274618</v>
      </c>
    </row>
    <row r="26425" spans="1:4" x14ac:dyDescent="0.3">
      <c r="A26425" t="s">
        <v>182</v>
      </c>
      <c r="B26425" s="1">
        <v>45139</v>
      </c>
      <c r="C26425" s="1">
        <v>45078</v>
      </c>
      <c r="D26425">
        <v>-0.27332783796514371</v>
      </c>
    </row>
    <row r="26426" spans="1:4" x14ac:dyDescent="0.3">
      <c r="A26426" t="s">
        <v>182</v>
      </c>
      <c r="B26426" s="1">
        <v>45139</v>
      </c>
      <c r="C26426" s="1">
        <v>45108</v>
      </c>
      <c r="D26426">
        <v>-0.23049592894152482</v>
      </c>
    </row>
    <row r="26427" spans="1:4" x14ac:dyDescent="0.3">
      <c r="A26427" t="s">
        <v>182</v>
      </c>
      <c r="B26427" s="1">
        <v>45139</v>
      </c>
      <c r="C26427" s="1">
        <v>45139</v>
      </c>
      <c r="D26427">
        <v>0</v>
      </c>
    </row>
    <row r="26428" spans="1:4" x14ac:dyDescent="0.3">
      <c r="A26428" t="s">
        <v>182</v>
      </c>
      <c r="B26428" s="1">
        <v>45139</v>
      </c>
      <c r="C26428" s="1">
        <v>45170</v>
      </c>
      <c r="D26428">
        <v>9.474154946952873E-2</v>
      </c>
    </row>
    <row r="26429" spans="1:4" x14ac:dyDescent="0.3">
      <c r="A26429" t="s">
        <v>182</v>
      </c>
      <c r="B26429" s="1">
        <v>45139</v>
      </c>
      <c r="C26429" s="1">
        <v>45200</v>
      </c>
      <c r="D26429">
        <v>0.39050871408384369</v>
      </c>
    </row>
    <row r="26430" spans="1:4" x14ac:dyDescent="0.3">
      <c r="A26430" t="s">
        <v>182</v>
      </c>
      <c r="B26430" s="1">
        <v>45139</v>
      </c>
      <c r="C26430" s="1">
        <v>45231</v>
      </c>
      <c r="D26430">
        <v>0.38566739284032026</v>
      </c>
    </row>
    <row r="26431" spans="1:4" x14ac:dyDescent="0.3">
      <c r="A26431" t="s">
        <v>182</v>
      </c>
      <c r="B26431" s="1">
        <v>45139</v>
      </c>
      <c r="C26431" s="1">
        <v>45261</v>
      </c>
      <c r="D26431">
        <v>0.43856402664692795</v>
      </c>
    </row>
    <row r="26432" spans="1:4" x14ac:dyDescent="0.3">
      <c r="A26432" t="s">
        <v>182</v>
      </c>
      <c r="B26432" s="1">
        <v>45139</v>
      </c>
      <c r="C26432" s="1">
        <v>45292</v>
      </c>
      <c r="D26432">
        <v>0.67778497409326421</v>
      </c>
    </row>
    <row r="26433" spans="1:4" x14ac:dyDescent="0.3">
      <c r="A26433" t="s">
        <v>182</v>
      </c>
      <c r="B26433" s="1">
        <v>45139</v>
      </c>
      <c r="C26433" s="1">
        <v>45323</v>
      </c>
      <c r="D26433">
        <v>0.63984240069084608</v>
      </c>
    </row>
    <row r="26434" spans="1:4" x14ac:dyDescent="0.3">
      <c r="A26434" t="s">
        <v>182</v>
      </c>
      <c r="B26434" s="1">
        <v>45139</v>
      </c>
      <c r="C26434" s="1">
        <v>45352</v>
      </c>
      <c r="D26434">
        <v>0.49176535899333818</v>
      </c>
    </row>
    <row r="26435" spans="1:4" x14ac:dyDescent="0.3">
      <c r="A26435" t="s">
        <v>182</v>
      </c>
      <c r="B26435" s="1">
        <v>45139</v>
      </c>
      <c r="C26435" s="1">
        <v>45383</v>
      </c>
      <c r="D26435">
        <v>0.49505416862929796</v>
      </c>
    </row>
    <row r="26436" spans="1:4" x14ac:dyDescent="0.3">
      <c r="A26436" t="s">
        <v>182</v>
      </c>
      <c r="B26436" s="1">
        <v>45139</v>
      </c>
      <c r="C26436" s="1">
        <v>45413</v>
      </c>
      <c r="D26436">
        <v>0.66774611398963701</v>
      </c>
    </row>
    <row r="26437" spans="1:4" x14ac:dyDescent="0.3">
      <c r="A26437" t="s">
        <v>182</v>
      </c>
      <c r="B26437" s="1">
        <v>45139</v>
      </c>
      <c r="C26437" s="1">
        <v>45444</v>
      </c>
      <c r="D26437">
        <v>0.90822538860103608</v>
      </c>
    </row>
    <row r="26438" spans="1:4" x14ac:dyDescent="0.3">
      <c r="A26438" t="s">
        <v>182</v>
      </c>
      <c r="B26438" s="1">
        <v>45139</v>
      </c>
      <c r="C26438" s="1">
        <v>45474</v>
      </c>
      <c r="D26438">
        <v>1.1152849740932642</v>
      </c>
    </row>
    <row r="26439" spans="1:4" x14ac:dyDescent="0.3">
      <c r="A26439" t="s">
        <v>182</v>
      </c>
      <c r="B26439" s="1">
        <v>45139</v>
      </c>
      <c r="C26439" s="1">
        <v>45505</v>
      </c>
      <c r="D26439">
        <v>0.99966880593499763</v>
      </c>
    </row>
    <row r="26440" spans="1:4" x14ac:dyDescent="0.3">
      <c r="A26440" t="s">
        <v>182</v>
      </c>
      <c r="B26440" s="1">
        <v>45139</v>
      </c>
      <c r="C26440" s="1">
        <v>45536</v>
      </c>
      <c r="D26440">
        <v>0.86843079200592133</v>
      </c>
    </row>
    <row r="26441" spans="1:4" x14ac:dyDescent="0.3">
      <c r="A26441" t="s">
        <v>182</v>
      </c>
      <c r="B26441" s="1">
        <v>45139</v>
      </c>
      <c r="C26441" s="1">
        <v>45566</v>
      </c>
      <c r="D26441">
        <v>0.78303108808290145</v>
      </c>
    </row>
    <row r="26442" spans="1:4" x14ac:dyDescent="0.3">
      <c r="A26442" t="s">
        <v>182</v>
      </c>
      <c r="B26442" s="1">
        <v>45139</v>
      </c>
      <c r="C26442" s="1">
        <v>45597</v>
      </c>
      <c r="D26442">
        <v>0.67903404885270158</v>
      </c>
    </row>
    <row r="26443" spans="1:4" x14ac:dyDescent="0.3">
      <c r="A26443" t="s">
        <v>182</v>
      </c>
      <c r="B26443" s="1">
        <v>45139</v>
      </c>
      <c r="C26443" s="1">
        <v>45627</v>
      </c>
      <c r="D26443">
        <v>0.68498292510598224</v>
      </c>
    </row>
    <row r="26444" spans="1:4" x14ac:dyDescent="0.3">
      <c r="A26444" t="s">
        <v>182</v>
      </c>
      <c r="B26444" s="1">
        <v>45139</v>
      </c>
      <c r="C26444" s="1">
        <v>45658</v>
      </c>
      <c r="D26444">
        <v>0.81298575129533646</v>
      </c>
    </row>
    <row r="26445" spans="1:4" x14ac:dyDescent="0.3">
      <c r="A26445" t="s">
        <v>182</v>
      </c>
      <c r="B26445" s="1">
        <v>45139</v>
      </c>
      <c r="C26445" s="1">
        <v>45689</v>
      </c>
      <c r="D26445">
        <v>0.80730246113989623</v>
      </c>
    </row>
    <row r="26446" spans="1:4" x14ac:dyDescent="0.3">
      <c r="A26446" t="s">
        <v>182</v>
      </c>
      <c r="B26446" s="1">
        <v>45139</v>
      </c>
      <c r="C26446" s="1">
        <v>45717</v>
      </c>
      <c r="D26446">
        <v>0.86062792992844783</v>
      </c>
    </row>
    <row r="26447" spans="1:4" x14ac:dyDescent="0.3">
      <c r="A26447" t="s">
        <v>182</v>
      </c>
      <c r="B26447" s="1">
        <v>45139</v>
      </c>
      <c r="C26447" s="1">
        <v>45748</v>
      </c>
      <c r="D26447">
        <v>0.87660445124823339</v>
      </c>
    </row>
    <row r="26448" spans="1:4" x14ac:dyDescent="0.3">
      <c r="A26448" t="s">
        <v>182</v>
      </c>
      <c r="B26448" s="1">
        <v>45139</v>
      </c>
      <c r="C26448" s="1">
        <v>45778</v>
      </c>
      <c r="D26448">
        <v>0.73204192180876104</v>
      </c>
    </row>
    <row r="26449" spans="1:4" x14ac:dyDescent="0.3">
      <c r="A26449" t="s">
        <v>182</v>
      </c>
      <c r="B26449" s="1">
        <v>45139</v>
      </c>
      <c r="C26449" s="1">
        <v>45809</v>
      </c>
      <c r="D26449">
        <v>0.72648963730569949</v>
      </c>
    </row>
    <row r="26450" spans="1:4" x14ac:dyDescent="0.3">
      <c r="A26450" t="s">
        <v>182</v>
      </c>
      <c r="B26450" s="1">
        <v>45170</v>
      </c>
      <c r="C26450" s="1">
        <v>40544</v>
      </c>
      <c r="D26450">
        <v>-0.99455711786431678</v>
      </c>
    </row>
    <row r="26451" spans="1:4" x14ac:dyDescent="0.3">
      <c r="A26451" t="s">
        <v>182</v>
      </c>
      <c r="B26451" s="1">
        <v>45170</v>
      </c>
      <c r="C26451" s="1">
        <v>40575</v>
      </c>
      <c r="D26451">
        <v>-0.99455711786431678</v>
      </c>
    </row>
    <row r="26452" spans="1:4" x14ac:dyDescent="0.3">
      <c r="A26452" t="s">
        <v>182</v>
      </c>
      <c r="B26452" s="1">
        <v>45170</v>
      </c>
      <c r="C26452" s="1">
        <v>40603</v>
      </c>
      <c r="D26452">
        <v>-0.99455711786431678</v>
      </c>
    </row>
    <row r="26453" spans="1:4" x14ac:dyDescent="0.3">
      <c r="A26453" t="s">
        <v>182</v>
      </c>
      <c r="B26453" s="1">
        <v>45170</v>
      </c>
      <c r="C26453" s="1">
        <v>40634</v>
      </c>
      <c r="D26453">
        <v>-0.99455711786431678</v>
      </c>
    </row>
    <row r="26454" spans="1:4" x14ac:dyDescent="0.3">
      <c r="A26454" t="s">
        <v>182</v>
      </c>
      <c r="B26454" s="1">
        <v>45170</v>
      </c>
      <c r="C26454" s="1">
        <v>40664</v>
      </c>
      <c r="D26454">
        <v>-0.99455711786431678</v>
      </c>
    </row>
    <row r="26455" spans="1:4" x14ac:dyDescent="0.3">
      <c r="A26455" t="s">
        <v>182</v>
      </c>
      <c r="B26455" s="1">
        <v>45170</v>
      </c>
      <c r="C26455" s="1">
        <v>40695</v>
      </c>
      <c r="D26455">
        <v>-0.99455711786431678</v>
      </c>
    </row>
    <row r="26456" spans="1:4" x14ac:dyDescent="0.3">
      <c r="A26456" t="s">
        <v>182</v>
      </c>
      <c r="B26456" s="1">
        <v>45170</v>
      </c>
      <c r="C26456" s="1">
        <v>40725</v>
      </c>
      <c r="D26456">
        <v>-0.99455711786431678</v>
      </c>
    </row>
    <row r="26457" spans="1:4" x14ac:dyDescent="0.3">
      <c r="A26457" t="s">
        <v>182</v>
      </c>
      <c r="B26457" s="1">
        <v>45170</v>
      </c>
      <c r="C26457" s="1">
        <v>40756</v>
      </c>
      <c r="D26457">
        <v>-0.99455711786431678</v>
      </c>
    </row>
    <row r="26458" spans="1:4" x14ac:dyDescent="0.3">
      <c r="A26458" t="s">
        <v>182</v>
      </c>
      <c r="B26458" s="1">
        <v>45170</v>
      </c>
      <c r="C26458" s="1">
        <v>40787</v>
      </c>
      <c r="D26458">
        <v>-0.99455711786431678</v>
      </c>
    </row>
    <row r="26459" spans="1:4" x14ac:dyDescent="0.3">
      <c r="A26459" t="s">
        <v>182</v>
      </c>
      <c r="B26459" s="1">
        <v>45170</v>
      </c>
      <c r="C26459" s="1">
        <v>40817</v>
      </c>
      <c r="D26459">
        <v>-0.99455711786431678</v>
      </c>
    </row>
    <row r="26460" spans="1:4" x14ac:dyDescent="0.3">
      <c r="A26460" t="s">
        <v>182</v>
      </c>
      <c r="B26460" s="1">
        <v>45170</v>
      </c>
      <c r="C26460" s="1">
        <v>40848</v>
      </c>
      <c r="D26460">
        <v>-0.99319639733039589</v>
      </c>
    </row>
    <row r="26461" spans="1:4" x14ac:dyDescent="0.3">
      <c r="A26461" t="s">
        <v>182</v>
      </c>
      <c r="B26461" s="1">
        <v>45170</v>
      </c>
      <c r="C26461" s="1">
        <v>40878</v>
      </c>
      <c r="D26461">
        <v>-0.99319639733039589</v>
      </c>
    </row>
    <row r="26462" spans="1:4" x14ac:dyDescent="0.3">
      <c r="A26462" t="s">
        <v>182</v>
      </c>
      <c r="B26462" s="1">
        <v>45170</v>
      </c>
      <c r="C26462" s="1">
        <v>40909</v>
      </c>
      <c r="D26462">
        <v>-0.99319639733039589</v>
      </c>
    </row>
    <row r="26463" spans="1:4" x14ac:dyDescent="0.3">
      <c r="A26463" t="s">
        <v>182</v>
      </c>
      <c r="B26463" s="1">
        <v>45170</v>
      </c>
      <c r="C26463" s="1">
        <v>40940</v>
      </c>
      <c r="D26463">
        <v>-0.99319639733039589</v>
      </c>
    </row>
    <row r="26464" spans="1:4" x14ac:dyDescent="0.3">
      <c r="A26464" t="s">
        <v>182</v>
      </c>
      <c r="B26464" s="1">
        <v>45170</v>
      </c>
      <c r="C26464" s="1">
        <v>40969</v>
      </c>
      <c r="D26464">
        <v>-0.99319639733039589</v>
      </c>
    </row>
    <row r="26465" spans="1:4" x14ac:dyDescent="0.3">
      <c r="A26465" t="s">
        <v>182</v>
      </c>
      <c r="B26465" s="1">
        <v>45170</v>
      </c>
      <c r="C26465" s="1">
        <v>41000</v>
      </c>
      <c r="D26465">
        <v>-0.99319639733039589</v>
      </c>
    </row>
    <row r="26466" spans="1:4" x14ac:dyDescent="0.3">
      <c r="A26466" t="s">
        <v>182</v>
      </c>
      <c r="B26466" s="1">
        <v>45170</v>
      </c>
      <c r="C26466" s="1">
        <v>41030</v>
      </c>
      <c r="D26466">
        <v>-0.99254843517138602</v>
      </c>
    </row>
    <row r="26467" spans="1:4" x14ac:dyDescent="0.3">
      <c r="A26467" t="s">
        <v>182</v>
      </c>
      <c r="B26467" s="1">
        <v>45170</v>
      </c>
      <c r="C26467" s="1">
        <v>41061</v>
      </c>
      <c r="D26467">
        <v>-0.99183567679647511</v>
      </c>
    </row>
    <row r="26468" spans="1:4" x14ac:dyDescent="0.3">
      <c r="A26468" t="s">
        <v>182</v>
      </c>
      <c r="B26468" s="1">
        <v>45170</v>
      </c>
      <c r="C26468" s="1">
        <v>41091</v>
      </c>
      <c r="D26468">
        <v>-0.99165663462095921</v>
      </c>
    </row>
    <row r="26469" spans="1:4" x14ac:dyDescent="0.3">
      <c r="A26469" t="s">
        <v>182</v>
      </c>
      <c r="B26469" s="1">
        <v>45170</v>
      </c>
      <c r="C26469" s="1">
        <v>41122</v>
      </c>
      <c r="D26469">
        <v>-0.99183567679647511</v>
      </c>
    </row>
    <row r="26470" spans="1:4" x14ac:dyDescent="0.3">
      <c r="A26470" t="s">
        <v>182</v>
      </c>
      <c r="B26470" s="1">
        <v>45170</v>
      </c>
      <c r="C26470" s="1">
        <v>41153</v>
      </c>
      <c r="D26470">
        <v>-0.99183567679647511</v>
      </c>
    </row>
    <row r="26471" spans="1:4" x14ac:dyDescent="0.3">
      <c r="A26471" t="s">
        <v>182</v>
      </c>
      <c r="B26471" s="1">
        <v>45170</v>
      </c>
      <c r="C26471" s="1">
        <v>41183</v>
      </c>
      <c r="D26471">
        <v>-0.99183567679647511</v>
      </c>
    </row>
    <row r="26472" spans="1:4" x14ac:dyDescent="0.3">
      <c r="A26472" t="s">
        <v>182</v>
      </c>
      <c r="B26472" s="1">
        <v>45170</v>
      </c>
      <c r="C26472" s="1">
        <v>41214</v>
      </c>
      <c r="D26472">
        <v>-0.99183567679647511</v>
      </c>
    </row>
    <row r="26473" spans="1:4" x14ac:dyDescent="0.3">
      <c r="A26473" t="s">
        <v>182</v>
      </c>
      <c r="B26473" s="1">
        <v>45170</v>
      </c>
      <c r="C26473" s="1">
        <v>41244</v>
      </c>
      <c r="D26473">
        <v>-0.99126870990734139</v>
      </c>
    </row>
    <row r="26474" spans="1:4" x14ac:dyDescent="0.3">
      <c r="A26474" t="s">
        <v>182</v>
      </c>
      <c r="B26474" s="1">
        <v>45170</v>
      </c>
      <c r="C26474" s="1">
        <v>41275</v>
      </c>
      <c r="D26474">
        <v>-0.99002138275124729</v>
      </c>
    </row>
    <row r="26475" spans="1:4" x14ac:dyDescent="0.3">
      <c r="A26475" t="s">
        <v>182</v>
      </c>
      <c r="B26475" s="1">
        <v>45170</v>
      </c>
      <c r="C26475" s="1">
        <v>41306</v>
      </c>
      <c r="D26475">
        <v>-0.98915675824531846</v>
      </c>
    </row>
    <row r="26476" spans="1:4" x14ac:dyDescent="0.3">
      <c r="A26476" t="s">
        <v>182</v>
      </c>
      <c r="B26476" s="1">
        <v>45170</v>
      </c>
      <c r="C26476" s="1">
        <v>41334</v>
      </c>
      <c r="D26476">
        <v>-0.98903864014341558</v>
      </c>
    </row>
    <row r="26477" spans="1:4" x14ac:dyDescent="0.3">
      <c r="A26477" t="s">
        <v>182</v>
      </c>
      <c r="B26477" s="1">
        <v>45170</v>
      </c>
      <c r="C26477" s="1">
        <v>41365</v>
      </c>
      <c r="D26477">
        <v>-0.98839985744832504</v>
      </c>
    </row>
    <row r="26478" spans="1:4" x14ac:dyDescent="0.3">
      <c r="A26478" t="s">
        <v>182</v>
      </c>
      <c r="B26478" s="1">
        <v>45170</v>
      </c>
      <c r="C26478" s="1">
        <v>41395</v>
      </c>
      <c r="D26478">
        <v>-0.98735148412787244</v>
      </c>
    </row>
    <row r="26479" spans="1:4" x14ac:dyDescent="0.3">
      <c r="A26479" t="s">
        <v>182</v>
      </c>
      <c r="B26479" s="1">
        <v>45170</v>
      </c>
      <c r="C26479" s="1">
        <v>41426</v>
      </c>
      <c r="D26479">
        <v>-0.98866066221732651</v>
      </c>
    </row>
    <row r="26480" spans="1:4" x14ac:dyDescent="0.3">
      <c r="A26480" t="s">
        <v>182</v>
      </c>
      <c r="B26480" s="1">
        <v>45170</v>
      </c>
      <c r="C26480" s="1">
        <v>41456</v>
      </c>
      <c r="D26480">
        <v>-0.98851391784602127</v>
      </c>
    </row>
    <row r="26481" spans="1:4" x14ac:dyDescent="0.3">
      <c r="A26481" t="s">
        <v>182</v>
      </c>
      <c r="B26481" s="1">
        <v>45170</v>
      </c>
      <c r="C26481" s="1">
        <v>41487</v>
      </c>
      <c r="D26481">
        <v>-0.9877081578435819</v>
      </c>
    </row>
    <row r="26482" spans="1:4" x14ac:dyDescent="0.3">
      <c r="A26482" t="s">
        <v>182</v>
      </c>
      <c r="B26482" s="1">
        <v>45170</v>
      </c>
      <c r="C26482" s="1">
        <v>41518</v>
      </c>
      <c r="D26482">
        <v>-0.9876259476446575</v>
      </c>
    </row>
    <row r="26483" spans="1:4" x14ac:dyDescent="0.3">
      <c r="A26483" t="s">
        <v>182</v>
      </c>
      <c r="B26483" s="1">
        <v>45170</v>
      </c>
      <c r="C26483" s="1">
        <v>41548</v>
      </c>
      <c r="D26483">
        <v>-0.98653858614656909</v>
      </c>
    </row>
    <row r="26484" spans="1:4" x14ac:dyDescent="0.3">
      <c r="A26484" t="s">
        <v>182</v>
      </c>
      <c r="B26484" s="1">
        <v>45170</v>
      </c>
      <c r="C26484" s="1">
        <v>41579</v>
      </c>
      <c r="D26484">
        <v>-0.98639279466079177</v>
      </c>
    </row>
    <row r="26485" spans="1:4" x14ac:dyDescent="0.3">
      <c r="A26485" t="s">
        <v>182</v>
      </c>
      <c r="B26485" s="1">
        <v>45170</v>
      </c>
      <c r="C26485" s="1">
        <v>41609</v>
      </c>
      <c r="D26485">
        <v>-0.98681801982764206</v>
      </c>
    </row>
    <row r="26486" spans="1:4" x14ac:dyDescent="0.3">
      <c r="A26486" t="s">
        <v>182</v>
      </c>
      <c r="B26486" s="1">
        <v>45170</v>
      </c>
      <c r="C26486" s="1">
        <v>41640</v>
      </c>
      <c r="D26486">
        <v>-0.98428986292655052</v>
      </c>
    </row>
    <row r="26487" spans="1:4" x14ac:dyDescent="0.3">
      <c r="A26487" t="s">
        <v>182</v>
      </c>
      <c r="B26487" s="1">
        <v>45170</v>
      </c>
      <c r="C26487" s="1">
        <v>41671</v>
      </c>
      <c r="D26487">
        <v>-0.98367135359295022</v>
      </c>
    </row>
    <row r="26488" spans="1:4" x14ac:dyDescent="0.3">
      <c r="A26488" t="s">
        <v>182</v>
      </c>
      <c r="B26488" s="1">
        <v>45170</v>
      </c>
      <c r="C26488" s="1">
        <v>41699</v>
      </c>
      <c r="D26488">
        <v>-0.98503207412687099</v>
      </c>
    </row>
    <row r="26489" spans="1:4" x14ac:dyDescent="0.3">
      <c r="A26489" t="s">
        <v>182</v>
      </c>
      <c r="B26489" s="1">
        <v>45170</v>
      </c>
      <c r="C26489" s="1">
        <v>41730</v>
      </c>
      <c r="D26489">
        <v>-0.98578047042052741</v>
      </c>
    </row>
    <row r="26490" spans="1:4" x14ac:dyDescent="0.3">
      <c r="A26490" t="s">
        <v>182</v>
      </c>
      <c r="B26490" s="1">
        <v>45170</v>
      </c>
      <c r="C26490" s="1">
        <v>41760</v>
      </c>
      <c r="D26490">
        <v>-0.9849003914945561</v>
      </c>
    </row>
    <row r="26491" spans="1:4" x14ac:dyDescent="0.3">
      <c r="A26491" t="s">
        <v>182</v>
      </c>
      <c r="B26491" s="1">
        <v>45170</v>
      </c>
      <c r="C26491" s="1">
        <v>41791</v>
      </c>
      <c r="D26491">
        <v>-0.98389814034860368</v>
      </c>
    </row>
    <row r="26492" spans="1:4" x14ac:dyDescent="0.3">
      <c r="A26492" t="s">
        <v>182</v>
      </c>
      <c r="B26492" s="1">
        <v>45170</v>
      </c>
      <c r="C26492" s="1">
        <v>41821</v>
      </c>
      <c r="D26492">
        <v>-0.98342993543370616</v>
      </c>
    </row>
    <row r="26493" spans="1:4" x14ac:dyDescent="0.3">
      <c r="A26493" t="s">
        <v>182</v>
      </c>
      <c r="B26493" s="1">
        <v>45170</v>
      </c>
      <c r="C26493" s="1">
        <v>41852</v>
      </c>
      <c r="D26493">
        <v>-0.98182779674054133</v>
      </c>
    </row>
    <row r="26494" spans="1:4" x14ac:dyDescent="0.3">
      <c r="A26494" t="s">
        <v>182</v>
      </c>
      <c r="B26494" s="1">
        <v>45170</v>
      </c>
      <c r="C26494" s="1">
        <v>41883</v>
      </c>
      <c r="D26494">
        <v>-0.97999740815136394</v>
      </c>
    </row>
    <row r="26495" spans="1:4" x14ac:dyDescent="0.3">
      <c r="A26495" t="s">
        <v>182</v>
      </c>
      <c r="B26495" s="1">
        <v>45170</v>
      </c>
      <c r="C26495" s="1">
        <v>41913</v>
      </c>
      <c r="D26495">
        <v>-0.97961113909657349</v>
      </c>
    </row>
    <row r="26496" spans="1:4" x14ac:dyDescent="0.3">
      <c r="A26496" t="s">
        <v>182</v>
      </c>
      <c r="B26496" s="1">
        <v>45170</v>
      </c>
      <c r="C26496" s="1">
        <v>41944</v>
      </c>
      <c r="D26496">
        <v>-0.98194777424998381</v>
      </c>
    </row>
    <row r="26497" spans="1:4" x14ac:dyDescent="0.3">
      <c r="A26497" t="s">
        <v>182</v>
      </c>
      <c r="B26497" s="1">
        <v>45170</v>
      </c>
      <c r="C26497" s="1">
        <v>41974</v>
      </c>
      <c r="D26497">
        <v>-0.98220089753210027</v>
      </c>
    </row>
    <row r="26498" spans="1:4" x14ac:dyDescent="0.3">
      <c r="A26498" t="s">
        <v>182</v>
      </c>
      <c r="B26498" s="1">
        <v>45170</v>
      </c>
      <c r="C26498" s="1">
        <v>42005</v>
      </c>
      <c r="D26498">
        <v>-0.98094991252510855</v>
      </c>
    </row>
    <row r="26499" spans="1:4" x14ac:dyDescent="0.3">
      <c r="A26499" t="s">
        <v>182</v>
      </c>
      <c r="B26499" s="1">
        <v>45170</v>
      </c>
      <c r="C26499" s="1">
        <v>42036</v>
      </c>
      <c r="D26499">
        <v>-0.98223773731614072</v>
      </c>
    </row>
    <row r="26500" spans="1:4" x14ac:dyDescent="0.3">
      <c r="A26500" t="s">
        <v>182</v>
      </c>
      <c r="B26500" s="1">
        <v>45170</v>
      </c>
      <c r="C26500" s="1">
        <v>42064</v>
      </c>
      <c r="D26500">
        <v>-0.98231063305902933</v>
      </c>
    </row>
    <row r="26501" spans="1:4" x14ac:dyDescent="0.3">
      <c r="A26501" t="s">
        <v>182</v>
      </c>
      <c r="B26501" s="1">
        <v>45170</v>
      </c>
      <c r="C26501" s="1">
        <v>42095</v>
      </c>
      <c r="D26501">
        <v>-0.98280956392146701</v>
      </c>
    </row>
    <row r="26502" spans="1:4" x14ac:dyDescent="0.3">
      <c r="A26502" t="s">
        <v>182</v>
      </c>
      <c r="B26502" s="1">
        <v>45170</v>
      </c>
      <c r="C26502" s="1">
        <v>42125</v>
      </c>
      <c r="D26502">
        <v>-0.98253010411288755</v>
      </c>
    </row>
    <row r="26503" spans="1:4" x14ac:dyDescent="0.3">
      <c r="A26503" t="s">
        <v>182</v>
      </c>
      <c r="B26503" s="1">
        <v>45170</v>
      </c>
      <c r="C26503" s="1">
        <v>42156</v>
      </c>
      <c r="D26503">
        <v>-0.98228795438346406</v>
      </c>
    </row>
    <row r="26504" spans="1:4" x14ac:dyDescent="0.3">
      <c r="A26504" t="s">
        <v>182</v>
      </c>
      <c r="B26504" s="1">
        <v>45170</v>
      </c>
      <c r="C26504" s="1">
        <v>42186</v>
      </c>
      <c r="D26504">
        <v>-0.98094991252510855</v>
      </c>
    </row>
    <row r="26505" spans="1:4" x14ac:dyDescent="0.3">
      <c r="A26505" t="s">
        <v>182</v>
      </c>
      <c r="B26505" s="1">
        <v>45170</v>
      </c>
      <c r="C26505" s="1">
        <v>42217</v>
      </c>
      <c r="D26505">
        <v>-0.97925998541040038</v>
      </c>
    </row>
    <row r="26506" spans="1:4" x14ac:dyDescent="0.3">
      <c r="A26506" t="s">
        <v>182</v>
      </c>
      <c r="B26506" s="1">
        <v>45170</v>
      </c>
      <c r="C26506" s="1">
        <v>42248</v>
      </c>
      <c r="D26506">
        <v>-0.9785913302663124</v>
      </c>
    </row>
    <row r="26507" spans="1:4" x14ac:dyDescent="0.3">
      <c r="A26507" t="s">
        <v>182</v>
      </c>
      <c r="B26507" s="1">
        <v>45170</v>
      </c>
      <c r="C26507" s="1">
        <v>42278</v>
      </c>
      <c r="D26507">
        <v>-0.97822847145726688</v>
      </c>
    </row>
    <row r="26508" spans="1:4" x14ac:dyDescent="0.3">
      <c r="A26508" t="s">
        <v>182</v>
      </c>
      <c r="B26508" s="1">
        <v>45170</v>
      </c>
      <c r="C26508" s="1">
        <v>42309</v>
      </c>
      <c r="D26508">
        <v>-0.97947579861336098</v>
      </c>
    </row>
    <row r="26509" spans="1:4" x14ac:dyDescent="0.3">
      <c r="A26509" t="s">
        <v>182</v>
      </c>
      <c r="B26509" s="1">
        <v>45170</v>
      </c>
      <c r="C26509" s="1">
        <v>42339</v>
      </c>
      <c r="D26509">
        <v>-0.98026955225814816</v>
      </c>
    </row>
    <row r="26510" spans="1:4" x14ac:dyDescent="0.3">
      <c r="A26510" t="s">
        <v>182</v>
      </c>
      <c r="B26510" s="1">
        <v>45170</v>
      </c>
      <c r="C26510" s="1">
        <v>42370</v>
      </c>
      <c r="D26510">
        <v>-0.98094991252510855</v>
      </c>
    </row>
    <row r="26511" spans="1:4" x14ac:dyDescent="0.3">
      <c r="A26511" t="s">
        <v>182</v>
      </c>
      <c r="B26511" s="1">
        <v>45170</v>
      </c>
      <c r="C26511" s="1">
        <v>42401</v>
      </c>
      <c r="D26511">
        <v>-0.97996456317295899</v>
      </c>
    </row>
    <row r="26512" spans="1:4" x14ac:dyDescent="0.3">
      <c r="A26512" t="s">
        <v>182</v>
      </c>
      <c r="B26512" s="1">
        <v>45170</v>
      </c>
      <c r="C26512" s="1">
        <v>42430</v>
      </c>
      <c r="D26512">
        <v>-0.97908440856731382</v>
      </c>
    </row>
    <row r="26513" spans="1:4" x14ac:dyDescent="0.3">
      <c r="A26513" t="s">
        <v>182</v>
      </c>
      <c r="B26513" s="1">
        <v>45170</v>
      </c>
      <c r="C26513" s="1">
        <v>42461</v>
      </c>
      <c r="D26513">
        <v>-0.97967990669344907</v>
      </c>
    </row>
    <row r="26514" spans="1:4" x14ac:dyDescent="0.3">
      <c r="A26514" t="s">
        <v>182</v>
      </c>
      <c r="B26514" s="1">
        <v>45170</v>
      </c>
      <c r="C26514" s="1">
        <v>42491</v>
      </c>
      <c r="D26514">
        <v>-0.98026955225814816</v>
      </c>
    </row>
    <row r="26515" spans="1:4" x14ac:dyDescent="0.3">
      <c r="A26515" t="s">
        <v>182</v>
      </c>
      <c r="B26515" s="1">
        <v>45170</v>
      </c>
      <c r="C26515" s="1">
        <v>42522</v>
      </c>
      <c r="D26515">
        <v>-0.98058705371606303</v>
      </c>
    </row>
    <row r="26516" spans="1:4" x14ac:dyDescent="0.3">
      <c r="A26516" t="s">
        <v>182</v>
      </c>
      <c r="B26516" s="1">
        <v>45170</v>
      </c>
      <c r="C26516" s="1">
        <v>42552</v>
      </c>
      <c r="D26516">
        <v>-0.97952335067503027</v>
      </c>
    </row>
    <row r="26517" spans="1:4" x14ac:dyDescent="0.3">
      <c r="A26517" t="s">
        <v>182</v>
      </c>
      <c r="B26517" s="1">
        <v>45170</v>
      </c>
      <c r="C26517" s="1">
        <v>42583</v>
      </c>
      <c r="D26517">
        <v>-0.97950140356964444</v>
      </c>
    </row>
    <row r="26518" spans="1:4" x14ac:dyDescent="0.3">
      <c r="A26518" t="s">
        <v>182</v>
      </c>
      <c r="B26518" s="1">
        <v>45170</v>
      </c>
      <c r="C26518" s="1">
        <v>42614</v>
      </c>
      <c r="D26518">
        <v>-0.97918097583101149</v>
      </c>
    </row>
    <row r="26519" spans="1:4" x14ac:dyDescent="0.3">
      <c r="A26519" t="s">
        <v>182</v>
      </c>
      <c r="B26519" s="1">
        <v>45170</v>
      </c>
      <c r="C26519" s="1">
        <v>42644</v>
      </c>
      <c r="D26519">
        <v>-0.97890883172422727</v>
      </c>
    </row>
    <row r="26520" spans="1:4" x14ac:dyDescent="0.3">
      <c r="A26520" t="s">
        <v>182</v>
      </c>
      <c r="B26520" s="1">
        <v>45170</v>
      </c>
      <c r="C26520" s="1">
        <v>42675</v>
      </c>
      <c r="D26520">
        <v>-0.97881811702196586</v>
      </c>
    </row>
    <row r="26521" spans="1:4" x14ac:dyDescent="0.3">
      <c r="A26521" t="s">
        <v>182</v>
      </c>
      <c r="B26521" s="1">
        <v>45170</v>
      </c>
      <c r="C26521" s="1">
        <v>42705</v>
      </c>
      <c r="D26521">
        <v>-0.97772368803339305</v>
      </c>
    </row>
    <row r="26522" spans="1:4" x14ac:dyDescent="0.3">
      <c r="A26522" t="s">
        <v>182</v>
      </c>
      <c r="B26522" s="1">
        <v>45170</v>
      </c>
      <c r="C26522" s="1">
        <v>42736</v>
      </c>
      <c r="D26522">
        <v>-0.97688969802873193</v>
      </c>
    </row>
    <row r="26523" spans="1:4" x14ac:dyDescent="0.3">
      <c r="A26523" t="s">
        <v>182</v>
      </c>
      <c r="B26523" s="1">
        <v>45170</v>
      </c>
      <c r="C26523" s="1">
        <v>42767</v>
      </c>
      <c r="D26523">
        <v>-0.97817987429534115</v>
      </c>
    </row>
    <row r="26524" spans="1:4" x14ac:dyDescent="0.3">
      <c r="A26524" t="s">
        <v>182</v>
      </c>
      <c r="B26524" s="1">
        <v>45170</v>
      </c>
      <c r="C26524" s="1">
        <v>42795</v>
      </c>
      <c r="D26524">
        <v>-0.97822847145726688</v>
      </c>
    </row>
    <row r="26525" spans="1:4" x14ac:dyDescent="0.3">
      <c r="A26525" t="s">
        <v>182</v>
      </c>
      <c r="B26525" s="1">
        <v>45170</v>
      </c>
      <c r="C26525" s="1">
        <v>42826</v>
      </c>
      <c r="D26525">
        <v>-0.97843257953735496</v>
      </c>
    </row>
    <row r="26526" spans="1:4" x14ac:dyDescent="0.3">
      <c r="A26526" t="s">
        <v>182</v>
      </c>
      <c r="B26526" s="1">
        <v>45170</v>
      </c>
      <c r="C26526" s="1">
        <v>42856</v>
      </c>
      <c r="D26526">
        <v>-0.97822847145726688</v>
      </c>
    </row>
    <row r="26527" spans="1:4" x14ac:dyDescent="0.3">
      <c r="A26527" t="s">
        <v>182</v>
      </c>
      <c r="B26527" s="1">
        <v>45170</v>
      </c>
      <c r="C26527" s="1">
        <v>42887</v>
      </c>
      <c r="D26527">
        <v>-0.97786561264822136</v>
      </c>
    </row>
    <row r="26528" spans="1:4" x14ac:dyDescent="0.3">
      <c r="A26528" t="s">
        <v>182</v>
      </c>
      <c r="B26528" s="1">
        <v>45170</v>
      </c>
      <c r="C26528" s="1">
        <v>42917</v>
      </c>
      <c r="D26528">
        <v>-0.97614349644561405</v>
      </c>
    </row>
    <row r="26529" spans="1:4" x14ac:dyDescent="0.3">
      <c r="A26529" t="s">
        <v>182</v>
      </c>
      <c r="B26529" s="1">
        <v>45170</v>
      </c>
      <c r="C26529" s="1">
        <v>42948</v>
      </c>
      <c r="D26529">
        <v>-0.97550703038942521</v>
      </c>
    </row>
    <row r="26530" spans="1:4" x14ac:dyDescent="0.3">
      <c r="A26530" t="s">
        <v>182</v>
      </c>
      <c r="B26530" s="1">
        <v>45170</v>
      </c>
      <c r="C26530" s="1">
        <v>42979</v>
      </c>
      <c r="D26530">
        <v>-0.97550703038942521</v>
      </c>
    </row>
    <row r="26531" spans="1:4" x14ac:dyDescent="0.3">
      <c r="A26531" t="s">
        <v>182</v>
      </c>
      <c r="B26531" s="1">
        <v>45170</v>
      </c>
      <c r="C26531" s="1">
        <v>43009</v>
      </c>
      <c r="D26531">
        <v>-0.97550703038942521</v>
      </c>
    </row>
    <row r="26532" spans="1:4" x14ac:dyDescent="0.3">
      <c r="A26532" t="s">
        <v>182</v>
      </c>
      <c r="B26532" s="1">
        <v>45170</v>
      </c>
      <c r="C26532" s="1">
        <v>43040</v>
      </c>
      <c r="D26532">
        <v>-0.97550703038942521</v>
      </c>
    </row>
    <row r="26533" spans="1:4" x14ac:dyDescent="0.3">
      <c r="A26533" t="s">
        <v>182</v>
      </c>
      <c r="B26533" s="1">
        <v>45170</v>
      </c>
      <c r="C26533" s="1">
        <v>43070</v>
      </c>
      <c r="D26533">
        <v>-0.97539363701159854</v>
      </c>
    </row>
    <row r="26534" spans="1:4" x14ac:dyDescent="0.3">
      <c r="A26534" t="s">
        <v>182</v>
      </c>
      <c r="B26534" s="1">
        <v>45170</v>
      </c>
      <c r="C26534" s="1">
        <v>43101</v>
      </c>
      <c r="D26534">
        <v>-0.97405852143396121</v>
      </c>
    </row>
    <row r="26535" spans="1:4" x14ac:dyDescent="0.3">
      <c r="A26535" t="s">
        <v>182</v>
      </c>
      <c r="B26535" s="1">
        <v>45170</v>
      </c>
      <c r="C26535" s="1">
        <v>43132</v>
      </c>
      <c r="D26535">
        <v>-0.97293138080736086</v>
      </c>
    </row>
    <row r="26536" spans="1:4" x14ac:dyDescent="0.3">
      <c r="A26536" t="s">
        <v>182</v>
      </c>
      <c r="B26536" s="1">
        <v>45170</v>
      </c>
      <c r="C26536" s="1">
        <v>43160</v>
      </c>
      <c r="D26536">
        <v>-0.97203938773846577</v>
      </c>
    </row>
    <row r="26537" spans="1:4" x14ac:dyDescent="0.3">
      <c r="A26537" t="s">
        <v>182</v>
      </c>
      <c r="B26537" s="1">
        <v>45170</v>
      </c>
      <c r="C26537" s="1">
        <v>43191</v>
      </c>
      <c r="D26537">
        <v>-0.97201451435236186</v>
      </c>
    </row>
    <row r="26538" spans="1:4" x14ac:dyDescent="0.3">
      <c r="A26538" t="s">
        <v>182</v>
      </c>
      <c r="B26538" s="1">
        <v>45170</v>
      </c>
      <c r="C26538" s="1">
        <v>43221</v>
      </c>
      <c r="D26538">
        <v>-0.96732076008051449</v>
      </c>
    </row>
    <row r="26539" spans="1:4" x14ac:dyDescent="0.3">
      <c r="A26539" t="s">
        <v>182</v>
      </c>
      <c r="B26539" s="1">
        <v>45170</v>
      </c>
      <c r="C26539" s="1">
        <v>43252</v>
      </c>
      <c r="D26539">
        <v>-0.96339661763752993</v>
      </c>
    </row>
    <row r="26540" spans="1:4" x14ac:dyDescent="0.3">
      <c r="A26540" t="s">
        <v>182</v>
      </c>
      <c r="B26540" s="1">
        <v>45170</v>
      </c>
      <c r="C26540" s="1">
        <v>43282</v>
      </c>
      <c r="D26540">
        <v>-0.96130725320479993</v>
      </c>
    </row>
    <row r="26541" spans="1:4" x14ac:dyDescent="0.3">
      <c r="A26541" t="s">
        <v>182</v>
      </c>
      <c r="B26541" s="1">
        <v>45170</v>
      </c>
      <c r="C26541" s="1">
        <v>43313</v>
      </c>
      <c r="D26541">
        <v>-0.95931006661469032</v>
      </c>
    </row>
    <row r="26542" spans="1:4" x14ac:dyDescent="0.3">
      <c r="A26542" t="s">
        <v>182</v>
      </c>
      <c r="B26542" s="1">
        <v>45170</v>
      </c>
      <c r="C26542" s="1">
        <v>43344</v>
      </c>
      <c r="D26542">
        <v>-0.94795243957752873</v>
      </c>
    </row>
    <row r="26543" spans="1:4" x14ac:dyDescent="0.3">
      <c r="A26543" t="s">
        <v>182</v>
      </c>
      <c r="B26543" s="1">
        <v>45170</v>
      </c>
      <c r="C26543" s="1">
        <v>43374</v>
      </c>
      <c r="D26543">
        <v>-0.94974112866647298</v>
      </c>
    </row>
    <row r="26544" spans="1:4" x14ac:dyDescent="0.3">
      <c r="A26544" t="s">
        <v>182</v>
      </c>
      <c r="B26544" s="1">
        <v>45170</v>
      </c>
      <c r="C26544" s="1">
        <v>43405</v>
      </c>
      <c r="D26544">
        <v>-0.95169442104581092</v>
      </c>
    </row>
    <row r="26545" spans="1:4" x14ac:dyDescent="0.3">
      <c r="A26545" t="s">
        <v>182</v>
      </c>
      <c r="B26545" s="1">
        <v>45170</v>
      </c>
      <c r="C26545" s="1">
        <v>43435</v>
      </c>
      <c r="D26545">
        <v>-0.94899492708335509</v>
      </c>
    </row>
    <row r="26546" spans="1:4" x14ac:dyDescent="0.3">
      <c r="A26546" t="s">
        <v>182</v>
      </c>
      <c r="B26546" s="1">
        <v>45170</v>
      </c>
      <c r="C26546" s="1">
        <v>43466</v>
      </c>
      <c r="D26546">
        <v>-0.9482487255002372</v>
      </c>
    </row>
    <row r="26547" spans="1:4" x14ac:dyDescent="0.3">
      <c r="A26547" t="s">
        <v>182</v>
      </c>
      <c r="B26547" s="1">
        <v>45170</v>
      </c>
      <c r="C26547" s="1">
        <v>43497</v>
      </c>
      <c r="D26547">
        <v>-0.94855990410160052</v>
      </c>
    </row>
    <row r="26548" spans="1:4" x14ac:dyDescent="0.3">
      <c r="A26548" t="s">
        <v>182</v>
      </c>
      <c r="B26548" s="1">
        <v>45170</v>
      </c>
      <c r="C26548" s="1">
        <v>43525</v>
      </c>
      <c r="D26548">
        <v>-0.94475913574389192</v>
      </c>
    </row>
    <row r="26549" spans="1:4" x14ac:dyDescent="0.3">
      <c r="A26549" t="s">
        <v>182</v>
      </c>
      <c r="B26549" s="1">
        <v>45170</v>
      </c>
      <c r="C26549" s="1">
        <v>43556</v>
      </c>
      <c r="D26549">
        <v>-0.94062722736992155</v>
      </c>
    </row>
    <row r="26550" spans="1:4" x14ac:dyDescent="0.3">
      <c r="A26550" t="s">
        <v>182</v>
      </c>
      <c r="B26550" s="1">
        <v>45170</v>
      </c>
      <c r="C26550" s="1">
        <v>43586</v>
      </c>
      <c r="D26550">
        <v>-0.93817500412814603</v>
      </c>
    </row>
    <row r="26551" spans="1:4" x14ac:dyDescent="0.3">
      <c r="A26551" t="s">
        <v>182</v>
      </c>
      <c r="B26551" s="1">
        <v>45170</v>
      </c>
      <c r="C26551" s="1">
        <v>43617</v>
      </c>
      <c r="D26551">
        <v>-0.93965204432061167</v>
      </c>
    </row>
    <row r="26552" spans="1:4" x14ac:dyDescent="0.3">
      <c r="A26552" t="s">
        <v>182</v>
      </c>
      <c r="B26552" s="1">
        <v>45170</v>
      </c>
      <c r="C26552" s="1">
        <v>43647</v>
      </c>
      <c r="D26552">
        <v>-0.94148901704140475</v>
      </c>
    </row>
    <row r="26553" spans="1:4" x14ac:dyDescent="0.3">
      <c r="A26553" t="s">
        <v>182</v>
      </c>
      <c r="B26553" s="1">
        <v>45170</v>
      </c>
      <c r="C26553" s="1">
        <v>43678</v>
      </c>
      <c r="D26553">
        <v>-0.92803544143989736</v>
      </c>
    </row>
    <row r="26554" spans="1:4" x14ac:dyDescent="0.3">
      <c r="A26554" t="s">
        <v>182</v>
      </c>
      <c r="B26554" s="1">
        <v>45170</v>
      </c>
      <c r="C26554" s="1">
        <v>43709</v>
      </c>
      <c r="D26554">
        <v>-0.919082485582842</v>
      </c>
    </row>
    <row r="26555" spans="1:4" x14ac:dyDescent="0.3">
      <c r="A26555" t="s">
        <v>182</v>
      </c>
      <c r="B26555" s="1">
        <v>45170</v>
      </c>
      <c r="C26555" s="1">
        <v>43739</v>
      </c>
      <c r="D26555">
        <v>-0.91265052056443774</v>
      </c>
    </row>
    <row r="26556" spans="1:4" x14ac:dyDescent="0.3">
      <c r="A26556" t="s">
        <v>182</v>
      </c>
      <c r="B26556" s="1">
        <v>45170</v>
      </c>
      <c r="C26556" s="1">
        <v>43770</v>
      </c>
      <c r="D26556">
        <v>-0.91103155575714379</v>
      </c>
    </row>
    <row r="26557" spans="1:4" x14ac:dyDescent="0.3">
      <c r="A26557" t="s">
        <v>182</v>
      </c>
      <c r="B26557" s="1">
        <v>45170</v>
      </c>
      <c r="C26557" s="1">
        <v>43800</v>
      </c>
      <c r="D26557">
        <v>-0.90391557262088151</v>
      </c>
    </row>
    <row r="26558" spans="1:4" x14ac:dyDescent="0.3">
      <c r="A26558" t="s">
        <v>182</v>
      </c>
      <c r="B26558" s="1">
        <v>45170</v>
      </c>
      <c r="C26558" s="1">
        <v>43831</v>
      </c>
      <c r="D26558">
        <v>-0.89755091205899384</v>
      </c>
    </row>
    <row r="26559" spans="1:4" x14ac:dyDescent="0.3">
      <c r="A26559" t="s">
        <v>182</v>
      </c>
      <c r="B26559" s="1">
        <v>45170</v>
      </c>
      <c r="C26559" s="1">
        <v>43862</v>
      </c>
      <c r="D26559">
        <v>-0.89613948614366434</v>
      </c>
    </row>
    <row r="26560" spans="1:4" x14ac:dyDescent="0.3">
      <c r="A26560" t="s">
        <v>182</v>
      </c>
      <c r="B26560" s="1">
        <v>45170</v>
      </c>
      <c r="C26560" s="1">
        <v>43891</v>
      </c>
      <c r="D26560">
        <v>-0.89087899202170462</v>
      </c>
    </row>
    <row r="26561" spans="1:4" x14ac:dyDescent="0.3">
      <c r="A26561" t="s">
        <v>182</v>
      </c>
      <c r="B26561" s="1">
        <v>45170</v>
      </c>
      <c r="C26561" s="1">
        <v>43922</v>
      </c>
      <c r="D26561">
        <v>-0.87077690662865292</v>
      </c>
    </row>
    <row r="26562" spans="1:4" x14ac:dyDescent="0.3">
      <c r="A26562" t="s">
        <v>182</v>
      </c>
      <c r="B26562" s="1">
        <v>45170</v>
      </c>
      <c r="C26562" s="1">
        <v>43952</v>
      </c>
      <c r="D26562">
        <v>-0.83610877124775917</v>
      </c>
    </row>
    <row r="26563" spans="1:4" x14ac:dyDescent="0.3">
      <c r="A26563" t="s">
        <v>182</v>
      </c>
      <c r="B26563" s="1">
        <v>45170</v>
      </c>
      <c r="C26563" s="1">
        <v>43983</v>
      </c>
      <c r="D26563">
        <v>-0.83553836819566096</v>
      </c>
    </row>
    <row r="26564" spans="1:4" x14ac:dyDescent="0.3">
      <c r="A26564" t="s">
        <v>182</v>
      </c>
      <c r="B26564" s="1">
        <v>45170</v>
      </c>
      <c r="C26564" s="1">
        <v>44013</v>
      </c>
      <c r="D26564">
        <v>-0.82721807307322814</v>
      </c>
    </row>
    <row r="26565" spans="1:4" x14ac:dyDescent="0.3">
      <c r="A26565" t="s">
        <v>182</v>
      </c>
      <c r="B26565" s="1">
        <v>45170</v>
      </c>
      <c r="C26565" s="1">
        <v>44044</v>
      </c>
      <c r="D26565">
        <v>-0.82103285168146178</v>
      </c>
    </row>
    <row r="26566" spans="1:4" x14ac:dyDescent="0.3">
      <c r="A26566" t="s">
        <v>182</v>
      </c>
      <c r="B26566" s="1">
        <v>45170</v>
      </c>
      <c r="C26566" s="1">
        <v>44075</v>
      </c>
      <c r="D26566">
        <v>-0.81580792045380912</v>
      </c>
    </row>
    <row r="26567" spans="1:4" x14ac:dyDescent="0.3">
      <c r="A26567" t="s">
        <v>182</v>
      </c>
      <c r="B26567" s="1">
        <v>45170</v>
      </c>
      <c r="C26567" s="1">
        <v>44105</v>
      </c>
      <c r="D26567">
        <v>-0.77207931056826284</v>
      </c>
    </row>
    <row r="26568" spans="1:4" x14ac:dyDescent="0.3">
      <c r="A26568" t="s">
        <v>182</v>
      </c>
      <c r="B26568" s="1">
        <v>45170</v>
      </c>
      <c r="C26568" s="1">
        <v>44136</v>
      </c>
      <c r="D26568">
        <v>-0.78565411779952055</v>
      </c>
    </row>
    <row r="26569" spans="1:4" x14ac:dyDescent="0.3">
      <c r="A26569" t="s">
        <v>182</v>
      </c>
      <c r="B26569" s="1">
        <v>45170</v>
      </c>
      <c r="C26569" s="1">
        <v>44166</v>
      </c>
      <c r="D26569">
        <v>-0.79444245673443969</v>
      </c>
    </row>
    <row r="26570" spans="1:4" x14ac:dyDescent="0.3">
      <c r="A26570" t="s">
        <v>182</v>
      </c>
      <c r="B26570" s="1">
        <v>45170</v>
      </c>
      <c r="C26570" s="1">
        <v>44197</v>
      </c>
      <c r="D26570">
        <v>-0.78821356832760969</v>
      </c>
    </row>
    <row r="26571" spans="1:4" x14ac:dyDescent="0.3">
      <c r="A26571" t="s">
        <v>182</v>
      </c>
      <c r="B26571" s="1">
        <v>45170</v>
      </c>
      <c r="C26571" s="1">
        <v>44228</v>
      </c>
      <c r="D26571">
        <v>-0.79997408151363958</v>
      </c>
    </row>
    <row r="26572" spans="1:4" x14ac:dyDescent="0.3">
      <c r="A26572" t="s">
        <v>182</v>
      </c>
      <c r="B26572" s="1">
        <v>45170</v>
      </c>
      <c r="C26572" s="1">
        <v>44256</v>
      </c>
      <c r="D26572">
        <v>-0.80816798559833669</v>
      </c>
    </row>
    <row r="26573" spans="1:4" x14ac:dyDescent="0.3">
      <c r="A26573" t="s">
        <v>182</v>
      </c>
      <c r="B26573" s="1">
        <v>45170</v>
      </c>
      <c r="C26573" s="1">
        <v>44287</v>
      </c>
      <c r="D26573">
        <v>-0.80510770898252271</v>
      </c>
    </row>
    <row r="26574" spans="1:4" x14ac:dyDescent="0.3">
      <c r="A26574" t="s">
        <v>182</v>
      </c>
      <c r="B26574" s="1">
        <v>45170</v>
      </c>
      <c r="C26574" s="1">
        <v>44317</v>
      </c>
      <c r="D26574">
        <v>-0.79462839370180782</v>
      </c>
    </row>
    <row r="26575" spans="1:4" x14ac:dyDescent="0.3">
      <c r="A26575" t="s">
        <v>182</v>
      </c>
      <c r="B26575" s="1">
        <v>45170</v>
      </c>
      <c r="C26575" s="1">
        <v>44348</v>
      </c>
      <c r="D26575">
        <v>-0.78284137297290934</v>
      </c>
    </row>
    <row r="26576" spans="1:4" x14ac:dyDescent="0.3">
      <c r="A26576" t="s">
        <v>182</v>
      </c>
      <c r="B26576" s="1">
        <v>45170</v>
      </c>
      <c r="C26576" s="1">
        <v>44378</v>
      </c>
      <c r="D26576">
        <v>-0.76144095003033641</v>
      </c>
    </row>
    <row r="26577" spans="1:4" x14ac:dyDescent="0.3">
      <c r="A26577" t="s">
        <v>182</v>
      </c>
      <c r="B26577" s="1">
        <v>45170</v>
      </c>
      <c r="C26577" s="1">
        <v>44409</v>
      </c>
      <c r="D26577">
        <v>-0.75735878842857396</v>
      </c>
    </row>
    <row r="26578" spans="1:4" x14ac:dyDescent="0.3">
      <c r="A26578" t="s">
        <v>182</v>
      </c>
      <c r="B26578" s="1">
        <v>45170</v>
      </c>
      <c r="C26578" s="1">
        <v>44440</v>
      </c>
      <c r="D26578">
        <v>-0.75207053362629073</v>
      </c>
    </row>
    <row r="26579" spans="1:4" x14ac:dyDescent="0.3">
      <c r="A26579" t="s">
        <v>182</v>
      </c>
      <c r="B26579" s="1">
        <v>45170</v>
      </c>
      <c r="C26579" s="1">
        <v>44470</v>
      </c>
      <c r="D26579">
        <v>-0.74573964880450982</v>
      </c>
    </row>
    <row r="26580" spans="1:4" x14ac:dyDescent="0.3">
      <c r="A26580" t="s">
        <v>182</v>
      </c>
      <c r="B26580" s="1">
        <v>45170</v>
      </c>
      <c r="C26580" s="1">
        <v>44501</v>
      </c>
      <c r="D26580">
        <v>-0.72964957028327726</v>
      </c>
    </row>
    <row r="26581" spans="1:4" x14ac:dyDescent="0.3">
      <c r="A26581" t="s">
        <v>182</v>
      </c>
      <c r="B26581" s="1">
        <v>45170</v>
      </c>
      <c r="C26581" s="1">
        <v>44531</v>
      </c>
      <c r="D26581">
        <v>-0.7295715843238233</v>
      </c>
    </row>
    <row r="26582" spans="1:4" x14ac:dyDescent="0.3">
      <c r="A26582" t="s">
        <v>182</v>
      </c>
      <c r="B26582" s="1">
        <v>45170</v>
      </c>
      <c r="C26582" s="1">
        <v>44562</v>
      </c>
      <c r="D26582">
        <v>-0.71431348409252893</v>
      </c>
    </row>
    <row r="26583" spans="1:4" x14ac:dyDescent="0.3">
      <c r="A26583" t="s">
        <v>182</v>
      </c>
      <c r="B26583" s="1">
        <v>45170</v>
      </c>
      <c r="C26583" s="1">
        <v>44593</v>
      </c>
      <c r="D26583">
        <v>-0.71213957104905079</v>
      </c>
    </row>
    <row r="26584" spans="1:4" x14ac:dyDescent="0.3">
      <c r="A26584" t="s">
        <v>182</v>
      </c>
      <c r="B26584" s="1">
        <v>45170</v>
      </c>
      <c r="C26584" s="1">
        <v>44621</v>
      </c>
      <c r="D26584">
        <v>-0.72773756969114745</v>
      </c>
    </row>
    <row r="26585" spans="1:4" x14ac:dyDescent="0.3">
      <c r="A26585" t="s">
        <v>182</v>
      </c>
      <c r="B26585" s="1">
        <v>45170</v>
      </c>
      <c r="C26585" s="1">
        <v>44652</v>
      </c>
      <c r="D26585">
        <v>-0.73161407373809362</v>
      </c>
    </row>
    <row r="26586" spans="1:4" x14ac:dyDescent="0.3">
      <c r="A26586" t="s">
        <v>182</v>
      </c>
      <c r="B26586" s="1">
        <v>45170</v>
      </c>
      <c r="C26586" s="1">
        <v>44682</v>
      </c>
      <c r="D26586">
        <v>-0.72414483721423406</v>
      </c>
    </row>
    <row r="26587" spans="1:4" x14ac:dyDescent="0.3">
      <c r="A26587" t="s">
        <v>182</v>
      </c>
      <c r="B26587" s="1">
        <v>45170</v>
      </c>
      <c r="C26587" s="1">
        <v>44713</v>
      </c>
      <c r="D26587">
        <v>-0.705775110006303</v>
      </c>
    </row>
    <row r="26588" spans="1:4" x14ac:dyDescent="0.3">
      <c r="A26588" t="s">
        <v>182</v>
      </c>
      <c r="B26588" s="1">
        <v>45170</v>
      </c>
      <c r="C26588" s="1">
        <v>44743</v>
      </c>
      <c r="D26588">
        <v>-0.61096351973044771</v>
      </c>
    </row>
    <row r="26589" spans="1:4" x14ac:dyDescent="0.3">
      <c r="A26589" t="s">
        <v>182</v>
      </c>
      <c r="B26589" s="1">
        <v>45170</v>
      </c>
      <c r="C26589" s="1">
        <v>44774</v>
      </c>
      <c r="D26589">
        <v>-0.60654469952867796</v>
      </c>
    </row>
    <row r="26590" spans="1:4" x14ac:dyDescent="0.3">
      <c r="A26590" t="s">
        <v>182</v>
      </c>
      <c r="B26590" s="1">
        <v>45170</v>
      </c>
      <c r="C26590" s="1">
        <v>44805</v>
      </c>
      <c r="D26590">
        <v>-0.61967861076913111</v>
      </c>
    </row>
    <row r="26591" spans="1:4" x14ac:dyDescent="0.3">
      <c r="A26591" t="s">
        <v>182</v>
      </c>
      <c r="B26591" s="1">
        <v>45170</v>
      </c>
      <c r="C26591" s="1">
        <v>44835</v>
      </c>
      <c r="D26591">
        <v>-0.61206505540076461</v>
      </c>
    </row>
    <row r="26592" spans="1:4" x14ac:dyDescent="0.3">
      <c r="A26592" t="s">
        <v>182</v>
      </c>
      <c r="B26592" s="1">
        <v>45170</v>
      </c>
      <c r="C26592" s="1">
        <v>44866</v>
      </c>
      <c r="D26592">
        <v>-0.59178383982375427</v>
      </c>
    </row>
    <row r="26593" spans="1:4" x14ac:dyDescent="0.3">
      <c r="A26593" t="s">
        <v>182</v>
      </c>
      <c r="B26593" s="1">
        <v>45170</v>
      </c>
      <c r="C26593" s="1">
        <v>44896</v>
      </c>
      <c r="D26593">
        <v>-0.55807508114253412</v>
      </c>
    </row>
    <row r="26594" spans="1:4" x14ac:dyDescent="0.3">
      <c r="A26594" t="s">
        <v>182</v>
      </c>
      <c r="B26594" s="1">
        <v>45170</v>
      </c>
      <c r="C26594" s="1">
        <v>44927</v>
      </c>
      <c r="D26594">
        <v>-0.50098666965121963</v>
      </c>
    </row>
    <row r="26595" spans="1:4" x14ac:dyDescent="0.3">
      <c r="A26595" t="s">
        <v>182</v>
      </c>
      <c r="B26595" s="1">
        <v>45170</v>
      </c>
      <c r="C26595" s="1">
        <v>44958</v>
      </c>
      <c r="D26595">
        <v>-0.48864122335255622</v>
      </c>
    </row>
    <row r="26596" spans="1:4" x14ac:dyDescent="0.3">
      <c r="A26596" t="s">
        <v>182</v>
      </c>
      <c r="B26596" s="1">
        <v>45170</v>
      </c>
      <c r="C26596" s="1">
        <v>44986</v>
      </c>
      <c r="D26596">
        <v>-0.48153589569499577</v>
      </c>
    </row>
    <row r="26597" spans="1:4" x14ac:dyDescent="0.3">
      <c r="A26597" t="s">
        <v>182</v>
      </c>
      <c r="B26597" s="1">
        <v>45170</v>
      </c>
      <c r="C26597" s="1">
        <v>45017</v>
      </c>
      <c r="D26597">
        <v>-0.42921175403356437</v>
      </c>
    </row>
    <row r="26598" spans="1:4" x14ac:dyDescent="0.3">
      <c r="A26598" t="s">
        <v>182</v>
      </c>
      <c r="B26598" s="1">
        <v>45170</v>
      </c>
      <c r="C26598" s="1">
        <v>45047</v>
      </c>
      <c r="D26598">
        <v>-0.34794863632137796</v>
      </c>
    </row>
    <row r="26599" spans="1:4" x14ac:dyDescent="0.3">
      <c r="A26599" t="s">
        <v>182</v>
      </c>
      <c r="B26599" s="1">
        <v>45170</v>
      </c>
      <c r="C26599" s="1">
        <v>45078</v>
      </c>
      <c r="D26599">
        <v>-0.3362157831800805</v>
      </c>
    </row>
    <row r="26600" spans="1:4" x14ac:dyDescent="0.3">
      <c r="A26600" t="s">
        <v>182</v>
      </c>
      <c r="B26600" s="1">
        <v>45170</v>
      </c>
      <c r="C26600" s="1">
        <v>45108</v>
      </c>
      <c r="D26600">
        <v>-0.2970906499060455</v>
      </c>
    </row>
    <row r="26601" spans="1:4" x14ac:dyDescent="0.3">
      <c r="A26601" t="s">
        <v>182</v>
      </c>
      <c r="B26601" s="1">
        <v>45170</v>
      </c>
      <c r="C26601" s="1">
        <v>45139</v>
      </c>
      <c r="D26601">
        <v>-8.6542389402719744E-2</v>
      </c>
    </row>
    <row r="26602" spans="1:4" x14ac:dyDescent="0.3">
      <c r="A26602" t="s">
        <v>182</v>
      </c>
      <c r="B26602" s="1">
        <v>45170</v>
      </c>
      <c r="C26602" s="1">
        <v>45170</v>
      </c>
      <c r="D26602">
        <v>0</v>
      </c>
    </row>
    <row r="26603" spans="1:4" x14ac:dyDescent="0.3">
      <c r="A26603" t="s">
        <v>182</v>
      </c>
      <c r="B26603" s="1">
        <v>45170</v>
      </c>
      <c r="C26603" s="1">
        <v>45200</v>
      </c>
      <c r="D26603">
        <v>0.27017076748172464</v>
      </c>
    </row>
    <row r="26604" spans="1:4" x14ac:dyDescent="0.3">
      <c r="A26604" t="s">
        <v>182</v>
      </c>
      <c r="B26604" s="1">
        <v>45170</v>
      </c>
      <c r="C26604" s="1">
        <v>45231</v>
      </c>
      <c r="D26604">
        <v>0.26574842574648194</v>
      </c>
    </row>
    <row r="26605" spans="1:4" x14ac:dyDescent="0.3">
      <c r="A26605" t="s">
        <v>182</v>
      </c>
      <c r="B26605" s="1">
        <v>45170</v>
      </c>
      <c r="C26605" s="1">
        <v>45261</v>
      </c>
      <c r="D26605">
        <v>0.31406725847210515</v>
      </c>
    </row>
    <row r="26606" spans="1:4" x14ac:dyDescent="0.3">
      <c r="A26606" t="s">
        <v>182</v>
      </c>
      <c r="B26606" s="1">
        <v>45170</v>
      </c>
      <c r="C26606" s="1">
        <v>45292</v>
      </c>
      <c r="D26606">
        <v>0.53258545353125286</v>
      </c>
    </row>
    <row r="26607" spans="1:4" x14ac:dyDescent="0.3">
      <c r="A26607" t="s">
        <v>182</v>
      </c>
      <c r="B26607" s="1">
        <v>45170</v>
      </c>
      <c r="C26607" s="1">
        <v>45323</v>
      </c>
      <c r="D26607">
        <v>0.49792652109116808</v>
      </c>
    </row>
    <row r="26608" spans="1:4" x14ac:dyDescent="0.3">
      <c r="A26608" t="s">
        <v>182</v>
      </c>
      <c r="B26608" s="1">
        <v>45170</v>
      </c>
      <c r="C26608" s="1">
        <v>45352</v>
      </c>
      <c r="D26608">
        <v>0.36266442039784885</v>
      </c>
    </row>
    <row r="26609" spans="1:4" x14ac:dyDescent="0.3">
      <c r="A26609" t="s">
        <v>182</v>
      </c>
      <c r="B26609" s="1">
        <v>45170</v>
      </c>
      <c r="C26609" s="1">
        <v>45383</v>
      </c>
      <c r="D26609">
        <v>0.36566860858962191</v>
      </c>
    </row>
    <row r="26610" spans="1:4" x14ac:dyDescent="0.3">
      <c r="A26610" t="s">
        <v>182</v>
      </c>
      <c r="B26610" s="1">
        <v>45170</v>
      </c>
      <c r="C26610" s="1">
        <v>45413</v>
      </c>
      <c r="D26610">
        <v>0.52341538036787338</v>
      </c>
    </row>
    <row r="26611" spans="1:4" x14ac:dyDescent="0.3">
      <c r="A26611" t="s">
        <v>182</v>
      </c>
      <c r="B26611" s="1">
        <v>45170</v>
      </c>
      <c r="C26611" s="1">
        <v>45444</v>
      </c>
      <c r="D26611">
        <v>0.7430830039525691</v>
      </c>
    </row>
    <row r="26612" spans="1:4" x14ac:dyDescent="0.3">
      <c r="A26612" t="s">
        <v>182</v>
      </c>
      <c r="B26612" s="1">
        <v>45170</v>
      </c>
      <c r="C26612" s="1">
        <v>45474</v>
      </c>
      <c r="D26612">
        <v>0.93222315816756285</v>
      </c>
    </row>
    <row r="26613" spans="1:4" x14ac:dyDescent="0.3">
      <c r="A26613" t="s">
        <v>182</v>
      </c>
      <c r="B26613" s="1">
        <v>45170</v>
      </c>
      <c r="C26613" s="1">
        <v>45505</v>
      </c>
      <c r="D26613">
        <v>0.82661268945529964</v>
      </c>
    </row>
    <row r="26614" spans="1:4" x14ac:dyDescent="0.3">
      <c r="A26614" t="s">
        <v>182</v>
      </c>
      <c r="B26614" s="1">
        <v>45170</v>
      </c>
      <c r="C26614" s="1">
        <v>45536</v>
      </c>
      <c r="D26614">
        <v>0.70673232683211284</v>
      </c>
    </row>
    <row r="26615" spans="1:4" x14ac:dyDescent="0.3">
      <c r="A26615" t="s">
        <v>182</v>
      </c>
      <c r="B26615" s="1">
        <v>45170</v>
      </c>
      <c r="C26615" s="1">
        <v>45566</v>
      </c>
      <c r="D26615">
        <v>0.62872331734087594</v>
      </c>
    </row>
    <row r="26616" spans="1:4" x14ac:dyDescent="0.3">
      <c r="A26616" t="s">
        <v>182</v>
      </c>
      <c r="B26616" s="1">
        <v>45170</v>
      </c>
      <c r="C26616" s="1">
        <v>45597</v>
      </c>
      <c r="D26616">
        <v>0.53372643037646594</v>
      </c>
    </row>
    <row r="26617" spans="1:4" x14ac:dyDescent="0.3">
      <c r="A26617" t="s">
        <v>182</v>
      </c>
      <c r="B26617" s="1">
        <v>45170</v>
      </c>
      <c r="C26617" s="1">
        <v>45627</v>
      </c>
      <c r="D26617">
        <v>0.5391604766645266</v>
      </c>
    </row>
    <row r="26618" spans="1:4" x14ac:dyDescent="0.3">
      <c r="A26618" t="s">
        <v>182</v>
      </c>
      <c r="B26618" s="1">
        <v>45170</v>
      </c>
      <c r="C26618" s="1">
        <v>45658</v>
      </c>
      <c r="D26618">
        <v>0.65608563242515316</v>
      </c>
    </row>
    <row r="26619" spans="1:4" x14ac:dyDescent="0.3">
      <c r="A26619" t="s">
        <v>182</v>
      </c>
      <c r="B26619" s="1">
        <v>45170</v>
      </c>
      <c r="C26619" s="1">
        <v>45689</v>
      </c>
      <c r="D26619">
        <v>0.65089418777943364</v>
      </c>
    </row>
    <row r="26620" spans="1:4" x14ac:dyDescent="0.3">
      <c r="A26620" t="s">
        <v>182</v>
      </c>
      <c r="B26620" s="1">
        <v>45170</v>
      </c>
      <c r="C26620" s="1">
        <v>45717</v>
      </c>
      <c r="D26620">
        <v>0.69960474308300391</v>
      </c>
    </row>
    <row r="26621" spans="1:4" x14ac:dyDescent="0.3">
      <c r="A26621" t="s">
        <v>182</v>
      </c>
      <c r="B26621" s="1">
        <v>45170</v>
      </c>
      <c r="C26621" s="1">
        <v>45748</v>
      </c>
      <c r="D26621">
        <v>0.71419861807343166</v>
      </c>
    </row>
    <row r="26622" spans="1:4" x14ac:dyDescent="0.3">
      <c r="A26622" t="s">
        <v>182</v>
      </c>
      <c r="B26622" s="1">
        <v>45170</v>
      </c>
      <c r="C26622" s="1">
        <v>45778</v>
      </c>
      <c r="D26622">
        <v>0.58214687534975229</v>
      </c>
    </row>
    <row r="26623" spans="1:4" x14ac:dyDescent="0.3">
      <c r="A26623" t="s">
        <v>182</v>
      </c>
      <c r="B26623" s="1">
        <v>45170</v>
      </c>
      <c r="C26623" s="1">
        <v>45809</v>
      </c>
      <c r="D26623">
        <v>0.57707509881422925</v>
      </c>
    </row>
    <row r="26624" spans="1:4" x14ac:dyDescent="0.3">
      <c r="A26624" t="s">
        <v>182</v>
      </c>
      <c r="B26624" s="1">
        <v>45200</v>
      </c>
      <c r="C26624" s="1">
        <v>40544</v>
      </c>
      <c r="D26624">
        <v>-0.99571484222828199</v>
      </c>
    </row>
    <row r="26625" spans="1:4" x14ac:dyDescent="0.3">
      <c r="A26625" t="s">
        <v>182</v>
      </c>
      <c r="B26625" s="1">
        <v>45200</v>
      </c>
      <c r="C26625" s="1">
        <v>40575</v>
      </c>
      <c r="D26625">
        <v>-0.99571484222828199</v>
      </c>
    </row>
    <row r="26626" spans="1:4" x14ac:dyDescent="0.3">
      <c r="A26626" t="s">
        <v>182</v>
      </c>
      <c r="B26626" s="1">
        <v>45200</v>
      </c>
      <c r="C26626" s="1">
        <v>40603</v>
      </c>
      <c r="D26626">
        <v>-0.99571484222828199</v>
      </c>
    </row>
    <row r="26627" spans="1:4" x14ac:dyDescent="0.3">
      <c r="A26627" t="s">
        <v>182</v>
      </c>
      <c r="B26627" s="1">
        <v>45200</v>
      </c>
      <c r="C26627" s="1">
        <v>40634</v>
      </c>
      <c r="D26627">
        <v>-0.99571484222828199</v>
      </c>
    </row>
    <row r="26628" spans="1:4" x14ac:dyDescent="0.3">
      <c r="A26628" t="s">
        <v>182</v>
      </c>
      <c r="B26628" s="1">
        <v>45200</v>
      </c>
      <c r="C26628" s="1">
        <v>40664</v>
      </c>
      <c r="D26628">
        <v>-0.99571484222828199</v>
      </c>
    </row>
    <row r="26629" spans="1:4" x14ac:dyDescent="0.3">
      <c r="A26629" t="s">
        <v>182</v>
      </c>
      <c r="B26629" s="1">
        <v>45200</v>
      </c>
      <c r="C26629" s="1">
        <v>40695</v>
      </c>
      <c r="D26629">
        <v>-0.99571484222828199</v>
      </c>
    </row>
    <row r="26630" spans="1:4" x14ac:dyDescent="0.3">
      <c r="A26630" t="s">
        <v>182</v>
      </c>
      <c r="B26630" s="1">
        <v>45200</v>
      </c>
      <c r="C26630" s="1">
        <v>40725</v>
      </c>
      <c r="D26630">
        <v>-0.99571484222828199</v>
      </c>
    </row>
    <row r="26631" spans="1:4" x14ac:dyDescent="0.3">
      <c r="A26631" t="s">
        <v>182</v>
      </c>
      <c r="B26631" s="1">
        <v>45200</v>
      </c>
      <c r="C26631" s="1">
        <v>40756</v>
      </c>
      <c r="D26631">
        <v>-0.99571484222828199</v>
      </c>
    </row>
    <row r="26632" spans="1:4" x14ac:dyDescent="0.3">
      <c r="A26632" t="s">
        <v>182</v>
      </c>
      <c r="B26632" s="1">
        <v>45200</v>
      </c>
      <c r="C26632" s="1">
        <v>40787</v>
      </c>
      <c r="D26632">
        <v>-0.99571484222828199</v>
      </c>
    </row>
    <row r="26633" spans="1:4" x14ac:dyDescent="0.3">
      <c r="A26633" t="s">
        <v>182</v>
      </c>
      <c r="B26633" s="1">
        <v>45200</v>
      </c>
      <c r="C26633" s="1">
        <v>40817</v>
      </c>
      <c r="D26633">
        <v>-0.99571484222828199</v>
      </c>
    </row>
    <row r="26634" spans="1:4" x14ac:dyDescent="0.3">
      <c r="A26634" t="s">
        <v>182</v>
      </c>
      <c r="B26634" s="1">
        <v>45200</v>
      </c>
      <c r="C26634" s="1">
        <v>40848</v>
      </c>
      <c r="D26634">
        <v>-0.99464355278535255</v>
      </c>
    </row>
    <row r="26635" spans="1:4" x14ac:dyDescent="0.3">
      <c r="A26635" t="s">
        <v>182</v>
      </c>
      <c r="B26635" s="1">
        <v>45200</v>
      </c>
      <c r="C26635" s="1">
        <v>40878</v>
      </c>
      <c r="D26635">
        <v>-0.99464355278535255</v>
      </c>
    </row>
    <row r="26636" spans="1:4" x14ac:dyDescent="0.3">
      <c r="A26636" t="s">
        <v>182</v>
      </c>
      <c r="B26636" s="1">
        <v>45200</v>
      </c>
      <c r="C26636" s="1">
        <v>40909</v>
      </c>
      <c r="D26636">
        <v>-0.99464355278535255</v>
      </c>
    </row>
    <row r="26637" spans="1:4" x14ac:dyDescent="0.3">
      <c r="A26637" t="s">
        <v>182</v>
      </c>
      <c r="B26637" s="1">
        <v>45200</v>
      </c>
      <c r="C26637" s="1">
        <v>40940</v>
      </c>
      <c r="D26637">
        <v>-0.99464355278535255</v>
      </c>
    </row>
    <row r="26638" spans="1:4" x14ac:dyDescent="0.3">
      <c r="A26638" t="s">
        <v>182</v>
      </c>
      <c r="B26638" s="1">
        <v>45200</v>
      </c>
      <c r="C26638" s="1">
        <v>40969</v>
      </c>
      <c r="D26638">
        <v>-0.99464355278535255</v>
      </c>
    </row>
    <row r="26639" spans="1:4" x14ac:dyDescent="0.3">
      <c r="A26639" t="s">
        <v>182</v>
      </c>
      <c r="B26639" s="1">
        <v>45200</v>
      </c>
      <c r="C26639" s="1">
        <v>41000</v>
      </c>
      <c r="D26639">
        <v>-0.99464355278535255</v>
      </c>
    </row>
    <row r="26640" spans="1:4" x14ac:dyDescent="0.3">
      <c r="A26640" t="s">
        <v>182</v>
      </c>
      <c r="B26640" s="1">
        <v>45200</v>
      </c>
      <c r="C26640" s="1">
        <v>41030</v>
      </c>
      <c r="D26640">
        <v>-0.9941334149553861</v>
      </c>
    </row>
    <row r="26641" spans="1:4" x14ac:dyDescent="0.3">
      <c r="A26641" t="s">
        <v>182</v>
      </c>
      <c r="B26641" s="1">
        <v>45200</v>
      </c>
      <c r="C26641" s="1">
        <v>41061</v>
      </c>
      <c r="D26641">
        <v>-0.9935722633424231</v>
      </c>
    </row>
    <row r="26642" spans="1:4" x14ac:dyDescent="0.3">
      <c r="A26642" t="s">
        <v>182</v>
      </c>
      <c r="B26642" s="1">
        <v>45200</v>
      </c>
      <c r="C26642" s="1">
        <v>41091</v>
      </c>
      <c r="D26642">
        <v>-0.99343130420519554</v>
      </c>
    </row>
    <row r="26643" spans="1:4" x14ac:dyDescent="0.3">
      <c r="A26643" t="s">
        <v>182</v>
      </c>
      <c r="B26643" s="1">
        <v>45200</v>
      </c>
      <c r="C26643" s="1">
        <v>41122</v>
      </c>
      <c r="D26643">
        <v>-0.9935722633424231</v>
      </c>
    </row>
    <row r="26644" spans="1:4" x14ac:dyDescent="0.3">
      <c r="A26644" t="s">
        <v>182</v>
      </c>
      <c r="B26644" s="1">
        <v>45200</v>
      </c>
      <c r="C26644" s="1">
        <v>41153</v>
      </c>
      <c r="D26644">
        <v>-0.9935722633424231</v>
      </c>
    </row>
    <row r="26645" spans="1:4" x14ac:dyDescent="0.3">
      <c r="A26645" t="s">
        <v>182</v>
      </c>
      <c r="B26645" s="1">
        <v>45200</v>
      </c>
      <c r="C26645" s="1">
        <v>41183</v>
      </c>
      <c r="D26645">
        <v>-0.9935722633424231</v>
      </c>
    </row>
    <row r="26646" spans="1:4" x14ac:dyDescent="0.3">
      <c r="A26646" t="s">
        <v>182</v>
      </c>
      <c r="B26646" s="1">
        <v>45200</v>
      </c>
      <c r="C26646" s="1">
        <v>41214</v>
      </c>
      <c r="D26646">
        <v>-0.9935722633424231</v>
      </c>
    </row>
    <row r="26647" spans="1:4" x14ac:dyDescent="0.3">
      <c r="A26647" t="s">
        <v>182</v>
      </c>
      <c r="B26647" s="1">
        <v>45200</v>
      </c>
      <c r="C26647" s="1">
        <v>41244</v>
      </c>
      <c r="D26647">
        <v>-0.99312589274120244</v>
      </c>
    </row>
    <row r="26648" spans="1:4" x14ac:dyDescent="0.3">
      <c r="A26648" t="s">
        <v>182</v>
      </c>
      <c r="B26648" s="1">
        <v>45200</v>
      </c>
      <c r="C26648" s="1">
        <v>41275</v>
      </c>
      <c r="D26648">
        <v>-0.99214387741851706</v>
      </c>
    </row>
    <row r="26649" spans="1:4" x14ac:dyDescent="0.3">
      <c r="A26649" t="s">
        <v>182</v>
      </c>
      <c r="B26649" s="1">
        <v>45200</v>
      </c>
      <c r="C26649" s="1">
        <v>41306</v>
      </c>
      <c r="D26649">
        <v>-0.99146316225165565</v>
      </c>
    </row>
    <row r="26650" spans="1:4" x14ac:dyDescent="0.3">
      <c r="A26650" t="s">
        <v>182</v>
      </c>
      <c r="B26650" s="1">
        <v>45200</v>
      </c>
      <c r="C26650" s="1">
        <v>41334</v>
      </c>
      <c r="D26650">
        <v>-0.99137016837640135</v>
      </c>
    </row>
    <row r="26651" spans="1:4" x14ac:dyDescent="0.3">
      <c r="A26651" t="s">
        <v>182</v>
      </c>
      <c r="B26651" s="1">
        <v>45200</v>
      </c>
      <c r="C26651" s="1">
        <v>41365</v>
      </c>
      <c r="D26651">
        <v>-0.99086725749902616</v>
      </c>
    </row>
    <row r="26652" spans="1:4" x14ac:dyDescent="0.3">
      <c r="A26652" t="s">
        <v>182</v>
      </c>
      <c r="B26652" s="1">
        <v>45200</v>
      </c>
      <c r="C26652" s="1">
        <v>41395</v>
      </c>
      <c r="D26652">
        <v>-0.9900418776782236</v>
      </c>
    </row>
    <row r="26653" spans="1:4" x14ac:dyDescent="0.3">
      <c r="A26653" t="s">
        <v>182</v>
      </c>
      <c r="B26653" s="1">
        <v>45200</v>
      </c>
      <c r="C26653" s="1">
        <v>41426</v>
      </c>
      <c r="D26653">
        <v>-0.99107258797558762</v>
      </c>
    </row>
    <row r="26654" spans="1:4" x14ac:dyDescent="0.3">
      <c r="A26654" t="s">
        <v>182</v>
      </c>
      <c r="B26654" s="1">
        <v>45200</v>
      </c>
      <c r="C26654" s="1">
        <v>41456</v>
      </c>
      <c r="D26654">
        <v>-0.99095705676115398</v>
      </c>
    </row>
    <row r="26655" spans="1:4" x14ac:dyDescent="0.3">
      <c r="A26655" t="s">
        <v>182</v>
      </c>
      <c r="B26655" s="1">
        <v>45200</v>
      </c>
      <c r="C26655" s="1">
        <v>41487</v>
      </c>
      <c r="D26655">
        <v>-0.99032268536553691</v>
      </c>
    </row>
    <row r="26656" spans="1:4" x14ac:dyDescent="0.3">
      <c r="A26656" t="s">
        <v>182</v>
      </c>
      <c r="B26656" s="1">
        <v>45200</v>
      </c>
      <c r="C26656" s="1">
        <v>41518</v>
      </c>
      <c r="D26656">
        <v>-0.99025796162836</v>
      </c>
    </row>
    <row r="26657" spans="1:4" x14ac:dyDescent="0.3">
      <c r="A26657" t="s">
        <v>182</v>
      </c>
      <c r="B26657" s="1">
        <v>45200</v>
      </c>
      <c r="C26657" s="1">
        <v>41548</v>
      </c>
      <c r="D26657">
        <v>-0.98940188658244754</v>
      </c>
    </row>
    <row r="26658" spans="1:4" x14ac:dyDescent="0.3">
      <c r="A26658" t="s">
        <v>182</v>
      </c>
      <c r="B26658" s="1">
        <v>45200</v>
      </c>
      <c r="C26658" s="1">
        <v>41579</v>
      </c>
      <c r="D26658">
        <v>-0.98928710557070509</v>
      </c>
    </row>
    <row r="26659" spans="1:4" x14ac:dyDescent="0.3">
      <c r="A26659" t="s">
        <v>182</v>
      </c>
      <c r="B26659" s="1">
        <v>45200</v>
      </c>
      <c r="C26659" s="1">
        <v>41609</v>
      </c>
      <c r="D26659">
        <v>-0.98962188352162062</v>
      </c>
    </row>
    <row r="26660" spans="1:4" x14ac:dyDescent="0.3">
      <c r="A26660" t="s">
        <v>182</v>
      </c>
      <c r="B26660" s="1">
        <v>45200</v>
      </c>
      <c r="C26660" s="1">
        <v>41640</v>
      </c>
      <c r="D26660">
        <v>-0.98763147643163229</v>
      </c>
    </row>
    <row r="26661" spans="1:4" x14ac:dyDescent="0.3">
      <c r="A26661" t="s">
        <v>182</v>
      </c>
      <c r="B26661" s="1">
        <v>45200</v>
      </c>
      <c r="C26661" s="1">
        <v>41671</v>
      </c>
      <c r="D26661">
        <v>-0.98714452668484609</v>
      </c>
    </row>
    <row r="26662" spans="1:4" x14ac:dyDescent="0.3">
      <c r="A26662" t="s">
        <v>182</v>
      </c>
      <c r="B26662" s="1">
        <v>45200</v>
      </c>
      <c r="C26662" s="1">
        <v>41699</v>
      </c>
      <c r="D26662">
        <v>-0.98821581612777565</v>
      </c>
    </row>
    <row r="26663" spans="1:4" x14ac:dyDescent="0.3">
      <c r="A26663" t="s">
        <v>182</v>
      </c>
      <c r="B26663" s="1">
        <v>45200</v>
      </c>
      <c r="C26663" s="1">
        <v>41730</v>
      </c>
      <c r="D26663">
        <v>-0.98880502532138681</v>
      </c>
    </row>
    <row r="26664" spans="1:4" x14ac:dyDescent="0.3">
      <c r="A26664" t="s">
        <v>182</v>
      </c>
      <c r="B26664" s="1">
        <v>45200</v>
      </c>
      <c r="C26664" s="1">
        <v>41760</v>
      </c>
      <c r="D26664">
        <v>-0.98811214295587924</v>
      </c>
    </row>
    <row r="26665" spans="1:4" x14ac:dyDescent="0.3">
      <c r="A26665" t="s">
        <v>182</v>
      </c>
      <c r="B26665" s="1">
        <v>45200</v>
      </c>
      <c r="C26665" s="1">
        <v>41791</v>
      </c>
      <c r="D26665">
        <v>-0.98732307492533433</v>
      </c>
    </row>
    <row r="26666" spans="1:4" x14ac:dyDescent="0.3">
      <c r="A26666" t="s">
        <v>182</v>
      </c>
      <c r="B26666" s="1">
        <v>45200</v>
      </c>
      <c r="C26666" s="1">
        <v>41821</v>
      </c>
      <c r="D26666">
        <v>-0.98695445920303604</v>
      </c>
    </row>
    <row r="26667" spans="1:4" x14ac:dyDescent="0.3">
      <c r="A26667" t="s">
        <v>182</v>
      </c>
      <c r="B26667" s="1">
        <v>45200</v>
      </c>
      <c r="C26667" s="1">
        <v>41852</v>
      </c>
      <c r="D26667">
        <v>-0.98569310227829654</v>
      </c>
    </row>
    <row r="26668" spans="1:4" x14ac:dyDescent="0.3">
      <c r="A26668" t="s">
        <v>182</v>
      </c>
      <c r="B26668" s="1">
        <v>45200</v>
      </c>
      <c r="C26668" s="1">
        <v>41883</v>
      </c>
      <c r="D26668">
        <v>-0.9842520451889365</v>
      </c>
    </row>
    <row r="26669" spans="1:4" x14ac:dyDescent="0.3">
      <c r="A26669" t="s">
        <v>182</v>
      </c>
      <c r="B26669" s="1">
        <v>45200</v>
      </c>
      <c r="C26669" s="1">
        <v>41913</v>
      </c>
      <c r="D26669">
        <v>-0.98394793721804041</v>
      </c>
    </row>
    <row r="26670" spans="1:4" x14ac:dyDescent="0.3">
      <c r="A26670" t="s">
        <v>182</v>
      </c>
      <c r="B26670" s="1">
        <v>45200</v>
      </c>
      <c r="C26670" s="1">
        <v>41944</v>
      </c>
      <c r="D26670">
        <v>-0.98578756005713541</v>
      </c>
    </row>
    <row r="26671" spans="1:4" x14ac:dyDescent="0.3">
      <c r="A26671" t="s">
        <v>182</v>
      </c>
      <c r="B26671" s="1">
        <v>45200</v>
      </c>
      <c r="C26671" s="1">
        <v>41974</v>
      </c>
      <c r="D26671">
        <v>-0.985986842932003</v>
      </c>
    </row>
    <row r="26672" spans="1:4" x14ac:dyDescent="0.3">
      <c r="A26672" t="s">
        <v>182</v>
      </c>
      <c r="B26672" s="1">
        <v>45200</v>
      </c>
      <c r="C26672" s="1">
        <v>42005</v>
      </c>
      <c r="D26672">
        <v>-0.9850019477989872</v>
      </c>
    </row>
    <row r="26673" spans="1:4" x14ac:dyDescent="0.3">
      <c r="A26673" t="s">
        <v>182</v>
      </c>
      <c r="B26673" s="1">
        <v>45200</v>
      </c>
      <c r="C26673" s="1">
        <v>42036</v>
      </c>
      <c r="D26673">
        <v>-0.98601584673604536</v>
      </c>
    </row>
    <row r="26674" spans="1:4" x14ac:dyDescent="0.3">
      <c r="A26674" t="s">
        <v>182</v>
      </c>
      <c r="B26674" s="1">
        <v>45200</v>
      </c>
      <c r="C26674" s="1">
        <v>42064</v>
      </c>
      <c r="D26674">
        <v>-0.98607323724191664</v>
      </c>
    </row>
    <row r="26675" spans="1:4" x14ac:dyDescent="0.3">
      <c r="A26675" t="s">
        <v>182</v>
      </c>
      <c r="B26675" s="1">
        <v>45200</v>
      </c>
      <c r="C26675" s="1">
        <v>42095</v>
      </c>
      <c r="D26675">
        <v>-0.98646604337099075</v>
      </c>
    </row>
    <row r="26676" spans="1:4" x14ac:dyDescent="0.3">
      <c r="A26676" t="s">
        <v>182</v>
      </c>
      <c r="B26676" s="1">
        <v>45200</v>
      </c>
      <c r="C26676" s="1">
        <v>42125</v>
      </c>
      <c r="D26676">
        <v>-0.98624602586174392</v>
      </c>
    </row>
    <row r="26677" spans="1:4" x14ac:dyDescent="0.3">
      <c r="A26677" t="s">
        <v>182</v>
      </c>
      <c r="B26677" s="1">
        <v>45200</v>
      </c>
      <c r="C26677" s="1">
        <v>42156</v>
      </c>
      <c r="D26677">
        <v>-0.98605538241786783</v>
      </c>
    </row>
    <row r="26678" spans="1:4" x14ac:dyDescent="0.3">
      <c r="A26678" t="s">
        <v>182</v>
      </c>
      <c r="B26678" s="1">
        <v>45200</v>
      </c>
      <c r="C26678" s="1">
        <v>42186</v>
      </c>
      <c r="D26678">
        <v>-0.9850019477989872</v>
      </c>
    </row>
    <row r="26679" spans="1:4" x14ac:dyDescent="0.3">
      <c r="A26679" t="s">
        <v>182</v>
      </c>
      <c r="B26679" s="1">
        <v>45200</v>
      </c>
      <c r="C26679" s="1">
        <v>42217</v>
      </c>
      <c r="D26679">
        <v>-0.98367147542631661</v>
      </c>
    </row>
    <row r="26680" spans="1:4" x14ac:dyDescent="0.3">
      <c r="A26680" t="s">
        <v>182</v>
      </c>
      <c r="B26680" s="1">
        <v>45200</v>
      </c>
      <c r="C26680" s="1">
        <v>42248</v>
      </c>
      <c r="D26680">
        <v>-0.98314504609790931</v>
      </c>
    </row>
    <row r="26681" spans="1:4" x14ac:dyDescent="0.3">
      <c r="A26681" t="s">
        <v>182</v>
      </c>
      <c r="B26681" s="1">
        <v>45200</v>
      </c>
      <c r="C26681" s="1">
        <v>42278</v>
      </c>
      <c r="D26681">
        <v>-0.9828593689131282</v>
      </c>
    </row>
    <row r="26682" spans="1:4" x14ac:dyDescent="0.3">
      <c r="A26682" t="s">
        <v>182</v>
      </c>
      <c r="B26682" s="1">
        <v>45200</v>
      </c>
      <c r="C26682" s="1">
        <v>42309</v>
      </c>
      <c r="D26682">
        <v>-0.98384138423581358</v>
      </c>
    </row>
    <row r="26683" spans="1:4" x14ac:dyDescent="0.3">
      <c r="A26683" t="s">
        <v>182</v>
      </c>
      <c r="B26683" s="1">
        <v>45200</v>
      </c>
      <c r="C26683" s="1">
        <v>42339</v>
      </c>
      <c r="D26683">
        <v>-0.98446630307752236</v>
      </c>
    </row>
    <row r="26684" spans="1:4" x14ac:dyDescent="0.3">
      <c r="A26684" t="s">
        <v>182</v>
      </c>
      <c r="B26684" s="1">
        <v>45200</v>
      </c>
      <c r="C26684" s="1">
        <v>42370</v>
      </c>
      <c r="D26684">
        <v>-0.9850019477989872</v>
      </c>
    </row>
    <row r="26685" spans="1:4" x14ac:dyDescent="0.3">
      <c r="A26685" t="s">
        <v>182</v>
      </c>
      <c r="B26685" s="1">
        <v>45200</v>
      </c>
      <c r="C26685" s="1">
        <v>42401</v>
      </c>
      <c r="D26685">
        <v>-0.98422618647824511</v>
      </c>
    </row>
    <row r="26686" spans="1:4" x14ac:dyDescent="0.3">
      <c r="A26686" t="s">
        <v>182</v>
      </c>
      <c r="B26686" s="1">
        <v>45200</v>
      </c>
      <c r="C26686" s="1">
        <v>42430</v>
      </c>
      <c r="D26686">
        <v>-0.98353324453045476</v>
      </c>
    </row>
    <row r="26687" spans="1:4" x14ac:dyDescent="0.3">
      <c r="A26687" t="s">
        <v>182</v>
      </c>
      <c r="B26687" s="1">
        <v>45200</v>
      </c>
      <c r="C26687" s="1">
        <v>42461</v>
      </c>
      <c r="D26687">
        <v>-0.984002077652253</v>
      </c>
    </row>
    <row r="26688" spans="1:4" x14ac:dyDescent="0.3">
      <c r="A26688" t="s">
        <v>182</v>
      </c>
      <c r="B26688" s="1">
        <v>45200</v>
      </c>
      <c r="C26688" s="1">
        <v>42491</v>
      </c>
      <c r="D26688">
        <v>-0.98446630307752236</v>
      </c>
    </row>
    <row r="26689" spans="1:4" x14ac:dyDescent="0.3">
      <c r="A26689" t="s">
        <v>182</v>
      </c>
      <c r="B26689" s="1">
        <v>45200</v>
      </c>
      <c r="C26689" s="1">
        <v>42522</v>
      </c>
      <c r="D26689">
        <v>-0.98471627061420597</v>
      </c>
    </row>
    <row r="26690" spans="1:4" x14ac:dyDescent="0.3">
      <c r="A26690" t="s">
        <v>182</v>
      </c>
      <c r="B26690" s="1">
        <v>45200</v>
      </c>
      <c r="C26690" s="1">
        <v>42552</v>
      </c>
      <c r="D26690">
        <v>-0.98387882177010944</v>
      </c>
    </row>
    <row r="26691" spans="1:4" x14ac:dyDescent="0.3">
      <c r="A26691" t="s">
        <v>182</v>
      </c>
      <c r="B26691" s="1">
        <v>45200</v>
      </c>
      <c r="C26691" s="1">
        <v>42583</v>
      </c>
      <c r="D26691">
        <v>-0.98386154290812677</v>
      </c>
    </row>
    <row r="26692" spans="1:4" x14ac:dyDescent="0.3">
      <c r="A26692" t="s">
        <v>182</v>
      </c>
      <c r="B26692" s="1">
        <v>45200</v>
      </c>
      <c r="C26692" s="1">
        <v>42614</v>
      </c>
      <c r="D26692">
        <v>-0.98360927152317879</v>
      </c>
    </row>
    <row r="26693" spans="1:4" x14ac:dyDescent="0.3">
      <c r="A26693" t="s">
        <v>182</v>
      </c>
      <c r="B26693" s="1">
        <v>45200</v>
      </c>
      <c r="C26693" s="1">
        <v>42644</v>
      </c>
      <c r="D26693">
        <v>-0.98339501363459292</v>
      </c>
    </row>
    <row r="26694" spans="1:4" x14ac:dyDescent="0.3">
      <c r="A26694" t="s">
        <v>182</v>
      </c>
      <c r="B26694" s="1">
        <v>45200</v>
      </c>
      <c r="C26694" s="1">
        <v>42675</v>
      </c>
      <c r="D26694">
        <v>-0.98332359433839756</v>
      </c>
    </row>
    <row r="26695" spans="1:4" x14ac:dyDescent="0.3">
      <c r="A26695" t="s">
        <v>182</v>
      </c>
      <c r="B26695" s="1">
        <v>45200</v>
      </c>
      <c r="C26695" s="1">
        <v>42705</v>
      </c>
      <c r="D26695">
        <v>-0.98246195508752532</v>
      </c>
    </row>
    <row r="26696" spans="1:4" x14ac:dyDescent="0.3">
      <c r="A26696" t="s">
        <v>182</v>
      </c>
      <c r="B26696" s="1">
        <v>45200</v>
      </c>
      <c r="C26696" s="1">
        <v>42736</v>
      </c>
      <c r="D26696">
        <v>-0.98180535833218141</v>
      </c>
    </row>
    <row r="26697" spans="1:4" x14ac:dyDescent="0.3">
      <c r="A26697" t="s">
        <v>182</v>
      </c>
      <c r="B26697" s="1">
        <v>45200</v>
      </c>
      <c r="C26697" s="1">
        <v>42767</v>
      </c>
      <c r="D26697">
        <v>-0.98282110857588068</v>
      </c>
    </row>
    <row r="26698" spans="1:4" x14ac:dyDescent="0.3">
      <c r="A26698" t="s">
        <v>182</v>
      </c>
      <c r="B26698" s="1">
        <v>45200</v>
      </c>
      <c r="C26698" s="1">
        <v>42795</v>
      </c>
      <c r="D26698">
        <v>-0.9828593689131282</v>
      </c>
    </row>
    <row r="26699" spans="1:4" x14ac:dyDescent="0.3">
      <c r="A26699" t="s">
        <v>182</v>
      </c>
      <c r="B26699" s="1">
        <v>45200</v>
      </c>
      <c r="C26699" s="1">
        <v>42826</v>
      </c>
      <c r="D26699">
        <v>-0.98302006232956762</v>
      </c>
    </row>
    <row r="26700" spans="1:4" x14ac:dyDescent="0.3">
      <c r="A26700" t="s">
        <v>182</v>
      </c>
      <c r="B26700" s="1">
        <v>45200</v>
      </c>
      <c r="C26700" s="1">
        <v>42856</v>
      </c>
      <c r="D26700">
        <v>-0.9828593689131282</v>
      </c>
    </row>
    <row r="26701" spans="1:4" x14ac:dyDescent="0.3">
      <c r="A26701" t="s">
        <v>182</v>
      </c>
      <c r="B26701" s="1">
        <v>45200</v>
      </c>
      <c r="C26701" s="1">
        <v>42887</v>
      </c>
      <c r="D26701">
        <v>-0.98257369172834697</v>
      </c>
    </row>
    <row r="26702" spans="1:4" x14ac:dyDescent="0.3">
      <c r="A26702" t="s">
        <v>182</v>
      </c>
      <c r="B26702" s="1">
        <v>45200</v>
      </c>
      <c r="C26702" s="1">
        <v>42917</v>
      </c>
      <c r="D26702">
        <v>-0.98121787702476848</v>
      </c>
    </row>
    <row r="26703" spans="1:4" x14ac:dyDescent="0.3">
      <c r="A26703" t="s">
        <v>182</v>
      </c>
      <c r="B26703" s="1">
        <v>45200</v>
      </c>
      <c r="C26703" s="1">
        <v>42948</v>
      </c>
      <c r="D26703">
        <v>-0.98071679002726919</v>
      </c>
    </row>
    <row r="26704" spans="1:4" x14ac:dyDescent="0.3">
      <c r="A26704" t="s">
        <v>182</v>
      </c>
      <c r="B26704" s="1">
        <v>45200</v>
      </c>
      <c r="C26704" s="1">
        <v>42979</v>
      </c>
      <c r="D26704">
        <v>-0.98071679002726919</v>
      </c>
    </row>
    <row r="26705" spans="1:4" x14ac:dyDescent="0.3">
      <c r="A26705" t="s">
        <v>182</v>
      </c>
      <c r="B26705" s="1">
        <v>45200</v>
      </c>
      <c r="C26705" s="1">
        <v>43009</v>
      </c>
      <c r="D26705">
        <v>-0.98071679002726919</v>
      </c>
    </row>
    <row r="26706" spans="1:4" x14ac:dyDescent="0.3">
      <c r="A26706" t="s">
        <v>182</v>
      </c>
      <c r="B26706" s="1">
        <v>45200</v>
      </c>
      <c r="C26706" s="1">
        <v>43040</v>
      </c>
      <c r="D26706">
        <v>-0.98071679002726919</v>
      </c>
    </row>
    <row r="26707" spans="1:4" x14ac:dyDescent="0.3">
      <c r="A26707" t="s">
        <v>182</v>
      </c>
      <c r="B26707" s="1">
        <v>45200</v>
      </c>
      <c r="C26707" s="1">
        <v>43070</v>
      </c>
      <c r="D26707">
        <v>-0.98062751590702502</v>
      </c>
    </row>
    <row r="26708" spans="1:4" x14ac:dyDescent="0.3">
      <c r="A26708" t="s">
        <v>182</v>
      </c>
      <c r="B26708" s="1">
        <v>45200</v>
      </c>
      <c r="C26708" s="1">
        <v>43101</v>
      </c>
      <c r="D26708">
        <v>-0.97957638513640877</v>
      </c>
    </row>
    <row r="26709" spans="1:4" x14ac:dyDescent="0.3">
      <c r="A26709" t="s">
        <v>182</v>
      </c>
      <c r="B26709" s="1">
        <v>45200</v>
      </c>
      <c r="C26709" s="1">
        <v>43132</v>
      </c>
      <c r="D26709">
        <v>-0.97868899215315264</v>
      </c>
    </row>
    <row r="26710" spans="1:4" x14ac:dyDescent="0.3">
      <c r="A26710" t="s">
        <v>182</v>
      </c>
      <c r="B26710" s="1">
        <v>45200</v>
      </c>
      <c r="C26710" s="1">
        <v>43160</v>
      </c>
      <c r="D26710">
        <v>-0.97798672983399726</v>
      </c>
    </row>
    <row r="26711" spans="1:4" x14ac:dyDescent="0.3">
      <c r="A26711" t="s">
        <v>182</v>
      </c>
      <c r="B26711" s="1">
        <v>45200</v>
      </c>
      <c r="C26711" s="1">
        <v>43191</v>
      </c>
      <c r="D26711">
        <v>-0.97796714712375021</v>
      </c>
    </row>
    <row r="26712" spans="1:4" x14ac:dyDescent="0.3">
      <c r="A26712" t="s">
        <v>182</v>
      </c>
      <c r="B26712" s="1">
        <v>45200</v>
      </c>
      <c r="C26712" s="1">
        <v>43221</v>
      </c>
      <c r="D26712">
        <v>-0.97427177450770952</v>
      </c>
    </row>
    <row r="26713" spans="1:4" x14ac:dyDescent="0.3">
      <c r="A26713" t="s">
        <v>182</v>
      </c>
      <c r="B26713" s="1">
        <v>45200</v>
      </c>
      <c r="C26713" s="1">
        <v>43252</v>
      </c>
      <c r="D26713">
        <v>-0.97118231398519672</v>
      </c>
    </row>
    <row r="26714" spans="1:4" x14ac:dyDescent="0.3">
      <c r="A26714" t="s">
        <v>182</v>
      </c>
      <c r="B26714" s="1">
        <v>45200</v>
      </c>
      <c r="C26714" s="1">
        <v>43282</v>
      </c>
      <c r="D26714">
        <v>-0.96953736632444043</v>
      </c>
    </row>
    <row r="26715" spans="1:4" x14ac:dyDescent="0.3">
      <c r="A26715" t="s">
        <v>182</v>
      </c>
      <c r="B26715" s="1">
        <v>45200</v>
      </c>
      <c r="C26715" s="1">
        <v>43313</v>
      </c>
      <c r="D26715">
        <v>-0.9679649898840117</v>
      </c>
    </row>
    <row r="26716" spans="1:4" x14ac:dyDescent="0.3">
      <c r="A26716" t="s">
        <v>182</v>
      </c>
      <c r="B26716" s="1">
        <v>45200</v>
      </c>
      <c r="C26716" s="1">
        <v>43344</v>
      </c>
      <c r="D26716">
        <v>-0.95902317880794707</v>
      </c>
    </row>
    <row r="26717" spans="1:4" x14ac:dyDescent="0.3">
      <c r="A26717" t="s">
        <v>182</v>
      </c>
      <c r="B26717" s="1">
        <v>45200</v>
      </c>
      <c r="C26717" s="1">
        <v>43374</v>
      </c>
      <c r="D26717">
        <v>-0.96043140605953981</v>
      </c>
    </row>
    <row r="26718" spans="1:4" x14ac:dyDescent="0.3">
      <c r="A26718" t="s">
        <v>182</v>
      </c>
      <c r="B26718" s="1">
        <v>45200</v>
      </c>
      <c r="C26718" s="1">
        <v>43405</v>
      </c>
      <c r="D26718">
        <v>-0.96196922477600311</v>
      </c>
    </row>
    <row r="26719" spans="1:4" x14ac:dyDescent="0.3">
      <c r="A26719" t="s">
        <v>182</v>
      </c>
      <c r="B26719" s="1">
        <v>45200</v>
      </c>
      <c r="C26719" s="1">
        <v>43435</v>
      </c>
      <c r="D26719">
        <v>-0.95984392475212688</v>
      </c>
    </row>
    <row r="26720" spans="1:4" x14ac:dyDescent="0.3">
      <c r="A26720" t="s">
        <v>182</v>
      </c>
      <c r="B26720" s="1">
        <v>45200</v>
      </c>
      <c r="C26720" s="1">
        <v>43466</v>
      </c>
      <c r="D26720">
        <v>-0.95925644344471395</v>
      </c>
    </row>
    <row r="26721" spans="1:4" x14ac:dyDescent="0.3">
      <c r="A26721" t="s">
        <v>182</v>
      </c>
      <c r="B26721" s="1">
        <v>45200</v>
      </c>
      <c r="C26721" s="1">
        <v>43497</v>
      </c>
      <c r="D26721">
        <v>-0.95950143302354052</v>
      </c>
    </row>
    <row r="26722" spans="1:4" x14ac:dyDescent="0.3">
      <c r="A26722" t="s">
        <v>182</v>
      </c>
      <c r="B26722" s="1">
        <v>45200</v>
      </c>
      <c r="C26722" s="1">
        <v>43525</v>
      </c>
      <c r="D26722">
        <v>-0.95650910438945924</v>
      </c>
    </row>
    <row r="26723" spans="1:4" x14ac:dyDescent="0.3">
      <c r="A26723" t="s">
        <v>182</v>
      </c>
      <c r="B26723" s="1">
        <v>45200</v>
      </c>
      <c r="C26723" s="1">
        <v>43556</v>
      </c>
      <c r="D26723">
        <v>-0.95325607064017659</v>
      </c>
    </row>
    <row r="26724" spans="1:4" x14ac:dyDescent="0.3">
      <c r="A26724" t="s">
        <v>182</v>
      </c>
      <c r="B26724" s="1">
        <v>45200</v>
      </c>
      <c r="C26724" s="1">
        <v>43586</v>
      </c>
      <c r="D26724">
        <v>-0.95132544579463918</v>
      </c>
    </row>
    <row r="26725" spans="1:4" x14ac:dyDescent="0.3">
      <c r="A26725" t="s">
        <v>182</v>
      </c>
      <c r="B26725" s="1">
        <v>45200</v>
      </c>
      <c r="C26725" s="1">
        <v>43617</v>
      </c>
      <c r="D26725">
        <v>-0.95248831320607708</v>
      </c>
    </row>
    <row r="26726" spans="1:4" x14ac:dyDescent="0.3">
      <c r="A26726" t="s">
        <v>182</v>
      </c>
      <c r="B26726" s="1">
        <v>45200</v>
      </c>
      <c r="C26726" s="1">
        <v>43647</v>
      </c>
      <c r="D26726">
        <v>-0.95393455395403193</v>
      </c>
    </row>
    <row r="26727" spans="1:4" x14ac:dyDescent="0.3">
      <c r="A26727" t="s">
        <v>182</v>
      </c>
      <c r="B26727" s="1">
        <v>45200</v>
      </c>
      <c r="C26727" s="1">
        <v>43678</v>
      </c>
      <c r="D26727">
        <v>-0.94334261155861621</v>
      </c>
    </row>
    <row r="26728" spans="1:4" x14ac:dyDescent="0.3">
      <c r="A26728" t="s">
        <v>182</v>
      </c>
      <c r="B26728" s="1">
        <v>45200</v>
      </c>
      <c r="C26728" s="1">
        <v>43709</v>
      </c>
      <c r="D26728">
        <v>-0.93629398779379303</v>
      </c>
    </row>
    <row r="26729" spans="1:4" x14ac:dyDescent="0.3">
      <c r="A26729" t="s">
        <v>182</v>
      </c>
      <c r="B26729" s="1">
        <v>45200</v>
      </c>
      <c r="C26729" s="1">
        <v>43739</v>
      </c>
      <c r="D26729">
        <v>-0.93123012930871985</v>
      </c>
    </row>
    <row r="26730" spans="1:4" x14ac:dyDescent="0.3">
      <c r="A26730" t="s">
        <v>182</v>
      </c>
      <c r="B26730" s="1">
        <v>45200</v>
      </c>
      <c r="C26730" s="1">
        <v>43770</v>
      </c>
      <c r="D26730">
        <v>-0.92995552525646019</v>
      </c>
    </row>
    <row r="26731" spans="1:4" x14ac:dyDescent="0.3">
      <c r="A26731" t="s">
        <v>182</v>
      </c>
      <c r="B26731" s="1">
        <v>45200</v>
      </c>
      <c r="C26731" s="1">
        <v>43800</v>
      </c>
      <c r="D26731">
        <v>-0.92435314223959186</v>
      </c>
    </row>
    <row r="26732" spans="1:4" x14ac:dyDescent="0.3">
      <c r="A26732" t="s">
        <v>182</v>
      </c>
      <c r="B26732" s="1">
        <v>45200</v>
      </c>
      <c r="C26732" s="1">
        <v>43831</v>
      </c>
      <c r="D26732">
        <v>-0.91934227226459908</v>
      </c>
    </row>
    <row r="26733" spans="1:4" x14ac:dyDescent="0.3">
      <c r="A26733" t="s">
        <v>182</v>
      </c>
      <c r="B26733" s="1">
        <v>45200</v>
      </c>
      <c r="C26733" s="1">
        <v>43862</v>
      </c>
      <c r="D26733">
        <v>-0.91823106269226118</v>
      </c>
    </row>
    <row r="26734" spans="1:4" x14ac:dyDescent="0.3">
      <c r="A26734" t="s">
        <v>182</v>
      </c>
      <c r="B26734" s="1">
        <v>45200</v>
      </c>
      <c r="C26734" s="1">
        <v>43891</v>
      </c>
      <c r="D26734">
        <v>-0.91408949822184804</v>
      </c>
    </row>
    <row r="26735" spans="1:4" x14ac:dyDescent="0.3">
      <c r="A26735" t="s">
        <v>182</v>
      </c>
      <c r="B26735" s="1">
        <v>45200</v>
      </c>
      <c r="C26735" s="1">
        <v>43922</v>
      </c>
      <c r="D26735">
        <v>-0.89826321256979613</v>
      </c>
    </row>
    <row r="26736" spans="1:4" x14ac:dyDescent="0.3">
      <c r="A26736" t="s">
        <v>182</v>
      </c>
      <c r="B26736" s="1">
        <v>45200</v>
      </c>
      <c r="C26736" s="1">
        <v>43952</v>
      </c>
      <c r="D26736">
        <v>-0.87096913820715927</v>
      </c>
    </row>
    <row r="26737" spans="1:4" x14ac:dyDescent="0.3">
      <c r="A26737" t="s">
        <v>182</v>
      </c>
      <c r="B26737" s="1">
        <v>45200</v>
      </c>
      <c r="C26737" s="1">
        <v>43983</v>
      </c>
      <c r="D26737">
        <v>-0.87052006232956758</v>
      </c>
    </row>
    <row r="26738" spans="1:4" x14ac:dyDescent="0.3">
      <c r="A26738" t="s">
        <v>182</v>
      </c>
      <c r="B26738" s="1">
        <v>45200</v>
      </c>
      <c r="C26738" s="1">
        <v>44013</v>
      </c>
      <c r="D26738">
        <v>-0.86396952964888807</v>
      </c>
    </row>
    <row r="26739" spans="1:4" x14ac:dyDescent="0.3">
      <c r="A26739" t="s">
        <v>182</v>
      </c>
      <c r="B26739" s="1">
        <v>45200</v>
      </c>
      <c r="C26739" s="1">
        <v>44044</v>
      </c>
      <c r="D26739">
        <v>-0.85909993136327378</v>
      </c>
    </row>
    <row r="26740" spans="1:4" x14ac:dyDescent="0.3">
      <c r="A26740" t="s">
        <v>182</v>
      </c>
      <c r="B26740" s="1">
        <v>45200</v>
      </c>
      <c r="C26740" s="1">
        <v>44075</v>
      </c>
      <c r="D26740">
        <v>-0.85498636540708994</v>
      </c>
    </row>
    <row r="26741" spans="1:4" x14ac:dyDescent="0.3">
      <c r="A26741" t="s">
        <v>182</v>
      </c>
      <c r="B26741" s="1">
        <v>45200</v>
      </c>
      <c r="C26741" s="1">
        <v>44105</v>
      </c>
      <c r="D26741">
        <v>-0.82055901830931055</v>
      </c>
    </row>
    <row r="26742" spans="1:4" x14ac:dyDescent="0.3">
      <c r="A26742" t="s">
        <v>182</v>
      </c>
      <c r="B26742" s="1">
        <v>45200</v>
      </c>
      <c r="C26742" s="1">
        <v>44136</v>
      </c>
      <c r="D26742">
        <v>-0.83124640584710707</v>
      </c>
    </row>
    <row r="26743" spans="1:4" x14ac:dyDescent="0.3">
      <c r="A26743" t="s">
        <v>182</v>
      </c>
      <c r="B26743" s="1">
        <v>45200</v>
      </c>
      <c r="C26743" s="1">
        <v>44166</v>
      </c>
      <c r="D26743">
        <v>-0.83816542741484734</v>
      </c>
    </row>
    <row r="26744" spans="1:4" x14ac:dyDescent="0.3">
      <c r="A26744" t="s">
        <v>182</v>
      </c>
      <c r="B26744" s="1">
        <v>45200</v>
      </c>
      <c r="C26744" s="1">
        <v>44197</v>
      </c>
      <c r="D26744">
        <v>-0.83326145027547449</v>
      </c>
    </row>
    <row r="26745" spans="1:4" x14ac:dyDescent="0.3">
      <c r="A26745" t="s">
        <v>182</v>
      </c>
      <c r="B26745" s="1">
        <v>45200</v>
      </c>
      <c r="C26745" s="1">
        <v>44228</v>
      </c>
      <c r="D26745">
        <v>-0.84252045188936497</v>
      </c>
    </row>
    <row r="26746" spans="1:4" x14ac:dyDescent="0.3">
      <c r="A26746" t="s">
        <v>182</v>
      </c>
      <c r="B26746" s="1">
        <v>45200</v>
      </c>
      <c r="C26746" s="1">
        <v>44256</v>
      </c>
      <c r="D26746">
        <v>-0.84897147744787516</v>
      </c>
    </row>
    <row r="26747" spans="1:4" x14ac:dyDescent="0.3">
      <c r="A26747" t="s">
        <v>182</v>
      </c>
      <c r="B26747" s="1">
        <v>45200</v>
      </c>
      <c r="C26747" s="1">
        <v>44287</v>
      </c>
      <c r="D26747">
        <v>-0.84656213478768993</v>
      </c>
    </row>
    <row r="26748" spans="1:4" x14ac:dyDescent="0.3">
      <c r="A26748" t="s">
        <v>182</v>
      </c>
      <c r="B26748" s="1">
        <v>45200</v>
      </c>
      <c r="C26748" s="1">
        <v>44317</v>
      </c>
      <c r="D26748">
        <v>-0.83831181479214201</v>
      </c>
    </row>
    <row r="26749" spans="1:4" x14ac:dyDescent="0.3">
      <c r="A26749" t="s">
        <v>182</v>
      </c>
      <c r="B26749" s="1">
        <v>45200</v>
      </c>
      <c r="C26749" s="1">
        <v>44348</v>
      </c>
      <c r="D26749">
        <v>-0.82903194390338919</v>
      </c>
    </row>
    <row r="26750" spans="1:4" x14ac:dyDescent="0.3">
      <c r="A26750" t="s">
        <v>182</v>
      </c>
      <c r="B26750" s="1">
        <v>45200</v>
      </c>
      <c r="C26750" s="1">
        <v>44378</v>
      </c>
      <c r="D26750">
        <v>-0.81218348266458906</v>
      </c>
    </row>
    <row r="26751" spans="1:4" x14ac:dyDescent="0.3">
      <c r="A26751" t="s">
        <v>182</v>
      </c>
      <c r="B26751" s="1">
        <v>45200</v>
      </c>
      <c r="C26751" s="1">
        <v>44409</v>
      </c>
      <c r="D26751">
        <v>-0.8089696143358005</v>
      </c>
    </row>
    <row r="26752" spans="1:4" x14ac:dyDescent="0.3">
      <c r="A26752" t="s">
        <v>182</v>
      </c>
      <c r="B26752" s="1">
        <v>45200</v>
      </c>
      <c r="C26752" s="1">
        <v>44440</v>
      </c>
      <c r="D26752">
        <v>-0.80480619400077913</v>
      </c>
    </row>
    <row r="26753" spans="1:4" x14ac:dyDescent="0.3">
      <c r="A26753" t="s">
        <v>182</v>
      </c>
      <c r="B26753" s="1">
        <v>45200</v>
      </c>
      <c r="C26753" s="1">
        <v>44470</v>
      </c>
      <c r="D26753">
        <v>-0.79982191552117543</v>
      </c>
    </row>
    <row r="26754" spans="1:4" x14ac:dyDescent="0.3">
      <c r="A26754" t="s">
        <v>182</v>
      </c>
      <c r="B26754" s="1">
        <v>45200</v>
      </c>
      <c r="C26754" s="1">
        <v>44501</v>
      </c>
      <c r="D26754">
        <v>-0.78715426567978186</v>
      </c>
    </row>
    <row r="26755" spans="1:4" x14ac:dyDescent="0.3">
      <c r="A26755" t="s">
        <v>182</v>
      </c>
      <c r="B26755" s="1">
        <v>45200</v>
      </c>
      <c r="C26755" s="1">
        <v>44531</v>
      </c>
      <c r="D26755">
        <v>-0.78709286766823061</v>
      </c>
    </row>
    <row r="26756" spans="1:4" x14ac:dyDescent="0.3">
      <c r="A26756" t="s">
        <v>182</v>
      </c>
      <c r="B26756" s="1">
        <v>45200</v>
      </c>
      <c r="C26756" s="1">
        <v>44562</v>
      </c>
      <c r="D26756">
        <v>-0.77508023076780375</v>
      </c>
    </row>
    <row r="26757" spans="1:4" x14ac:dyDescent="0.3">
      <c r="A26757" t="s">
        <v>182</v>
      </c>
      <c r="B26757" s="1">
        <v>45200</v>
      </c>
      <c r="C26757" s="1">
        <v>44593</v>
      </c>
      <c r="D26757">
        <v>-0.77336871834826648</v>
      </c>
    </row>
    <row r="26758" spans="1:4" x14ac:dyDescent="0.3">
      <c r="A26758" t="s">
        <v>182</v>
      </c>
      <c r="B26758" s="1">
        <v>45200</v>
      </c>
      <c r="C26758" s="1">
        <v>44621</v>
      </c>
      <c r="D26758">
        <v>-0.78564895581036909</v>
      </c>
    </row>
    <row r="26759" spans="1:4" x14ac:dyDescent="0.3">
      <c r="A26759" t="s">
        <v>182</v>
      </c>
      <c r="B26759" s="1">
        <v>45200</v>
      </c>
      <c r="C26759" s="1">
        <v>44652</v>
      </c>
      <c r="D26759">
        <v>-0.78870091082790728</v>
      </c>
    </row>
    <row r="26760" spans="1:4" x14ac:dyDescent="0.3">
      <c r="A26760" t="s">
        <v>182</v>
      </c>
      <c r="B26760" s="1">
        <v>45200</v>
      </c>
      <c r="C26760" s="1">
        <v>44682</v>
      </c>
      <c r="D26760">
        <v>-0.78282041293338533</v>
      </c>
    </row>
    <row r="26761" spans="1:4" x14ac:dyDescent="0.3">
      <c r="A26761" t="s">
        <v>182</v>
      </c>
      <c r="B26761" s="1">
        <v>45200</v>
      </c>
      <c r="C26761" s="1">
        <v>44713</v>
      </c>
      <c r="D26761">
        <v>-0.76835800545383715</v>
      </c>
    </row>
    <row r="26762" spans="1:4" x14ac:dyDescent="0.3">
      <c r="A26762" t="s">
        <v>182</v>
      </c>
      <c r="B26762" s="1">
        <v>45200</v>
      </c>
      <c r="C26762" s="1">
        <v>44743</v>
      </c>
      <c r="D26762">
        <v>-0.69371324688815927</v>
      </c>
    </row>
    <row r="26763" spans="1:4" x14ac:dyDescent="0.3">
      <c r="A26763" t="s">
        <v>182</v>
      </c>
      <c r="B26763" s="1">
        <v>45200</v>
      </c>
      <c r="C26763" s="1">
        <v>44774</v>
      </c>
      <c r="D26763">
        <v>-0.69023432868684464</v>
      </c>
    </row>
    <row r="26764" spans="1:4" x14ac:dyDescent="0.3">
      <c r="A26764" t="s">
        <v>182</v>
      </c>
      <c r="B26764" s="1">
        <v>45200</v>
      </c>
      <c r="C26764" s="1">
        <v>44805</v>
      </c>
      <c r="D26764">
        <v>-0.70057460070120769</v>
      </c>
    </row>
    <row r="26765" spans="1:4" x14ac:dyDescent="0.3">
      <c r="A26765" t="s">
        <v>182</v>
      </c>
      <c r="B26765" s="1">
        <v>45200</v>
      </c>
      <c r="C26765" s="1">
        <v>44835</v>
      </c>
      <c r="D26765">
        <v>-0.69458048119910221</v>
      </c>
    </row>
    <row r="26766" spans="1:4" x14ac:dyDescent="0.3">
      <c r="A26766" t="s">
        <v>182</v>
      </c>
      <c r="B26766" s="1">
        <v>45200</v>
      </c>
      <c r="C26766" s="1">
        <v>44866</v>
      </c>
      <c r="D26766">
        <v>-0.67861316712115305</v>
      </c>
    </row>
    <row r="26767" spans="1:4" x14ac:dyDescent="0.3">
      <c r="A26767" t="s">
        <v>182</v>
      </c>
      <c r="B26767" s="1">
        <v>45200</v>
      </c>
      <c r="C26767" s="1">
        <v>44896</v>
      </c>
      <c r="D26767">
        <v>-0.65207440592130894</v>
      </c>
    </row>
    <row r="26768" spans="1:4" x14ac:dyDescent="0.3">
      <c r="A26768" t="s">
        <v>182</v>
      </c>
      <c r="B26768" s="1">
        <v>45200</v>
      </c>
      <c r="C26768" s="1">
        <v>44927</v>
      </c>
      <c r="D26768">
        <v>-0.60712894429294895</v>
      </c>
    </row>
    <row r="26769" spans="1:4" x14ac:dyDescent="0.3">
      <c r="A26769" t="s">
        <v>182</v>
      </c>
      <c r="B26769" s="1">
        <v>45200</v>
      </c>
      <c r="C26769" s="1">
        <v>44958</v>
      </c>
      <c r="D26769">
        <v>-0.59740942734709779</v>
      </c>
    </row>
    <row r="26770" spans="1:4" x14ac:dyDescent="0.3">
      <c r="A26770" t="s">
        <v>182</v>
      </c>
      <c r="B26770" s="1">
        <v>45200</v>
      </c>
      <c r="C26770" s="1">
        <v>44986</v>
      </c>
      <c r="D26770">
        <v>-0.59181543334293119</v>
      </c>
    </row>
    <row r="26771" spans="1:4" x14ac:dyDescent="0.3">
      <c r="A26771" t="s">
        <v>182</v>
      </c>
      <c r="B26771" s="1">
        <v>45200</v>
      </c>
      <c r="C26771" s="1">
        <v>45017</v>
      </c>
      <c r="D26771">
        <v>-0.55062086092715234</v>
      </c>
    </row>
    <row r="26772" spans="1:4" x14ac:dyDescent="0.3">
      <c r="A26772" t="s">
        <v>182</v>
      </c>
      <c r="B26772" s="1">
        <v>45200</v>
      </c>
      <c r="C26772" s="1">
        <v>45047</v>
      </c>
      <c r="D26772">
        <v>-0.4866427567283752</v>
      </c>
    </row>
    <row r="26773" spans="1:4" x14ac:dyDescent="0.3">
      <c r="A26773" t="s">
        <v>182</v>
      </c>
      <c r="B26773" s="1">
        <v>45200</v>
      </c>
      <c r="C26773" s="1">
        <v>45078</v>
      </c>
      <c r="D26773">
        <v>-0.47740553174912348</v>
      </c>
    </row>
    <row r="26774" spans="1:4" x14ac:dyDescent="0.3">
      <c r="A26774" t="s">
        <v>182</v>
      </c>
      <c r="B26774" s="1">
        <v>45200</v>
      </c>
      <c r="C26774" s="1">
        <v>45108</v>
      </c>
      <c r="D26774">
        <v>-0.4466024820524237</v>
      </c>
    </row>
    <row r="26775" spans="1:4" x14ac:dyDescent="0.3">
      <c r="A26775" t="s">
        <v>182</v>
      </c>
      <c r="B26775" s="1">
        <v>45200</v>
      </c>
      <c r="C26775" s="1">
        <v>45139</v>
      </c>
      <c r="D26775">
        <v>-0.28083873918124691</v>
      </c>
    </row>
    <row r="26776" spans="1:4" x14ac:dyDescent="0.3">
      <c r="A26776" t="s">
        <v>182</v>
      </c>
      <c r="B26776" s="1">
        <v>45200</v>
      </c>
      <c r="C26776" s="1">
        <v>45170</v>
      </c>
      <c r="D26776">
        <v>-0.2127042870128184</v>
      </c>
    </row>
    <row r="26777" spans="1:4" x14ac:dyDescent="0.3">
      <c r="A26777" t="s">
        <v>182</v>
      </c>
      <c r="B26777" s="1">
        <v>45200</v>
      </c>
      <c r="C26777" s="1">
        <v>45200</v>
      </c>
      <c r="D26777">
        <v>0</v>
      </c>
    </row>
    <row r="26778" spans="1:4" x14ac:dyDescent="0.3">
      <c r="A26778" t="s">
        <v>182</v>
      </c>
      <c r="B26778" s="1">
        <v>45200</v>
      </c>
      <c r="C26778" s="1">
        <v>45231</v>
      </c>
      <c r="D26778">
        <v>-3.4816906895208666E-3</v>
      </c>
    </row>
    <row r="26779" spans="1:4" x14ac:dyDescent="0.3">
      <c r="A26779" t="s">
        <v>182</v>
      </c>
      <c r="B26779" s="1">
        <v>45200</v>
      </c>
      <c r="C26779" s="1">
        <v>45261</v>
      </c>
      <c r="D26779">
        <v>3.4559519171907027E-2</v>
      </c>
    </row>
    <row r="26780" spans="1:4" x14ac:dyDescent="0.3">
      <c r="A26780" t="s">
        <v>182</v>
      </c>
      <c r="B26780" s="1">
        <v>45200</v>
      </c>
      <c r="C26780" s="1">
        <v>45292</v>
      </c>
      <c r="D26780">
        <v>0.20659795735167097</v>
      </c>
    </row>
    <row r="26781" spans="1:4" x14ac:dyDescent="0.3">
      <c r="A26781" t="s">
        <v>182</v>
      </c>
      <c r="B26781" s="1">
        <v>45200</v>
      </c>
      <c r="C26781" s="1">
        <v>45323</v>
      </c>
      <c r="D26781">
        <v>0.17931112842487984</v>
      </c>
    </row>
    <row r="26782" spans="1:4" x14ac:dyDescent="0.3">
      <c r="A26782" t="s">
        <v>182</v>
      </c>
      <c r="B26782" s="1">
        <v>45200</v>
      </c>
      <c r="C26782" s="1">
        <v>45352</v>
      </c>
      <c r="D26782">
        <v>7.2819856419388929E-2</v>
      </c>
    </row>
    <row r="26783" spans="1:4" x14ac:dyDescent="0.3">
      <c r="A26783" t="s">
        <v>182</v>
      </c>
      <c r="B26783" s="1">
        <v>45200</v>
      </c>
      <c r="C26783" s="1">
        <v>45383</v>
      </c>
      <c r="D26783">
        <v>7.5185040903778644E-2</v>
      </c>
    </row>
    <row r="26784" spans="1:4" x14ac:dyDescent="0.3">
      <c r="A26784" t="s">
        <v>182</v>
      </c>
      <c r="B26784" s="1">
        <v>45200</v>
      </c>
      <c r="C26784" s="1">
        <v>45413</v>
      </c>
      <c r="D26784">
        <v>0.19937839806236335</v>
      </c>
    </row>
    <row r="26785" spans="1:4" x14ac:dyDescent="0.3">
      <c r="A26785" t="s">
        <v>182</v>
      </c>
      <c r="B26785" s="1">
        <v>45200</v>
      </c>
      <c r="C26785" s="1">
        <v>45444</v>
      </c>
      <c r="D26785">
        <v>0.37232177639267627</v>
      </c>
    </row>
    <row r="26786" spans="1:4" x14ac:dyDescent="0.3">
      <c r="A26786" t="s">
        <v>182</v>
      </c>
      <c r="B26786" s="1">
        <v>45200</v>
      </c>
      <c r="C26786" s="1">
        <v>45474</v>
      </c>
      <c r="D26786">
        <v>0.52123100895987529</v>
      </c>
    </row>
    <row r="26787" spans="1:4" x14ac:dyDescent="0.3">
      <c r="A26787" t="s">
        <v>182</v>
      </c>
      <c r="B26787" s="1">
        <v>45200</v>
      </c>
      <c r="C26787" s="1">
        <v>45505</v>
      </c>
      <c r="D26787">
        <v>0.43808433969614335</v>
      </c>
    </row>
    <row r="26788" spans="1:4" x14ac:dyDescent="0.3">
      <c r="A26788" t="s">
        <v>182</v>
      </c>
      <c r="B26788" s="1">
        <v>45200</v>
      </c>
      <c r="C26788" s="1">
        <v>45536</v>
      </c>
      <c r="D26788">
        <v>0.34370304413155983</v>
      </c>
    </row>
    <row r="26789" spans="1:4" x14ac:dyDescent="0.3">
      <c r="A26789" t="s">
        <v>182</v>
      </c>
      <c r="B26789" s="1">
        <v>45200</v>
      </c>
      <c r="C26789" s="1">
        <v>45566</v>
      </c>
      <c r="D26789">
        <v>0.28228688538473268</v>
      </c>
    </row>
    <row r="26790" spans="1:4" x14ac:dyDescent="0.3">
      <c r="A26790" t="s">
        <v>182</v>
      </c>
      <c r="B26790" s="1">
        <v>45200</v>
      </c>
      <c r="C26790" s="1">
        <v>45597</v>
      </c>
      <c r="D26790">
        <v>0.20749624353052476</v>
      </c>
    </row>
    <row r="26791" spans="1:4" x14ac:dyDescent="0.3">
      <c r="A26791" t="s">
        <v>182</v>
      </c>
      <c r="B26791" s="1">
        <v>45200</v>
      </c>
      <c r="C26791" s="1">
        <v>45627</v>
      </c>
      <c r="D26791">
        <v>0.21177444487728869</v>
      </c>
    </row>
    <row r="26792" spans="1:4" x14ac:dyDescent="0.3">
      <c r="A26792" t="s">
        <v>182</v>
      </c>
      <c r="B26792" s="1">
        <v>45200</v>
      </c>
      <c r="C26792" s="1">
        <v>45658</v>
      </c>
      <c r="D26792">
        <v>0.30382911874798846</v>
      </c>
    </row>
    <row r="26793" spans="1:4" x14ac:dyDescent="0.3">
      <c r="A26793" t="s">
        <v>182</v>
      </c>
      <c r="B26793" s="1">
        <v>45200</v>
      </c>
      <c r="C26793" s="1">
        <v>45689</v>
      </c>
      <c r="D26793">
        <v>0.29974191663420324</v>
      </c>
    </row>
    <row r="26794" spans="1:4" x14ac:dyDescent="0.3">
      <c r="A26794" t="s">
        <v>182</v>
      </c>
      <c r="B26794" s="1">
        <v>45200</v>
      </c>
      <c r="C26794" s="1">
        <v>45717</v>
      </c>
      <c r="D26794">
        <v>0.33809152800192921</v>
      </c>
    </row>
    <row r="26795" spans="1:4" x14ac:dyDescent="0.3">
      <c r="A26795" t="s">
        <v>182</v>
      </c>
      <c r="B26795" s="1">
        <v>45200</v>
      </c>
      <c r="C26795" s="1">
        <v>45748</v>
      </c>
      <c r="D26795">
        <v>0.34958122321776375</v>
      </c>
    </row>
    <row r="26796" spans="1:4" x14ac:dyDescent="0.3">
      <c r="A26796" t="s">
        <v>182</v>
      </c>
      <c r="B26796" s="1">
        <v>45200</v>
      </c>
      <c r="C26796" s="1">
        <v>45778</v>
      </c>
      <c r="D26796">
        <v>0.24561745227892473</v>
      </c>
    </row>
    <row r="26797" spans="1:4" x14ac:dyDescent="0.3">
      <c r="A26797" t="s">
        <v>182</v>
      </c>
      <c r="B26797" s="1">
        <v>45200</v>
      </c>
      <c r="C26797" s="1">
        <v>45809</v>
      </c>
      <c r="D26797">
        <v>0.24162446435527851</v>
      </c>
    </row>
    <row r="26798" spans="1:4" x14ac:dyDescent="0.3">
      <c r="A26798" t="s">
        <v>182</v>
      </c>
      <c r="B26798" s="1">
        <v>45231</v>
      </c>
      <c r="C26798" s="1">
        <v>40544</v>
      </c>
      <c r="D26798">
        <v>-0.99569987050746411</v>
      </c>
    </row>
    <row r="26799" spans="1:4" x14ac:dyDescent="0.3">
      <c r="A26799" t="s">
        <v>182</v>
      </c>
      <c r="B26799" s="1">
        <v>45231</v>
      </c>
      <c r="C26799" s="1">
        <v>40575</v>
      </c>
      <c r="D26799">
        <v>-0.99569987050746411</v>
      </c>
    </row>
    <row r="26800" spans="1:4" x14ac:dyDescent="0.3">
      <c r="A26800" t="s">
        <v>182</v>
      </c>
      <c r="B26800" s="1">
        <v>45231</v>
      </c>
      <c r="C26800" s="1">
        <v>40603</v>
      </c>
      <c r="D26800">
        <v>-0.99569987050746411</v>
      </c>
    </row>
    <row r="26801" spans="1:4" x14ac:dyDescent="0.3">
      <c r="A26801" t="s">
        <v>182</v>
      </c>
      <c r="B26801" s="1">
        <v>45231</v>
      </c>
      <c r="C26801" s="1">
        <v>40634</v>
      </c>
      <c r="D26801">
        <v>-0.99569987050746411</v>
      </c>
    </row>
    <row r="26802" spans="1:4" x14ac:dyDescent="0.3">
      <c r="A26802" t="s">
        <v>182</v>
      </c>
      <c r="B26802" s="1">
        <v>45231</v>
      </c>
      <c r="C26802" s="1">
        <v>40664</v>
      </c>
      <c r="D26802">
        <v>-0.99569987050746411</v>
      </c>
    </row>
    <row r="26803" spans="1:4" x14ac:dyDescent="0.3">
      <c r="A26803" t="s">
        <v>182</v>
      </c>
      <c r="B26803" s="1">
        <v>45231</v>
      </c>
      <c r="C26803" s="1">
        <v>40695</v>
      </c>
      <c r="D26803">
        <v>-0.99569987050746411</v>
      </c>
    </row>
    <row r="26804" spans="1:4" x14ac:dyDescent="0.3">
      <c r="A26804" t="s">
        <v>182</v>
      </c>
      <c r="B26804" s="1">
        <v>45231</v>
      </c>
      <c r="C26804" s="1">
        <v>40725</v>
      </c>
      <c r="D26804">
        <v>-0.99569987050746411</v>
      </c>
    </row>
    <row r="26805" spans="1:4" x14ac:dyDescent="0.3">
      <c r="A26805" t="s">
        <v>182</v>
      </c>
      <c r="B26805" s="1">
        <v>45231</v>
      </c>
      <c r="C26805" s="1">
        <v>40756</v>
      </c>
      <c r="D26805">
        <v>-0.99569987050746411</v>
      </c>
    </row>
    <row r="26806" spans="1:4" x14ac:dyDescent="0.3">
      <c r="A26806" t="s">
        <v>182</v>
      </c>
      <c r="B26806" s="1">
        <v>45231</v>
      </c>
      <c r="C26806" s="1">
        <v>40787</v>
      </c>
      <c r="D26806">
        <v>-0.99569987050746411</v>
      </c>
    </row>
    <row r="26807" spans="1:4" x14ac:dyDescent="0.3">
      <c r="A26807" t="s">
        <v>182</v>
      </c>
      <c r="B26807" s="1">
        <v>45231</v>
      </c>
      <c r="C26807" s="1">
        <v>40817</v>
      </c>
      <c r="D26807">
        <v>-0.99569987050746411</v>
      </c>
    </row>
    <row r="26808" spans="1:4" x14ac:dyDescent="0.3">
      <c r="A26808" t="s">
        <v>182</v>
      </c>
      <c r="B26808" s="1">
        <v>45231</v>
      </c>
      <c r="C26808" s="1">
        <v>40848</v>
      </c>
      <c r="D26808">
        <v>-0.99462483813433022</v>
      </c>
    </row>
    <row r="26809" spans="1:4" x14ac:dyDescent="0.3">
      <c r="A26809" t="s">
        <v>182</v>
      </c>
      <c r="B26809" s="1">
        <v>45231</v>
      </c>
      <c r="C26809" s="1">
        <v>40878</v>
      </c>
      <c r="D26809">
        <v>-0.99462483813433022</v>
      </c>
    </row>
    <row r="26810" spans="1:4" x14ac:dyDescent="0.3">
      <c r="A26810" t="s">
        <v>182</v>
      </c>
      <c r="B26810" s="1">
        <v>45231</v>
      </c>
      <c r="C26810" s="1">
        <v>40909</v>
      </c>
      <c r="D26810">
        <v>-0.99462483813433022</v>
      </c>
    </row>
    <row r="26811" spans="1:4" x14ac:dyDescent="0.3">
      <c r="A26811" t="s">
        <v>182</v>
      </c>
      <c r="B26811" s="1">
        <v>45231</v>
      </c>
      <c r="C26811" s="1">
        <v>40940</v>
      </c>
      <c r="D26811">
        <v>-0.99462483813433022</v>
      </c>
    </row>
    <row r="26812" spans="1:4" x14ac:dyDescent="0.3">
      <c r="A26812" t="s">
        <v>182</v>
      </c>
      <c r="B26812" s="1">
        <v>45231</v>
      </c>
      <c r="C26812" s="1">
        <v>40969</v>
      </c>
      <c r="D26812">
        <v>-0.99462483813433022</v>
      </c>
    </row>
    <row r="26813" spans="1:4" x14ac:dyDescent="0.3">
      <c r="A26813" t="s">
        <v>182</v>
      </c>
      <c r="B26813" s="1">
        <v>45231</v>
      </c>
      <c r="C26813" s="1">
        <v>41000</v>
      </c>
      <c r="D26813">
        <v>-0.99462483813433022</v>
      </c>
    </row>
    <row r="26814" spans="1:4" x14ac:dyDescent="0.3">
      <c r="A26814" t="s">
        <v>182</v>
      </c>
      <c r="B26814" s="1">
        <v>45231</v>
      </c>
      <c r="C26814" s="1">
        <v>41030</v>
      </c>
      <c r="D26814">
        <v>-0.99411291795664736</v>
      </c>
    </row>
    <row r="26815" spans="1:4" x14ac:dyDescent="0.3">
      <c r="A26815" t="s">
        <v>182</v>
      </c>
      <c r="B26815" s="1">
        <v>45231</v>
      </c>
      <c r="C26815" s="1">
        <v>41061</v>
      </c>
      <c r="D26815">
        <v>-0.99354980576119623</v>
      </c>
    </row>
    <row r="26816" spans="1:4" x14ac:dyDescent="0.3">
      <c r="A26816" t="s">
        <v>182</v>
      </c>
      <c r="B26816" s="1">
        <v>45231</v>
      </c>
      <c r="C26816" s="1">
        <v>41091</v>
      </c>
      <c r="D26816">
        <v>-0.99340835413315232</v>
      </c>
    </row>
    <row r="26817" spans="1:4" x14ac:dyDescent="0.3">
      <c r="A26817" t="s">
        <v>182</v>
      </c>
      <c r="B26817" s="1">
        <v>45231</v>
      </c>
      <c r="C26817" s="1">
        <v>41122</v>
      </c>
      <c r="D26817">
        <v>-0.99354980576119623</v>
      </c>
    </row>
    <row r="26818" spans="1:4" x14ac:dyDescent="0.3">
      <c r="A26818" t="s">
        <v>182</v>
      </c>
      <c r="B26818" s="1">
        <v>45231</v>
      </c>
      <c r="C26818" s="1">
        <v>41153</v>
      </c>
      <c r="D26818">
        <v>-0.99354980576119623</v>
      </c>
    </row>
    <row r="26819" spans="1:4" x14ac:dyDescent="0.3">
      <c r="A26819" t="s">
        <v>182</v>
      </c>
      <c r="B26819" s="1">
        <v>45231</v>
      </c>
      <c r="C26819" s="1">
        <v>41183</v>
      </c>
      <c r="D26819">
        <v>-0.99354980576119623</v>
      </c>
    </row>
    <row r="26820" spans="1:4" x14ac:dyDescent="0.3">
      <c r="A26820" t="s">
        <v>182</v>
      </c>
      <c r="B26820" s="1">
        <v>45231</v>
      </c>
      <c r="C26820" s="1">
        <v>41214</v>
      </c>
      <c r="D26820">
        <v>-0.99354980576119623</v>
      </c>
    </row>
    <row r="26821" spans="1:4" x14ac:dyDescent="0.3">
      <c r="A26821" t="s">
        <v>182</v>
      </c>
      <c r="B26821" s="1">
        <v>45231</v>
      </c>
      <c r="C26821" s="1">
        <v>41244</v>
      </c>
      <c r="D26821">
        <v>-0.99310187560572372</v>
      </c>
    </row>
    <row r="26822" spans="1:4" x14ac:dyDescent="0.3">
      <c r="A26822" t="s">
        <v>182</v>
      </c>
      <c r="B26822" s="1">
        <v>45231</v>
      </c>
      <c r="C26822" s="1">
        <v>41275</v>
      </c>
      <c r="D26822">
        <v>-0.99211642926368426</v>
      </c>
    </row>
    <row r="26823" spans="1:4" x14ac:dyDescent="0.3">
      <c r="A26823" t="s">
        <v>182</v>
      </c>
      <c r="B26823" s="1">
        <v>45231</v>
      </c>
      <c r="C26823" s="1">
        <v>41306</v>
      </c>
      <c r="D26823">
        <v>-0.99143333577658876</v>
      </c>
    </row>
    <row r="26824" spans="1:4" x14ac:dyDescent="0.3">
      <c r="A26824" t="s">
        <v>182</v>
      </c>
      <c r="B26824" s="1">
        <v>45231</v>
      </c>
      <c r="C26824" s="1">
        <v>41334</v>
      </c>
      <c r="D26824">
        <v>-0.9913400169941986</v>
      </c>
    </row>
    <row r="26825" spans="1:4" x14ac:dyDescent="0.3">
      <c r="A26825" t="s">
        <v>182</v>
      </c>
      <c r="B26825" s="1">
        <v>45231</v>
      </c>
      <c r="C26825" s="1">
        <v>41365</v>
      </c>
      <c r="D26825">
        <v>-0.99083534901903292</v>
      </c>
    </row>
    <row r="26826" spans="1:4" x14ac:dyDescent="0.3">
      <c r="A26826" t="s">
        <v>182</v>
      </c>
      <c r="B26826" s="1">
        <v>45231</v>
      </c>
      <c r="C26826" s="1">
        <v>41395</v>
      </c>
      <c r="D26826">
        <v>-0.99000708544064109</v>
      </c>
    </row>
    <row r="26827" spans="1:4" x14ac:dyDescent="0.3">
      <c r="A26827" t="s">
        <v>182</v>
      </c>
      <c r="B26827" s="1">
        <v>45231</v>
      </c>
      <c r="C26827" s="1">
        <v>41426</v>
      </c>
      <c r="D26827">
        <v>-0.99104139689055026</v>
      </c>
    </row>
    <row r="26828" spans="1:4" x14ac:dyDescent="0.3">
      <c r="A26828" t="s">
        <v>182</v>
      </c>
      <c r="B26828" s="1">
        <v>45231</v>
      </c>
      <c r="C26828" s="1">
        <v>41456</v>
      </c>
      <c r="D26828">
        <v>-0.990925462026781</v>
      </c>
    </row>
    <row r="26829" spans="1:4" x14ac:dyDescent="0.3">
      <c r="A26829" t="s">
        <v>182</v>
      </c>
      <c r="B26829" s="1">
        <v>45231</v>
      </c>
      <c r="C26829" s="1">
        <v>41487</v>
      </c>
      <c r="D26829">
        <v>-0.99028887422935652</v>
      </c>
    </row>
    <row r="26830" spans="1:4" x14ac:dyDescent="0.3">
      <c r="A26830" t="s">
        <v>182</v>
      </c>
      <c r="B26830" s="1">
        <v>45231</v>
      </c>
      <c r="C26830" s="1">
        <v>41518</v>
      </c>
      <c r="D26830">
        <v>-0.99022392435681306</v>
      </c>
    </row>
    <row r="26831" spans="1:4" x14ac:dyDescent="0.3">
      <c r="A26831" t="s">
        <v>182</v>
      </c>
      <c r="B26831" s="1">
        <v>45231</v>
      </c>
      <c r="C26831" s="1">
        <v>41548</v>
      </c>
      <c r="D26831">
        <v>-0.98936485830863896</v>
      </c>
    </row>
    <row r="26832" spans="1:4" x14ac:dyDescent="0.3">
      <c r="A26832" t="s">
        <v>182</v>
      </c>
      <c r="B26832" s="1">
        <v>45231</v>
      </c>
      <c r="C26832" s="1">
        <v>41579</v>
      </c>
      <c r="D26832">
        <v>-0.98924967626866034</v>
      </c>
    </row>
    <row r="26833" spans="1:4" x14ac:dyDescent="0.3">
      <c r="A26833" t="s">
        <v>182</v>
      </c>
      <c r="B26833" s="1">
        <v>45231</v>
      </c>
      <c r="C26833" s="1">
        <v>41609</v>
      </c>
      <c r="D26833">
        <v>-0.98958562388526472</v>
      </c>
    </row>
    <row r="26834" spans="1:4" x14ac:dyDescent="0.3">
      <c r="A26834" t="s">
        <v>182</v>
      </c>
      <c r="B26834" s="1">
        <v>45231</v>
      </c>
      <c r="C26834" s="1">
        <v>41640</v>
      </c>
      <c r="D26834">
        <v>-0.98758826260108967</v>
      </c>
    </row>
    <row r="26835" spans="1:4" x14ac:dyDescent="0.3">
      <c r="A26835" t="s">
        <v>182</v>
      </c>
      <c r="B26835" s="1">
        <v>45231</v>
      </c>
      <c r="C26835" s="1">
        <v>41671</v>
      </c>
      <c r="D26835">
        <v>-0.98709961152239245</v>
      </c>
    </row>
    <row r="26836" spans="1:4" x14ac:dyDescent="0.3">
      <c r="A26836" t="s">
        <v>182</v>
      </c>
      <c r="B26836" s="1">
        <v>45231</v>
      </c>
      <c r="C26836" s="1">
        <v>41699</v>
      </c>
      <c r="D26836">
        <v>-0.98817464389552645</v>
      </c>
    </row>
    <row r="26837" spans="1:4" x14ac:dyDescent="0.3">
      <c r="A26837" t="s">
        <v>182</v>
      </c>
      <c r="B26837" s="1">
        <v>45231</v>
      </c>
      <c r="C26837" s="1">
        <v>41730</v>
      </c>
      <c r="D26837">
        <v>-0.98876591170075012</v>
      </c>
    </row>
    <row r="26838" spans="1:4" x14ac:dyDescent="0.3">
      <c r="A26838" t="s">
        <v>182</v>
      </c>
      <c r="B26838" s="1">
        <v>45231</v>
      </c>
      <c r="C26838" s="1">
        <v>41760</v>
      </c>
      <c r="D26838">
        <v>-0.98807060850457795</v>
      </c>
    </row>
    <row r="26839" spans="1:4" x14ac:dyDescent="0.3">
      <c r="A26839" t="s">
        <v>182</v>
      </c>
      <c r="B26839" s="1">
        <v>45231</v>
      </c>
      <c r="C26839" s="1">
        <v>41791</v>
      </c>
      <c r="D26839">
        <v>-0.98727878358458143</v>
      </c>
    </row>
    <row r="26840" spans="1:4" x14ac:dyDescent="0.3">
      <c r="A26840" t="s">
        <v>182</v>
      </c>
      <c r="B26840" s="1">
        <v>45231</v>
      </c>
      <c r="C26840" s="1">
        <v>41821</v>
      </c>
      <c r="D26840">
        <v>-0.98690887997232024</v>
      </c>
    </row>
    <row r="26841" spans="1:4" x14ac:dyDescent="0.3">
      <c r="A26841" t="s">
        <v>182</v>
      </c>
      <c r="B26841" s="1">
        <v>45231</v>
      </c>
      <c r="C26841" s="1">
        <v>41852</v>
      </c>
      <c r="D26841">
        <v>-0.98564311604911414</v>
      </c>
    </row>
    <row r="26842" spans="1:4" x14ac:dyDescent="0.3">
      <c r="A26842" t="s">
        <v>182</v>
      </c>
      <c r="B26842" s="1">
        <v>45231</v>
      </c>
      <c r="C26842" s="1">
        <v>41883</v>
      </c>
      <c r="D26842">
        <v>-0.98419702411493071</v>
      </c>
    </row>
    <row r="26843" spans="1:4" x14ac:dyDescent="0.3">
      <c r="A26843" t="s">
        <v>182</v>
      </c>
      <c r="B26843" s="1">
        <v>45231</v>
      </c>
      <c r="C26843" s="1">
        <v>41913</v>
      </c>
      <c r="D26843">
        <v>-0.98389185363481524</v>
      </c>
    </row>
    <row r="26844" spans="1:4" x14ac:dyDescent="0.3">
      <c r="A26844" t="s">
        <v>182</v>
      </c>
      <c r="B26844" s="1">
        <v>45231</v>
      </c>
      <c r="C26844" s="1">
        <v>41944</v>
      </c>
      <c r="D26844">
        <v>-0.98573790384975613</v>
      </c>
    </row>
    <row r="26845" spans="1:4" x14ac:dyDescent="0.3">
      <c r="A26845" t="s">
        <v>182</v>
      </c>
      <c r="B26845" s="1">
        <v>45231</v>
      </c>
      <c r="C26845" s="1">
        <v>41974</v>
      </c>
      <c r="D26845">
        <v>-0.98593788299013474</v>
      </c>
    </row>
    <row r="26846" spans="1:4" x14ac:dyDescent="0.3">
      <c r="A26846" t="s">
        <v>182</v>
      </c>
      <c r="B26846" s="1">
        <v>45231</v>
      </c>
      <c r="C26846" s="1">
        <v>42005</v>
      </c>
      <c r="D26846">
        <v>-0.98494954677612456</v>
      </c>
    </row>
    <row r="26847" spans="1:4" x14ac:dyDescent="0.3">
      <c r="A26847" t="s">
        <v>182</v>
      </c>
      <c r="B26847" s="1">
        <v>45231</v>
      </c>
      <c r="C26847" s="1">
        <v>42036</v>
      </c>
      <c r="D26847">
        <v>-0.9859669881292692</v>
      </c>
    </row>
    <row r="26848" spans="1:4" x14ac:dyDescent="0.3">
      <c r="A26848" t="s">
        <v>182</v>
      </c>
      <c r="B26848" s="1">
        <v>45231</v>
      </c>
      <c r="C26848" s="1">
        <v>42064</v>
      </c>
      <c r="D26848">
        <v>-0.98602457914925845</v>
      </c>
    </row>
    <row r="26849" spans="1:4" x14ac:dyDescent="0.3">
      <c r="A26849" t="s">
        <v>182</v>
      </c>
      <c r="B26849" s="1">
        <v>45231</v>
      </c>
      <c r="C26849" s="1">
        <v>42095</v>
      </c>
      <c r="D26849">
        <v>-0.98641875768607423</v>
      </c>
    </row>
    <row r="26850" spans="1:4" x14ac:dyDescent="0.3">
      <c r="A26850" t="s">
        <v>182</v>
      </c>
      <c r="B26850" s="1">
        <v>45231</v>
      </c>
      <c r="C26850" s="1">
        <v>42125</v>
      </c>
      <c r="D26850">
        <v>-0.98619797146750587</v>
      </c>
    </row>
    <row r="26851" spans="1:4" x14ac:dyDescent="0.3">
      <c r="A26851" t="s">
        <v>182</v>
      </c>
      <c r="B26851" s="1">
        <v>45231</v>
      </c>
      <c r="C26851" s="1">
        <v>42156</v>
      </c>
      <c r="D26851">
        <v>-0.98600666194303954</v>
      </c>
    </row>
    <row r="26852" spans="1:4" x14ac:dyDescent="0.3">
      <c r="A26852" t="s">
        <v>182</v>
      </c>
      <c r="B26852" s="1">
        <v>45231</v>
      </c>
      <c r="C26852" s="1">
        <v>42186</v>
      </c>
      <c r="D26852">
        <v>-0.98494954677612456</v>
      </c>
    </row>
    <row r="26853" spans="1:4" x14ac:dyDescent="0.3">
      <c r="A26853" t="s">
        <v>182</v>
      </c>
      <c r="B26853" s="1">
        <v>45231</v>
      </c>
      <c r="C26853" s="1">
        <v>42217</v>
      </c>
      <c r="D26853">
        <v>-0.98361442592561943</v>
      </c>
    </row>
    <row r="26854" spans="1:4" x14ac:dyDescent="0.3">
      <c r="A26854" t="s">
        <v>182</v>
      </c>
      <c r="B26854" s="1">
        <v>45231</v>
      </c>
      <c r="C26854" s="1">
        <v>42248</v>
      </c>
      <c r="D26854">
        <v>-0.983086157329359</v>
      </c>
    </row>
    <row r="26855" spans="1:4" x14ac:dyDescent="0.3">
      <c r="A26855" t="s">
        <v>182</v>
      </c>
      <c r="B26855" s="1">
        <v>45231</v>
      </c>
      <c r="C26855" s="1">
        <v>42278</v>
      </c>
      <c r="D26855">
        <v>-0.98279948202985656</v>
      </c>
    </row>
    <row r="26856" spans="1:4" x14ac:dyDescent="0.3">
      <c r="A26856" t="s">
        <v>182</v>
      </c>
      <c r="B26856" s="1">
        <v>45231</v>
      </c>
      <c r="C26856" s="1">
        <v>42309</v>
      </c>
      <c r="D26856">
        <v>-0.98378492837189602</v>
      </c>
    </row>
    <row r="26857" spans="1:4" x14ac:dyDescent="0.3">
      <c r="A26857" t="s">
        <v>182</v>
      </c>
      <c r="B26857" s="1">
        <v>45231</v>
      </c>
      <c r="C26857" s="1">
        <v>42339</v>
      </c>
      <c r="D26857">
        <v>-0.98441203058955751</v>
      </c>
    </row>
    <row r="26858" spans="1:4" x14ac:dyDescent="0.3">
      <c r="A26858" t="s">
        <v>182</v>
      </c>
      <c r="B26858" s="1">
        <v>45231</v>
      </c>
      <c r="C26858" s="1">
        <v>42370</v>
      </c>
      <c r="D26858">
        <v>-0.98494954677612456</v>
      </c>
    </row>
    <row r="26859" spans="1:4" x14ac:dyDescent="0.3">
      <c r="A26859" t="s">
        <v>182</v>
      </c>
      <c r="B26859" s="1">
        <v>45231</v>
      </c>
      <c r="C26859" s="1">
        <v>42401</v>
      </c>
      <c r="D26859">
        <v>-0.98417107505764823</v>
      </c>
    </row>
    <row r="26860" spans="1:4" x14ac:dyDescent="0.3">
      <c r="A26860" t="s">
        <v>182</v>
      </c>
      <c r="B26860" s="1">
        <v>45231</v>
      </c>
      <c r="C26860" s="1">
        <v>42430</v>
      </c>
      <c r="D26860">
        <v>-0.98347571207102147</v>
      </c>
    </row>
    <row r="26861" spans="1:4" x14ac:dyDescent="0.3">
      <c r="A26861" t="s">
        <v>182</v>
      </c>
      <c r="B26861" s="1">
        <v>45231</v>
      </c>
      <c r="C26861" s="1">
        <v>42461</v>
      </c>
      <c r="D26861">
        <v>-0.98394618322786609</v>
      </c>
    </row>
    <row r="26862" spans="1:4" x14ac:dyDescent="0.3">
      <c r="A26862" t="s">
        <v>182</v>
      </c>
      <c r="B26862" s="1">
        <v>45231</v>
      </c>
      <c r="C26862" s="1">
        <v>42491</v>
      </c>
      <c r="D26862">
        <v>-0.98441203058955751</v>
      </c>
    </row>
    <row r="26863" spans="1:4" x14ac:dyDescent="0.3">
      <c r="A26863" t="s">
        <v>182</v>
      </c>
      <c r="B26863" s="1">
        <v>45231</v>
      </c>
      <c r="C26863" s="1">
        <v>42522</v>
      </c>
      <c r="D26863">
        <v>-0.98466287147662213</v>
      </c>
    </row>
    <row r="26864" spans="1:4" x14ac:dyDescent="0.3">
      <c r="A26864" t="s">
        <v>182</v>
      </c>
      <c r="B26864" s="1">
        <v>45231</v>
      </c>
      <c r="C26864" s="1">
        <v>42552</v>
      </c>
      <c r="D26864">
        <v>-0.98382249670751631</v>
      </c>
    </row>
    <row r="26865" spans="1:4" x14ac:dyDescent="0.3">
      <c r="A26865" t="s">
        <v>182</v>
      </c>
      <c r="B26865" s="1">
        <v>45231</v>
      </c>
      <c r="C26865" s="1">
        <v>42583</v>
      </c>
      <c r="D26865">
        <v>-0.98380515747569153</v>
      </c>
    </row>
    <row r="26866" spans="1:4" x14ac:dyDescent="0.3">
      <c r="A26866" t="s">
        <v>182</v>
      </c>
      <c r="B26866" s="1">
        <v>45231</v>
      </c>
      <c r="C26866" s="1">
        <v>42614</v>
      </c>
      <c r="D26866">
        <v>-0.98355200469105031</v>
      </c>
    </row>
    <row r="26867" spans="1:4" x14ac:dyDescent="0.3">
      <c r="A26867" t="s">
        <v>182</v>
      </c>
      <c r="B26867" s="1">
        <v>45231</v>
      </c>
      <c r="C26867" s="1">
        <v>42644</v>
      </c>
      <c r="D26867">
        <v>-0.98333699821642351</v>
      </c>
    </row>
    <row r="26868" spans="1:4" x14ac:dyDescent="0.3">
      <c r="A26868" t="s">
        <v>182</v>
      </c>
      <c r="B26868" s="1">
        <v>45231</v>
      </c>
      <c r="C26868" s="1">
        <v>42675</v>
      </c>
      <c r="D26868">
        <v>-0.98326532939154798</v>
      </c>
    </row>
    <row r="26869" spans="1:4" x14ac:dyDescent="0.3">
      <c r="A26869" t="s">
        <v>182</v>
      </c>
      <c r="B26869" s="1">
        <v>45231</v>
      </c>
      <c r="C26869" s="1">
        <v>42705</v>
      </c>
      <c r="D26869">
        <v>-0.98240067969788758</v>
      </c>
    </row>
    <row r="26870" spans="1:4" x14ac:dyDescent="0.3">
      <c r="A26870" t="s">
        <v>182</v>
      </c>
      <c r="B26870" s="1">
        <v>45231</v>
      </c>
      <c r="C26870" s="1">
        <v>42736</v>
      </c>
      <c r="D26870">
        <v>-0.98174178888854735</v>
      </c>
    </row>
    <row r="26871" spans="1:4" x14ac:dyDescent="0.3">
      <c r="A26871" t="s">
        <v>182</v>
      </c>
      <c r="B26871" s="1">
        <v>45231</v>
      </c>
      <c r="C26871" s="1">
        <v>42767</v>
      </c>
      <c r="D26871">
        <v>-0.98276108801653039</v>
      </c>
    </row>
    <row r="26872" spans="1:4" x14ac:dyDescent="0.3">
      <c r="A26872" t="s">
        <v>182</v>
      </c>
      <c r="B26872" s="1">
        <v>45231</v>
      </c>
      <c r="C26872" s="1">
        <v>42795</v>
      </c>
      <c r="D26872">
        <v>-0.98279948202985656</v>
      </c>
    </row>
    <row r="26873" spans="1:4" x14ac:dyDescent="0.3">
      <c r="A26873" t="s">
        <v>182</v>
      </c>
      <c r="B26873" s="1">
        <v>45231</v>
      </c>
      <c r="C26873" s="1">
        <v>42826</v>
      </c>
      <c r="D26873">
        <v>-0.98296073688582664</v>
      </c>
    </row>
    <row r="26874" spans="1:4" x14ac:dyDescent="0.3">
      <c r="A26874" t="s">
        <v>182</v>
      </c>
      <c r="B26874" s="1">
        <v>45231</v>
      </c>
      <c r="C26874" s="1">
        <v>42856</v>
      </c>
      <c r="D26874">
        <v>-0.98279948202985656</v>
      </c>
    </row>
    <row r="26875" spans="1:4" x14ac:dyDescent="0.3">
      <c r="A26875" t="s">
        <v>182</v>
      </c>
      <c r="B26875" s="1">
        <v>45231</v>
      </c>
      <c r="C26875" s="1">
        <v>42887</v>
      </c>
      <c r="D26875">
        <v>-0.98251280673035424</v>
      </c>
    </row>
    <row r="26876" spans="1:4" x14ac:dyDescent="0.3">
      <c r="A26876" t="s">
        <v>182</v>
      </c>
      <c r="B26876" s="1">
        <v>45231</v>
      </c>
      <c r="C26876" s="1">
        <v>42917</v>
      </c>
      <c r="D26876">
        <v>-0.98115225500650616</v>
      </c>
    </row>
    <row r="26877" spans="1:4" x14ac:dyDescent="0.3">
      <c r="A26877" t="s">
        <v>182</v>
      </c>
      <c r="B26877" s="1">
        <v>45231</v>
      </c>
      <c r="C26877" s="1">
        <v>42948</v>
      </c>
      <c r="D26877">
        <v>-0.98064941728358868</v>
      </c>
    </row>
    <row r="26878" spans="1:4" x14ac:dyDescent="0.3">
      <c r="A26878" t="s">
        <v>182</v>
      </c>
      <c r="B26878" s="1">
        <v>45231</v>
      </c>
      <c r="C26878" s="1">
        <v>42979</v>
      </c>
      <c r="D26878">
        <v>-0.98064941728358868</v>
      </c>
    </row>
    <row r="26879" spans="1:4" x14ac:dyDescent="0.3">
      <c r="A26879" t="s">
        <v>182</v>
      </c>
      <c r="B26879" s="1">
        <v>45231</v>
      </c>
      <c r="C26879" s="1">
        <v>43009</v>
      </c>
      <c r="D26879">
        <v>-0.98064941728358868</v>
      </c>
    </row>
    <row r="26880" spans="1:4" x14ac:dyDescent="0.3">
      <c r="A26880" t="s">
        <v>182</v>
      </c>
      <c r="B26880" s="1">
        <v>45231</v>
      </c>
      <c r="C26880" s="1">
        <v>43040</v>
      </c>
      <c r="D26880">
        <v>-0.98064941728358868</v>
      </c>
    </row>
    <row r="26881" spans="1:4" x14ac:dyDescent="0.3">
      <c r="A26881" t="s">
        <v>182</v>
      </c>
      <c r="B26881" s="1">
        <v>45231</v>
      </c>
      <c r="C26881" s="1">
        <v>43070</v>
      </c>
      <c r="D26881">
        <v>-0.98055983125249413</v>
      </c>
    </row>
    <row r="26882" spans="1:4" x14ac:dyDescent="0.3">
      <c r="A26882" t="s">
        <v>182</v>
      </c>
      <c r="B26882" s="1">
        <v>45231</v>
      </c>
      <c r="C26882" s="1">
        <v>43101</v>
      </c>
      <c r="D26882">
        <v>-0.97950502798315575</v>
      </c>
    </row>
    <row r="26883" spans="1:4" x14ac:dyDescent="0.3">
      <c r="A26883" t="s">
        <v>182</v>
      </c>
      <c r="B26883" s="1">
        <v>45231</v>
      </c>
      <c r="C26883" s="1">
        <v>43132</v>
      </c>
      <c r="D26883">
        <v>-0.97861453457729941</v>
      </c>
    </row>
    <row r="26884" spans="1:4" x14ac:dyDescent="0.3">
      <c r="A26884" t="s">
        <v>182</v>
      </c>
      <c r="B26884" s="1">
        <v>45231</v>
      </c>
      <c r="C26884" s="1">
        <v>43160</v>
      </c>
      <c r="D26884">
        <v>-0.97790981865527948</v>
      </c>
    </row>
    <row r="26885" spans="1:4" x14ac:dyDescent="0.3">
      <c r="A26885" t="s">
        <v>182</v>
      </c>
      <c r="B26885" s="1">
        <v>45231</v>
      </c>
      <c r="C26885" s="1">
        <v>43191</v>
      </c>
      <c r="D26885">
        <v>-0.9778901675258781</v>
      </c>
    </row>
    <row r="26886" spans="1:4" x14ac:dyDescent="0.3">
      <c r="A26886" t="s">
        <v>182</v>
      </c>
      <c r="B26886" s="1">
        <v>45231</v>
      </c>
      <c r="C26886" s="1">
        <v>43221</v>
      </c>
      <c r="D26886">
        <v>-0.97418188381296011</v>
      </c>
    </row>
    <row r="26887" spans="1:4" x14ac:dyDescent="0.3">
      <c r="A26887" t="s">
        <v>182</v>
      </c>
      <c r="B26887" s="1">
        <v>45231</v>
      </c>
      <c r="C26887" s="1">
        <v>43252</v>
      </c>
      <c r="D26887">
        <v>-0.97108162916269636</v>
      </c>
    </row>
    <row r="26888" spans="1:4" x14ac:dyDescent="0.3">
      <c r="A26888" t="s">
        <v>182</v>
      </c>
      <c r="B26888" s="1">
        <v>45231</v>
      </c>
      <c r="C26888" s="1">
        <v>43282</v>
      </c>
      <c r="D26888">
        <v>-0.96943093429298099</v>
      </c>
    </row>
    <row r="26889" spans="1:4" x14ac:dyDescent="0.3">
      <c r="A26889" t="s">
        <v>182</v>
      </c>
      <c r="B26889" s="1">
        <v>45231</v>
      </c>
      <c r="C26889" s="1">
        <v>43313</v>
      </c>
      <c r="D26889">
        <v>-0.96785306419692951</v>
      </c>
    </row>
    <row r="26890" spans="1:4" x14ac:dyDescent="0.3">
      <c r="A26890" t="s">
        <v>182</v>
      </c>
      <c r="B26890" s="1">
        <v>45231</v>
      </c>
      <c r="C26890" s="1">
        <v>43344</v>
      </c>
      <c r="D26890">
        <v>-0.95888001172762594</v>
      </c>
    </row>
    <row r="26891" spans="1:4" x14ac:dyDescent="0.3">
      <c r="A26891" t="s">
        <v>182</v>
      </c>
      <c r="B26891" s="1">
        <v>45231</v>
      </c>
      <c r="C26891" s="1">
        <v>43374</v>
      </c>
      <c r="D26891">
        <v>-0.96029315912134228</v>
      </c>
    </row>
    <row r="26892" spans="1:4" x14ac:dyDescent="0.3">
      <c r="A26892" t="s">
        <v>182</v>
      </c>
      <c r="B26892" s="1">
        <v>45231</v>
      </c>
      <c r="C26892" s="1">
        <v>43405</v>
      </c>
      <c r="D26892">
        <v>-0.9618363507537443</v>
      </c>
    </row>
    <row r="26893" spans="1:4" x14ac:dyDescent="0.3">
      <c r="A26893" t="s">
        <v>182</v>
      </c>
      <c r="B26893" s="1">
        <v>45231</v>
      </c>
      <c r="C26893" s="1">
        <v>43435</v>
      </c>
      <c r="D26893">
        <v>-0.95970362523930108</v>
      </c>
    </row>
    <row r="26894" spans="1:4" x14ac:dyDescent="0.3">
      <c r="A26894" t="s">
        <v>182</v>
      </c>
      <c r="B26894" s="1">
        <v>45231</v>
      </c>
      <c r="C26894" s="1">
        <v>43466</v>
      </c>
      <c r="D26894">
        <v>-0.95911409135725989</v>
      </c>
    </row>
    <row r="26895" spans="1:4" x14ac:dyDescent="0.3">
      <c r="A26895" t="s">
        <v>182</v>
      </c>
      <c r="B26895" s="1">
        <v>45231</v>
      </c>
      <c r="C26895" s="1">
        <v>43497</v>
      </c>
      <c r="D26895">
        <v>-0.95935993689420351</v>
      </c>
    </row>
    <row r="26896" spans="1:4" x14ac:dyDescent="0.3">
      <c r="A26896" t="s">
        <v>182</v>
      </c>
      <c r="B26896" s="1">
        <v>45231</v>
      </c>
      <c r="C26896" s="1">
        <v>43525</v>
      </c>
      <c r="D26896">
        <v>-0.95635715349712602</v>
      </c>
    </row>
    <row r="26897" spans="1:4" x14ac:dyDescent="0.3">
      <c r="A26897" t="s">
        <v>182</v>
      </c>
      <c r="B26897" s="1">
        <v>45231</v>
      </c>
      <c r="C26897" s="1">
        <v>43556</v>
      </c>
      <c r="D26897">
        <v>-0.95309275411892136</v>
      </c>
    </row>
    <row r="26898" spans="1:4" x14ac:dyDescent="0.3">
      <c r="A26898" t="s">
        <v>182</v>
      </c>
      <c r="B26898" s="1">
        <v>45231</v>
      </c>
      <c r="C26898" s="1">
        <v>43586</v>
      </c>
      <c r="D26898">
        <v>-0.95115538394970356</v>
      </c>
    </row>
    <row r="26899" spans="1:4" x14ac:dyDescent="0.3">
      <c r="A26899" t="s">
        <v>182</v>
      </c>
      <c r="B26899" s="1">
        <v>45231</v>
      </c>
      <c r="C26899" s="1">
        <v>43617</v>
      </c>
      <c r="D26899">
        <v>-0.95232231425150871</v>
      </c>
    </row>
    <row r="26900" spans="1:4" x14ac:dyDescent="0.3">
      <c r="A26900" t="s">
        <v>182</v>
      </c>
      <c r="B26900" s="1">
        <v>45231</v>
      </c>
      <c r="C26900" s="1">
        <v>43647</v>
      </c>
      <c r="D26900">
        <v>-0.95377360795523958</v>
      </c>
    </row>
    <row r="26901" spans="1:4" x14ac:dyDescent="0.3">
      <c r="A26901" t="s">
        <v>182</v>
      </c>
      <c r="B26901" s="1">
        <v>45231</v>
      </c>
      <c r="C26901" s="1">
        <v>43678</v>
      </c>
      <c r="D26901">
        <v>-0.94314465884667309</v>
      </c>
    </row>
    <row r="26902" spans="1:4" x14ac:dyDescent="0.3">
      <c r="A26902" t="s">
        <v>182</v>
      </c>
      <c r="B26902" s="1">
        <v>45231</v>
      </c>
      <c r="C26902" s="1">
        <v>43709</v>
      </c>
      <c r="D26902">
        <v>-0.9360714082109669</v>
      </c>
    </row>
    <row r="26903" spans="1:4" x14ac:dyDescent="0.3">
      <c r="A26903" t="s">
        <v>182</v>
      </c>
      <c r="B26903" s="1">
        <v>45231</v>
      </c>
      <c r="C26903" s="1">
        <v>43739</v>
      </c>
      <c r="D26903">
        <v>-0.93098985733752948</v>
      </c>
    </row>
    <row r="26904" spans="1:4" x14ac:dyDescent="0.3">
      <c r="A26904" t="s">
        <v>182</v>
      </c>
      <c r="B26904" s="1">
        <v>45231</v>
      </c>
      <c r="C26904" s="1">
        <v>43770</v>
      </c>
      <c r="D26904">
        <v>-0.92971080000325768</v>
      </c>
    </row>
    <row r="26905" spans="1:4" x14ac:dyDescent="0.3">
      <c r="A26905" t="s">
        <v>182</v>
      </c>
      <c r="B26905" s="1">
        <v>45231</v>
      </c>
      <c r="C26905" s="1">
        <v>43800</v>
      </c>
      <c r="D26905">
        <v>-0.92408884307128236</v>
      </c>
    </row>
    <row r="26906" spans="1:4" x14ac:dyDescent="0.3">
      <c r="A26906" t="s">
        <v>182</v>
      </c>
      <c r="B26906" s="1">
        <v>45231</v>
      </c>
      <c r="C26906" s="1">
        <v>43831</v>
      </c>
      <c r="D26906">
        <v>-0.91906046584210732</v>
      </c>
    </row>
    <row r="26907" spans="1:4" x14ac:dyDescent="0.3">
      <c r="A26907" t="s">
        <v>182</v>
      </c>
      <c r="B26907" s="1">
        <v>45231</v>
      </c>
      <c r="C26907" s="1">
        <v>43862</v>
      </c>
      <c r="D26907">
        <v>-0.91794537386441277</v>
      </c>
    </row>
    <row r="26908" spans="1:4" x14ac:dyDescent="0.3">
      <c r="A26908" t="s">
        <v>182</v>
      </c>
      <c r="B26908" s="1">
        <v>45231</v>
      </c>
      <c r="C26908" s="1">
        <v>43891</v>
      </c>
      <c r="D26908">
        <v>-0.91378933936738604</v>
      </c>
    </row>
    <row r="26909" spans="1:4" x14ac:dyDescent="0.3">
      <c r="A26909" t="s">
        <v>182</v>
      </c>
      <c r="B26909" s="1">
        <v>45231</v>
      </c>
      <c r="C26909" s="1">
        <v>43922</v>
      </c>
      <c r="D26909">
        <v>-0.89790775896471131</v>
      </c>
    </row>
    <row r="26910" spans="1:4" x14ac:dyDescent="0.3">
      <c r="A26910" t="s">
        <v>182</v>
      </c>
      <c r="B26910" s="1">
        <v>45231</v>
      </c>
      <c r="C26910" s="1">
        <v>43952</v>
      </c>
      <c r="D26910">
        <v>-0.87051832305808707</v>
      </c>
    </row>
    <row r="26911" spans="1:4" x14ac:dyDescent="0.3">
      <c r="A26911" t="s">
        <v>182</v>
      </c>
      <c r="B26911" s="1">
        <v>45231</v>
      </c>
      <c r="C26911" s="1">
        <v>43983</v>
      </c>
      <c r="D26911">
        <v>-0.87006767817439956</v>
      </c>
    </row>
    <row r="26912" spans="1:4" x14ac:dyDescent="0.3">
      <c r="A26912" t="s">
        <v>182</v>
      </c>
      <c r="B26912" s="1">
        <v>45231</v>
      </c>
      <c r="C26912" s="1">
        <v>44013</v>
      </c>
      <c r="D26912">
        <v>-0.86349425888096776</v>
      </c>
    </row>
    <row r="26913" spans="1:4" x14ac:dyDescent="0.3">
      <c r="A26913" t="s">
        <v>182</v>
      </c>
      <c r="B26913" s="1">
        <v>45231</v>
      </c>
      <c r="C26913" s="1">
        <v>44044</v>
      </c>
      <c r="D26913">
        <v>-0.8586076469239996</v>
      </c>
    </row>
    <row r="26914" spans="1:4" x14ac:dyDescent="0.3">
      <c r="A26914" t="s">
        <v>182</v>
      </c>
      <c r="B26914" s="1">
        <v>45231</v>
      </c>
      <c r="C26914" s="1">
        <v>44075</v>
      </c>
      <c r="D26914">
        <v>-0.85447970876395707</v>
      </c>
    </row>
    <row r="26915" spans="1:4" x14ac:dyDescent="0.3">
      <c r="A26915" t="s">
        <v>182</v>
      </c>
      <c r="B26915" s="1">
        <v>45231</v>
      </c>
      <c r="C26915" s="1">
        <v>44105</v>
      </c>
      <c r="D26915">
        <v>-0.81993207750006114</v>
      </c>
    </row>
    <row r="26916" spans="1:4" x14ac:dyDescent="0.3">
      <c r="A26916" t="s">
        <v>182</v>
      </c>
      <c r="B26916" s="1">
        <v>45231</v>
      </c>
      <c r="C26916" s="1">
        <v>44136</v>
      </c>
      <c r="D26916">
        <v>-0.83065680522251661</v>
      </c>
    </row>
    <row r="26917" spans="1:4" x14ac:dyDescent="0.3">
      <c r="A26917" t="s">
        <v>182</v>
      </c>
      <c r="B26917" s="1">
        <v>45231</v>
      </c>
      <c r="C26917" s="1">
        <v>44166</v>
      </c>
      <c r="D26917">
        <v>-0.837600000849828</v>
      </c>
    </row>
    <row r="26918" spans="1:4" x14ac:dyDescent="0.3">
      <c r="A26918" t="s">
        <v>182</v>
      </c>
      <c r="B26918" s="1">
        <v>45231</v>
      </c>
      <c r="C26918" s="1">
        <v>44197</v>
      </c>
      <c r="D26918">
        <v>-0.83267888992436379</v>
      </c>
    </row>
    <row r="26919" spans="1:4" x14ac:dyDescent="0.3">
      <c r="A26919" t="s">
        <v>182</v>
      </c>
      <c r="B26919" s="1">
        <v>45231</v>
      </c>
      <c r="C26919" s="1">
        <v>44228</v>
      </c>
      <c r="D26919">
        <v>-0.8419702411493073</v>
      </c>
    </row>
    <row r="26920" spans="1:4" x14ac:dyDescent="0.3">
      <c r="A26920" t="s">
        <v>182</v>
      </c>
      <c r="B26920" s="1">
        <v>45231</v>
      </c>
      <c r="C26920" s="1">
        <v>44256</v>
      </c>
      <c r="D26920">
        <v>-0.84844380565709232</v>
      </c>
    </row>
    <row r="26921" spans="1:4" x14ac:dyDescent="0.3">
      <c r="A26921" t="s">
        <v>182</v>
      </c>
      <c r="B26921" s="1">
        <v>45231</v>
      </c>
      <c r="C26921" s="1">
        <v>44287</v>
      </c>
      <c r="D26921">
        <v>-0.84602604510249457</v>
      </c>
    </row>
    <row r="26922" spans="1:4" x14ac:dyDescent="0.3">
      <c r="A26922" t="s">
        <v>182</v>
      </c>
      <c r="B26922" s="1">
        <v>45231</v>
      </c>
      <c r="C26922" s="1">
        <v>44317</v>
      </c>
      <c r="D26922">
        <v>-0.83774689968342386</v>
      </c>
    </row>
    <row r="26923" spans="1:4" x14ac:dyDescent="0.3">
      <c r="A26923" t="s">
        <v>182</v>
      </c>
      <c r="B26923" s="1">
        <v>45231</v>
      </c>
      <c r="C26923" s="1">
        <v>44348</v>
      </c>
      <c r="D26923">
        <v>-0.82843460626939336</v>
      </c>
    </row>
    <row r="26924" spans="1:4" x14ac:dyDescent="0.3">
      <c r="A26924" t="s">
        <v>182</v>
      </c>
      <c r="B26924" s="1">
        <v>45231</v>
      </c>
      <c r="C26924" s="1">
        <v>44378</v>
      </c>
      <c r="D26924">
        <v>-0.81152727894646826</v>
      </c>
    </row>
    <row r="26925" spans="1:4" x14ac:dyDescent="0.3">
      <c r="A26925" t="s">
        <v>182</v>
      </c>
      <c r="B26925" s="1">
        <v>45231</v>
      </c>
      <c r="C26925" s="1">
        <v>44409</v>
      </c>
      <c r="D26925">
        <v>-0.80830218182706637</v>
      </c>
    </row>
    <row r="26926" spans="1:4" x14ac:dyDescent="0.3">
      <c r="A26926" t="s">
        <v>182</v>
      </c>
      <c r="B26926" s="1">
        <v>45231</v>
      </c>
      <c r="C26926" s="1">
        <v>44440</v>
      </c>
      <c r="D26926">
        <v>-0.80412421510420484</v>
      </c>
    </row>
    <row r="26927" spans="1:4" x14ac:dyDescent="0.3">
      <c r="A26927" t="s">
        <v>182</v>
      </c>
      <c r="B26927" s="1">
        <v>45231</v>
      </c>
      <c r="C26927" s="1">
        <v>44470</v>
      </c>
      <c r="D26927">
        <v>-0.79912252227725367</v>
      </c>
    </row>
    <row r="26928" spans="1:4" x14ac:dyDescent="0.3">
      <c r="A26928" t="s">
        <v>182</v>
      </c>
      <c r="B26928" s="1">
        <v>45231</v>
      </c>
      <c r="C26928" s="1">
        <v>44501</v>
      </c>
      <c r="D26928">
        <v>-0.78641061350142927</v>
      </c>
    </row>
    <row r="26929" spans="1:4" x14ac:dyDescent="0.3">
      <c r="A26929" t="s">
        <v>182</v>
      </c>
      <c r="B26929" s="1">
        <v>45231</v>
      </c>
      <c r="C26929" s="1">
        <v>44531</v>
      </c>
      <c r="D26929">
        <v>-0.78634900097411531</v>
      </c>
    </row>
    <row r="26930" spans="1:4" x14ac:dyDescent="0.3">
      <c r="A26930" t="s">
        <v>182</v>
      </c>
      <c r="B26930" s="1">
        <v>45231</v>
      </c>
      <c r="C26930" s="1">
        <v>44562</v>
      </c>
      <c r="D26930">
        <v>-0.77429439365963593</v>
      </c>
    </row>
    <row r="26931" spans="1:4" x14ac:dyDescent="0.3">
      <c r="A26931" t="s">
        <v>182</v>
      </c>
      <c r="B26931" s="1">
        <v>45231</v>
      </c>
      <c r="C26931" s="1">
        <v>44593</v>
      </c>
      <c r="D26931">
        <v>-0.77257690146350999</v>
      </c>
    </row>
    <row r="26932" spans="1:4" x14ac:dyDescent="0.3">
      <c r="A26932" t="s">
        <v>182</v>
      </c>
      <c r="B26932" s="1">
        <v>45231</v>
      </c>
      <c r="C26932" s="1">
        <v>44621</v>
      </c>
      <c r="D26932">
        <v>-0.78490004429728255</v>
      </c>
    </row>
    <row r="26933" spans="1:4" x14ac:dyDescent="0.3">
      <c r="A26933" t="s">
        <v>182</v>
      </c>
      <c r="B26933" s="1">
        <v>45231</v>
      </c>
      <c r="C26933" s="1">
        <v>44652</v>
      </c>
      <c r="D26933">
        <v>-0.78796266240376778</v>
      </c>
    </row>
    <row r="26934" spans="1:4" x14ac:dyDescent="0.3">
      <c r="A26934" t="s">
        <v>182</v>
      </c>
      <c r="B26934" s="1">
        <v>45231</v>
      </c>
      <c r="C26934" s="1">
        <v>44682</v>
      </c>
      <c r="D26934">
        <v>-0.78206161890102377</v>
      </c>
    </row>
    <row r="26935" spans="1:4" x14ac:dyDescent="0.3">
      <c r="A26935" t="s">
        <v>182</v>
      </c>
      <c r="B26935" s="1">
        <v>45231</v>
      </c>
      <c r="C26935" s="1">
        <v>44713</v>
      </c>
      <c r="D26935">
        <v>-0.76754868186371517</v>
      </c>
    </row>
    <row r="26936" spans="1:4" x14ac:dyDescent="0.3">
      <c r="A26936" t="s">
        <v>182</v>
      </c>
      <c r="B26936" s="1">
        <v>45231</v>
      </c>
      <c r="C26936" s="1">
        <v>44743</v>
      </c>
      <c r="D26936">
        <v>-0.6926431253192229</v>
      </c>
    </row>
    <row r="26937" spans="1:4" x14ac:dyDescent="0.3">
      <c r="A26937" t="s">
        <v>182</v>
      </c>
      <c r="B26937" s="1">
        <v>45231</v>
      </c>
      <c r="C26937" s="1">
        <v>44774</v>
      </c>
      <c r="D26937">
        <v>-0.68915205228141629</v>
      </c>
    </row>
    <row r="26938" spans="1:4" x14ac:dyDescent="0.3">
      <c r="A26938" t="s">
        <v>182</v>
      </c>
      <c r="B26938" s="1">
        <v>45231</v>
      </c>
      <c r="C26938" s="1">
        <v>44805</v>
      </c>
      <c r="D26938">
        <v>-0.6995284517090572</v>
      </c>
    </row>
    <row r="26939" spans="1:4" x14ac:dyDescent="0.3">
      <c r="A26939" t="s">
        <v>182</v>
      </c>
      <c r="B26939" s="1">
        <v>45231</v>
      </c>
      <c r="C26939" s="1">
        <v>44835</v>
      </c>
      <c r="D26939">
        <v>-0.69351338962128384</v>
      </c>
    </row>
    <row r="26940" spans="1:4" x14ac:dyDescent="0.3">
      <c r="A26940" t="s">
        <v>182</v>
      </c>
      <c r="B26940" s="1">
        <v>45231</v>
      </c>
      <c r="C26940" s="1">
        <v>44866</v>
      </c>
      <c r="D26940">
        <v>-0.67749028805981093</v>
      </c>
    </row>
    <row r="26941" spans="1:4" x14ac:dyDescent="0.3">
      <c r="A26941" t="s">
        <v>182</v>
      </c>
      <c r="B26941" s="1">
        <v>45231</v>
      </c>
      <c r="C26941" s="1">
        <v>44896</v>
      </c>
      <c r="D26941">
        <v>-0.65085880427081044</v>
      </c>
    </row>
    <row r="26942" spans="1:4" x14ac:dyDescent="0.3">
      <c r="A26942" t="s">
        <v>182</v>
      </c>
      <c r="B26942" s="1">
        <v>45231</v>
      </c>
      <c r="C26942" s="1">
        <v>44927</v>
      </c>
      <c r="D26942">
        <v>-0.60575630970705374</v>
      </c>
    </row>
    <row r="26943" spans="1:4" x14ac:dyDescent="0.3">
      <c r="A26943" t="s">
        <v>182</v>
      </c>
      <c r="B26943" s="1">
        <v>45231</v>
      </c>
      <c r="C26943" s="1">
        <v>44958</v>
      </c>
      <c r="D26943">
        <v>-0.59600283417625644</v>
      </c>
    </row>
    <row r="26944" spans="1:4" x14ac:dyDescent="0.3">
      <c r="A26944" t="s">
        <v>182</v>
      </c>
      <c r="B26944" s="1">
        <v>45231</v>
      </c>
      <c r="C26944" s="1">
        <v>44986</v>
      </c>
      <c r="D26944">
        <v>-0.59038929556697872</v>
      </c>
    </row>
    <row r="26945" spans="1:4" x14ac:dyDescent="0.3">
      <c r="A26945" t="s">
        <v>182</v>
      </c>
      <c r="B26945" s="1">
        <v>45231</v>
      </c>
      <c r="C26945" s="1">
        <v>45017</v>
      </c>
      <c r="D26945">
        <v>-0.54905079527963063</v>
      </c>
    </row>
    <row r="26946" spans="1:4" x14ac:dyDescent="0.3">
      <c r="A26946" t="s">
        <v>182</v>
      </c>
      <c r="B26946" s="1">
        <v>45231</v>
      </c>
      <c r="C26946" s="1">
        <v>45047</v>
      </c>
      <c r="D26946">
        <v>-0.48484916084800078</v>
      </c>
    </row>
    <row r="26947" spans="1:4" x14ac:dyDescent="0.3">
      <c r="A26947" t="s">
        <v>182</v>
      </c>
      <c r="B26947" s="1">
        <v>45231</v>
      </c>
      <c r="C26947" s="1">
        <v>45078</v>
      </c>
      <c r="D26947">
        <v>-0.47557966234210469</v>
      </c>
    </row>
    <row r="26948" spans="1:4" x14ac:dyDescent="0.3">
      <c r="A26948" t="s">
        <v>182</v>
      </c>
      <c r="B26948" s="1">
        <v>45231</v>
      </c>
      <c r="C26948" s="1">
        <v>45108</v>
      </c>
      <c r="D26948">
        <v>-0.44466899124965542</v>
      </c>
    </row>
    <row r="26949" spans="1:4" x14ac:dyDescent="0.3">
      <c r="A26949" t="s">
        <v>182</v>
      </c>
      <c r="B26949" s="1">
        <v>45231</v>
      </c>
      <c r="C26949" s="1">
        <v>45139</v>
      </c>
      <c r="D26949">
        <v>-0.27832609386137397</v>
      </c>
    </row>
    <row r="26950" spans="1:4" x14ac:dyDescent="0.3">
      <c r="A26950" t="s">
        <v>182</v>
      </c>
      <c r="B26950" s="1">
        <v>45231</v>
      </c>
      <c r="C26950" s="1">
        <v>45170</v>
      </c>
      <c r="D26950">
        <v>-0.20995358978207324</v>
      </c>
    </row>
    <row r="26951" spans="1:4" x14ac:dyDescent="0.3">
      <c r="A26951" t="s">
        <v>182</v>
      </c>
      <c r="B26951" s="1">
        <v>45231</v>
      </c>
      <c r="C26951" s="1">
        <v>45200</v>
      </c>
      <c r="D26951">
        <v>3.493855212685304E-3</v>
      </c>
    </row>
    <row r="26952" spans="1:4" x14ac:dyDescent="0.3">
      <c r="A26952" t="s">
        <v>182</v>
      </c>
      <c r="B26952" s="1">
        <v>45231</v>
      </c>
      <c r="C26952" s="1">
        <v>45231</v>
      </c>
      <c r="D26952">
        <v>0</v>
      </c>
    </row>
    <row r="26953" spans="1:4" x14ac:dyDescent="0.3">
      <c r="A26953" t="s">
        <v>182</v>
      </c>
      <c r="B26953" s="1">
        <v>45231</v>
      </c>
      <c r="C26953" s="1">
        <v>45261</v>
      </c>
      <c r="D26953">
        <v>3.8174120340799034E-2</v>
      </c>
    </row>
    <row r="26954" spans="1:4" x14ac:dyDescent="0.3">
      <c r="A26954" t="s">
        <v>182</v>
      </c>
      <c r="B26954" s="1">
        <v>45231</v>
      </c>
      <c r="C26954" s="1">
        <v>45292</v>
      </c>
      <c r="D26954">
        <v>0.21081363591457958</v>
      </c>
    </row>
    <row r="26955" spans="1:4" x14ac:dyDescent="0.3">
      <c r="A26955" t="s">
        <v>182</v>
      </c>
      <c r="B26955" s="1">
        <v>45231</v>
      </c>
      <c r="C26955" s="1">
        <v>45323</v>
      </c>
      <c r="D26955">
        <v>0.1834314707583049</v>
      </c>
    </row>
    <row r="26956" spans="1:4" x14ac:dyDescent="0.3">
      <c r="A26956" t="s">
        <v>182</v>
      </c>
      <c r="B26956" s="1">
        <v>45231</v>
      </c>
      <c r="C26956" s="1">
        <v>45352</v>
      </c>
      <c r="D26956">
        <v>7.6568133667012095E-2</v>
      </c>
    </row>
    <row r="26957" spans="1:4" x14ac:dyDescent="0.3">
      <c r="A26957" t="s">
        <v>182</v>
      </c>
      <c r="B26957" s="1">
        <v>45231</v>
      </c>
      <c r="C26957" s="1">
        <v>45383</v>
      </c>
      <c r="D26957">
        <v>7.8941581763541713E-2</v>
      </c>
    </row>
    <row r="26958" spans="1:4" x14ac:dyDescent="0.3">
      <c r="A26958" t="s">
        <v>182</v>
      </c>
      <c r="B26958" s="1">
        <v>45231</v>
      </c>
      <c r="C26958" s="1">
        <v>45413</v>
      </c>
      <c r="D26958">
        <v>0.20356885253041579</v>
      </c>
    </row>
    <row r="26959" spans="1:4" x14ac:dyDescent="0.3">
      <c r="A26959" t="s">
        <v>182</v>
      </c>
      <c r="B26959" s="1">
        <v>45231</v>
      </c>
      <c r="C26959" s="1">
        <v>45444</v>
      </c>
      <c r="D26959">
        <v>0.37711646998460746</v>
      </c>
    </row>
    <row r="26960" spans="1:4" x14ac:dyDescent="0.3">
      <c r="A26960" t="s">
        <v>182</v>
      </c>
      <c r="B26960" s="1">
        <v>45231</v>
      </c>
      <c r="C26960" s="1">
        <v>45474</v>
      </c>
      <c r="D26960">
        <v>0.52654596985022839</v>
      </c>
    </row>
    <row r="26961" spans="1:4" x14ac:dyDescent="0.3">
      <c r="A26961" t="s">
        <v>182</v>
      </c>
      <c r="B26961" s="1">
        <v>45231</v>
      </c>
      <c r="C26961" s="1">
        <v>45505</v>
      </c>
      <c r="D26961">
        <v>0.44310879816267201</v>
      </c>
    </row>
    <row r="26962" spans="1:4" x14ac:dyDescent="0.3">
      <c r="A26962" t="s">
        <v>182</v>
      </c>
      <c r="B26962" s="1">
        <v>45231</v>
      </c>
      <c r="C26962" s="1">
        <v>45536</v>
      </c>
      <c r="D26962">
        <v>0.34839774801660006</v>
      </c>
    </row>
    <row r="26963" spans="1:4" x14ac:dyDescent="0.3">
      <c r="A26963" t="s">
        <v>182</v>
      </c>
      <c r="B26963" s="1">
        <v>45231</v>
      </c>
      <c r="C26963" s="1">
        <v>45566</v>
      </c>
      <c r="D26963">
        <v>0.28676701010339212</v>
      </c>
    </row>
    <row r="26964" spans="1:4" x14ac:dyDescent="0.3">
      <c r="A26964" t="s">
        <v>182</v>
      </c>
      <c r="B26964" s="1">
        <v>45231</v>
      </c>
      <c r="C26964" s="1">
        <v>45597</v>
      </c>
      <c r="D26964">
        <v>0.21171506057528178</v>
      </c>
    </row>
    <row r="26965" spans="1:4" x14ac:dyDescent="0.3">
      <c r="A26965" t="s">
        <v>182</v>
      </c>
      <c r="B26965" s="1">
        <v>45231</v>
      </c>
      <c r="C26965" s="1">
        <v>45627</v>
      </c>
      <c r="D26965">
        <v>0.21600820933812215</v>
      </c>
    </row>
    <row r="26966" spans="1:4" x14ac:dyDescent="0.3">
      <c r="A26966" t="s">
        <v>182</v>
      </c>
      <c r="B26966" s="1">
        <v>45231</v>
      </c>
      <c r="C26966" s="1">
        <v>45658</v>
      </c>
      <c r="D26966">
        <v>0.30838450891097713</v>
      </c>
    </row>
    <row r="26967" spans="1:4" x14ac:dyDescent="0.3">
      <c r="A26967" t="s">
        <v>182</v>
      </c>
      <c r="B26967" s="1">
        <v>45231</v>
      </c>
      <c r="C26967" s="1">
        <v>45689</v>
      </c>
      <c r="D26967">
        <v>0.30428302670478136</v>
      </c>
    </row>
    <row r="26968" spans="1:4" x14ac:dyDescent="0.3">
      <c r="A26968" t="s">
        <v>182</v>
      </c>
      <c r="B26968" s="1">
        <v>45231</v>
      </c>
      <c r="C26968" s="1">
        <v>45717</v>
      </c>
      <c r="D26968">
        <v>0.34276662606208896</v>
      </c>
    </row>
    <row r="26969" spans="1:4" x14ac:dyDescent="0.3">
      <c r="A26969" t="s">
        <v>182</v>
      </c>
      <c r="B26969" s="1">
        <v>45231</v>
      </c>
      <c r="C26969" s="1">
        <v>45748</v>
      </c>
      <c r="D26969">
        <v>0.35429646460944553</v>
      </c>
    </row>
    <row r="26970" spans="1:4" x14ac:dyDescent="0.3">
      <c r="A26970" t="s">
        <v>182</v>
      </c>
      <c r="B26970" s="1">
        <v>45231</v>
      </c>
      <c r="C26970" s="1">
        <v>45778</v>
      </c>
      <c r="D26970">
        <v>0.24996945930758141</v>
      </c>
    </row>
    <row r="26971" spans="1:4" x14ac:dyDescent="0.3">
      <c r="A26971" t="s">
        <v>182</v>
      </c>
      <c r="B26971" s="1">
        <v>45231</v>
      </c>
      <c r="C26971" s="1">
        <v>45809</v>
      </c>
      <c r="D26971">
        <v>0.24596252046226397</v>
      </c>
    </row>
    <row r="26972" spans="1:4" x14ac:dyDescent="0.3">
      <c r="A26972" t="s">
        <v>182</v>
      </c>
      <c r="B26972" s="1">
        <v>45261</v>
      </c>
      <c r="C26972" s="1">
        <v>40544</v>
      </c>
      <c r="D26972">
        <v>-0.9958579881656805</v>
      </c>
    </row>
    <row r="26973" spans="1:4" x14ac:dyDescent="0.3">
      <c r="A26973" t="s">
        <v>182</v>
      </c>
      <c r="B26973" s="1">
        <v>45261</v>
      </c>
      <c r="C26973" s="1">
        <v>40575</v>
      </c>
      <c r="D26973">
        <v>-0.9958579881656805</v>
      </c>
    </row>
    <row r="26974" spans="1:4" x14ac:dyDescent="0.3">
      <c r="A26974" t="s">
        <v>182</v>
      </c>
      <c r="B26974" s="1">
        <v>45261</v>
      </c>
      <c r="C26974" s="1">
        <v>40603</v>
      </c>
      <c r="D26974">
        <v>-0.9958579881656805</v>
      </c>
    </row>
    <row r="26975" spans="1:4" x14ac:dyDescent="0.3">
      <c r="A26975" t="s">
        <v>182</v>
      </c>
      <c r="B26975" s="1">
        <v>45261</v>
      </c>
      <c r="C26975" s="1">
        <v>40634</v>
      </c>
      <c r="D26975">
        <v>-0.9958579881656805</v>
      </c>
    </row>
    <row r="26976" spans="1:4" x14ac:dyDescent="0.3">
      <c r="A26976" t="s">
        <v>182</v>
      </c>
      <c r="B26976" s="1">
        <v>45261</v>
      </c>
      <c r="C26976" s="1">
        <v>40664</v>
      </c>
      <c r="D26976">
        <v>-0.9958579881656805</v>
      </c>
    </row>
    <row r="26977" spans="1:4" x14ac:dyDescent="0.3">
      <c r="A26977" t="s">
        <v>182</v>
      </c>
      <c r="B26977" s="1">
        <v>45261</v>
      </c>
      <c r="C26977" s="1">
        <v>40695</v>
      </c>
      <c r="D26977">
        <v>-0.9958579881656805</v>
      </c>
    </row>
    <row r="26978" spans="1:4" x14ac:dyDescent="0.3">
      <c r="A26978" t="s">
        <v>182</v>
      </c>
      <c r="B26978" s="1">
        <v>45261</v>
      </c>
      <c r="C26978" s="1">
        <v>40725</v>
      </c>
      <c r="D26978">
        <v>-0.9958579881656805</v>
      </c>
    </row>
    <row r="26979" spans="1:4" x14ac:dyDescent="0.3">
      <c r="A26979" t="s">
        <v>182</v>
      </c>
      <c r="B26979" s="1">
        <v>45261</v>
      </c>
      <c r="C26979" s="1">
        <v>40756</v>
      </c>
      <c r="D26979">
        <v>-0.9958579881656805</v>
      </c>
    </row>
    <row r="26980" spans="1:4" x14ac:dyDescent="0.3">
      <c r="A26980" t="s">
        <v>182</v>
      </c>
      <c r="B26980" s="1">
        <v>45261</v>
      </c>
      <c r="C26980" s="1">
        <v>40787</v>
      </c>
      <c r="D26980">
        <v>-0.9958579881656805</v>
      </c>
    </row>
    <row r="26981" spans="1:4" x14ac:dyDescent="0.3">
      <c r="A26981" t="s">
        <v>182</v>
      </c>
      <c r="B26981" s="1">
        <v>45261</v>
      </c>
      <c r="C26981" s="1">
        <v>40817</v>
      </c>
      <c r="D26981">
        <v>-0.9958579881656805</v>
      </c>
    </row>
    <row r="26982" spans="1:4" x14ac:dyDescent="0.3">
      <c r="A26982" t="s">
        <v>182</v>
      </c>
      <c r="B26982" s="1">
        <v>45261</v>
      </c>
      <c r="C26982" s="1">
        <v>40848</v>
      </c>
      <c r="D26982">
        <v>-0.99482248520710059</v>
      </c>
    </row>
    <row r="26983" spans="1:4" x14ac:dyDescent="0.3">
      <c r="A26983" t="s">
        <v>182</v>
      </c>
      <c r="B26983" s="1">
        <v>45261</v>
      </c>
      <c r="C26983" s="1">
        <v>40878</v>
      </c>
      <c r="D26983">
        <v>-0.99482248520710059</v>
      </c>
    </row>
    <row r="26984" spans="1:4" x14ac:dyDescent="0.3">
      <c r="A26984" t="s">
        <v>182</v>
      </c>
      <c r="B26984" s="1">
        <v>45261</v>
      </c>
      <c r="C26984" s="1">
        <v>40909</v>
      </c>
      <c r="D26984">
        <v>-0.99482248520710059</v>
      </c>
    </row>
    <row r="26985" spans="1:4" x14ac:dyDescent="0.3">
      <c r="A26985" t="s">
        <v>182</v>
      </c>
      <c r="B26985" s="1">
        <v>45261</v>
      </c>
      <c r="C26985" s="1">
        <v>40940</v>
      </c>
      <c r="D26985">
        <v>-0.99482248520710059</v>
      </c>
    </row>
    <row r="26986" spans="1:4" x14ac:dyDescent="0.3">
      <c r="A26986" t="s">
        <v>182</v>
      </c>
      <c r="B26986" s="1">
        <v>45261</v>
      </c>
      <c r="C26986" s="1">
        <v>40969</v>
      </c>
      <c r="D26986">
        <v>-0.99482248520710059</v>
      </c>
    </row>
    <row r="26987" spans="1:4" x14ac:dyDescent="0.3">
      <c r="A26987" t="s">
        <v>182</v>
      </c>
      <c r="B26987" s="1">
        <v>45261</v>
      </c>
      <c r="C26987" s="1">
        <v>41000</v>
      </c>
      <c r="D26987">
        <v>-0.99482248520710059</v>
      </c>
    </row>
    <row r="26988" spans="1:4" x14ac:dyDescent="0.3">
      <c r="A26988" t="s">
        <v>182</v>
      </c>
      <c r="B26988" s="1">
        <v>45261</v>
      </c>
      <c r="C26988" s="1">
        <v>41030</v>
      </c>
      <c r="D26988">
        <v>-0.99432938856015785</v>
      </c>
    </row>
    <row r="26989" spans="1:4" x14ac:dyDescent="0.3">
      <c r="A26989" t="s">
        <v>182</v>
      </c>
      <c r="B26989" s="1">
        <v>45261</v>
      </c>
      <c r="C26989" s="1">
        <v>41061</v>
      </c>
      <c r="D26989">
        <v>-0.99378698224852069</v>
      </c>
    </row>
    <row r="26990" spans="1:4" x14ac:dyDescent="0.3">
      <c r="A26990" t="s">
        <v>182</v>
      </c>
      <c r="B26990" s="1">
        <v>45261</v>
      </c>
      <c r="C26990" s="1">
        <v>41091</v>
      </c>
      <c r="D26990">
        <v>-0.99365073185923392</v>
      </c>
    </row>
    <row r="26991" spans="1:4" x14ac:dyDescent="0.3">
      <c r="A26991" t="s">
        <v>182</v>
      </c>
      <c r="B26991" s="1">
        <v>45261</v>
      </c>
      <c r="C26991" s="1">
        <v>41122</v>
      </c>
      <c r="D26991">
        <v>-0.99378698224852069</v>
      </c>
    </row>
    <row r="26992" spans="1:4" x14ac:dyDescent="0.3">
      <c r="A26992" t="s">
        <v>182</v>
      </c>
      <c r="B26992" s="1">
        <v>45261</v>
      </c>
      <c r="C26992" s="1">
        <v>41153</v>
      </c>
      <c r="D26992">
        <v>-0.99378698224852069</v>
      </c>
    </row>
    <row r="26993" spans="1:4" x14ac:dyDescent="0.3">
      <c r="A26993" t="s">
        <v>182</v>
      </c>
      <c r="B26993" s="1">
        <v>45261</v>
      </c>
      <c r="C26993" s="1">
        <v>41183</v>
      </c>
      <c r="D26993">
        <v>-0.99378698224852069</v>
      </c>
    </row>
    <row r="26994" spans="1:4" x14ac:dyDescent="0.3">
      <c r="A26994" t="s">
        <v>182</v>
      </c>
      <c r="B26994" s="1">
        <v>45261</v>
      </c>
      <c r="C26994" s="1">
        <v>41214</v>
      </c>
      <c r="D26994">
        <v>-0.99378698224852069</v>
      </c>
    </row>
    <row r="26995" spans="1:4" x14ac:dyDescent="0.3">
      <c r="A26995" t="s">
        <v>182</v>
      </c>
      <c r="B26995" s="1">
        <v>45261</v>
      </c>
      <c r="C26995" s="1">
        <v>41244</v>
      </c>
      <c r="D26995">
        <v>-0.99335552268244576</v>
      </c>
    </row>
    <row r="26996" spans="1:4" x14ac:dyDescent="0.3">
      <c r="A26996" t="s">
        <v>182</v>
      </c>
      <c r="B26996" s="1">
        <v>45261</v>
      </c>
      <c r="C26996" s="1">
        <v>41275</v>
      </c>
      <c r="D26996">
        <v>-0.99240631163708082</v>
      </c>
    </row>
    <row r="26997" spans="1:4" x14ac:dyDescent="0.3">
      <c r="A26997" t="s">
        <v>182</v>
      </c>
      <c r="B26997" s="1">
        <v>45261</v>
      </c>
      <c r="C26997" s="1">
        <v>41306</v>
      </c>
      <c r="D26997">
        <v>-0.9917483357988166</v>
      </c>
    </row>
    <row r="26998" spans="1:4" x14ac:dyDescent="0.3">
      <c r="A26998" t="s">
        <v>182</v>
      </c>
      <c r="B26998" s="1">
        <v>45261</v>
      </c>
      <c r="C26998" s="1">
        <v>41334</v>
      </c>
      <c r="D26998">
        <v>-0.99165844838921757</v>
      </c>
    </row>
    <row r="26999" spans="1:4" x14ac:dyDescent="0.3">
      <c r="A26999" t="s">
        <v>182</v>
      </c>
      <c r="B26999" s="1">
        <v>45261</v>
      </c>
      <c r="C26999" s="1">
        <v>41365</v>
      </c>
      <c r="D26999">
        <v>-0.9911723372781065</v>
      </c>
    </row>
    <row r="27000" spans="1:4" x14ac:dyDescent="0.3">
      <c r="A27000" t="s">
        <v>182</v>
      </c>
      <c r="B27000" s="1">
        <v>45261</v>
      </c>
      <c r="C27000" s="1">
        <v>41395</v>
      </c>
      <c r="D27000">
        <v>-0.990374529316837</v>
      </c>
    </row>
    <row r="27001" spans="1:4" x14ac:dyDescent="0.3">
      <c r="A27001" t="s">
        <v>182</v>
      </c>
      <c r="B27001" s="1">
        <v>45261</v>
      </c>
      <c r="C27001" s="1">
        <v>41426</v>
      </c>
      <c r="D27001">
        <v>-0.99137080867850103</v>
      </c>
    </row>
    <row r="27002" spans="1:4" x14ac:dyDescent="0.3">
      <c r="A27002" t="s">
        <v>182</v>
      </c>
      <c r="B27002" s="1">
        <v>45261</v>
      </c>
      <c r="C27002" s="1">
        <v>41456</v>
      </c>
      <c r="D27002">
        <v>-0.99125913679081101</v>
      </c>
    </row>
    <row r="27003" spans="1:4" x14ac:dyDescent="0.3">
      <c r="A27003" t="s">
        <v>182</v>
      </c>
      <c r="B27003" s="1">
        <v>45261</v>
      </c>
      <c r="C27003" s="1">
        <v>41487</v>
      </c>
      <c r="D27003">
        <v>-0.9906459566074951</v>
      </c>
    </row>
    <row r="27004" spans="1:4" x14ac:dyDescent="0.3">
      <c r="A27004" t="s">
        <v>182</v>
      </c>
      <c r="B27004" s="1">
        <v>45261</v>
      </c>
      <c r="C27004" s="1">
        <v>41518</v>
      </c>
      <c r="D27004">
        <v>-0.99058339497041425</v>
      </c>
    </row>
    <row r="27005" spans="1:4" x14ac:dyDescent="0.3">
      <c r="A27005" t="s">
        <v>182</v>
      </c>
      <c r="B27005" s="1">
        <v>45261</v>
      </c>
      <c r="C27005" s="1">
        <v>41548</v>
      </c>
      <c r="D27005">
        <v>-0.9897559171597633</v>
      </c>
    </row>
    <row r="27006" spans="1:4" x14ac:dyDescent="0.3">
      <c r="A27006" t="s">
        <v>182</v>
      </c>
      <c r="B27006" s="1">
        <v>45261</v>
      </c>
      <c r="C27006" s="1">
        <v>41579</v>
      </c>
      <c r="D27006">
        <v>-0.98964497041420119</v>
      </c>
    </row>
    <row r="27007" spans="1:4" x14ac:dyDescent="0.3">
      <c r="A27007" t="s">
        <v>182</v>
      </c>
      <c r="B27007" s="1">
        <v>45261</v>
      </c>
      <c r="C27007" s="1">
        <v>41609</v>
      </c>
      <c r="D27007">
        <v>-0.98996856508875741</v>
      </c>
    </row>
    <row r="27008" spans="1:4" x14ac:dyDescent="0.3">
      <c r="A27008" t="s">
        <v>182</v>
      </c>
      <c r="B27008" s="1">
        <v>45261</v>
      </c>
      <c r="C27008" s="1">
        <v>41640</v>
      </c>
      <c r="D27008">
        <v>-0.9880446476600323</v>
      </c>
    </row>
    <row r="27009" spans="1:4" x14ac:dyDescent="0.3">
      <c r="A27009" t="s">
        <v>182</v>
      </c>
      <c r="B27009" s="1">
        <v>45261</v>
      </c>
      <c r="C27009" s="1">
        <v>41671</v>
      </c>
      <c r="D27009">
        <v>-0.98757396449704138</v>
      </c>
    </row>
    <row r="27010" spans="1:4" x14ac:dyDescent="0.3">
      <c r="A27010" t="s">
        <v>182</v>
      </c>
      <c r="B27010" s="1">
        <v>45261</v>
      </c>
      <c r="C27010" s="1">
        <v>41699</v>
      </c>
      <c r="D27010">
        <v>-0.98860946745562128</v>
      </c>
    </row>
    <row r="27011" spans="1:4" x14ac:dyDescent="0.3">
      <c r="A27011" t="s">
        <v>182</v>
      </c>
      <c r="B27011" s="1">
        <v>45261</v>
      </c>
      <c r="C27011" s="1">
        <v>41730</v>
      </c>
      <c r="D27011">
        <v>-0.98917899408284027</v>
      </c>
    </row>
    <row r="27012" spans="1:4" x14ac:dyDescent="0.3">
      <c r="A27012" t="s">
        <v>182</v>
      </c>
      <c r="B27012" s="1">
        <v>45261</v>
      </c>
      <c r="C27012" s="1">
        <v>41760</v>
      </c>
      <c r="D27012">
        <v>-0.98850925749188778</v>
      </c>
    </row>
    <row r="27013" spans="1:4" x14ac:dyDescent="0.3">
      <c r="A27013" t="s">
        <v>182</v>
      </c>
      <c r="B27013" s="1">
        <v>45261</v>
      </c>
      <c r="C27013" s="1">
        <v>41791</v>
      </c>
      <c r="D27013">
        <v>-0.98774654832347142</v>
      </c>
    </row>
    <row r="27014" spans="1:4" x14ac:dyDescent="0.3">
      <c r="A27014" t="s">
        <v>182</v>
      </c>
      <c r="B27014" s="1">
        <v>45261</v>
      </c>
      <c r="C27014" s="1">
        <v>41821</v>
      </c>
      <c r="D27014">
        <v>-0.98739024623019656</v>
      </c>
    </row>
    <row r="27015" spans="1:4" x14ac:dyDescent="0.3">
      <c r="A27015" t="s">
        <v>182</v>
      </c>
      <c r="B27015" s="1">
        <v>45261</v>
      </c>
      <c r="C27015" s="1">
        <v>41852</v>
      </c>
      <c r="D27015">
        <v>-0.98617102500477194</v>
      </c>
    </row>
    <row r="27016" spans="1:4" x14ac:dyDescent="0.3">
      <c r="A27016" t="s">
        <v>182</v>
      </c>
      <c r="B27016" s="1">
        <v>45261</v>
      </c>
      <c r="C27016" s="1">
        <v>41883</v>
      </c>
      <c r="D27016">
        <v>-0.98477810650887576</v>
      </c>
    </row>
    <row r="27017" spans="1:4" x14ac:dyDescent="0.3">
      <c r="A27017" t="s">
        <v>182</v>
      </c>
      <c r="B27017" s="1">
        <v>45261</v>
      </c>
      <c r="C27017" s="1">
        <v>41913</v>
      </c>
      <c r="D27017">
        <v>-0.98448415728192407</v>
      </c>
    </row>
    <row r="27018" spans="1:4" x14ac:dyDescent="0.3">
      <c r="A27018" t="s">
        <v>182</v>
      </c>
      <c r="B27018" s="1">
        <v>45261</v>
      </c>
      <c r="C27018" s="1">
        <v>41944</v>
      </c>
      <c r="D27018">
        <v>-0.98626232741617359</v>
      </c>
    </row>
    <row r="27019" spans="1:4" x14ac:dyDescent="0.3">
      <c r="A27019" t="s">
        <v>182</v>
      </c>
      <c r="B27019" s="1">
        <v>45261</v>
      </c>
      <c r="C27019" s="1">
        <v>41974</v>
      </c>
      <c r="D27019">
        <v>-0.98645495323535026</v>
      </c>
    </row>
    <row r="27020" spans="1:4" x14ac:dyDescent="0.3">
      <c r="A27020" t="s">
        <v>182</v>
      </c>
      <c r="B27020" s="1">
        <v>45261</v>
      </c>
      <c r="C27020" s="1">
        <v>42005</v>
      </c>
      <c r="D27020">
        <v>-0.98550295857988168</v>
      </c>
    </row>
    <row r="27021" spans="1:4" x14ac:dyDescent="0.3">
      <c r="A27021" t="s">
        <v>182</v>
      </c>
      <c r="B27021" s="1">
        <v>45261</v>
      </c>
      <c r="C27021" s="1">
        <v>42036</v>
      </c>
      <c r="D27021">
        <v>-0.98648298816568047</v>
      </c>
    </row>
    <row r="27022" spans="1:4" x14ac:dyDescent="0.3">
      <c r="A27022" t="s">
        <v>182</v>
      </c>
      <c r="B27022" s="1">
        <v>45261</v>
      </c>
      <c r="C27022" s="1">
        <v>42064</v>
      </c>
      <c r="D27022">
        <v>-0.98653846153846159</v>
      </c>
    </row>
    <row r="27023" spans="1:4" x14ac:dyDescent="0.3">
      <c r="A27023" t="s">
        <v>182</v>
      </c>
      <c r="B27023" s="1">
        <v>45261</v>
      </c>
      <c r="C27023" s="1">
        <v>42095</v>
      </c>
      <c r="D27023">
        <v>-0.98691814595660754</v>
      </c>
    </row>
    <row r="27024" spans="1:4" x14ac:dyDescent="0.3">
      <c r="A27024" t="s">
        <v>182</v>
      </c>
      <c r="B27024" s="1">
        <v>45261</v>
      </c>
      <c r="C27024" s="1">
        <v>42125</v>
      </c>
      <c r="D27024">
        <v>-0.98670547814468412</v>
      </c>
    </row>
    <row r="27025" spans="1:4" x14ac:dyDescent="0.3">
      <c r="A27025" t="s">
        <v>182</v>
      </c>
      <c r="B27025" s="1">
        <v>45261</v>
      </c>
      <c r="C27025" s="1">
        <v>42156</v>
      </c>
      <c r="D27025">
        <v>-0.98652120315581859</v>
      </c>
    </row>
    <row r="27026" spans="1:4" x14ac:dyDescent="0.3">
      <c r="A27026" t="s">
        <v>182</v>
      </c>
      <c r="B27026" s="1">
        <v>45261</v>
      </c>
      <c r="C27026" s="1">
        <v>42186</v>
      </c>
      <c r="D27026">
        <v>-0.98550295857988168</v>
      </c>
    </row>
    <row r="27027" spans="1:4" x14ac:dyDescent="0.3">
      <c r="A27027" t="s">
        <v>182</v>
      </c>
      <c r="B27027" s="1">
        <v>45261</v>
      </c>
      <c r="C27027" s="1">
        <v>42217</v>
      </c>
      <c r="D27027">
        <v>-0.98421693071196792</v>
      </c>
    </row>
    <row r="27028" spans="1:4" x14ac:dyDescent="0.3">
      <c r="A27028" t="s">
        <v>182</v>
      </c>
      <c r="B27028" s="1">
        <v>45261</v>
      </c>
      <c r="C27028" s="1">
        <v>42248</v>
      </c>
      <c r="D27028">
        <v>-0.98370808678500987</v>
      </c>
    </row>
    <row r="27029" spans="1:4" x14ac:dyDescent="0.3">
      <c r="A27029" t="s">
        <v>182</v>
      </c>
      <c r="B27029" s="1">
        <v>45261</v>
      </c>
      <c r="C27029" s="1">
        <v>42278</v>
      </c>
      <c r="D27029">
        <v>-0.98343195266272188</v>
      </c>
    </row>
    <row r="27030" spans="1:4" x14ac:dyDescent="0.3">
      <c r="A27030" t="s">
        <v>182</v>
      </c>
      <c r="B27030" s="1">
        <v>45261</v>
      </c>
      <c r="C27030" s="1">
        <v>42309</v>
      </c>
      <c r="D27030">
        <v>-0.98438116370808681</v>
      </c>
    </row>
    <row r="27031" spans="1:4" x14ac:dyDescent="0.3">
      <c r="A27031" t="s">
        <v>182</v>
      </c>
      <c r="B27031" s="1">
        <v>45261</v>
      </c>
      <c r="C27031" s="1">
        <v>42339</v>
      </c>
      <c r="D27031">
        <v>-0.98498520710059168</v>
      </c>
    </row>
    <row r="27032" spans="1:4" x14ac:dyDescent="0.3">
      <c r="A27032" t="s">
        <v>182</v>
      </c>
      <c r="B27032" s="1">
        <v>45261</v>
      </c>
      <c r="C27032" s="1">
        <v>42370</v>
      </c>
      <c r="D27032">
        <v>-0.98550295857988168</v>
      </c>
    </row>
    <row r="27033" spans="1:4" x14ac:dyDescent="0.3">
      <c r="A27033" t="s">
        <v>182</v>
      </c>
      <c r="B27033" s="1">
        <v>45261</v>
      </c>
      <c r="C27033" s="1">
        <v>42401</v>
      </c>
      <c r="D27033">
        <v>-0.98475311160987555</v>
      </c>
    </row>
    <row r="27034" spans="1:4" x14ac:dyDescent="0.3">
      <c r="A27034" t="s">
        <v>182</v>
      </c>
      <c r="B27034" s="1">
        <v>45261</v>
      </c>
      <c r="C27034" s="1">
        <v>42430</v>
      </c>
      <c r="D27034">
        <v>-0.98408331742698985</v>
      </c>
    </row>
    <row r="27035" spans="1:4" x14ac:dyDescent="0.3">
      <c r="A27035" t="s">
        <v>182</v>
      </c>
      <c r="B27035" s="1">
        <v>45261</v>
      </c>
      <c r="C27035" s="1">
        <v>42461</v>
      </c>
      <c r="D27035">
        <v>-0.98453648915187375</v>
      </c>
    </row>
    <row r="27036" spans="1:4" x14ac:dyDescent="0.3">
      <c r="A27036" t="s">
        <v>182</v>
      </c>
      <c r="B27036" s="1">
        <v>45261</v>
      </c>
      <c r="C27036" s="1">
        <v>42491</v>
      </c>
      <c r="D27036">
        <v>-0.98498520710059168</v>
      </c>
    </row>
    <row r="27037" spans="1:4" x14ac:dyDescent="0.3">
      <c r="A27037" t="s">
        <v>182</v>
      </c>
      <c r="B27037" s="1">
        <v>45261</v>
      </c>
      <c r="C27037" s="1">
        <v>42522</v>
      </c>
      <c r="D27037">
        <v>-0.98522682445759369</v>
      </c>
    </row>
    <row r="27038" spans="1:4" x14ac:dyDescent="0.3">
      <c r="A27038" t="s">
        <v>182</v>
      </c>
      <c r="B27038" s="1">
        <v>45261</v>
      </c>
      <c r="C27038" s="1">
        <v>42552</v>
      </c>
      <c r="D27038">
        <v>-0.98441735063943503</v>
      </c>
    </row>
    <row r="27039" spans="1:4" x14ac:dyDescent="0.3">
      <c r="A27039" t="s">
        <v>182</v>
      </c>
      <c r="B27039" s="1">
        <v>45261</v>
      </c>
      <c r="C27039" s="1">
        <v>42583</v>
      </c>
      <c r="D27039">
        <v>-0.98440064897881274</v>
      </c>
    </row>
    <row r="27040" spans="1:4" x14ac:dyDescent="0.3">
      <c r="A27040" t="s">
        <v>182</v>
      </c>
      <c r="B27040" s="1">
        <v>45261</v>
      </c>
      <c r="C27040" s="1">
        <v>42614</v>
      </c>
      <c r="D27040">
        <v>-0.9841568047337278</v>
      </c>
    </row>
    <row r="27041" spans="1:4" x14ac:dyDescent="0.3">
      <c r="A27041" t="s">
        <v>182</v>
      </c>
      <c r="B27041" s="1">
        <v>45261</v>
      </c>
      <c r="C27041" s="1">
        <v>42644</v>
      </c>
      <c r="D27041">
        <v>-0.98394970414201188</v>
      </c>
    </row>
    <row r="27042" spans="1:4" x14ac:dyDescent="0.3">
      <c r="A27042" t="s">
        <v>182</v>
      </c>
      <c r="B27042" s="1">
        <v>45261</v>
      </c>
      <c r="C27042" s="1">
        <v>42675</v>
      </c>
      <c r="D27042">
        <v>-0.9838806706114398</v>
      </c>
    </row>
    <row r="27043" spans="1:4" x14ac:dyDescent="0.3">
      <c r="A27043" t="s">
        <v>182</v>
      </c>
      <c r="B27043" s="1">
        <v>45261</v>
      </c>
      <c r="C27043" s="1">
        <v>42705</v>
      </c>
      <c r="D27043">
        <v>-0.98304781446841005</v>
      </c>
    </row>
    <row r="27044" spans="1:4" x14ac:dyDescent="0.3">
      <c r="A27044" t="s">
        <v>182</v>
      </c>
      <c r="B27044" s="1">
        <v>45261</v>
      </c>
      <c r="C27044" s="1">
        <v>42736</v>
      </c>
      <c r="D27044">
        <v>-0.98241315136476426</v>
      </c>
    </row>
    <row r="27045" spans="1:4" x14ac:dyDescent="0.3">
      <c r="A27045" t="s">
        <v>182</v>
      </c>
      <c r="B27045" s="1">
        <v>45261</v>
      </c>
      <c r="C27045" s="1">
        <v>42767</v>
      </c>
      <c r="D27045">
        <v>-0.98339497041420121</v>
      </c>
    </row>
    <row r="27046" spans="1:4" x14ac:dyDescent="0.3">
      <c r="A27046" t="s">
        <v>182</v>
      </c>
      <c r="B27046" s="1">
        <v>45261</v>
      </c>
      <c r="C27046" s="1">
        <v>42795</v>
      </c>
      <c r="D27046">
        <v>-0.98343195266272188</v>
      </c>
    </row>
    <row r="27047" spans="1:4" x14ac:dyDescent="0.3">
      <c r="A27047" t="s">
        <v>182</v>
      </c>
      <c r="B27047" s="1">
        <v>45261</v>
      </c>
      <c r="C27047" s="1">
        <v>42826</v>
      </c>
      <c r="D27047">
        <v>-0.98358727810650892</v>
      </c>
    </row>
    <row r="27048" spans="1:4" x14ac:dyDescent="0.3">
      <c r="A27048" t="s">
        <v>182</v>
      </c>
      <c r="B27048" s="1">
        <v>45261</v>
      </c>
      <c r="C27048" s="1">
        <v>42856</v>
      </c>
      <c r="D27048">
        <v>-0.98343195266272188</v>
      </c>
    </row>
    <row r="27049" spans="1:4" x14ac:dyDescent="0.3">
      <c r="A27049" t="s">
        <v>182</v>
      </c>
      <c r="B27049" s="1">
        <v>45261</v>
      </c>
      <c r="C27049" s="1">
        <v>42887</v>
      </c>
      <c r="D27049">
        <v>-0.98315581854043388</v>
      </c>
    </row>
    <row r="27050" spans="1:4" x14ac:dyDescent="0.3">
      <c r="A27050" t="s">
        <v>182</v>
      </c>
      <c r="B27050" s="1">
        <v>45261</v>
      </c>
      <c r="C27050" s="1">
        <v>42917</v>
      </c>
      <c r="D27050">
        <v>-0.98184529490360761</v>
      </c>
    </row>
    <row r="27051" spans="1:4" x14ac:dyDescent="0.3">
      <c r="A27051" t="s">
        <v>182</v>
      </c>
      <c r="B27051" s="1">
        <v>45261</v>
      </c>
      <c r="C27051" s="1">
        <v>42948</v>
      </c>
      <c r="D27051">
        <v>-0.98136094674556218</v>
      </c>
    </row>
    <row r="27052" spans="1:4" x14ac:dyDescent="0.3">
      <c r="A27052" t="s">
        <v>182</v>
      </c>
      <c r="B27052" s="1">
        <v>45261</v>
      </c>
      <c r="C27052" s="1">
        <v>42979</v>
      </c>
      <c r="D27052">
        <v>-0.98136094674556218</v>
      </c>
    </row>
    <row r="27053" spans="1:4" x14ac:dyDescent="0.3">
      <c r="A27053" t="s">
        <v>182</v>
      </c>
      <c r="B27053" s="1">
        <v>45261</v>
      </c>
      <c r="C27053" s="1">
        <v>43009</v>
      </c>
      <c r="D27053">
        <v>-0.98136094674556218</v>
      </c>
    </row>
    <row r="27054" spans="1:4" x14ac:dyDescent="0.3">
      <c r="A27054" t="s">
        <v>182</v>
      </c>
      <c r="B27054" s="1">
        <v>45261</v>
      </c>
      <c r="C27054" s="1">
        <v>43040</v>
      </c>
      <c r="D27054">
        <v>-0.98136094674556218</v>
      </c>
    </row>
    <row r="27055" spans="1:4" x14ac:dyDescent="0.3">
      <c r="A27055" t="s">
        <v>182</v>
      </c>
      <c r="B27055" s="1">
        <v>45261</v>
      </c>
      <c r="C27055" s="1">
        <v>43070</v>
      </c>
      <c r="D27055">
        <v>-0.9812746548323471</v>
      </c>
    </row>
    <row r="27056" spans="1:4" x14ac:dyDescent="0.3">
      <c r="A27056" t="s">
        <v>182</v>
      </c>
      <c r="B27056" s="1">
        <v>45261</v>
      </c>
      <c r="C27056" s="1">
        <v>43101</v>
      </c>
      <c r="D27056">
        <v>-0.98025863714449324</v>
      </c>
    </row>
    <row r="27057" spans="1:4" x14ac:dyDescent="0.3">
      <c r="A27057" t="s">
        <v>182</v>
      </c>
      <c r="B27057" s="1">
        <v>45261</v>
      </c>
      <c r="C27057" s="1">
        <v>43132</v>
      </c>
      <c r="D27057">
        <v>-0.97940088757396448</v>
      </c>
    </row>
    <row r="27058" spans="1:4" x14ac:dyDescent="0.3">
      <c r="A27058" t="s">
        <v>182</v>
      </c>
      <c r="B27058" s="1">
        <v>45261</v>
      </c>
      <c r="C27058" s="1">
        <v>43160</v>
      </c>
      <c r="D27058">
        <v>-0.97872208436724561</v>
      </c>
    </row>
    <row r="27059" spans="1:4" x14ac:dyDescent="0.3">
      <c r="A27059" t="s">
        <v>182</v>
      </c>
      <c r="B27059" s="1">
        <v>45261</v>
      </c>
      <c r="C27059" s="1">
        <v>43191</v>
      </c>
      <c r="D27059">
        <v>-0.97870315581854039</v>
      </c>
    </row>
    <row r="27060" spans="1:4" x14ac:dyDescent="0.3">
      <c r="A27060" t="s">
        <v>182</v>
      </c>
      <c r="B27060" s="1">
        <v>45261</v>
      </c>
      <c r="C27060" s="1">
        <v>43221</v>
      </c>
      <c r="D27060">
        <v>-0.97513122733346058</v>
      </c>
    </row>
    <row r="27061" spans="1:4" x14ac:dyDescent="0.3">
      <c r="A27061" t="s">
        <v>182</v>
      </c>
      <c r="B27061" s="1">
        <v>45261</v>
      </c>
      <c r="C27061" s="1">
        <v>43252</v>
      </c>
      <c r="D27061">
        <v>-0.97214497041420123</v>
      </c>
    </row>
    <row r="27062" spans="1:4" x14ac:dyDescent="0.3">
      <c r="A27062" t="s">
        <v>182</v>
      </c>
      <c r="B27062" s="1">
        <v>45261</v>
      </c>
      <c r="C27062" s="1">
        <v>43282</v>
      </c>
      <c r="D27062">
        <v>-0.97055497232296239</v>
      </c>
    </row>
    <row r="27063" spans="1:4" x14ac:dyDescent="0.3">
      <c r="A27063" t="s">
        <v>182</v>
      </c>
      <c r="B27063" s="1">
        <v>45261</v>
      </c>
      <c r="C27063" s="1">
        <v>43313</v>
      </c>
      <c r="D27063">
        <v>-0.96903512120633706</v>
      </c>
    </row>
    <row r="27064" spans="1:4" x14ac:dyDescent="0.3">
      <c r="A27064" t="s">
        <v>182</v>
      </c>
      <c r="B27064" s="1">
        <v>45261</v>
      </c>
      <c r="C27064" s="1">
        <v>43344</v>
      </c>
      <c r="D27064">
        <v>-0.96039201183431955</v>
      </c>
    </row>
    <row r="27065" spans="1:4" x14ac:dyDescent="0.3">
      <c r="A27065" t="s">
        <v>182</v>
      </c>
      <c r="B27065" s="1">
        <v>45261</v>
      </c>
      <c r="C27065" s="1">
        <v>43374</v>
      </c>
      <c r="D27065">
        <v>-0.96175319717503338</v>
      </c>
    </row>
    <row r="27066" spans="1:4" x14ac:dyDescent="0.3">
      <c r="A27066" t="s">
        <v>182</v>
      </c>
      <c r="B27066" s="1">
        <v>45261</v>
      </c>
      <c r="C27066" s="1">
        <v>43405</v>
      </c>
      <c r="D27066">
        <v>-0.96323964497041414</v>
      </c>
    </row>
    <row r="27067" spans="1:4" x14ac:dyDescent="0.3">
      <c r="A27067" t="s">
        <v>182</v>
      </c>
      <c r="B27067" s="1">
        <v>45261</v>
      </c>
      <c r="C27067" s="1">
        <v>43435</v>
      </c>
      <c r="D27067">
        <v>-0.96118534071387673</v>
      </c>
    </row>
    <row r="27068" spans="1:4" x14ac:dyDescent="0.3">
      <c r="A27068" t="s">
        <v>182</v>
      </c>
      <c r="B27068" s="1">
        <v>45261</v>
      </c>
      <c r="C27068" s="1">
        <v>43466</v>
      </c>
      <c r="D27068">
        <v>-0.96061748425271998</v>
      </c>
    </row>
    <row r="27069" spans="1:4" x14ac:dyDescent="0.3">
      <c r="A27069" t="s">
        <v>182</v>
      </c>
      <c r="B27069" s="1">
        <v>45261</v>
      </c>
      <c r="C27069" s="1">
        <v>43497</v>
      </c>
      <c r="D27069">
        <v>-0.96085428994082844</v>
      </c>
    </row>
    <row r="27070" spans="1:4" x14ac:dyDescent="0.3">
      <c r="A27070" t="s">
        <v>182</v>
      </c>
      <c r="B27070" s="1">
        <v>45261</v>
      </c>
      <c r="C27070" s="1">
        <v>43525</v>
      </c>
      <c r="D27070">
        <v>-0.95796192021378124</v>
      </c>
    </row>
    <row r="27071" spans="1:4" x14ac:dyDescent="0.3">
      <c r="A27071" t="s">
        <v>182</v>
      </c>
      <c r="B27071" s="1">
        <v>45261</v>
      </c>
      <c r="C27071" s="1">
        <v>43556</v>
      </c>
      <c r="D27071">
        <v>-0.95481755424063119</v>
      </c>
    </row>
    <row r="27072" spans="1:4" x14ac:dyDescent="0.3">
      <c r="A27072" t="s">
        <v>182</v>
      </c>
      <c r="B27072" s="1">
        <v>45261</v>
      </c>
      <c r="C27072" s="1">
        <v>43586</v>
      </c>
      <c r="D27072">
        <v>-0.95295142202710437</v>
      </c>
    </row>
    <row r="27073" spans="1:4" x14ac:dyDescent="0.3">
      <c r="A27073" t="s">
        <v>182</v>
      </c>
      <c r="B27073" s="1">
        <v>45261</v>
      </c>
      <c r="C27073" s="1">
        <v>43617</v>
      </c>
      <c r="D27073">
        <v>-0.95407544378698228</v>
      </c>
    </row>
    <row r="27074" spans="1:4" x14ac:dyDescent="0.3">
      <c r="A27074" t="s">
        <v>182</v>
      </c>
      <c r="B27074" s="1">
        <v>45261</v>
      </c>
      <c r="C27074" s="1">
        <v>43647</v>
      </c>
      <c r="D27074">
        <v>-0.95547337278106514</v>
      </c>
    </row>
    <row r="27075" spans="1:4" x14ac:dyDescent="0.3">
      <c r="A27075" t="s">
        <v>182</v>
      </c>
      <c r="B27075" s="1">
        <v>45261</v>
      </c>
      <c r="C27075" s="1">
        <v>43678</v>
      </c>
      <c r="D27075">
        <v>-0.94523525481962212</v>
      </c>
    </row>
    <row r="27076" spans="1:4" x14ac:dyDescent="0.3">
      <c r="A27076" t="s">
        <v>182</v>
      </c>
      <c r="B27076" s="1">
        <v>45261</v>
      </c>
      <c r="C27076" s="1">
        <v>43709</v>
      </c>
      <c r="D27076">
        <v>-0.938422090729783</v>
      </c>
    </row>
    <row r="27077" spans="1:4" x14ac:dyDescent="0.3">
      <c r="A27077" t="s">
        <v>182</v>
      </c>
      <c r="B27077" s="1">
        <v>45261</v>
      </c>
      <c r="C27077" s="1">
        <v>43739</v>
      </c>
      <c r="D27077">
        <v>-0.9335273907234205</v>
      </c>
    </row>
    <row r="27078" spans="1:4" x14ac:dyDescent="0.3">
      <c r="A27078" t="s">
        <v>182</v>
      </c>
      <c r="B27078" s="1">
        <v>45261</v>
      </c>
      <c r="C27078" s="1">
        <v>43770</v>
      </c>
      <c r="D27078">
        <v>-0.93229536489151876</v>
      </c>
    </row>
    <row r="27079" spans="1:4" x14ac:dyDescent="0.3">
      <c r="A27079" t="s">
        <v>182</v>
      </c>
      <c r="B27079" s="1">
        <v>45261</v>
      </c>
      <c r="C27079" s="1">
        <v>43800</v>
      </c>
      <c r="D27079">
        <v>-0.92688012979576251</v>
      </c>
    </row>
    <row r="27080" spans="1:4" x14ac:dyDescent="0.3">
      <c r="A27080" t="s">
        <v>182</v>
      </c>
      <c r="B27080" s="1">
        <v>45261</v>
      </c>
      <c r="C27080" s="1">
        <v>43831</v>
      </c>
      <c r="D27080">
        <v>-0.92203664821530829</v>
      </c>
    </row>
    <row r="27081" spans="1:4" x14ac:dyDescent="0.3">
      <c r="A27081" t="s">
        <v>182</v>
      </c>
      <c r="B27081" s="1">
        <v>45261</v>
      </c>
      <c r="C27081" s="1">
        <v>43862</v>
      </c>
      <c r="D27081">
        <v>-0.92096255866149768</v>
      </c>
    </row>
    <row r="27082" spans="1:4" x14ac:dyDescent="0.3">
      <c r="A27082" t="s">
        <v>182</v>
      </c>
      <c r="B27082" s="1">
        <v>45261</v>
      </c>
      <c r="C27082" s="1">
        <v>43891</v>
      </c>
      <c r="D27082">
        <v>-0.91695934338614238</v>
      </c>
    </row>
    <row r="27083" spans="1:4" x14ac:dyDescent="0.3">
      <c r="A27083" t="s">
        <v>182</v>
      </c>
      <c r="B27083" s="1">
        <v>45261</v>
      </c>
      <c r="C27083" s="1">
        <v>43922</v>
      </c>
      <c r="D27083">
        <v>-0.90166173570019725</v>
      </c>
    </row>
    <row r="27084" spans="1:4" x14ac:dyDescent="0.3">
      <c r="A27084" t="s">
        <v>182</v>
      </c>
      <c r="B27084" s="1">
        <v>45261</v>
      </c>
      <c r="C27084" s="1">
        <v>43952</v>
      </c>
      <c r="D27084">
        <v>-0.87527942143326753</v>
      </c>
    </row>
    <row r="27085" spans="1:4" x14ac:dyDescent="0.3">
      <c r="A27085" t="s">
        <v>182</v>
      </c>
      <c r="B27085" s="1">
        <v>45261</v>
      </c>
      <c r="C27085" s="1">
        <v>43983</v>
      </c>
      <c r="D27085">
        <v>-0.87484534696073157</v>
      </c>
    </row>
    <row r="27086" spans="1:4" x14ac:dyDescent="0.3">
      <c r="A27086" t="s">
        <v>182</v>
      </c>
      <c r="B27086" s="1">
        <v>45261</v>
      </c>
      <c r="C27086" s="1">
        <v>44013</v>
      </c>
      <c r="D27086">
        <v>-0.86851363519423719</v>
      </c>
    </row>
    <row r="27087" spans="1:4" x14ac:dyDescent="0.3">
      <c r="A27087" t="s">
        <v>182</v>
      </c>
      <c r="B27087" s="1">
        <v>45261</v>
      </c>
      <c r="C27087" s="1">
        <v>44044</v>
      </c>
      <c r="D27087">
        <v>-0.86380670611439836</v>
      </c>
    </row>
    <row r="27088" spans="1:4" x14ac:dyDescent="0.3">
      <c r="A27088" t="s">
        <v>182</v>
      </c>
      <c r="B27088" s="1">
        <v>45261</v>
      </c>
      <c r="C27088" s="1">
        <v>44075</v>
      </c>
      <c r="D27088">
        <v>-0.85983055406132325</v>
      </c>
    </row>
    <row r="27089" spans="1:4" x14ac:dyDescent="0.3">
      <c r="A27089" t="s">
        <v>182</v>
      </c>
      <c r="B27089" s="1">
        <v>45261</v>
      </c>
      <c r="C27089" s="1">
        <v>44105</v>
      </c>
      <c r="D27089">
        <v>-0.82655325443786976</v>
      </c>
    </row>
    <row r="27090" spans="1:4" x14ac:dyDescent="0.3">
      <c r="A27090" t="s">
        <v>182</v>
      </c>
      <c r="B27090" s="1">
        <v>45261</v>
      </c>
      <c r="C27090" s="1">
        <v>44136</v>
      </c>
      <c r="D27090">
        <v>-0.83688362919132153</v>
      </c>
    </row>
    <row r="27091" spans="1:4" x14ac:dyDescent="0.3">
      <c r="A27091" t="s">
        <v>182</v>
      </c>
      <c r="B27091" s="1">
        <v>45261</v>
      </c>
      <c r="C27091" s="1">
        <v>44166</v>
      </c>
      <c r="D27091">
        <v>-0.84357152045279138</v>
      </c>
    </row>
    <row r="27092" spans="1:4" x14ac:dyDescent="0.3">
      <c r="A27092" t="s">
        <v>182</v>
      </c>
      <c r="B27092" s="1">
        <v>45261</v>
      </c>
      <c r="C27092" s="1">
        <v>44197</v>
      </c>
      <c r="D27092">
        <v>-0.8388313609467456</v>
      </c>
    </row>
    <row r="27093" spans="1:4" x14ac:dyDescent="0.3">
      <c r="A27093" t="s">
        <v>182</v>
      </c>
      <c r="B27093" s="1">
        <v>45261</v>
      </c>
      <c r="C27093" s="1">
        <v>44228</v>
      </c>
      <c r="D27093">
        <v>-0.84778106508875739</v>
      </c>
    </row>
    <row r="27094" spans="1:4" x14ac:dyDescent="0.3">
      <c r="A27094" t="s">
        <v>182</v>
      </c>
      <c r="B27094" s="1">
        <v>45261</v>
      </c>
      <c r="C27094" s="1">
        <v>44256</v>
      </c>
      <c r="D27094">
        <v>-0.85401659377411887</v>
      </c>
    </row>
    <row r="27095" spans="1:4" x14ac:dyDescent="0.3">
      <c r="A27095" t="s">
        <v>182</v>
      </c>
      <c r="B27095" s="1">
        <v>45261</v>
      </c>
      <c r="C27095" s="1">
        <v>44287</v>
      </c>
      <c r="D27095">
        <v>-0.85168773534158149</v>
      </c>
    </row>
    <row r="27096" spans="1:4" x14ac:dyDescent="0.3">
      <c r="A27096" t="s">
        <v>182</v>
      </c>
      <c r="B27096" s="1">
        <v>45261</v>
      </c>
      <c r="C27096" s="1">
        <v>44317</v>
      </c>
      <c r="D27096">
        <v>-0.84371301775147933</v>
      </c>
    </row>
    <row r="27097" spans="1:4" x14ac:dyDescent="0.3">
      <c r="A27097" t="s">
        <v>182</v>
      </c>
      <c r="B27097" s="1">
        <v>45261</v>
      </c>
      <c r="C27097" s="1">
        <v>44348</v>
      </c>
      <c r="D27097">
        <v>-0.83474314147391071</v>
      </c>
    </row>
    <row r="27098" spans="1:4" x14ac:dyDescent="0.3">
      <c r="A27098" t="s">
        <v>182</v>
      </c>
      <c r="B27098" s="1">
        <v>45261</v>
      </c>
      <c r="C27098" s="1">
        <v>44378</v>
      </c>
      <c r="D27098">
        <v>-0.81845750403442707</v>
      </c>
    </row>
    <row r="27099" spans="1:4" x14ac:dyDescent="0.3">
      <c r="A27099" t="s">
        <v>182</v>
      </c>
      <c r="B27099" s="1">
        <v>45261</v>
      </c>
      <c r="C27099" s="1">
        <v>44409</v>
      </c>
      <c r="D27099">
        <v>-0.81535099515868747</v>
      </c>
    </row>
    <row r="27100" spans="1:4" x14ac:dyDescent="0.3">
      <c r="A27100" t="s">
        <v>182</v>
      </c>
      <c r="B27100" s="1">
        <v>45261</v>
      </c>
      <c r="C27100" s="1">
        <v>44440</v>
      </c>
      <c r="D27100">
        <v>-0.81132665411511562</v>
      </c>
    </row>
    <row r="27101" spans="1:4" x14ac:dyDescent="0.3">
      <c r="A27101" t="s">
        <v>182</v>
      </c>
      <c r="B27101" s="1">
        <v>45261</v>
      </c>
      <c r="C27101" s="1">
        <v>44470</v>
      </c>
      <c r="D27101">
        <v>-0.80650887573964491</v>
      </c>
    </row>
    <row r="27102" spans="1:4" x14ac:dyDescent="0.3">
      <c r="A27102" t="s">
        <v>182</v>
      </c>
      <c r="B27102" s="1">
        <v>45261</v>
      </c>
      <c r="C27102" s="1">
        <v>44501</v>
      </c>
      <c r="D27102">
        <v>-0.7942643894566972</v>
      </c>
    </row>
    <row r="27103" spans="1:4" x14ac:dyDescent="0.3">
      <c r="A27103" t="s">
        <v>182</v>
      </c>
      <c r="B27103" s="1">
        <v>45261</v>
      </c>
      <c r="C27103" s="1">
        <v>44531</v>
      </c>
      <c r="D27103">
        <v>-0.79420504244918955</v>
      </c>
    </row>
    <row r="27104" spans="1:4" x14ac:dyDescent="0.3">
      <c r="A27104" t="s">
        <v>182</v>
      </c>
      <c r="B27104" s="1">
        <v>45261</v>
      </c>
      <c r="C27104" s="1">
        <v>44562</v>
      </c>
      <c r="D27104">
        <v>-0.78259368836291909</v>
      </c>
    </row>
    <row r="27105" spans="1:4" x14ac:dyDescent="0.3">
      <c r="A27105" t="s">
        <v>182</v>
      </c>
      <c r="B27105" s="1">
        <v>45261</v>
      </c>
      <c r="C27105" s="1">
        <v>44593</v>
      </c>
      <c r="D27105">
        <v>-0.78093934911242602</v>
      </c>
    </row>
    <row r="27106" spans="1:4" x14ac:dyDescent="0.3">
      <c r="A27106" t="s">
        <v>182</v>
      </c>
      <c r="B27106" s="1">
        <v>45261</v>
      </c>
      <c r="C27106" s="1">
        <v>44621</v>
      </c>
      <c r="D27106">
        <v>-0.79280936454849504</v>
      </c>
    </row>
    <row r="27107" spans="1:4" x14ac:dyDescent="0.3">
      <c r="A27107" t="s">
        <v>182</v>
      </c>
      <c r="B27107" s="1">
        <v>45261</v>
      </c>
      <c r="C27107" s="1">
        <v>44652</v>
      </c>
      <c r="D27107">
        <v>-0.79575936883629184</v>
      </c>
    </row>
    <row r="27108" spans="1:4" x14ac:dyDescent="0.3">
      <c r="A27108" t="s">
        <v>182</v>
      </c>
      <c r="B27108" s="1">
        <v>45261</v>
      </c>
      <c r="C27108" s="1">
        <v>44682</v>
      </c>
      <c r="D27108">
        <v>-0.7900753093060785</v>
      </c>
    </row>
    <row r="27109" spans="1:4" x14ac:dyDescent="0.3">
      <c r="A27109" t="s">
        <v>182</v>
      </c>
      <c r="B27109" s="1">
        <v>45261</v>
      </c>
      <c r="C27109" s="1">
        <v>44713</v>
      </c>
      <c r="D27109">
        <v>-0.77609601936525019</v>
      </c>
    </row>
    <row r="27110" spans="1:4" x14ac:dyDescent="0.3">
      <c r="A27110" t="s">
        <v>182</v>
      </c>
      <c r="B27110" s="1">
        <v>45261</v>
      </c>
      <c r="C27110" s="1">
        <v>44743</v>
      </c>
      <c r="D27110">
        <v>-0.70394477317554238</v>
      </c>
    </row>
    <row r="27111" spans="1:4" x14ac:dyDescent="0.3">
      <c r="A27111" t="s">
        <v>182</v>
      </c>
      <c r="B27111" s="1">
        <v>45261</v>
      </c>
      <c r="C27111" s="1">
        <v>44774</v>
      </c>
      <c r="D27111">
        <v>-0.70058206843323889</v>
      </c>
    </row>
    <row r="27112" spans="1:4" x14ac:dyDescent="0.3">
      <c r="A27112" t="s">
        <v>182</v>
      </c>
      <c r="B27112" s="1">
        <v>45261</v>
      </c>
      <c r="C27112" s="1">
        <v>44805</v>
      </c>
      <c r="D27112">
        <v>-0.71057692307692299</v>
      </c>
    </row>
    <row r="27113" spans="1:4" x14ac:dyDescent="0.3">
      <c r="A27113" t="s">
        <v>182</v>
      </c>
      <c r="B27113" s="1">
        <v>45261</v>
      </c>
      <c r="C27113" s="1">
        <v>44835</v>
      </c>
      <c r="D27113">
        <v>-0.70478303747534521</v>
      </c>
    </row>
    <row r="27114" spans="1:4" x14ac:dyDescent="0.3">
      <c r="A27114" t="s">
        <v>182</v>
      </c>
      <c r="B27114" s="1">
        <v>45261</v>
      </c>
      <c r="C27114" s="1">
        <v>44866</v>
      </c>
      <c r="D27114">
        <v>-0.68934911242603547</v>
      </c>
    </row>
    <row r="27115" spans="1:4" x14ac:dyDescent="0.3">
      <c r="A27115" t="s">
        <v>182</v>
      </c>
      <c r="B27115" s="1">
        <v>45261</v>
      </c>
      <c r="C27115" s="1">
        <v>44896</v>
      </c>
      <c r="D27115">
        <v>-0.66369688004303384</v>
      </c>
    </row>
    <row r="27116" spans="1:4" x14ac:dyDescent="0.3">
      <c r="A27116" t="s">
        <v>182</v>
      </c>
      <c r="B27116" s="1">
        <v>45261</v>
      </c>
      <c r="C27116" s="1">
        <v>44927</v>
      </c>
      <c r="D27116">
        <v>-0.62025282409897797</v>
      </c>
    </row>
    <row r="27117" spans="1:4" x14ac:dyDescent="0.3">
      <c r="A27117" t="s">
        <v>182</v>
      </c>
      <c r="B27117" s="1">
        <v>45261</v>
      </c>
      <c r="C27117" s="1">
        <v>44958</v>
      </c>
      <c r="D27117">
        <v>-0.61085798816568038</v>
      </c>
    </row>
    <row r="27118" spans="1:4" x14ac:dyDescent="0.3">
      <c r="A27118" t="s">
        <v>182</v>
      </c>
      <c r="B27118" s="1">
        <v>45261</v>
      </c>
      <c r="C27118" s="1">
        <v>44986</v>
      </c>
      <c r="D27118">
        <v>-0.60545086184718289</v>
      </c>
    </row>
    <row r="27119" spans="1:4" x14ac:dyDescent="0.3">
      <c r="A27119" t="s">
        <v>182</v>
      </c>
      <c r="B27119" s="1">
        <v>45261</v>
      </c>
      <c r="C27119" s="1">
        <v>45017</v>
      </c>
      <c r="D27119">
        <v>-0.56563239644970409</v>
      </c>
    </row>
    <row r="27120" spans="1:4" x14ac:dyDescent="0.3">
      <c r="A27120" t="s">
        <v>182</v>
      </c>
      <c r="B27120" s="1">
        <v>45261</v>
      </c>
      <c r="C27120" s="1">
        <v>45047</v>
      </c>
      <c r="D27120">
        <v>-0.50379148443529709</v>
      </c>
    </row>
    <row r="27121" spans="1:4" x14ac:dyDescent="0.3">
      <c r="A27121" t="s">
        <v>182</v>
      </c>
      <c r="B27121" s="1">
        <v>45261</v>
      </c>
      <c r="C27121" s="1">
        <v>45078</v>
      </c>
      <c r="D27121">
        <v>-0.49486282947821403</v>
      </c>
    </row>
    <row r="27122" spans="1:4" x14ac:dyDescent="0.3">
      <c r="A27122" t="s">
        <v>182</v>
      </c>
      <c r="B27122" s="1">
        <v>45261</v>
      </c>
      <c r="C27122" s="1">
        <v>45108</v>
      </c>
      <c r="D27122">
        <v>-0.46508875739644973</v>
      </c>
    </row>
    <row r="27123" spans="1:4" x14ac:dyDescent="0.3">
      <c r="A27123" t="s">
        <v>182</v>
      </c>
      <c r="B27123" s="1">
        <v>45261</v>
      </c>
      <c r="C27123" s="1">
        <v>45139</v>
      </c>
      <c r="D27123">
        <v>-0.30486236171854897</v>
      </c>
    </row>
    <row r="27124" spans="1:4" x14ac:dyDescent="0.3">
      <c r="A27124" t="s">
        <v>182</v>
      </c>
      <c r="B27124" s="1">
        <v>45261</v>
      </c>
      <c r="C27124" s="1">
        <v>45170</v>
      </c>
      <c r="D27124">
        <v>-0.23900394477317544</v>
      </c>
    </row>
    <row r="27125" spans="1:4" x14ac:dyDescent="0.3">
      <c r="A27125" t="s">
        <v>182</v>
      </c>
      <c r="B27125" s="1">
        <v>45261</v>
      </c>
      <c r="C27125" s="1">
        <v>45200</v>
      </c>
      <c r="D27125">
        <v>-3.3405056481979445E-2</v>
      </c>
    </row>
    <row r="27126" spans="1:4" x14ac:dyDescent="0.3">
      <c r="A27126" t="s">
        <v>182</v>
      </c>
      <c r="B27126" s="1">
        <v>45261</v>
      </c>
      <c r="C27126" s="1">
        <v>45231</v>
      </c>
      <c r="D27126">
        <v>-3.6770441097364048E-2</v>
      </c>
    </row>
    <row r="27127" spans="1:4" x14ac:dyDescent="0.3">
      <c r="A27127" t="s">
        <v>182</v>
      </c>
      <c r="B27127" s="1">
        <v>45261</v>
      </c>
      <c r="C27127" s="1">
        <v>45261</v>
      </c>
      <c r="D27127">
        <v>0</v>
      </c>
    </row>
    <row r="27128" spans="1:4" x14ac:dyDescent="0.3">
      <c r="A27128" t="s">
        <v>182</v>
      </c>
      <c r="B27128" s="1">
        <v>45261</v>
      </c>
      <c r="C27128" s="1">
        <v>45292</v>
      </c>
      <c r="D27128">
        <v>0.16629148443529718</v>
      </c>
    </row>
    <row r="27129" spans="1:4" x14ac:dyDescent="0.3">
      <c r="A27129" t="s">
        <v>182</v>
      </c>
      <c r="B27129" s="1">
        <v>45261</v>
      </c>
      <c r="C27129" s="1">
        <v>45323</v>
      </c>
      <c r="D27129">
        <v>0.13991617357001962</v>
      </c>
    </row>
    <row r="27130" spans="1:4" x14ac:dyDescent="0.3">
      <c r="A27130" t="s">
        <v>182</v>
      </c>
      <c r="B27130" s="1">
        <v>45261</v>
      </c>
      <c r="C27130" s="1">
        <v>45352</v>
      </c>
      <c r="D27130">
        <v>3.6982248520710082E-2</v>
      </c>
    </row>
    <row r="27131" spans="1:4" x14ac:dyDescent="0.3">
      <c r="A27131" t="s">
        <v>182</v>
      </c>
      <c r="B27131" s="1">
        <v>45261</v>
      </c>
      <c r="C27131" s="1">
        <v>45383</v>
      </c>
      <c r="D27131">
        <v>3.9268423883808579E-2</v>
      </c>
    </row>
    <row r="27132" spans="1:4" x14ac:dyDescent="0.3">
      <c r="A27132" t="s">
        <v>182</v>
      </c>
      <c r="B27132" s="1">
        <v>45261</v>
      </c>
      <c r="C27132" s="1">
        <v>45413</v>
      </c>
      <c r="D27132">
        <v>0.159313094931824</v>
      </c>
    </row>
    <row r="27133" spans="1:4" x14ac:dyDescent="0.3">
      <c r="A27133" t="s">
        <v>182</v>
      </c>
      <c r="B27133" s="1">
        <v>45261</v>
      </c>
      <c r="C27133" s="1">
        <v>45444</v>
      </c>
      <c r="D27133">
        <v>0.32647928994082842</v>
      </c>
    </row>
    <row r="27134" spans="1:4" x14ac:dyDescent="0.3">
      <c r="A27134" t="s">
        <v>182</v>
      </c>
      <c r="B27134" s="1">
        <v>45261</v>
      </c>
      <c r="C27134" s="1">
        <v>45474</v>
      </c>
      <c r="D27134">
        <v>0.47041420118343202</v>
      </c>
    </row>
    <row r="27135" spans="1:4" x14ac:dyDescent="0.3">
      <c r="A27135" t="s">
        <v>182</v>
      </c>
      <c r="B27135" s="1">
        <v>45261</v>
      </c>
      <c r="C27135" s="1">
        <v>45505</v>
      </c>
      <c r="D27135">
        <v>0.39004505110274357</v>
      </c>
    </row>
    <row r="27136" spans="1:4" x14ac:dyDescent="0.3">
      <c r="A27136" t="s">
        <v>182</v>
      </c>
      <c r="B27136" s="1">
        <v>45261</v>
      </c>
      <c r="C27136" s="1">
        <v>45536</v>
      </c>
      <c r="D27136">
        <v>0.29881656804733736</v>
      </c>
    </row>
    <row r="27137" spans="1:4" x14ac:dyDescent="0.3">
      <c r="A27137" t="s">
        <v>182</v>
      </c>
      <c r="B27137" s="1">
        <v>45261</v>
      </c>
      <c r="C27137" s="1">
        <v>45566</v>
      </c>
      <c r="D27137">
        <v>0.23945201955235418</v>
      </c>
    </row>
    <row r="27138" spans="1:4" x14ac:dyDescent="0.3">
      <c r="A27138" t="s">
        <v>182</v>
      </c>
      <c r="B27138" s="1">
        <v>45261</v>
      </c>
      <c r="C27138" s="1">
        <v>45597</v>
      </c>
      <c r="D27138">
        <v>0.16715976331360949</v>
      </c>
    </row>
    <row r="27139" spans="1:4" x14ac:dyDescent="0.3">
      <c r="A27139" t="s">
        <v>182</v>
      </c>
      <c r="B27139" s="1">
        <v>45261</v>
      </c>
      <c r="C27139" s="1">
        <v>45627</v>
      </c>
      <c r="D27139">
        <v>0.17129505110274357</v>
      </c>
    </row>
    <row r="27140" spans="1:4" x14ac:dyDescent="0.3">
      <c r="A27140" t="s">
        <v>182</v>
      </c>
      <c r="B27140" s="1">
        <v>45261</v>
      </c>
      <c r="C27140" s="1">
        <v>45658</v>
      </c>
      <c r="D27140">
        <v>0.26027463339336254</v>
      </c>
    </row>
    <row r="27141" spans="1:4" x14ac:dyDescent="0.3">
      <c r="A27141" t="s">
        <v>182</v>
      </c>
      <c r="B27141" s="1">
        <v>45261</v>
      </c>
      <c r="C27141" s="1">
        <v>45689</v>
      </c>
      <c r="D27141">
        <v>0.25632396449704142</v>
      </c>
    </row>
    <row r="27142" spans="1:4" x14ac:dyDescent="0.3">
      <c r="A27142" t="s">
        <v>182</v>
      </c>
      <c r="B27142" s="1">
        <v>45261</v>
      </c>
      <c r="C27142" s="1">
        <v>45717</v>
      </c>
      <c r="D27142">
        <v>0.29339250493096647</v>
      </c>
    </row>
    <row r="27143" spans="1:4" x14ac:dyDescent="0.3">
      <c r="A27143" t="s">
        <v>182</v>
      </c>
      <c r="B27143" s="1">
        <v>45261</v>
      </c>
      <c r="C27143" s="1">
        <v>45748</v>
      </c>
      <c r="D27143">
        <v>0.30449838622915548</v>
      </c>
    </row>
    <row r="27144" spans="1:4" x14ac:dyDescent="0.3">
      <c r="A27144" t="s">
        <v>182</v>
      </c>
      <c r="B27144" s="1">
        <v>45261</v>
      </c>
      <c r="C27144" s="1">
        <v>45778</v>
      </c>
      <c r="D27144">
        <v>0.20400753093060797</v>
      </c>
    </row>
    <row r="27145" spans="1:4" x14ac:dyDescent="0.3">
      <c r="A27145" t="s">
        <v>182</v>
      </c>
      <c r="B27145" s="1">
        <v>45261</v>
      </c>
      <c r="C27145" s="1">
        <v>45809</v>
      </c>
      <c r="D27145">
        <v>0.20014792899408285</v>
      </c>
    </row>
    <row r="27146" spans="1:4" x14ac:dyDescent="0.3">
      <c r="A27146" t="s">
        <v>182</v>
      </c>
      <c r="B27146" s="1">
        <v>45292</v>
      </c>
      <c r="C27146" s="1">
        <v>40544</v>
      </c>
      <c r="D27146">
        <v>-0.99644856205365762</v>
      </c>
    </row>
    <row r="27147" spans="1:4" x14ac:dyDescent="0.3">
      <c r="A27147" t="s">
        <v>182</v>
      </c>
      <c r="B27147" s="1">
        <v>45292</v>
      </c>
      <c r="C27147" s="1">
        <v>40575</v>
      </c>
      <c r="D27147">
        <v>-0.99644856205365762</v>
      </c>
    </row>
    <row r="27148" spans="1:4" x14ac:dyDescent="0.3">
      <c r="A27148" t="s">
        <v>182</v>
      </c>
      <c r="B27148" s="1">
        <v>45292</v>
      </c>
      <c r="C27148" s="1">
        <v>40603</v>
      </c>
      <c r="D27148">
        <v>-0.99644856205365762</v>
      </c>
    </row>
    <row r="27149" spans="1:4" x14ac:dyDescent="0.3">
      <c r="A27149" t="s">
        <v>182</v>
      </c>
      <c r="B27149" s="1">
        <v>45292</v>
      </c>
      <c r="C27149" s="1">
        <v>40634</v>
      </c>
      <c r="D27149">
        <v>-0.99644856205365762</v>
      </c>
    </row>
    <row r="27150" spans="1:4" x14ac:dyDescent="0.3">
      <c r="A27150" t="s">
        <v>182</v>
      </c>
      <c r="B27150" s="1">
        <v>45292</v>
      </c>
      <c r="C27150" s="1">
        <v>40664</v>
      </c>
      <c r="D27150">
        <v>-0.99644856205365762</v>
      </c>
    </row>
    <row r="27151" spans="1:4" x14ac:dyDescent="0.3">
      <c r="A27151" t="s">
        <v>182</v>
      </c>
      <c r="B27151" s="1">
        <v>45292</v>
      </c>
      <c r="C27151" s="1">
        <v>40695</v>
      </c>
      <c r="D27151">
        <v>-0.99644856205365762</v>
      </c>
    </row>
    <row r="27152" spans="1:4" x14ac:dyDescent="0.3">
      <c r="A27152" t="s">
        <v>182</v>
      </c>
      <c r="B27152" s="1">
        <v>45292</v>
      </c>
      <c r="C27152" s="1">
        <v>40725</v>
      </c>
      <c r="D27152">
        <v>-0.99644856205365762</v>
      </c>
    </row>
    <row r="27153" spans="1:4" x14ac:dyDescent="0.3">
      <c r="A27153" t="s">
        <v>182</v>
      </c>
      <c r="B27153" s="1">
        <v>45292</v>
      </c>
      <c r="C27153" s="1">
        <v>40756</v>
      </c>
      <c r="D27153">
        <v>-0.99644856205365762</v>
      </c>
    </row>
    <row r="27154" spans="1:4" x14ac:dyDescent="0.3">
      <c r="A27154" t="s">
        <v>182</v>
      </c>
      <c r="B27154" s="1">
        <v>45292</v>
      </c>
      <c r="C27154" s="1">
        <v>40787</v>
      </c>
      <c r="D27154">
        <v>-0.99644856205365762</v>
      </c>
    </row>
    <row r="27155" spans="1:4" x14ac:dyDescent="0.3">
      <c r="A27155" t="s">
        <v>182</v>
      </c>
      <c r="B27155" s="1">
        <v>45292</v>
      </c>
      <c r="C27155" s="1">
        <v>40817</v>
      </c>
      <c r="D27155">
        <v>-0.99644856205365762</v>
      </c>
    </row>
    <row r="27156" spans="1:4" x14ac:dyDescent="0.3">
      <c r="A27156" t="s">
        <v>182</v>
      </c>
      <c r="B27156" s="1">
        <v>45292</v>
      </c>
      <c r="C27156" s="1">
        <v>40848</v>
      </c>
      <c r="D27156">
        <v>-0.99556070256707196</v>
      </c>
    </row>
    <row r="27157" spans="1:4" x14ac:dyDescent="0.3">
      <c r="A27157" t="s">
        <v>182</v>
      </c>
      <c r="B27157" s="1">
        <v>45292</v>
      </c>
      <c r="C27157" s="1">
        <v>40878</v>
      </c>
      <c r="D27157">
        <v>-0.99556070256707196</v>
      </c>
    </row>
    <row r="27158" spans="1:4" x14ac:dyDescent="0.3">
      <c r="A27158" t="s">
        <v>182</v>
      </c>
      <c r="B27158" s="1">
        <v>45292</v>
      </c>
      <c r="C27158" s="1">
        <v>40909</v>
      </c>
      <c r="D27158">
        <v>-0.99556070256707196</v>
      </c>
    </row>
    <row r="27159" spans="1:4" x14ac:dyDescent="0.3">
      <c r="A27159" t="s">
        <v>182</v>
      </c>
      <c r="B27159" s="1">
        <v>45292</v>
      </c>
      <c r="C27159" s="1">
        <v>40940</v>
      </c>
      <c r="D27159">
        <v>-0.99556070256707196</v>
      </c>
    </row>
    <row r="27160" spans="1:4" x14ac:dyDescent="0.3">
      <c r="A27160" t="s">
        <v>182</v>
      </c>
      <c r="B27160" s="1">
        <v>45292</v>
      </c>
      <c r="C27160" s="1">
        <v>40969</v>
      </c>
      <c r="D27160">
        <v>-0.99556070256707196</v>
      </c>
    </row>
    <row r="27161" spans="1:4" x14ac:dyDescent="0.3">
      <c r="A27161" t="s">
        <v>182</v>
      </c>
      <c r="B27161" s="1">
        <v>45292</v>
      </c>
      <c r="C27161" s="1">
        <v>41000</v>
      </c>
      <c r="D27161">
        <v>-0.99556070256707196</v>
      </c>
    </row>
    <row r="27162" spans="1:4" x14ac:dyDescent="0.3">
      <c r="A27162" t="s">
        <v>182</v>
      </c>
      <c r="B27162" s="1">
        <v>45292</v>
      </c>
      <c r="C27162" s="1">
        <v>41030</v>
      </c>
      <c r="D27162">
        <v>-0.99513791233536453</v>
      </c>
    </row>
    <row r="27163" spans="1:4" x14ac:dyDescent="0.3">
      <c r="A27163" t="s">
        <v>182</v>
      </c>
      <c r="B27163" s="1">
        <v>45292</v>
      </c>
      <c r="C27163" s="1">
        <v>41061</v>
      </c>
      <c r="D27163">
        <v>-0.99467284308048642</v>
      </c>
    </row>
    <row r="27164" spans="1:4" x14ac:dyDescent="0.3">
      <c r="A27164" t="s">
        <v>182</v>
      </c>
      <c r="B27164" s="1">
        <v>45292</v>
      </c>
      <c r="C27164" s="1">
        <v>41091</v>
      </c>
      <c r="D27164">
        <v>-0.99455601946383043</v>
      </c>
    </row>
    <row r="27165" spans="1:4" x14ac:dyDescent="0.3">
      <c r="A27165" t="s">
        <v>182</v>
      </c>
      <c r="B27165" s="1">
        <v>45292</v>
      </c>
      <c r="C27165" s="1">
        <v>41122</v>
      </c>
      <c r="D27165">
        <v>-0.99467284308048642</v>
      </c>
    </row>
    <row r="27166" spans="1:4" x14ac:dyDescent="0.3">
      <c r="A27166" t="s">
        <v>182</v>
      </c>
      <c r="B27166" s="1">
        <v>45292</v>
      </c>
      <c r="C27166" s="1">
        <v>41153</v>
      </c>
      <c r="D27166">
        <v>-0.99467284308048642</v>
      </c>
    </row>
    <row r="27167" spans="1:4" x14ac:dyDescent="0.3">
      <c r="A27167" t="s">
        <v>182</v>
      </c>
      <c r="B27167" s="1">
        <v>45292</v>
      </c>
      <c r="C27167" s="1">
        <v>41183</v>
      </c>
      <c r="D27167">
        <v>-0.99467284308048642</v>
      </c>
    </row>
    <row r="27168" spans="1:4" x14ac:dyDescent="0.3">
      <c r="A27168" t="s">
        <v>182</v>
      </c>
      <c r="B27168" s="1">
        <v>45292</v>
      </c>
      <c r="C27168" s="1">
        <v>41214</v>
      </c>
      <c r="D27168">
        <v>-0.99467284308048642</v>
      </c>
    </row>
    <row r="27169" spans="1:4" x14ac:dyDescent="0.3">
      <c r="A27169" t="s">
        <v>182</v>
      </c>
      <c r="B27169" s="1">
        <v>45292</v>
      </c>
      <c r="C27169" s="1">
        <v>41244</v>
      </c>
      <c r="D27169">
        <v>-0.99430290162774237</v>
      </c>
    </row>
    <row r="27170" spans="1:4" x14ac:dyDescent="0.3">
      <c r="A27170" t="s">
        <v>182</v>
      </c>
      <c r="B27170" s="1">
        <v>45292</v>
      </c>
      <c r="C27170" s="1">
        <v>41275</v>
      </c>
      <c r="D27170">
        <v>-0.99348903043170556</v>
      </c>
    </row>
    <row r="27171" spans="1:4" x14ac:dyDescent="0.3">
      <c r="A27171" t="s">
        <v>182</v>
      </c>
      <c r="B27171" s="1">
        <v>45292</v>
      </c>
      <c r="C27171" s="1">
        <v>41306</v>
      </c>
      <c r="D27171">
        <v>-0.99292486971627103</v>
      </c>
    </row>
    <row r="27172" spans="1:4" x14ac:dyDescent="0.3">
      <c r="A27172" t="s">
        <v>182</v>
      </c>
      <c r="B27172" s="1">
        <v>45292</v>
      </c>
      <c r="C27172" s="1">
        <v>41334</v>
      </c>
      <c r="D27172">
        <v>-0.9928477985802826</v>
      </c>
    </row>
    <row r="27173" spans="1:4" x14ac:dyDescent="0.3">
      <c r="A27173" t="s">
        <v>182</v>
      </c>
      <c r="B27173" s="1">
        <v>45292</v>
      </c>
      <c r="C27173" s="1">
        <v>41365</v>
      </c>
      <c r="D27173">
        <v>-0.99243099787685773</v>
      </c>
    </row>
    <row r="27174" spans="1:4" x14ac:dyDescent="0.3">
      <c r="A27174" t="s">
        <v>182</v>
      </c>
      <c r="B27174" s="1">
        <v>45292</v>
      </c>
      <c r="C27174" s="1">
        <v>41395</v>
      </c>
      <c r="D27174">
        <v>-0.99174694249969297</v>
      </c>
    </row>
    <row r="27175" spans="1:4" x14ac:dyDescent="0.3">
      <c r="A27175" t="s">
        <v>182</v>
      </c>
      <c r="B27175" s="1">
        <v>45292</v>
      </c>
      <c r="C27175" s="1">
        <v>41426</v>
      </c>
      <c r="D27175">
        <v>-0.99260117094512001</v>
      </c>
    </row>
    <row r="27176" spans="1:4" x14ac:dyDescent="0.3">
      <c r="A27176" t="s">
        <v>182</v>
      </c>
      <c r="B27176" s="1">
        <v>45292</v>
      </c>
      <c r="C27176" s="1">
        <v>41456</v>
      </c>
      <c r="D27176">
        <v>-0.99250542139264508</v>
      </c>
    </row>
    <row r="27177" spans="1:4" x14ac:dyDescent="0.3">
      <c r="A27177" t="s">
        <v>182</v>
      </c>
      <c r="B27177" s="1">
        <v>45292</v>
      </c>
      <c r="C27177" s="1">
        <v>41487</v>
      </c>
      <c r="D27177">
        <v>-0.99197966930451009</v>
      </c>
    </row>
    <row r="27178" spans="1:4" x14ac:dyDescent="0.3">
      <c r="A27178" t="s">
        <v>182</v>
      </c>
      <c r="B27178" s="1">
        <v>45292</v>
      </c>
      <c r="C27178" s="1">
        <v>41518</v>
      </c>
      <c r="D27178">
        <v>-0.99192602779386219</v>
      </c>
    </row>
    <row r="27179" spans="1:4" x14ac:dyDescent="0.3">
      <c r="A27179" t="s">
        <v>182</v>
      </c>
      <c r="B27179" s="1">
        <v>45292</v>
      </c>
      <c r="C27179" s="1">
        <v>41548</v>
      </c>
      <c r="D27179">
        <v>-0.99121653293627821</v>
      </c>
    </row>
    <row r="27180" spans="1:4" x14ac:dyDescent="0.3">
      <c r="A27180" t="s">
        <v>182</v>
      </c>
      <c r="B27180" s="1">
        <v>45292</v>
      </c>
      <c r="C27180" s="1">
        <v>41579</v>
      </c>
      <c r="D27180">
        <v>-0.99112140513414404</v>
      </c>
    </row>
    <row r="27181" spans="1:4" x14ac:dyDescent="0.3">
      <c r="A27181" t="s">
        <v>182</v>
      </c>
      <c r="B27181" s="1">
        <v>45292</v>
      </c>
      <c r="C27181" s="1">
        <v>41609</v>
      </c>
      <c r="D27181">
        <v>-0.99139886122370202</v>
      </c>
    </row>
    <row r="27182" spans="1:4" x14ac:dyDescent="0.3">
      <c r="A27182" t="s">
        <v>182</v>
      </c>
      <c r="B27182" s="1">
        <v>45292</v>
      </c>
      <c r="C27182" s="1">
        <v>41640</v>
      </c>
      <c r="D27182">
        <v>-0.98974925865487529</v>
      </c>
    </row>
    <row r="27183" spans="1:4" x14ac:dyDescent="0.3">
      <c r="A27183" t="s">
        <v>182</v>
      </c>
      <c r="B27183" s="1">
        <v>45292</v>
      </c>
      <c r="C27183" s="1">
        <v>41671</v>
      </c>
      <c r="D27183">
        <v>-0.98934568616097274</v>
      </c>
    </row>
    <row r="27184" spans="1:4" x14ac:dyDescent="0.3">
      <c r="A27184" t="s">
        <v>182</v>
      </c>
      <c r="B27184" s="1">
        <v>45292</v>
      </c>
      <c r="C27184" s="1">
        <v>41699</v>
      </c>
      <c r="D27184">
        <v>-0.99023354564755839</v>
      </c>
    </row>
    <row r="27185" spans="1:4" x14ac:dyDescent="0.3">
      <c r="A27185" t="s">
        <v>182</v>
      </c>
      <c r="B27185" s="1">
        <v>45292</v>
      </c>
      <c r="C27185" s="1">
        <v>41730</v>
      </c>
      <c r="D27185">
        <v>-0.9907218683651805</v>
      </c>
    </row>
    <row r="27186" spans="1:4" x14ac:dyDescent="0.3">
      <c r="A27186" t="s">
        <v>182</v>
      </c>
      <c r="B27186" s="1">
        <v>45292</v>
      </c>
      <c r="C27186" s="1">
        <v>41760</v>
      </c>
      <c r="D27186">
        <v>-0.9901476237617598</v>
      </c>
    </row>
    <row r="27187" spans="1:4" x14ac:dyDescent="0.3">
      <c r="A27187" t="s">
        <v>182</v>
      </c>
      <c r="B27187" s="1">
        <v>45292</v>
      </c>
      <c r="C27187" s="1">
        <v>41791</v>
      </c>
      <c r="D27187">
        <v>-0.9894936627420704</v>
      </c>
    </row>
    <row r="27188" spans="1:4" x14ac:dyDescent="0.3">
      <c r="A27188" t="s">
        <v>182</v>
      </c>
      <c r="B27188" s="1">
        <v>45292</v>
      </c>
      <c r="C27188" s="1">
        <v>41821</v>
      </c>
      <c r="D27188">
        <v>-0.98918816270367538</v>
      </c>
    </row>
    <row r="27189" spans="1:4" x14ac:dyDescent="0.3">
      <c r="A27189" t="s">
        <v>182</v>
      </c>
      <c r="B27189" s="1">
        <v>45292</v>
      </c>
      <c r="C27189" s="1">
        <v>41852</v>
      </c>
      <c r="D27189">
        <v>-0.98814277975979226</v>
      </c>
    </row>
    <row r="27190" spans="1:4" x14ac:dyDescent="0.3">
      <c r="A27190" t="s">
        <v>182</v>
      </c>
      <c r="B27190" s="1">
        <v>45292</v>
      </c>
      <c r="C27190" s="1">
        <v>41883</v>
      </c>
      <c r="D27190">
        <v>-0.98694846554719162</v>
      </c>
    </row>
    <row r="27191" spans="1:4" x14ac:dyDescent="0.3">
      <c r="A27191" t="s">
        <v>182</v>
      </c>
      <c r="B27191" s="1">
        <v>45292</v>
      </c>
      <c r="C27191" s="1">
        <v>41913</v>
      </c>
      <c r="D27191">
        <v>-0.98669642801551571</v>
      </c>
    </row>
    <row r="27192" spans="1:4" x14ac:dyDescent="0.3">
      <c r="A27192" t="s">
        <v>182</v>
      </c>
      <c r="B27192" s="1">
        <v>45292</v>
      </c>
      <c r="C27192" s="1">
        <v>41944</v>
      </c>
      <c r="D27192">
        <v>-0.98822106414463107</v>
      </c>
    </row>
    <row r="27193" spans="1:4" x14ac:dyDescent="0.3">
      <c r="A27193" t="s">
        <v>182</v>
      </c>
      <c r="B27193" s="1">
        <v>45292</v>
      </c>
      <c r="C27193" s="1">
        <v>41974</v>
      </c>
      <c r="D27193">
        <v>-0.98838622510288832</v>
      </c>
    </row>
    <row r="27194" spans="1:4" x14ac:dyDescent="0.3">
      <c r="A27194" t="s">
        <v>182</v>
      </c>
      <c r="B27194" s="1">
        <v>45292</v>
      </c>
      <c r="C27194" s="1">
        <v>42005</v>
      </c>
      <c r="D27194">
        <v>-0.98756996718780155</v>
      </c>
    </row>
    <row r="27195" spans="1:4" x14ac:dyDescent="0.3">
      <c r="A27195" t="s">
        <v>182</v>
      </c>
      <c r="B27195" s="1">
        <v>45292</v>
      </c>
      <c r="C27195" s="1">
        <v>42036</v>
      </c>
      <c r="D27195">
        <v>-0.98841026277332011</v>
      </c>
    </row>
    <row r="27196" spans="1:4" x14ac:dyDescent="0.3">
      <c r="A27196" t="s">
        <v>182</v>
      </c>
      <c r="B27196" s="1">
        <v>45292</v>
      </c>
      <c r="C27196" s="1">
        <v>42064</v>
      </c>
      <c r="D27196">
        <v>-0.9884578266743872</v>
      </c>
    </row>
    <row r="27197" spans="1:4" x14ac:dyDescent="0.3">
      <c r="A27197" t="s">
        <v>182</v>
      </c>
      <c r="B27197" s="1">
        <v>45292</v>
      </c>
      <c r="C27197" s="1">
        <v>42095</v>
      </c>
      <c r="D27197">
        <v>-0.9887833751528019</v>
      </c>
    </row>
    <row r="27198" spans="1:4" x14ac:dyDescent="0.3">
      <c r="A27198" t="s">
        <v>182</v>
      </c>
      <c r="B27198" s="1">
        <v>45292</v>
      </c>
      <c r="C27198" s="1">
        <v>42125</v>
      </c>
      <c r="D27198">
        <v>-0.98860102981738485</v>
      </c>
    </row>
    <row r="27199" spans="1:4" x14ac:dyDescent="0.3">
      <c r="A27199" t="s">
        <v>182</v>
      </c>
      <c r="B27199" s="1">
        <v>45292</v>
      </c>
      <c r="C27199" s="1">
        <v>42156</v>
      </c>
      <c r="D27199">
        <v>-0.98844302901627745</v>
      </c>
    </row>
    <row r="27200" spans="1:4" x14ac:dyDescent="0.3">
      <c r="A27200" t="s">
        <v>182</v>
      </c>
      <c r="B27200" s="1">
        <v>45292</v>
      </c>
      <c r="C27200" s="1">
        <v>42186</v>
      </c>
      <c r="D27200">
        <v>-0.98756996718780155</v>
      </c>
    </row>
    <row r="27201" spans="1:4" x14ac:dyDescent="0.3">
      <c r="A27201" t="s">
        <v>182</v>
      </c>
      <c r="B27201" s="1">
        <v>45292</v>
      </c>
      <c r="C27201" s="1">
        <v>42217</v>
      </c>
      <c r="D27201">
        <v>-0.98646730298671947</v>
      </c>
    </row>
    <row r="27202" spans="1:4" x14ac:dyDescent="0.3">
      <c r="A27202" t="s">
        <v>182</v>
      </c>
      <c r="B27202" s="1">
        <v>45292</v>
      </c>
      <c r="C27202" s="1">
        <v>42248</v>
      </c>
      <c r="D27202">
        <v>-0.98603101074438659</v>
      </c>
    </row>
    <row r="27203" spans="1:4" x14ac:dyDescent="0.3">
      <c r="A27203" t="s">
        <v>182</v>
      </c>
      <c r="B27203" s="1">
        <v>45292</v>
      </c>
      <c r="C27203" s="1">
        <v>42278</v>
      </c>
      <c r="D27203">
        <v>-0.98579424821463035</v>
      </c>
    </row>
    <row r="27204" spans="1:4" x14ac:dyDescent="0.3">
      <c r="A27204" t="s">
        <v>182</v>
      </c>
      <c r="B27204" s="1">
        <v>45292</v>
      </c>
      <c r="C27204" s="1">
        <v>42309</v>
      </c>
      <c r="D27204">
        <v>-0.98660811941066717</v>
      </c>
    </row>
    <row r="27205" spans="1:4" x14ac:dyDescent="0.3">
      <c r="A27205" t="s">
        <v>182</v>
      </c>
      <c r="B27205" s="1">
        <v>45292</v>
      </c>
      <c r="C27205" s="1">
        <v>42339</v>
      </c>
      <c r="D27205">
        <v>-0.98712603744450877</v>
      </c>
    </row>
    <row r="27206" spans="1:4" x14ac:dyDescent="0.3">
      <c r="A27206" t="s">
        <v>182</v>
      </c>
      <c r="B27206" s="1">
        <v>45292</v>
      </c>
      <c r="C27206" s="1">
        <v>42370</v>
      </c>
      <c r="D27206">
        <v>-0.98756996718780155</v>
      </c>
    </row>
    <row r="27207" spans="1:4" x14ac:dyDescent="0.3">
      <c r="A27207" t="s">
        <v>182</v>
      </c>
      <c r="B27207" s="1">
        <v>45292</v>
      </c>
      <c r="C27207" s="1">
        <v>42401</v>
      </c>
      <c r="D27207">
        <v>-0.98692703445613617</v>
      </c>
    </row>
    <row r="27208" spans="1:4" x14ac:dyDescent="0.3">
      <c r="A27208" t="s">
        <v>182</v>
      </c>
      <c r="B27208" s="1">
        <v>45292</v>
      </c>
      <c r="C27208" s="1">
        <v>42430</v>
      </c>
      <c r="D27208">
        <v>-0.98635274047232135</v>
      </c>
    </row>
    <row r="27209" spans="1:4" x14ac:dyDescent="0.3">
      <c r="A27209" t="s">
        <v>182</v>
      </c>
      <c r="B27209" s="1">
        <v>45292</v>
      </c>
      <c r="C27209" s="1">
        <v>42461</v>
      </c>
      <c r="D27209">
        <v>-0.98674129833365498</v>
      </c>
    </row>
    <row r="27210" spans="1:4" x14ac:dyDescent="0.3">
      <c r="A27210" t="s">
        <v>182</v>
      </c>
      <c r="B27210" s="1">
        <v>45292</v>
      </c>
      <c r="C27210" s="1">
        <v>42491</v>
      </c>
      <c r="D27210">
        <v>-0.98712603744450877</v>
      </c>
    </row>
    <row r="27211" spans="1:4" x14ac:dyDescent="0.3">
      <c r="A27211" t="s">
        <v>182</v>
      </c>
      <c r="B27211" s="1">
        <v>45292</v>
      </c>
      <c r="C27211" s="1">
        <v>42522</v>
      </c>
      <c r="D27211">
        <v>-0.98733320465804542</v>
      </c>
    </row>
    <row r="27212" spans="1:4" x14ac:dyDescent="0.3">
      <c r="A27212" t="s">
        <v>182</v>
      </c>
      <c r="B27212" s="1">
        <v>45292</v>
      </c>
      <c r="C27212" s="1">
        <v>42552</v>
      </c>
      <c r="D27212">
        <v>-0.98663914675831665</v>
      </c>
    </row>
    <row r="27213" spans="1:4" x14ac:dyDescent="0.3">
      <c r="A27213" t="s">
        <v>182</v>
      </c>
      <c r="B27213" s="1">
        <v>45292</v>
      </c>
      <c r="C27213" s="1">
        <v>42583</v>
      </c>
      <c r="D27213">
        <v>-0.98662482644401694</v>
      </c>
    </row>
    <row r="27214" spans="1:4" x14ac:dyDescent="0.3">
      <c r="A27214" t="s">
        <v>182</v>
      </c>
      <c r="B27214" s="1">
        <v>45292</v>
      </c>
      <c r="C27214" s="1">
        <v>42614</v>
      </c>
      <c r="D27214">
        <v>-0.98641574985524028</v>
      </c>
    </row>
    <row r="27215" spans="1:4" x14ac:dyDescent="0.3">
      <c r="A27215" t="s">
        <v>182</v>
      </c>
      <c r="B27215" s="1">
        <v>45292</v>
      </c>
      <c r="C27215" s="1">
        <v>42644</v>
      </c>
      <c r="D27215">
        <v>-0.98623817795792323</v>
      </c>
    </row>
    <row r="27216" spans="1:4" x14ac:dyDescent="0.3">
      <c r="A27216" t="s">
        <v>182</v>
      </c>
      <c r="B27216" s="1">
        <v>45292</v>
      </c>
      <c r="C27216" s="1">
        <v>42675</v>
      </c>
      <c r="D27216">
        <v>-0.98617898732548415</v>
      </c>
    </row>
    <row r="27217" spans="1:4" x14ac:dyDescent="0.3">
      <c r="A27217" t="s">
        <v>182</v>
      </c>
      <c r="B27217" s="1">
        <v>45292</v>
      </c>
      <c r="C27217" s="1">
        <v>42705</v>
      </c>
      <c r="D27217">
        <v>-0.9854648809857357</v>
      </c>
    </row>
    <row r="27218" spans="1:4" x14ac:dyDescent="0.3">
      <c r="A27218" t="s">
        <v>182</v>
      </c>
      <c r="B27218" s="1">
        <v>45292</v>
      </c>
      <c r="C27218" s="1">
        <v>42736</v>
      </c>
      <c r="D27218">
        <v>-0.98492070904234452</v>
      </c>
    </row>
    <row r="27219" spans="1:4" x14ac:dyDescent="0.3">
      <c r="A27219" t="s">
        <v>182</v>
      </c>
      <c r="B27219" s="1">
        <v>45292</v>
      </c>
      <c r="C27219" s="1">
        <v>42767</v>
      </c>
      <c r="D27219">
        <v>-0.9857625389472523</v>
      </c>
    </row>
    <row r="27220" spans="1:4" x14ac:dyDescent="0.3">
      <c r="A27220" t="s">
        <v>182</v>
      </c>
      <c r="B27220" s="1">
        <v>45292</v>
      </c>
      <c r="C27220" s="1">
        <v>42795</v>
      </c>
      <c r="D27220">
        <v>-0.98579424821463035</v>
      </c>
    </row>
    <row r="27221" spans="1:4" x14ac:dyDescent="0.3">
      <c r="A27221" t="s">
        <v>182</v>
      </c>
      <c r="B27221" s="1">
        <v>45292</v>
      </c>
      <c r="C27221" s="1">
        <v>42826</v>
      </c>
      <c r="D27221">
        <v>-0.98592742713761827</v>
      </c>
    </row>
    <row r="27222" spans="1:4" x14ac:dyDescent="0.3">
      <c r="A27222" t="s">
        <v>182</v>
      </c>
      <c r="B27222" s="1">
        <v>45292</v>
      </c>
      <c r="C27222" s="1">
        <v>42856</v>
      </c>
      <c r="D27222">
        <v>-0.98579424821463035</v>
      </c>
    </row>
    <row r="27223" spans="1:4" x14ac:dyDescent="0.3">
      <c r="A27223" t="s">
        <v>182</v>
      </c>
      <c r="B27223" s="1">
        <v>45292</v>
      </c>
      <c r="C27223" s="1">
        <v>42887</v>
      </c>
      <c r="D27223">
        <v>-0.98555748568487422</v>
      </c>
    </row>
    <row r="27224" spans="1:4" x14ac:dyDescent="0.3">
      <c r="A27224" t="s">
        <v>182</v>
      </c>
      <c r="B27224" s="1">
        <v>45292</v>
      </c>
      <c r="C27224" s="1">
        <v>42917</v>
      </c>
      <c r="D27224">
        <v>-0.9844338183561524</v>
      </c>
    </row>
    <row r="27225" spans="1:4" x14ac:dyDescent="0.3">
      <c r="A27225" t="s">
        <v>182</v>
      </c>
      <c r="B27225" s="1">
        <v>45292</v>
      </c>
      <c r="C27225" s="1">
        <v>42948</v>
      </c>
      <c r="D27225">
        <v>-0.98401852924145916</v>
      </c>
    </row>
    <row r="27226" spans="1:4" x14ac:dyDescent="0.3">
      <c r="A27226" t="s">
        <v>182</v>
      </c>
      <c r="B27226" s="1">
        <v>45292</v>
      </c>
      <c r="C27226" s="1">
        <v>42979</v>
      </c>
      <c r="D27226">
        <v>-0.98401852924145916</v>
      </c>
    </row>
    <row r="27227" spans="1:4" x14ac:dyDescent="0.3">
      <c r="A27227" t="s">
        <v>182</v>
      </c>
      <c r="B27227" s="1">
        <v>45292</v>
      </c>
      <c r="C27227" s="1">
        <v>43009</v>
      </c>
      <c r="D27227">
        <v>-0.98401852924145916</v>
      </c>
    </row>
    <row r="27228" spans="1:4" x14ac:dyDescent="0.3">
      <c r="A27228" t="s">
        <v>182</v>
      </c>
      <c r="B27228" s="1">
        <v>45292</v>
      </c>
      <c r="C27228" s="1">
        <v>43040</v>
      </c>
      <c r="D27228">
        <v>-0.98401852924145916</v>
      </c>
    </row>
    <row r="27229" spans="1:4" x14ac:dyDescent="0.3">
      <c r="A27229" t="s">
        <v>182</v>
      </c>
      <c r="B27229" s="1">
        <v>45292</v>
      </c>
      <c r="C27229" s="1">
        <v>43070</v>
      </c>
      <c r="D27229">
        <v>-0.98394454095091033</v>
      </c>
    </row>
    <row r="27230" spans="1:4" x14ac:dyDescent="0.3">
      <c r="A27230" t="s">
        <v>182</v>
      </c>
      <c r="B27230" s="1">
        <v>45292</v>
      </c>
      <c r="C27230" s="1">
        <v>43101</v>
      </c>
      <c r="D27230">
        <v>-0.98307338849767456</v>
      </c>
    </row>
    <row r="27231" spans="1:4" x14ac:dyDescent="0.3">
      <c r="A27231" t="s">
        <v>182</v>
      </c>
      <c r="B27231" s="1">
        <v>45292</v>
      </c>
      <c r="C27231" s="1">
        <v>43132</v>
      </c>
      <c r="D27231">
        <v>-0.98233793807042213</v>
      </c>
    </row>
    <row r="27232" spans="1:4" x14ac:dyDescent="0.3">
      <c r="A27232" t="s">
        <v>182</v>
      </c>
      <c r="B27232" s="1">
        <v>45292</v>
      </c>
      <c r="C27232" s="1">
        <v>43160</v>
      </c>
      <c r="D27232">
        <v>-0.98175591958209585</v>
      </c>
    </row>
    <row r="27233" spans="1:4" x14ac:dyDescent="0.3">
      <c r="A27233" t="s">
        <v>182</v>
      </c>
      <c r="B27233" s="1">
        <v>45292</v>
      </c>
      <c r="C27233" s="1">
        <v>43191</v>
      </c>
      <c r="D27233">
        <v>-0.98173968989255611</v>
      </c>
    </row>
    <row r="27234" spans="1:4" x14ac:dyDescent="0.3">
      <c r="A27234" t="s">
        <v>182</v>
      </c>
      <c r="B27234" s="1">
        <v>45292</v>
      </c>
      <c r="C27234" s="1">
        <v>43221</v>
      </c>
      <c r="D27234">
        <v>-0.97867705200764576</v>
      </c>
    </row>
    <row r="27235" spans="1:4" x14ac:dyDescent="0.3">
      <c r="A27235" t="s">
        <v>182</v>
      </c>
      <c r="B27235" s="1">
        <v>45292</v>
      </c>
      <c r="C27235" s="1">
        <v>43252</v>
      </c>
      <c r="D27235">
        <v>-0.97611657981084732</v>
      </c>
    </row>
    <row r="27236" spans="1:4" x14ac:dyDescent="0.3">
      <c r="A27236" t="s">
        <v>182</v>
      </c>
      <c r="B27236" s="1">
        <v>45292</v>
      </c>
      <c r="C27236" s="1">
        <v>43282</v>
      </c>
      <c r="D27236">
        <v>-0.97475328588950949</v>
      </c>
    </row>
    <row r="27237" spans="1:4" x14ac:dyDescent="0.3">
      <c r="A27237" t="s">
        <v>182</v>
      </c>
      <c r="B27237" s="1">
        <v>45292</v>
      </c>
      <c r="C27237" s="1">
        <v>43313</v>
      </c>
      <c r="D27237">
        <v>-0.9734501372882306</v>
      </c>
    </row>
    <row r="27238" spans="1:4" x14ac:dyDescent="0.3">
      <c r="A27238" t="s">
        <v>182</v>
      </c>
      <c r="B27238" s="1">
        <v>45292</v>
      </c>
      <c r="C27238" s="1">
        <v>43344</v>
      </c>
      <c r="D27238">
        <v>-0.96603937463810075</v>
      </c>
    </row>
    <row r="27239" spans="1:4" x14ac:dyDescent="0.3">
      <c r="A27239" t="s">
        <v>182</v>
      </c>
      <c r="B27239" s="1">
        <v>45292</v>
      </c>
      <c r="C27239" s="1">
        <v>43374</v>
      </c>
      <c r="D27239">
        <v>-0.96720648025353184</v>
      </c>
    </row>
    <row r="27240" spans="1:4" x14ac:dyDescent="0.3">
      <c r="A27240" t="s">
        <v>182</v>
      </c>
      <c r="B27240" s="1">
        <v>45292</v>
      </c>
      <c r="C27240" s="1">
        <v>43405</v>
      </c>
      <c r="D27240">
        <v>-0.9684809882262112</v>
      </c>
    </row>
    <row r="27241" spans="1:4" x14ac:dyDescent="0.3">
      <c r="A27241" t="s">
        <v>182</v>
      </c>
      <c r="B27241" s="1">
        <v>45292</v>
      </c>
      <c r="C27241" s="1">
        <v>43435</v>
      </c>
      <c r="D27241">
        <v>-0.96671958956733972</v>
      </c>
    </row>
    <row r="27242" spans="1:4" x14ac:dyDescent="0.3">
      <c r="A27242" t="s">
        <v>182</v>
      </c>
      <c r="B27242" s="1">
        <v>45292</v>
      </c>
      <c r="C27242" s="1">
        <v>43466</v>
      </c>
      <c r="D27242">
        <v>-0.9662326988811476</v>
      </c>
    </row>
    <row r="27243" spans="1:4" x14ac:dyDescent="0.3">
      <c r="A27243" t="s">
        <v>182</v>
      </c>
      <c r="B27243" s="1">
        <v>45292</v>
      </c>
      <c r="C27243" s="1">
        <v>43497</v>
      </c>
      <c r="D27243">
        <v>-0.96643574048032643</v>
      </c>
    </row>
    <row r="27244" spans="1:4" x14ac:dyDescent="0.3">
      <c r="A27244" t="s">
        <v>182</v>
      </c>
      <c r="B27244" s="1">
        <v>45292</v>
      </c>
      <c r="C27244" s="1">
        <v>43525</v>
      </c>
      <c r="D27244">
        <v>-0.96395576890748458</v>
      </c>
    </row>
    <row r="27245" spans="1:4" x14ac:dyDescent="0.3">
      <c r="A27245" t="s">
        <v>182</v>
      </c>
      <c r="B27245" s="1">
        <v>45292</v>
      </c>
      <c r="C27245" s="1">
        <v>43556</v>
      </c>
      <c r="D27245">
        <v>-0.96125973106864826</v>
      </c>
    </row>
    <row r="27246" spans="1:4" x14ac:dyDescent="0.3">
      <c r="A27246" t="s">
        <v>182</v>
      </c>
      <c r="B27246" s="1">
        <v>45292</v>
      </c>
      <c r="C27246" s="1">
        <v>43586</v>
      </c>
      <c r="D27246">
        <v>-0.95965967461755419</v>
      </c>
    </row>
    <row r="27247" spans="1:4" x14ac:dyDescent="0.3">
      <c r="A27247" t="s">
        <v>182</v>
      </c>
      <c r="B27247" s="1">
        <v>45292</v>
      </c>
      <c r="C27247" s="1">
        <v>43617</v>
      </c>
      <c r="D27247">
        <v>-0.96062343176992859</v>
      </c>
    </row>
    <row r="27248" spans="1:4" x14ac:dyDescent="0.3">
      <c r="A27248" t="s">
        <v>182</v>
      </c>
      <c r="B27248" s="1">
        <v>45292</v>
      </c>
      <c r="C27248" s="1">
        <v>43647</v>
      </c>
      <c r="D27248">
        <v>-0.96182204207681909</v>
      </c>
    </row>
    <row r="27249" spans="1:4" x14ac:dyDescent="0.3">
      <c r="A27249" t="s">
        <v>182</v>
      </c>
      <c r="B27249" s="1">
        <v>45292</v>
      </c>
      <c r="C27249" s="1">
        <v>43678</v>
      </c>
      <c r="D27249">
        <v>-0.95304368941106155</v>
      </c>
    </row>
    <row r="27250" spans="1:4" x14ac:dyDescent="0.3">
      <c r="A27250" t="s">
        <v>182</v>
      </c>
      <c r="B27250" s="1">
        <v>45292</v>
      </c>
      <c r="C27250" s="1">
        <v>43709</v>
      </c>
      <c r="D27250">
        <v>-0.94720195586437628</v>
      </c>
    </row>
    <row r="27251" spans="1:4" x14ac:dyDescent="0.3">
      <c r="A27251" t="s">
        <v>182</v>
      </c>
      <c r="B27251" s="1">
        <v>45292</v>
      </c>
      <c r="C27251" s="1">
        <v>43739</v>
      </c>
      <c r="D27251">
        <v>-0.94300514908692434</v>
      </c>
    </row>
    <row r="27252" spans="1:4" x14ac:dyDescent="0.3">
      <c r="A27252" t="s">
        <v>182</v>
      </c>
      <c r="B27252" s="1">
        <v>45292</v>
      </c>
      <c r="C27252" s="1">
        <v>43770</v>
      </c>
      <c r="D27252">
        <v>-0.94194878723541142</v>
      </c>
    </row>
    <row r="27253" spans="1:4" x14ac:dyDescent="0.3">
      <c r="A27253" t="s">
        <v>182</v>
      </c>
      <c r="B27253" s="1">
        <v>45292</v>
      </c>
      <c r="C27253" s="1">
        <v>43800</v>
      </c>
      <c r="D27253">
        <v>-0.93730566399561677</v>
      </c>
    </row>
    <row r="27254" spans="1:4" x14ac:dyDescent="0.3">
      <c r="A27254" t="s">
        <v>182</v>
      </c>
      <c r="B27254" s="1">
        <v>45292</v>
      </c>
      <c r="C27254" s="1">
        <v>43831</v>
      </c>
      <c r="D27254">
        <v>-0.93315277284868414</v>
      </c>
    </row>
    <row r="27255" spans="1:4" x14ac:dyDescent="0.3">
      <c r="A27255" t="s">
        <v>182</v>
      </c>
      <c r="B27255" s="1">
        <v>45292</v>
      </c>
      <c r="C27255" s="1">
        <v>43862</v>
      </c>
      <c r="D27255">
        <v>-0.93223182849802666</v>
      </c>
    </row>
    <row r="27256" spans="1:4" x14ac:dyDescent="0.3">
      <c r="A27256" t="s">
        <v>182</v>
      </c>
      <c r="B27256" s="1">
        <v>45292</v>
      </c>
      <c r="C27256" s="1">
        <v>43891</v>
      </c>
      <c r="D27256">
        <v>-0.9287993973015547</v>
      </c>
    </row>
    <row r="27257" spans="1:4" x14ac:dyDescent="0.3">
      <c r="A27257" t="s">
        <v>182</v>
      </c>
      <c r="B27257" s="1">
        <v>45292</v>
      </c>
      <c r="C27257" s="1">
        <v>43922</v>
      </c>
      <c r="D27257">
        <v>-0.91568294409058737</v>
      </c>
    </row>
    <row r="27258" spans="1:4" x14ac:dyDescent="0.3">
      <c r="A27258" t="s">
        <v>182</v>
      </c>
      <c r="B27258" s="1">
        <v>45292</v>
      </c>
      <c r="C27258" s="1">
        <v>43952</v>
      </c>
      <c r="D27258">
        <v>-0.89306225739346756</v>
      </c>
    </row>
    <row r="27259" spans="1:4" x14ac:dyDescent="0.3">
      <c r="A27259" t="s">
        <v>182</v>
      </c>
      <c r="B27259" s="1">
        <v>45292</v>
      </c>
      <c r="C27259" s="1">
        <v>43983</v>
      </c>
      <c r="D27259">
        <v>-0.89269007387131305</v>
      </c>
    </row>
    <row r="27260" spans="1:4" x14ac:dyDescent="0.3">
      <c r="A27260" t="s">
        <v>182</v>
      </c>
      <c r="B27260" s="1">
        <v>45292</v>
      </c>
      <c r="C27260" s="1">
        <v>44013</v>
      </c>
      <c r="D27260">
        <v>-0.88726114649681531</v>
      </c>
    </row>
    <row r="27261" spans="1:4" x14ac:dyDescent="0.3">
      <c r="A27261" t="s">
        <v>182</v>
      </c>
      <c r="B27261" s="1">
        <v>45292</v>
      </c>
      <c r="C27261" s="1">
        <v>44044</v>
      </c>
      <c r="D27261">
        <v>-0.8832253380024081</v>
      </c>
    </row>
    <row r="27262" spans="1:4" x14ac:dyDescent="0.3">
      <c r="A27262" t="s">
        <v>182</v>
      </c>
      <c r="B27262" s="1">
        <v>45292</v>
      </c>
      <c r="C27262" s="1">
        <v>44075</v>
      </c>
      <c r="D27262">
        <v>-0.87981611131582182</v>
      </c>
    </row>
    <row r="27263" spans="1:4" x14ac:dyDescent="0.3">
      <c r="A27263" t="s">
        <v>182</v>
      </c>
      <c r="B27263" s="1">
        <v>45292</v>
      </c>
      <c r="C27263" s="1">
        <v>44105</v>
      </c>
      <c r="D27263">
        <v>-0.85128353599691176</v>
      </c>
    </row>
    <row r="27264" spans="1:4" x14ac:dyDescent="0.3">
      <c r="A27264" t="s">
        <v>182</v>
      </c>
      <c r="B27264" s="1">
        <v>45292</v>
      </c>
      <c r="C27264" s="1">
        <v>44136</v>
      </c>
      <c r="D27264">
        <v>-0.86014099135118238</v>
      </c>
    </row>
    <row r="27265" spans="1:4" x14ac:dyDescent="0.3">
      <c r="A27265" t="s">
        <v>182</v>
      </c>
      <c r="B27265" s="1">
        <v>45292</v>
      </c>
      <c r="C27265" s="1">
        <v>44166</v>
      </c>
      <c r="D27265">
        <v>-0.86587531364601422</v>
      </c>
    </row>
    <row r="27266" spans="1:4" x14ac:dyDescent="0.3">
      <c r="A27266" t="s">
        <v>182</v>
      </c>
      <c r="B27266" s="1">
        <v>45292</v>
      </c>
      <c r="C27266" s="1">
        <v>44197</v>
      </c>
      <c r="D27266">
        <v>-0.8618110127664268</v>
      </c>
    </row>
    <row r="27267" spans="1:4" x14ac:dyDescent="0.3">
      <c r="A27267" t="s">
        <v>182</v>
      </c>
      <c r="B27267" s="1">
        <v>45292</v>
      </c>
      <c r="C27267" s="1">
        <v>44228</v>
      </c>
      <c r="D27267">
        <v>-0.86948465547191667</v>
      </c>
    </row>
    <row r="27268" spans="1:4" x14ac:dyDescent="0.3">
      <c r="A27268" t="s">
        <v>182</v>
      </c>
      <c r="B27268" s="1">
        <v>45292</v>
      </c>
      <c r="C27268" s="1">
        <v>44256</v>
      </c>
      <c r="D27268">
        <v>-0.87483111368461686</v>
      </c>
    </row>
    <row r="27269" spans="1:4" x14ac:dyDescent="0.3">
      <c r="A27269" t="s">
        <v>182</v>
      </c>
      <c r="B27269" s="1">
        <v>45292</v>
      </c>
      <c r="C27269" s="1">
        <v>44287</v>
      </c>
      <c r="D27269">
        <v>-0.87283430717130772</v>
      </c>
    </row>
    <row r="27270" spans="1:4" x14ac:dyDescent="0.3">
      <c r="A27270" t="s">
        <v>182</v>
      </c>
      <c r="B27270" s="1">
        <v>45292</v>
      </c>
      <c r="C27270" s="1">
        <v>44317</v>
      </c>
      <c r="D27270">
        <v>-0.86599663606033039</v>
      </c>
    </row>
    <row r="27271" spans="1:4" x14ac:dyDescent="0.3">
      <c r="A27271" t="s">
        <v>182</v>
      </c>
      <c r="B27271" s="1">
        <v>45292</v>
      </c>
      <c r="C27271" s="1">
        <v>44348</v>
      </c>
      <c r="D27271">
        <v>-0.85830569739081608</v>
      </c>
    </row>
    <row r="27272" spans="1:4" x14ac:dyDescent="0.3">
      <c r="A27272" t="s">
        <v>182</v>
      </c>
      <c r="B27272" s="1">
        <v>45292</v>
      </c>
      <c r="C27272" s="1">
        <v>44378</v>
      </c>
      <c r="D27272">
        <v>-0.84434208910178798</v>
      </c>
    </row>
    <row r="27273" spans="1:4" x14ac:dyDescent="0.3">
      <c r="A27273" t="s">
        <v>182</v>
      </c>
      <c r="B27273" s="1">
        <v>45292</v>
      </c>
      <c r="C27273" s="1">
        <v>44409</v>
      </c>
      <c r="D27273">
        <v>-0.84167851064203125</v>
      </c>
    </row>
    <row r="27274" spans="1:4" x14ac:dyDescent="0.3">
      <c r="A27274" t="s">
        <v>182</v>
      </c>
      <c r="B27274" s="1">
        <v>45292</v>
      </c>
      <c r="C27274" s="1">
        <v>44440</v>
      </c>
      <c r="D27274">
        <v>-0.83822796581916448</v>
      </c>
    </row>
    <row r="27275" spans="1:4" x14ac:dyDescent="0.3">
      <c r="A27275" t="s">
        <v>182</v>
      </c>
      <c r="B27275" s="1">
        <v>45292</v>
      </c>
      <c r="C27275" s="1">
        <v>44470</v>
      </c>
      <c r="D27275">
        <v>-0.83409711307800483</v>
      </c>
    </row>
    <row r="27276" spans="1:4" x14ac:dyDescent="0.3">
      <c r="A27276" t="s">
        <v>182</v>
      </c>
      <c r="B27276" s="1">
        <v>45292</v>
      </c>
      <c r="C27276" s="1">
        <v>44501</v>
      </c>
      <c r="D27276">
        <v>-0.82359846291519712</v>
      </c>
    </row>
    <row r="27277" spans="1:4" x14ac:dyDescent="0.3">
      <c r="A27277" t="s">
        <v>182</v>
      </c>
      <c r="B27277" s="1">
        <v>45292</v>
      </c>
      <c r="C27277" s="1">
        <v>44531</v>
      </c>
      <c r="D27277">
        <v>-0.82354757768770503</v>
      </c>
    </row>
    <row r="27278" spans="1:4" x14ac:dyDescent="0.3">
      <c r="A27278" t="s">
        <v>182</v>
      </c>
      <c r="B27278" s="1">
        <v>45292</v>
      </c>
      <c r="C27278" s="1">
        <v>44562</v>
      </c>
      <c r="D27278">
        <v>-0.81359178684019451</v>
      </c>
    </row>
    <row r="27279" spans="1:4" x14ac:dyDescent="0.3">
      <c r="A27279" t="s">
        <v>182</v>
      </c>
      <c r="B27279" s="1">
        <v>45292</v>
      </c>
      <c r="C27279" s="1">
        <v>44593</v>
      </c>
      <c r="D27279">
        <v>-0.81217332561281608</v>
      </c>
    </row>
    <row r="27280" spans="1:4" x14ac:dyDescent="0.3">
      <c r="A27280" t="s">
        <v>182</v>
      </c>
      <c r="B27280" s="1">
        <v>45292</v>
      </c>
      <c r="C27280" s="1">
        <v>44621</v>
      </c>
      <c r="D27280">
        <v>-0.82235089751013324</v>
      </c>
    </row>
    <row r="27281" spans="1:4" x14ac:dyDescent="0.3">
      <c r="A27281" t="s">
        <v>182</v>
      </c>
      <c r="B27281" s="1">
        <v>45292</v>
      </c>
      <c r="C27281" s="1">
        <v>44652</v>
      </c>
      <c r="D27281">
        <v>-0.82488028602678287</v>
      </c>
    </row>
    <row r="27282" spans="1:4" x14ac:dyDescent="0.3">
      <c r="A27282" t="s">
        <v>182</v>
      </c>
      <c r="B27282" s="1">
        <v>45292</v>
      </c>
      <c r="C27282" s="1">
        <v>44682</v>
      </c>
      <c r="D27282">
        <v>-0.82000666771946451</v>
      </c>
    </row>
    <row r="27283" spans="1:4" x14ac:dyDescent="0.3">
      <c r="A27283" t="s">
        <v>182</v>
      </c>
      <c r="B27283" s="1">
        <v>45292</v>
      </c>
      <c r="C27283" s="1">
        <v>44713</v>
      </c>
      <c r="D27283">
        <v>-0.80802056465055894</v>
      </c>
    </row>
    <row r="27284" spans="1:4" x14ac:dyDescent="0.3">
      <c r="A27284" t="s">
        <v>182</v>
      </c>
      <c r="B27284" s="1">
        <v>45292</v>
      </c>
      <c r="C27284" s="1">
        <v>44743</v>
      </c>
      <c r="D27284">
        <v>-0.74615674488285955</v>
      </c>
    </row>
    <row r="27285" spans="1:4" x14ac:dyDescent="0.3">
      <c r="A27285" t="s">
        <v>182</v>
      </c>
      <c r="B27285" s="1">
        <v>45292</v>
      </c>
      <c r="C27285" s="1">
        <v>44774</v>
      </c>
      <c r="D27285">
        <v>-0.74327349932445475</v>
      </c>
    </row>
    <row r="27286" spans="1:4" x14ac:dyDescent="0.3">
      <c r="A27286" t="s">
        <v>182</v>
      </c>
      <c r="B27286" s="1">
        <v>45292</v>
      </c>
      <c r="C27286" s="1">
        <v>44805</v>
      </c>
      <c r="D27286">
        <v>-0.75184327349932445</v>
      </c>
    </row>
    <row r="27287" spans="1:4" x14ac:dyDescent="0.3">
      <c r="A27287" t="s">
        <v>182</v>
      </c>
      <c r="B27287" s="1">
        <v>45292</v>
      </c>
      <c r="C27287" s="1">
        <v>44835</v>
      </c>
      <c r="D27287">
        <v>-0.7468754882767622</v>
      </c>
    </row>
    <row r="27288" spans="1:4" x14ac:dyDescent="0.3">
      <c r="A27288" t="s">
        <v>182</v>
      </c>
      <c r="B27288" s="1">
        <v>45292</v>
      </c>
      <c r="C27288" s="1">
        <v>44866</v>
      </c>
      <c r="D27288">
        <v>-0.73364215402431965</v>
      </c>
    </row>
    <row r="27289" spans="1:4" x14ac:dyDescent="0.3">
      <c r="A27289" t="s">
        <v>182</v>
      </c>
      <c r="B27289" s="1">
        <v>45292</v>
      </c>
      <c r="C27289" s="1">
        <v>44896</v>
      </c>
      <c r="D27289">
        <v>-0.71164745310663091</v>
      </c>
    </row>
    <row r="27290" spans="1:4" x14ac:dyDescent="0.3">
      <c r="A27290" t="s">
        <v>182</v>
      </c>
      <c r="B27290" s="1">
        <v>45292</v>
      </c>
      <c r="C27290" s="1">
        <v>44927</v>
      </c>
      <c r="D27290">
        <v>-0.67439771191942588</v>
      </c>
    </row>
    <row r="27291" spans="1:4" x14ac:dyDescent="0.3">
      <c r="A27291" t="s">
        <v>182</v>
      </c>
      <c r="B27291" s="1">
        <v>45292</v>
      </c>
      <c r="C27291" s="1">
        <v>44958</v>
      </c>
      <c r="D27291">
        <v>-0.66634240494113106</v>
      </c>
    </row>
    <row r="27292" spans="1:4" x14ac:dyDescent="0.3">
      <c r="A27292" t="s">
        <v>182</v>
      </c>
      <c r="B27292" s="1">
        <v>45292</v>
      </c>
      <c r="C27292" s="1">
        <v>44986</v>
      </c>
      <c r="D27292">
        <v>-0.66170623431769926</v>
      </c>
    </row>
    <row r="27293" spans="1:4" x14ac:dyDescent="0.3">
      <c r="A27293" t="s">
        <v>182</v>
      </c>
      <c r="B27293" s="1">
        <v>45292</v>
      </c>
      <c r="C27293" s="1">
        <v>45017</v>
      </c>
      <c r="D27293">
        <v>-0.62756514186450496</v>
      </c>
    </row>
    <row r="27294" spans="1:4" x14ac:dyDescent="0.3">
      <c r="A27294" t="s">
        <v>182</v>
      </c>
      <c r="B27294" s="1">
        <v>45292</v>
      </c>
      <c r="C27294" s="1">
        <v>45047</v>
      </c>
      <c r="D27294">
        <v>-0.57454159428681728</v>
      </c>
    </row>
    <row r="27295" spans="1:4" x14ac:dyDescent="0.3">
      <c r="A27295" t="s">
        <v>182</v>
      </c>
      <c r="B27295" s="1">
        <v>45292</v>
      </c>
      <c r="C27295" s="1">
        <v>45078</v>
      </c>
      <c r="D27295">
        <v>-0.5668859995437876</v>
      </c>
    </row>
    <row r="27296" spans="1:4" x14ac:dyDescent="0.3">
      <c r="A27296" t="s">
        <v>182</v>
      </c>
      <c r="B27296" s="1">
        <v>45292</v>
      </c>
      <c r="C27296" s="1">
        <v>45108</v>
      </c>
      <c r="D27296">
        <v>-0.54135715664378092</v>
      </c>
    </row>
    <row r="27297" spans="1:4" x14ac:dyDescent="0.3">
      <c r="A27297" t="s">
        <v>182</v>
      </c>
      <c r="B27297" s="1">
        <v>45292</v>
      </c>
      <c r="C27297" s="1">
        <v>45139</v>
      </c>
      <c r="D27297">
        <v>-0.40397606639644856</v>
      </c>
    </row>
    <row r="27298" spans="1:4" x14ac:dyDescent="0.3">
      <c r="A27298" t="s">
        <v>182</v>
      </c>
      <c r="B27298" s="1">
        <v>45292</v>
      </c>
      <c r="C27298" s="1">
        <v>45170</v>
      </c>
      <c r="D27298">
        <v>-0.34750783540592456</v>
      </c>
    </row>
    <row r="27299" spans="1:4" x14ac:dyDescent="0.3">
      <c r="A27299" t="s">
        <v>182</v>
      </c>
      <c r="B27299" s="1">
        <v>45292</v>
      </c>
      <c r="C27299" s="1">
        <v>45200</v>
      </c>
      <c r="D27299">
        <v>-0.17122352652173145</v>
      </c>
    </row>
    <row r="27300" spans="1:4" x14ac:dyDescent="0.3">
      <c r="A27300" t="s">
        <v>182</v>
      </c>
      <c r="B27300" s="1">
        <v>45292</v>
      </c>
      <c r="C27300" s="1">
        <v>45231</v>
      </c>
      <c r="D27300">
        <v>-0.17410906985313468</v>
      </c>
    </row>
    <row r="27301" spans="1:4" x14ac:dyDescent="0.3">
      <c r="A27301" t="s">
        <v>182</v>
      </c>
      <c r="B27301" s="1">
        <v>45292</v>
      </c>
      <c r="C27301" s="1">
        <v>45261</v>
      </c>
      <c r="D27301">
        <v>-0.14258141009733372</v>
      </c>
    </row>
    <row r="27302" spans="1:4" x14ac:dyDescent="0.3">
      <c r="A27302" t="s">
        <v>182</v>
      </c>
      <c r="B27302" s="1">
        <v>45292</v>
      </c>
      <c r="C27302" s="1">
        <v>45292</v>
      </c>
      <c r="D27302">
        <v>0</v>
      </c>
    </row>
    <row r="27303" spans="1:4" x14ac:dyDescent="0.3">
      <c r="A27303" t="s">
        <v>182</v>
      </c>
      <c r="B27303" s="1">
        <v>45292</v>
      </c>
      <c r="C27303" s="1">
        <v>45323</v>
      </c>
      <c r="D27303">
        <v>-2.261468185035076E-2</v>
      </c>
    </row>
    <row r="27304" spans="1:4" x14ac:dyDescent="0.3">
      <c r="A27304" t="s">
        <v>182</v>
      </c>
      <c r="B27304" s="1">
        <v>45292</v>
      </c>
      <c r="C27304" s="1">
        <v>45352</v>
      </c>
      <c r="D27304">
        <v>-0.11087214271927648</v>
      </c>
    </row>
    <row r="27305" spans="1:4" x14ac:dyDescent="0.3">
      <c r="A27305" t="s">
        <v>182</v>
      </c>
      <c r="B27305" s="1">
        <v>45292</v>
      </c>
      <c r="C27305" s="1">
        <v>45383</v>
      </c>
      <c r="D27305">
        <v>-0.1089119334631784</v>
      </c>
    </row>
    <row r="27306" spans="1:4" x14ac:dyDescent="0.3">
      <c r="A27306" t="s">
        <v>182</v>
      </c>
      <c r="B27306" s="1">
        <v>45292</v>
      </c>
      <c r="C27306" s="1">
        <v>45413</v>
      </c>
      <c r="D27306">
        <v>-5.9834008878596467E-3</v>
      </c>
    </row>
    <row r="27307" spans="1:4" x14ac:dyDescent="0.3">
      <c r="A27307" t="s">
        <v>182</v>
      </c>
      <c r="B27307" s="1">
        <v>45292</v>
      </c>
      <c r="C27307" s="1">
        <v>45444</v>
      </c>
      <c r="D27307">
        <v>0.13734800231615507</v>
      </c>
    </row>
    <row r="27308" spans="1:4" x14ac:dyDescent="0.3">
      <c r="A27308" t="s">
        <v>182</v>
      </c>
      <c r="B27308" s="1">
        <v>45292</v>
      </c>
      <c r="C27308" s="1">
        <v>45474</v>
      </c>
      <c r="D27308">
        <v>0.26076047095155364</v>
      </c>
    </row>
    <row r="27309" spans="1:4" x14ac:dyDescent="0.3">
      <c r="A27309" t="s">
        <v>182</v>
      </c>
      <c r="B27309" s="1">
        <v>45292</v>
      </c>
      <c r="C27309" s="1">
        <v>45505</v>
      </c>
      <c r="D27309">
        <v>0.19185046761769398</v>
      </c>
    </row>
    <row r="27310" spans="1:4" x14ac:dyDescent="0.3">
      <c r="A27310" t="s">
        <v>182</v>
      </c>
      <c r="B27310" s="1">
        <v>45292</v>
      </c>
      <c r="C27310" s="1">
        <v>45536</v>
      </c>
      <c r="D27310">
        <v>0.11362947031736836</v>
      </c>
    </row>
    <row r="27311" spans="1:4" x14ac:dyDescent="0.3">
      <c r="A27311" t="s">
        <v>182</v>
      </c>
      <c r="B27311" s="1">
        <v>45292</v>
      </c>
      <c r="C27311" s="1">
        <v>45566</v>
      </c>
      <c r="D27311">
        <v>6.2729202856591337E-2</v>
      </c>
    </row>
    <row r="27312" spans="1:4" x14ac:dyDescent="0.3">
      <c r="A27312" t="s">
        <v>182</v>
      </c>
      <c r="B27312" s="1">
        <v>45292</v>
      </c>
      <c r="C27312" s="1">
        <v>45597</v>
      </c>
      <c r="D27312">
        <v>7.4447845148473135E-4</v>
      </c>
    </row>
    <row r="27313" spans="1:4" x14ac:dyDescent="0.3">
      <c r="A27313" t="s">
        <v>182</v>
      </c>
      <c r="B27313" s="1">
        <v>45292</v>
      </c>
      <c r="C27313" s="1">
        <v>45627</v>
      </c>
      <c r="D27313">
        <v>4.290151076485893E-3</v>
      </c>
    </row>
    <row r="27314" spans="1:4" x14ac:dyDescent="0.3">
      <c r="A27314" t="s">
        <v>182</v>
      </c>
      <c r="B27314" s="1">
        <v>45292</v>
      </c>
      <c r="C27314" s="1">
        <v>45658</v>
      </c>
      <c r="D27314">
        <v>8.0582899054236545E-2</v>
      </c>
    </row>
    <row r="27315" spans="1:4" x14ac:dyDescent="0.3">
      <c r="A27315" t="s">
        <v>182</v>
      </c>
      <c r="B27315" s="1">
        <v>45292</v>
      </c>
      <c r="C27315" s="1">
        <v>45689</v>
      </c>
      <c r="D27315">
        <v>7.7195522099980707E-2</v>
      </c>
    </row>
    <row r="27316" spans="1:4" x14ac:dyDescent="0.3">
      <c r="A27316" t="s">
        <v>182</v>
      </c>
      <c r="B27316" s="1">
        <v>45292</v>
      </c>
      <c r="C27316" s="1">
        <v>45717</v>
      </c>
      <c r="D27316">
        <v>0.10897877776858667</v>
      </c>
    </row>
    <row r="27317" spans="1:4" x14ac:dyDescent="0.3">
      <c r="A27317" t="s">
        <v>182</v>
      </c>
      <c r="B27317" s="1">
        <v>45292</v>
      </c>
      <c r="C27317" s="1">
        <v>45748</v>
      </c>
      <c r="D27317">
        <v>0.11850116685090617</v>
      </c>
    </row>
    <row r="27318" spans="1:4" x14ac:dyDescent="0.3">
      <c r="A27318" t="s">
        <v>182</v>
      </c>
      <c r="B27318" s="1">
        <v>45292</v>
      </c>
      <c r="C27318" s="1">
        <v>45778</v>
      </c>
      <c r="D27318">
        <v>3.2338439402712638E-2</v>
      </c>
    </row>
    <row r="27319" spans="1:4" x14ac:dyDescent="0.3">
      <c r="A27319" t="s">
        <v>182</v>
      </c>
      <c r="B27319" s="1">
        <v>45292</v>
      </c>
      <c r="C27319" s="1">
        <v>45809</v>
      </c>
      <c r="D27319">
        <v>2.9029144952711805E-2</v>
      </c>
    </row>
    <row r="27320" spans="1:4" x14ac:dyDescent="0.3">
      <c r="A27320" t="s">
        <v>182</v>
      </c>
      <c r="B27320" s="1">
        <v>45323</v>
      </c>
      <c r="C27320" s="1">
        <v>40544</v>
      </c>
      <c r="D27320">
        <v>-0.9963663890991673</v>
      </c>
    </row>
    <row r="27321" spans="1:4" x14ac:dyDescent="0.3">
      <c r="A27321" t="s">
        <v>182</v>
      </c>
      <c r="B27321" s="1">
        <v>45323</v>
      </c>
      <c r="C27321" s="1">
        <v>40575</v>
      </c>
      <c r="D27321">
        <v>-0.9963663890991673</v>
      </c>
    </row>
    <row r="27322" spans="1:4" x14ac:dyDescent="0.3">
      <c r="A27322" t="s">
        <v>182</v>
      </c>
      <c r="B27322" s="1">
        <v>45323</v>
      </c>
      <c r="C27322" s="1">
        <v>40603</v>
      </c>
      <c r="D27322">
        <v>-0.9963663890991673</v>
      </c>
    </row>
    <row r="27323" spans="1:4" x14ac:dyDescent="0.3">
      <c r="A27323" t="s">
        <v>182</v>
      </c>
      <c r="B27323" s="1">
        <v>45323</v>
      </c>
      <c r="C27323" s="1">
        <v>40634</v>
      </c>
      <c r="D27323">
        <v>-0.9963663890991673</v>
      </c>
    </row>
    <row r="27324" spans="1:4" x14ac:dyDescent="0.3">
      <c r="A27324" t="s">
        <v>182</v>
      </c>
      <c r="B27324" s="1">
        <v>45323</v>
      </c>
      <c r="C27324" s="1">
        <v>40664</v>
      </c>
      <c r="D27324">
        <v>-0.9963663890991673</v>
      </c>
    </row>
    <row r="27325" spans="1:4" x14ac:dyDescent="0.3">
      <c r="A27325" t="s">
        <v>182</v>
      </c>
      <c r="B27325" s="1">
        <v>45323</v>
      </c>
      <c r="C27325" s="1">
        <v>40695</v>
      </c>
      <c r="D27325">
        <v>-0.9963663890991673</v>
      </c>
    </row>
    <row r="27326" spans="1:4" x14ac:dyDescent="0.3">
      <c r="A27326" t="s">
        <v>182</v>
      </c>
      <c r="B27326" s="1">
        <v>45323</v>
      </c>
      <c r="C27326" s="1">
        <v>40725</v>
      </c>
      <c r="D27326">
        <v>-0.9963663890991673</v>
      </c>
    </row>
    <row r="27327" spans="1:4" x14ac:dyDescent="0.3">
      <c r="A27327" t="s">
        <v>182</v>
      </c>
      <c r="B27327" s="1">
        <v>45323</v>
      </c>
      <c r="C27327" s="1">
        <v>40756</v>
      </c>
      <c r="D27327">
        <v>-0.9963663890991673</v>
      </c>
    </row>
    <row r="27328" spans="1:4" x14ac:dyDescent="0.3">
      <c r="A27328" t="s">
        <v>182</v>
      </c>
      <c r="B27328" s="1">
        <v>45323</v>
      </c>
      <c r="C27328" s="1">
        <v>40787</v>
      </c>
      <c r="D27328">
        <v>-0.9963663890991673</v>
      </c>
    </row>
    <row r="27329" spans="1:4" x14ac:dyDescent="0.3">
      <c r="A27329" t="s">
        <v>182</v>
      </c>
      <c r="B27329" s="1">
        <v>45323</v>
      </c>
      <c r="C27329" s="1">
        <v>40817</v>
      </c>
      <c r="D27329">
        <v>-0.9963663890991673</v>
      </c>
    </row>
    <row r="27330" spans="1:4" x14ac:dyDescent="0.3">
      <c r="A27330" t="s">
        <v>182</v>
      </c>
      <c r="B27330" s="1">
        <v>45323</v>
      </c>
      <c r="C27330" s="1">
        <v>40848</v>
      </c>
      <c r="D27330">
        <v>-0.9954579863739591</v>
      </c>
    </row>
    <row r="27331" spans="1:4" x14ac:dyDescent="0.3">
      <c r="A27331" t="s">
        <v>182</v>
      </c>
      <c r="B27331" s="1">
        <v>45323</v>
      </c>
      <c r="C27331" s="1">
        <v>40878</v>
      </c>
      <c r="D27331">
        <v>-0.9954579863739591</v>
      </c>
    </row>
    <row r="27332" spans="1:4" x14ac:dyDescent="0.3">
      <c r="A27332" t="s">
        <v>182</v>
      </c>
      <c r="B27332" s="1">
        <v>45323</v>
      </c>
      <c r="C27332" s="1">
        <v>40909</v>
      </c>
      <c r="D27332">
        <v>-0.9954579863739591</v>
      </c>
    </row>
    <row r="27333" spans="1:4" x14ac:dyDescent="0.3">
      <c r="A27333" t="s">
        <v>182</v>
      </c>
      <c r="B27333" s="1">
        <v>45323</v>
      </c>
      <c r="C27333" s="1">
        <v>40940</v>
      </c>
      <c r="D27333">
        <v>-0.9954579863739591</v>
      </c>
    </row>
    <row r="27334" spans="1:4" x14ac:dyDescent="0.3">
      <c r="A27334" t="s">
        <v>182</v>
      </c>
      <c r="B27334" s="1">
        <v>45323</v>
      </c>
      <c r="C27334" s="1">
        <v>40969</v>
      </c>
      <c r="D27334">
        <v>-0.9954579863739591</v>
      </c>
    </row>
    <row r="27335" spans="1:4" x14ac:dyDescent="0.3">
      <c r="A27335" t="s">
        <v>182</v>
      </c>
      <c r="B27335" s="1">
        <v>45323</v>
      </c>
      <c r="C27335" s="1">
        <v>41000</v>
      </c>
      <c r="D27335">
        <v>-0.9954579863739591</v>
      </c>
    </row>
    <row r="27336" spans="1:4" x14ac:dyDescent="0.3">
      <c r="A27336" t="s">
        <v>182</v>
      </c>
      <c r="B27336" s="1">
        <v>45323</v>
      </c>
      <c r="C27336" s="1">
        <v>41030</v>
      </c>
      <c r="D27336">
        <v>-0.9950254136476695</v>
      </c>
    </row>
    <row r="27337" spans="1:4" x14ac:dyDescent="0.3">
      <c r="A27337" t="s">
        <v>182</v>
      </c>
      <c r="B27337" s="1">
        <v>45323</v>
      </c>
      <c r="C27337" s="1">
        <v>41061</v>
      </c>
      <c r="D27337">
        <v>-0.9945495836487509</v>
      </c>
    </row>
    <row r="27338" spans="1:4" x14ac:dyDescent="0.3">
      <c r="A27338" t="s">
        <v>182</v>
      </c>
      <c r="B27338" s="1">
        <v>45323</v>
      </c>
      <c r="C27338" s="1">
        <v>41091</v>
      </c>
      <c r="D27338">
        <v>-0.99443005697438147</v>
      </c>
    </row>
    <row r="27339" spans="1:4" x14ac:dyDescent="0.3">
      <c r="A27339" t="s">
        <v>182</v>
      </c>
      <c r="B27339" s="1">
        <v>45323</v>
      </c>
      <c r="C27339" s="1">
        <v>41122</v>
      </c>
      <c r="D27339">
        <v>-0.9945495836487509</v>
      </c>
    </row>
    <row r="27340" spans="1:4" x14ac:dyDescent="0.3">
      <c r="A27340" t="s">
        <v>182</v>
      </c>
      <c r="B27340" s="1">
        <v>45323</v>
      </c>
      <c r="C27340" s="1">
        <v>41153</v>
      </c>
      <c r="D27340">
        <v>-0.9945495836487509</v>
      </c>
    </row>
    <row r="27341" spans="1:4" x14ac:dyDescent="0.3">
      <c r="A27341" t="s">
        <v>182</v>
      </c>
      <c r="B27341" s="1">
        <v>45323</v>
      </c>
      <c r="C27341" s="1">
        <v>41183</v>
      </c>
      <c r="D27341">
        <v>-0.9945495836487509</v>
      </c>
    </row>
    <row r="27342" spans="1:4" x14ac:dyDescent="0.3">
      <c r="A27342" t="s">
        <v>182</v>
      </c>
      <c r="B27342" s="1">
        <v>45323</v>
      </c>
      <c r="C27342" s="1">
        <v>41214</v>
      </c>
      <c r="D27342">
        <v>-0.9945495836487509</v>
      </c>
    </row>
    <row r="27343" spans="1:4" x14ac:dyDescent="0.3">
      <c r="A27343" t="s">
        <v>182</v>
      </c>
      <c r="B27343" s="1">
        <v>45323</v>
      </c>
      <c r="C27343" s="1">
        <v>41244</v>
      </c>
      <c r="D27343">
        <v>-0.99417108251324748</v>
      </c>
    </row>
    <row r="27344" spans="1:4" x14ac:dyDescent="0.3">
      <c r="A27344" t="s">
        <v>182</v>
      </c>
      <c r="B27344" s="1">
        <v>45323</v>
      </c>
      <c r="C27344" s="1">
        <v>41275</v>
      </c>
      <c r="D27344">
        <v>-0.99333838001514008</v>
      </c>
    </row>
    <row r="27345" spans="1:4" x14ac:dyDescent="0.3">
      <c r="A27345" t="s">
        <v>182</v>
      </c>
      <c r="B27345" s="1">
        <v>45323</v>
      </c>
      <c r="C27345" s="1">
        <v>41306</v>
      </c>
      <c r="D27345">
        <v>-0.99276116578349738</v>
      </c>
    </row>
    <row r="27346" spans="1:4" x14ac:dyDescent="0.3">
      <c r="A27346" t="s">
        <v>182</v>
      </c>
      <c r="B27346" s="1">
        <v>45323</v>
      </c>
      <c r="C27346" s="1">
        <v>41334</v>
      </c>
      <c r="D27346">
        <v>-0.99268231138026752</v>
      </c>
    </row>
    <row r="27347" spans="1:4" x14ac:dyDescent="0.3">
      <c r="A27347" t="s">
        <v>182</v>
      </c>
      <c r="B27347" s="1">
        <v>45323</v>
      </c>
      <c r="C27347" s="1">
        <v>41365</v>
      </c>
      <c r="D27347">
        <v>-0.99225586676760025</v>
      </c>
    </row>
    <row r="27348" spans="1:4" x14ac:dyDescent="0.3">
      <c r="A27348" t="s">
        <v>182</v>
      </c>
      <c r="B27348" s="1">
        <v>45323</v>
      </c>
      <c r="C27348" s="1">
        <v>41395</v>
      </c>
      <c r="D27348">
        <v>-0.99155598375886034</v>
      </c>
    </row>
    <row r="27349" spans="1:4" x14ac:dyDescent="0.3">
      <c r="A27349" t="s">
        <v>182</v>
      </c>
      <c r="B27349" s="1">
        <v>45323</v>
      </c>
      <c r="C27349" s="1">
        <v>41426</v>
      </c>
      <c r="D27349">
        <v>-0.99242997728993188</v>
      </c>
    </row>
    <row r="27350" spans="1:4" x14ac:dyDescent="0.3">
      <c r="A27350" t="s">
        <v>182</v>
      </c>
      <c r="B27350" s="1">
        <v>45323</v>
      </c>
      <c r="C27350" s="1">
        <v>41456</v>
      </c>
      <c r="D27350">
        <v>-0.99233201229015455</v>
      </c>
    </row>
    <row r="27351" spans="1:4" x14ac:dyDescent="0.3">
      <c r="A27351" t="s">
        <v>182</v>
      </c>
      <c r="B27351" s="1">
        <v>45323</v>
      </c>
      <c r="C27351" s="1">
        <v>41487</v>
      </c>
      <c r="D27351">
        <v>-0.99179409538228613</v>
      </c>
    </row>
    <row r="27352" spans="1:4" x14ac:dyDescent="0.3">
      <c r="A27352" t="s">
        <v>182</v>
      </c>
      <c r="B27352" s="1">
        <v>45323</v>
      </c>
      <c r="C27352" s="1">
        <v>41518</v>
      </c>
      <c r="D27352">
        <v>-0.9917392127176381</v>
      </c>
    </row>
    <row r="27353" spans="1:4" x14ac:dyDescent="0.3">
      <c r="A27353" t="s">
        <v>182</v>
      </c>
      <c r="B27353" s="1">
        <v>45323</v>
      </c>
      <c r="C27353" s="1">
        <v>41548</v>
      </c>
      <c r="D27353">
        <v>-0.99101330161133339</v>
      </c>
    </row>
    <row r="27354" spans="1:4" x14ac:dyDescent="0.3">
      <c r="A27354" t="s">
        <v>182</v>
      </c>
      <c r="B27354" s="1">
        <v>45323</v>
      </c>
      <c r="C27354" s="1">
        <v>41579</v>
      </c>
      <c r="D27354">
        <v>-0.99091597274791821</v>
      </c>
    </row>
    <row r="27355" spans="1:4" x14ac:dyDescent="0.3">
      <c r="A27355" t="s">
        <v>182</v>
      </c>
      <c r="B27355" s="1">
        <v>45323</v>
      </c>
      <c r="C27355" s="1">
        <v>41609</v>
      </c>
      <c r="D27355">
        <v>-0.9911998485995458</v>
      </c>
    </row>
    <row r="27356" spans="1:4" x14ac:dyDescent="0.3">
      <c r="A27356" t="s">
        <v>182</v>
      </c>
      <c r="B27356" s="1">
        <v>45323</v>
      </c>
      <c r="C27356" s="1">
        <v>41640</v>
      </c>
      <c r="D27356">
        <v>-0.98951207762714199</v>
      </c>
    </row>
    <row r="27357" spans="1:4" x14ac:dyDescent="0.3">
      <c r="A27357" t="s">
        <v>182</v>
      </c>
      <c r="B27357" s="1">
        <v>45323</v>
      </c>
      <c r="C27357" s="1">
        <v>41671</v>
      </c>
      <c r="D27357">
        <v>-0.98909916729750191</v>
      </c>
    </row>
    <row r="27358" spans="1:4" x14ac:dyDescent="0.3">
      <c r="A27358" t="s">
        <v>182</v>
      </c>
      <c r="B27358" s="1">
        <v>45323</v>
      </c>
      <c r="C27358" s="1">
        <v>41699</v>
      </c>
      <c r="D27358">
        <v>-0.99000757002271011</v>
      </c>
    </row>
    <row r="27359" spans="1:4" x14ac:dyDescent="0.3">
      <c r="A27359" t="s">
        <v>182</v>
      </c>
      <c r="B27359" s="1">
        <v>45323</v>
      </c>
      <c r="C27359" s="1">
        <v>41730</v>
      </c>
      <c r="D27359">
        <v>-0.99050719152157451</v>
      </c>
    </row>
    <row r="27360" spans="1:4" x14ac:dyDescent="0.3">
      <c r="A27360" t="s">
        <v>182</v>
      </c>
      <c r="B27360" s="1">
        <v>45323</v>
      </c>
      <c r="C27360" s="1">
        <v>41760</v>
      </c>
      <c r="D27360">
        <v>-0.98991966008156085</v>
      </c>
    </row>
    <row r="27361" spans="1:4" x14ac:dyDescent="0.3">
      <c r="A27361" t="s">
        <v>182</v>
      </c>
      <c r="B27361" s="1">
        <v>45323</v>
      </c>
      <c r="C27361" s="1">
        <v>41791</v>
      </c>
      <c r="D27361">
        <v>-0.98925056775170328</v>
      </c>
    </row>
    <row r="27362" spans="1:4" x14ac:dyDescent="0.3">
      <c r="A27362" t="s">
        <v>182</v>
      </c>
      <c r="B27362" s="1">
        <v>45323</v>
      </c>
      <c r="C27362" s="1">
        <v>41821</v>
      </c>
      <c r="D27362">
        <v>-0.9889379990720617</v>
      </c>
    </row>
    <row r="27363" spans="1:4" x14ac:dyDescent="0.3">
      <c r="A27363" t="s">
        <v>182</v>
      </c>
      <c r="B27363" s="1">
        <v>45323</v>
      </c>
      <c r="C27363" s="1">
        <v>41852</v>
      </c>
      <c r="D27363">
        <v>-0.9878684281214134</v>
      </c>
    </row>
    <row r="27364" spans="1:4" x14ac:dyDescent="0.3">
      <c r="A27364" t="s">
        <v>182</v>
      </c>
      <c r="B27364" s="1">
        <v>45323</v>
      </c>
      <c r="C27364" s="1">
        <v>41883</v>
      </c>
      <c r="D27364">
        <v>-0.98664647993943977</v>
      </c>
    </row>
    <row r="27365" spans="1:4" x14ac:dyDescent="0.3">
      <c r="A27365" t="s">
        <v>182</v>
      </c>
      <c r="B27365" s="1">
        <v>45323</v>
      </c>
      <c r="C27365" s="1">
        <v>41913</v>
      </c>
      <c r="D27365">
        <v>-0.98638861077873552</v>
      </c>
    </row>
    <row r="27366" spans="1:4" x14ac:dyDescent="0.3">
      <c r="A27366" t="s">
        <v>182</v>
      </c>
      <c r="B27366" s="1">
        <v>45323</v>
      </c>
      <c r="C27366" s="1">
        <v>41944</v>
      </c>
      <c r="D27366">
        <v>-0.98794852384557152</v>
      </c>
    </row>
    <row r="27367" spans="1:4" x14ac:dyDescent="0.3">
      <c r="A27367" t="s">
        <v>182</v>
      </c>
      <c r="B27367" s="1">
        <v>45323</v>
      </c>
      <c r="C27367" s="1">
        <v>41974</v>
      </c>
      <c r="D27367">
        <v>-0.98811750628800277</v>
      </c>
    </row>
    <row r="27368" spans="1:4" x14ac:dyDescent="0.3">
      <c r="A27368" t="s">
        <v>182</v>
      </c>
      <c r="B27368" s="1">
        <v>45323</v>
      </c>
      <c r="C27368" s="1">
        <v>42005</v>
      </c>
      <c r="D27368">
        <v>-0.98728236184708551</v>
      </c>
    </row>
    <row r="27369" spans="1:4" x14ac:dyDescent="0.3">
      <c r="A27369" t="s">
        <v>182</v>
      </c>
      <c r="B27369" s="1">
        <v>45323</v>
      </c>
      <c r="C27369" s="1">
        <v>42036</v>
      </c>
      <c r="D27369">
        <v>-0.98814210014058612</v>
      </c>
    </row>
    <row r="27370" spans="1:4" x14ac:dyDescent="0.3">
      <c r="A27370" t="s">
        <v>182</v>
      </c>
      <c r="B27370" s="1">
        <v>45323</v>
      </c>
      <c r="C27370" s="1">
        <v>42064</v>
      </c>
      <c r="D27370">
        <v>-0.98819076457229371</v>
      </c>
    </row>
    <row r="27371" spans="1:4" x14ac:dyDescent="0.3">
      <c r="A27371" t="s">
        <v>182</v>
      </c>
      <c r="B27371" s="1">
        <v>45323</v>
      </c>
      <c r="C27371" s="1">
        <v>42095</v>
      </c>
      <c r="D27371">
        <v>-0.98852384557153672</v>
      </c>
    </row>
    <row r="27372" spans="1:4" x14ac:dyDescent="0.3">
      <c r="A27372" t="s">
        <v>182</v>
      </c>
      <c r="B27372" s="1">
        <v>45323</v>
      </c>
      <c r="C27372" s="1">
        <v>42125</v>
      </c>
      <c r="D27372">
        <v>-0.98833728114087571</v>
      </c>
    </row>
    <row r="27373" spans="1:4" x14ac:dyDescent="0.3">
      <c r="A27373" t="s">
        <v>182</v>
      </c>
      <c r="B27373" s="1">
        <v>45323</v>
      </c>
      <c r="C27373" s="1">
        <v>42156</v>
      </c>
      <c r="D27373">
        <v>-0.98817562452687357</v>
      </c>
    </row>
    <row r="27374" spans="1:4" x14ac:dyDescent="0.3">
      <c r="A27374" t="s">
        <v>182</v>
      </c>
      <c r="B27374" s="1">
        <v>45323</v>
      </c>
      <c r="C27374" s="1">
        <v>42186</v>
      </c>
      <c r="D27374">
        <v>-0.98728236184708551</v>
      </c>
    </row>
    <row r="27375" spans="1:4" x14ac:dyDescent="0.3">
      <c r="A27375" t="s">
        <v>182</v>
      </c>
      <c r="B27375" s="1">
        <v>45323</v>
      </c>
      <c r="C27375" s="1">
        <v>42217</v>
      </c>
      <c r="D27375">
        <v>-0.98615418426900447</v>
      </c>
    </row>
    <row r="27376" spans="1:4" x14ac:dyDescent="0.3">
      <c r="A27376" t="s">
        <v>182</v>
      </c>
      <c r="B27376" s="1">
        <v>45323</v>
      </c>
      <c r="C27376" s="1">
        <v>42248</v>
      </c>
      <c r="D27376">
        <v>-0.9857077971233914</v>
      </c>
    </row>
    <row r="27377" spans="1:4" x14ac:dyDescent="0.3">
      <c r="A27377" t="s">
        <v>182</v>
      </c>
      <c r="B27377" s="1">
        <v>45323</v>
      </c>
      <c r="C27377" s="1">
        <v>42278</v>
      </c>
      <c r="D27377">
        <v>-0.98546555639666922</v>
      </c>
    </row>
    <row r="27378" spans="1:4" x14ac:dyDescent="0.3">
      <c r="A27378" t="s">
        <v>182</v>
      </c>
      <c r="B27378" s="1">
        <v>45323</v>
      </c>
      <c r="C27378" s="1">
        <v>42309</v>
      </c>
      <c r="D27378">
        <v>-0.98629825889477674</v>
      </c>
    </row>
    <row r="27379" spans="1:4" x14ac:dyDescent="0.3">
      <c r="A27379" t="s">
        <v>182</v>
      </c>
      <c r="B27379" s="1">
        <v>45323</v>
      </c>
      <c r="C27379" s="1">
        <v>42339</v>
      </c>
      <c r="D27379">
        <v>-0.98682816048448141</v>
      </c>
    </row>
    <row r="27380" spans="1:4" x14ac:dyDescent="0.3">
      <c r="A27380" t="s">
        <v>182</v>
      </c>
      <c r="B27380" s="1">
        <v>45323</v>
      </c>
      <c r="C27380" s="1">
        <v>42370</v>
      </c>
      <c r="D27380">
        <v>-0.98728236184708551</v>
      </c>
    </row>
    <row r="27381" spans="1:4" x14ac:dyDescent="0.3">
      <c r="A27381" t="s">
        <v>182</v>
      </c>
      <c r="B27381" s="1">
        <v>45323</v>
      </c>
      <c r="C27381" s="1">
        <v>42401</v>
      </c>
      <c r="D27381">
        <v>-0.98662455297710716</v>
      </c>
    </row>
    <row r="27382" spans="1:4" x14ac:dyDescent="0.3">
      <c r="A27382" t="s">
        <v>182</v>
      </c>
      <c r="B27382" s="1">
        <v>45323</v>
      </c>
      <c r="C27382" s="1">
        <v>42430</v>
      </c>
      <c r="D27382">
        <v>-0.9860369710141389</v>
      </c>
    </row>
    <row r="27383" spans="1:4" x14ac:dyDescent="0.3">
      <c r="A27383" t="s">
        <v>182</v>
      </c>
      <c r="B27383" s="1">
        <v>45323</v>
      </c>
      <c r="C27383" s="1">
        <v>42461</v>
      </c>
      <c r="D27383">
        <v>-0.98643451930355786</v>
      </c>
    </row>
    <row r="27384" spans="1:4" x14ac:dyDescent="0.3">
      <c r="A27384" t="s">
        <v>182</v>
      </c>
      <c r="B27384" s="1">
        <v>45323</v>
      </c>
      <c r="C27384" s="1">
        <v>42491</v>
      </c>
      <c r="D27384">
        <v>-0.98682816048448141</v>
      </c>
    </row>
    <row r="27385" spans="1:4" x14ac:dyDescent="0.3">
      <c r="A27385" t="s">
        <v>182</v>
      </c>
      <c r="B27385" s="1">
        <v>45323</v>
      </c>
      <c r="C27385" s="1">
        <v>42522</v>
      </c>
      <c r="D27385">
        <v>-0.98704012112036332</v>
      </c>
    </row>
    <row r="27386" spans="1:4" x14ac:dyDescent="0.3">
      <c r="A27386" t="s">
        <v>182</v>
      </c>
      <c r="B27386" s="1">
        <v>45323</v>
      </c>
      <c r="C27386" s="1">
        <v>42552</v>
      </c>
      <c r="D27386">
        <v>-0.98633000415130279</v>
      </c>
    </row>
    <row r="27387" spans="1:4" x14ac:dyDescent="0.3">
      <c r="A27387" t="s">
        <v>182</v>
      </c>
      <c r="B27387" s="1">
        <v>45323</v>
      </c>
      <c r="C27387" s="1">
        <v>42583</v>
      </c>
      <c r="D27387">
        <v>-0.98631535249444457</v>
      </c>
    </row>
    <row r="27388" spans="1:4" x14ac:dyDescent="0.3">
      <c r="A27388" t="s">
        <v>182</v>
      </c>
      <c r="B27388" s="1">
        <v>45323</v>
      </c>
      <c r="C27388" s="1">
        <v>42614</v>
      </c>
      <c r="D27388">
        <v>-0.98610143830431496</v>
      </c>
    </row>
    <row r="27389" spans="1:4" x14ac:dyDescent="0.3">
      <c r="A27389" t="s">
        <v>182</v>
      </c>
      <c r="B27389" s="1">
        <v>45323</v>
      </c>
      <c r="C27389" s="1">
        <v>42644</v>
      </c>
      <c r="D27389">
        <v>-0.98591975775927332</v>
      </c>
    </row>
    <row r="27390" spans="1:4" x14ac:dyDescent="0.3">
      <c r="A27390" t="s">
        <v>182</v>
      </c>
      <c r="B27390" s="1">
        <v>45323</v>
      </c>
      <c r="C27390" s="1">
        <v>42675</v>
      </c>
      <c r="D27390">
        <v>-0.98585919757759277</v>
      </c>
    </row>
    <row r="27391" spans="1:4" x14ac:dyDescent="0.3">
      <c r="A27391" t="s">
        <v>182</v>
      </c>
      <c r="B27391" s="1">
        <v>45323</v>
      </c>
      <c r="C27391" s="1">
        <v>42705</v>
      </c>
      <c r="D27391">
        <v>-0.98512856828893069</v>
      </c>
    </row>
    <row r="27392" spans="1:4" x14ac:dyDescent="0.3">
      <c r="A27392" t="s">
        <v>182</v>
      </c>
      <c r="B27392" s="1">
        <v>45323</v>
      </c>
      <c r="C27392" s="1">
        <v>42736</v>
      </c>
      <c r="D27392">
        <v>-0.98457180532831923</v>
      </c>
    </row>
    <row r="27393" spans="1:4" x14ac:dyDescent="0.3">
      <c r="A27393" t="s">
        <v>182</v>
      </c>
      <c r="B27393" s="1">
        <v>45323</v>
      </c>
      <c r="C27393" s="1">
        <v>42767</v>
      </c>
      <c r="D27393">
        <v>-0.98543311344219742</v>
      </c>
    </row>
    <row r="27394" spans="1:4" x14ac:dyDescent="0.3">
      <c r="A27394" t="s">
        <v>182</v>
      </c>
      <c r="B27394" s="1">
        <v>45323</v>
      </c>
      <c r="C27394" s="1">
        <v>42795</v>
      </c>
      <c r="D27394">
        <v>-0.98546555639666922</v>
      </c>
    </row>
    <row r="27395" spans="1:4" x14ac:dyDescent="0.3">
      <c r="A27395" t="s">
        <v>182</v>
      </c>
      <c r="B27395" s="1">
        <v>45323</v>
      </c>
      <c r="C27395" s="1">
        <v>42826</v>
      </c>
      <c r="D27395">
        <v>-0.98560181680545045</v>
      </c>
    </row>
    <row r="27396" spans="1:4" x14ac:dyDescent="0.3">
      <c r="A27396" t="s">
        <v>182</v>
      </c>
      <c r="B27396" s="1">
        <v>45323</v>
      </c>
      <c r="C27396" s="1">
        <v>42856</v>
      </c>
      <c r="D27396">
        <v>-0.98546555639666922</v>
      </c>
    </row>
    <row r="27397" spans="1:4" x14ac:dyDescent="0.3">
      <c r="A27397" t="s">
        <v>182</v>
      </c>
      <c r="B27397" s="1">
        <v>45323</v>
      </c>
      <c r="C27397" s="1">
        <v>42887</v>
      </c>
      <c r="D27397">
        <v>-0.98522331566994703</v>
      </c>
    </row>
    <row r="27398" spans="1:4" x14ac:dyDescent="0.3">
      <c r="A27398" t="s">
        <v>182</v>
      </c>
      <c r="B27398" s="1">
        <v>45323</v>
      </c>
      <c r="C27398" s="1">
        <v>42917</v>
      </c>
      <c r="D27398">
        <v>-0.98407364899514049</v>
      </c>
    </row>
    <row r="27399" spans="1:4" x14ac:dyDescent="0.3">
      <c r="A27399" t="s">
        <v>182</v>
      </c>
      <c r="B27399" s="1">
        <v>45323</v>
      </c>
      <c r="C27399" s="1">
        <v>42948</v>
      </c>
      <c r="D27399">
        <v>-0.98364875094625281</v>
      </c>
    </row>
    <row r="27400" spans="1:4" x14ac:dyDescent="0.3">
      <c r="A27400" t="s">
        <v>182</v>
      </c>
      <c r="B27400" s="1">
        <v>45323</v>
      </c>
      <c r="C27400" s="1">
        <v>42979</v>
      </c>
      <c r="D27400">
        <v>-0.98364875094625281</v>
      </c>
    </row>
    <row r="27401" spans="1:4" x14ac:dyDescent="0.3">
      <c r="A27401" t="s">
        <v>182</v>
      </c>
      <c r="B27401" s="1">
        <v>45323</v>
      </c>
      <c r="C27401" s="1">
        <v>43009</v>
      </c>
      <c r="D27401">
        <v>-0.98364875094625281</v>
      </c>
    </row>
    <row r="27402" spans="1:4" x14ac:dyDescent="0.3">
      <c r="A27402" t="s">
        <v>182</v>
      </c>
      <c r="B27402" s="1">
        <v>45323</v>
      </c>
      <c r="C27402" s="1">
        <v>43040</v>
      </c>
      <c r="D27402">
        <v>-0.98364875094625281</v>
      </c>
    </row>
    <row r="27403" spans="1:4" x14ac:dyDescent="0.3">
      <c r="A27403" t="s">
        <v>182</v>
      </c>
      <c r="B27403" s="1">
        <v>45323</v>
      </c>
      <c r="C27403" s="1">
        <v>43070</v>
      </c>
      <c r="D27403">
        <v>-0.98357305071915213</v>
      </c>
    </row>
    <row r="27404" spans="1:4" x14ac:dyDescent="0.3">
      <c r="A27404" t="s">
        <v>182</v>
      </c>
      <c r="B27404" s="1">
        <v>45323</v>
      </c>
      <c r="C27404" s="1">
        <v>43101</v>
      </c>
      <c r="D27404">
        <v>-0.98268174159361188</v>
      </c>
    </row>
    <row r="27405" spans="1:4" x14ac:dyDescent="0.3">
      <c r="A27405" t="s">
        <v>182</v>
      </c>
      <c r="B27405" s="1">
        <v>45323</v>
      </c>
      <c r="C27405" s="1">
        <v>43132</v>
      </c>
      <c r="D27405">
        <v>-0.98192927435925159</v>
      </c>
    </row>
    <row r="27406" spans="1:4" x14ac:dyDescent="0.3">
      <c r="A27406" t="s">
        <v>182</v>
      </c>
      <c r="B27406" s="1">
        <v>45323</v>
      </c>
      <c r="C27406" s="1">
        <v>43160</v>
      </c>
      <c r="D27406">
        <v>-0.98133378916265779</v>
      </c>
    </row>
    <row r="27407" spans="1:4" x14ac:dyDescent="0.3">
      <c r="A27407" t="s">
        <v>182</v>
      </c>
      <c r="B27407" s="1">
        <v>45323</v>
      </c>
      <c r="C27407" s="1">
        <v>43191</v>
      </c>
      <c r="D27407">
        <v>-0.98131718395155187</v>
      </c>
    </row>
    <row r="27408" spans="1:4" x14ac:dyDescent="0.3">
      <c r="A27408" t="s">
        <v>182</v>
      </c>
      <c r="B27408" s="1">
        <v>45323</v>
      </c>
      <c r="C27408" s="1">
        <v>43221</v>
      </c>
      <c r="D27408">
        <v>-0.97818368293814562</v>
      </c>
    </row>
    <row r="27409" spans="1:4" x14ac:dyDescent="0.3">
      <c r="A27409" t="s">
        <v>182</v>
      </c>
      <c r="B27409" s="1">
        <v>45323</v>
      </c>
      <c r="C27409" s="1">
        <v>43252</v>
      </c>
      <c r="D27409">
        <v>-0.97556396669190004</v>
      </c>
    </row>
    <row r="27410" spans="1:4" x14ac:dyDescent="0.3">
      <c r="A27410" t="s">
        <v>182</v>
      </c>
      <c r="B27410" s="1">
        <v>45323</v>
      </c>
      <c r="C27410" s="1">
        <v>43282</v>
      </c>
      <c r="D27410">
        <v>-0.97416912895899976</v>
      </c>
    </row>
    <row r="27411" spans="1:4" x14ac:dyDescent="0.3">
      <c r="A27411" t="s">
        <v>182</v>
      </c>
      <c r="B27411" s="1">
        <v>45323</v>
      </c>
      <c r="C27411" s="1">
        <v>43313</v>
      </c>
      <c r="D27411">
        <v>-0.97283582818490388</v>
      </c>
    </row>
    <row r="27412" spans="1:4" x14ac:dyDescent="0.3">
      <c r="A27412" t="s">
        <v>182</v>
      </c>
      <c r="B27412" s="1">
        <v>45323</v>
      </c>
      <c r="C27412" s="1">
        <v>43344</v>
      </c>
      <c r="D27412">
        <v>-0.96525359576078729</v>
      </c>
    </row>
    <row r="27413" spans="1:4" x14ac:dyDescent="0.3">
      <c r="A27413" t="s">
        <v>182</v>
      </c>
      <c r="B27413" s="1">
        <v>45323</v>
      </c>
      <c r="C27413" s="1">
        <v>43374</v>
      </c>
      <c r="D27413">
        <v>-0.96644770579473027</v>
      </c>
    </row>
    <row r="27414" spans="1:4" x14ac:dyDescent="0.3">
      <c r="A27414" t="s">
        <v>182</v>
      </c>
      <c r="B27414" s="1">
        <v>45323</v>
      </c>
      <c r="C27414" s="1">
        <v>43405</v>
      </c>
      <c r="D27414">
        <v>-0.96775170325510973</v>
      </c>
    </row>
    <row r="27415" spans="1:4" x14ac:dyDescent="0.3">
      <c r="A27415" t="s">
        <v>182</v>
      </c>
      <c r="B27415" s="1">
        <v>45323</v>
      </c>
      <c r="C27415" s="1">
        <v>43435</v>
      </c>
      <c r="D27415">
        <v>-0.96594954946155165</v>
      </c>
    </row>
    <row r="27416" spans="1:4" x14ac:dyDescent="0.3">
      <c r="A27416" t="s">
        <v>182</v>
      </c>
      <c r="B27416" s="1">
        <v>45323</v>
      </c>
      <c r="C27416" s="1">
        <v>43466</v>
      </c>
      <c r="D27416">
        <v>-0.96545139312837291</v>
      </c>
    </row>
    <row r="27417" spans="1:4" x14ac:dyDescent="0.3">
      <c r="A27417" t="s">
        <v>182</v>
      </c>
      <c r="B27417" s="1">
        <v>45323</v>
      </c>
      <c r="C27417" s="1">
        <v>43497</v>
      </c>
      <c r="D27417">
        <v>-0.9656591326916838</v>
      </c>
    </row>
    <row r="27418" spans="1:4" x14ac:dyDescent="0.3">
      <c r="A27418" t="s">
        <v>182</v>
      </c>
      <c r="B27418" s="1">
        <v>45323</v>
      </c>
      <c r="C27418" s="1">
        <v>43525</v>
      </c>
      <c r="D27418">
        <v>-0.96312177968791968</v>
      </c>
    </row>
    <row r="27419" spans="1:4" x14ac:dyDescent="0.3">
      <c r="A27419" t="s">
        <v>182</v>
      </c>
      <c r="B27419" s="1">
        <v>45323</v>
      </c>
      <c r="C27419" s="1">
        <v>43556</v>
      </c>
      <c r="D27419">
        <v>-0.96036336109008325</v>
      </c>
    </row>
    <row r="27420" spans="1:4" x14ac:dyDescent="0.3">
      <c r="A27420" t="s">
        <v>182</v>
      </c>
      <c r="B27420" s="1">
        <v>45323</v>
      </c>
      <c r="C27420" s="1">
        <v>43586</v>
      </c>
      <c r="D27420">
        <v>-0.95872628263046078</v>
      </c>
    </row>
    <row r="27421" spans="1:4" x14ac:dyDescent="0.3">
      <c r="A27421" t="s">
        <v>182</v>
      </c>
      <c r="B27421" s="1">
        <v>45323</v>
      </c>
      <c r="C27421" s="1">
        <v>43617</v>
      </c>
      <c r="D27421">
        <v>-0.95971233913701737</v>
      </c>
    </row>
    <row r="27422" spans="1:4" x14ac:dyDescent="0.3">
      <c r="A27422" t="s">
        <v>182</v>
      </c>
      <c r="B27422" s="1">
        <v>45323</v>
      </c>
      <c r="C27422" s="1">
        <v>43647</v>
      </c>
      <c r="D27422">
        <v>-0.96093868281604844</v>
      </c>
    </row>
    <row r="27423" spans="1:4" x14ac:dyDescent="0.3">
      <c r="A27423" t="s">
        <v>182</v>
      </c>
      <c r="B27423" s="1">
        <v>45323</v>
      </c>
      <c r="C27423" s="1">
        <v>43678</v>
      </c>
      <c r="D27423">
        <v>-0.95195721716197401</v>
      </c>
    </row>
    <row r="27424" spans="1:4" x14ac:dyDescent="0.3">
      <c r="A27424" t="s">
        <v>182</v>
      </c>
      <c r="B27424" s="1">
        <v>45323</v>
      </c>
      <c r="C27424" s="1">
        <v>43709</v>
      </c>
      <c r="D27424">
        <v>-0.94598031794095383</v>
      </c>
    </row>
    <row r="27425" spans="1:4" x14ac:dyDescent="0.3">
      <c r="A27425" t="s">
        <v>182</v>
      </c>
      <c r="B27425" s="1">
        <v>45323</v>
      </c>
      <c r="C27425" s="1">
        <v>43739</v>
      </c>
      <c r="D27425">
        <v>-0.94168640570437845</v>
      </c>
    </row>
    <row r="27426" spans="1:4" x14ac:dyDescent="0.3">
      <c r="A27426" t="s">
        <v>182</v>
      </c>
      <c r="B27426" s="1">
        <v>45323</v>
      </c>
      <c r="C27426" s="1">
        <v>43770</v>
      </c>
      <c r="D27426">
        <v>-0.94060560181680541</v>
      </c>
    </row>
    <row r="27427" spans="1:4" x14ac:dyDescent="0.3">
      <c r="A27427" t="s">
        <v>182</v>
      </c>
      <c r="B27427" s="1">
        <v>45323</v>
      </c>
      <c r="C27427" s="1">
        <v>43800</v>
      </c>
      <c r="D27427">
        <v>-0.9358550462748163</v>
      </c>
    </row>
    <row r="27428" spans="1:4" x14ac:dyDescent="0.3">
      <c r="A27428" t="s">
        <v>182</v>
      </c>
      <c r="B27428" s="1">
        <v>45323</v>
      </c>
      <c r="C27428" s="1">
        <v>43831</v>
      </c>
      <c r="D27428">
        <v>-0.9316060657859393</v>
      </c>
    </row>
    <row r="27429" spans="1:4" x14ac:dyDescent="0.3">
      <c r="A27429" t="s">
        <v>182</v>
      </c>
      <c r="B27429" s="1">
        <v>45323</v>
      </c>
      <c r="C27429" s="1">
        <v>43862</v>
      </c>
      <c r="D27429">
        <v>-0.93066381268109322</v>
      </c>
    </row>
    <row r="27430" spans="1:4" x14ac:dyDescent="0.3">
      <c r="A27430" t="s">
        <v>182</v>
      </c>
      <c r="B27430" s="1">
        <v>45323</v>
      </c>
      <c r="C27430" s="1">
        <v>43891</v>
      </c>
      <c r="D27430">
        <v>-0.92715196210104756</v>
      </c>
    </row>
    <row r="27431" spans="1:4" x14ac:dyDescent="0.3">
      <c r="A27431" t="s">
        <v>182</v>
      </c>
      <c r="B27431" s="1">
        <v>45323</v>
      </c>
      <c r="C27431" s="1">
        <v>43922</v>
      </c>
      <c r="D27431">
        <v>-0.91373202119606356</v>
      </c>
    </row>
    <row r="27432" spans="1:4" x14ac:dyDescent="0.3">
      <c r="A27432" t="s">
        <v>182</v>
      </c>
      <c r="B27432" s="1">
        <v>45323</v>
      </c>
      <c r="C27432" s="1">
        <v>43952</v>
      </c>
      <c r="D27432">
        <v>-0.89058793843048201</v>
      </c>
    </row>
    <row r="27433" spans="1:4" x14ac:dyDescent="0.3">
      <c r="A27433" t="s">
        <v>182</v>
      </c>
      <c r="B27433" s="1">
        <v>45323</v>
      </c>
      <c r="C27433" s="1">
        <v>43983</v>
      </c>
      <c r="D27433">
        <v>-0.89020714334870277</v>
      </c>
    </row>
    <row r="27434" spans="1:4" x14ac:dyDescent="0.3">
      <c r="A27434" t="s">
        <v>182</v>
      </c>
      <c r="B27434" s="1">
        <v>45323</v>
      </c>
      <c r="C27434" s="1">
        <v>44013</v>
      </c>
      <c r="D27434">
        <v>-0.88465260178389227</v>
      </c>
    </row>
    <row r="27435" spans="1:4" x14ac:dyDescent="0.3">
      <c r="A27435" t="s">
        <v>182</v>
      </c>
      <c r="B27435" s="1">
        <v>45323</v>
      </c>
      <c r="C27435" s="1">
        <v>44044</v>
      </c>
      <c r="D27435">
        <v>-0.88052341299881043</v>
      </c>
    </row>
    <row r="27436" spans="1:4" x14ac:dyDescent="0.3">
      <c r="A27436" t="s">
        <v>182</v>
      </c>
      <c r="B27436" s="1">
        <v>45323</v>
      </c>
      <c r="C27436" s="1">
        <v>44075</v>
      </c>
      <c r="D27436">
        <v>-0.87703530383318418</v>
      </c>
    </row>
    <row r="27437" spans="1:4" x14ac:dyDescent="0.3">
      <c r="A27437" t="s">
        <v>182</v>
      </c>
      <c r="B27437" s="1">
        <v>45323</v>
      </c>
      <c r="C27437" s="1">
        <v>44105</v>
      </c>
      <c r="D27437">
        <v>-0.84784254352763055</v>
      </c>
    </row>
    <row r="27438" spans="1:4" x14ac:dyDescent="0.3">
      <c r="A27438" t="s">
        <v>182</v>
      </c>
      <c r="B27438" s="1">
        <v>45323</v>
      </c>
      <c r="C27438" s="1">
        <v>44136</v>
      </c>
      <c r="D27438">
        <v>-0.85690494214339785</v>
      </c>
    </row>
    <row r="27439" spans="1:4" x14ac:dyDescent="0.3">
      <c r="A27439" t="s">
        <v>182</v>
      </c>
      <c r="B27439" s="1">
        <v>45323</v>
      </c>
      <c r="C27439" s="1">
        <v>44166</v>
      </c>
      <c r="D27439">
        <v>-0.86277194483757369</v>
      </c>
    </row>
    <row r="27440" spans="1:4" x14ac:dyDescent="0.3">
      <c r="A27440" t="s">
        <v>182</v>
      </c>
      <c r="B27440" s="1">
        <v>45323</v>
      </c>
      <c r="C27440" s="1">
        <v>44197</v>
      </c>
      <c r="D27440">
        <v>-0.85861360441224177</v>
      </c>
    </row>
    <row r="27441" spans="1:4" x14ac:dyDescent="0.3">
      <c r="A27441" t="s">
        <v>182</v>
      </c>
      <c r="B27441" s="1">
        <v>45323</v>
      </c>
      <c r="C27441" s="1">
        <v>44228</v>
      </c>
      <c r="D27441">
        <v>-0.86646479939439813</v>
      </c>
    </row>
    <row r="27442" spans="1:4" x14ac:dyDescent="0.3">
      <c r="A27442" t="s">
        <v>182</v>
      </c>
      <c r="B27442" s="1">
        <v>45323</v>
      </c>
      <c r="C27442" s="1">
        <v>44256</v>
      </c>
      <c r="D27442">
        <v>-0.87193496363097789</v>
      </c>
    </row>
    <row r="27443" spans="1:4" x14ac:dyDescent="0.3">
      <c r="A27443" t="s">
        <v>182</v>
      </c>
      <c r="B27443" s="1">
        <v>45323</v>
      </c>
      <c r="C27443" s="1">
        <v>44287</v>
      </c>
      <c r="D27443">
        <v>-0.86989195513041084</v>
      </c>
    </row>
    <row r="27444" spans="1:4" x14ac:dyDescent="0.3">
      <c r="A27444" t="s">
        <v>182</v>
      </c>
      <c r="B27444" s="1">
        <v>45323</v>
      </c>
      <c r="C27444" s="1">
        <v>44317</v>
      </c>
      <c r="D27444">
        <v>-0.86289607440250893</v>
      </c>
    </row>
    <row r="27445" spans="1:4" x14ac:dyDescent="0.3">
      <c r="A27445" t="s">
        <v>182</v>
      </c>
      <c r="B27445" s="1">
        <v>45323</v>
      </c>
      <c r="C27445" s="1">
        <v>44348</v>
      </c>
      <c r="D27445">
        <v>-0.85502718326336802</v>
      </c>
    </row>
    <row r="27446" spans="1:4" x14ac:dyDescent="0.3">
      <c r="A27446" t="s">
        <v>182</v>
      </c>
      <c r="B27446" s="1">
        <v>45323</v>
      </c>
      <c r="C27446" s="1">
        <v>44378</v>
      </c>
      <c r="D27446">
        <v>-0.84074048585782124</v>
      </c>
    </row>
    <row r="27447" spans="1:4" x14ac:dyDescent="0.3">
      <c r="A27447" t="s">
        <v>182</v>
      </c>
      <c r="B27447" s="1">
        <v>45323</v>
      </c>
      <c r="C27447" s="1">
        <v>44409</v>
      </c>
      <c r="D27447">
        <v>-0.83801527768219664</v>
      </c>
    </row>
    <row r="27448" spans="1:4" x14ac:dyDescent="0.3">
      <c r="A27448" t="s">
        <v>182</v>
      </c>
      <c r="B27448" s="1">
        <v>45323</v>
      </c>
      <c r="C27448" s="1">
        <v>44440</v>
      </c>
      <c r="D27448">
        <v>-0.83448489436377393</v>
      </c>
    </row>
    <row r="27449" spans="1:4" x14ac:dyDescent="0.3">
      <c r="A27449" t="s">
        <v>182</v>
      </c>
      <c r="B27449" s="1">
        <v>45323</v>
      </c>
      <c r="C27449" s="1">
        <v>44470</v>
      </c>
      <c r="D27449">
        <v>-0.83025846220395805</v>
      </c>
    </row>
    <row r="27450" spans="1:4" x14ac:dyDescent="0.3">
      <c r="A27450" t="s">
        <v>182</v>
      </c>
      <c r="B27450" s="1">
        <v>45323</v>
      </c>
      <c r="C27450" s="1">
        <v>44501</v>
      </c>
      <c r="D27450">
        <v>-0.81951689491432111</v>
      </c>
    </row>
    <row r="27451" spans="1:4" x14ac:dyDescent="0.3">
      <c r="A27451" t="s">
        <v>182</v>
      </c>
      <c r="B27451" s="1">
        <v>45323</v>
      </c>
      <c r="C27451" s="1">
        <v>44531</v>
      </c>
      <c r="D27451">
        <v>-0.81946483230754041</v>
      </c>
    </row>
    <row r="27452" spans="1:4" x14ac:dyDescent="0.3">
      <c r="A27452" t="s">
        <v>182</v>
      </c>
      <c r="B27452" s="1">
        <v>45323</v>
      </c>
      <c r="C27452" s="1">
        <v>44562</v>
      </c>
      <c r="D27452">
        <v>-0.80927868497891209</v>
      </c>
    </row>
    <row r="27453" spans="1:4" x14ac:dyDescent="0.3">
      <c r="A27453" t="s">
        <v>182</v>
      </c>
      <c r="B27453" s="1">
        <v>45323</v>
      </c>
      <c r="C27453" s="1">
        <v>44593</v>
      </c>
      <c r="D27453">
        <v>-0.80782740348221038</v>
      </c>
    </row>
    <row r="27454" spans="1:4" x14ac:dyDescent="0.3">
      <c r="A27454" t="s">
        <v>182</v>
      </c>
      <c r="B27454" s="1">
        <v>45323</v>
      </c>
      <c r="C27454" s="1">
        <v>44621</v>
      </c>
      <c r="D27454">
        <v>-0.81824046341704237</v>
      </c>
    </row>
    <row r="27455" spans="1:4" x14ac:dyDescent="0.3">
      <c r="A27455" t="s">
        <v>182</v>
      </c>
      <c r="B27455" s="1">
        <v>45323</v>
      </c>
      <c r="C27455" s="1">
        <v>44652</v>
      </c>
      <c r="D27455">
        <v>-0.82082837677084464</v>
      </c>
    </row>
    <row r="27456" spans="1:4" x14ac:dyDescent="0.3">
      <c r="A27456" t="s">
        <v>182</v>
      </c>
      <c r="B27456" s="1">
        <v>45323</v>
      </c>
      <c r="C27456" s="1">
        <v>44682</v>
      </c>
      <c r="D27456">
        <v>-0.8158419929805244</v>
      </c>
    </row>
    <row r="27457" spans="1:4" x14ac:dyDescent="0.3">
      <c r="A27457" t="s">
        <v>182</v>
      </c>
      <c r="B27457" s="1">
        <v>45323</v>
      </c>
      <c r="C27457" s="1">
        <v>44713</v>
      </c>
      <c r="D27457">
        <v>-0.80357855619021401</v>
      </c>
    </row>
    <row r="27458" spans="1:4" x14ac:dyDescent="0.3">
      <c r="A27458" t="s">
        <v>182</v>
      </c>
      <c r="B27458" s="1">
        <v>45323</v>
      </c>
      <c r="C27458" s="1">
        <v>44743</v>
      </c>
      <c r="D27458">
        <v>-0.74028333513571964</v>
      </c>
    </row>
    <row r="27459" spans="1:4" x14ac:dyDescent="0.3">
      <c r="A27459" t="s">
        <v>182</v>
      </c>
      <c r="B27459" s="1">
        <v>45323</v>
      </c>
      <c r="C27459" s="1">
        <v>44774</v>
      </c>
      <c r="D27459">
        <v>-0.7373333772175229</v>
      </c>
    </row>
    <row r="27460" spans="1:4" x14ac:dyDescent="0.3">
      <c r="A27460" t="s">
        <v>182</v>
      </c>
      <c r="B27460" s="1">
        <v>45323</v>
      </c>
      <c r="C27460" s="1">
        <v>44805</v>
      </c>
      <c r="D27460">
        <v>-0.74610143830431497</v>
      </c>
    </row>
    <row r="27461" spans="1:4" x14ac:dyDescent="0.3">
      <c r="A27461" t="s">
        <v>182</v>
      </c>
      <c r="B27461" s="1">
        <v>45323</v>
      </c>
      <c r="C27461" s="1">
        <v>44835</v>
      </c>
      <c r="D27461">
        <v>-0.74101870877041209</v>
      </c>
    </row>
    <row r="27462" spans="1:4" x14ac:dyDescent="0.3">
      <c r="A27462" t="s">
        <v>182</v>
      </c>
      <c r="B27462" s="1">
        <v>45323</v>
      </c>
      <c r="C27462" s="1">
        <v>44866</v>
      </c>
      <c r="D27462">
        <v>-0.72747918243754728</v>
      </c>
    </row>
    <row r="27463" spans="1:4" x14ac:dyDescent="0.3">
      <c r="A27463" t="s">
        <v>182</v>
      </c>
      <c r="B27463" s="1">
        <v>45323</v>
      </c>
      <c r="C27463" s="1">
        <v>44896</v>
      </c>
      <c r="D27463">
        <v>-0.70497556947216289</v>
      </c>
    </row>
    <row r="27464" spans="1:4" x14ac:dyDescent="0.3">
      <c r="A27464" t="s">
        <v>182</v>
      </c>
      <c r="B27464" s="1">
        <v>45323</v>
      </c>
      <c r="C27464" s="1">
        <v>44927</v>
      </c>
      <c r="D27464">
        <v>-0.66686394604638355</v>
      </c>
    </row>
    <row r="27465" spans="1:4" x14ac:dyDescent="0.3">
      <c r="A27465" t="s">
        <v>182</v>
      </c>
      <c r="B27465" s="1">
        <v>45323</v>
      </c>
      <c r="C27465" s="1">
        <v>44958</v>
      </c>
      <c r="D27465">
        <v>-0.65862225586676759</v>
      </c>
    </row>
    <row r="27466" spans="1:4" x14ac:dyDescent="0.3">
      <c r="A27466" t="s">
        <v>182</v>
      </c>
      <c r="B27466" s="1">
        <v>45323</v>
      </c>
      <c r="C27466" s="1">
        <v>44986</v>
      </c>
      <c r="D27466">
        <v>-0.6538788138103544</v>
      </c>
    </row>
    <row r="27467" spans="1:4" x14ac:dyDescent="0.3">
      <c r="A27467" t="s">
        <v>182</v>
      </c>
      <c r="B27467" s="1">
        <v>45323</v>
      </c>
      <c r="C27467" s="1">
        <v>45017</v>
      </c>
      <c r="D27467">
        <v>-0.61894776684330055</v>
      </c>
    </row>
    <row r="27468" spans="1:4" x14ac:dyDescent="0.3">
      <c r="A27468" t="s">
        <v>182</v>
      </c>
      <c r="B27468" s="1">
        <v>45323</v>
      </c>
      <c r="C27468" s="1">
        <v>45047</v>
      </c>
      <c r="D27468">
        <v>-0.56469736365730827</v>
      </c>
    </row>
    <row r="27469" spans="1:4" x14ac:dyDescent="0.3">
      <c r="A27469" t="s">
        <v>182</v>
      </c>
      <c r="B27469" s="1">
        <v>45323</v>
      </c>
      <c r="C27469" s="1">
        <v>45078</v>
      </c>
      <c r="D27469">
        <v>-0.55686463423026633</v>
      </c>
    </row>
    <row r="27470" spans="1:4" x14ac:dyDescent="0.3">
      <c r="A27470" t="s">
        <v>182</v>
      </c>
      <c r="B27470" s="1">
        <v>45323</v>
      </c>
      <c r="C27470" s="1">
        <v>45108</v>
      </c>
      <c r="D27470">
        <v>-0.53074510652103379</v>
      </c>
    </row>
    <row r="27471" spans="1:4" x14ac:dyDescent="0.3">
      <c r="A27471" t="s">
        <v>182</v>
      </c>
      <c r="B27471" s="1">
        <v>45323</v>
      </c>
      <c r="C27471" s="1">
        <v>45139</v>
      </c>
      <c r="D27471">
        <v>-0.39018530099068549</v>
      </c>
    </row>
    <row r="27472" spans="1:4" x14ac:dyDescent="0.3">
      <c r="A27472" t="s">
        <v>182</v>
      </c>
      <c r="B27472" s="1">
        <v>45323</v>
      </c>
      <c r="C27472" s="1">
        <v>45170</v>
      </c>
      <c r="D27472">
        <v>-0.33241051151724876</v>
      </c>
    </row>
    <row r="27473" spans="1:4" x14ac:dyDescent="0.3">
      <c r="A27473" t="s">
        <v>182</v>
      </c>
      <c r="B27473" s="1">
        <v>45323</v>
      </c>
      <c r="C27473" s="1">
        <v>45200</v>
      </c>
      <c r="D27473">
        <v>-0.15204734705113199</v>
      </c>
    </row>
    <row r="27474" spans="1:4" x14ac:dyDescent="0.3">
      <c r="A27474" t="s">
        <v>182</v>
      </c>
      <c r="B27474" s="1">
        <v>45323</v>
      </c>
      <c r="C27474" s="1">
        <v>45231</v>
      </c>
      <c r="D27474">
        <v>-0.15499965590805853</v>
      </c>
    </row>
    <row r="27475" spans="1:4" x14ac:dyDescent="0.3">
      <c r="A27475" t="s">
        <v>182</v>
      </c>
      <c r="B27475" s="1">
        <v>45323</v>
      </c>
      <c r="C27475" s="1">
        <v>45261</v>
      </c>
      <c r="D27475">
        <v>-0.12274251108467604</v>
      </c>
    </row>
    <row r="27476" spans="1:4" x14ac:dyDescent="0.3">
      <c r="A27476" t="s">
        <v>182</v>
      </c>
      <c r="B27476" s="1">
        <v>45323</v>
      </c>
      <c r="C27476" s="1">
        <v>45292</v>
      </c>
      <c r="D27476">
        <v>2.3137938979034489E-2</v>
      </c>
    </row>
    <row r="27477" spans="1:4" x14ac:dyDescent="0.3">
      <c r="A27477" t="s">
        <v>182</v>
      </c>
      <c r="B27477" s="1">
        <v>45323</v>
      </c>
      <c r="C27477" s="1">
        <v>45323</v>
      </c>
      <c r="D27477">
        <v>0</v>
      </c>
    </row>
    <row r="27478" spans="1:4" x14ac:dyDescent="0.3">
      <c r="A27478" t="s">
        <v>182</v>
      </c>
      <c r="B27478" s="1">
        <v>45323</v>
      </c>
      <c r="C27478" s="1">
        <v>45352</v>
      </c>
      <c r="D27478">
        <v>-9.0299556612955523E-2</v>
      </c>
    </row>
    <row r="27479" spans="1:4" x14ac:dyDescent="0.3">
      <c r="A27479" t="s">
        <v>182</v>
      </c>
      <c r="B27479" s="1">
        <v>45323</v>
      </c>
      <c r="C27479" s="1">
        <v>45383</v>
      </c>
      <c r="D27479">
        <v>-8.8293992154703682E-2</v>
      </c>
    </row>
    <row r="27480" spans="1:4" x14ac:dyDescent="0.3">
      <c r="A27480" t="s">
        <v>182</v>
      </c>
      <c r="B27480" s="1">
        <v>45323</v>
      </c>
      <c r="C27480" s="1">
        <v>45413</v>
      </c>
      <c r="D27480">
        <v>1.7016094526544512E-2</v>
      </c>
    </row>
    <row r="27481" spans="1:4" x14ac:dyDescent="0.3">
      <c r="A27481" t="s">
        <v>182</v>
      </c>
      <c r="B27481" s="1">
        <v>45323</v>
      </c>
      <c r="C27481" s="1">
        <v>45444</v>
      </c>
      <c r="D27481">
        <v>0.163663890991673</v>
      </c>
    </row>
    <row r="27482" spans="1:4" x14ac:dyDescent="0.3">
      <c r="A27482" t="s">
        <v>182</v>
      </c>
      <c r="B27482" s="1">
        <v>45323</v>
      </c>
      <c r="C27482" s="1">
        <v>45474</v>
      </c>
      <c r="D27482">
        <v>0.28993186979560948</v>
      </c>
    </row>
    <row r="27483" spans="1:4" x14ac:dyDescent="0.3">
      <c r="A27483" t="s">
        <v>182</v>
      </c>
      <c r="B27483" s="1">
        <v>45323</v>
      </c>
      <c r="C27483" s="1">
        <v>45505</v>
      </c>
      <c r="D27483">
        <v>0.21942743100956585</v>
      </c>
    </row>
    <row r="27484" spans="1:4" x14ac:dyDescent="0.3">
      <c r="A27484" t="s">
        <v>182</v>
      </c>
      <c r="B27484" s="1">
        <v>45323</v>
      </c>
      <c r="C27484" s="1">
        <v>45536</v>
      </c>
      <c r="D27484">
        <v>0.13939656104682596</v>
      </c>
    </row>
    <row r="27485" spans="1:4" x14ac:dyDescent="0.3">
      <c r="A27485" t="s">
        <v>182</v>
      </c>
      <c r="B27485" s="1">
        <v>45323</v>
      </c>
      <c r="C27485" s="1">
        <v>45566</v>
      </c>
      <c r="D27485">
        <v>8.7318566303525191E-2</v>
      </c>
    </row>
    <row r="27486" spans="1:4" x14ac:dyDescent="0.3">
      <c r="A27486" t="s">
        <v>182</v>
      </c>
      <c r="B27486" s="1">
        <v>45323</v>
      </c>
      <c r="C27486" s="1">
        <v>45597</v>
      </c>
      <c r="D27486">
        <v>2.3899643127500925E-2</v>
      </c>
    </row>
    <row r="27487" spans="1:4" x14ac:dyDescent="0.3">
      <c r="A27487" t="s">
        <v>182</v>
      </c>
      <c r="B27487" s="1">
        <v>45323</v>
      </c>
      <c r="C27487" s="1">
        <v>45627</v>
      </c>
      <c r="D27487">
        <v>2.7527355309338919E-2</v>
      </c>
    </row>
    <row r="27488" spans="1:4" x14ac:dyDescent="0.3">
      <c r="A27488" t="s">
        <v>182</v>
      </c>
      <c r="B27488" s="1">
        <v>45323</v>
      </c>
      <c r="C27488" s="1">
        <v>45658</v>
      </c>
      <c r="D27488">
        <v>0.10558536023434151</v>
      </c>
    </row>
    <row r="27489" spans="1:4" x14ac:dyDescent="0.3">
      <c r="A27489" t="s">
        <v>182</v>
      </c>
      <c r="B27489" s="1">
        <v>45323</v>
      </c>
      <c r="C27489" s="1">
        <v>45689</v>
      </c>
      <c r="D27489">
        <v>0.10211960635881923</v>
      </c>
    </row>
    <row r="27490" spans="1:4" x14ac:dyDescent="0.3">
      <c r="A27490" t="s">
        <v>182</v>
      </c>
      <c r="B27490" s="1">
        <v>45323</v>
      </c>
      <c r="C27490" s="1">
        <v>45717</v>
      </c>
      <c r="D27490">
        <v>0.13463826105764043</v>
      </c>
    </row>
    <row r="27491" spans="1:4" x14ac:dyDescent="0.3">
      <c r="A27491" t="s">
        <v>182</v>
      </c>
      <c r="B27491" s="1">
        <v>45323</v>
      </c>
      <c r="C27491" s="1">
        <v>45748</v>
      </c>
      <c r="D27491">
        <v>0.14438097859748122</v>
      </c>
    </row>
    <row r="27492" spans="1:4" x14ac:dyDescent="0.3">
      <c r="A27492" t="s">
        <v>182</v>
      </c>
      <c r="B27492" s="1">
        <v>45323</v>
      </c>
      <c r="C27492" s="1">
        <v>45778</v>
      </c>
      <c r="D27492">
        <v>5.6224623219324199E-2</v>
      </c>
    </row>
    <row r="27493" spans="1:4" x14ac:dyDescent="0.3">
      <c r="A27493" t="s">
        <v>182</v>
      </c>
      <c r="B27493" s="1">
        <v>45323</v>
      </c>
      <c r="C27493" s="1">
        <v>45809</v>
      </c>
      <c r="D27493">
        <v>5.283875851627573E-2</v>
      </c>
    </row>
    <row r="27494" spans="1:4" x14ac:dyDescent="0.3">
      <c r="A27494" t="s">
        <v>182</v>
      </c>
      <c r="B27494" s="1">
        <v>45352</v>
      </c>
      <c r="C27494" s="1">
        <v>40544</v>
      </c>
      <c r="D27494">
        <v>-0.99600570613409412</v>
      </c>
    </row>
    <row r="27495" spans="1:4" x14ac:dyDescent="0.3">
      <c r="A27495" t="s">
        <v>182</v>
      </c>
      <c r="B27495" s="1">
        <v>45352</v>
      </c>
      <c r="C27495" s="1">
        <v>40575</v>
      </c>
      <c r="D27495">
        <v>-0.99600570613409412</v>
      </c>
    </row>
    <row r="27496" spans="1:4" x14ac:dyDescent="0.3">
      <c r="A27496" t="s">
        <v>182</v>
      </c>
      <c r="B27496" s="1">
        <v>45352</v>
      </c>
      <c r="C27496" s="1">
        <v>40603</v>
      </c>
      <c r="D27496">
        <v>-0.99600570613409412</v>
      </c>
    </row>
    <row r="27497" spans="1:4" x14ac:dyDescent="0.3">
      <c r="A27497" t="s">
        <v>182</v>
      </c>
      <c r="B27497" s="1">
        <v>45352</v>
      </c>
      <c r="C27497" s="1">
        <v>40634</v>
      </c>
      <c r="D27497">
        <v>-0.99600570613409412</v>
      </c>
    </row>
    <row r="27498" spans="1:4" x14ac:dyDescent="0.3">
      <c r="A27498" t="s">
        <v>182</v>
      </c>
      <c r="B27498" s="1">
        <v>45352</v>
      </c>
      <c r="C27498" s="1">
        <v>40664</v>
      </c>
      <c r="D27498">
        <v>-0.99600570613409412</v>
      </c>
    </row>
    <row r="27499" spans="1:4" x14ac:dyDescent="0.3">
      <c r="A27499" t="s">
        <v>182</v>
      </c>
      <c r="B27499" s="1">
        <v>45352</v>
      </c>
      <c r="C27499" s="1">
        <v>40695</v>
      </c>
      <c r="D27499">
        <v>-0.99600570613409412</v>
      </c>
    </row>
    <row r="27500" spans="1:4" x14ac:dyDescent="0.3">
      <c r="A27500" t="s">
        <v>182</v>
      </c>
      <c r="B27500" s="1">
        <v>45352</v>
      </c>
      <c r="C27500" s="1">
        <v>40725</v>
      </c>
      <c r="D27500">
        <v>-0.99600570613409412</v>
      </c>
    </row>
    <row r="27501" spans="1:4" x14ac:dyDescent="0.3">
      <c r="A27501" t="s">
        <v>182</v>
      </c>
      <c r="B27501" s="1">
        <v>45352</v>
      </c>
      <c r="C27501" s="1">
        <v>40756</v>
      </c>
      <c r="D27501">
        <v>-0.99600570613409412</v>
      </c>
    </row>
    <row r="27502" spans="1:4" x14ac:dyDescent="0.3">
      <c r="A27502" t="s">
        <v>182</v>
      </c>
      <c r="B27502" s="1">
        <v>45352</v>
      </c>
      <c r="C27502" s="1">
        <v>40787</v>
      </c>
      <c r="D27502">
        <v>-0.99600570613409412</v>
      </c>
    </row>
    <row r="27503" spans="1:4" x14ac:dyDescent="0.3">
      <c r="A27503" t="s">
        <v>182</v>
      </c>
      <c r="B27503" s="1">
        <v>45352</v>
      </c>
      <c r="C27503" s="1">
        <v>40817</v>
      </c>
      <c r="D27503">
        <v>-0.99600570613409412</v>
      </c>
    </row>
    <row r="27504" spans="1:4" x14ac:dyDescent="0.3">
      <c r="A27504" t="s">
        <v>182</v>
      </c>
      <c r="B27504" s="1">
        <v>45352</v>
      </c>
      <c r="C27504" s="1">
        <v>40848</v>
      </c>
      <c r="D27504">
        <v>-0.99500713266761764</v>
      </c>
    </row>
    <row r="27505" spans="1:4" x14ac:dyDescent="0.3">
      <c r="A27505" t="s">
        <v>182</v>
      </c>
      <c r="B27505" s="1">
        <v>45352</v>
      </c>
      <c r="C27505" s="1">
        <v>40878</v>
      </c>
      <c r="D27505">
        <v>-0.99500713266761764</v>
      </c>
    </row>
    <row r="27506" spans="1:4" x14ac:dyDescent="0.3">
      <c r="A27506" t="s">
        <v>182</v>
      </c>
      <c r="B27506" s="1">
        <v>45352</v>
      </c>
      <c r="C27506" s="1">
        <v>40909</v>
      </c>
      <c r="D27506">
        <v>-0.99500713266761764</v>
      </c>
    </row>
    <row r="27507" spans="1:4" x14ac:dyDescent="0.3">
      <c r="A27507" t="s">
        <v>182</v>
      </c>
      <c r="B27507" s="1">
        <v>45352</v>
      </c>
      <c r="C27507" s="1">
        <v>40940</v>
      </c>
      <c r="D27507">
        <v>-0.99500713266761764</v>
      </c>
    </row>
    <row r="27508" spans="1:4" x14ac:dyDescent="0.3">
      <c r="A27508" t="s">
        <v>182</v>
      </c>
      <c r="B27508" s="1">
        <v>45352</v>
      </c>
      <c r="C27508" s="1">
        <v>40969</v>
      </c>
      <c r="D27508">
        <v>-0.99500713266761764</v>
      </c>
    </row>
    <row r="27509" spans="1:4" x14ac:dyDescent="0.3">
      <c r="A27509" t="s">
        <v>182</v>
      </c>
      <c r="B27509" s="1">
        <v>45352</v>
      </c>
      <c r="C27509" s="1">
        <v>41000</v>
      </c>
      <c r="D27509">
        <v>-0.99500713266761764</v>
      </c>
    </row>
    <row r="27510" spans="1:4" x14ac:dyDescent="0.3">
      <c r="A27510" t="s">
        <v>182</v>
      </c>
      <c r="B27510" s="1">
        <v>45352</v>
      </c>
      <c r="C27510" s="1">
        <v>41030</v>
      </c>
      <c r="D27510">
        <v>-0.99453162149310503</v>
      </c>
    </row>
    <row r="27511" spans="1:4" x14ac:dyDescent="0.3">
      <c r="A27511" t="s">
        <v>182</v>
      </c>
      <c r="B27511" s="1">
        <v>45352</v>
      </c>
      <c r="C27511" s="1">
        <v>41061</v>
      </c>
      <c r="D27511">
        <v>-0.99400855920114117</v>
      </c>
    </row>
    <row r="27512" spans="1:4" x14ac:dyDescent="0.3">
      <c r="A27512" t="s">
        <v>182</v>
      </c>
      <c r="B27512" s="1">
        <v>45352</v>
      </c>
      <c r="C27512" s="1">
        <v>41091</v>
      </c>
      <c r="D27512">
        <v>-0.99387716795555225</v>
      </c>
    </row>
    <row r="27513" spans="1:4" x14ac:dyDescent="0.3">
      <c r="A27513" t="s">
        <v>182</v>
      </c>
      <c r="B27513" s="1">
        <v>45352</v>
      </c>
      <c r="C27513" s="1">
        <v>41122</v>
      </c>
      <c r="D27513">
        <v>-0.99400855920114117</v>
      </c>
    </row>
    <row r="27514" spans="1:4" x14ac:dyDescent="0.3">
      <c r="A27514" t="s">
        <v>182</v>
      </c>
      <c r="B27514" s="1">
        <v>45352</v>
      </c>
      <c r="C27514" s="1">
        <v>41153</v>
      </c>
      <c r="D27514">
        <v>-0.99400855920114117</v>
      </c>
    </row>
    <row r="27515" spans="1:4" x14ac:dyDescent="0.3">
      <c r="A27515" t="s">
        <v>182</v>
      </c>
      <c r="B27515" s="1">
        <v>45352</v>
      </c>
      <c r="C27515" s="1">
        <v>41183</v>
      </c>
      <c r="D27515">
        <v>-0.99400855920114117</v>
      </c>
    </row>
    <row r="27516" spans="1:4" x14ac:dyDescent="0.3">
      <c r="A27516" t="s">
        <v>182</v>
      </c>
      <c r="B27516" s="1">
        <v>45352</v>
      </c>
      <c r="C27516" s="1">
        <v>41214</v>
      </c>
      <c r="D27516">
        <v>-0.99400855920114117</v>
      </c>
    </row>
    <row r="27517" spans="1:4" x14ac:dyDescent="0.3">
      <c r="A27517" t="s">
        <v>182</v>
      </c>
      <c r="B27517" s="1">
        <v>45352</v>
      </c>
      <c r="C27517" s="1">
        <v>41244</v>
      </c>
      <c r="D27517">
        <v>-0.99359248692344271</v>
      </c>
    </row>
    <row r="27518" spans="1:4" x14ac:dyDescent="0.3">
      <c r="A27518" t="s">
        <v>182</v>
      </c>
      <c r="B27518" s="1">
        <v>45352</v>
      </c>
      <c r="C27518" s="1">
        <v>41275</v>
      </c>
      <c r="D27518">
        <v>-0.99267712791250595</v>
      </c>
    </row>
    <row r="27519" spans="1:4" x14ac:dyDescent="0.3">
      <c r="A27519" t="s">
        <v>182</v>
      </c>
      <c r="B27519" s="1">
        <v>45352</v>
      </c>
      <c r="C27519" s="1">
        <v>41306</v>
      </c>
      <c r="D27519">
        <v>-0.99204261768901569</v>
      </c>
    </row>
    <row r="27520" spans="1:4" x14ac:dyDescent="0.3">
      <c r="A27520" t="s">
        <v>182</v>
      </c>
      <c r="B27520" s="1">
        <v>45352</v>
      </c>
      <c r="C27520" s="1">
        <v>41334</v>
      </c>
      <c r="D27520">
        <v>-0.99195593596449516</v>
      </c>
    </row>
    <row r="27521" spans="1:4" x14ac:dyDescent="0.3">
      <c r="A27521" t="s">
        <v>182</v>
      </c>
      <c r="B27521" s="1">
        <v>45352</v>
      </c>
      <c r="C27521" s="1">
        <v>41365</v>
      </c>
      <c r="D27521">
        <v>-0.99148716119828817</v>
      </c>
    </row>
    <row r="27522" spans="1:4" x14ac:dyDescent="0.3">
      <c r="A27522" t="s">
        <v>182</v>
      </c>
      <c r="B27522" s="1">
        <v>45352</v>
      </c>
      <c r="C27522" s="1">
        <v>41395</v>
      </c>
      <c r="D27522">
        <v>-0.99071780573207102</v>
      </c>
    </row>
    <row r="27523" spans="1:4" x14ac:dyDescent="0.3">
      <c r="A27523" t="s">
        <v>182</v>
      </c>
      <c r="B27523" s="1">
        <v>45352</v>
      </c>
      <c r="C27523" s="1">
        <v>41426</v>
      </c>
      <c r="D27523">
        <v>-0.99167855444602948</v>
      </c>
    </row>
    <row r="27524" spans="1:4" x14ac:dyDescent="0.3">
      <c r="A27524" t="s">
        <v>182</v>
      </c>
      <c r="B27524" s="1">
        <v>45352</v>
      </c>
      <c r="C27524" s="1">
        <v>41456</v>
      </c>
      <c r="D27524">
        <v>-0.9915708651506252</v>
      </c>
    </row>
    <row r="27525" spans="1:4" x14ac:dyDescent="0.3">
      <c r="A27525" t="s">
        <v>182</v>
      </c>
      <c r="B27525" s="1">
        <v>45352</v>
      </c>
      <c r="C27525" s="1">
        <v>41487</v>
      </c>
      <c r="D27525">
        <v>-0.99097955301949592</v>
      </c>
    </row>
    <row r="27526" spans="1:4" x14ac:dyDescent="0.3">
      <c r="A27526" t="s">
        <v>182</v>
      </c>
      <c r="B27526" s="1">
        <v>45352</v>
      </c>
      <c r="C27526" s="1">
        <v>41518</v>
      </c>
      <c r="D27526">
        <v>-0.9909192225392297</v>
      </c>
    </row>
    <row r="27527" spans="1:4" x14ac:dyDescent="0.3">
      <c r="A27527" t="s">
        <v>182</v>
      </c>
      <c r="B27527" s="1">
        <v>45352</v>
      </c>
      <c r="C27527" s="1">
        <v>41548</v>
      </c>
      <c r="D27527">
        <v>-0.99012125534950068</v>
      </c>
    </row>
    <row r="27528" spans="1:4" x14ac:dyDescent="0.3">
      <c r="A27528" t="s">
        <v>182</v>
      </c>
      <c r="B27528" s="1">
        <v>45352</v>
      </c>
      <c r="C27528" s="1">
        <v>41579</v>
      </c>
      <c r="D27528">
        <v>-0.9900142653352354</v>
      </c>
    </row>
    <row r="27529" spans="1:4" x14ac:dyDescent="0.3">
      <c r="A27529" t="s">
        <v>182</v>
      </c>
      <c r="B27529" s="1">
        <v>45352</v>
      </c>
      <c r="C27529" s="1">
        <v>41609</v>
      </c>
      <c r="D27529">
        <v>-0.99032631954350925</v>
      </c>
    </row>
    <row r="27530" spans="1:4" x14ac:dyDescent="0.3">
      <c r="A27530" t="s">
        <v>182</v>
      </c>
      <c r="B27530" s="1">
        <v>45352</v>
      </c>
      <c r="C27530" s="1">
        <v>41640</v>
      </c>
      <c r="D27530">
        <v>-0.98847101543249904</v>
      </c>
    </row>
    <row r="27531" spans="1:4" x14ac:dyDescent="0.3">
      <c r="A27531" t="s">
        <v>182</v>
      </c>
      <c r="B27531" s="1">
        <v>45352</v>
      </c>
      <c r="C27531" s="1">
        <v>41671</v>
      </c>
      <c r="D27531">
        <v>-0.98801711840228246</v>
      </c>
    </row>
    <row r="27532" spans="1:4" x14ac:dyDescent="0.3">
      <c r="A27532" t="s">
        <v>182</v>
      </c>
      <c r="B27532" s="1">
        <v>45352</v>
      </c>
      <c r="C27532" s="1">
        <v>41699</v>
      </c>
      <c r="D27532">
        <v>-0.98901569186875893</v>
      </c>
    </row>
    <row r="27533" spans="1:4" x14ac:dyDescent="0.3">
      <c r="A27533" t="s">
        <v>182</v>
      </c>
      <c r="B27533" s="1">
        <v>45352</v>
      </c>
      <c r="C27533" s="1">
        <v>41730</v>
      </c>
      <c r="D27533">
        <v>-0.98956490727532098</v>
      </c>
    </row>
    <row r="27534" spans="1:4" x14ac:dyDescent="0.3">
      <c r="A27534" t="s">
        <v>182</v>
      </c>
      <c r="B27534" s="1">
        <v>45352</v>
      </c>
      <c r="C27534" s="1">
        <v>41760</v>
      </c>
      <c r="D27534">
        <v>-0.9889190557268418</v>
      </c>
    </row>
    <row r="27535" spans="1:4" x14ac:dyDescent="0.3">
      <c r="A27535" t="s">
        <v>182</v>
      </c>
      <c r="B27535" s="1">
        <v>45352</v>
      </c>
      <c r="C27535" s="1">
        <v>41791</v>
      </c>
      <c r="D27535">
        <v>-0.98818354731336189</v>
      </c>
    </row>
    <row r="27536" spans="1:4" x14ac:dyDescent="0.3">
      <c r="A27536" t="s">
        <v>182</v>
      </c>
      <c r="B27536" s="1">
        <v>45352</v>
      </c>
      <c r="C27536" s="1">
        <v>41821</v>
      </c>
      <c r="D27536">
        <v>-0.98783995214210119</v>
      </c>
    </row>
    <row r="27537" spans="1:4" x14ac:dyDescent="0.3">
      <c r="A27537" t="s">
        <v>182</v>
      </c>
      <c r="B27537" s="1">
        <v>45352</v>
      </c>
      <c r="C27537" s="1">
        <v>41852</v>
      </c>
      <c r="D27537">
        <v>-0.98666421241544333</v>
      </c>
    </row>
    <row r="27538" spans="1:4" x14ac:dyDescent="0.3">
      <c r="A27538" t="s">
        <v>182</v>
      </c>
      <c r="B27538" s="1">
        <v>45352</v>
      </c>
      <c r="C27538" s="1">
        <v>41883</v>
      </c>
      <c r="D27538">
        <v>-0.98532097004279606</v>
      </c>
    </row>
    <row r="27539" spans="1:4" x14ac:dyDescent="0.3">
      <c r="A27539" t="s">
        <v>182</v>
      </c>
      <c r="B27539" s="1">
        <v>45352</v>
      </c>
      <c r="C27539" s="1">
        <v>41913</v>
      </c>
      <c r="D27539">
        <v>-0.98503750402650592</v>
      </c>
    </row>
    <row r="27540" spans="1:4" x14ac:dyDescent="0.3">
      <c r="A27540" t="s">
        <v>182</v>
      </c>
      <c r="B27540" s="1">
        <v>45352</v>
      </c>
      <c r="C27540" s="1">
        <v>41944</v>
      </c>
      <c r="D27540">
        <v>-0.98675225867807892</v>
      </c>
    </row>
    <row r="27541" spans="1:4" x14ac:dyDescent="0.3">
      <c r="A27541" t="s">
        <v>182</v>
      </c>
      <c r="B27541" s="1">
        <v>45352</v>
      </c>
      <c r="C27541" s="1">
        <v>41974</v>
      </c>
      <c r="D27541">
        <v>-0.98693801481754173</v>
      </c>
    </row>
    <row r="27542" spans="1:4" x14ac:dyDescent="0.3">
      <c r="A27542" t="s">
        <v>182</v>
      </c>
      <c r="B27542" s="1">
        <v>45352</v>
      </c>
      <c r="C27542" s="1">
        <v>42005</v>
      </c>
      <c r="D27542">
        <v>-0.98601997146932951</v>
      </c>
    </row>
    <row r="27543" spans="1:4" x14ac:dyDescent="0.3">
      <c r="A27543" t="s">
        <v>182</v>
      </c>
      <c r="B27543" s="1">
        <v>45352</v>
      </c>
      <c r="C27543" s="1">
        <v>42036</v>
      </c>
      <c r="D27543">
        <v>-0.98696504992867329</v>
      </c>
    </row>
    <row r="27544" spans="1:4" x14ac:dyDescent="0.3">
      <c r="A27544" t="s">
        <v>182</v>
      </c>
      <c r="B27544" s="1">
        <v>45352</v>
      </c>
      <c r="C27544" s="1">
        <v>42064</v>
      </c>
      <c r="D27544">
        <v>-0.98701854493580599</v>
      </c>
    </row>
    <row r="27545" spans="1:4" x14ac:dyDescent="0.3">
      <c r="A27545" t="s">
        <v>182</v>
      </c>
      <c r="B27545" s="1">
        <v>45352</v>
      </c>
      <c r="C27545" s="1">
        <v>42095</v>
      </c>
      <c r="D27545">
        <v>-0.98738468854018069</v>
      </c>
    </row>
    <row r="27546" spans="1:4" x14ac:dyDescent="0.3">
      <c r="A27546" t="s">
        <v>182</v>
      </c>
      <c r="B27546" s="1">
        <v>45352</v>
      </c>
      <c r="C27546" s="1">
        <v>42125</v>
      </c>
      <c r="D27546">
        <v>-0.9871796051723345</v>
      </c>
    </row>
    <row r="27547" spans="1:4" x14ac:dyDescent="0.3">
      <c r="A27547" t="s">
        <v>182</v>
      </c>
      <c r="B27547" s="1">
        <v>45352</v>
      </c>
      <c r="C27547" s="1">
        <v>42156</v>
      </c>
      <c r="D27547">
        <v>-0.98700190204469807</v>
      </c>
    </row>
    <row r="27548" spans="1:4" x14ac:dyDescent="0.3">
      <c r="A27548" t="s">
        <v>182</v>
      </c>
      <c r="B27548" s="1">
        <v>45352</v>
      </c>
      <c r="C27548" s="1">
        <v>42186</v>
      </c>
      <c r="D27548">
        <v>-0.98601997146932951</v>
      </c>
    </row>
    <row r="27549" spans="1:4" x14ac:dyDescent="0.3">
      <c r="A27549" t="s">
        <v>182</v>
      </c>
      <c r="B27549" s="1">
        <v>45352</v>
      </c>
      <c r="C27549" s="1">
        <v>42217</v>
      </c>
      <c r="D27549">
        <v>-0.98477980764806039</v>
      </c>
    </row>
    <row r="27550" spans="1:4" x14ac:dyDescent="0.3">
      <c r="A27550" t="s">
        <v>182</v>
      </c>
      <c r="B27550" s="1">
        <v>45352</v>
      </c>
      <c r="C27550" s="1">
        <v>42248</v>
      </c>
      <c r="D27550">
        <v>-0.98428911079410364</v>
      </c>
    </row>
    <row r="27551" spans="1:4" x14ac:dyDescent="0.3">
      <c r="A27551" t="s">
        <v>182</v>
      </c>
      <c r="B27551" s="1">
        <v>45352</v>
      </c>
      <c r="C27551" s="1">
        <v>42278</v>
      </c>
      <c r="D27551">
        <v>-0.98402282453637657</v>
      </c>
    </row>
    <row r="27552" spans="1:4" x14ac:dyDescent="0.3">
      <c r="A27552" t="s">
        <v>182</v>
      </c>
      <c r="B27552" s="1">
        <v>45352</v>
      </c>
      <c r="C27552" s="1">
        <v>42309</v>
      </c>
      <c r="D27552">
        <v>-0.98493818354731333</v>
      </c>
    </row>
    <row r="27553" spans="1:4" x14ac:dyDescent="0.3">
      <c r="A27553" t="s">
        <v>182</v>
      </c>
      <c r="B27553" s="1">
        <v>45352</v>
      </c>
      <c r="C27553" s="1">
        <v>42339</v>
      </c>
      <c r="D27553">
        <v>-0.98552068473609133</v>
      </c>
    </row>
    <row r="27554" spans="1:4" x14ac:dyDescent="0.3">
      <c r="A27554" t="s">
        <v>182</v>
      </c>
      <c r="B27554" s="1">
        <v>45352</v>
      </c>
      <c r="C27554" s="1">
        <v>42370</v>
      </c>
      <c r="D27554">
        <v>-0.98601997146932951</v>
      </c>
    </row>
    <row r="27555" spans="1:4" x14ac:dyDescent="0.3">
      <c r="A27555" t="s">
        <v>182</v>
      </c>
      <c r="B27555" s="1">
        <v>45352</v>
      </c>
      <c r="C27555" s="1">
        <v>42401</v>
      </c>
      <c r="D27555">
        <v>-0.98529686654532933</v>
      </c>
    </row>
    <row r="27556" spans="1:4" x14ac:dyDescent="0.3">
      <c r="A27556" t="s">
        <v>182</v>
      </c>
      <c r="B27556" s="1">
        <v>45352</v>
      </c>
      <c r="C27556" s="1">
        <v>42430</v>
      </c>
      <c r="D27556">
        <v>-0.98465095945883763</v>
      </c>
    </row>
    <row r="27557" spans="1:4" x14ac:dyDescent="0.3">
      <c r="A27557" t="s">
        <v>182</v>
      </c>
      <c r="B27557" s="1">
        <v>45352</v>
      </c>
      <c r="C27557" s="1">
        <v>42461</v>
      </c>
      <c r="D27557">
        <v>-0.98508796956728484</v>
      </c>
    </row>
    <row r="27558" spans="1:4" x14ac:dyDescent="0.3">
      <c r="A27558" t="s">
        <v>182</v>
      </c>
      <c r="B27558" s="1">
        <v>45352</v>
      </c>
      <c r="C27558" s="1">
        <v>42491</v>
      </c>
      <c r="D27558">
        <v>-0.98552068473609133</v>
      </c>
    </row>
    <row r="27559" spans="1:4" x14ac:dyDescent="0.3">
      <c r="A27559" t="s">
        <v>182</v>
      </c>
      <c r="B27559" s="1">
        <v>45352</v>
      </c>
      <c r="C27559" s="1">
        <v>42522</v>
      </c>
      <c r="D27559">
        <v>-0.98575368521160245</v>
      </c>
    </row>
    <row r="27560" spans="1:4" x14ac:dyDescent="0.3">
      <c r="A27560" t="s">
        <v>182</v>
      </c>
      <c r="B27560" s="1">
        <v>45352</v>
      </c>
      <c r="C27560" s="1">
        <v>42552</v>
      </c>
      <c r="D27560">
        <v>-0.98497307993189454</v>
      </c>
    </row>
    <row r="27561" spans="1:4" x14ac:dyDescent="0.3">
      <c r="A27561" t="s">
        <v>182</v>
      </c>
      <c r="B27561" s="1">
        <v>45352</v>
      </c>
      <c r="C27561" s="1">
        <v>42583</v>
      </c>
      <c r="D27561">
        <v>-0.98495697390824166</v>
      </c>
    </row>
    <row r="27562" spans="1:4" x14ac:dyDescent="0.3">
      <c r="A27562" t="s">
        <v>182</v>
      </c>
      <c r="B27562" s="1">
        <v>45352</v>
      </c>
      <c r="C27562" s="1">
        <v>42614</v>
      </c>
      <c r="D27562">
        <v>-0.98472182596291014</v>
      </c>
    </row>
    <row r="27563" spans="1:4" x14ac:dyDescent="0.3">
      <c r="A27563" t="s">
        <v>182</v>
      </c>
      <c r="B27563" s="1">
        <v>45352</v>
      </c>
      <c r="C27563" s="1">
        <v>42644</v>
      </c>
      <c r="D27563">
        <v>-0.98452211126961486</v>
      </c>
    </row>
    <row r="27564" spans="1:4" x14ac:dyDescent="0.3">
      <c r="A27564" t="s">
        <v>182</v>
      </c>
      <c r="B27564" s="1">
        <v>45352</v>
      </c>
      <c r="C27564" s="1">
        <v>42675</v>
      </c>
      <c r="D27564">
        <v>-0.98445553970518307</v>
      </c>
    </row>
    <row r="27565" spans="1:4" x14ac:dyDescent="0.3">
      <c r="A27565" t="s">
        <v>182</v>
      </c>
      <c r="B27565" s="1">
        <v>45352</v>
      </c>
      <c r="C27565" s="1">
        <v>42705</v>
      </c>
      <c r="D27565">
        <v>-0.98365238599236116</v>
      </c>
    </row>
    <row r="27566" spans="1:4" x14ac:dyDescent="0.3">
      <c r="A27566" t="s">
        <v>182</v>
      </c>
      <c r="B27566" s="1">
        <v>45352</v>
      </c>
      <c r="C27566" s="1">
        <v>42736</v>
      </c>
      <c r="D27566">
        <v>-0.98304035709355297</v>
      </c>
    </row>
    <row r="27567" spans="1:4" x14ac:dyDescent="0.3">
      <c r="A27567" t="s">
        <v>182</v>
      </c>
      <c r="B27567" s="1">
        <v>45352</v>
      </c>
      <c r="C27567" s="1">
        <v>42767</v>
      </c>
      <c r="D27567">
        <v>-0.98398716119828822</v>
      </c>
    </row>
    <row r="27568" spans="1:4" x14ac:dyDescent="0.3">
      <c r="A27568" t="s">
        <v>182</v>
      </c>
      <c r="B27568" s="1">
        <v>45352</v>
      </c>
      <c r="C27568" s="1">
        <v>42795</v>
      </c>
      <c r="D27568">
        <v>-0.98402282453637657</v>
      </c>
    </row>
    <row r="27569" spans="1:4" x14ac:dyDescent="0.3">
      <c r="A27569" t="s">
        <v>182</v>
      </c>
      <c r="B27569" s="1">
        <v>45352</v>
      </c>
      <c r="C27569" s="1">
        <v>42826</v>
      </c>
      <c r="D27569">
        <v>-0.98417261055634808</v>
      </c>
    </row>
    <row r="27570" spans="1:4" x14ac:dyDescent="0.3">
      <c r="A27570" t="s">
        <v>182</v>
      </c>
      <c r="B27570" s="1">
        <v>45352</v>
      </c>
      <c r="C27570" s="1">
        <v>42856</v>
      </c>
      <c r="D27570">
        <v>-0.98402282453637657</v>
      </c>
    </row>
    <row r="27571" spans="1:4" x14ac:dyDescent="0.3">
      <c r="A27571" t="s">
        <v>182</v>
      </c>
      <c r="B27571" s="1">
        <v>45352</v>
      </c>
      <c r="C27571" s="1">
        <v>42887</v>
      </c>
      <c r="D27571">
        <v>-0.98375653827864951</v>
      </c>
    </row>
    <row r="27572" spans="1:4" x14ac:dyDescent="0.3">
      <c r="A27572" t="s">
        <v>182</v>
      </c>
      <c r="B27572" s="1">
        <v>45352</v>
      </c>
      <c r="C27572" s="1">
        <v>42917</v>
      </c>
      <c r="D27572">
        <v>-0.98249275228935617</v>
      </c>
    </row>
    <row r="27573" spans="1:4" x14ac:dyDescent="0.3">
      <c r="A27573" t="s">
        <v>182</v>
      </c>
      <c r="B27573" s="1">
        <v>45352</v>
      </c>
      <c r="C27573" s="1">
        <v>42948</v>
      </c>
      <c r="D27573">
        <v>-0.98202567760342363</v>
      </c>
    </row>
    <row r="27574" spans="1:4" x14ac:dyDescent="0.3">
      <c r="A27574" t="s">
        <v>182</v>
      </c>
      <c r="B27574" s="1">
        <v>45352</v>
      </c>
      <c r="C27574" s="1">
        <v>42979</v>
      </c>
      <c r="D27574">
        <v>-0.98202567760342363</v>
      </c>
    </row>
    <row r="27575" spans="1:4" x14ac:dyDescent="0.3">
      <c r="A27575" t="s">
        <v>182</v>
      </c>
      <c r="B27575" s="1">
        <v>45352</v>
      </c>
      <c r="C27575" s="1">
        <v>43009</v>
      </c>
      <c r="D27575">
        <v>-0.98202567760342363</v>
      </c>
    </row>
    <row r="27576" spans="1:4" x14ac:dyDescent="0.3">
      <c r="A27576" t="s">
        <v>182</v>
      </c>
      <c r="B27576" s="1">
        <v>45352</v>
      </c>
      <c r="C27576" s="1">
        <v>43040</v>
      </c>
      <c r="D27576">
        <v>-0.98202567760342363</v>
      </c>
    </row>
    <row r="27577" spans="1:4" x14ac:dyDescent="0.3">
      <c r="A27577" t="s">
        <v>182</v>
      </c>
      <c r="B27577" s="1">
        <v>45352</v>
      </c>
      <c r="C27577" s="1">
        <v>43070</v>
      </c>
      <c r="D27577">
        <v>-0.98194246314788403</v>
      </c>
    </row>
    <row r="27578" spans="1:4" x14ac:dyDescent="0.3">
      <c r="A27578" t="s">
        <v>182</v>
      </c>
      <c r="B27578" s="1">
        <v>45352</v>
      </c>
      <c r="C27578" s="1">
        <v>43101</v>
      </c>
      <c r="D27578">
        <v>-0.98096268004233589</v>
      </c>
    </row>
    <row r="27579" spans="1:4" x14ac:dyDescent="0.3">
      <c r="A27579" t="s">
        <v>182</v>
      </c>
      <c r="B27579" s="1">
        <v>45352</v>
      </c>
      <c r="C27579" s="1">
        <v>43132</v>
      </c>
      <c r="D27579">
        <v>-0.98013552068473608</v>
      </c>
    </row>
    <row r="27580" spans="1:4" x14ac:dyDescent="0.3">
      <c r="A27580" t="s">
        <v>182</v>
      </c>
      <c r="B27580" s="1">
        <v>45352</v>
      </c>
      <c r="C27580" s="1">
        <v>43160</v>
      </c>
      <c r="D27580">
        <v>-0.979480925866274</v>
      </c>
    </row>
    <row r="27581" spans="1:4" x14ac:dyDescent="0.3">
      <c r="A27581" t="s">
        <v>182</v>
      </c>
      <c r="B27581" s="1">
        <v>45352</v>
      </c>
      <c r="C27581" s="1">
        <v>43191</v>
      </c>
      <c r="D27581">
        <v>-0.97946267237280071</v>
      </c>
    </row>
    <row r="27582" spans="1:4" x14ac:dyDescent="0.3">
      <c r="A27582" t="s">
        <v>182</v>
      </c>
      <c r="B27582" s="1">
        <v>45352</v>
      </c>
      <c r="C27582" s="1">
        <v>43221</v>
      </c>
      <c r="D27582">
        <v>-0.97601813078091204</v>
      </c>
    </row>
    <row r="27583" spans="1:4" x14ac:dyDescent="0.3">
      <c r="A27583" t="s">
        <v>182</v>
      </c>
      <c r="B27583" s="1">
        <v>45352</v>
      </c>
      <c r="C27583" s="1">
        <v>43252</v>
      </c>
      <c r="D27583">
        <v>-0.97313837375178314</v>
      </c>
    </row>
    <row r="27584" spans="1:4" x14ac:dyDescent="0.3">
      <c r="A27584" t="s">
        <v>182</v>
      </c>
      <c r="B27584" s="1">
        <v>45352</v>
      </c>
      <c r="C27584" s="1">
        <v>43282</v>
      </c>
      <c r="D27584">
        <v>-0.97160508030003223</v>
      </c>
    </row>
    <row r="27585" spans="1:4" x14ac:dyDescent="0.3">
      <c r="A27585" t="s">
        <v>182</v>
      </c>
      <c r="B27585" s="1">
        <v>45352</v>
      </c>
      <c r="C27585" s="1">
        <v>43313</v>
      </c>
      <c r="D27585">
        <v>-0.97013943214762322</v>
      </c>
    </row>
    <row r="27586" spans="1:4" x14ac:dyDescent="0.3">
      <c r="A27586" t="s">
        <v>182</v>
      </c>
      <c r="B27586" s="1">
        <v>45352</v>
      </c>
      <c r="C27586" s="1">
        <v>43344</v>
      </c>
      <c r="D27586">
        <v>-0.96180456490727528</v>
      </c>
    </row>
    <row r="27587" spans="1:4" x14ac:dyDescent="0.3">
      <c r="A27587" t="s">
        <v>182</v>
      </c>
      <c r="B27587" s="1">
        <v>45352</v>
      </c>
      <c r="C27587" s="1">
        <v>43374</v>
      </c>
      <c r="D27587">
        <v>-0.96311720583498228</v>
      </c>
    </row>
    <row r="27588" spans="1:4" x14ac:dyDescent="0.3">
      <c r="A27588" t="s">
        <v>182</v>
      </c>
      <c r="B27588" s="1">
        <v>45352</v>
      </c>
      <c r="C27588" s="1">
        <v>43405</v>
      </c>
      <c r="D27588">
        <v>-0.96455064194008555</v>
      </c>
    </row>
    <row r="27589" spans="1:4" x14ac:dyDescent="0.3">
      <c r="A27589" t="s">
        <v>182</v>
      </c>
      <c r="B27589" s="1">
        <v>45352</v>
      </c>
      <c r="C27589" s="1">
        <v>43435</v>
      </c>
      <c r="D27589">
        <v>-0.96256960103078548</v>
      </c>
    </row>
    <row r="27590" spans="1:4" x14ac:dyDescent="0.3">
      <c r="A27590" t="s">
        <v>182</v>
      </c>
      <c r="B27590" s="1">
        <v>45352</v>
      </c>
      <c r="C27590" s="1">
        <v>43466</v>
      </c>
      <c r="D27590">
        <v>-0.96202199622658879</v>
      </c>
    </row>
    <row r="27591" spans="1:4" x14ac:dyDescent="0.3">
      <c r="A27591" t="s">
        <v>182</v>
      </c>
      <c r="B27591" s="1">
        <v>45352</v>
      </c>
      <c r="C27591" s="1">
        <v>43497</v>
      </c>
      <c r="D27591">
        <v>-0.96225035663338088</v>
      </c>
    </row>
    <row r="27592" spans="1:4" x14ac:dyDescent="0.3">
      <c r="A27592" t="s">
        <v>182</v>
      </c>
      <c r="B27592" s="1">
        <v>45352</v>
      </c>
      <c r="C27592" s="1">
        <v>43525</v>
      </c>
      <c r="D27592">
        <v>-0.95946113846578618</v>
      </c>
    </row>
    <row r="27593" spans="1:4" x14ac:dyDescent="0.3">
      <c r="A27593" t="s">
        <v>182</v>
      </c>
      <c r="B27593" s="1">
        <v>45352</v>
      </c>
      <c r="C27593" s="1">
        <v>43556</v>
      </c>
      <c r="D27593">
        <v>-0.95642891107941042</v>
      </c>
    </row>
    <row r="27594" spans="1:4" x14ac:dyDescent="0.3">
      <c r="A27594" t="s">
        <v>182</v>
      </c>
      <c r="B27594" s="1">
        <v>45352</v>
      </c>
      <c r="C27594" s="1">
        <v>43586</v>
      </c>
      <c r="D27594">
        <v>-0.95462933136993233</v>
      </c>
    </row>
    <row r="27595" spans="1:4" x14ac:dyDescent="0.3">
      <c r="A27595" t="s">
        <v>182</v>
      </c>
      <c r="B27595" s="1">
        <v>45352</v>
      </c>
      <c r="C27595" s="1">
        <v>43617</v>
      </c>
      <c r="D27595">
        <v>-0.95571326676176893</v>
      </c>
    </row>
    <row r="27596" spans="1:4" x14ac:dyDescent="0.3">
      <c r="A27596" t="s">
        <v>182</v>
      </c>
      <c r="B27596" s="1">
        <v>45352</v>
      </c>
      <c r="C27596" s="1">
        <v>43647</v>
      </c>
      <c r="D27596">
        <v>-0.95706134094151207</v>
      </c>
    </row>
    <row r="27597" spans="1:4" x14ac:dyDescent="0.3">
      <c r="A27597" t="s">
        <v>182</v>
      </c>
      <c r="B27597" s="1">
        <v>45352</v>
      </c>
      <c r="C27597" s="1">
        <v>43678</v>
      </c>
      <c r="D27597">
        <v>-0.94718834844231747</v>
      </c>
    </row>
    <row r="27598" spans="1:4" x14ac:dyDescent="0.3">
      <c r="A27598" t="s">
        <v>182</v>
      </c>
      <c r="B27598" s="1">
        <v>45352</v>
      </c>
      <c r="C27598" s="1">
        <v>43709</v>
      </c>
      <c r="D27598">
        <v>-0.94061816452686642</v>
      </c>
    </row>
    <row r="27599" spans="1:4" x14ac:dyDescent="0.3">
      <c r="A27599" t="s">
        <v>182</v>
      </c>
      <c r="B27599" s="1">
        <v>45352</v>
      </c>
      <c r="C27599" s="1">
        <v>43739</v>
      </c>
      <c r="D27599">
        <v>-0.93589802586167226</v>
      </c>
    </row>
    <row r="27600" spans="1:4" x14ac:dyDescent="0.3">
      <c r="A27600" t="s">
        <v>182</v>
      </c>
      <c r="B27600" s="1">
        <v>45352</v>
      </c>
      <c r="C27600" s="1">
        <v>43770</v>
      </c>
      <c r="D27600">
        <v>-0.93470993818354731</v>
      </c>
    </row>
    <row r="27601" spans="1:4" x14ac:dyDescent="0.3">
      <c r="A27601" t="s">
        <v>182</v>
      </c>
      <c r="B27601" s="1">
        <v>45352</v>
      </c>
      <c r="C27601" s="1">
        <v>43800</v>
      </c>
      <c r="D27601">
        <v>-0.9294878284478395</v>
      </c>
    </row>
    <row r="27602" spans="1:4" x14ac:dyDescent="0.3">
      <c r="A27602" t="s">
        <v>182</v>
      </c>
      <c r="B27602" s="1">
        <v>45352</v>
      </c>
      <c r="C27602" s="1">
        <v>43831</v>
      </c>
      <c r="D27602">
        <v>-0.92481708158851406</v>
      </c>
    </row>
    <row r="27603" spans="1:4" x14ac:dyDescent="0.3">
      <c r="A27603" t="s">
        <v>182</v>
      </c>
      <c r="B27603" s="1">
        <v>45352</v>
      </c>
      <c r="C27603" s="1">
        <v>43862</v>
      </c>
      <c r="D27603">
        <v>-0.92378129765359829</v>
      </c>
    </row>
    <row r="27604" spans="1:4" x14ac:dyDescent="0.3">
      <c r="A27604" t="s">
        <v>182</v>
      </c>
      <c r="B27604" s="1">
        <v>45352</v>
      </c>
      <c r="C27604" s="1">
        <v>43891</v>
      </c>
      <c r="D27604">
        <v>-0.91992085039804894</v>
      </c>
    </row>
    <row r="27605" spans="1:4" x14ac:dyDescent="0.3">
      <c r="A27605" t="s">
        <v>182</v>
      </c>
      <c r="B27605" s="1">
        <v>45352</v>
      </c>
      <c r="C27605" s="1">
        <v>43922</v>
      </c>
      <c r="D27605">
        <v>-0.90516880646695197</v>
      </c>
    </row>
    <row r="27606" spans="1:4" x14ac:dyDescent="0.3">
      <c r="A27606" t="s">
        <v>182</v>
      </c>
      <c r="B27606" s="1">
        <v>45352</v>
      </c>
      <c r="C27606" s="1">
        <v>43952</v>
      </c>
      <c r="D27606">
        <v>-0.87972737359327946</v>
      </c>
    </row>
    <row r="27607" spans="1:4" x14ac:dyDescent="0.3">
      <c r="A27607" t="s">
        <v>182</v>
      </c>
      <c r="B27607" s="1">
        <v>45352</v>
      </c>
      <c r="C27607" s="1">
        <v>43983</v>
      </c>
      <c r="D27607">
        <v>-0.8793087796654131</v>
      </c>
    </row>
    <row r="27608" spans="1:4" x14ac:dyDescent="0.3">
      <c r="A27608" t="s">
        <v>182</v>
      </c>
      <c r="B27608" s="1">
        <v>45352</v>
      </c>
      <c r="C27608" s="1">
        <v>44013</v>
      </c>
      <c r="D27608">
        <v>-0.87320287787632578</v>
      </c>
    </row>
    <row r="27609" spans="1:4" x14ac:dyDescent="0.3">
      <c r="A27609" t="s">
        <v>182</v>
      </c>
      <c r="B27609" s="1">
        <v>45352</v>
      </c>
      <c r="C27609" s="1">
        <v>44044</v>
      </c>
      <c r="D27609">
        <v>-0.86866381359961964</v>
      </c>
    </row>
    <row r="27610" spans="1:4" x14ac:dyDescent="0.3">
      <c r="A27610" t="s">
        <v>182</v>
      </c>
      <c r="B27610" s="1">
        <v>45352</v>
      </c>
      <c r="C27610" s="1">
        <v>44075</v>
      </c>
      <c r="D27610">
        <v>-0.86482946440150432</v>
      </c>
    </row>
    <row r="27611" spans="1:4" x14ac:dyDescent="0.3">
      <c r="A27611" t="s">
        <v>182</v>
      </c>
      <c r="B27611" s="1">
        <v>45352</v>
      </c>
      <c r="C27611" s="1">
        <v>44105</v>
      </c>
      <c r="D27611">
        <v>-0.83273894436519258</v>
      </c>
    </row>
    <row r="27612" spans="1:4" x14ac:dyDescent="0.3">
      <c r="A27612" t="s">
        <v>182</v>
      </c>
      <c r="B27612" s="1">
        <v>45352</v>
      </c>
      <c r="C27612" s="1">
        <v>44136</v>
      </c>
      <c r="D27612">
        <v>-0.84270090347123161</v>
      </c>
    </row>
    <row r="27613" spans="1:4" x14ac:dyDescent="0.3">
      <c r="A27613" t="s">
        <v>182</v>
      </c>
      <c r="B27613" s="1">
        <v>45352</v>
      </c>
      <c r="C27613" s="1">
        <v>44166</v>
      </c>
      <c r="D27613">
        <v>-0.84915028220554489</v>
      </c>
    </row>
    <row r="27614" spans="1:4" x14ac:dyDescent="0.3">
      <c r="A27614" t="s">
        <v>182</v>
      </c>
      <c r="B27614" s="1">
        <v>45352</v>
      </c>
      <c r="C27614" s="1">
        <v>44197</v>
      </c>
      <c r="D27614">
        <v>-0.84457917261055637</v>
      </c>
    </row>
    <row r="27615" spans="1:4" x14ac:dyDescent="0.3">
      <c r="A27615" t="s">
        <v>182</v>
      </c>
      <c r="B27615" s="1">
        <v>45352</v>
      </c>
      <c r="C27615" s="1">
        <v>44228</v>
      </c>
      <c r="D27615">
        <v>-0.85320970042796007</v>
      </c>
    </row>
    <row r="27616" spans="1:4" x14ac:dyDescent="0.3">
      <c r="A27616" t="s">
        <v>182</v>
      </c>
      <c r="B27616" s="1">
        <v>45352</v>
      </c>
      <c r="C27616" s="1">
        <v>44256</v>
      </c>
      <c r="D27616">
        <v>-0.85922284934565529</v>
      </c>
    </row>
    <row r="27617" spans="1:4" x14ac:dyDescent="0.3">
      <c r="A27617" t="s">
        <v>182</v>
      </c>
      <c r="B27617" s="1">
        <v>45352</v>
      </c>
      <c r="C27617" s="1">
        <v>44287</v>
      </c>
      <c r="D27617">
        <v>-0.85697704577875766</v>
      </c>
    </row>
    <row r="27618" spans="1:4" x14ac:dyDescent="0.3">
      <c r="A27618" t="s">
        <v>182</v>
      </c>
      <c r="B27618" s="1">
        <v>45352</v>
      </c>
      <c r="C27618" s="1">
        <v>44317</v>
      </c>
      <c r="D27618">
        <v>-0.84928673323823112</v>
      </c>
    </row>
    <row r="27619" spans="1:4" x14ac:dyDescent="0.3">
      <c r="A27619" t="s">
        <v>182</v>
      </c>
      <c r="B27619" s="1">
        <v>45352</v>
      </c>
      <c r="C27619" s="1">
        <v>44348</v>
      </c>
      <c r="D27619">
        <v>-0.84063675269096094</v>
      </c>
    </row>
    <row r="27620" spans="1:4" x14ac:dyDescent="0.3">
      <c r="A27620" t="s">
        <v>182</v>
      </c>
      <c r="B27620" s="1">
        <v>45352</v>
      </c>
      <c r="C27620" s="1">
        <v>44378</v>
      </c>
      <c r="D27620">
        <v>-0.82493191544546751</v>
      </c>
    </row>
    <row r="27621" spans="1:4" x14ac:dyDescent="0.3">
      <c r="A27621" t="s">
        <v>182</v>
      </c>
      <c r="B27621" s="1">
        <v>45352</v>
      </c>
      <c r="C27621" s="1">
        <v>44409</v>
      </c>
      <c r="D27621">
        <v>-0.8219361950460381</v>
      </c>
    </row>
    <row r="27622" spans="1:4" x14ac:dyDescent="0.3">
      <c r="A27622" t="s">
        <v>182</v>
      </c>
      <c r="B27622" s="1">
        <v>45352</v>
      </c>
      <c r="C27622" s="1">
        <v>44440</v>
      </c>
      <c r="D27622">
        <v>-0.81805537543768647</v>
      </c>
    </row>
    <row r="27623" spans="1:4" x14ac:dyDescent="0.3">
      <c r="A27623" t="s">
        <v>182</v>
      </c>
      <c r="B27623" s="1">
        <v>45352</v>
      </c>
      <c r="C27623" s="1">
        <v>44470</v>
      </c>
      <c r="D27623">
        <v>-0.81340941512125531</v>
      </c>
    </row>
    <row r="27624" spans="1:4" x14ac:dyDescent="0.3">
      <c r="A27624" t="s">
        <v>182</v>
      </c>
      <c r="B27624" s="1">
        <v>45352</v>
      </c>
      <c r="C27624" s="1">
        <v>44501</v>
      </c>
      <c r="D27624">
        <v>-0.8016016080923356</v>
      </c>
    </row>
    <row r="27625" spans="1:4" x14ac:dyDescent="0.3">
      <c r="A27625" t="s">
        <v>182</v>
      </c>
      <c r="B27625" s="1">
        <v>45352</v>
      </c>
      <c r="C27625" s="1">
        <v>44531</v>
      </c>
      <c r="D27625">
        <v>-0.80154437759722141</v>
      </c>
    </row>
    <row r="27626" spans="1:4" x14ac:dyDescent="0.3">
      <c r="A27626" t="s">
        <v>182</v>
      </c>
      <c r="B27626" s="1">
        <v>45352</v>
      </c>
      <c r="C27626" s="1">
        <v>44562</v>
      </c>
      <c r="D27626">
        <v>-0.79034712315739419</v>
      </c>
    </row>
    <row r="27627" spans="1:4" x14ac:dyDescent="0.3">
      <c r="A27627" t="s">
        <v>182</v>
      </c>
      <c r="B27627" s="1">
        <v>45352</v>
      </c>
      <c r="C27627" s="1">
        <v>44593</v>
      </c>
      <c r="D27627">
        <v>-0.78875178316690442</v>
      </c>
    </row>
    <row r="27628" spans="1:4" x14ac:dyDescent="0.3">
      <c r="A27628" t="s">
        <v>182</v>
      </c>
      <c r="B27628" s="1">
        <v>45352</v>
      </c>
      <c r="C27628" s="1">
        <v>44621</v>
      </c>
      <c r="D27628">
        <v>-0.80019847422936174</v>
      </c>
    </row>
    <row r="27629" spans="1:4" x14ac:dyDescent="0.3">
      <c r="A27629" t="s">
        <v>182</v>
      </c>
      <c r="B27629" s="1">
        <v>45352</v>
      </c>
      <c r="C27629" s="1">
        <v>44652</v>
      </c>
      <c r="D27629">
        <v>-0.80304327151688071</v>
      </c>
    </row>
    <row r="27630" spans="1:4" x14ac:dyDescent="0.3">
      <c r="A27630" t="s">
        <v>182</v>
      </c>
      <c r="B27630" s="1">
        <v>45352</v>
      </c>
      <c r="C27630" s="1">
        <v>44682</v>
      </c>
      <c r="D27630">
        <v>-0.79756192452340813</v>
      </c>
    </row>
    <row r="27631" spans="1:4" x14ac:dyDescent="0.3">
      <c r="A27631" t="s">
        <v>182</v>
      </c>
      <c r="B27631" s="1">
        <v>45352</v>
      </c>
      <c r="C27631" s="1">
        <v>44713</v>
      </c>
      <c r="D27631">
        <v>-0.78408118272597593</v>
      </c>
    </row>
    <row r="27632" spans="1:4" x14ac:dyDescent="0.3">
      <c r="A27632" t="s">
        <v>182</v>
      </c>
      <c r="B27632" s="1">
        <v>45352</v>
      </c>
      <c r="C27632" s="1">
        <v>44743</v>
      </c>
      <c r="D27632">
        <v>-0.7145030908226343</v>
      </c>
    </row>
    <row r="27633" spans="1:4" x14ac:dyDescent="0.3">
      <c r="A27633" t="s">
        <v>182</v>
      </c>
      <c r="B27633" s="1">
        <v>45352</v>
      </c>
      <c r="C27633" s="1">
        <v>44774</v>
      </c>
      <c r="D27633">
        <v>-0.71126031135644729</v>
      </c>
    </row>
    <row r="27634" spans="1:4" x14ac:dyDescent="0.3">
      <c r="A27634" t="s">
        <v>182</v>
      </c>
      <c r="B27634" s="1">
        <v>45352</v>
      </c>
      <c r="C27634" s="1">
        <v>44805</v>
      </c>
      <c r="D27634">
        <v>-0.72089871611982881</v>
      </c>
    </row>
    <row r="27635" spans="1:4" x14ac:dyDescent="0.3">
      <c r="A27635" t="s">
        <v>182</v>
      </c>
      <c r="B27635" s="1">
        <v>45352</v>
      </c>
      <c r="C27635" s="1">
        <v>44835</v>
      </c>
      <c r="D27635">
        <v>-0.71531145981930577</v>
      </c>
    </row>
    <row r="27636" spans="1:4" x14ac:dyDescent="0.3">
      <c r="A27636" t="s">
        <v>182</v>
      </c>
      <c r="B27636" s="1">
        <v>45352</v>
      </c>
      <c r="C27636" s="1">
        <v>44866</v>
      </c>
      <c r="D27636">
        <v>-0.70042796005706132</v>
      </c>
    </row>
    <row r="27637" spans="1:4" x14ac:dyDescent="0.3">
      <c r="A27637" t="s">
        <v>182</v>
      </c>
      <c r="B27637" s="1">
        <v>45352</v>
      </c>
      <c r="C27637" s="1">
        <v>44896</v>
      </c>
      <c r="D27637">
        <v>-0.67569057191025816</v>
      </c>
    </row>
    <row r="27638" spans="1:4" x14ac:dyDescent="0.3">
      <c r="A27638" t="s">
        <v>182</v>
      </c>
      <c r="B27638" s="1">
        <v>45352</v>
      </c>
      <c r="C27638" s="1">
        <v>44927</v>
      </c>
      <c r="D27638">
        <v>-0.6337958760212683</v>
      </c>
    </row>
    <row r="27639" spans="1:4" x14ac:dyDescent="0.3">
      <c r="A27639" t="s">
        <v>182</v>
      </c>
      <c r="B27639" s="1">
        <v>45352</v>
      </c>
      <c r="C27639" s="1">
        <v>44958</v>
      </c>
      <c r="D27639">
        <v>-0.62473609129814545</v>
      </c>
    </row>
    <row r="27640" spans="1:4" x14ac:dyDescent="0.3">
      <c r="A27640" t="s">
        <v>182</v>
      </c>
      <c r="B27640" s="1">
        <v>45352</v>
      </c>
      <c r="C27640" s="1">
        <v>44986</v>
      </c>
      <c r="D27640">
        <v>-0.61952180115363142</v>
      </c>
    </row>
    <row r="27641" spans="1:4" x14ac:dyDescent="0.3">
      <c r="A27641" t="s">
        <v>182</v>
      </c>
      <c r="B27641" s="1">
        <v>45352</v>
      </c>
      <c r="C27641" s="1">
        <v>45017</v>
      </c>
      <c r="D27641">
        <v>-0.58112339514978606</v>
      </c>
    </row>
    <row r="27642" spans="1:4" x14ac:dyDescent="0.3">
      <c r="A27642" t="s">
        <v>182</v>
      </c>
      <c r="B27642" s="1">
        <v>45352</v>
      </c>
      <c r="C27642" s="1">
        <v>45047</v>
      </c>
      <c r="D27642">
        <v>-0.52148793648824654</v>
      </c>
    </row>
    <row r="27643" spans="1:4" x14ac:dyDescent="0.3">
      <c r="A27643" t="s">
        <v>182</v>
      </c>
      <c r="B27643" s="1">
        <v>45352</v>
      </c>
      <c r="C27643" s="1">
        <v>45078</v>
      </c>
      <c r="D27643">
        <v>-0.51287770717157311</v>
      </c>
    </row>
    <row r="27644" spans="1:4" x14ac:dyDescent="0.3">
      <c r="A27644" t="s">
        <v>182</v>
      </c>
      <c r="B27644" s="1">
        <v>45352</v>
      </c>
      <c r="C27644" s="1">
        <v>45108</v>
      </c>
      <c r="D27644">
        <v>-0.48416547788873043</v>
      </c>
    </row>
    <row r="27645" spans="1:4" x14ac:dyDescent="0.3">
      <c r="A27645" t="s">
        <v>182</v>
      </c>
      <c r="B27645" s="1">
        <v>45352</v>
      </c>
      <c r="C27645" s="1">
        <v>45139</v>
      </c>
      <c r="D27645">
        <v>-0.32965329033058366</v>
      </c>
    </row>
    <row r="27646" spans="1:4" x14ac:dyDescent="0.3">
      <c r="A27646" t="s">
        <v>182</v>
      </c>
      <c r="B27646" s="1">
        <v>45352</v>
      </c>
      <c r="C27646" s="1">
        <v>45170</v>
      </c>
      <c r="D27646">
        <v>-0.26614360437470275</v>
      </c>
    </row>
    <row r="27647" spans="1:4" x14ac:dyDescent="0.3">
      <c r="A27647" t="s">
        <v>182</v>
      </c>
      <c r="B27647" s="1">
        <v>45352</v>
      </c>
      <c r="C27647" s="1">
        <v>45200</v>
      </c>
      <c r="D27647">
        <v>-6.7877058747244146E-2</v>
      </c>
    </row>
    <row r="27648" spans="1:4" x14ac:dyDescent="0.3">
      <c r="A27648" t="s">
        <v>182</v>
      </c>
      <c r="B27648" s="1">
        <v>45352</v>
      </c>
      <c r="C27648" s="1">
        <v>45231</v>
      </c>
      <c r="D27648">
        <v>-7.1122422513292705E-2</v>
      </c>
    </row>
    <row r="27649" spans="1:4" x14ac:dyDescent="0.3">
      <c r="A27649" t="s">
        <v>182</v>
      </c>
      <c r="B27649" s="1">
        <v>45352</v>
      </c>
      <c r="C27649" s="1">
        <v>45261</v>
      </c>
      <c r="D27649">
        <v>-3.5663338088445129E-2</v>
      </c>
    </row>
    <row r="27650" spans="1:4" x14ac:dyDescent="0.3">
      <c r="A27650" t="s">
        <v>182</v>
      </c>
      <c r="B27650" s="1">
        <v>45352</v>
      </c>
      <c r="C27650" s="1">
        <v>45292</v>
      </c>
      <c r="D27650">
        <v>0.12469763691620672</v>
      </c>
    </row>
    <row r="27651" spans="1:4" x14ac:dyDescent="0.3">
      <c r="A27651" t="s">
        <v>182</v>
      </c>
      <c r="B27651" s="1">
        <v>45352</v>
      </c>
      <c r="C27651" s="1">
        <v>45323</v>
      </c>
      <c r="D27651">
        <v>9.9262957679505437E-2</v>
      </c>
    </row>
    <row r="27652" spans="1:4" x14ac:dyDescent="0.3">
      <c r="A27652" t="s">
        <v>182</v>
      </c>
      <c r="B27652" s="1">
        <v>45352</v>
      </c>
      <c r="C27652" s="1">
        <v>45352</v>
      </c>
      <c r="D27652">
        <v>0</v>
      </c>
    </row>
    <row r="27653" spans="1:4" x14ac:dyDescent="0.3">
      <c r="A27653" t="s">
        <v>182</v>
      </c>
      <c r="B27653" s="1">
        <v>45352</v>
      </c>
      <c r="C27653" s="1">
        <v>45383</v>
      </c>
      <c r="D27653">
        <v>2.2046427181947603E-3</v>
      </c>
    </row>
    <row r="27654" spans="1:4" x14ac:dyDescent="0.3">
      <c r="A27654" t="s">
        <v>182</v>
      </c>
      <c r="B27654" s="1">
        <v>45352</v>
      </c>
      <c r="C27654" s="1">
        <v>45413</v>
      </c>
      <c r="D27654">
        <v>0.11796812007690871</v>
      </c>
    </row>
    <row r="27655" spans="1:4" x14ac:dyDescent="0.3">
      <c r="A27655" t="s">
        <v>182</v>
      </c>
      <c r="B27655" s="1">
        <v>45352</v>
      </c>
      <c r="C27655" s="1">
        <v>45444</v>
      </c>
      <c r="D27655">
        <v>0.27917261055634812</v>
      </c>
    </row>
    <row r="27656" spans="1:4" x14ac:dyDescent="0.3">
      <c r="A27656" t="s">
        <v>182</v>
      </c>
      <c r="B27656" s="1">
        <v>45352</v>
      </c>
      <c r="C27656" s="1">
        <v>45474</v>
      </c>
      <c r="D27656">
        <v>0.41797432239657639</v>
      </c>
    </row>
    <row r="27657" spans="1:4" x14ac:dyDescent="0.3">
      <c r="A27657" t="s">
        <v>182</v>
      </c>
      <c r="B27657" s="1">
        <v>45352</v>
      </c>
      <c r="C27657" s="1">
        <v>45505</v>
      </c>
      <c r="D27657">
        <v>0.34047140448709645</v>
      </c>
    </row>
    <row r="27658" spans="1:4" x14ac:dyDescent="0.3">
      <c r="A27658" t="s">
        <v>182</v>
      </c>
      <c r="B27658" s="1">
        <v>45352</v>
      </c>
      <c r="C27658" s="1">
        <v>45536</v>
      </c>
      <c r="D27658">
        <v>0.25249643366619101</v>
      </c>
    </row>
    <row r="27659" spans="1:4" x14ac:dyDescent="0.3">
      <c r="A27659" t="s">
        <v>182</v>
      </c>
      <c r="B27659" s="1">
        <v>45352</v>
      </c>
      <c r="C27659" s="1">
        <v>45566</v>
      </c>
      <c r="D27659">
        <v>0.19524902313465242</v>
      </c>
    </row>
    <row r="27660" spans="1:4" x14ac:dyDescent="0.3">
      <c r="A27660" t="s">
        <v>182</v>
      </c>
      <c r="B27660" s="1">
        <v>45352</v>
      </c>
      <c r="C27660" s="1">
        <v>45597</v>
      </c>
      <c r="D27660">
        <v>0.12553495007132653</v>
      </c>
    </row>
    <row r="27661" spans="1:4" x14ac:dyDescent="0.3">
      <c r="A27661" t="s">
        <v>182</v>
      </c>
      <c r="B27661" s="1">
        <v>45352</v>
      </c>
      <c r="C27661" s="1">
        <v>45627</v>
      </c>
      <c r="D27661">
        <v>0.12952275969394389</v>
      </c>
    </row>
    <row r="27662" spans="1:4" x14ac:dyDescent="0.3">
      <c r="A27662" t="s">
        <v>182</v>
      </c>
      <c r="B27662" s="1">
        <v>45352</v>
      </c>
      <c r="C27662" s="1">
        <v>45658</v>
      </c>
      <c r="D27662">
        <v>0.21532903305836371</v>
      </c>
    </row>
    <row r="27663" spans="1:4" x14ac:dyDescent="0.3">
      <c r="A27663" t="s">
        <v>182</v>
      </c>
      <c r="B27663" s="1">
        <v>45352</v>
      </c>
      <c r="C27663" s="1">
        <v>45689</v>
      </c>
      <c r="D27663">
        <v>0.21151925820256778</v>
      </c>
    </row>
    <row r="27664" spans="1:4" x14ac:dyDescent="0.3">
      <c r="A27664" t="s">
        <v>182</v>
      </c>
      <c r="B27664" s="1">
        <v>45352</v>
      </c>
      <c r="C27664" s="1">
        <v>45717</v>
      </c>
      <c r="D27664">
        <v>0.24726581074655241</v>
      </c>
    </row>
    <row r="27665" spans="1:4" x14ac:dyDescent="0.3">
      <c r="A27665" t="s">
        <v>182</v>
      </c>
      <c r="B27665" s="1">
        <v>45352</v>
      </c>
      <c r="C27665" s="1">
        <v>45748</v>
      </c>
      <c r="D27665">
        <v>0.25797561924523404</v>
      </c>
    </row>
    <row r="27666" spans="1:4" x14ac:dyDescent="0.3">
      <c r="A27666" t="s">
        <v>182</v>
      </c>
      <c r="B27666" s="1">
        <v>45352</v>
      </c>
      <c r="C27666" s="1">
        <v>45778</v>
      </c>
      <c r="D27666">
        <v>0.16106860329399564</v>
      </c>
    </row>
    <row r="27667" spans="1:4" x14ac:dyDescent="0.3">
      <c r="A27667" t="s">
        <v>182</v>
      </c>
      <c r="B27667" s="1">
        <v>45352</v>
      </c>
      <c r="C27667" s="1">
        <v>45809</v>
      </c>
      <c r="D27667">
        <v>0.15734664764621975</v>
      </c>
    </row>
    <row r="27668" spans="1:4" x14ac:dyDescent="0.3">
      <c r="A27668" t="s">
        <v>182</v>
      </c>
      <c r="B27668" s="1">
        <v>45383</v>
      </c>
      <c r="C27668" s="1">
        <v>40544</v>
      </c>
      <c r="D27668">
        <v>-0.99601449275362319</v>
      </c>
    </row>
    <row r="27669" spans="1:4" x14ac:dyDescent="0.3">
      <c r="A27669" t="s">
        <v>182</v>
      </c>
      <c r="B27669" s="1">
        <v>45383</v>
      </c>
      <c r="C27669" s="1">
        <v>40575</v>
      </c>
      <c r="D27669">
        <v>-0.99601449275362319</v>
      </c>
    </row>
    <row r="27670" spans="1:4" x14ac:dyDescent="0.3">
      <c r="A27670" t="s">
        <v>182</v>
      </c>
      <c r="B27670" s="1">
        <v>45383</v>
      </c>
      <c r="C27670" s="1">
        <v>40603</v>
      </c>
      <c r="D27670">
        <v>-0.99601449275362319</v>
      </c>
    </row>
    <row r="27671" spans="1:4" x14ac:dyDescent="0.3">
      <c r="A27671" t="s">
        <v>182</v>
      </c>
      <c r="B27671" s="1">
        <v>45383</v>
      </c>
      <c r="C27671" s="1">
        <v>40634</v>
      </c>
      <c r="D27671">
        <v>-0.99601449275362319</v>
      </c>
    </row>
    <row r="27672" spans="1:4" x14ac:dyDescent="0.3">
      <c r="A27672" t="s">
        <v>182</v>
      </c>
      <c r="B27672" s="1">
        <v>45383</v>
      </c>
      <c r="C27672" s="1">
        <v>40664</v>
      </c>
      <c r="D27672">
        <v>-0.99601449275362319</v>
      </c>
    </row>
    <row r="27673" spans="1:4" x14ac:dyDescent="0.3">
      <c r="A27673" t="s">
        <v>182</v>
      </c>
      <c r="B27673" s="1">
        <v>45383</v>
      </c>
      <c r="C27673" s="1">
        <v>40695</v>
      </c>
      <c r="D27673">
        <v>-0.99601449275362319</v>
      </c>
    </row>
    <row r="27674" spans="1:4" x14ac:dyDescent="0.3">
      <c r="A27674" t="s">
        <v>182</v>
      </c>
      <c r="B27674" s="1">
        <v>45383</v>
      </c>
      <c r="C27674" s="1">
        <v>40725</v>
      </c>
      <c r="D27674">
        <v>-0.99601449275362319</v>
      </c>
    </row>
    <row r="27675" spans="1:4" x14ac:dyDescent="0.3">
      <c r="A27675" t="s">
        <v>182</v>
      </c>
      <c r="B27675" s="1">
        <v>45383</v>
      </c>
      <c r="C27675" s="1">
        <v>40756</v>
      </c>
      <c r="D27675">
        <v>-0.99601449275362319</v>
      </c>
    </row>
    <row r="27676" spans="1:4" x14ac:dyDescent="0.3">
      <c r="A27676" t="s">
        <v>182</v>
      </c>
      <c r="B27676" s="1">
        <v>45383</v>
      </c>
      <c r="C27676" s="1">
        <v>40787</v>
      </c>
      <c r="D27676">
        <v>-0.99601449275362319</v>
      </c>
    </row>
    <row r="27677" spans="1:4" x14ac:dyDescent="0.3">
      <c r="A27677" t="s">
        <v>182</v>
      </c>
      <c r="B27677" s="1">
        <v>45383</v>
      </c>
      <c r="C27677" s="1">
        <v>40817</v>
      </c>
      <c r="D27677">
        <v>-0.99601449275362319</v>
      </c>
    </row>
    <row r="27678" spans="1:4" x14ac:dyDescent="0.3">
      <c r="A27678" t="s">
        <v>182</v>
      </c>
      <c r="B27678" s="1">
        <v>45383</v>
      </c>
      <c r="C27678" s="1">
        <v>40848</v>
      </c>
      <c r="D27678">
        <v>-0.99501811594202894</v>
      </c>
    </row>
    <row r="27679" spans="1:4" x14ac:dyDescent="0.3">
      <c r="A27679" t="s">
        <v>182</v>
      </c>
      <c r="B27679" s="1">
        <v>45383</v>
      </c>
      <c r="C27679" s="1">
        <v>40878</v>
      </c>
      <c r="D27679">
        <v>-0.99501811594202894</v>
      </c>
    </row>
    <row r="27680" spans="1:4" x14ac:dyDescent="0.3">
      <c r="A27680" t="s">
        <v>182</v>
      </c>
      <c r="B27680" s="1">
        <v>45383</v>
      </c>
      <c r="C27680" s="1">
        <v>40909</v>
      </c>
      <c r="D27680">
        <v>-0.99501811594202894</v>
      </c>
    </row>
    <row r="27681" spans="1:4" x14ac:dyDescent="0.3">
      <c r="A27681" t="s">
        <v>182</v>
      </c>
      <c r="B27681" s="1">
        <v>45383</v>
      </c>
      <c r="C27681" s="1">
        <v>40940</v>
      </c>
      <c r="D27681">
        <v>-0.99501811594202894</v>
      </c>
    </row>
    <row r="27682" spans="1:4" x14ac:dyDescent="0.3">
      <c r="A27682" t="s">
        <v>182</v>
      </c>
      <c r="B27682" s="1">
        <v>45383</v>
      </c>
      <c r="C27682" s="1">
        <v>40969</v>
      </c>
      <c r="D27682">
        <v>-0.99501811594202894</v>
      </c>
    </row>
    <row r="27683" spans="1:4" x14ac:dyDescent="0.3">
      <c r="A27683" t="s">
        <v>182</v>
      </c>
      <c r="B27683" s="1">
        <v>45383</v>
      </c>
      <c r="C27683" s="1">
        <v>41000</v>
      </c>
      <c r="D27683">
        <v>-0.99501811594202894</v>
      </c>
    </row>
    <row r="27684" spans="1:4" x14ac:dyDescent="0.3">
      <c r="A27684" t="s">
        <v>182</v>
      </c>
      <c r="B27684" s="1">
        <v>45383</v>
      </c>
      <c r="C27684" s="1">
        <v>41030</v>
      </c>
      <c r="D27684">
        <v>-0.99454365079365081</v>
      </c>
    </row>
    <row r="27685" spans="1:4" x14ac:dyDescent="0.3">
      <c r="A27685" t="s">
        <v>182</v>
      </c>
      <c r="B27685" s="1">
        <v>45383</v>
      </c>
      <c r="C27685" s="1">
        <v>41061</v>
      </c>
      <c r="D27685">
        <v>-0.99402173913043479</v>
      </c>
    </row>
    <row r="27686" spans="1:4" x14ac:dyDescent="0.3">
      <c r="A27686" t="s">
        <v>182</v>
      </c>
      <c r="B27686" s="1">
        <v>45383</v>
      </c>
      <c r="C27686" s="1">
        <v>41091</v>
      </c>
      <c r="D27686">
        <v>-0.99389063691838286</v>
      </c>
    </row>
    <row r="27687" spans="1:4" x14ac:dyDescent="0.3">
      <c r="A27687" t="s">
        <v>182</v>
      </c>
      <c r="B27687" s="1">
        <v>45383</v>
      </c>
      <c r="C27687" s="1">
        <v>41122</v>
      </c>
      <c r="D27687">
        <v>-0.99402173913043479</v>
      </c>
    </row>
    <row r="27688" spans="1:4" x14ac:dyDescent="0.3">
      <c r="A27688" t="s">
        <v>182</v>
      </c>
      <c r="B27688" s="1">
        <v>45383</v>
      </c>
      <c r="C27688" s="1">
        <v>41153</v>
      </c>
      <c r="D27688">
        <v>-0.99402173913043479</v>
      </c>
    </row>
    <row r="27689" spans="1:4" x14ac:dyDescent="0.3">
      <c r="A27689" t="s">
        <v>182</v>
      </c>
      <c r="B27689" s="1">
        <v>45383</v>
      </c>
      <c r="C27689" s="1">
        <v>41183</v>
      </c>
      <c r="D27689">
        <v>-0.99402173913043479</v>
      </c>
    </row>
    <row r="27690" spans="1:4" x14ac:dyDescent="0.3">
      <c r="A27690" t="s">
        <v>182</v>
      </c>
      <c r="B27690" s="1">
        <v>45383</v>
      </c>
      <c r="C27690" s="1">
        <v>41214</v>
      </c>
      <c r="D27690">
        <v>-0.99402173913043479</v>
      </c>
    </row>
    <row r="27691" spans="1:4" x14ac:dyDescent="0.3">
      <c r="A27691" t="s">
        <v>182</v>
      </c>
      <c r="B27691" s="1">
        <v>45383</v>
      </c>
      <c r="C27691" s="1">
        <v>41244</v>
      </c>
      <c r="D27691">
        <v>-0.99360658212560382</v>
      </c>
    </row>
    <row r="27692" spans="1:4" x14ac:dyDescent="0.3">
      <c r="A27692" t="s">
        <v>182</v>
      </c>
      <c r="B27692" s="1">
        <v>45383</v>
      </c>
      <c r="C27692" s="1">
        <v>41275</v>
      </c>
      <c r="D27692">
        <v>-0.99269323671497589</v>
      </c>
    </row>
    <row r="27693" spans="1:4" x14ac:dyDescent="0.3">
      <c r="A27693" t="s">
        <v>182</v>
      </c>
      <c r="B27693" s="1">
        <v>45383</v>
      </c>
      <c r="C27693" s="1">
        <v>41306</v>
      </c>
      <c r="D27693">
        <v>-0.99206012228260865</v>
      </c>
    </row>
    <row r="27694" spans="1:4" x14ac:dyDescent="0.3">
      <c r="A27694" t="s">
        <v>182</v>
      </c>
      <c r="B27694" s="1">
        <v>45383</v>
      </c>
      <c r="C27694" s="1">
        <v>41334</v>
      </c>
      <c r="D27694">
        <v>-0.99197363123993554</v>
      </c>
    </row>
    <row r="27695" spans="1:4" x14ac:dyDescent="0.3">
      <c r="A27695" t="s">
        <v>182</v>
      </c>
      <c r="B27695" s="1">
        <v>45383</v>
      </c>
      <c r="C27695" s="1">
        <v>41365</v>
      </c>
      <c r="D27695">
        <v>-0.99150588768115944</v>
      </c>
    </row>
    <row r="27696" spans="1:4" x14ac:dyDescent="0.3">
      <c r="A27696" t="s">
        <v>182</v>
      </c>
      <c r="B27696" s="1">
        <v>45383</v>
      </c>
      <c r="C27696" s="1">
        <v>41395</v>
      </c>
      <c r="D27696">
        <v>-0.99073822463768113</v>
      </c>
    </row>
    <row r="27697" spans="1:4" x14ac:dyDescent="0.3">
      <c r="A27697" t="s">
        <v>182</v>
      </c>
      <c r="B27697" s="1">
        <v>45383</v>
      </c>
      <c r="C27697" s="1">
        <v>41426</v>
      </c>
      <c r="D27697">
        <v>-0.99169685990338163</v>
      </c>
    </row>
    <row r="27698" spans="1:4" x14ac:dyDescent="0.3">
      <c r="A27698" t="s">
        <v>182</v>
      </c>
      <c r="B27698" s="1">
        <v>45383</v>
      </c>
      <c r="C27698" s="1">
        <v>41456</v>
      </c>
      <c r="D27698">
        <v>-0.99158940750213131</v>
      </c>
    </row>
    <row r="27699" spans="1:4" x14ac:dyDescent="0.3">
      <c r="A27699" t="s">
        <v>182</v>
      </c>
      <c r="B27699" s="1">
        <v>45383</v>
      </c>
      <c r="C27699" s="1">
        <v>41487</v>
      </c>
      <c r="D27699">
        <v>-0.99099939613526566</v>
      </c>
    </row>
    <row r="27700" spans="1:4" x14ac:dyDescent="0.3">
      <c r="A27700" t="s">
        <v>182</v>
      </c>
      <c r="B27700" s="1">
        <v>45383</v>
      </c>
      <c r="C27700" s="1">
        <v>41518</v>
      </c>
      <c r="D27700">
        <v>-0.99093919836956523</v>
      </c>
    </row>
    <row r="27701" spans="1:4" x14ac:dyDescent="0.3">
      <c r="A27701" t="s">
        <v>182</v>
      </c>
      <c r="B27701" s="1">
        <v>45383</v>
      </c>
      <c r="C27701" s="1">
        <v>41548</v>
      </c>
      <c r="D27701">
        <v>-0.99014298654244304</v>
      </c>
    </row>
    <row r="27702" spans="1:4" x14ac:dyDescent="0.3">
      <c r="A27702" t="s">
        <v>182</v>
      </c>
      <c r="B27702" s="1">
        <v>45383</v>
      </c>
      <c r="C27702" s="1">
        <v>41579</v>
      </c>
      <c r="D27702">
        <v>-0.99003623188405798</v>
      </c>
    </row>
    <row r="27703" spans="1:4" x14ac:dyDescent="0.3">
      <c r="A27703" t="s">
        <v>182</v>
      </c>
      <c r="B27703" s="1">
        <v>45383</v>
      </c>
      <c r="C27703" s="1">
        <v>41609</v>
      </c>
      <c r="D27703">
        <v>-0.99034759963768115</v>
      </c>
    </row>
    <row r="27704" spans="1:4" x14ac:dyDescent="0.3">
      <c r="A27704" t="s">
        <v>182</v>
      </c>
      <c r="B27704" s="1">
        <v>45383</v>
      </c>
      <c r="C27704" s="1">
        <v>41640</v>
      </c>
      <c r="D27704">
        <v>-0.98849637681159419</v>
      </c>
    </row>
    <row r="27705" spans="1:4" x14ac:dyDescent="0.3">
      <c r="A27705" t="s">
        <v>182</v>
      </c>
      <c r="B27705" s="1">
        <v>45383</v>
      </c>
      <c r="C27705" s="1">
        <v>41671</v>
      </c>
      <c r="D27705">
        <v>-0.98804347826086958</v>
      </c>
    </row>
    <row r="27706" spans="1:4" x14ac:dyDescent="0.3">
      <c r="A27706" t="s">
        <v>182</v>
      </c>
      <c r="B27706" s="1">
        <v>45383</v>
      </c>
      <c r="C27706" s="1">
        <v>41699</v>
      </c>
      <c r="D27706">
        <v>-0.98903985507246372</v>
      </c>
    </row>
    <row r="27707" spans="1:4" x14ac:dyDescent="0.3">
      <c r="A27707" t="s">
        <v>182</v>
      </c>
      <c r="B27707" s="1">
        <v>45383</v>
      </c>
      <c r="C27707" s="1">
        <v>41730</v>
      </c>
      <c r="D27707">
        <v>-0.98958786231884055</v>
      </c>
    </row>
    <row r="27708" spans="1:4" x14ac:dyDescent="0.3">
      <c r="A27708" t="s">
        <v>182</v>
      </c>
      <c r="B27708" s="1">
        <v>45383</v>
      </c>
      <c r="C27708" s="1">
        <v>41760</v>
      </c>
      <c r="D27708">
        <v>-0.98894343151005137</v>
      </c>
    </row>
    <row r="27709" spans="1:4" x14ac:dyDescent="0.3">
      <c r="A27709" t="s">
        <v>182</v>
      </c>
      <c r="B27709" s="1">
        <v>45383</v>
      </c>
      <c r="C27709" s="1">
        <v>41791</v>
      </c>
      <c r="D27709">
        <v>-0.9882095410628019</v>
      </c>
    </row>
    <row r="27710" spans="1:4" x14ac:dyDescent="0.3">
      <c r="A27710" t="s">
        <v>182</v>
      </c>
      <c r="B27710" s="1">
        <v>45383</v>
      </c>
      <c r="C27710" s="1">
        <v>41821</v>
      </c>
      <c r="D27710">
        <v>-0.98786670172978031</v>
      </c>
    </row>
    <row r="27711" spans="1:4" x14ac:dyDescent="0.3">
      <c r="A27711" t="s">
        <v>182</v>
      </c>
      <c r="B27711" s="1">
        <v>45383</v>
      </c>
      <c r="C27711" s="1">
        <v>41852</v>
      </c>
      <c r="D27711">
        <v>-0.98669354838709677</v>
      </c>
    </row>
    <row r="27712" spans="1:4" x14ac:dyDescent="0.3">
      <c r="A27712" t="s">
        <v>182</v>
      </c>
      <c r="B27712" s="1">
        <v>45383</v>
      </c>
      <c r="C27712" s="1">
        <v>41883</v>
      </c>
      <c r="D27712">
        <v>-0.98535326086956521</v>
      </c>
    </row>
    <row r="27713" spans="1:4" x14ac:dyDescent="0.3">
      <c r="A27713" t="s">
        <v>182</v>
      </c>
      <c r="B27713" s="1">
        <v>45383</v>
      </c>
      <c r="C27713" s="1">
        <v>41913</v>
      </c>
      <c r="D27713">
        <v>-0.98507041841982235</v>
      </c>
    </row>
    <row r="27714" spans="1:4" x14ac:dyDescent="0.3">
      <c r="A27714" t="s">
        <v>182</v>
      </c>
      <c r="B27714" s="1">
        <v>45383</v>
      </c>
      <c r="C27714" s="1">
        <v>41944</v>
      </c>
      <c r="D27714">
        <v>-0.98678140096618361</v>
      </c>
    </row>
    <row r="27715" spans="1:4" x14ac:dyDescent="0.3">
      <c r="A27715" t="s">
        <v>182</v>
      </c>
      <c r="B27715" s="1">
        <v>45383</v>
      </c>
      <c r="C27715" s="1">
        <v>41974</v>
      </c>
      <c r="D27715">
        <v>-0.9869667484805984</v>
      </c>
    </row>
    <row r="27716" spans="1:4" x14ac:dyDescent="0.3">
      <c r="A27716" t="s">
        <v>182</v>
      </c>
      <c r="B27716" s="1">
        <v>45383</v>
      </c>
      <c r="C27716" s="1">
        <v>42005</v>
      </c>
      <c r="D27716">
        <v>-0.98605072463768118</v>
      </c>
    </row>
    <row r="27717" spans="1:4" x14ac:dyDescent="0.3">
      <c r="A27717" t="s">
        <v>182</v>
      </c>
      <c r="B27717" s="1">
        <v>45383</v>
      </c>
      <c r="C27717" s="1">
        <v>42036</v>
      </c>
      <c r="D27717">
        <v>-0.98699372412008279</v>
      </c>
    </row>
    <row r="27718" spans="1:4" x14ac:dyDescent="0.3">
      <c r="A27718" t="s">
        <v>182</v>
      </c>
      <c r="B27718" s="1">
        <v>45383</v>
      </c>
      <c r="C27718" s="1">
        <v>42064</v>
      </c>
      <c r="D27718">
        <v>-0.98704710144927532</v>
      </c>
    </row>
    <row r="27719" spans="1:4" x14ac:dyDescent="0.3">
      <c r="A27719" t="s">
        <v>182</v>
      </c>
      <c r="B27719" s="1">
        <v>45383</v>
      </c>
      <c r="C27719" s="1">
        <v>42095</v>
      </c>
      <c r="D27719">
        <v>-0.98741243961352654</v>
      </c>
    </row>
    <row r="27720" spans="1:4" x14ac:dyDescent="0.3">
      <c r="A27720" t="s">
        <v>182</v>
      </c>
      <c r="B27720" s="1">
        <v>45383</v>
      </c>
      <c r="C27720" s="1">
        <v>42125</v>
      </c>
      <c r="D27720">
        <v>-0.98720780738662928</v>
      </c>
    </row>
    <row r="27721" spans="1:4" x14ac:dyDescent="0.3">
      <c r="A27721" t="s">
        <v>182</v>
      </c>
      <c r="B27721" s="1">
        <v>45383</v>
      </c>
      <c r="C27721" s="1">
        <v>42156</v>
      </c>
      <c r="D27721">
        <v>-0.98703049516908214</v>
      </c>
    </row>
    <row r="27722" spans="1:4" x14ac:dyDescent="0.3">
      <c r="A27722" t="s">
        <v>182</v>
      </c>
      <c r="B27722" s="1">
        <v>45383</v>
      </c>
      <c r="C27722" s="1">
        <v>42186</v>
      </c>
      <c r="D27722">
        <v>-0.98605072463768118</v>
      </c>
    </row>
    <row r="27723" spans="1:4" x14ac:dyDescent="0.3">
      <c r="A27723" t="s">
        <v>182</v>
      </c>
      <c r="B27723" s="1">
        <v>45383</v>
      </c>
      <c r="C27723" s="1">
        <v>42217</v>
      </c>
      <c r="D27723">
        <v>-0.98481328892005615</v>
      </c>
    </row>
    <row r="27724" spans="1:4" x14ac:dyDescent="0.3">
      <c r="A27724" t="s">
        <v>182</v>
      </c>
      <c r="B27724" s="1">
        <v>45383</v>
      </c>
      <c r="C27724" s="1">
        <v>42248</v>
      </c>
      <c r="D27724">
        <v>-0.98432367149758448</v>
      </c>
    </row>
    <row r="27725" spans="1:4" x14ac:dyDescent="0.3">
      <c r="A27725" t="s">
        <v>182</v>
      </c>
      <c r="B27725" s="1">
        <v>45383</v>
      </c>
      <c r="C27725" s="1">
        <v>42278</v>
      </c>
      <c r="D27725">
        <v>-0.98405797101449277</v>
      </c>
    </row>
    <row r="27726" spans="1:4" x14ac:dyDescent="0.3">
      <c r="A27726" t="s">
        <v>182</v>
      </c>
      <c r="B27726" s="1">
        <v>45383</v>
      </c>
      <c r="C27726" s="1">
        <v>42309</v>
      </c>
      <c r="D27726">
        <v>-0.98497131642512081</v>
      </c>
    </row>
    <row r="27727" spans="1:4" x14ac:dyDescent="0.3">
      <c r="A27727" t="s">
        <v>182</v>
      </c>
      <c r="B27727" s="1">
        <v>45383</v>
      </c>
      <c r="C27727" s="1">
        <v>42339</v>
      </c>
      <c r="D27727">
        <v>-0.9855525362318841</v>
      </c>
    </row>
    <row r="27728" spans="1:4" x14ac:dyDescent="0.3">
      <c r="A27728" t="s">
        <v>182</v>
      </c>
      <c r="B27728" s="1">
        <v>45383</v>
      </c>
      <c r="C27728" s="1">
        <v>42370</v>
      </c>
      <c r="D27728">
        <v>-0.98605072463768118</v>
      </c>
    </row>
    <row r="27729" spans="1:4" x14ac:dyDescent="0.3">
      <c r="A27729" t="s">
        <v>182</v>
      </c>
      <c r="B27729" s="1">
        <v>45383</v>
      </c>
      <c r="C27729" s="1">
        <v>42401</v>
      </c>
      <c r="D27729">
        <v>-0.98532921039480259</v>
      </c>
    </row>
    <row r="27730" spans="1:4" x14ac:dyDescent="0.3">
      <c r="A27730" t="s">
        <v>182</v>
      </c>
      <c r="B27730" s="1">
        <v>45383</v>
      </c>
      <c r="C27730" s="1">
        <v>42430</v>
      </c>
      <c r="D27730">
        <v>-0.98468472417017294</v>
      </c>
    </row>
    <row r="27731" spans="1:4" x14ac:dyDescent="0.3">
      <c r="A27731" t="s">
        <v>182</v>
      </c>
      <c r="B27731" s="1">
        <v>45383</v>
      </c>
      <c r="C27731" s="1">
        <v>42461</v>
      </c>
      <c r="D27731">
        <v>-0.98512077294685996</v>
      </c>
    </row>
    <row r="27732" spans="1:4" x14ac:dyDescent="0.3">
      <c r="A27732" t="s">
        <v>182</v>
      </c>
      <c r="B27732" s="1">
        <v>45383</v>
      </c>
      <c r="C27732" s="1">
        <v>42491</v>
      </c>
      <c r="D27732">
        <v>-0.9855525362318841</v>
      </c>
    </row>
    <row r="27733" spans="1:4" x14ac:dyDescent="0.3">
      <c r="A27733" t="s">
        <v>182</v>
      </c>
      <c r="B27733" s="1">
        <v>45383</v>
      </c>
      <c r="C27733" s="1">
        <v>42522</v>
      </c>
      <c r="D27733">
        <v>-0.98578502415458935</v>
      </c>
    </row>
    <row r="27734" spans="1:4" x14ac:dyDescent="0.3">
      <c r="A27734" t="s">
        <v>182</v>
      </c>
      <c r="B27734" s="1">
        <v>45383</v>
      </c>
      <c r="C27734" s="1">
        <v>42552</v>
      </c>
      <c r="D27734">
        <v>-0.98500613604488074</v>
      </c>
    </row>
    <row r="27735" spans="1:4" x14ac:dyDescent="0.3">
      <c r="A27735" t="s">
        <v>182</v>
      </c>
      <c r="B27735" s="1">
        <v>45383</v>
      </c>
      <c r="C27735" s="1">
        <v>42583</v>
      </c>
      <c r="D27735">
        <v>-0.98499006545114542</v>
      </c>
    </row>
    <row r="27736" spans="1:4" x14ac:dyDescent="0.3">
      <c r="A27736" t="s">
        <v>182</v>
      </c>
      <c r="B27736" s="1">
        <v>45383</v>
      </c>
      <c r="C27736" s="1">
        <v>42614</v>
      </c>
      <c r="D27736">
        <v>-0.98475543478260874</v>
      </c>
    </row>
    <row r="27737" spans="1:4" x14ac:dyDescent="0.3">
      <c r="A27737" t="s">
        <v>182</v>
      </c>
      <c r="B27737" s="1">
        <v>45383</v>
      </c>
      <c r="C27737" s="1">
        <v>42644</v>
      </c>
      <c r="D27737">
        <v>-0.98455615942028984</v>
      </c>
    </row>
    <row r="27738" spans="1:4" x14ac:dyDescent="0.3">
      <c r="A27738" t="s">
        <v>182</v>
      </c>
      <c r="B27738" s="1">
        <v>45383</v>
      </c>
      <c r="C27738" s="1">
        <v>42675</v>
      </c>
      <c r="D27738">
        <v>-0.98448973429951692</v>
      </c>
    </row>
    <row r="27739" spans="1:4" x14ac:dyDescent="0.3">
      <c r="A27739" t="s">
        <v>182</v>
      </c>
      <c r="B27739" s="1">
        <v>45383</v>
      </c>
      <c r="C27739" s="1">
        <v>42705</v>
      </c>
      <c r="D27739">
        <v>-0.9836883473585788</v>
      </c>
    </row>
    <row r="27740" spans="1:4" x14ac:dyDescent="0.3">
      <c r="A27740" t="s">
        <v>182</v>
      </c>
      <c r="B27740" s="1">
        <v>45383</v>
      </c>
      <c r="C27740" s="1">
        <v>42736</v>
      </c>
      <c r="D27740">
        <v>-0.98307766479663394</v>
      </c>
    </row>
    <row r="27741" spans="1:4" x14ac:dyDescent="0.3">
      <c r="A27741" t="s">
        <v>182</v>
      </c>
      <c r="B27741" s="1">
        <v>45383</v>
      </c>
      <c r="C27741" s="1">
        <v>42767</v>
      </c>
      <c r="D27741">
        <v>-0.98402238612836435</v>
      </c>
    </row>
    <row r="27742" spans="1:4" x14ac:dyDescent="0.3">
      <c r="A27742" t="s">
        <v>182</v>
      </c>
      <c r="B27742" s="1">
        <v>45383</v>
      </c>
      <c r="C27742" s="1">
        <v>42795</v>
      </c>
      <c r="D27742">
        <v>-0.98405797101449277</v>
      </c>
    </row>
    <row r="27743" spans="1:4" x14ac:dyDescent="0.3">
      <c r="A27743" t="s">
        <v>182</v>
      </c>
      <c r="B27743" s="1">
        <v>45383</v>
      </c>
      <c r="C27743" s="1">
        <v>42826</v>
      </c>
      <c r="D27743">
        <v>-0.98420742753623192</v>
      </c>
    </row>
    <row r="27744" spans="1:4" x14ac:dyDescent="0.3">
      <c r="A27744" t="s">
        <v>182</v>
      </c>
      <c r="B27744" s="1">
        <v>45383</v>
      </c>
      <c r="C27744" s="1">
        <v>42856</v>
      </c>
      <c r="D27744">
        <v>-0.98405797101449277</v>
      </c>
    </row>
    <row r="27745" spans="1:4" x14ac:dyDescent="0.3">
      <c r="A27745" t="s">
        <v>182</v>
      </c>
      <c r="B27745" s="1">
        <v>45383</v>
      </c>
      <c r="C27745" s="1">
        <v>42887</v>
      </c>
      <c r="D27745">
        <v>-0.98379227053140095</v>
      </c>
    </row>
    <row r="27746" spans="1:4" x14ac:dyDescent="0.3">
      <c r="A27746" t="s">
        <v>182</v>
      </c>
      <c r="B27746" s="1">
        <v>45383</v>
      </c>
      <c r="C27746" s="1">
        <v>42917</v>
      </c>
      <c r="D27746">
        <v>-0.98253126460963069</v>
      </c>
    </row>
    <row r="27747" spans="1:4" x14ac:dyDescent="0.3">
      <c r="A27747" t="s">
        <v>182</v>
      </c>
      <c r="B27747" s="1">
        <v>45383</v>
      </c>
      <c r="C27747" s="1">
        <v>42948</v>
      </c>
      <c r="D27747">
        <v>-0.98206521739130437</v>
      </c>
    </row>
    <row r="27748" spans="1:4" x14ac:dyDescent="0.3">
      <c r="A27748" t="s">
        <v>182</v>
      </c>
      <c r="B27748" s="1">
        <v>45383</v>
      </c>
      <c r="C27748" s="1">
        <v>42979</v>
      </c>
      <c r="D27748">
        <v>-0.98206521739130437</v>
      </c>
    </row>
    <row r="27749" spans="1:4" x14ac:dyDescent="0.3">
      <c r="A27749" t="s">
        <v>182</v>
      </c>
      <c r="B27749" s="1">
        <v>45383</v>
      </c>
      <c r="C27749" s="1">
        <v>43009</v>
      </c>
      <c r="D27749">
        <v>-0.98206521739130437</v>
      </c>
    </row>
    <row r="27750" spans="1:4" x14ac:dyDescent="0.3">
      <c r="A27750" t="s">
        <v>182</v>
      </c>
      <c r="B27750" s="1">
        <v>45383</v>
      </c>
      <c r="C27750" s="1">
        <v>43040</v>
      </c>
      <c r="D27750">
        <v>-0.98206521739130437</v>
      </c>
    </row>
    <row r="27751" spans="1:4" x14ac:dyDescent="0.3">
      <c r="A27751" t="s">
        <v>182</v>
      </c>
      <c r="B27751" s="1">
        <v>45383</v>
      </c>
      <c r="C27751" s="1">
        <v>43070</v>
      </c>
      <c r="D27751">
        <v>-0.98198218599033815</v>
      </c>
    </row>
    <row r="27752" spans="1:4" x14ac:dyDescent="0.3">
      <c r="A27752" t="s">
        <v>182</v>
      </c>
      <c r="B27752" s="1">
        <v>45383</v>
      </c>
      <c r="C27752" s="1">
        <v>43101</v>
      </c>
      <c r="D27752">
        <v>-0.98100455820476862</v>
      </c>
    </row>
    <row r="27753" spans="1:4" x14ac:dyDescent="0.3">
      <c r="A27753" t="s">
        <v>182</v>
      </c>
      <c r="B27753" s="1">
        <v>45383</v>
      </c>
      <c r="C27753" s="1">
        <v>43132</v>
      </c>
      <c r="D27753">
        <v>-0.98017921842650102</v>
      </c>
    </row>
    <row r="27754" spans="1:4" x14ac:dyDescent="0.3">
      <c r="A27754" t="s">
        <v>182</v>
      </c>
      <c r="B27754" s="1">
        <v>45383</v>
      </c>
      <c r="C27754" s="1">
        <v>43160</v>
      </c>
      <c r="D27754">
        <v>-0.97952606358111272</v>
      </c>
    </row>
    <row r="27755" spans="1:4" x14ac:dyDescent="0.3">
      <c r="A27755" t="s">
        <v>182</v>
      </c>
      <c r="B27755" s="1">
        <v>45383</v>
      </c>
      <c r="C27755" s="1">
        <v>43191</v>
      </c>
      <c r="D27755">
        <v>-0.97950785024154585</v>
      </c>
    </row>
    <row r="27756" spans="1:4" x14ac:dyDescent="0.3">
      <c r="A27756" t="s">
        <v>182</v>
      </c>
      <c r="B27756" s="1">
        <v>45383</v>
      </c>
      <c r="C27756" s="1">
        <v>43221</v>
      </c>
      <c r="D27756">
        <v>-0.97607088592800373</v>
      </c>
    </row>
    <row r="27757" spans="1:4" x14ac:dyDescent="0.3">
      <c r="A27757" t="s">
        <v>182</v>
      </c>
      <c r="B27757" s="1">
        <v>45383</v>
      </c>
      <c r="C27757" s="1">
        <v>43252</v>
      </c>
      <c r="D27757">
        <v>-0.973197463768116</v>
      </c>
    </row>
    <row r="27758" spans="1:4" x14ac:dyDescent="0.3">
      <c r="A27758" t="s">
        <v>182</v>
      </c>
      <c r="B27758" s="1">
        <v>45383</v>
      </c>
      <c r="C27758" s="1">
        <v>43282</v>
      </c>
      <c r="D27758">
        <v>-0.97166754324450677</v>
      </c>
    </row>
    <row r="27759" spans="1:4" x14ac:dyDescent="0.3">
      <c r="A27759" t="s">
        <v>182</v>
      </c>
      <c r="B27759" s="1">
        <v>45383</v>
      </c>
      <c r="C27759" s="1">
        <v>43313</v>
      </c>
      <c r="D27759">
        <v>-0.9702051192145863</v>
      </c>
    </row>
    <row r="27760" spans="1:4" x14ac:dyDescent="0.3">
      <c r="A27760" t="s">
        <v>182</v>
      </c>
      <c r="B27760" s="1">
        <v>45383</v>
      </c>
      <c r="C27760" s="1">
        <v>43344</v>
      </c>
      <c r="D27760">
        <v>-0.96188858695652169</v>
      </c>
    </row>
    <row r="27761" spans="1:4" x14ac:dyDescent="0.3">
      <c r="A27761" t="s">
        <v>182</v>
      </c>
      <c r="B27761" s="1">
        <v>45383</v>
      </c>
      <c r="C27761" s="1">
        <v>43374</v>
      </c>
      <c r="D27761">
        <v>-0.96319834034595608</v>
      </c>
    </row>
    <row r="27762" spans="1:4" x14ac:dyDescent="0.3">
      <c r="A27762" t="s">
        <v>182</v>
      </c>
      <c r="B27762" s="1">
        <v>45383</v>
      </c>
      <c r="C27762" s="1">
        <v>43405</v>
      </c>
      <c r="D27762">
        <v>-0.96462862318840581</v>
      </c>
    </row>
    <row r="27763" spans="1:4" x14ac:dyDescent="0.3">
      <c r="A27763" t="s">
        <v>182</v>
      </c>
      <c r="B27763" s="1">
        <v>45383</v>
      </c>
      <c r="C27763" s="1">
        <v>43435</v>
      </c>
      <c r="D27763">
        <v>-0.96265194015895283</v>
      </c>
    </row>
    <row r="27764" spans="1:4" x14ac:dyDescent="0.3">
      <c r="A27764" t="s">
        <v>182</v>
      </c>
      <c r="B27764" s="1">
        <v>45383</v>
      </c>
      <c r="C27764" s="1">
        <v>43466</v>
      </c>
      <c r="D27764">
        <v>-0.96210553997194947</v>
      </c>
    </row>
    <row r="27765" spans="1:4" x14ac:dyDescent="0.3">
      <c r="A27765" t="s">
        <v>182</v>
      </c>
      <c r="B27765" s="1">
        <v>45383</v>
      </c>
      <c r="C27765" s="1">
        <v>43497</v>
      </c>
      <c r="D27765">
        <v>-0.96233339803312634</v>
      </c>
    </row>
    <row r="27766" spans="1:4" x14ac:dyDescent="0.3">
      <c r="A27766" t="s">
        <v>182</v>
      </c>
      <c r="B27766" s="1">
        <v>45383</v>
      </c>
      <c r="C27766" s="1">
        <v>43525</v>
      </c>
      <c r="D27766">
        <v>-0.95955031556802239</v>
      </c>
    </row>
    <row r="27767" spans="1:4" x14ac:dyDescent="0.3">
      <c r="A27767" t="s">
        <v>182</v>
      </c>
      <c r="B27767" s="1">
        <v>45383</v>
      </c>
      <c r="C27767" s="1">
        <v>43556</v>
      </c>
      <c r="D27767">
        <v>-0.95652475845410634</v>
      </c>
    </row>
    <row r="27768" spans="1:4" x14ac:dyDescent="0.3">
      <c r="A27768" t="s">
        <v>182</v>
      </c>
      <c r="B27768" s="1">
        <v>45383</v>
      </c>
      <c r="C27768" s="1">
        <v>43586</v>
      </c>
      <c r="D27768">
        <v>-0.95472913744740528</v>
      </c>
    </row>
    <row r="27769" spans="1:4" x14ac:dyDescent="0.3">
      <c r="A27769" t="s">
        <v>182</v>
      </c>
      <c r="B27769" s="1">
        <v>45383</v>
      </c>
      <c r="C27769" s="1">
        <v>43617</v>
      </c>
      <c r="D27769">
        <v>-0.95581068840579708</v>
      </c>
    </row>
    <row r="27770" spans="1:4" x14ac:dyDescent="0.3">
      <c r="A27770" t="s">
        <v>182</v>
      </c>
      <c r="B27770" s="1">
        <v>45383</v>
      </c>
      <c r="C27770" s="1">
        <v>43647</v>
      </c>
      <c r="D27770">
        <v>-0.95715579710144927</v>
      </c>
    </row>
    <row r="27771" spans="1:4" x14ac:dyDescent="0.3">
      <c r="A27771" t="s">
        <v>182</v>
      </c>
      <c r="B27771" s="1">
        <v>45383</v>
      </c>
      <c r="C27771" s="1">
        <v>43678</v>
      </c>
      <c r="D27771">
        <v>-0.94730452314165503</v>
      </c>
    </row>
    <row r="27772" spans="1:4" x14ac:dyDescent="0.3">
      <c r="A27772" t="s">
        <v>182</v>
      </c>
      <c r="B27772" s="1">
        <v>45383</v>
      </c>
      <c r="C27772" s="1">
        <v>43709</v>
      </c>
      <c r="D27772">
        <v>-0.94074879227053143</v>
      </c>
    </row>
    <row r="27773" spans="1:4" x14ac:dyDescent="0.3">
      <c r="A27773" t="s">
        <v>182</v>
      </c>
      <c r="B27773" s="1">
        <v>45383</v>
      </c>
      <c r="C27773" s="1">
        <v>43739</v>
      </c>
      <c r="D27773">
        <v>-0.93603903693314638</v>
      </c>
    </row>
    <row r="27774" spans="1:4" x14ac:dyDescent="0.3">
      <c r="A27774" t="s">
        <v>182</v>
      </c>
      <c r="B27774" s="1">
        <v>45383</v>
      </c>
      <c r="C27774" s="1">
        <v>43770</v>
      </c>
      <c r="D27774">
        <v>-0.93485356280193233</v>
      </c>
    </row>
    <row r="27775" spans="1:4" x14ac:dyDescent="0.3">
      <c r="A27775" t="s">
        <v>182</v>
      </c>
      <c r="B27775" s="1">
        <v>45383</v>
      </c>
      <c r="C27775" s="1">
        <v>43800</v>
      </c>
      <c r="D27775">
        <v>-0.92964294062646102</v>
      </c>
    </row>
    <row r="27776" spans="1:4" x14ac:dyDescent="0.3">
      <c r="A27776" t="s">
        <v>182</v>
      </c>
      <c r="B27776" s="1">
        <v>45383</v>
      </c>
      <c r="C27776" s="1">
        <v>43831</v>
      </c>
      <c r="D27776">
        <v>-0.92498246844319776</v>
      </c>
    </row>
    <row r="27777" spans="1:4" x14ac:dyDescent="0.3">
      <c r="A27777" t="s">
        <v>182</v>
      </c>
      <c r="B27777" s="1">
        <v>45383</v>
      </c>
      <c r="C27777" s="1">
        <v>43862</v>
      </c>
      <c r="D27777">
        <v>-0.92394896301849072</v>
      </c>
    </row>
    <row r="27778" spans="1:4" x14ac:dyDescent="0.3">
      <c r="A27778" t="s">
        <v>182</v>
      </c>
      <c r="B27778" s="1">
        <v>45383</v>
      </c>
      <c r="C27778" s="1">
        <v>43891</v>
      </c>
      <c r="D27778">
        <v>-0.92009700794763905</v>
      </c>
    </row>
    <row r="27779" spans="1:4" x14ac:dyDescent="0.3">
      <c r="A27779" t="s">
        <v>182</v>
      </c>
      <c r="B27779" s="1">
        <v>45383</v>
      </c>
      <c r="C27779" s="1">
        <v>43922</v>
      </c>
      <c r="D27779">
        <v>-0.90537741545893724</v>
      </c>
    </row>
    <row r="27780" spans="1:4" x14ac:dyDescent="0.3">
      <c r="A27780" t="s">
        <v>182</v>
      </c>
      <c r="B27780" s="1">
        <v>45383</v>
      </c>
      <c r="C27780" s="1">
        <v>43952</v>
      </c>
      <c r="D27780">
        <v>-0.87999194847020934</v>
      </c>
    </row>
    <row r="27781" spans="1:4" x14ac:dyDescent="0.3">
      <c r="A27781" t="s">
        <v>182</v>
      </c>
      <c r="B27781" s="1">
        <v>45383</v>
      </c>
      <c r="C27781" s="1">
        <v>43983</v>
      </c>
      <c r="D27781">
        <v>-0.8795742753623188</v>
      </c>
    </row>
    <row r="27782" spans="1:4" x14ac:dyDescent="0.3">
      <c r="A27782" t="s">
        <v>182</v>
      </c>
      <c r="B27782" s="1">
        <v>45383</v>
      </c>
      <c r="C27782" s="1">
        <v>44013</v>
      </c>
      <c r="D27782">
        <v>-0.87348180529300568</v>
      </c>
    </row>
    <row r="27783" spans="1:4" x14ac:dyDescent="0.3">
      <c r="A27783" t="s">
        <v>182</v>
      </c>
      <c r="B27783" s="1">
        <v>45383</v>
      </c>
      <c r="C27783" s="1">
        <v>44044</v>
      </c>
      <c r="D27783">
        <v>-0.86895272601794338</v>
      </c>
    </row>
    <row r="27784" spans="1:4" x14ac:dyDescent="0.3">
      <c r="A27784" t="s">
        <v>182</v>
      </c>
      <c r="B27784" s="1">
        <v>45383</v>
      </c>
      <c r="C27784" s="1">
        <v>44075</v>
      </c>
      <c r="D27784">
        <v>-0.8651268115942029</v>
      </c>
    </row>
    <row r="27785" spans="1:4" x14ac:dyDescent="0.3">
      <c r="A27785" t="s">
        <v>182</v>
      </c>
      <c r="B27785" s="1">
        <v>45383</v>
      </c>
      <c r="C27785" s="1">
        <v>44105</v>
      </c>
      <c r="D27785">
        <v>-0.83310688405797095</v>
      </c>
    </row>
    <row r="27786" spans="1:4" x14ac:dyDescent="0.3">
      <c r="A27786" t="s">
        <v>182</v>
      </c>
      <c r="B27786" s="1">
        <v>45383</v>
      </c>
      <c r="C27786" s="1">
        <v>44136</v>
      </c>
      <c r="D27786">
        <v>-0.84304692891649413</v>
      </c>
    </row>
    <row r="27787" spans="1:4" x14ac:dyDescent="0.3">
      <c r="A27787" t="s">
        <v>182</v>
      </c>
      <c r="B27787" s="1">
        <v>45383</v>
      </c>
      <c r="C27787" s="1">
        <v>44166</v>
      </c>
      <c r="D27787">
        <v>-0.84948212035286708</v>
      </c>
    </row>
    <row r="27788" spans="1:4" x14ac:dyDescent="0.3">
      <c r="A27788" t="s">
        <v>182</v>
      </c>
      <c r="B27788" s="1">
        <v>45383</v>
      </c>
      <c r="C27788" s="1">
        <v>44197</v>
      </c>
      <c r="D27788">
        <v>-0.844921066252588</v>
      </c>
    </row>
    <row r="27789" spans="1:4" x14ac:dyDescent="0.3">
      <c r="A27789" t="s">
        <v>182</v>
      </c>
      <c r="B27789" s="1">
        <v>45383</v>
      </c>
      <c r="C27789" s="1">
        <v>44228</v>
      </c>
      <c r="D27789">
        <v>-0.85353260869565217</v>
      </c>
    </row>
    <row r="27790" spans="1:4" x14ac:dyDescent="0.3">
      <c r="A27790" t="s">
        <v>182</v>
      </c>
      <c r="B27790" s="1">
        <v>45383</v>
      </c>
      <c r="C27790" s="1">
        <v>44256</v>
      </c>
      <c r="D27790">
        <v>-0.85953252993068685</v>
      </c>
    </row>
    <row r="27791" spans="1:4" x14ac:dyDescent="0.3">
      <c r="A27791" t="s">
        <v>182</v>
      </c>
      <c r="B27791" s="1">
        <v>45383</v>
      </c>
      <c r="C27791" s="1">
        <v>44287</v>
      </c>
      <c r="D27791">
        <v>-0.85729166666666667</v>
      </c>
    </row>
    <row r="27792" spans="1:4" x14ac:dyDescent="0.3">
      <c r="A27792" t="s">
        <v>182</v>
      </c>
      <c r="B27792" s="1">
        <v>45383</v>
      </c>
      <c r="C27792" s="1">
        <v>44317</v>
      </c>
      <c r="D27792">
        <v>-0.84961827122153211</v>
      </c>
    </row>
    <row r="27793" spans="1:4" x14ac:dyDescent="0.3">
      <c r="A27793" t="s">
        <v>182</v>
      </c>
      <c r="B27793" s="1">
        <v>45383</v>
      </c>
      <c r="C27793" s="1">
        <v>44348</v>
      </c>
      <c r="D27793">
        <v>-0.84098731884057965</v>
      </c>
    </row>
    <row r="27794" spans="1:4" x14ac:dyDescent="0.3">
      <c r="A27794" t="s">
        <v>182</v>
      </c>
      <c r="B27794" s="1">
        <v>45383</v>
      </c>
      <c r="C27794" s="1">
        <v>44378</v>
      </c>
      <c r="D27794">
        <v>-0.82531702898550718</v>
      </c>
    </row>
    <row r="27795" spans="1:4" x14ac:dyDescent="0.3">
      <c r="A27795" t="s">
        <v>182</v>
      </c>
      <c r="B27795" s="1">
        <v>45383</v>
      </c>
      <c r="C27795" s="1">
        <v>44409</v>
      </c>
      <c r="D27795">
        <v>-0.82232789855072463</v>
      </c>
    </row>
    <row r="27796" spans="1:4" x14ac:dyDescent="0.3">
      <c r="A27796" t="s">
        <v>182</v>
      </c>
      <c r="B27796" s="1">
        <v>45383</v>
      </c>
      <c r="C27796" s="1">
        <v>44440</v>
      </c>
      <c r="D27796">
        <v>-0.81845561594202898</v>
      </c>
    </row>
    <row r="27797" spans="1:4" x14ac:dyDescent="0.3">
      <c r="A27797" t="s">
        <v>182</v>
      </c>
      <c r="B27797" s="1">
        <v>45383</v>
      </c>
      <c r="C27797" s="1">
        <v>44470</v>
      </c>
      <c r="D27797">
        <v>-0.81381987577639747</v>
      </c>
    </row>
    <row r="27798" spans="1:4" x14ac:dyDescent="0.3">
      <c r="A27798" t="s">
        <v>182</v>
      </c>
      <c r="B27798" s="1">
        <v>45383</v>
      </c>
      <c r="C27798" s="1">
        <v>44501</v>
      </c>
      <c r="D27798">
        <v>-0.8020380434782608</v>
      </c>
    </row>
    <row r="27799" spans="1:4" x14ac:dyDescent="0.3">
      <c r="A27799" t="s">
        <v>182</v>
      </c>
      <c r="B27799" s="1">
        <v>45383</v>
      </c>
      <c r="C27799" s="1">
        <v>44531</v>
      </c>
      <c r="D27799">
        <v>-0.80198093887838695</v>
      </c>
    </row>
    <row r="27800" spans="1:4" x14ac:dyDescent="0.3">
      <c r="A27800" t="s">
        <v>182</v>
      </c>
      <c r="B27800" s="1">
        <v>45383</v>
      </c>
      <c r="C27800" s="1">
        <v>44562</v>
      </c>
      <c r="D27800">
        <v>-0.7908083160800552</v>
      </c>
    </row>
    <row r="27801" spans="1:4" x14ac:dyDescent="0.3">
      <c r="A27801" t="s">
        <v>182</v>
      </c>
      <c r="B27801" s="1">
        <v>45383</v>
      </c>
      <c r="C27801" s="1">
        <v>44593</v>
      </c>
      <c r="D27801">
        <v>-0.78921648550724632</v>
      </c>
    </row>
    <row r="27802" spans="1:4" x14ac:dyDescent="0.3">
      <c r="A27802" t="s">
        <v>182</v>
      </c>
      <c r="B27802" s="1">
        <v>45383</v>
      </c>
      <c r="C27802" s="1">
        <v>44621</v>
      </c>
      <c r="D27802">
        <v>-0.80063799621928167</v>
      </c>
    </row>
    <row r="27803" spans="1:4" x14ac:dyDescent="0.3">
      <c r="A27803" t="s">
        <v>182</v>
      </c>
      <c r="B27803" s="1">
        <v>45383</v>
      </c>
      <c r="C27803" s="1">
        <v>44652</v>
      </c>
      <c r="D27803">
        <v>-0.80347653554175291</v>
      </c>
    </row>
    <row r="27804" spans="1:4" x14ac:dyDescent="0.3">
      <c r="A27804" t="s">
        <v>182</v>
      </c>
      <c r="B27804" s="1">
        <v>45383</v>
      </c>
      <c r="C27804" s="1">
        <v>44682</v>
      </c>
      <c r="D27804">
        <v>-0.79800724637681164</v>
      </c>
    </row>
    <row r="27805" spans="1:4" x14ac:dyDescent="0.3">
      <c r="A27805" t="s">
        <v>182</v>
      </c>
      <c r="B27805" s="1">
        <v>45383</v>
      </c>
      <c r="C27805" s="1">
        <v>44713</v>
      </c>
      <c r="D27805">
        <v>-0.78455615942028989</v>
      </c>
    </row>
    <row r="27806" spans="1:4" x14ac:dyDescent="0.3">
      <c r="A27806" t="s">
        <v>182</v>
      </c>
      <c r="B27806" s="1">
        <v>45383</v>
      </c>
      <c r="C27806" s="1">
        <v>44743</v>
      </c>
      <c r="D27806">
        <v>-0.71513112491373354</v>
      </c>
    </row>
    <row r="27807" spans="1:4" x14ac:dyDescent="0.3">
      <c r="A27807" t="s">
        <v>182</v>
      </c>
      <c r="B27807" s="1">
        <v>45383</v>
      </c>
      <c r="C27807" s="1">
        <v>44774</v>
      </c>
      <c r="D27807">
        <v>-0.71189547889098925</v>
      </c>
    </row>
    <row r="27808" spans="1:4" x14ac:dyDescent="0.3">
      <c r="A27808" t="s">
        <v>182</v>
      </c>
      <c r="B27808" s="1">
        <v>45383</v>
      </c>
      <c r="C27808" s="1">
        <v>44805</v>
      </c>
      <c r="D27808">
        <v>-0.72151268115942035</v>
      </c>
    </row>
    <row r="27809" spans="1:4" x14ac:dyDescent="0.3">
      <c r="A27809" t="s">
        <v>182</v>
      </c>
      <c r="B27809" s="1">
        <v>45383</v>
      </c>
      <c r="C27809" s="1">
        <v>44835</v>
      </c>
      <c r="D27809">
        <v>-0.71593771566597653</v>
      </c>
    </row>
    <row r="27810" spans="1:4" x14ac:dyDescent="0.3">
      <c r="A27810" t="s">
        <v>182</v>
      </c>
      <c r="B27810" s="1">
        <v>45383</v>
      </c>
      <c r="C27810" s="1">
        <v>44866</v>
      </c>
      <c r="D27810">
        <v>-0.70108695652173914</v>
      </c>
    </row>
    <row r="27811" spans="1:4" x14ac:dyDescent="0.3">
      <c r="A27811" t="s">
        <v>182</v>
      </c>
      <c r="B27811" s="1">
        <v>45383</v>
      </c>
      <c r="C27811" s="1">
        <v>44896</v>
      </c>
      <c r="D27811">
        <v>-0.67640398550724634</v>
      </c>
    </row>
    <row r="27812" spans="1:4" x14ac:dyDescent="0.3">
      <c r="A27812" t="s">
        <v>182</v>
      </c>
      <c r="B27812" s="1">
        <v>45383</v>
      </c>
      <c r="C27812" s="1">
        <v>44927</v>
      </c>
      <c r="D27812">
        <v>-0.63460144927536222</v>
      </c>
    </row>
    <row r="27813" spans="1:4" x14ac:dyDescent="0.3">
      <c r="A27813" t="s">
        <v>182</v>
      </c>
      <c r="B27813" s="1">
        <v>45383</v>
      </c>
      <c r="C27813" s="1">
        <v>44958</v>
      </c>
      <c r="D27813">
        <v>-0.62556159420289847</v>
      </c>
    </row>
    <row r="27814" spans="1:4" x14ac:dyDescent="0.3">
      <c r="A27814" t="s">
        <v>182</v>
      </c>
      <c r="B27814" s="1">
        <v>45383</v>
      </c>
      <c r="C27814" s="1">
        <v>44986</v>
      </c>
      <c r="D27814">
        <v>-0.62035877441713927</v>
      </c>
    </row>
    <row r="27815" spans="1:4" x14ac:dyDescent="0.3">
      <c r="A27815" t="s">
        <v>182</v>
      </c>
      <c r="B27815" s="1">
        <v>45383</v>
      </c>
      <c r="C27815" s="1">
        <v>45017</v>
      </c>
      <c r="D27815">
        <v>-0.58204483695652165</v>
      </c>
    </row>
    <row r="27816" spans="1:4" x14ac:dyDescent="0.3">
      <c r="A27816" t="s">
        <v>182</v>
      </c>
      <c r="B27816" s="1">
        <v>45383</v>
      </c>
      <c r="C27816" s="1">
        <v>45047</v>
      </c>
      <c r="D27816">
        <v>-0.52254056395715187</v>
      </c>
    </row>
    <row r="27817" spans="1:4" x14ac:dyDescent="0.3">
      <c r="A27817" t="s">
        <v>182</v>
      </c>
      <c r="B27817" s="1">
        <v>45383</v>
      </c>
      <c r="C27817" s="1">
        <v>45078</v>
      </c>
      <c r="D27817">
        <v>-0.51394927536231882</v>
      </c>
    </row>
    <row r="27818" spans="1:4" x14ac:dyDescent="0.3">
      <c r="A27818" t="s">
        <v>182</v>
      </c>
      <c r="B27818" s="1">
        <v>45383</v>
      </c>
      <c r="C27818" s="1">
        <v>45108</v>
      </c>
      <c r="D27818">
        <v>-0.48530020703933752</v>
      </c>
    </row>
    <row r="27819" spans="1:4" x14ac:dyDescent="0.3">
      <c r="A27819" t="s">
        <v>182</v>
      </c>
      <c r="B27819" s="1">
        <v>45383</v>
      </c>
      <c r="C27819" s="1">
        <v>45139</v>
      </c>
      <c r="D27819">
        <v>-0.33112791430371769</v>
      </c>
    </row>
    <row r="27820" spans="1:4" x14ac:dyDescent="0.3">
      <c r="A27820" t="s">
        <v>182</v>
      </c>
      <c r="B27820" s="1">
        <v>45383</v>
      </c>
      <c r="C27820" s="1">
        <v>45170</v>
      </c>
      <c r="D27820">
        <v>-0.26775793650793644</v>
      </c>
    </row>
    <row r="27821" spans="1:4" x14ac:dyDescent="0.3">
      <c r="A27821" t="s">
        <v>182</v>
      </c>
      <c r="B27821" s="1">
        <v>45383</v>
      </c>
      <c r="C27821" s="1">
        <v>45200</v>
      </c>
      <c r="D27821">
        <v>-6.9927536231883969E-2</v>
      </c>
    </row>
    <row r="27822" spans="1:4" x14ac:dyDescent="0.3">
      <c r="A27822" t="s">
        <v>182</v>
      </c>
      <c r="B27822" s="1">
        <v>45383</v>
      </c>
      <c r="C27822" s="1">
        <v>45231</v>
      </c>
      <c r="D27822">
        <v>-7.3165760869565166E-2</v>
      </c>
    </row>
    <row r="27823" spans="1:4" x14ac:dyDescent="0.3">
      <c r="A27823" t="s">
        <v>182</v>
      </c>
      <c r="B27823" s="1">
        <v>45383</v>
      </c>
      <c r="C27823" s="1">
        <v>45261</v>
      </c>
      <c r="D27823">
        <v>-3.778467908902694E-2</v>
      </c>
    </row>
    <row r="27824" spans="1:4" x14ac:dyDescent="0.3">
      <c r="A27824" t="s">
        <v>182</v>
      </c>
      <c r="B27824" s="1">
        <v>45383</v>
      </c>
      <c r="C27824" s="1">
        <v>45292</v>
      </c>
      <c r="D27824">
        <v>0.12222353497164473</v>
      </c>
    </row>
    <row r="27825" spans="1:4" x14ac:dyDescent="0.3">
      <c r="A27825" t="s">
        <v>182</v>
      </c>
      <c r="B27825" s="1">
        <v>45383</v>
      </c>
      <c r="C27825" s="1">
        <v>45323</v>
      </c>
      <c r="D27825">
        <v>9.6844806763284996E-2</v>
      </c>
    </row>
    <row r="27826" spans="1:4" x14ac:dyDescent="0.3">
      <c r="A27826" t="s">
        <v>182</v>
      </c>
      <c r="B27826" s="1">
        <v>45383</v>
      </c>
      <c r="C27826" s="1">
        <v>45352</v>
      </c>
      <c r="D27826">
        <v>-2.1997929606625277E-3</v>
      </c>
    </row>
    <row r="27827" spans="1:4" x14ac:dyDescent="0.3">
      <c r="A27827" t="s">
        <v>182</v>
      </c>
      <c r="B27827" s="1">
        <v>45383</v>
      </c>
      <c r="C27827" s="1">
        <v>45383</v>
      </c>
      <c r="D27827">
        <v>0</v>
      </c>
    </row>
    <row r="27828" spans="1:4" x14ac:dyDescent="0.3">
      <c r="A27828" t="s">
        <v>182</v>
      </c>
      <c r="B27828" s="1">
        <v>45383</v>
      </c>
      <c r="C27828" s="1">
        <v>45413</v>
      </c>
      <c r="D27828">
        <v>0.11550882167611842</v>
      </c>
    </row>
    <row r="27829" spans="1:4" x14ac:dyDescent="0.3">
      <c r="A27829" t="s">
        <v>182</v>
      </c>
      <c r="B27829" s="1">
        <v>45383</v>
      </c>
      <c r="C27829" s="1">
        <v>45444</v>
      </c>
      <c r="D27829">
        <v>0.27635869565217397</v>
      </c>
    </row>
    <row r="27830" spans="1:4" x14ac:dyDescent="0.3">
      <c r="A27830" t="s">
        <v>182</v>
      </c>
      <c r="B27830" s="1">
        <v>45383</v>
      </c>
      <c r="C27830" s="1">
        <v>45474</v>
      </c>
      <c r="D27830">
        <v>0.41485507246376807</v>
      </c>
    </row>
    <row r="27831" spans="1:4" x14ac:dyDescent="0.3">
      <c r="A27831" t="s">
        <v>182</v>
      </c>
      <c r="B27831" s="1">
        <v>45383</v>
      </c>
      <c r="C27831" s="1">
        <v>45505</v>
      </c>
      <c r="D27831">
        <v>0.33752264492753636</v>
      </c>
    </row>
    <row r="27832" spans="1:4" x14ac:dyDescent="0.3">
      <c r="A27832" t="s">
        <v>182</v>
      </c>
      <c r="B27832" s="1">
        <v>45383</v>
      </c>
      <c r="C27832" s="1">
        <v>45536</v>
      </c>
      <c r="D27832">
        <v>0.24974120082815721</v>
      </c>
    </row>
    <row r="27833" spans="1:4" x14ac:dyDescent="0.3">
      <c r="A27833" t="s">
        <v>182</v>
      </c>
      <c r="B27833" s="1">
        <v>45383</v>
      </c>
      <c r="C27833" s="1">
        <v>45566</v>
      </c>
      <c r="D27833">
        <v>0.19261972274732209</v>
      </c>
    </row>
    <row r="27834" spans="1:4" x14ac:dyDescent="0.3">
      <c r="A27834" t="s">
        <v>182</v>
      </c>
      <c r="B27834" s="1">
        <v>45383</v>
      </c>
      <c r="C27834" s="1">
        <v>45597</v>
      </c>
      <c r="D27834">
        <v>0.12305900621118004</v>
      </c>
    </row>
    <row r="27835" spans="1:4" x14ac:dyDescent="0.3">
      <c r="A27835" t="s">
        <v>182</v>
      </c>
      <c r="B27835" s="1">
        <v>45383</v>
      </c>
      <c r="C27835" s="1">
        <v>45627</v>
      </c>
      <c r="D27835">
        <v>0.12703804347826098</v>
      </c>
    </row>
    <row r="27836" spans="1:4" x14ac:dyDescent="0.3">
      <c r="A27836" t="s">
        <v>182</v>
      </c>
      <c r="B27836" s="1">
        <v>45383</v>
      </c>
      <c r="C27836" s="1">
        <v>45658</v>
      </c>
      <c r="D27836">
        <v>0.21265556080655323</v>
      </c>
    </row>
    <row r="27837" spans="1:4" x14ac:dyDescent="0.3">
      <c r="A27837" t="s">
        <v>182</v>
      </c>
      <c r="B27837" s="1">
        <v>45383</v>
      </c>
      <c r="C27837" s="1">
        <v>45689</v>
      </c>
      <c r="D27837">
        <v>0.20885416666666679</v>
      </c>
    </row>
    <row r="27838" spans="1:4" x14ac:dyDescent="0.3">
      <c r="A27838" t="s">
        <v>182</v>
      </c>
      <c r="B27838" s="1">
        <v>45383</v>
      </c>
      <c r="C27838" s="1">
        <v>45717</v>
      </c>
      <c r="D27838">
        <v>0.24452208419599719</v>
      </c>
    </row>
    <row r="27839" spans="1:4" x14ac:dyDescent="0.3">
      <c r="A27839" t="s">
        <v>182</v>
      </c>
      <c r="B27839" s="1">
        <v>45383</v>
      </c>
      <c r="C27839" s="1">
        <v>45748</v>
      </c>
      <c r="D27839">
        <v>0.25520833333333326</v>
      </c>
    </row>
    <row r="27840" spans="1:4" x14ac:dyDescent="0.3">
      <c r="A27840" t="s">
        <v>182</v>
      </c>
      <c r="B27840" s="1">
        <v>45383</v>
      </c>
      <c r="C27840" s="1">
        <v>45778</v>
      </c>
      <c r="D27840">
        <v>0.15851449275362328</v>
      </c>
    </row>
    <row r="27841" spans="1:4" x14ac:dyDescent="0.3">
      <c r="A27841" t="s">
        <v>182</v>
      </c>
      <c r="B27841" s="1">
        <v>45383</v>
      </c>
      <c r="C27841" s="1">
        <v>45809</v>
      </c>
      <c r="D27841">
        <v>0.15480072463768124</v>
      </c>
    </row>
    <row r="27842" spans="1:4" x14ac:dyDescent="0.3">
      <c r="A27842" t="s">
        <v>182</v>
      </c>
      <c r="B27842" s="1">
        <v>45413</v>
      </c>
      <c r="C27842" s="1">
        <v>40544</v>
      </c>
      <c r="D27842">
        <v>-0.99642718446601941</v>
      </c>
    </row>
    <row r="27843" spans="1:4" x14ac:dyDescent="0.3">
      <c r="A27843" t="s">
        <v>182</v>
      </c>
      <c r="B27843" s="1">
        <v>45413</v>
      </c>
      <c r="C27843" s="1">
        <v>40575</v>
      </c>
      <c r="D27843">
        <v>-0.99642718446601941</v>
      </c>
    </row>
    <row r="27844" spans="1:4" x14ac:dyDescent="0.3">
      <c r="A27844" t="s">
        <v>182</v>
      </c>
      <c r="B27844" s="1">
        <v>45413</v>
      </c>
      <c r="C27844" s="1">
        <v>40603</v>
      </c>
      <c r="D27844">
        <v>-0.99642718446601941</v>
      </c>
    </row>
    <row r="27845" spans="1:4" x14ac:dyDescent="0.3">
      <c r="A27845" t="s">
        <v>182</v>
      </c>
      <c r="B27845" s="1">
        <v>45413</v>
      </c>
      <c r="C27845" s="1">
        <v>40634</v>
      </c>
      <c r="D27845">
        <v>-0.99642718446601941</v>
      </c>
    </row>
    <row r="27846" spans="1:4" x14ac:dyDescent="0.3">
      <c r="A27846" t="s">
        <v>182</v>
      </c>
      <c r="B27846" s="1">
        <v>45413</v>
      </c>
      <c r="C27846" s="1">
        <v>40664</v>
      </c>
      <c r="D27846">
        <v>-0.99642718446601941</v>
      </c>
    </row>
    <row r="27847" spans="1:4" x14ac:dyDescent="0.3">
      <c r="A27847" t="s">
        <v>182</v>
      </c>
      <c r="B27847" s="1">
        <v>45413</v>
      </c>
      <c r="C27847" s="1">
        <v>40695</v>
      </c>
      <c r="D27847">
        <v>-0.99642718446601941</v>
      </c>
    </row>
    <row r="27848" spans="1:4" x14ac:dyDescent="0.3">
      <c r="A27848" t="s">
        <v>182</v>
      </c>
      <c r="B27848" s="1">
        <v>45413</v>
      </c>
      <c r="C27848" s="1">
        <v>40725</v>
      </c>
      <c r="D27848">
        <v>-0.99642718446601941</v>
      </c>
    </row>
    <row r="27849" spans="1:4" x14ac:dyDescent="0.3">
      <c r="A27849" t="s">
        <v>182</v>
      </c>
      <c r="B27849" s="1">
        <v>45413</v>
      </c>
      <c r="C27849" s="1">
        <v>40756</v>
      </c>
      <c r="D27849">
        <v>-0.99642718446601941</v>
      </c>
    </row>
    <row r="27850" spans="1:4" x14ac:dyDescent="0.3">
      <c r="A27850" t="s">
        <v>182</v>
      </c>
      <c r="B27850" s="1">
        <v>45413</v>
      </c>
      <c r="C27850" s="1">
        <v>40787</v>
      </c>
      <c r="D27850">
        <v>-0.99642718446601941</v>
      </c>
    </row>
    <row r="27851" spans="1:4" x14ac:dyDescent="0.3">
      <c r="A27851" t="s">
        <v>182</v>
      </c>
      <c r="B27851" s="1">
        <v>45413</v>
      </c>
      <c r="C27851" s="1">
        <v>40817</v>
      </c>
      <c r="D27851">
        <v>-0.99642718446601941</v>
      </c>
    </row>
    <row r="27852" spans="1:4" x14ac:dyDescent="0.3">
      <c r="A27852" t="s">
        <v>182</v>
      </c>
      <c r="B27852" s="1">
        <v>45413</v>
      </c>
      <c r="C27852" s="1">
        <v>40848</v>
      </c>
      <c r="D27852">
        <v>-0.99553398058252429</v>
      </c>
    </row>
    <row r="27853" spans="1:4" x14ac:dyDescent="0.3">
      <c r="A27853" t="s">
        <v>182</v>
      </c>
      <c r="B27853" s="1">
        <v>45413</v>
      </c>
      <c r="C27853" s="1">
        <v>40878</v>
      </c>
      <c r="D27853">
        <v>-0.99553398058252429</v>
      </c>
    </row>
    <row r="27854" spans="1:4" x14ac:dyDescent="0.3">
      <c r="A27854" t="s">
        <v>182</v>
      </c>
      <c r="B27854" s="1">
        <v>45413</v>
      </c>
      <c r="C27854" s="1">
        <v>40909</v>
      </c>
      <c r="D27854">
        <v>-0.99553398058252429</v>
      </c>
    </row>
    <row r="27855" spans="1:4" x14ac:dyDescent="0.3">
      <c r="A27855" t="s">
        <v>182</v>
      </c>
      <c r="B27855" s="1">
        <v>45413</v>
      </c>
      <c r="C27855" s="1">
        <v>40940</v>
      </c>
      <c r="D27855">
        <v>-0.99553398058252429</v>
      </c>
    </row>
    <row r="27856" spans="1:4" x14ac:dyDescent="0.3">
      <c r="A27856" t="s">
        <v>182</v>
      </c>
      <c r="B27856" s="1">
        <v>45413</v>
      </c>
      <c r="C27856" s="1">
        <v>40969</v>
      </c>
      <c r="D27856">
        <v>-0.99553398058252429</v>
      </c>
    </row>
    <row r="27857" spans="1:4" x14ac:dyDescent="0.3">
      <c r="A27857" t="s">
        <v>182</v>
      </c>
      <c r="B27857" s="1">
        <v>45413</v>
      </c>
      <c r="C27857" s="1">
        <v>41000</v>
      </c>
      <c r="D27857">
        <v>-0.99553398058252429</v>
      </c>
    </row>
    <row r="27858" spans="1:4" x14ac:dyDescent="0.3">
      <c r="A27858" t="s">
        <v>182</v>
      </c>
      <c r="B27858" s="1">
        <v>45413</v>
      </c>
      <c r="C27858" s="1">
        <v>41030</v>
      </c>
      <c r="D27858">
        <v>-0.99510864539990751</v>
      </c>
    </row>
    <row r="27859" spans="1:4" x14ac:dyDescent="0.3">
      <c r="A27859" t="s">
        <v>182</v>
      </c>
      <c r="B27859" s="1">
        <v>45413</v>
      </c>
      <c r="C27859" s="1">
        <v>41061</v>
      </c>
      <c r="D27859">
        <v>-0.99464077669902917</v>
      </c>
    </row>
    <row r="27860" spans="1:4" x14ac:dyDescent="0.3">
      <c r="A27860" t="s">
        <v>182</v>
      </c>
      <c r="B27860" s="1">
        <v>45413</v>
      </c>
      <c r="C27860" s="1">
        <v>41091</v>
      </c>
      <c r="D27860">
        <v>-0.99452324987225349</v>
      </c>
    </row>
    <row r="27861" spans="1:4" x14ac:dyDescent="0.3">
      <c r="A27861" t="s">
        <v>182</v>
      </c>
      <c r="B27861" s="1">
        <v>45413</v>
      </c>
      <c r="C27861" s="1">
        <v>41122</v>
      </c>
      <c r="D27861">
        <v>-0.99464077669902917</v>
      </c>
    </row>
    <row r="27862" spans="1:4" x14ac:dyDescent="0.3">
      <c r="A27862" t="s">
        <v>182</v>
      </c>
      <c r="B27862" s="1">
        <v>45413</v>
      </c>
      <c r="C27862" s="1">
        <v>41153</v>
      </c>
      <c r="D27862">
        <v>-0.99464077669902917</v>
      </c>
    </row>
    <row r="27863" spans="1:4" x14ac:dyDescent="0.3">
      <c r="A27863" t="s">
        <v>182</v>
      </c>
      <c r="B27863" s="1">
        <v>45413</v>
      </c>
      <c r="C27863" s="1">
        <v>41183</v>
      </c>
      <c r="D27863">
        <v>-0.99464077669902917</v>
      </c>
    </row>
    <row r="27864" spans="1:4" x14ac:dyDescent="0.3">
      <c r="A27864" t="s">
        <v>182</v>
      </c>
      <c r="B27864" s="1">
        <v>45413</v>
      </c>
      <c r="C27864" s="1">
        <v>41214</v>
      </c>
      <c r="D27864">
        <v>-0.99464077669902917</v>
      </c>
    </row>
    <row r="27865" spans="1:4" x14ac:dyDescent="0.3">
      <c r="A27865" t="s">
        <v>182</v>
      </c>
      <c r="B27865" s="1">
        <v>45413</v>
      </c>
      <c r="C27865" s="1">
        <v>41244</v>
      </c>
      <c r="D27865">
        <v>-0.99426860841423947</v>
      </c>
    </row>
    <row r="27866" spans="1:4" x14ac:dyDescent="0.3">
      <c r="A27866" t="s">
        <v>182</v>
      </c>
      <c r="B27866" s="1">
        <v>45413</v>
      </c>
      <c r="C27866" s="1">
        <v>41275</v>
      </c>
      <c r="D27866">
        <v>-0.99344983818770227</v>
      </c>
    </row>
    <row r="27867" spans="1:4" x14ac:dyDescent="0.3">
      <c r="A27867" t="s">
        <v>182</v>
      </c>
      <c r="B27867" s="1">
        <v>45413</v>
      </c>
      <c r="C27867" s="1">
        <v>41306</v>
      </c>
      <c r="D27867">
        <v>-0.99288228155339808</v>
      </c>
    </row>
    <row r="27868" spans="1:4" x14ac:dyDescent="0.3">
      <c r="A27868" t="s">
        <v>182</v>
      </c>
      <c r="B27868" s="1">
        <v>45413</v>
      </c>
      <c r="C27868" s="1">
        <v>41334</v>
      </c>
      <c r="D27868">
        <v>-0.99280474649406691</v>
      </c>
    </row>
    <row r="27869" spans="1:4" x14ac:dyDescent="0.3">
      <c r="A27869" t="s">
        <v>182</v>
      </c>
      <c r="B27869" s="1">
        <v>45413</v>
      </c>
      <c r="C27869" s="1">
        <v>41365</v>
      </c>
      <c r="D27869">
        <v>-0.99238543689320391</v>
      </c>
    </row>
    <row r="27870" spans="1:4" x14ac:dyDescent="0.3">
      <c r="A27870" t="s">
        <v>182</v>
      </c>
      <c r="B27870" s="1">
        <v>45413</v>
      </c>
      <c r="C27870" s="1">
        <v>41395</v>
      </c>
      <c r="D27870">
        <v>-0.99169726390114743</v>
      </c>
    </row>
    <row r="27871" spans="1:4" x14ac:dyDescent="0.3">
      <c r="A27871" t="s">
        <v>182</v>
      </c>
      <c r="B27871" s="1">
        <v>45413</v>
      </c>
      <c r="C27871" s="1">
        <v>41426</v>
      </c>
      <c r="D27871">
        <v>-0.99255663430420715</v>
      </c>
    </row>
    <row r="27872" spans="1:4" x14ac:dyDescent="0.3">
      <c r="A27872" t="s">
        <v>182</v>
      </c>
      <c r="B27872" s="1">
        <v>45413</v>
      </c>
      <c r="C27872" s="1">
        <v>41456</v>
      </c>
      <c r="D27872">
        <v>-0.99246030839520272</v>
      </c>
    </row>
    <row r="27873" spans="1:4" x14ac:dyDescent="0.3">
      <c r="A27873" t="s">
        <v>182</v>
      </c>
      <c r="B27873" s="1">
        <v>45413</v>
      </c>
      <c r="C27873" s="1">
        <v>41487</v>
      </c>
      <c r="D27873">
        <v>-0.99193139158576049</v>
      </c>
    </row>
    <row r="27874" spans="1:4" x14ac:dyDescent="0.3">
      <c r="A27874" t="s">
        <v>182</v>
      </c>
      <c r="B27874" s="1">
        <v>45413</v>
      </c>
      <c r="C27874" s="1">
        <v>41518</v>
      </c>
      <c r="D27874">
        <v>-0.99187742718446603</v>
      </c>
    </row>
    <row r="27875" spans="1:4" x14ac:dyDescent="0.3">
      <c r="A27875" t="s">
        <v>182</v>
      </c>
      <c r="B27875" s="1">
        <v>45413</v>
      </c>
      <c r="C27875" s="1">
        <v>41548</v>
      </c>
      <c r="D27875">
        <v>-0.99116366158113733</v>
      </c>
    </row>
    <row r="27876" spans="1:4" x14ac:dyDescent="0.3">
      <c r="A27876" t="s">
        <v>182</v>
      </c>
      <c r="B27876" s="1">
        <v>45413</v>
      </c>
      <c r="C27876" s="1">
        <v>41579</v>
      </c>
      <c r="D27876">
        <v>-0.99106796116504858</v>
      </c>
    </row>
    <row r="27877" spans="1:4" x14ac:dyDescent="0.3">
      <c r="A27877" t="s">
        <v>182</v>
      </c>
      <c r="B27877" s="1">
        <v>45413</v>
      </c>
      <c r="C27877" s="1">
        <v>41609</v>
      </c>
      <c r="D27877">
        <v>-0.99134708737864075</v>
      </c>
    </row>
    <row r="27878" spans="1:4" x14ac:dyDescent="0.3">
      <c r="A27878" t="s">
        <v>182</v>
      </c>
      <c r="B27878" s="1">
        <v>45413</v>
      </c>
      <c r="C27878" s="1">
        <v>41640</v>
      </c>
      <c r="D27878">
        <v>-0.98968755516328333</v>
      </c>
    </row>
    <row r="27879" spans="1:4" x14ac:dyDescent="0.3">
      <c r="A27879" t="s">
        <v>182</v>
      </c>
      <c r="B27879" s="1">
        <v>45413</v>
      </c>
      <c r="C27879" s="1">
        <v>41671</v>
      </c>
      <c r="D27879">
        <v>-0.98928155339805823</v>
      </c>
    </row>
    <row r="27880" spans="1:4" x14ac:dyDescent="0.3">
      <c r="A27880" t="s">
        <v>182</v>
      </c>
      <c r="B27880" s="1">
        <v>45413</v>
      </c>
      <c r="C27880" s="1">
        <v>41699</v>
      </c>
      <c r="D27880">
        <v>-0.99017475728155335</v>
      </c>
    </row>
    <row r="27881" spans="1:4" x14ac:dyDescent="0.3">
      <c r="A27881" t="s">
        <v>182</v>
      </c>
      <c r="B27881" s="1">
        <v>45413</v>
      </c>
      <c r="C27881" s="1">
        <v>41730</v>
      </c>
      <c r="D27881">
        <v>-0.99066601941747567</v>
      </c>
    </row>
    <row r="27882" spans="1:4" x14ac:dyDescent="0.3">
      <c r="A27882" t="s">
        <v>182</v>
      </c>
      <c r="B27882" s="1">
        <v>45413</v>
      </c>
      <c r="C27882" s="1">
        <v>41760</v>
      </c>
      <c r="D27882">
        <v>-0.99008831819605392</v>
      </c>
    </row>
    <row r="27883" spans="1:4" x14ac:dyDescent="0.3">
      <c r="A27883" t="s">
        <v>182</v>
      </c>
      <c r="B27883" s="1">
        <v>45413</v>
      </c>
      <c r="C27883" s="1">
        <v>41791</v>
      </c>
      <c r="D27883">
        <v>-0.98943042071197407</v>
      </c>
    </row>
    <row r="27884" spans="1:4" x14ac:dyDescent="0.3">
      <c r="A27884" t="s">
        <v>182</v>
      </c>
      <c r="B27884" s="1">
        <v>45413</v>
      </c>
      <c r="C27884" s="1">
        <v>41821</v>
      </c>
      <c r="D27884">
        <v>-0.98912308174130914</v>
      </c>
    </row>
    <row r="27885" spans="1:4" x14ac:dyDescent="0.3">
      <c r="A27885" t="s">
        <v>182</v>
      </c>
      <c r="B27885" s="1">
        <v>45413</v>
      </c>
      <c r="C27885" s="1">
        <v>41852</v>
      </c>
      <c r="D27885">
        <v>-0.98807140620106482</v>
      </c>
    </row>
    <row r="27886" spans="1:4" x14ac:dyDescent="0.3">
      <c r="A27886" t="s">
        <v>182</v>
      </c>
      <c r="B27886" s="1">
        <v>45413</v>
      </c>
      <c r="C27886" s="1">
        <v>41883</v>
      </c>
      <c r="D27886">
        <v>-0.98686990291262133</v>
      </c>
    </row>
    <row r="27887" spans="1:4" x14ac:dyDescent="0.3">
      <c r="A27887" t="s">
        <v>182</v>
      </c>
      <c r="B27887" s="1">
        <v>45413</v>
      </c>
      <c r="C27887" s="1">
        <v>41913</v>
      </c>
      <c r="D27887">
        <v>-0.98661634826182276</v>
      </c>
    </row>
    <row r="27888" spans="1:4" x14ac:dyDescent="0.3">
      <c r="A27888" t="s">
        <v>182</v>
      </c>
      <c r="B27888" s="1">
        <v>45413</v>
      </c>
      <c r="C27888" s="1">
        <v>41944</v>
      </c>
      <c r="D27888">
        <v>-0.98815016181229776</v>
      </c>
    </row>
    <row r="27889" spans="1:4" x14ac:dyDescent="0.3">
      <c r="A27889" t="s">
        <v>182</v>
      </c>
      <c r="B27889" s="1">
        <v>45413</v>
      </c>
      <c r="C27889" s="1">
        <v>41974</v>
      </c>
      <c r="D27889">
        <v>-0.98831631694331346</v>
      </c>
    </row>
    <row r="27890" spans="1:4" x14ac:dyDescent="0.3">
      <c r="A27890" t="s">
        <v>182</v>
      </c>
      <c r="B27890" s="1">
        <v>45413</v>
      </c>
      <c r="C27890" s="1">
        <v>42005</v>
      </c>
      <c r="D27890">
        <v>-0.98749514563106799</v>
      </c>
    </row>
    <row r="27891" spans="1:4" x14ac:dyDescent="0.3">
      <c r="A27891" t="s">
        <v>182</v>
      </c>
      <c r="B27891" s="1">
        <v>45413</v>
      </c>
      <c r="C27891" s="1">
        <v>42036</v>
      </c>
      <c r="D27891">
        <v>-0.98834049930651868</v>
      </c>
    </row>
    <row r="27892" spans="1:4" x14ac:dyDescent="0.3">
      <c r="A27892" t="s">
        <v>182</v>
      </c>
      <c r="B27892" s="1">
        <v>45413</v>
      </c>
      <c r="C27892" s="1">
        <v>42064</v>
      </c>
      <c r="D27892">
        <v>-0.98838834951456311</v>
      </c>
    </row>
    <row r="27893" spans="1:4" x14ac:dyDescent="0.3">
      <c r="A27893" t="s">
        <v>182</v>
      </c>
      <c r="B27893" s="1">
        <v>45413</v>
      </c>
      <c r="C27893" s="1">
        <v>42095</v>
      </c>
      <c r="D27893">
        <v>-0.98871585760517799</v>
      </c>
    </row>
    <row r="27894" spans="1:4" x14ac:dyDescent="0.3">
      <c r="A27894" t="s">
        <v>182</v>
      </c>
      <c r="B27894" s="1">
        <v>45413</v>
      </c>
      <c r="C27894" s="1">
        <v>42125</v>
      </c>
      <c r="D27894">
        <v>-0.98853241465706232</v>
      </c>
    </row>
    <row r="27895" spans="1:4" x14ac:dyDescent="0.3">
      <c r="A27895" t="s">
        <v>182</v>
      </c>
      <c r="B27895" s="1">
        <v>45413</v>
      </c>
      <c r="C27895" s="1">
        <v>42156</v>
      </c>
      <c r="D27895">
        <v>-0.98837346278317151</v>
      </c>
    </row>
    <row r="27896" spans="1:4" x14ac:dyDescent="0.3">
      <c r="A27896" t="s">
        <v>182</v>
      </c>
      <c r="B27896" s="1">
        <v>45413</v>
      </c>
      <c r="C27896" s="1">
        <v>42186</v>
      </c>
      <c r="D27896">
        <v>-0.98749514563106799</v>
      </c>
    </row>
    <row r="27897" spans="1:4" x14ac:dyDescent="0.3">
      <c r="A27897" t="s">
        <v>182</v>
      </c>
      <c r="B27897" s="1">
        <v>45413</v>
      </c>
      <c r="C27897" s="1">
        <v>42217</v>
      </c>
      <c r="D27897">
        <v>-0.98638584403382401</v>
      </c>
    </row>
    <row r="27898" spans="1:4" x14ac:dyDescent="0.3">
      <c r="A27898" t="s">
        <v>182</v>
      </c>
      <c r="B27898" s="1">
        <v>45413</v>
      </c>
      <c r="C27898" s="1">
        <v>42248</v>
      </c>
      <c r="D27898">
        <v>-0.985946925566343</v>
      </c>
    </row>
    <row r="27899" spans="1:4" x14ac:dyDescent="0.3">
      <c r="A27899" t="s">
        <v>182</v>
      </c>
      <c r="B27899" s="1">
        <v>45413</v>
      </c>
      <c r="C27899" s="1">
        <v>42278</v>
      </c>
      <c r="D27899">
        <v>-0.98570873786407764</v>
      </c>
    </row>
    <row r="27900" spans="1:4" x14ac:dyDescent="0.3">
      <c r="A27900" t="s">
        <v>182</v>
      </c>
      <c r="B27900" s="1">
        <v>45413</v>
      </c>
      <c r="C27900" s="1">
        <v>42309</v>
      </c>
      <c r="D27900">
        <v>-0.98652750809061485</v>
      </c>
    </row>
    <row r="27901" spans="1:4" x14ac:dyDescent="0.3">
      <c r="A27901" t="s">
        <v>182</v>
      </c>
      <c r="B27901" s="1">
        <v>45413</v>
      </c>
      <c r="C27901" s="1">
        <v>42339</v>
      </c>
      <c r="D27901">
        <v>-0.98704854368932038</v>
      </c>
    </row>
    <row r="27902" spans="1:4" x14ac:dyDescent="0.3">
      <c r="A27902" t="s">
        <v>182</v>
      </c>
      <c r="B27902" s="1">
        <v>45413</v>
      </c>
      <c r="C27902" s="1">
        <v>42370</v>
      </c>
      <c r="D27902">
        <v>-0.98749514563106799</v>
      </c>
    </row>
    <row r="27903" spans="1:4" x14ac:dyDescent="0.3">
      <c r="A27903" t="s">
        <v>182</v>
      </c>
      <c r="B27903" s="1">
        <v>45413</v>
      </c>
      <c r="C27903" s="1">
        <v>42401</v>
      </c>
      <c r="D27903">
        <v>-0.98684834281888179</v>
      </c>
    </row>
    <row r="27904" spans="1:4" x14ac:dyDescent="0.3">
      <c r="A27904" t="s">
        <v>182</v>
      </c>
      <c r="B27904" s="1">
        <v>45413</v>
      </c>
      <c r="C27904" s="1">
        <v>42430</v>
      </c>
      <c r="D27904">
        <v>-0.98627059191982458</v>
      </c>
    </row>
    <row r="27905" spans="1:4" x14ac:dyDescent="0.3">
      <c r="A27905" t="s">
        <v>182</v>
      </c>
      <c r="B27905" s="1">
        <v>45413</v>
      </c>
      <c r="C27905" s="1">
        <v>42461</v>
      </c>
      <c r="D27905">
        <v>-0.98666148867313919</v>
      </c>
    </row>
    <row r="27906" spans="1:4" x14ac:dyDescent="0.3">
      <c r="A27906" t="s">
        <v>182</v>
      </c>
      <c r="B27906" s="1">
        <v>45413</v>
      </c>
      <c r="C27906" s="1">
        <v>42491</v>
      </c>
      <c r="D27906">
        <v>-0.98704854368932038</v>
      </c>
    </row>
    <row r="27907" spans="1:4" x14ac:dyDescent="0.3">
      <c r="A27907" t="s">
        <v>182</v>
      </c>
      <c r="B27907" s="1">
        <v>45413</v>
      </c>
      <c r="C27907" s="1">
        <v>42522</v>
      </c>
      <c r="D27907">
        <v>-0.98725695792880264</v>
      </c>
    </row>
    <row r="27908" spans="1:4" x14ac:dyDescent="0.3">
      <c r="A27908" t="s">
        <v>182</v>
      </c>
      <c r="B27908" s="1">
        <v>45413</v>
      </c>
      <c r="C27908" s="1">
        <v>42552</v>
      </c>
      <c r="D27908">
        <v>-0.9865587222048231</v>
      </c>
    </row>
    <row r="27909" spans="1:4" x14ac:dyDescent="0.3">
      <c r="A27909" t="s">
        <v>182</v>
      </c>
      <c r="B27909" s="1">
        <v>45413</v>
      </c>
      <c r="C27909" s="1">
        <v>42583</v>
      </c>
      <c r="D27909">
        <v>-0.9865443156905731</v>
      </c>
    </row>
    <row r="27910" spans="1:4" x14ac:dyDescent="0.3">
      <c r="A27910" t="s">
        <v>182</v>
      </c>
      <c r="B27910" s="1">
        <v>45413</v>
      </c>
      <c r="C27910" s="1">
        <v>42614</v>
      </c>
      <c r="D27910">
        <v>-0.98633398058252431</v>
      </c>
    </row>
    <row r="27911" spans="1:4" x14ac:dyDescent="0.3">
      <c r="A27911" t="s">
        <v>182</v>
      </c>
      <c r="B27911" s="1">
        <v>45413</v>
      </c>
      <c r="C27911" s="1">
        <v>42644</v>
      </c>
      <c r="D27911">
        <v>-0.98615533980582526</v>
      </c>
    </row>
    <row r="27912" spans="1:4" x14ac:dyDescent="0.3">
      <c r="A27912" t="s">
        <v>182</v>
      </c>
      <c r="B27912" s="1">
        <v>45413</v>
      </c>
      <c r="C27912" s="1">
        <v>42675</v>
      </c>
      <c r="D27912">
        <v>-0.98609579288025895</v>
      </c>
    </row>
    <row r="27913" spans="1:4" x14ac:dyDescent="0.3">
      <c r="A27913" t="s">
        <v>182</v>
      </c>
      <c r="B27913" s="1">
        <v>45413</v>
      </c>
      <c r="C27913" s="1">
        <v>42705</v>
      </c>
      <c r="D27913">
        <v>-0.98537738803632946</v>
      </c>
    </row>
    <row r="27914" spans="1:4" x14ac:dyDescent="0.3">
      <c r="A27914" t="s">
        <v>182</v>
      </c>
      <c r="B27914" s="1">
        <v>45413</v>
      </c>
      <c r="C27914" s="1">
        <v>42736</v>
      </c>
      <c r="D27914">
        <v>-0.98482994049483241</v>
      </c>
    </row>
    <row r="27915" spans="1:4" x14ac:dyDescent="0.3">
      <c r="A27915" t="s">
        <v>182</v>
      </c>
      <c r="B27915" s="1">
        <v>45413</v>
      </c>
      <c r="C27915" s="1">
        <v>42767</v>
      </c>
      <c r="D27915">
        <v>-0.98567683772538139</v>
      </c>
    </row>
    <row r="27916" spans="1:4" x14ac:dyDescent="0.3">
      <c r="A27916" t="s">
        <v>182</v>
      </c>
      <c r="B27916" s="1">
        <v>45413</v>
      </c>
      <c r="C27916" s="1">
        <v>42795</v>
      </c>
      <c r="D27916">
        <v>-0.98570873786407764</v>
      </c>
    </row>
    <row r="27917" spans="1:4" x14ac:dyDescent="0.3">
      <c r="A27917" t="s">
        <v>182</v>
      </c>
      <c r="B27917" s="1">
        <v>45413</v>
      </c>
      <c r="C27917" s="1">
        <v>42826</v>
      </c>
      <c r="D27917">
        <v>-0.98584271844660198</v>
      </c>
    </row>
    <row r="27918" spans="1:4" x14ac:dyDescent="0.3">
      <c r="A27918" t="s">
        <v>182</v>
      </c>
      <c r="B27918" s="1">
        <v>45413</v>
      </c>
      <c r="C27918" s="1">
        <v>42856</v>
      </c>
      <c r="D27918">
        <v>-0.98570873786407764</v>
      </c>
    </row>
    <row r="27919" spans="1:4" x14ac:dyDescent="0.3">
      <c r="A27919" t="s">
        <v>182</v>
      </c>
      <c r="B27919" s="1">
        <v>45413</v>
      </c>
      <c r="C27919" s="1">
        <v>42887</v>
      </c>
      <c r="D27919">
        <v>-0.98547055016181229</v>
      </c>
    </row>
    <row r="27920" spans="1:4" x14ac:dyDescent="0.3">
      <c r="A27920" t="s">
        <v>182</v>
      </c>
      <c r="B27920" s="1">
        <v>45413</v>
      </c>
      <c r="C27920" s="1">
        <v>42917</v>
      </c>
      <c r="D27920">
        <v>-0.98434011901033514</v>
      </c>
    </row>
    <row r="27921" spans="1:4" x14ac:dyDescent="0.3">
      <c r="A27921" t="s">
        <v>182</v>
      </c>
      <c r="B27921" s="1">
        <v>45413</v>
      </c>
      <c r="C27921" s="1">
        <v>42948</v>
      </c>
      <c r="D27921">
        <v>-0.98392233009708741</v>
      </c>
    </row>
    <row r="27922" spans="1:4" x14ac:dyDescent="0.3">
      <c r="A27922" t="s">
        <v>182</v>
      </c>
      <c r="B27922" s="1">
        <v>45413</v>
      </c>
      <c r="C27922" s="1">
        <v>42979</v>
      </c>
      <c r="D27922">
        <v>-0.98392233009708741</v>
      </c>
    </row>
    <row r="27923" spans="1:4" x14ac:dyDescent="0.3">
      <c r="A27923" t="s">
        <v>182</v>
      </c>
      <c r="B27923" s="1">
        <v>45413</v>
      </c>
      <c r="C27923" s="1">
        <v>43009</v>
      </c>
      <c r="D27923">
        <v>-0.98392233009708741</v>
      </c>
    </row>
    <row r="27924" spans="1:4" x14ac:dyDescent="0.3">
      <c r="A27924" t="s">
        <v>182</v>
      </c>
      <c r="B27924" s="1">
        <v>45413</v>
      </c>
      <c r="C27924" s="1">
        <v>43040</v>
      </c>
      <c r="D27924">
        <v>-0.98392233009708741</v>
      </c>
    </row>
    <row r="27925" spans="1:4" x14ac:dyDescent="0.3">
      <c r="A27925" t="s">
        <v>182</v>
      </c>
      <c r="B27925" s="1">
        <v>45413</v>
      </c>
      <c r="C27925" s="1">
        <v>43070</v>
      </c>
      <c r="D27925">
        <v>-0.98384789644012949</v>
      </c>
    </row>
    <row r="27926" spans="1:4" x14ac:dyDescent="0.3">
      <c r="A27926" t="s">
        <v>182</v>
      </c>
      <c r="B27926" s="1">
        <v>45413</v>
      </c>
      <c r="C27926" s="1">
        <v>43101</v>
      </c>
      <c r="D27926">
        <v>-0.98297150015659251</v>
      </c>
    </row>
    <row r="27927" spans="1:4" x14ac:dyDescent="0.3">
      <c r="A27927" t="s">
        <v>182</v>
      </c>
      <c r="B27927" s="1">
        <v>45413</v>
      </c>
      <c r="C27927" s="1">
        <v>43132</v>
      </c>
      <c r="D27927">
        <v>-0.98223162274618581</v>
      </c>
    </row>
    <row r="27928" spans="1:4" x14ac:dyDescent="0.3">
      <c r="A27928" t="s">
        <v>182</v>
      </c>
      <c r="B27928" s="1">
        <v>45413</v>
      </c>
      <c r="C27928" s="1">
        <v>43160</v>
      </c>
      <c r="D27928">
        <v>-0.98164610084559978</v>
      </c>
    </row>
    <row r="27929" spans="1:4" x14ac:dyDescent="0.3">
      <c r="A27929" t="s">
        <v>182</v>
      </c>
      <c r="B27929" s="1">
        <v>45413</v>
      </c>
      <c r="C27929" s="1">
        <v>43191</v>
      </c>
      <c r="D27929">
        <v>-0.98162977346278313</v>
      </c>
    </row>
    <row r="27930" spans="1:4" x14ac:dyDescent="0.3">
      <c r="A27930" t="s">
        <v>182</v>
      </c>
      <c r="B27930" s="1">
        <v>45413</v>
      </c>
      <c r="C27930" s="1">
        <v>43221</v>
      </c>
      <c r="D27930">
        <v>-0.97854870028186658</v>
      </c>
    </row>
    <row r="27931" spans="1:4" x14ac:dyDescent="0.3">
      <c r="A27931" t="s">
        <v>182</v>
      </c>
      <c r="B27931" s="1">
        <v>45413</v>
      </c>
      <c r="C27931" s="1">
        <v>43252</v>
      </c>
      <c r="D27931">
        <v>-0.97597281553398063</v>
      </c>
    </row>
    <row r="27932" spans="1:4" x14ac:dyDescent="0.3">
      <c r="A27932" t="s">
        <v>182</v>
      </c>
      <c r="B27932" s="1">
        <v>45413</v>
      </c>
      <c r="C27932" s="1">
        <v>43282</v>
      </c>
      <c r="D27932">
        <v>-0.97460131537738803</v>
      </c>
    </row>
    <row r="27933" spans="1:4" x14ac:dyDescent="0.3">
      <c r="A27933" t="s">
        <v>182</v>
      </c>
      <c r="B27933" s="1">
        <v>45413</v>
      </c>
      <c r="C27933" s="1">
        <v>43313</v>
      </c>
      <c r="D27933">
        <v>-0.97329032258064518</v>
      </c>
    </row>
    <row r="27934" spans="1:4" x14ac:dyDescent="0.3">
      <c r="A27934" t="s">
        <v>182</v>
      </c>
      <c r="B27934" s="1">
        <v>45413</v>
      </c>
      <c r="C27934" s="1">
        <v>43344</v>
      </c>
      <c r="D27934">
        <v>-0.96583495145631071</v>
      </c>
    </row>
    <row r="27935" spans="1:4" x14ac:dyDescent="0.3">
      <c r="A27935" t="s">
        <v>182</v>
      </c>
      <c r="B27935" s="1">
        <v>45413</v>
      </c>
      <c r="C27935" s="1">
        <v>43374</v>
      </c>
      <c r="D27935">
        <v>-0.96700908236767935</v>
      </c>
    </row>
    <row r="27936" spans="1:4" x14ac:dyDescent="0.3">
      <c r="A27936" t="s">
        <v>182</v>
      </c>
      <c r="B27936" s="1">
        <v>45413</v>
      </c>
      <c r="C27936" s="1">
        <v>43405</v>
      </c>
      <c r="D27936">
        <v>-0.96829126213592231</v>
      </c>
    </row>
    <row r="27937" spans="1:4" x14ac:dyDescent="0.3">
      <c r="A27937" t="s">
        <v>182</v>
      </c>
      <c r="B27937" s="1">
        <v>45413</v>
      </c>
      <c r="C27937" s="1">
        <v>43435</v>
      </c>
      <c r="D27937">
        <v>-0.96651926088318196</v>
      </c>
    </row>
    <row r="27938" spans="1:4" x14ac:dyDescent="0.3">
      <c r="A27938" t="s">
        <v>182</v>
      </c>
      <c r="B27938" s="1">
        <v>45413</v>
      </c>
      <c r="C27938" s="1">
        <v>43466</v>
      </c>
      <c r="D27938">
        <v>-0.96602943939868458</v>
      </c>
    </row>
    <row r="27939" spans="1:4" x14ac:dyDescent="0.3">
      <c r="A27939" t="s">
        <v>182</v>
      </c>
      <c r="B27939" s="1">
        <v>45413</v>
      </c>
      <c r="C27939" s="1">
        <v>43497</v>
      </c>
      <c r="D27939">
        <v>-0.96623370319001389</v>
      </c>
    </row>
    <row r="27940" spans="1:4" x14ac:dyDescent="0.3">
      <c r="A27940" t="s">
        <v>182</v>
      </c>
      <c r="B27940" s="1">
        <v>45413</v>
      </c>
      <c r="C27940" s="1">
        <v>43525</v>
      </c>
      <c r="D27940">
        <v>-0.96373880363294706</v>
      </c>
    </row>
    <row r="27941" spans="1:4" x14ac:dyDescent="0.3">
      <c r="A27941" t="s">
        <v>182</v>
      </c>
      <c r="B27941" s="1">
        <v>45413</v>
      </c>
      <c r="C27941" s="1">
        <v>43556</v>
      </c>
      <c r="D27941">
        <v>-0.96102653721682851</v>
      </c>
    </row>
    <row r="27942" spans="1:4" x14ac:dyDescent="0.3">
      <c r="A27942" t="s">
        <v>182</v>
      </c>
      <c r="B27942" s="1">
        <v>45413</v>
      </c>
      <c r="C27942" s="1">
        <v>43586</v>
      </c>
      <c r="D27942">
        <v>-0.95941684935797056</v>
      </c>
    </row>
    <row r="27943" spans="1:4" x14ac:dyDescent="0.3">
      <c r="A27943" t="s">
        <v>182</v>
      </c>
      <c r="B27943" s="1">
        <v>45413</v>
      </c>
      <c r="C27943" s="1">
        <v>43617</v>
      </c>
      <c r="D27943">
        <v>-0.96038640776699025</v>
      </c>
    </row>
    <row r="27944" spans="1:4" x14ac:dyDescent="0.3">
      <c r="A27944" t="s">
        <v>182</v>
      </c>
      <c r="B27944" s="1">
        <v>45413</v>
      </c>
      <c r="C27944" s="1">
        <v>43647</v>
      </c>
      <c r="D27944">
        <v>-0.96159223300970875</v>
      </c>
    </row>
    <row r="27945" spans="1:4" x14ac:dyDescent="0.3">
      <c r="A27945" t="s">
        <v>182</v>
      </c>
      <c r="B27945" s="1">
        <v>45413</v>
      </c>
      <c r="C27945" s="1">
        <v>43678</v>
      </c>
      <c r="D27945">
        <v>-0.95276103977450677</v>
      </c>
    </row>
    <row r="27946" spans="1:4" x14ac:dyDescent="0.3">
      <c r="A27946" t="s">
        <v>182</v>
      </c>
      <c r="B27946" s="1">
        <v>45413</v>
      </c>
      <c r="C27946" s="1">
        <v>43709</v>
      </c>
      <c r="D27946">
        <v>-0.94688414239482199</v>
      </c>
    </row>
    <row r="27947" spans="1:4" x14ac:dyDescent="0.3">
      <c r="A27947" t="s">
        <v>182</v>
      </c>
      <c r="B27947" s="1">
        <v>45413</v>
      </c>
      <c r="C27947" s="1">
        <v>43739</v>
      </c>
      <c r="D27947">
        <v>-0.9426620732853116</v>
      </c>
    </row>
    <row r="27948" spans="1:4" x14ac:dyDescent="0.3">
      <c r="A27948" t="s">
        <v>182</v>
      </c>
      <c r="B27948" s="1">
        <v>45413</v>
      </c>
      <c r="C27948" s="1">
        <v>43770</v>
      </c>
      <c r="D27948">
        <v>-0.94159935275080908</v>
      </c>
    </row>
    <row r="27949" spans="1:4" x14ac:dyDescent="0.3">
      <c r="A27949" t="s">
        <v>182</v>
      </c>
      <c r="B27949" s="1">
        <v>45413</v>
      </c>
      <c r="C27949" s="1">
        <v>43800</v>
      </c>
      <c r="D27949">
        <v>-0.93692828061384281</v>
      </c>
    </row>
    <row r="27950" spans="1:4" x14ac:dyDescent="0.3">
      <c r="A27950" t="s">
        <v>182</v>
      </c>
      <c r="B27950" s="1">
        <v>45413</v>
      </c>
      <c r="C27950" s="1">
        <v>43831</v>
      </c>
      <c r="D27950">
        <v>-0.93275039148136552</v>
      </c>
    </row>
    <row r="27951" spans="1:4" x14ac:dyDescent="0.3">
      <c r="A27951" t="s">
        <v>182</v>
      </c>
      <c r="B27951" s="1">
        <v>45413</v>
      </c>
      <c r="C27951" s="1">
        <v>43862</v>
      </c>
      <c r="D27951">
        <v>-0.93182390358218947</v>
      </c>
    </row>
    <row r="27952" spans="1:4" x14ac:dyDescent="0.3">
      <c r="A27952" t="s">
        <v>182</v>
      </c>
      <c r="B27952" s="1">
        <v>45413</v>
      </c>
      <c r="C27952" s="1">
        <v>43891</v>
      </c>
      <c r="D27952">
        <v>-0.92837081114938924</v>
      </c>
    </row>
    <row r="27953" spans="1:4" x14ac:dyDescent="0.3">
      <c r="A27953" t="s">
        <v>182</v>
      </c>
      <c r="B27953" s="1">
        <v>45413</v>
      </c>
      <c r="C27953" s="1">
        <v>43922</v>
      </c>
      <c r="D27953">
        <v>-0.91517540453074431</v>
      </c>
    </row>
    <row r="27954" spans="1:4" x14ac:dyDescent="0.3">
      <c r="A27954" t="s">
        <v>182</v>
      </c>
      <c r="B27954" s="1">
        <v>45413</v>
      </c>
      <c r="C27954" s="1">
        <v>43952</v>
      </c>
      <c r="D27954">
        <v>-0.89241855447680685</v>
      </c>
    </row>
    <row r="27955" spans="1:4" x14ac:dyDescent="0.3">
      <c r="A27955" t="s">
        <v>182</v>
      </c>
      <c r="B27955" s="1">
        <v>45413</v>
      </c>
      <c r="C27955" s="1">
        <v>43983</v>
      </c>
      <c r="D27955">
        <v>-0.89204413062665489</v>
      </c>
    </row>
    <row r="27956" spans="1:4" x14ac:dyDescent="0.3">
      <c r="A27956" t="s">
        <v>182</v>
      </c>
      <c r="B27956" s="1">
        <v>45413</v>
      </c>
      <c r="C27956" s="1">
        <v>44013</v>
      </c>
      <c r="D27956">
        <v>-0.8865825242718447</v>
      </c>
    </row>
    <row r="27957" spans="1:4" x14ac:dyDescent="0.3">
      <c r="A27957" t="s">
        <v>182</v>
      </c>
      <c r="B27957" s="1">
        <v>45413</v>
      </c>
      <c r="C27957" s="1">
        <v>44044</v>
      </c>
      <c r="D27957">
        <v>-0.88252242256125757</v>
      </c>
    </row>
    <row r="27958" spans="1:4" x14ac:dyDescent="0.3">
      <c r="A27958" t="s">
        <v>182</v>
      </c>
      <c r="B27958" s="1">
        <v>45413</v>
      </c>
      <c r="C27958" s="1">
        <v>44075</v>
      </c>
      <c r="D27958">
        <v>-0.87909267431597526</v>
      </c>
    </row>
    <row r="27959" spans="1:4" x14ac:dyDescent="0.3">
      <c r="A27959" t="s">
        <v>182</v>
      </c>
      <c r="B27959" s="1">
        <v>45413</v>
      </c>
      <c r="C27959" s="1">
        <v>44105</v>
      </c>
      <c r="D27959">
        <v>-0.8503883495145631</v>
      </c>
    </row>
    <row r="27960" spans="1:4" x14ac:dyDescent="0.3">
      <c r="A27960" t="s">
        <v>182</v>
      </c>
      <c r="B27960" s="1">
        <v>45413</v>
      </c>
      <c r="C27960" s="1">
        <v>44136</v>
      </c>
      <c r="D27960">
        <v>-0.85929912159038369</v>
      </c>
    </row>
    <row r="27961" spans="1:4" x14ac:dyDescent="0.3">
      <c r="A27961" t="s">
        <v>182</v>
      </c>
      <c r="B27961" s="1">
        <v>45413</v>
      </c>
      <c r="C27961" s="1">
        <v>44166</v>
      </c>
      <c r="D27961">
        <v>-0.86506796116504847</v>
      </c>
    </row>
    <row r="27962" spans="1:4" x14ac:dyDescent="0.3">
      <c r="A27962" t="s">
        <v>182</v>
      </c>
      <c r="B27962" s="1">
        <v>45413</v>
      </c>
      <c r="C27962" s="1">
        <v>44197</v>
      </c>
      <c r="D27962">
        <v>-0.86097919556171987</v>
      </c>
    </row>
    <row r="27963" spans="1:4" x14ac:dyDescent="0.3">
      <c r="A27963" t="s">
        <v>182</v>
      </c>
      <c r="B27963" s="1">
        <v>45413</v>
      </c>
      <c r="C27963" s="1">
        <v>44228</v>
      </c>
      <c r="D27963">
        <v>-0.86869902912621355</v>
      </c>
    </row>
    <row r="27964" spans="1:4" x14ac:dyDescent="0.3">
      <c r="A27964" t="s">
        <v>182</v>
      </c>
      <c r="B27964" s="1">
        <v>45413</v>
      </c>
      <c r="C27964" s="1">
        <v>44256</v>
      </c>
      <c r="D27964">
        <v>-0.87407766990291258</v>
      </c>
    </row>
    <row r="27965" spans="1:4" x14ac:dyDescent="0.3">
      <c r="A27965" t="s">
        <v>182</v>
      </c>
      <c r="B27965" s="1">
        <v>45413</v>
      </c>
      <c r="C27965" s="1">
        <v>44287</v>
      </c>
      <c r="D27965">
        <v>-0.87206884377758165</v>
      </c>
    </row>
    <row r="27966" spans="1:4" x14ac:dyDescent="0.3">
      <c r="A27966" t="s">
        <v>182</v>
      </c>
      <c r="B27966" s="1">
        <v>45413</v>
      </c>
      <c r="C27966" s="1">
        <v>44317</v>
      </c>
      <c r="D27966">
        <v>-0.86519001386962557</v>
      </c>
    </row>
    <row r="27967" spans="1:4" x14ac:dyDescent="0.3">
      <c r="A27967" t="s">
        <v>182</v>
      </c>
      <c r="B27967" s="1">
        <v>45413</v>
      </c>
      <c r="C27967" s="1">
        <v>44348</v>
      </c>
      <c r="D27967">
        <v>-0.85745278022947924</v>
      </c>
    </row>
    <row r="27968" spans="1:4" x14ac:dyDescent="0.3">
      <c r="A27968" t="s">
        <v>182</v>
      </c>
      <c r="B27968" s="1">
        <v>45413</v>
      </c>
      <c r="C27968" s="1">
        <v>44378</v>
      </c>
      <c r="D27968">
        <v>-0.8434051191526919</v>
      </c>
    </row>
    <row r="27969" spans="1:4" x14ac:dyDescent="0.3">
      <c r="A27969" t="s">
        <v>182</v>
      </c>
      <c r="B27969" s="1">
        <v>45413</v>
      </c>
      <c r="C27969" s="1">
        <v>44409</v>
      </c>
      <c r="D27969">
        <v>-0.84072550750220654</v>
      </c>
    </row>
    <row r="27970" spans="1:4" x14ac:dyDescent="0.3">
      <c r="A27970" t="s">
        <v>182</v>
      </c>
      <c r="B27970" s="1">
        <v>45413</v>
      </c>
      <c r="C27970" s="1">
        <v>44440</v>
      </c>
      <c r="D27970">
        <v>-0.83725419240953225</v>
      </c>
    </row>
    <row r="27971" spans="1:4" x14ac:dyDescent="0.3">
      <c r="A27971" t="s">
        <v>182</v>
      </c>
      <c r="B27971" s="1">
        <v>45413</v>
      </c>
      <c r="C27971" s="1">
        <v>44470</v>
      </c>
      <c r="D27971">
        <v>-0.83309847434119277</v>
      </c>
    </row>
    <row r="27972" spans="1:4" x14ac:dyDescent="0.3">
      <c r="A27972" t="s">
        <v>182</v>
      </c>
      <c r="B27972" s="1">
        <v>45413</v>
      </c>
      <c r="C27972" s="1">
        <v>44501</v>
      </c>
      <c r="D27972">
        <v>-0.82253662842012354</v>
      </c>
    </row>
    <row r="27973" spans="1:4" x14ac:dyDescent="0.3">
      <c r="A27973" t="s">
        <v>182</v>
      </c>
      <c r="B27973" s="1">
        <v>45413</v>
      </c>
      <c r="C27973" s="1">
        <v>44531</v>
      </c>
      <c r="D27973">
        <v>-0.82248543689320386</v>
      </c>
    </row>
    <row r="27974" spans="1:4" x14ac:dyDescent="0.3">
      <c r="A27974" t="s">
        <v>182</v>
      </c>
      <c r="B27974" s="1">
        <v>45413</v>
      </c>
      <c r="C27974" s="1">
        <v>44562</v>
      </c>
      <c r="D27974">
        <v>-0.81246971798428103</v>
      </c>
    </row>
    <row r="27975" spans="1:4" x14ac:dyDescent="0.3">
      <c r="A27975" t="s">
        <v>182</v>
      </c>
      <c r="B27975" s="1">
        <v>45413</v>
      </c>
      <c r="C27975" s="1">
        <v>44593</v>
      </c>
      <c r="D27975">
        <v>-0.81104271844660192</v>
      </c>
    </row>
    <row r="27976" spans="1:4" x14ac:dyDescent="0.3">
      <c r="A27976" t="s">
        <v>182</v>
      </c>
      <c r="B27976" s="1">
        <v>45413</v>
      </c>
      <c r="C27976" s="1">
        <v>44621</v>
      </c>
      <c r="D27976">
        <v>-0.8212815533980582</v>
      </c>
    </row>
    <row r="27977" spans="1:4" x14ac:dyDescent="0.3">
      <c r="A27977" t="s">
        <v>182</v>
      </c>
      <c r="B27977" s="1">
        <v>45413</v>
      </c>
      <c r="C27977" s="1">
        <v>44652</v>
      </c>
      <c r="D27977">
        <v>-0.82382616736014791</v>
      </c>
    </row>
    <row r="27978" spans="1:4" x14ac:dyDescent="0.3">
      <c r="A27978" t="s">
        <v>182</v>
      </c>
      <c r="B27978" s="1">
        <v>45413</v>
      </c>
      <c r="C27978" s="1">
        <v>44682</v>
      </c>
      <c r="D27978">
        <v>-0.81892321270962043</v>
      </c>
    </row>
    <row r="27979" spans="1:4" x14ac:dyDescent="0.3">
      <c r="A27979" t="s">
        <v>182</v>
      </c>
      <c r="B27979" s="1">
        <v>45413</v>
      </c>
      <c r="C27979" s="1">
        <v>44713</v>
      </c>
      <c r="D27979">
        <v>-0.80686496028243604</v>
      </c>
    </row>
    <row r="27980" spans="1:4" x14ac:dyDescent="0.3">
      <c r="A27980" t="s">
        <v>182</v>
      </c>
      <c r="B27980" s="1">
        <v>45413</v>
      </c>
      <c r="C27980" s="1">
        <v>44743</v>
      </c>
      <c r="D27980">
        <v>-0.74462875635691161</v>
      </c>
    </row>
    <row r="27981" spans="1:4" x14ac:dyDescent="0.3">
      <c r="A27981" t="s">
        <v>182</v>
      </c>
      <c r="B27981" s="1">
        <v>45413</v>
      </c>
      <c r="C27981" s="1">
        <v>44774</v>
      </c>
      <c r="D27981">
        <v>-0.74172815533980585</v>
      </c>
    </row>
    <row r="27982" spans="1:4" x14ac:dyDescent="0.3">
      <c r="A27982" t="s">
        <v>182</v>
      </c>
      <c r="B27982" s="1">
        <v>45413</v>
      </c>
      <c r="C27982" s="1">
        <v>44805</v>
      </c>
      <c r="D27982">
        <v>-0.75034951456310672</v>
      </c>
    </row>
    <row r="27983" spans="1:4" x14ac:dyDescent="0.3">
      <c r="A27983" t="s">
        <v>182</v>
      </c>
      <c r="B27983" s="1">
        <v>45413</v>
      </c>
      <c r="C27983" s="1">
        <v>44835</v>
      </c>
      <c r="D27983">
        <v>-0.74535182616736018</v>
      </c>
    </row>
    <row r="27984" spans="1:4" x14ac:dyDescent="0.3">
      <c r="A27984" t="s">
        <v>182</v>
      </c>
      <c r="B27984" s="1">
        <v>45413</v>
      </c>
      <c r="C27984" s="1">
        <v>44866</v>
      </c>
      <c r="D27984">
        <v>-0.73203883495145627</v>
      </c>
    </row>
    <row r="27985" spans="1:4" x14ac:dyDescent="0.3">
      <c r="A27985" t="s">
        <v>182</v>
      </c>
      <c r="B27985" s="1">
        <v>45413</v>
      </c>
      <c r="C27985" s="1">
        <v>44896</v>
      </c>
      <c r="D27985">
        <v>-0.70991173874669022</v>
      </c>
    </row>
    <row r="27986" spans="1:4" x14ac:dyDescent="0.3">
      <c r="A27986" t="s">
        <v>182</v>
      </c>
      <c r="B27986" s="1">
        <v>45413</v>
      </c>
      <c r="C27986" s="1">
        <v>44927</v>
      </c>
      <c r="D27986">
        <v>-0.67243777581641662</v>
      </c>
    </row>
    <row r="27987" spans="1:4" x14ac:dyDescent="0.3">
      <c r="A27987" t="s">
        <v>182</v>
      </c>
      <c r="B27987" s="1">
        <v>45413</v>
      </c>
      <c r="C27987" s="1">
        <v>44958</v>
      </c>
      <c r="D27987">
        <v>-0.66433398058252424</v>
      </c>
    </row>
    <row r="27988" spans="1:4" x14ac:dyDescent="0.3">
      <c r="A27988" t="s">
        <v>182</v>
      </c>
      <c r="B27988" s="1">
        <v>45413</v>
      </c>
      <c r="C27988" s="1">
        <v>44986</v>
      </c>
      <c r="D27988">
        <v>-0.65966990291262129</v>
      </c>
    </row>
    <row r="27989" spans="1:4" x14ac:dyDescent="0.3">
      <c r="A27989" t="s">
        <v>182</v>
      </c>
      <c r="B27989" s="1">
        <v>45413</v>
      </c>
      <c r="C27989" s="1">
        <v>45017</v>
      </c>
      <c r="D27989">
        <v>-0.62532330097087374</v>
      </c>
    </row>
    <row r="27990" spans="1:4" x14ac:dyDescent="0.3">
      <c r="A27990" t="s">
        <v>182</v>
      </c>
      <c r="B27990" s="1">
        <v>45413</v>
      </c>
      <c r="C27990" s="1">
        <v>45047</v>
      </c>
      <c r="D27990">
        <v>-0.57198058252427186</v>
      </c>
    </row>
    <row r="27991" spans="1:4" x14ac:dyDescent="0.3">
      <c r="A27991" t="s">
        <v>182</v>
      </c>
      <c r="B27991" s="1">
        <v>45413</v>
      </c>
      <c r="C27991" s="1">
        <v>45078</v>
      </c>
      <c r="D27991">
        <v>-0.5642789055604589</v>
      </c>
    </row>
    <row r="27992" spans="1:4" x14ac:dyDescent="0.3">
      <c r="A27992" t="s">
        <v>182</v>
      </c>
      <c r="B27992" s="1">
        <v>45413</v>
      </c>
      <c r="C27992" s="1">
        <v>45108</v>
      </c>
      <c r="D27992">
        <v>-0.5385963938973648</v>
      </c>
    </row>
    <row r="27993" spans="1:4" x14ac:dyDescent="0.3">
      <c r="A27993" t="s">
        <v>182</v>
      </c>
      <c r="B27993" s="1">
        <v>45413</v>
      </c>
      <c r="C27993" s="1">
        <v>45139</v>
      </c>
      <c r="D27993">
        <v>-0.40038834951456304</v>
      </c>
    </row>
    <row r="27994" spans="1:4" x14ac:dyDescent="0.3">
      <c r="A27994" t="s">
        <v>182</v>
      </c>
      <c r="B27994" s="1">
        <v>45413</v>
      </c>
      <c r="C27994" s="1">
        <v>45170</v>
      </c>
      <c r="D27994">
        <v>-0.3435802126675912</v>
      </c>
    </row>
    <row r="27995" spans="1:4" x14ac:dyDescent="0.3">
      <c r="A27995" t="s">
        <v>182</v>
      </c>
      <c r="B27995" s="1">
        <v>45413</v>
      </c>
      <c r="C27995" s="1">
        <v>45200</v>
      </c>
      <c r="D27995">
        <v>-0.16623477493380401</v>
      </c>
    </row>
    <row r="27996" spans="1:4" x14ac:dyDescent="0.3">
      <c r="A27996" t="s">
        <v>182</v>
      </c>
      <c r="B27996" s="1">
        <v>45413</v>
      </c>
      <c r="C27996" s="1">
        <v>45231</v>
      </c>
      <c r="D27996">
        <v>-0.16913768755516323</v>
      </c>
    </row>
    <row r="27997" spans="1:4" x14ac:dyDescent="0.3">
      <c r="A27997" t="s">
        <v>182</v>
      </c>
      <c r="B27997" s="1">
        <v>45413</v>
      </c>
      <c r="C27997" s="1">
        <v>45261</v>
      </c>
      <c r="D27997">
        <v>-0.13742024965325939</v>
      </c>
    </row>
    <row r="27998" spans="1:4" x14ac:dyDescent="0.3">
      <c r="A27998" t="s">
        <v>182</v>
      </c>
      <c r="B27998" s="1">
        <v>45413</v>
      </c>
      <c r="C27998" s="1">
        <v>45292</v>
      </c>
      <c r="D27998">
        <v>6.019417475728206E-3</v>
      </c>
    </row>
    <row r="27999" spans="1:4" x14ac:dyDescent="0.3">
      <c r="A27999" t="s">
        <v>182</v>
      </c>
      <c r="B27999" s="1">
        <v>45413</v>
      </c>
      <c r="C27999" s="1">
        <v>45323</v>
      </c>
      <c r="D27999">
        <v>-1.6731391585760536E-2</v>
      </c>
    </row>
    <row r="28000" spans="1:4" x14ac:dyDescent="0.3">
      <c r="A28000" t="s">
        <v>182</v>
      </c>
      <c r="B28000" s="1">
        <v>45413</v>
      </c>
      <c r="C28000" s="1">
        <v>45352</v>
      </c>
      <c r="D28000">
        <v>-0.10552011095700409</v>
      </c>
    </row>
    <row r="28001" spans="1:4" x14ac:dyDescent="0.3">
      <c r="A28001" t="s">
        <v>182</v>
      </c>
      <c r="B28001" s="1">
        <v>45413</v>
      </c>
      <c r="C28001" s="1">
        <v>45383</v>
      </c>
      <c r="D28001">
        <v>-0.10354810238305379</v>
      </c>
    </row>
    <row r="28002" spans="1:4" x14ac:dyDescent="0.3">
      <c r="A28002" t="s">
        <v>182</v>
      </c>
      <c r="B28002" s="1">
        <v>45413</v>
      </c>
      <c r="C28002" s="1">
        <v>45413</v>
      </c>
      <c r="D28002">
        <v>0</v>
      </c>
    </row>
    <row r="28003" spans="1:4" x14ac:dyDescent="0.3">
      <c r="A28003" t="s">
        <v>182</v>
      </c>
      <c r="B28003" s="1">
        <v>45413</v>
      </c>
      <c r="C28003" s="1">
        <v>45444</v>
      </c>
      <c r="D28003">
        <v>0.14419417475728169</v>
      </c>
    </row>
    <row r="28004" spans="1:4" x14ac:dyDescent="0.3">
      <c r="A28004" t="s">
        <v>182</v>
      </c>
      <c r="B28004" s="1">
        <v>45413</v>
      </c>
      <c r="C28004" s="1">
        <v>45474</v>
      </c>
      <c r="D28004">
        <v>0.26834951456310696</v>
      </c>
    </row>
    <row r="28005" spans="1:4" x14ac:dyDescent="0.3">
      <c r="A28005" t="s">
        <v>182</v>
      </c>
      <c r="B28005" s="1">
        <v>45413</v>
      </c>
      <c r="C28005" s="1">
        <v>45505</v>
      </c>
      <c r="D28005">
        <v>0.19902471315092685</v>
      </c>
    </row>
    <row r="28006" spans="1:4" x14ac:dyDescent="0.3">
      <c r="A28006" t="s">
        <v>182</v>
      </c>
      <c r="B28006" s="1">
        <v>45413</v>
      </c>
      <c r="C28006" s="1">
        <v>45536</v>
      </c>
      <c r="D28006">
        <v>0.12033287101248269</v>
      </c>
    </row>
    <row r="28007" spans="1:4" x14ac:dyDescent="0.3">
      <c r="A28007" t="s">
        <v>182</v>
      </c>
      <c r="B28007" s="1">
        <v>45413</v>
      </c>
      <c r="C28007" s="1">
        <v>45566</v>
      </c>
      <c r="D28007">
        <v>6.9126213592233254E-2</v>
      </c>
    </row>
    <row r="28008" spans="1:4" x14ac:dyDescent="0.3">
      <c r="A28008" t="s">
        <v>182</v>
      </c>
      <c r="B28008" s="1">
        <v>45413</v>
      </c>
      <c r="C28008" s="1">
        <v>45597</v>
      </c>
      <c r="D28008">
        <v>6.768377253814295E-3</v>
      </c>
    </row>
    <row r="28009" spans="1:4" x14ac:dyDescent="0.3">
      <c r="A28009" t="s">
        <v>182</v>
      </c>
      <c r="B28009" s="1">
        <v>45413</v>
      </c>
      <c r="C28009" s="1">
        <v>45627</v>
      </c>
      <c r="D28009">
        <v>1.0335392762577333E-2</v>
      </c>
    </row>
    <row r="28010" spans="1:4" x14ac:dyDescent="0.3">
      <c r="A28010" t="s">
        <v>182</v>
      </c>
      <c r="B28010" s="1">
        <v>45413</v>
      </c>
      <c r="C28010" s="1">
        <v>45658</v>
      </c>
      <c r="D28010">
        <v>8.7087378640776647E-2</v>
      </c>
    </row>
    <row r="28011" spans="1:4" x14ac:dyDescent="0.3">
      <c r="A28011" t="s">
        <v>182</v>
      </c>
      <c r="B28011" s="1">
        <v>45413</v>
      </c>
      <c r="C28011" s="1">
        <v>45689</v>
      </c>
      <c r="D28011">
        <v>8.367961165048543E-2</v>
      </c>
    </row>
    <row r="28012" spans="1:4" x14ac:dyDescent="0.3">
      <c r="A28012" t="s">
        <v>182</v>
      </c>
      <c r="B28012" s="1">
        <v>45413</v>
      </c>
      <c r="C28012" s="1">
        <v>45717</v>
      </c>
      <c r="D28012">
        <v>0.11565418400369865</v>
      </c>
    </row>
    <row r="28013" spans="1:4" x14ac:dyDescent="0.3">
      <c r="A28013" t="s">
        <v>182</v>
      </c>
      <c r="B28013" s="1">
        <v>45413</v>
      </c>
      <c r="C28013" s="1">
        <v>45748</v>
      </c>
      <c r="D28013">
        <v>0.12523389232127102</v>
      </c>
    </row>
    <row r="28014" spans="1:4" x14ac:dyDescent="0.3">
      <c r="A28014" t="s">
        <v>182</v>
      </c>
      <c r="B28014" s="1">
        <v>45413</v>
      </c>
      <c r="C28014" s="1">
        <v>45778</v>
      </c>
      <c r="D28014">
        <v>3.855251544571936E-2</v>
      </c>
    </row>
    <row r="28015" spans="1:4" x14ac:dyDescent="0.3">
      <c r="A28015" t="s">
        <v>182</v>
      </c>
      <c r="B28015" s="1">
        <v>45413</v>
      </c>
      <c r="C28015" s="1">
        <v>45809</v>
      </c>
      <c r="D28015">
        <v>3.5223300970873783E-2</v>
      </c>
    </row>
    <row r="28016" spans="1:4" x14ac:dyDescent="0.3">
      <c r="A28016" t="s">
        <v>182</v>
      </c>
      <c r="B28016" s="1">
        <v>45444</v>
      </c>
      <c r="C28016" s="1">
        <v>40544</v>
      </c>
      <c r="D28016">
        <v>-0.99687743950039032</v>
      </c>
    </row>
    <row r="28017" spans="1:4" x14ac:dyDescent="0.3">
      <c r="A28017" t="s">
        <v>182</v>
      </c>
      <c r="B28017" s="1">
        <v>45444</v>
      </c>
      <c r="C28017" s="1">
        <v>40575</v>
      </c>
      <c r="D28017">
        <v>-0.99687743950039032</v>
      </c>
    </row>
    <row r="28018" spans="1:4" x14ac:dyDescent="0.3">
      <c r="A28018" t="s">
        <v>182</v>
      </c>
      <c r="B28018" s="1">
        <v>45444</v>
      </c>
      <c r="C28018" s="1">
        <v>40603</v>
      </c>
      <c r="D28018">
        <v>-0.99687743950039032</v>
      </c>
    </row>
    <row r="28019" spans="1:4" x14ac:dyDescent="0.3">
      <c r="A28019" t="s">
        <v>182</v>
      </c>
      <c r="B28019" s="1">
        <v>45444</v>
      </c>
      <c r="C28019" s="1">
        <v>40634</v>
      </c>
      <c r="D28019">
        <v>-0.99687743950039032</v>
      </c>
    </row>
    <row r="28020" spans="1:4" x14ac:dyDescent="0.3">
      <c r="A28020" t="s">
        <v>182</v>
      </c>
      <c r="B28020" s="1">
        <v>45444</v>
      </c>
      <c r="C28020" s="1">
        <v>40664</v>
      </c>
      <c r="D28020">
        <v>-0.99687743950039032</v>
      </c>
    </row>
    <row r="28021" spans="1:4" x14ac:dyDescent="0.3">
      <c r="A28021" t="s">
        <v>182</v>
      </c>
      <c r="B28021" s="1">
        <v>45444</v>
      </c>
      <c r="C28021" s="1">
        <v>40695</v>
      </c>
      <c r="D28021">
        <v>-0.99687743950039032</v>
      </c>
    </row>
    <row r="28022" spans="1:4" x14ac:dyDescent="0.3">
      <c r="A28022" t="s">
        <v>182</v>
      </c>
      <c r="B28022" s="1">
        <v>45444</v>
      </c>
      <c r="C28022" s="1">
        <v>40725</v>
      </c>
      <c r="D28022">
        <v>-0.99687743950039032</v>
      </c>
    </row>
    <row r="28023" spans="1:4" x14ac:dyDescent="0.3">
      <c r="A28023" t="s">
        <v>182</v>
      </c>
      <c r="B28023" s="1">
        <v>45444</v>
      </c>
      <c r="C28023" s="1">
        <v>40756</v>
      </c>
      <c r="D28023">
        <v>-0.99687743950039032</v>
      </c>
    </row>
    <row r="28024" spans="1:4" x14ac:dyDescent="0.3">
      <c r="A28024" t="s">
        <v>182</v>
      </c>
      <c r="B28024" s="1">
        <v>45444</v>
      </c>
      <c r="C28024" s="1">
        <v>40787</v>
      </c>
      <c r="D28024">
        <v>-0.99687743950039032</v>
      </c>
    </row>
    <row r="28025" spans="1:4" x14ac:dyDescent="0.3">
      <c r="A28025" t="s">
        <v>182</v>
      </c>
      <c r="B28025" s="1">
        <v>45444</v>
      </c>
      <c r="C28025" s="1">
        <v>40817</v>
      </c>
      <c r="D28025">
        <v>-0.99687743950039032</v>
      </c>
    </row>
    <row r="28026" spans="1:4" x14ac:dyDescent="0.3">
      <c r="A28026" t="s">
        <v>182</v>
      </c>
      <c r="B28026" s="1">
        <v>45444</v>
      </c>
      <c r="C28026" s="1">
        <v>40848</v>
      </c>
      <c r="D28026">
        <v>-0.9960967993754879</v>
      </c>
    </row>
    <row r="28027" spans="1:4" x14ac:dyDescent="0.3">
      <c r="A28027" t="s">
        <v>182</v>
      </c>
      <c r="B28027" s="1">
        <v>45444</v>
      </c>
      <c r="C28027" s="1">
        <v>40878</v>
      </c>
      <c r="D28027">
        <v>-0.9960967993754879</v>
      </c>
    </row>
    <row r="28028" spans="1:4" x14ac:dyDescent="0.3">
      <c r="A28028" t="s">
        <v>182</v>
      </c>
      <c r="B28028" s="1">
        <v>45444</v>
      </c>
      <c r="C28028" s="1">
        <v>40909</v>
      </c>
      <c r="D28028">
        <v>-0.9960967993754879</v>
      </c>
    </row>
    <row r="28029" spans="1:4" x14ac:dyDescent="0.3">
      <c r="A28029" t="s">
        <v>182</v>
      </c>
      <c r="B28029" s="1">
        <v>45444</v>
      </c>
      <c r="C28029" s="1">
        <v>40940</v>
      </c>
      <c r="D28029">
        <v>-0.9960967993754879</v>
      </c>
    </row>
    <row r="28030" spans="1:4" x14ac:dyDescent="0.3">
      <c r="A28030" t="s">
        <v>182</v>
      </c>
      <c r="B28030" s="1">
        <v>45444</v>
      </c>
      <c r="C28030" s="1">
        <v>40969</v>
      </c>
      <c r="D28030">
        <v>-0.9960967993754879</v>
      </c>
    </row>
    <row r="28031" spans="1:4" x14ac:dyDescent="0.3">
      <c r="A28031" t="s">
        <v>182</v>
      </c>
      <c r="B28031" s="1">
        <v>45444</v>
      </c>
      <c r="C28031" s="1">
        <v>41000</v>
      </c>
      <c r="D28031">
        <v>-0.9960967993754879</v>
      </c>
    </row>
    <row r="28032" spans="1:4" x14ac:dyDescent="0.3">
      <c r="A28032" t="s">
        <v>182</v>
      </c>
      <c r="B28032" s="1">
        <v>45444</v>
      </c>
      <c r="C28032" s="1">
        <v>41030</v>
      </c>
      <c r="D28032">
        <v>-0.99572506598267718</v>
      </c>
    </row>
    <row r="28033" spans="1:4" x14ac:dyDescent="0.3">
      <c r="A28033" t="s">
        <v>182</v>
      </c>
      <c r="B28033" s="1">
        <v>45444</v>
      </c>
      <c r="C28033" s="1">
        <v>41061</v>
      </c>
      <c r="D28033">
        <v>-0.99531615925058547</v>
      </c>
    </row>
    <row r="28034" spans="1:4" x14ac:dyDescent="0.3">
      <c r="A28034" t="s">
        <v>182</v>
      </c>
      <c r="B28034" s="1">
        <v>45444</v>
      </c>
      <c r="C28034" s="1">
        <v>41091</v>
      </c>
      <c r="D28034">
        <v>-0.99521344344467721</v>
      </c>
    </row>
    <row r="28035" spans="1:4" x14ac:dyDescent="0.3">
      <c r="A28035" t="s">
        <v>182</v>
      </c>
      <c r="B28035" s="1">
        <v>45444</v>
      </c>
      <c r="C28035" s="1">
        <v>41122</v>
      </c>
      <c r="D28035">
        <v>-0.99531615925058547</v>
      </c>
    </row>
    <row r="28036" spans="1:4" x14ac:dyDescent="0.3">
      <c r="A28036" t="s">
        <v>182</v>
      </c>
      <c r="B28036" s="1">
        <v>45444</v>
      </c>
      <c r="C28036" s="1">
        <v>41153</v>
      </c>
      <c r="D28036">
        <v>-0.99531615925058547</v>
      </c>
    </row>
    <row r="28037" spans="1:4" x14ac:dyDescent="0.3">
      <c r="A28037" t="s">
        <v>182</v>
      </c>
      <c r="B28037" s="1">
        <v>45444</v>
      </c>
      <c r="C28037" s="1">
        <v>41183</v>
      </c>
      <c r="D28037">
        <v>-0.99531615925058547</v>
      </c>
    </row>
    <row r="28038" spans="1:4" x14ac:dyDescent="0.3">
      <c r="A28038" t="s">
        <v>182</v>
      </c>
      <c r="B28038" s="1">
        <v>45444</v>
      </c>
      <c r="C28038" s="1">
        <v>41214</v>
      </c>
      <c r="D28038">
        <v>-0.99531615925058547</v>
      </c>
    </row>
    <row r="28039" spans="1:4" x14ac:dyDescent="0.3">
      <c r="A28039" t="s">
        <v>182</v>
      </c>
      <c r="B28039" s="1">
        <v>45444</v>
      </c>
      <c r="C28039" s="1">
        <v>41244</v>
      </c>
      <c r="D28039">
        <v>-0.99499089253187611</v>
      </c>
    </row>
    <row r="28040" spans="1:4" x14ac:dyDescent="0.3">
      <c r="A28040" t="s">
        <v>182</v>
      </c>
      <c r="B28040" s="1">
        <v>45444</v>
      </c>
      <c r="C28040" s="1">
        <v>41275</v>
      </c>
      <c r="D28040">
        <v>-0.99427530575071554</v>
      </c>
    </row>
    <row r="28041" spans="1:4" x14ac:dyDescent="0.3">
      <c r="A28041" t="s">
        <v>182</v>
      </c>
      <c r="B28041" s="1">
        <v>45444</v>
      </c>
      <c r="C28041" s="1">
        <v>41306</v>
      </c>
      <c r="D28041">
        <v>-0.9937792740046838</v>
      </c>
    </row>
    <row r="28042" spans="1:4" x14ac:dyDescent="0.3">
      <c r="A28042" t="s">
        <v>182</v>
      </c>
      <c r="B28042" s="1">
        <v>45444</v>
      </c>
      <c r="C28042" s="1">
        <v>41334</v>
      </c>
      <c r="D28042">
        <v>-0.99371151010495273</v>
      </c>
    </row>
    <row r="28043" spans="1:4" x14ac:dyDescent="0.3">
      <c r="A28043" t="s">
        <v>182</v>
      </c>
      <c r="B28043" s="1">
        <v>45444</v>
      </c>
      <c r="C28043" s="1">
        <v>41365</v>
      </c>
      <c r="D28043">
        <v>-0.99334504293520687</v>
      </c>
    </row>
    <row r="28044" spans="1:4" x14ac:dyDescent="0.3">
      <c r="A28044" t="s">
        <v>182</v>
      </c>
      <c r="B28044" s="1">
        <v>45444</v>
      </c>
      <c r="C28044" s="1">
        <v>41395</v>
      </c>
      <c r="D28044">
        <v>-0.99274359520261157</v>
      </c>
    </row>
    <row r="28045" spans="1:4" x14ac:dyDescent="0.3">
      <c r="A28045" t="s">
        <v>182</v>
      </c>
      <c r="B28045" s="1">
        <v>45444</v>
      </c>
      <c r="C28045" s="1">
        <v>41426</v>
      </c>
      <c r="D28045">
        <v>-0.99349466562581312</v>
      </c>
    </row>
    <row r="28046" spans="1:4" x14ac:dyDescent="0.3">
      <c r="A28046" t="s">
        <v>182</v>
      </c>
      <c r="B28046" s="1">
        <v>45444</v>
      </c>
      <c r="C28046" s="1">
        <v>41456</v>
      </c>
      <c r="D28046">
        <v>-0.99341047894567658</v>
      </c>
    </row>
    <row r="28047" spans="1:4" x14ac:dyDescent="0.3">
      <c r="A28047" t="s">
        <v>182</v>
      </c>
      <c r="B28047" s="1">
        <v>45444</v>
      </c>
      <c r="C28047" s="1">
        <v>41487</v>
      </c>
      <c r="D28047">
        <v>-0.99294821753838147</v>
      </c>
    </row>
    <row r="28048" spans="1:4" x14ac:dyDescent="0.3">
      <c r="A28048" t="s">
        <v>182</v>
      </c>
      <c r="B28048" s="1">
        <v>45444</v>
      </c>
      <c r="C28048" s="1">
        <v>41518</v>
      </c>
      <c r="D28048">
        <v>-0.9929010538641686</v>
      </c>
    </row>
    <row r="28049" spans="1:4" x14ac:dyDescent="0.3">
      <c r="A28049" t="s">
        <v>182</v>
      </c>
      <c r="B28049" s="1">
        <v>45444</v>
      </c>
      <c r="C28049" s="1">
        <v>41548</v>
      </c>
      <c r="D28049">
        <v>-0.99227723876435825</v>
      </c>
    </row>
    <row r="28050" spans="1:4" x14ac:dyDescent="0.3">
      <c r="A28050" t="s">
        <v>182</v>
      </c>
      <c r="B28050" s="1">
        <v>45444</v>
      </c>
      <c r="C28050" s="1">
        <v>41579</v>
      </c>
      <c r="D28050">
        <v>-0.99219359875097579</v>
      </c>
    </row>
    <row r="28051" spans="1:4" x14ac:dyDescent="0.3">
      <c r="A28051" t="s">
        <v>182</v>
      </c>
      <c r="B28051" s="1">
        <v>45444</v>
      </c>
      <c r="C28051" s="1">
        <v>41609</v>
      </c>
      <c r="D28051">
        <v>-0.99243754879000778</v>
      </c>
    </row>
    <row r="28052" spans="1:4" x14ac:dyDescent="0.3">
      <c r="A28052" t="s">
        <v>182</v>
      </c>
      <c r="B28052" s="1">
        <v>45444</v>
      </c>
      <c r="C28052" s="1">
        <v>41640</v>
      </c>
      <c r="D28052">
        <v>-0.99098715492158118</v>
      </c>
    </row>
    <row r="28053" spans="1:4" x14ac:dyDescent="0.3">
      <c r="A28053" t="s">
        <v>182</v>
      </c>
      <c r="B28053" s="1">
        <v>45444</v>
      </c>
      <c r="C28053" s="1">
        <v>41671</v>
      </c>
      <c r="D28053">
        <v>-0.99063231850117095</v>
      </c>
    </row>
    <row r="28054" spans="1:4" x14ac:dyDescent="0.3">
      <c r="A28054" t="s">
        <v>182</v>
      </c>
      <c r="B28054" s="1">
        <v>45444</v>
      </c>
      <c r="C28054" s="1">
        <v>41699</v>
      </c>
      <c r="D28054">
        <v>-0.99141295862607337</v>
      </c>
    </row>
    <row r="28055" spans="1:4" x14ac:dyDescent="0.3">
      <c r="A28055" t="s">
        <v>182</v>
      </c>
      <c r="B28055" s="1">
        <v>45444</v>
      </c>
      <c r="C28055" s="1">
        <v>41730</v>
      </c>
      <c r="D28055">
        <v>-0.99184231069476969</v>
      </c>
    </row>
    <row r="28056" spans="1:4" x14ac:dyDescent="0.3">
      <c r="A28056" t="s">
        <v>182</v>
      </c>
      <c r="B28056" s="1">
        <v>45444</v>
      </c>
      <c r="C28056" s="1">
        <v>41760</v>
      </c>
      <c r="D28056">
        <v>-0.9913374128075344</v>
      </c>
    </row>
    <row r="28057" spans="1:4" x14ac:dyDescent="0.3">
      <c r="A28057" t="s">
        <v>182</v>
      </c>
      <c r="B28057" s="1">
        <v>45444</v>
      </c>
      <c r="C28057" s="1">
        <v>41791</v>
      </c>
      <c r="D28057">
        <v>-0.99076242518865465</v>
      </c>
    </row>
    <row r="28058" spans="1:4" x14ac:dyDescent="0.3">
      <c r="A28058" t="s">
        <v>182</v>
      </c>
      <c r="B28058" s="1">
        <v>45444</v>
      </c>
      <c r="C28058" s="1">
        <v>41821</v>
      </c>
      <c r="D28058">
        <v>-0.9904938178338496</v>
      </c>
    </row>
    <row r="28059" spans="1:4" x14ac:dyDescent="0.3">
      <c r="A28059" t="s">
        <v>182</v>
      </c>
      <c r="B28059" s="1">
        <v>45444</v>
      </c>
      <c r="C28059" s="1">
        <v>41852</v>
      </c>
      <c r="D28059">
        <v>-0.98957467704162572</v>
      </c>
    </row>
    <row r="28060" spans="1:4" x14ac:dyDescent="0.3">
      <c r="A28060" t="s">
        <v>182</v>
      </c>
      <c r="B28060" s="1">
        <v>45444</v>
      </c>
      <c r="C28060" s="1">
        <v>41883</v>
      </c>
      <c r="D28060">
        <v>-0.98852459016393446</v>
      </c>
    </row>
    <row r="28061" spans="1:4" x14ac:dyDescent="0.3">
      <c r="A28061" t="s">
        <v>182</v>
      </c>
      <c r="B28061" s="1">
        <v>45444</v>
      </c>
      <c r="C28061" s="1">
        <v>41913</v>
      </c>
      <c r="D28061">
        <v>-0.98830298909622016</v>
      </c>
    </row>
    <row r="28062" spans="1:4" x14ac:dyDescent="0.3">
      <c r="A28062" t="s">
        <v>182</v>
      </c>
      <c r="B28062" s="1">
        <v>45444</v>
      </c>
      <c r="C28062" s="1">
        <v>41944</v>
      </c>
      <c r="D28062">
        <v>-0.98964350767629461</v>
      </c>
    </row>
    <row r="28063" spans="1:4" x14ac:dyDescent="0.3">
      <c r="A28063" t="s">
        <v>182</v>
      </c>
      <c r="B28063" s="1">
        <v>45444</v>
      </c>
      <c r="C28063" s="1">
        <v>41974</v>
      </c>
      <c r="D28063">
        <v>-0.98978872352748604</v>
      </c>
    </row>
    <row r="28064" spans="1:4" x14ac:dyDescent="0.3">
      <c r="A28064" t="s">
        <v>182</v>
      </c>
      <c r="B28064" s="1">
        <v>45444</v>
      </c>
      <c r="C28064" s="1">
        <v>42005</v>
      </c>
      <c r="D28064">
        <v>-0.98907103825136611</v>
      </c>
    </row>
    <row r="28065" spans="1:4" x14ac:dyDescent="0.3">
      <c r="A28065" t="s">
        <v>182</v>
      </c>
      <c r="B28065" s="1">
        <v>45444</v>
      </c>
      <c r="C28065" s="1">
        <v>42036</v>
      </c>
      <c r="D28065">
        <v>-0.98980985836957736</v>
      </c>
    </row>
    <row r="28066" spans="1:4" x14ac:dyDescent="0.3">
      <c r="A28066" t="s">
        <v>182</v>
      </c>
      <c r="B28066" s="1">
        <v>45444</v>
      </c>
      <c r="C28066" s="1">
        <v>42064</v>
      </c>
      <c r="D28066">
        <v>-0.98985167837626853</v>
      </c>
    </row>
    <row r="28067" spans="1:4" x14ac:dyDescent="0.3">
      <c r="A28067" t="s">
        <v>182</v>
      </c>
      <c r="B28067" s="1">
        <v>45444</v>
      </c>
      <c r="C28067" s="1">
        <v>42095</v>
      </c>
      <c r="D28067">
        <v>-0.99013791308873278</v>
      </c>
    </row>
    <row r="28068" spans="1:4" x14ac:dyDescent="0.3">
      <c r="A28068" t="s">
        <v>182</v>
      </c>
      <c r="B28068" s="1">
        <v>45444</v>
      </c>
      <c r="C28068" s="1">
        <v>42125</v>
      </c>
      <c r="D28068">
        <v>-0.9899775880738334</v>
      </c>
    </row>
    <row r="28069" spans="1:4" x14ac:dyDescent="0.3">
      <c r="A28069" t="s">
        <v>182</v>
      </c>
      <c r="B28069" s="1">
        <v>45444</v>
      </c>
      <c r="C28069" s="1">
        <v>42156</v>
      </c>
      <c r="D28069">
        <v>-0.98983866770752016</v>
      </c>
    </row>
    <row r="28070" spans="1:4" x14ac:dyDescent="0.3">
      <c r="A28070" t="s">
        <v>182</v>
      </c>
      <c r="B28070" s="1">
        <v>45444</v>
      </c>
      <c r="C28070" s="1">
        <v>42186</v>
      </c>
      <c r="D28070">
        <v>-0.98907103825136611</v>
      </c>
    </row>
    <row r="28071" spans="1:4" x14ac:dyDescent="0.3">
      <c r="A28071" t="s">
        <v>182</v>
      </c>
      <c r="B28071" s="1">
        <v>45444</v>
      </c>
      <c r="C28071" s="1">
        <v>42217</v>
      </c>
      <c r="D28071">
        <v>-0.98810153358011632</v>
      </c>
    </row>
    <row r="28072" spans="1:4" x14ac:dyDescent="0.3">
      <c r="A28072" t="s">
        <v>182</v>
      </c>
      <c r="B28072" s="1">
        <v>45444</v>
      </c>
      <c r="C28072" s="1">
        <v>42248</v>
      </c>
      <c r="D28072">
        <v>-0.9877179287015353</v>
      </c>
    </row>
    <row r="28073" spans="1:4" x14ac:dyDescent="0.3">
      <c r="A28073" t="s">
        <v>182</v>
      </c>
      <c r="B28073" s="1">
        <v>45444</v>
      </c>
      <c r="C28073" s="1">
        <v>42278</v>
      </c>
      <c r="D28073">
        <v>-0.98750975800156127</v>
      </c>
    </row>
    <row r="28074" spans="1:4" x14ac:dyDescent="0.3">
      <c r="A28074" t="s">
        <v>182</v>
      </c>
      <c r="B28074" s="1">
        <v>45444</v>
      </c>
      <c r="C28074" s="1">
        <v>42309</v>
      </c>
      <c r="D28074">
        <v>-0.98822534478272184</v>
      </c>
    </row>
    <row r="28075" spans="1:4" x14ac:dyDescent="0.3">
      <c r="A28075" t="s">
        <v>182</v>
      </c>
      <c r="B28075" s="1">
        <v>45444</v>
      </c>
      <c r="C28075" s="1">
        <v>42339</v>
      </c>
      <c r="D28075">
        <v>-0.9886807181889149</v>
      </c>
    </row>
    <row r="28076" spans="1:4" x14ac:dyDescent="0.3">
      <c r="A28076" t="s">
        <v>182</v>
      </c>
      <c r="B28076" s="1">
        <v>45444</v>
      </c>
      <c r="C28076" s="1">
        <v>42370</v>
      </c>
      <c r="D28076">
        <v>-0.98907103825136611</v>
      </c>
    </row>
    <row r="28077" spans="1:4" x14ac:dyDescent="0.3">
      <c r="A28077" t="s">
        <v>182</v>
      </c>
      <c r="B28077" s="1">
        <v>45444</v>
      </c>
      <c r="C28077" s="1">
        <v>42401</v>
      </c>
      <c r="D28077">
        <v>-0.9885057471264368</v>
      </c>
    </row>
    <row r="28078" spans="1:4" x14ac:dyDescent="0.3">
      <c r="A28078" t="s">
        <v>182</v>
      </c>
      <c r="B28078" s="1">
        <v>45444</v>
      </c>
      <c r="C28078" s="1">
        <v>42430</v>
      </c>
      <c r="D28078">
        <v>-0.9880008058220644</v>
      </c>
    </row>
    <row r="28079" spans="1:4" x14ac:dyDescent="0.3">
      <c r="A28079" t="s">
        <v>182</v>
      </c>
      <c r="B28079" s="1">
        <v>45444</v>
      </c>
      <c r="C28079" s="1">
        <v>42461</v>
      </c>
      <c r="D28079">
        <v>-0.98834244080145717</v>
      </c>
    </row>
    <row r="28080" spans="1:4" x14ac:dyDescent="0.3">
      <c r="A28080" t="s">
        <v>182</v>
      </c>
      <c r="B28080" s="1">
        <v>45444</v>
      </c>
      <c r="C28080" s="1">
        <v>42491</v>
      </c>
      <c r="D28080">
        <v>-0.9886807181889149</v>
      </c>
    </row>
    <row r="28081" spans="1:4" x14ac:dyDescent="0.3">
      <c r="A28081" t="s">
        <v>182</v>
      </c>
      <c r="B28081" s="1">
        <v>45444</v>
      </c>
      <c r="C28081" s="1">
        <v>42522</v>
      </c>
      <c r="D28081">
        <v>-0.98886286755139219</v>
      </c>
    </row>
    <row r="28082" spans="1:4" x14ac:dyDescent="0.3">
      <c r="A28082" t="s">
        <v>182</v>
      </c>
      <c r="B28082" s="1">
        <v>45444</v>
      </c>
      <c r="C28082" s="1">
        <v>42552</v>
      </c>
      <c r="D28082">
        <v>-0.98825262521719426</v>
      </c>
    </row>
    <row r="28083" spans="1:4" x14ac:dyDescent="0.3">
      <c r="A28083" t="s">
        <v>182</v>
      </c>
      <c r="B28083" s="1">
        <v>45444</v>
      </c>
      <c r="C28083" s="1">
        <v>42583</v>
      </c>
      <c r="D28083">
        <v>-0.98824003424743778</v>
      </c>
    </row>
    <row r="28084" spans="1:4" x14ac:dyDescent="0.3">
      <c r="A28084" t="s">
        <v>182</v>
      </c>
      <c r="B28084" s="1">
        <v>45444</v>
      </c>
      <c r="C28084" s="1">
        <v>42614</v>
      </c>
      <c r="D28084">
        <v>-0.98805620608899303</v>
      </c>
    </row>
    <row r="28085" spans="1:4" x14ac:dyDescent="0.3">
      <c r="A28085" t="s">
        <v>182</v>
      </c>
      <c r="B28085" s="1">
        <v>45444</v>
      </c>
      <c r="C28085" s="1">
        <v>42644</v>
      </c>
      <c r="D28085">
        <v>-0.98790007806401248</v>
      </c>
    </row>
    <row r="28086" spans="1:4" x14ac:dyDescent="0.3">
      <c r="A28086" t="s">
        <v>182</v>
      </c>
      <c r="B28086" s="1">
        <v>45444</v>
      </c>
      <c r="C28086" s="1">
        <v>42675</v>
      </c>
      <c r="D28086">
        <v>-0.987848035389019</v>
      </c>
    </row>
    <row r="28087" spans="1:4" x14ac:dyDescent="0.3">
      <c r="A28087" t="s">
        <v>182</v>
      </c>
      <c r="B28087" s="1">
        <v>45444</v>
      </c>
      <c r="C28087" s="1">
        <v>42705</v>
      </c>
      <c r="D28087">
        <v>-0.98722016569716198</v>
      </c>
    </row>
    <row r="28088" spans="1:4" x14ac:dyDescent="0.3">
      <c r="A28088" t="s">
        <v>182</v>
      </c>
      <c r="B28088" s="1">
        <v>45444</v>
      </c>
      <c r="C28088" s="1">
        <v>42736</v>
      </c>
      <c r="D28088">
        <v>-0.98674170884641532</v>
      </c>
    </row>
    <row r="28089" spans="1:4" x14ac:dyDescent="0.3">
      <c r="A28089" t="s">
        <v>182</v>
      </c>
      <c r="B28089" s="1">
        <v>45444</v>
      </c>
      <c r="C28089" s="1">
        <v>42767</v>
      </c>
      <c r="D28089">
        <v>-0.98748187799710052</v>
      </c>
    </row>
    <row r="28090" spans="1:4" x14ac:dyDescent="0.3">
      <c r="A28090" t="s">
        <v>182</v>
      </c>
      <c r="B28090" s="1">
        <v>45444</v>
      </c>
      <c r="C28090" s="1">
        <v>42795</v>
      </c>
      <c r="D28090">
        <v>-0.98750975800156127</v>
      </c>
    </row>
    <row r="28091" spans="1:4" x14ac:dyDescent="0.3">
      <c r="A28091" t="s">
        <v>182</v>
      </c>
      <c r="B28091" s="1">
        <v>45444</v>
      </c>
      <c r="C28091" s="1">
        <v>42826</v>
      </c>
      <c r="D28091">
        <v>-0.9876268540202966</v>
      </c>
    </row>
    <row r="28092" spans="1:4" x14ac:dyDescent="0.3">
      <c r="A28092" t="s">
        <v>182</v>
      </c>
      <c r="B28092" s="1">
        <v>45444</v>
      </c>
      <c r="C28092" s="1">
        <v>42856</v>
      </c>
      <c r="D28092">
        <v>-0.98750975800156127</v>
      </c>
    </row>
    <row r="28093" spans="1:4" x14ac:dyDescent="0.3">
      <c r="A28093" t="s">
        <v>182</v>
      </c>
      <c r="B28093" s="1">
        <v>45444</v>
      </c>
      <c r="C28093" s="1">
        <v>42887</v>
      </c>
      <c r="D28093">
        <v>-0.98730158730158735</v>
      </c>
    </row>
    <row r="28094" spans="1:4" x14ac:dyDescent="0.3">
      <c r="A28094" t="s">
        <v>182</v>
      </c>
      <c r="B28094" s="1">
        <v>45444</v>
      </c>
      <c r="C28094" s="1">
        <v>42917</v>
      </c>
      <c r="D28094">
        <v>-0.98631361587469468</v>
      </c>
    </row>
    <row r="28095" spans="1:4" x14ac:dyDescent="0.3">
      <c r="A28095" t="s">
        <v>182</v>
      </c>
      <c r="B28095" s="1">
        <v>45444</v>
      </c>
      <c r="C28095" s="1">
        <v>42948</v>
      </c>
      <c r="D28095">
        <v>-0.98594847775175642</v>
      </c>
    </row>
    <row r="28096" spans="1:4" x14ac:dyDescent="0.3">
      <c r="A28096" t="s">
        <v>182</v>
      </c>
      <c r="B28096" s="1">
        <v>45444</v>
      </c>
      <c r="C28096" s="1">
        <v>42979</v>
      </c>
      <c r="D28096">
        <v>-0.98594847775175642</v>
      </c>
    </row>
    <row r="28097" spans="1:4" x14ac:dyDescent="0.3">
      <c r="A28097" t="s">
        <v>182</v>
      </c>
      <c r="B28097" s="1">
        <v>45444</v>
      </c>
      <c r="C28097" s="1">
        <v>43009</v>
      </c>
      <c r="D28097">
        <v>-0.98594847775175642</v>
      </c>
    </row>
    <row r="28098" spans="1:4" x14ac:dyDescent="0.3">
      <c r="A28098" t="s">
        <v>182</v>
      </c>
      <c r="B28098" s="1">
        <v>45444</v>
      </c>
      <c r="C28098" s="1">
        <v>43040</v>
      </c>
      <c r="D28098">
        <v>-0.98594847775175642</v>
      </c>
    </row>
    <row r="28099" spans="1:4" x14ac:dyDescent="0.3">
      <c r="A28099" t="s">
        <v>182</v>
      </c>
      <c r="B28099" s="1">
        <v>45444</v>
      </c>
      <c r="C28099" s="1">
        <v>43070</v>
      </c>
      <c r="D28099">
        <v>-0.98588342440801457</v>
      </c>
    </row>
    <row r="28100" spans="1:4" x14ac:dyDescent="0.3">
      <c r="A28100" t="s">
        <v>182</v>
      </c>
      <c r="B28100" s="1">
        <v>45444</v>
      </c>
      <c r="C28100" s="1">
        <v>43101</v>
      </c>
      <c r="D28100">
        <v>-0.9851174737478281</v>
      </c>
    </row>
    <row r="28101" spans="1:4" x14ac:dyDescent="0.3">
      <c r="A28101" t="s">
        <v>182</v>
      </c>
      <c r="B28101" s="1">
        <v>45444</v>
      </c>
      <c r="C28101" s="1">
        <v>43132</v>
      </c>
      <c r="D28101">
        <v>-0.98447083751533404</v>
      </c>
    </row>
    <row r="28102" spans="1:4" x14ac:dyDescent="0.3">
      <c r="A28102" t="s">
        <v>182</v>
      </c>
      <c r="B28102" s="1">
        <v>45444</v>
      </c>
      <c r="C28102" s="1">
        <v>43160</v>
      </c>
      <c r="D28102">
        <v>-0.98395910453023094</v>
      </c>
    </row>
    <row r="28103" spans="1:4" x14ac:dyDescent="0.3">
      <c r="A28103" t="s">
        <v>182</v>
      </c>
      <c r="B28103" s="1">
        <v>45444</v>
      </c>
      <c r="C28103" s="1">
        <v>43191</v>
      </c>
      <c r="D28103">
        <v>-0.98394483476450689</v>
      </c>
    </row>
    <row r="28104" spans="1:4" x14ac:dyDescent="0.3">
      <c r="A28104" t="s">
        <v>182</v>
      </c>
      <c r="B28104" s="1">
        <v>45444</v>
      </c>
      <c r="C28104" s="1">
        <v>43221</v>
      </c>
      <c r="D28104">
        <v>-0.98125204603258542</v>
      </c>
    </row>
    <row r="28105" spans="1:4" x14ac:dyDescent="0.3">
      <c r="A28105" t="s">
        <v>182</v>
      </c>
      <c r="B28105" s="1">
        <v>45444</v>
      </c>
      <c r="C28105" s="1">
        <v>43252</v>
      </c>
      <c r="D28105">
        <v>-0.97900078064012486</v>
      </c>
    </row>
    <row r="28106" spans="1:4" x14ac:dyDescent="0.3">
      <c r="A28106" t="s">
        <v>182</v>
      </c>
      <c r="B28106" s="1">
        <v>45444</v>
      </c>
      <c r="C28106" s="1">
        <v>43282</v>
      </c>
      <c r="D28106">
        <v>-0.97780212031930702</v>
      </c>
    </row>
    <row r="28107" spans="1:4" x14ac:dyDescent="0.3">
      <c r="A28107" t="s">
        <v>182</v>
      </c>
      <c r="B28107" s="1">
        <v>45444</v>
      </c>
      <c r="C28107" s="1">
        <v>43313</v>
      </c>
      <c r="D28107">
        <v>-0.97665634207146634</v>
      </c>
    </row>
    <row r="28108" spans="1:4" x14ac:dyDescent="0.3">
      <c r="A28108" t="s">
        <v>182</v>
      </c>
      <c r="B28108" s="1">
        <v>45444</v>
      </c>
      <c r="C28108" s="1">
        <v>43344</v>
      </c>
      <c r="D28108">
        <v>-0.97014051522248246</v>
      </c>
    </row>
    <row r="28109" spans="1:4" x14ac:dyDescent="0.3">
      <c r="A28109" t="s">
        <v>182</v>
      </c>
      <c r="B28109" s="1">
        <v>45444</v>
      </c>
      <c r="C28109" s="1">
        <v>43374</v>
      </c>
      <c r="D28109">
        <v>-0.97116667925763644</v>
      </c>
    </row>
    <row r="28110" spans="1:4" x14ac:dyDescent="0.3">
      <c r="A28110" t="s">
        <v>182</v>
      </c>
      <c r="B28110" s="1">
        <v>45444</v>
      </c>
      <c r="C28110" s="1">
        <v>43405</v>
      </c>
      <c r="D28110">
        <v>-0.97228727556596406</v>
      </c>
    </row>
    <row r="28111" spans="1:4" x14ac:dyDescent="0.3">
      <c r="A28111" t="s">
        <v>182</v>
      </c>
      <c r="B28111" s="1">
        <v>45444</v>
      </c>
      <c r="C28111" s="1">
        <v>43435</v>
      </c>
      <c r="D28111">
        <v>-0.97073858628591569</v>
      </c>
    </row>
    <row r="28112" spans="1:4" x14ac:dyDescent="0.3">
      <c r="A28112" t="s">
        <v>182</v>
      </c>
      <c r="B28112" s="1">
        <v>45444</v>
      </c>
      <c r="C28112" s="1">
        <v>43466</v>
      </c>
      <c r="D28112">
        <v>-0.97031049331419505</v>
      </c>
    </row>
    <row r="28113" spans="1:4" x14ac:dyDescent="0.3">
      <c r="A28113" t="s">
        <v>182</v>
      </c>
      <c r="B28113" s="1">
        <v>45444</v>
      </c>
      <c r="C28113" s="1">
        <v>43497</v>
      </c>
      <c r="D28113">
        <v>-0.9704890152782425</v>
      </c>
    </row>
    <row r="28114" spans="1:4" x14ac:dyDescent="0.3">
      <c r="A28114" t="s">
        <v>182</v>
      </c>
      <c r="B28114" s="1">
        <v>45444</v>
      </c>
      <c r="C28114" s="1">
        <v>43525</v>
      </c>
      <c r="D28114">
        <v>-0.9683085291229131</v>
      </c>
    </row>
    <row r="28115" spans="1:4" x14ac:dyDescent="0.3">
      <c r="A28115" t="s">
        <v>182</v>
      </c>
      <c r="B28115" s="1">
        <v>45444</v>
      </c>
      <c r="C28115" s="1">
        <v>43556</v>
      </c>
      <c r="D28115">
        <v>-0.96593806921675773</v>
      </c>
    </row>
    <row r="28116" spans="1:4" x14ac:dyDescent="0.3">
      <c r="A28116" t="s">
        <v>182</v>
      </c>
      <c r="B28116" s="1">
        <v>45444</v>
      </c>
      <c r="C28116" s="1">
        <v>43586</v>
      </c>
      <c r="D28116">
        <v>-0.96453123819596587</v>
      </c>
    </row>
    <row r="28117" spans="1:4" x14ac:dyDescent="0.3">
      <c r="A28117" t="s">
        <v>182</v>
      </c>
      <c r="B28117" s="1">
        <v>45444</v>
      </c>
      <c r="C28117" s="1">
        <v>43617</v>
      </c>
      <c r="D28117">
        <v>-0.96537861046057771</v>
      </c>
    </row>
    <row r="28118" spans="1:4" x14ac:dyDescent="0.3">
      <c r="A28118" t="s">
        <v>182</v>
      </c>
      <c r="B28118" s="1">
        <v>45444</v>
      </c>
      <c r="C28118" s="1">
        <v>43647</v>
      </c>
      <c r="D28118">
        <v>-0.9664324746291959</v>
      </c>
    </row>
    <row r="28119" spans="1:4" x14ac:dyDescent="0.3">
      <c r="A28119" t="s">
        <v>182</v>
      </c>
      <c r="B28119" s="1">
        <v>45444</v>
      </c>
      <c r="C28119" s="1">
        <v>43678</v>
      </c>
      <c r="D28119">
        <v>-0.95871421016846714</v>
      </c>
    </row>
    <row r="28120" spans="1:4" x14ac:dyDescent="0.3">
      <c r="A28120" t="s">
        <v>182</v>
      </c>
      <c r="B28120" s="1">
        <v>45444</v>
      </c>
      <c r="C28120" s="1">
        <v>43709</v>
      </c>
      <c r="D28120">
        <v>-0.95357793390580281</v>
      </c>
    </row>
    <row r="28121" spans="1:4" x14ac:dyDescent="0.3">
      <c r="A28121" t="s">
        <v>182</v>
      </c>
      <c r="B28121" s="1">
        <v>45444</v>
      </c>
      <c r="C28121" s="1">
        <v>43739</v>
      </c>
      <c r="D28121">
        <v>-0.94988794036916724</v>
      </c>
    </row>
    <row r="28122" spans="1:4" x14ac:dyDescent="0.3">
      <c r="A28122" t="s">
        <v>182</v>
      </c>
      <c r="B28122" s="1">
        <v>45444</v>
      </c>
      <c r="C28122" s="1">
        <v>43770</v>
      </c>
      <c r="D28122">
        <v>-0.94895914650013014</v>
      </c>
    </row>
    <row r="28123" spans="1:4" x14ac:dyDescent="0.3">
      <c r="A28123" t="s">
        <v>182</v>
      </c>
      <c r="B28123" s="1">
        <v>45444</v>
      </c>
      <c r="C28123" s="1">
        <v>43800</v>
      </c>
      <c r="D28123">
        <v>-0.944876734406084</v>
      </c>
    </row>
    <row r="28124" spans="1:4" x14ac:dyDescent="0.3">
      <c r="A28124" t="s">
        <v>182</v>
      </c>
      <c r="B28124" s="1">
        <v>45444</v>
      </c>
      <c r="C28124" s="1">
        <v>43831</v>
      </c>
      <c r="D28124">
        <v>-0.94122535317670164</v>
      </c>
    </row>
    <row r="28125" spans="1:4" x14ac:dyDescent="0.3">
      <c r="A28125" t="s">
        <v>182</v>
      </c>
      <c r="B28125" s="1">
        <v>45444</v>
      </c>
      <c r="C28125" s="1">
        <v>43862</v>
      </c>
      <c r="D28125">
        <v>-0.94041562356994801</v>
      </c>
    </row>
    <row r="28126" spans="1:4" x14ac:dyDescent="0.3">
      <c r="A28126" t="s">
        <v>182</v>
      </c>
      <c r="B28126" s="1">
        <v>45444</v>
      </c>
      <c r="C28126" s="1">
        <v>43891</v>
      </c>
      <c r="D28126">
        <v>-0.9373976983707285</v>
      </c>
    </row>
    <row r="28127" spans="1:4" x14ac:dyDescent="0.3">
      <c r="A28127" t="s">
        <v>182</v>
      </c>
      <c r="B28127" s="1">
        <v>45444</v>
      </c>
      <c r="C28127" s="1">
        <v>43922</v>
      </c>
      <c r="D28127">
        <v>-0.92586520947176687</v>
      </c>
    </row>
    <row r="28128" spans="1:4" x14ac:dyDescent="0.3">
      <c r="A28128" t="s">
        <v>182</v>
      </c>
      <c r="B28128" s="1">
        <v>45444</v>
      </c>
      <c r="C28128" s="1">
        <v>43952</v>
      </c>
      <c r="D28128">
        <v>-0.9059762338450863</v>
      </c>
    </row>
    <row r="28129" spans="1:4" x14ac:dyDescent="0.3">
      <c r="A28129" t="s">
        <v>182</v>
      </c>
      <c r="B28129" s="1">
        <v>45444</v>
      </c>
      <c r="C28129" s="1">
        <v>43983</v>
      </c>
      <c r="D28129">
        <v>-0.90564899581293024</v>
      </c>
    </row>
    <row r="28130" spans="1:4" x14ac:dyDescent="0.3">
      <c r="A28130" t="s">
        <v>182</v>
      </c>
      <c r="B28130" s="1">
        <v>45444</v>
      </c>
      <c r="C28130" s="1">
        <v>44013</v>
      </c>
      <c r="D28130">
        <v>-0.90087567457489048</v>
      </c>
    </row>
    <row r="28131" spans="1:4" x14ac:dyDescent="0.3">
      <c r="A28131" t="s">
        <v>182</v>
      </c>
      <c r="B28131" s="1">
        <v>45444</v>
      </c>
      <c r="C28131" s="1">
        <v>44044</v>
      </c>
      <c r="D28131">
        <v>-0.89732723690569127</v>
      </c>
    </row>
    <row r="28132" spans="1:4" x14ac:dyDescent="0.3">
      <c r="A28132" t="s">
        <v>182</v>
      </c>
      <c r="B28132" s="1">
        <v>45444</v>
      </c>
      <c r="C28132" s="1">
        <v>44075</v>
      </c>
      <c r="D28132">
        <v>-0.89432971400184513</v>
      </c>
    </row>
    <row r="28133" spans="1:4" x14ac:dyDescent="0.3">
      <c r="A28133" t="s">
        <v>182</v>
      </c>
      <c r="B28133" s="1">
        <v>45444</v>
      </c>
      <c r="C28133" s="1">
        <v>44105</v>
      </c>
      <c r="D28133">
        <v>-0.86924277907884462</v>
      </c>
    </row>
    <row r="28134" spans="1:4" x14ac:dyDescent="0.3">
      <c r="A28134" t="s">
        <v>182</v>
      </c>
      <c r="B28134" s="1">
        <v>45444</v>
      </c>
      <c r="C28134" s="1">
        <v>44136</v>
      </c>
      <c r="D28134">
        <v>-0.87703059365822833</v>
      </c>
    </row>
    <row r="28135" spans="1:4" x14ac:dyDescent="0.3">
      <c r="A28135" t="s">
        <v>182</v>
      </c>
      <c r="B28135" s="1">
        <v>45444</v>
      </c>
      <c r="C28135" s="1">
        <v>44166</v>
      </c>
      <c r="D28135">
        <v>-0.88207242982724099</v>
      </c>
    </row>
    <row r="28136" spans="1:4" x14ac:dyDescent="0.3">
      <c r="A28136" t="s">
        <v>182</v>
      </c>
      <c r="B28136" s="1">
        <v>45444</v>
      </c>
      <c r="C28136" s="1">
        <v>44197</v>
      </c>
      <c r="D28136">
        <v>-0.87849894055983047</v>
      </c>
    </row>
    <row r="28137" spans="1:4" x14ac:dyDescent="0.3">
      <c r="A28137" t="s">
        <v>182</v>
      </c>
      <c r="B28137" s="1">
        <v>45444</v>
      </c>
      <c r="C28137" s="1">
        <v>44228</v>
      </c>
      <c r="D28137">
        <v>-0.88524590163934425</v>
      </c>
    </row>
    <row r="28138" spans="1:4" x14ac:dyDescent="0.3">
      <c r="A28138" t="s">
        <v>182</v>
      </c>
      <c r="B28138" s="1">
        <v>45444</v>
      </c>
      <c r="C28138" s="1">
        <v>44256</v>
      </c>
      <c r="D28138">
        <v>-0.8899467128262567</v>
      </c>
    </row>
    <row r="28139" spans="1:4" x14ac:dyDescent="0.3">
      <c r="A28139" t="s">
        <v>182</v>
      </c>
      <c r="B28139" s="1">
        <v>45444</v>
      </c>
      <c r="C28139" s="1">
        <v>44287</v>
      </c>
      <c r="D28139">
        <v>-0.88819104392874881</v>
      </c>
    </row>
    <row r="28140" spans="1:4" x14ac:dyDescent="0.3">
      <c r="A28140" t="s">
        <v>182</v>
      </c>
      <c r="B28140" s="1">
        <v>45444</v>
      </c>
      <c r="C28140" s="1">
        <v>44317</v>
      </c>
      <c r="D28140">
        <v>-0.88217910114865616</v>
      </c>
    </row>
    <row r="28141" spans="1:4" x14ac:dyDescent="0.3">
      <c r="A28141" t="s">
        <v>182</v>
      </c>
      <c r="B28141" s="1">
        <v>45444</v>
      </c>
      <c r="C28141" s="1">
        <v>44348</v>
      </c>
      <c r="D28141">
        <v>-0.87541693279398203</v>
      </c>
    </row>
    <row r="28142" spans="1:4" x14ac:dyDescent="0.3">
      <c r="A28142" t="s">
        <v>182</v>
      </c>
      <c r="B28142" s="1">
        <v>45444</v>
      </c>
      <c r="C28142" s="1">
        <v>44378</v>
      </c>
      <c r="D28142">
        <v>-0.86313959264778939</v>
      </c>
    </row>
    <row r="28143" spans="1:4" x14ac:dyDescent="0.3">
      <c r="A28143" t="s">
        <v>182</v>
      </c>
      <c r="B28143" s="1">
        <v>45444</v>
      </c>
      <c r="C28143" s="1">
        <v>44409</v>
      </c>
      <c r="D28143">
        <v>-0.86079767227308213</v>
      </c>
    </row>
    <row r="28144" spans="1:4" x14ac:dyDescent="0.3">
      <c r="A28144" t="s">
        <v>182</v>
      </c>
      <c r="B28144" s="1">
        <v>45444</v>
      </c>
      <c r="C28144" s="1">
        <v>44440</v>
      </c>
      <c r="D28144">
        <v>-0.85776382087857495</v>
      </c>
    </row>
    <row r="28145" spans="1:4" x14ac:dyDescent="0.3">
      <c r="A28145" t="s">
        <v>182</v>
      </c>
      <c r="B28145" s="1">
        <v>45444</v>
      </c>
      <c r="C28145" s="1">
        <v>44470</v>
      </c>
      <c r="D28145">
        <v>-0.85413181666109073</v>
      </c>
    </row>
    <row r="28146" spans="1:4" x14ac:dyDescent="0.3">
      <c r="A28146" t="s">
        <v>182</v>
      </c>
      <c r="B28146" s="1">
        <v>45444</v>
      </c>
      <c r="C28146" s="1">
        <v>44501</v>
      </c>
      <c r="D28146">
        <v>-0.84490100063870555</v>
      </c>
    </row>
    <row r="28147" spans="1:4" x14ac:dyDescent="0.3">
      <c r="A28147" t="s">
        <v>182</v>
      </c>
      <c r="B28147" s="1">
        <v>45444</v>
      </c>
      <c r="C28147" s="1">
        <v>44531</v>
      </c>
      <c r="D28147">
        <v>-0.84485626039439299</v>
      </c>
    </row>
    <row r="28148" spans="1:4" x14ac:dyDescent="0.3">
      <c r="A28148" t="s">
        <v>182</v>
      </c>
      <c r="B28148" s="1">
        <v>45444</v>
      </c>
      <c r="C28148" s="1">
        <v>44562</v>
      </c>
      <c r="D28148">
        <v>-0.83610274710977284</v>
      </c>
    </row>
    <row r="28149" spans="1:4" x14ac:dyDescent="0.3">
      <c r="A28149" t="s">
        <v>182</v>
      </c>
      <c r="B28149" s="1">
        <v>45444</v>
      </c>
      <c r="C28149" s="1">
        <v>44593</v>
      </c>
      <c r="D28149">
        <v>-0.83485558157689299</v>
      </c>
    </row>
    <row r="28150" spans="1:4" x14ac:dyDescent="0.3">
      <c r="A28150" t="s">
        <v>182</v>
      </c>
      <c r="B28150" s="1">
        <v>45444</v>
      </c>
      <c r="C28150" s="1">
        <v>44621</v>
      </c>
      <c r="D28150">
        <v>-0.84380409326952455</v>
      </c>
    </row>
    <row r="28151" spans="1:4" x14ac:dyDescent="0.3">
      <c r="A28151" t="s">
        <v>182</v>
      </c>
      <c r="B28151" s="1">
        <v>45444</v>
      </c>
      <c r="C28151" s="1">
        <v>44652</v>
      </c>
      <c r="D28151">
        <v>-0.8460280286978179</v>
      </c>
    </row>
    <row r="28152" spans="1:4" x14ac:dyDescent="0.3">
      <c r="A28152" t="s">
        <v>182</v>
      </c>
      <c r="B28152" s="1">
        <v>45444</v>
      </c>
      <c r="C28152" s="1">
        <v>44682</v>
      </c>
      <c r="D28152">
        <v>-0.84174295649705488</v>
      </c>
    </row>
    <row r="28153" spans="1:4" x14ac:dyDescent="0.3">
      <c r="A28153" t="s">
        <v>182</v>
      </c>
      <c r="B28153" s="1">
        <v>45444</v>
      </c>
      <c r="C28153" s="1">
        <v>44713</v>
      </c>
      <c r="D28153">
        <v>-0.8312043148108722</v>
      </c>
    </row>
    <row r="28154" spans="1:4" x14ac:dyDescent="0.3">
      <c r="A28154" t="s">
        <v>182</v>
      </c>
      <c r="B28154" s="1">
        <v>45444</v>
      </c>
      <c r="C28154" s="1">
        <v>44743</v>
      </c>
      <c r="D28154">
        <v>-0.77681127095647007</v>
      </c>
    </row>
    <row r="28155" spans="1:4" x14ac:dyDescent="0.3">
      <c r="A28155" t="s">
        <v>182</v>
      </c>
      <c r="B28155" s="1">
        <v>45444</v>
      </c>
      <c r="C28155" s="1">
        <v>44774</v>
      </c>
      <c r="D28155">
        <v>-0.77427621084071552</v>
      </c>
    </row>
    <row r="28156" spans="1:4" x14ac:dyDescent="0.3">
      <c r="A28156" t="s">
        <v>182</v>
      </c>
      <c r="B28156" s="1">
        <v>45444</v>
      </c>
      <c r="C28156" s="1">
        <v>44805</v>
      </c>
      <c r="D28156">
        <v>-0.78181108508977359</v>
      </c>
    </row>
    <row r="28157" spans="1:4" x14ac:dyDescent="0.3">
      <c r="A28157" t="s">
        <v>182</v>
      </c>
      <c r="B28157" s="1">
        <v>45444</v>
      </c>
      <c r="C28157" s="1">
        <v>44835</v>
      </c>
      <c r="D28157">
        <v>-0.77744321772424818</v>
      </c>
    </row>
    <row r="28158" spans="1:4" x14ac:dyDescent="0.3">
      <c r="A28158" t="s">
        <v>182</v>
      </c>
      <c r="B28158" s="1">
        <v>45444</v>
      </c>
      <c r="C28158" s="1">
        <v>44866</v>
      </c>
      <c r="D28158">
        <v>-0.76580796252927397</v>
      </c>
    </row>
    <row r="28159" spans="1:4" x14ac:dyDescent="0.3">
      <c r="A28159" t="s">
        <v>182</v>
      </c>
      <c r="B28159" s="1">
        <v>45444</v>
      </c>
      <c r="C28159" s="1">
        <v>44896</v>
      </c>
      <c r="D28159">
        <v>-0.74646937761691867</v>
      </c>
    </row>
    <row r="28160" spans="1:4" x14ac:dyDescent="0.3">
      <c r="A28160" t="s">
        <v>182</v>
      </c>
      <c r="B28160" s="1">
        <v>45444</v>
      </c>
      <c r="C28160" s="1">
        <v>44927</v>
      </c>
      <c r="D28160">
        <v>-0.71371797601305798</v>
      </c>
    </row>
    <row r="28161" spans="1:4" x14ac:dyDescent="0.3">
      <c r="A28161" t="s">
        <v>182</v>
      </c>
      <c r="B28161" s="1">
        <v>45444</v>
      </c>
      <c r="C28161" s="1">
        <v>44958</v>
      </c>
      <c r="D28161">
        <v>-0.70663544106167064</v>
      </c>
    </row>
    <row r="28162" spans="1:4" x14ac:dyDescent="0.3">
      <c r="A28162" t="s">
        <v>182</v>
      </c>
      <c r="B28162" s="1">
        <v>45444</v>
      </c>
      <c r="C28162" s="1">
        <v>44986</v>
      </c>
      <c r="D28162">
        <v>-0.70255914197468017</v>
      </c>
    </row>
    <row r="28163" spans="1:4" x14ac:dyDescent="0.3">
      <c r="A28163" t="s">
        <v>182</v>
      </c>
      <c r="B28163" s="1">
        <v>45444</v>
      </c>
      <c r="C28163" s="1">
        <v>45017</v>
      </c>
      <c r="D28163">
        <v>-0.67254098360655734</v>
      </c>
    </row>
    <row r="28164" spans="1:4" x14ac:dyDescent="0.3">
      <c r="A28164" t="s">
        <v>182</v>
      </c>
      <c r="B28164" s="1">
        <v>45444</v>
      </c>
      <c r="C28164" s="1">
        <v>45047</v>
      </c>
      <c r="D28164">
        <v>-0.62592064623425991</v>
      </c>
    </row>
    <row r="28165" spans="1:4" x14ac:dyDescent="0.3">
      <c r="A28165" t="s">
        <v>182</v>
      </c>
      <c r="B28165" s="1">
        <v>45444</v>
      </c>
      <c r="C28165" s="1">
        <v>45078</v>
      </c>
      <c r="D28165">
        <v>-0.61918955361578321</v>
      </c>
    </row>
    <row r="28166" spans="1:4" x14ac:dyDescent="0.3">
      <c r="A28166" t="s">
        <v>182</v>
      </c>
      <c r="B28166" s="1">
        <v>45444</v>
      </c>
      <c r="C28166" s="1">
        <v>45108</v>
      </c>
      <c r="D28166">
        <v>-0.59674361547897847</v>
      </c>
    </row>
    <row r="28167" spans="1:4" x14ac:dyDescent="0.3">
      <c r="A28167" t="s">
        <v>182</v>
      </c>
      <c r="B28167" s="1">
        <v>45444</v>
      </c>
      <c r="C28167" s="1">
        <v>45139</v>
      </c>
      <c r="D28167">
        <v>-0.4759528900655059</v>
      </c>
    </row>
    <row r="28168" spans="1:4" x14ac:dyDescent="0.3">
      <c r="A28168" t="s">
        <v>182</v>
      </c>
      <c r="B28168" s="1">
        <v>45444</v>
      </c>
      <c r="C28168" s="1">
        <v>45170</v>
      </c>
      <c r="D28168">
        <v>-0.42630385487528344</v>
      </c>
    </row>
    <row r="28169" spans="1:4" x14ac:dyDescent="0.3">
      <c r="A28169" t="s">
        <v>182</v>
      </c>
      <c r="B28169" s="1">
        <v>45444</v>
      </c>
      <c r="C28169" s="1">
        <v>45200</v>
      </c>
      <c r="D28169">
        <v>-0.27130792704563189</v>
      </c>
    </row>
    <row r="28170" spans="1:4" x14ac:dyDescent="0.3">
      <c r="A28170" t="s">
        <v>182</v>
      </c>
      <c r="B28170" s="1">
        <v>45444</v>
      </c>
      <c r="C28170" s="1">
        <v>45231</v>
      </c>
      <c r="D28170">
        <v>-0.27384500745156481</v>
      </c>
    </row>
    <row r="28171" spans="1:4" x14ac:dyDescent="0.3">
      <c r="A28171" t="s">
        <v>182</v>
      </c>
      <c r="B28171" s="1">
        <v>45444</v>
      </c>
      <c r="C28171" s="1">
        <v>45261</v>
      </c>
      <c r="D28171">
        <v>-0.24612467937994875</v>
      </c>
    </row>
    <row r="28172" spans="1:4" x14ac:dyDescent="0.3">
      <c r="A28172" t="s">
        <v>182</v>
      </c>
      <c r="B28172" s="1">
        <v>45444</v>
      </c>
      <c r="C28172" s="1">
        <v>45292</v>
      </c>
      <c r="D28172">
        <v>-0.12076163323490474</v>
      </c>
    </row>
    <row r="28173" spans="1:4" x14ac:dyDescent="0.3">
      <c r="A28173" t="s">
        <v>182</v>
      </c>
      <c r="B28173" s="1">
        <v>45444</v>
      </c>
      <c r="C28173" s="1">
        <v>45323</v>
      </c>
      <c r="D28173">
        <v>-0.14064532916991934</v>
      </c>
    </row>
    <row r="28174" spans="1:4" x14ac:dyDescent="0.3">
      <c r="A28174" t="s">
        <v>182</v>
      </c>
      <c r="B28174" s="1">
        <v>45444</v>
      </c>
      <c r="C28174" s="1">
        <v>45352</v>
      </c>
      <c r="D28174">
        <v>-0.21824467491914801</v>
      </c>
    </row>
    <row r="28175" spans="1:4" x14ac:dyDescent="0.3">
      <c r="A28175" t="s">
        <v>182</v>
      </c>
      <c r="B28175" s="1">
        <v>45444</v>
      </c>
      <c r="C28175" s="1">
        <v>45383</v>
      </c>
      <c r="D28175">
        <v>-0.21652118373429852</v>
      </c>
    </row>
    <row r="28176" spans="1:4" x14ac:dyDescent="0.3">
      <c r="A28176" t="s">
        <v>182</v>
      </c>
      <c r="B28176" s="1">
        <v>45444</v>
      </c>
      <c r="C28176" s="1">
        <v>45413</v>
      </c>
      <c r="D28176">
        <v>-0.12602246885924728</v>
      </c>
    </row>
    <row r="28177" spans="1:4" x14ac:dyDescent="0.3">
      <c r="A28177" t="s">
        <v>182</v>
      </c>
      <c r="B28177" s="1">
        <v>45444</v>
      </c>
      <c r="C28177" s="1">
        <v>45444</v>
      </c>
      <c r="D28177">
        <v>0</v>
      </c>
    </row>
    <row r="28178" spans="1:4" x14ac:dyDescent="0.3">
      <c r="A28178" t="s">
        <v>182</v>
      </c>
      <c r="B28178" s="1">
        <v>45444</v>
      </c>
      <c r="C28178" s="1">
        <v>45474</v>
      </c>
      <c r="D28178">
        <v>0.10850897736143628</v>
      </c>
    </row>
    <row r="28179" spans="1:4" x14ac:dyDescent="0.3">
      <c r="A28179" t="s">
        <v>182</v>
      </c>
      <c r="B28179" s="1">
        <v>45444</v>
      </c>
      <c r="C28179" s="1">
        <v>45505</v>
      </c>
      <c r="D28179">
        <v>4.7920658576396269E-2</v>
      </c>
    </row>
    <row r="28180" spans="1:4" x14ac:dyDescent="0.3">
      <c r="A28180" t="s">
        <v>182</v>
      </c>
      <c r="B28180" s="1">
        <v>45444</v>
      </c>
      <c r="C28180" s="1">
        <v>45536</v>
      </c>
      <c r="D28180">
        <v>-2.0854243336678957E-2</v>
      </c>
    </row>
    <row r="28181" spans="1:4" x14ac:dyDescent="0.3">
      <c r="A28181" t="s">
        <v>182</v>
      </c>
      <c r="B28181" s="1">
        <v>45444</v>
      </c>
      <c r="C28181" s="1">
        <v>45566</v>
      </c>
      <c r="D28181">
        <v>-6.5607711366798993E-2</v>
      </c>
    </row>
    <row r="28182" spans="1:4" x14ac:dyDescent="0.3">
      <c r="A28182" t="s">
        <v>182</v>
      </c>
      <c r="B28182" s="1">
        <v>45444</v>
      </c>
      <c r="C28182" s="1">
        <v>45597</v>
      </c>
      <c r="D28182">
        <v>-0.1201070592171295</v>
      </c>
    </row>
    <row r="28183" spans="1:4" x14ac:dyDescent="0.3">
      <c r="A28183" t="s">
        <v>182</v>
      </c>
      <c r="B28183" s="1">
        <v>45444</v>
      </c>
      <c r="C28183" s="1">
        <v>45627</v>
      </c>
      <c r="D28183">
        <v>-0.11698956780923986</v>
      </c>
    </row>
    <row r="28184" spans="1:4" x14ac:dyDescent="0.3">
      <c r="A28184" t="s">
        <v>182</v>
      </c>
      <c r="B28184" s="1">
        <v>45444</v>
      </c>
      <c r="C28184" s="1">
        <v>45658</v>
      </c>
      <c r="D28184">
        <v>-4.9910056681261361E-2</v>
      </c>
    </row>
    <row r="28185" spans="1:4" x14ac:dyDescent="0.3">
      <c r="A28185" t="s">
        <v>182</v>
      </c>
      <c r="B28185" s="1">
        <v>45444</v>
      </c>
      <c r="C28185" s="1">
        <v>45689</v>
      </c>
      <c r="D28185">
        <v>-5.2888368462138957E-2</v>
      </c>
    </row>
    <row r="28186" spans="1:4" x14ac:dyDescent="0.3">
      <c r="A28186" t="s">
        <v>182</v>
      </c>
      <c r="B28186" s="1">
        <v>45444</v>
      </c>
      <c r="C28186" s="1">
        <v>45717</v>
      </c>
      <c r="D28186">
        <v>-2.4943310657596363E-2</v>
      </c>
    </row>
    <row r="28187" spans="1:4" x14ac:dyDescent="0.3">
      <c r="A28187" t="s">
        <v>182</v>
      </c>
      <c r="B28187" s="1">
        <v>45444</v>
      </c>
      <c r="C28187" s="1">
        <v>45748</v>
      </c>
      <c r="D28187">
        <v>-1.6570860833155954E-2</v>
      </c>
    </row>
    <row r="28188" spans="1:4" x14ac:dyDescent="0.3">
      <c r="A28188" t="s">
        <v>182</v>
      </c>
      <c r="B28188" s="1">
        <v>45444</v>
      </c>
      <c r="C28188" s="1">
        <v>45778</v>
      </c>
      <c r="D28188">
        <v>-9.2328436590731644E-2</v>
      </c>
    </row>
    <row r="28189" spans="1:4" x14ac:dyDescent="0.3">
      <c r="A28189" t="s">
        <v>182</v>
      </c>
      <c r="B28189" s="1">
        <v>45444</v>
      </c>
      <c r="C28189" s="1">
        <v>45809</v>
      </c>
      <c r="D28189">
        <v>-9.5238095238095233E-2</v>
      </c>
    </row>
    <row r="28190" spans="1:4" x14ac:dyDescent="0.3">
      <c r="A28190" t="s">
        <v>182</v>
      </c>
      <c r="B28190" s="1">
        <v>45474</v>
      </c>
      <c r="C28190" s="1">
        <v>40544</v>
      </c>
      <c r="D28190">
        <v>-0.9971830985915493</v>
      </c>
    </row>
    <row r="28191" spans="1:4" x14ac:dyDescent="0.3">
      <c r="A28191" t="s">
        <v>182</v>
      </c>
      <c r="B28191" s="1">
        <v>45474</v>
      </c>
      <c r="C28191" s="1">
        <v>40575</v>
      </c>
      <c r="D28191">
        <v>-0.9971830985915493</v>
      </c>
    </row>
    <row r="28192" spans="1:4" x14ac:dyDescent="0.3">
      <c r="A28192" t="s">
        <v>182</v>
      </c>
      <c r="B28192" s="1">
        <v>45474</v>
      </c>
      <c r="C28192" s="1">
        <v>40603</v>
      </c>
      <c r="D28192">
        <v>-0.9971830985915493</v>
      </c>
    </row>
    <row r="28193" spans="1:4" x14ac:dyDescent="0.3">
      <c r="A28193" t="s">
        <v>182</v>
      </c>
      <c r="B28193" s="1">
        <v>45474</v>
      </c>
      <c r="C28193" s="1">
        <v>40634</v>
      </c>
      <c r="D28193">
        <v>-0.9971830985915493</v>
      </c>
    </row>
    <row r="28194" spans="1:4" x14ac:dyDescent="0.3">
      <c r="A28194" t="s">
        <v>182</v>
      </c>
      <c r="B28194" s="1">
        <v>45474</v>
      </c>
      <c r="C28194" s="1">
        <v>40664</v>
      </c>
      <c r="D28194">
        <v>-0.9971830985915493</v>
      </c>
    </row>
    <row r="28195" spans="1:4" x14ac:dyDescent="0.3">
      <c r="A28195" t="s">
        <v>182</v>
      </c>
      <c r="B28195" s="1">
        <v>45474</v>
      </c>
      <c r="C28195" s="1">
        <v>40695</v>
      </c>
      <c r="D28195">
        <v>-0.9971830985915493</v>
      </c>
    </row>
    <row r="28196" spans="1:4" x14ac:dyDescent="0.3">
      <c r="A28196" t="s">
        <v>182</v>
      </c>
      <c r="B28196" s="1">
        <v>45474</v>
      </c>
      <c r="C28196" s="1">
        <v>40725</v>
      </c>
      <c r="D28196">
        <v>-0.9971830985915493</v>
      </c>
    </row>
    <row r="28197" spans="1:4" x14ac:dyDescent="0.3">
      <c r="A28197" t="s">
        <v>182</v>
      </c>
      <c r="B28197" s="1">
        <v>45474</v>
      </c>
      <c r="C28197" s="1">
        <v>40756</v>
      </c>
      <c r="D28197">
        <v>-0.9971830985915493</v>
      </c>
    </row>
    <row r="28198" spans="1:4" x14ac:dyDescent="0.3">
      <c r="A28198" t="s">
        <v>182</v>
      </c>
      <c r="B28198" s="1">
        <v>45474</v>
      </c>
      <c r="C28198" s="1">
        <v>40787</v>
      </c>
      <c r="D28198">
        <v>-0.9971830985915493</v>
      </c>
    </row>
    <row r="28199" spans="1:4" x14ac:dyDescent="0.3">
      <c r="A28199" t="s">
        <v>182</v>
      </c>
      <c r="B28199" s="1">
        <v>45474</v>
      </c>
      <c r="C28199" s="1">
        <v>40817</v>
      </c>
      <c r="D28199">
        <v>-0.9971830985915493</v>
      </c>
    </row>
    <row r="28200" spans="1:4" x14ac:dyDescent="0.3">
      <c r="A28200" t="s">
        <v>182</v>
      </c>
      <c r="B28200" s="1">
        <v>45474</v>
      </c>
      <c r="C28200" s="1">
        <v>40848</v>
      </c>
      <c r="D28200">
        <v>-0.99647887323943662</v>
      </c>
    </row>
    <row r="28201" spans="1:4" x14ac:dyDescent="0.3">
      <c r="A28201" t="s">
        <v>182</v>
      </c>
      <c r="B28201" s="1">
        <v>45474</v>
      </c>
      <c r="C28201" s="1">
        <v>40878</v>
      </c>
      <c r="D28201">
        <v>-0.99647887323943662</v>
      </c>
    </row>
    <row r="28202" spans="1:4" x14ac:dyDescent="0.3">
      <c r="A28202" t="s">
        <v>182</v>
      </c>
      <c r="B28202" s="1">
        <v>45474</v>
      </c>
      <c r="C28202" s="1">
        <v>40909</v>
      </c>
      <c r="D28202">
        <v>-0.99647887323943662</v>
      </c>
    </row>
    <row r="28203" spans="1:4" x14ac:dyDescent="0.3">
      <c r="A28203" t="s">
        <v>182</v>
      </c>
      <c r="B28203" s="1">
        <v>45474</v>
      </c>
      <c r="C28203" s="1">
        <v>40940</v>
      </c>
      <c r="D28203">
        <v>-0.99647887323943662</v>
      </c>
    </row>
    <row r="28204" spans="1:4" x14ac:dyDescent="0.3">
      <c r="A28204" t="s">
        <v>182</v>
      </c>
      <c r="B28204" s="1">
        <v>45474</v>
      </c>
      <c r="C28204" s="1">
        <v>40969</v>
      </c>
      <c r="D28204">
        <v>-0.99647887323943662</v>
      </c>
    </row>
    <row r="28205" spans="1:4" x14ac:dyDescent="0.3">
      <c r="A28205" t="s">
        <v>182</v>
      </c>
      <c r="B28205" s="1">
        <v>45474</v>
      </c>
      <c r="C28205" s="1">
        <v>41000</v>
      </c>
      <c r="D28205">
        <v>-0.99647887323943662</v>
      </c>
    </row>
    <row r="28206" spans="1:4" x14ac:dyDescent="0.3">
      <c r="A28206" t="s">
        <v>182</v>
      </c>
      <c r="B28206" s="1">
        <v>45474</v>
      </c>
      <c r="C28206" s="1">
        <v>41030</v>
      </c>
      <c r="D28206">
        <v>-0.99614352783366866</v>
      </c>
    </row>
    <row r="28207" spans="1:4" x14ac:dyDescent="0.3">
      <c r="A28207" t="s">
        <v>182</v>
      </c>
      <c r="B28207" s="1">
        <v>45474</v>
      </c>
      <c r="C28207" s="1">
        <v>41061</v>
      </c>
      <c r="D28207">
        <v>-0.99577464788732395</v>
      </c>
    </row>
    <row r="28208" spans="1:4" x14ac:dyDescent="0.3">
      <c r="A28208" t="s">
        <v>182</v>
      </c>
      <c r="B28208" s="1">
        <v>45474</v>
      </c>
      <c r="C28208" s="1">
        <v>41091</v>
      </c>
      <c r="D28208">
        <v>-0.99568198665678276</v>
      </c>
    </row>
    <row r="28209" spans="1:4" x14ac:dyDescent="0.3">
      <c r="A28209" t="s">
        <v>182</v>
      </c>
      <c r="B28209" s="1">
        <v>45474</v>
      </c>
      <c r="C28209" s="1">
        <v>41122</v>
      </c>
      <c r="D28209">
        <v>-0.99577464788732395</v>
      </c>
    </row>
    <row r="28210" spans="1:4" x14ac:dyDescent="0.3">
      <c r="A28210" t="s">
        <v>182</v>
      </c>
      <c r="B28210" s="1">
        <v>45474</v>
      </c>
      <c r="C28210" s="1">
        <v>41153</v>
      </c>
      <c r="D28210">
        <v>-0.99577464788732395</v>
      </c>
    </row>
    <row r="28211" spans="1:4" x14ac:dyDescent="0.3">
      <c r="A28211" t="s">
        <v>182</v>
      </c>
      <c r="B28211" s="1">
        <v>45474</v>
      </c>
      <c r="C28211" s="1">
        <v>41183</v>
      </c>
      <c r="D28211">
        <v>-0.99577464788732395</v>
      </c>
    </row>
    <row r="28212" spans="1:4" x14ac:dyDescent="0.3">
      <c r="A28212" t="s">
        <v>182</v>
      </c>
      <c r="B28212" s="1">
        <v>45474</v>
      </c>
      <c r="C28212" s="1">
        <v>41214</v>
      </c>
      <c r="D28212">
        <v>-0.99577464788732395</v>
      </c>
    </row>
    <row r="28213" spans="1:4" x14ac:dyDescent="0.3">
      <c r="A28213" t="s">
        <v>182</v>
      </c>
      <c r="B28213" s="1">
        <v>45474</v>
      </c>
      <c r="C28213" s="1">
        <v>41244</v>
      </c>
      <c r="D28213">
        <v>-0.99548122065727696</v>
      </c>
    </row>
    <row r="28214" spans="1:4" x14ac:dyDescent="0.3">
      <c r="A28214" t="s">
        <v>182</v>
      </c>
      <c r="B28214" s="1">
        <v>45474</v>
      </c>
      <c r="C28214" s="1">
        <v>41275</v>
      </c>
      <c r="D28214">
        <v>-0.99483568075117368</v>
      </c>
    </row>
    <row r="28215" spans="1:4" x14ac:dyDescent="0.3">
      <c r="A28215" t="s">
        <v>182</v>
      </c>
      <c r="B28215" s="1">
        <v>45474</v>
      </c>
      <c r="C28215" s="1">
        <v>41306</v>
      </c>
      <c r="D28215">
        <v>-0.99438820422535212</v>
      </c>
    </row>
    <row r="28216" spans="1:4" x14ac:dyDescent="0.3">
      <c r="A28216" t="s">
        <v>182</v>
      </c>
      <c r="B28216" s="1">
        <v>45474</v>
      </c>
      <c r="C28216" s="1">
        <v>41334</v>
      </c>
      <c r="D28216">
        <v>-0.99432707355242567</v>
      </c>
    </row>
    <row r="28217" spans="1:4" x14ac:dyDescent="0.3">
      <c r="A28217" t="s">
        <v>182</v>
      </c>
      <c r="B28217" s="1">
        <v>45474</v>
      </c>
      <c r="C28217" s="1">
        <v>41365</v>
      </c>
      <c r="D28217">
        <v>-0.99399647887323939</v>
      </c>
    </row>
    <row r="28218" spans="1:4" x14ac:dyDescent="0.3">
      <c r="A28218" t="s">
        <v>182</v>
      </c>
      <c r="B28218" s="1">
        <v>45474</v>
      </c>
      <c r="C28218" s="1">
        <v>41395</v>
      </c>
      <c r="D28218">
        <v>-0.99345390524967991</v>
      </c>
    </row>
    <row r="28219" spans="1:4" x14ac:dyDescent="0.3">
      <c r="A28219" t="s">
        <v>182</v>
      </c>
      <c r="B28219" s="1">
        <v>45474</v>
      </c>
      <c r="C28219" s="1">
        <v>41426</v>
      </c>
      <c r="D28219">
        <v>-0.994131455399061</v>
      </c>
    </row>
    <row r="28220" spans="1:4" x14ac:dyDescent="0.3">
      <c r="A28220" t="s">
        <v>182</v>
      </c>
      <c r="B28220" s="1">
        <v>45474</v>
      </c>
      <c r="C28220" s="1">
        <v>41456</v>
      </c>
      <c r="D28220">
        <v>-0.99405550952775479</v>
      </c>
    </row>
    <row r="28221" spans="1:4" x14ac:dyDescent="0.3">
      <c r="A28221" t="s">
        <v>182</v>
      </c>
      <c r="B28221" s="1">
        <v>45474</v>
      </c>
      <c r="C28221" s="1">
        <v>41487</v>
      </c>
      <c r="D28221">
        <v>-0.99363849765258216</v>
      </c>
    </row>
    <row r="28222" spans="1:4" x14ac:dyDescent="0.3">
      <c r="A28222" t="s">
        <v>182</v>
      </c>
      <c r="B28222" s="1">
        <v>45474</v>
      </c>
      <c r="C28222" s="1">
        <v>41518</v>
      </c>
      <c r="D28222">
        <v>-0.99359595070422535</v>
      </c>
    </row>
    <row r="28223" spans="1:4" x14ac:dyDescent="0.3">
      <c r="A28223" t="s">
        <v>182</v>
      </c>
      <c r="B28223" s="1">
        <v>45474</v>
      </c>
      <c r="C28223" s="1">
        <v>41548</v>
      </c>
      <c r="D28223">
        <v>-0.99303319919517108</v>
      </c>
    </row>
    <row r="28224" spans="1:4" x14ac:dyDescent="0.3">
      <c r="A28224" t="s">
        <v>182</v>
      </c>
      <c r="B28224" s="1">
        <v>45474</v>
      </c>
      <c r="C28224" s="1">
        <v>41579</v>
      </c>
      <c r="D28224">
        <v>-0.99295774647887325</v>
      </c>
    </row>
    <row r="28225" spans="1:4" x14ac:dyDescent="0.3">
      <c r="A28225" t="s">
        <v>182</v>
      </c>
      <c r="B28225" s="1">
        <v>45474</v>
      </c>
      <c r="C28225" s="1">
        <v>41609</v>
      </c>
      <c r="D28225">
        <v>-0.99317781690140849</v>
      </c>
    </row>
    <row r="28226" spans="1:4" x14ac:dyDescent="0.3">
      <c r="A28226" t="s">
        <v>182</v>
      </c>
      <c r="B28226" s="1">
        <v>45474</v>
      </c>
      <c r="C28226" s="1">
        <v>41640</v>
      </c>
      <c r="D28226">
        <v>-0.99186939820742637</v>
      </c>
    </row>
    <row r="28227" spans="1:4" x14ac:dyDescent="0.3">
      <c r="A28227" t="s">
        <v>182</v>
      </c>
      <c r="B28227" s="1">
        <v>45474</v>
      </c>
      <c r="C28227" s="1">
        <v>41671</v>
      </c>
      <c r="D28227">
        <v>-0.9915492957746479</v>
      </c>
    </row>
    <row r="28228" spans="1:4" x14ac:dyDescent="0.3">
      <c r="A28228" t="s">
        <v>182</v>
      </c>
      <c r="B28228" s="1">
        <v>45474</v>
      </c>
      <c r="C28228" s="1">
        <v>41699</v>
      </c>
      <c r="D28228">
        <v>-0.99225352112676057</v>
      </c>
    </row>
    <row r="28229" spans="1:4" x14ac:dyDescent="0.3">
      <c r="A28229" t="s">
        <v>182</v>
      </c>
      <c r="B28229" s="1">
        <v>45474</v>
      </c>
      <c r="C28229" s="1">
        <v>41730</v>
      </c>
      <c r="D28229">
        <v>-0.9926408450704225</v>
      </c>
    </row>
    <row r="28230" spans="1:4" x14ac:dyDescent="0.3">
      <c r="A28230" t="s">
        <v>182</v>
      </c>
      <c r="B28230" s="1">
        <v>45474</v>
      </c>
      <c r="C28230" s="1">
        <v>41760</v>
      </c>
      <c r="D28230">
        <v>-0.99218537028623355</v>
      </c>
    </row>
    <row r="28231" spans="1:4" x14ac:dyDescent="0.3">
      <c r="A28231" t="s">
        <v>182</v>
      </c>
      <c r="B28231" s="1">
        <v>45474</v>
      </c>
      <c r="C28231" s="1">
        <v>41791</v>
      </c>
      <c r="D28231">
        <v>-0.9916666666666667</v>
      </c>
    </row>
    <row r="28232" spans="1:4" x14ac:dyDescent="0.3">
      <c r="A28232" t="s">
        <v>182</v>
      </c>
      <c r="B28232" s="1">
        <v>45474</v>
      </c>
      <c r="C28232" s="1">
        <v>41821</v>
      </c>
      <c r="D28232">
        <v>-0.991424352567015</v>
      </c>
    </row>
    <row r="28233" spans="1:4" x14ac:dyDescent="0.3">
      <c r="A28233" t="s">
        <v>182</v>
      </c>
      <c r="B28233" s="1">
        <v>45474</v>
      </c>
      <c r="C28233" s="1">
        <v>41852</v>
      </c>
      <c r="D28233">
        <v>-0.99059518400726942</v>
      </c>
    </row>
    <row r="28234" spans="1:4" x14ac:dyDescent="0.3">
      <c r="A28234" t="s">
        <v>182</v>
      </c>
      <c r="B28234" s="1">
        <v>45474</v>
      </c>
      <c r="C28234" s="1">
        <v>41883</v>
      </c>
      <c r="D28234">
        <v>-0.98964788732394371</v>
      </c>
    </row>
    <row r="28235" spans="1:4" x14ac:dyDescent="0.3">
      <c r="A28235" t="s">
        <v>182</v>
      </c>
      <c r="B28235" s="1">
        <v>45474</v>
      </c>
      <c r="C28235" s="1">
        <v>41913</v>
      </c>
      <c r="D28235">
        <v>-0.98944797819173103</v>
      </c>
    </row>
    <row r="28236" spans="1:4" x14ac:dyDescent="0.3">
      <c r="A28236" t="s">
        <v>182</v>
      </c>
      <c r="B28236" s="1">
        <v>45474</v>
      </c>
      <c r="C28236" s="1">
        <v>41944</v>
      </c>
      <c r="D28236">
        <v>-0.99065727699530515</v>
      </c>
    </row>
    <row r="28237" spans="1:4" x14ac:dyDescent="0.3">
      <c r="A28237" t="s">
        <v>182</v>
      </c>
      <c r="B28237" s="1">
        <v>45474</v>
      </c>
      <c r="C28237" s="1">
        <v>41974</v>
      </c>
      <c r="D28237">
        <v>-0.99078827805542935</v>
      </c>
    </row>
    <row r="28238" spans="1:4" x14ac:dyDescent="0.3">
      <c r="A28238" t="s">
        <v>182</v>
      </c>
      <c r="B28238" s="1">
        <v>45474</v>
      </c>
      <c r="C28238" s="1">
        <v>42005</v>
      </c>
      <c r="D28238">
        <v>-0.99014084507042255</v>
      </c>
    </row>
    <row r="28239" spans="1:4" x14ac:dyDescent="0.3">
      <c r="A28239" t="s">
        <v>182</v>
      </c>
      <c r="B28239" s="1">
        <v>45474</v>
      </c>
      <c r="C28239" s="1">
        <v>42036</v>
      </c>
      <c r="D28239">
        <v>-0.99080734406438631</v>
      </c>
    </row>
    <row r="28240" spans="1:4" x14ac:dyDescent="0.3">
      <c r="A28240" t="s">
        <v>182</v>
      </c>
      <c r="B28240" s="1">
        <v>45474</v>
      </c>
      <c r="C28240" s="1">
        <v>42064</v>
      </c>
      <c r="D28240">
        <v>-0.99084507042253522</v>
      </c>
    </row>
    <row r="28241" spans="1:4" x14ac:dyDescent="0.3">
      <c r="A28241" t="s">
        <v>182</v>
      </c>
      <c r="B28241" s="1">
        <v>45474</v>
      </c>
      <c r="C28241" s="1">
        <v>42095</v>
      </c>
      <c r="D28241">
        <v>-0.99110328638497658</v>
      </c>
    </row>
    <row r="28242" spans="1:4" x14ac:dyDescent="0.3">
      <c r="A28242" t="s">
        <v>182</v>
      </c>
      <c r="B28242" s="1">
        <v>45474</v>
      </c>
      <c r="C28242" s="1">
        <v>42125</v>
      </c>
      <c r="D28242">
        <v>-0.99095865515674697</v>
      </c>
    </row>
    <row r="28243" spans="1:4" x14ac:dyDescent="0.3">
      <c r="A28243" t="s">
        <v>182</v>
      </c>
      <c r="B28243" s="1">
        <v>45474</v>
      </c>
      <c r="C28243" s="1">
        <v>42156</v>
      </c>
      <c r="D28243">
        <v>-0.99083333333333334</v>
      </c>
    </row>
    <row r="28244" spans="1:4" x14ac:dyDescent="0.3">
      <c r="A28244" t="s">
        <v>182</v>
      </c>
      <c r="B28244" s="1">
        <v>45474</v>
      </c>
      <c r="C28244" s="1">
        <v>42186</v>
      </c>
      <c r="D28244">
        <v>-0.99014084507042255</v>
      </c>
    </row>
    <row r="28245" spans="1:4" x14ac:dyDescent="0.3">
      <c r="A28245" t="s">
        <v>182</v>
      </c>
      <c r="B28245" s="1">
        <v>45474</v>
      </c>
      <c r="C28245" s="1">
        <v>42217</v>
      </c>
      <c r="D28245">
        <v>-0.98926624261699225</v>
      </c>
    </row>
    <row r="28246" spans="1:4" x14ac:dyDescent="0.3">
      <c r="A28246" t="s">
        <v>182</v>
      </c>
      <c r="B28246" s="1">
        <v>45474</v>
      </c>
      <c r="C28246" s="1">
        <v>42248</v>
      </c>
      <c r="D28246">
        <v>-0.98892018779342727</v>
      </c>
    </row>
    <row r="28247" spans="1:4" x14ac:dyDescent="0.3">
      <c r="A28247" t="s">
        <v>182</v>
      </c>
      <c r="B28247" s="1">
        <v>45474</v>
      </c>
      <c r="C28247" s="1">
        <v>42278</v>
      </c>
      <c r="D28247">
        <v>-0.9887323943661972</v>
      </c>
    </row>
    <row r="28248" spans="1:4" x14ac:dyDescent="0.3">
      <c r="A28248" t="s">
        <v>182</v>
      </c>
      <c r="B28248" s="1">
        <v>45474</v>
      </c>
      <c r="C28248" s="1">
        <v>42309</v>
      </c>
      <c r="D28248">
        <v>-0.98937793427230047</v>
      </c>
    </row>
    <row r="28249" spans="1:4" x14ac:dyDescent="0.3">
      <c r="A28249" t="s">
        <v>182</v>
      </c>
      <c r="B28249" s="1">
        <v>45474</v>
      </c>
      <c r="C28249" s="1">
        <v>42339</v>
      </c>
      <c r="D28249">
        <v>-0.98978873239436616</v>
      </c>
    </row>
    <row r="28250" spans="1:4" x14ac:dyDescent="0.3">
      <c r="A28250" t="s">
        <v>182</v>
      </c>
      <c r="B28250" s="1">
        <v>45474</v>
      </c>
      <c r="C28250" s="1">
        <v>42370</v>
      </c>
      <c r="D28250">
        <v>-0.99014084507042255</v>
      </c>
    </row>
    <row r="28251" spans="1:4" x14ac:dyDescent="0.3">
      <c r="A28251" t="s">
        <v>182</v>
      </c>
      <c r="B28251" s="1">
        <v>45474</v>
      </c>
      <c r="C28251" s="1">
        <v>42401</v>
      </c>
      <c r="D28251">
        <v>-0.98963088878096162</v>
      </c>
    </row>
    <row r="28252" spans="1:4" x14ac:dyDescent="0.3">
      <c r="A28252" t="s">
        <v>182</v>
      </c>
      <c r="B28252" s="1">
        <v>45474</v>
      </c>
      <c r="C28252" s="1">
        <v>42430</v>
      </c>
      <c r="D28252">
        <v>-0.98917537482962292</v>
      </c>
    </row>
    <row r="28253" spans="1:4" x14ac:dyDescent="0.3">
      <c r="A28253" t="s">
        <v>182</v>
      </c>
      <c r="B28253" s="1">
        <v>45474</v>
      </c>
      <c r="C28253" s="1">
        <v>42461</v>
      </c>
      <c r="D28253">
        <v>-0.98948356807511739</v>
      </c>
    </row>
    <row r="28254" spans="1:4" x14ac:dyDescent="0.3">
      <c r="A28254" t="s">
        <v>182</v>
      </c>
      <c r="B28254" s="1">
        <v>45474</v>
      </c>
      <c r="C28254" s="1">
        <v>42491</v>
      </c>
      <c r="D28254">
        <v>-0.98978873239436616</v>
      </c>
    </row>
    <row r="28255" spans="1:4" x14ac:dyDescent="0.3">
      <c r="A28255" t="s">
        <v>182</v>
      </c>
      <c r="B28255" s="1">
        <v>45474</v>
      </c>
      <c r="C28255" s="1">
        <v>42522</v>
      </c>
      <c r="D28255">
        <v>-0.98995305164319247</v>
      </c>
    </row>
    <row r="28256" spans="1:4" x14ac:dyDescent="0.3">
      <c r="A28256" t="s">
        <v>182</v>
      </c>
      <c r="B28256" s="1">
        <v>45474</v>
      </c>
      <c r="C28256" s="1">
        <v>42552</v>
      </c>
      <c r="D28256">
        <v>-0.9894025442980463</v>
      </c>
    </row>
    <row r="28257" spans="1:4" x14ac:dyDescent="0.3">
      <c r="A28257" t="s">
        <v>182</v>
      </c>
      <c r="B28257" s="1">
        <v>45474</v>
      </c>
      <c r="C28257" s="1">
        <v>42583</v>
      </c>
      <c r="D28257">
        <v>-0.98939118582462515</v>
      </c>
    </row>
    <row r="28258" spans="1:4" x14ac:dyDescent="0.3">
      <c r="A28258" t="s">
        <v>182</v>
      </c>
      <c r="B28258" s="1">
        <v>45474</v>
      </c>
      <c r="C28258" s="1">
        <v>42614</v>
      </c>
      <c r="D28258">
        <v>-0.98922535211267604</v>
      </c>
    </row>
    <row r="28259" spans="1:4" x14ac:dyDescent="0.3">
      <c r="A28259" t="s">
        <v>182</v>
      </c>
      <c r="B28259" s="1">
        <v>45474</v>
      </c>
      <c r="C28259" s="1">
        <v>42644</v>
      </c>
      <c r="D28259">
        <v>-0.98908450704225348</v>
      </c>
    </row>
    <row r="28260" spans="1:4" x14ac:dyDescent="0.3">
      <c r="A28260" t="s">
        <v>182</v>
      </c>
      <c r="B28260" s="1">
        <v>45474</v>
      </c>
      <c r="C28260" s="1">
        <v>42675</v>
      </c>
      <c r="D28260">
        <v>-0.98903755868544596</v>
      </c>
    </row>
    <row r="28261" spans="1:4" x14ac:dyDescent="0.3">
      <c r="A28261" t="s">
        <v>182</v>
      </c>
      <c r="B28261" s="1">
        <v>45474</v>
      </c>
      <c r="C28261" s="1">
        <v>42705</v>
      </c>
      <c r="D28261">
        <v>-0.98847114947751025</v>
      </c>
    </row>
    <row r="28262" spans="1:4" x14ac:dyDescent="0.3">
      <c r="A28262" t="s">
        <v>182</v>
      </c>
      <c r="B28262" s="1">
        <v>45474</v>
      </c>
      <c r="C28262" s="1">
        <v>42736</v>
      </c>
      <c r="D28262">
        <v>-0.98803952748750568</v>
      </c>
    </row>
    <row r="28263" spans="1:4" x14ac:dyDescent="0.3">
      <c r="A28263" t="s">
        <v>182</v>
      </c>
      <c r="B28263" s="1">
        <v>45474</v>
      </c>
      <c r="C28263" s="1">
        <v>42767</v>
      </c>
      <c r="D28263">
        <v>-0.98870724346076455</v>
      </c>
    </row>
    <row r="28264" spans="1:4" x14ac:dyDescent="0.3">
      <c r="A28264" t="s">
        <v>182</v>
      </c>
      <c r="B28264" s="1">
        <v>45474</v>
      </c>
      <c r="C28264" s="1">
        <v>42795</v>
      </c>
      <c r="D28264">
        <v>-0.9887323943661972</v>
      </c>
    </row>
    <row r="28265" spans="1:4" x14ac:dyDescent="0.3">
      <c r="A28265" t="s">
        <v>182</v>
      </c>
      <c r="B28265" s="1">
        <v>45474</v>
      </c>
      <c r="C28265" s="1">
        <v>42826</v>
      </c>
      <c r="D28265">
        <v>-0.98883802816901412</v>
      </c>
    </row>
    <row r="28266" spans="1:4" x14ac:dyDescent="0.3">
      <c r="A28266" t="s">
        <v>182</v>
      </c>
      <c r="B28266" s="1">
        <v>45474</v>
      </c>
      <c r="C28266" s="1">
        <v>42856</v>
      </c>
      <c r="D28266">
        <v>-0.9887323943661972</v>
      </c>
    </row>
    <row r="28267" spans="1:4" x14ac:dyDescent="0.3">
      <c r="A28267" t="s">
        <v>182</v>
      </c>
      <c r="B28267" s="1">
        <v>45474</v>
      </c>
      <c r="C28267" s="1">
        <v>42887</v>
      </c>
      <c r="D28267">
        <v>-0.98854460093896712</v>
      </c>
    </row>
    <row r="28268" spans="1:4" x14ac:dyDescent="0.3">
      <c r="A28268" t="s">
        <v>182</v>
      </c>
      <c r="B28268" s="1">
        <v>45474</v>
      </c>
      <c r="C28268" s="1">
        <v>42917</v>
      </c>
      <c r="D28268">
        <v>-0.98765333939118582</v>
      </c>
    </row>
    <row r="28269" spans="1:4" x14ac:dyDescent="0.3">
      <c r="A28269" t="s">
        <v>182</v>
      </c>
      <c r="B28269" s="1">
        <v>45474</v>
      </c>
      <c r="C28269" s="1">
        <v>42948</v>
      </c>
      <c r="D28269">
        <v>-0.98732394366197185</v>
      </c>
    </row>
    <row r="28270" spans="1:4" x14ac:dyDescent="0.3">
      <c r="A28270" t="s">
        <v>182</v>
      </c>
      <c r="B28270" s="1">
        <v>45474</v>
      </c>
      <c r="C28270" s="1">
        <v>42979</v>
      </c>
      <c r="D28270">
        <v>-0.98732394366197185</v>
      </c>
    </row>
    <row r="28271" spans="1:4" x14ac:dyDescent="0.3">
      <c r="A28271" t="s">
        <v>182</v>
      </c>
      <c r="B28271" s="1">
        <v>45474</v>
      </c>
      <c r="C28271" s="1">
        <v>43009</v>
      </c>
      <c r="D28271">
        <v>-0.98732394366197185</v>
      </c>
    </row>
    <row r="28272" spans="1:4" x14ac:dyDescent="0.3">
      <c r="A28272" t="s">
        <v>182</v>
      </c>
      <c r="B28272" s="1">
        <v>45474</v>
      </c>
      <c r="C28272" s="1">
        <v>43040</v>
      </c>
      <c r="D28272">
        <v>-0.98732394366197185</v>
      </c>
    </row>
    <row r="28273" spans="1:4" x14ac:dyDescent="0.3">
      <c r="A28273" t="s">
        <v>182</v>
      </c>
      <c r="B28273" s="1">
        <v>45474</v>
      </c>
      <c r="C28273" s="1">
        <v>43070</v>
      </c>
      <c r="D28273">
        <v>-0.98726525821596245</v>
      </c>
    </row>
    <row r="28274" spans="1:4" x14ac:dyDescent="0.3">
      <c r="A28274" t="s">
        <v>182</v>
      </c>
      <c r="B28274" s="1">
        <v>45474</v>
      </c>
      <c r="C28274" s="1">
        <v>43101</v>
      </c>
      <c r="D28274">
        <v>-0.98657428441617445</v>
      </c>
    </row>
    <row r="28275" spans="1:4" x14ac:dyDescent="0.3">
      <c r="A28275" t="s">
        <v>182</v>
      </c>
      <c r="B28275" s="1">
        <v>45474</v>
      </c>
      <c r="C28275" s="1">
        <v>43132</v>
      </c>
      <c r="D28275">
        <v>-0.98599094567404422</v>
      </c>
    </row>
    <row r="28276" spans="1:4" x14ac:dyDescent="0.3">
      <c r="A28276" t="s">
        <v>182</v>
      </c>
      <c r="B28276" s="1">
        <v>45474</v>
      </c>
      <c r="C28276" s="1">
        <v>43160</v>
      </c>
      <c r="D28276">
        <v>-0.98552930486142665</v>
      </c>
    </row>
    <row r="28277" spans="1:4" x14ac:dyDescent="0.3">
      <c r="A28277" t="s">
        <v>182</v>
      </c>
      <c r="B28277" s="1">
        <v>45474</v>
      </c>
      <c r="C28277" s="1">
        <v>43191</v>
      </c>
      <c r="D28277">
        <v>-0.98551643192488259</v>
      </c>
    </row>
    <row r="28278" spans="1:4" x14ac:dyDescent="0.3">
      <c r="A28278" t="s">
        <v>182</v>
      </c>
      <c r="B28278" s="1">
        <v>45474</v>
      </c>
      <c r="C28278" s="1">
        <v>43221</v>
      </c>
      <c r="D28278">
        <v>-0.98308723307587464</v>
      </c>
    </row>
    <row r="28279" spans="1:4" x14ac:dyDescent="0.3">
      <c r="A28279" t="s">
        <v>182</v>
      </c>
      <c r="B28279" s="1">
        <v>45474</v>
      </c>
      <c r="C28279" s="1">
        <v>43252</v>
      </c>
      <c r="D28279">
        <v>-0.98105633802816905</v>
      </c>
    </row>
    <row r="28280" spans="1:4" x14ac:dyDescent="0.3">
      <c r="A28280" t="s">
        <v>182</v>
      </c>
      <c r="B28280" s="1">
        <v>45474</v>
      </c>
      <c r="C28280" s="1">
        <v>43282</v>
      </c>
      <c r="D28280">
        <v>-0.97997501135847342</v>
      </c>
    </row>
    <row r="28281" spans="1:4" x14ac:dyDescent="0.3">
      <c r="A28281" t="s">
        <v>182</v>
      </c>
      <c r="B28281" s="1">
        <v>45474</v>
      </c>
      <c r="C28281" s="1">
        <v>43313</v>
      </c>
      <c r="D28281">
        <v>-0.97894139027714677</v>
      </c>
    </row>
    <row r="28282" spans="1:4" x14ac:dyDescent="0.3">
      <c r="A28282" t="s">
        <v>182</v>
      </c>
      <c r="B28282" s="1">
        <v>45474</v>
      </c>
      <c r="C28282" s="1">
        <v>43344</v>
      </c>
      <c r="D28282">
        <v>-0.97306338028169015</v>
      </c>
    </row>
    <row r="28283" spans="1:4" x14ac:dyDescent="0.3">
      <c r="A28283" t="s">
        <v>182</v>
      </c>
      <c r="B28283" s="1">
        <v>45474</v>
      </c>
      <c r="C28283" s="1">
        <v>43374</v>
      </c>
      <c r="D28283">
        <v>-0.97398909586551563</v>
      </c>
    </row>
    <row r="28284" spans="1:4" x14ac:dyDescent="0.3">
      <c r="A28284" t="s">
        <v>182</v>
      </c>
      <c r="B28284" s="1">
        <v>45474</v>
      </c>
      <c r="C28284" s="1">
        <v>43405</v>
      </c>
      <c r="D28284">
        <v>-0.97499999999999998</v>
      </c>
    </row>
    <row r="28285" spans="1:4" x14ac:dyDescent="0.3">
      <c r="A28285" t="s">
        <v>182</v>
      </c>
      <c r="B28285" s="1">
        <v>45474</v>
      </c>
      <c r="C28285" s="1">
        <v>43435</v>
      </c>
      <c r="D28285">
        <v>-0.97360290776919578</v>
      </c>
    </row>
    <row r="28286" spans="1:4" x14ac:dyDescent="0.3">
      <c r="A28286" t="s">
        <v>182</v>
      </c>
      <c r="B28286" s="1">
        <v>45474</v>
      </c>
      <c r="C28286" s="1">
        <v>43466</v>
      </c>
      <c r="D28286">
        <v>-0.97321671967287593</v>
      </c>
    </row>
    <row r="28287" spans="1:4" x14ac:dyDescent="0.3">
      <c r="A28287" t="s">
        <v>182</v>
      </c>
      <c r="B28287" s="1">
        <v>45474</v>
      </c>
      <c r="C28287" s="1">
        <v>43497</v>
      </c>
      <c r="D28287">
        <v>-0.97337776659959763</v>
      </c>
    </row>
    <row r="28288" spans="1:4" x14ac:dyDescent="0.3">
      <c r="A28288" t="s">
        <v>182</v>
      </c>
      <c r="B28288" s="1">
        <v>45474</v>
      </c>
      <c r="C28288" s="1">
        <v>43525</v>
      </c>
      <c r="D28288">
        <v>-0.97141072239890958</v>
      </c>
    </row>
    <row r="28289" spans="1:4" x14ac:dyDescent="0.3">
      <c r="A28289" t="s">
        <v>182</v>
      </c>
      <c r="B28289" s="1">
        <v>45474</v>
      </c>
      <c r="C28289" s="1">
        <v>43556</v>
      </c>
      <c r="D28289">
        <v>-0.96927230046948354</v>
      </c>
    </row>
    <row r="28290" spans="1:4" x14ac:dyDescent="0.3">
      <c r="A28290" t="s">
        <v>182</v>
      </c>
      <c r="B28290" s="1">
        <v>45474</v>
      </c>
      <c r="C28290" s="1">
        <v>43586</v>
      </c>
      <c r="D28290">
        <v>-0.96800318037255795</v>
      </c>
    </row>
    <row r="28291" spans="1:4" x14ac:dyDescent="0.3">
      <c r="A28291" t="s">
        <v>182</v>
      </c>
      <c r="B28291" s="1">
        <v>45474</v>
      </c>
      <c r="C28291" s="1">
        <v>43617</v>
      </c>
      <c r="D28291">
        <v>-0.96876760563380282</v>
      </c>
    </row>
    <row r="28292" spans="1:4" x14ac:dyDescent="0.3">
      <c r="A28292" t="s">
        <v>182</v>
      </c>
      <c r="B28292" s="1">
        <v>45474</v>
      </c>
      <c r="C28292" s="1">
        <v>43647</v>
      </c>
      <c r="D28292">
        <v>-0.96971830985915497</v>
      </c>
    </row>
    <row r="28293" spans="1:4" x14ac:dyDescent="0.3">
      <c r="A28293" t="s">
        <v>182</v>
      </c>
      <c r="B28293" s="1">
        <v>45474</v>
      </c>
      <c r="C28293" s="1">
        <v>43678</v>
      </c>
      <c r="D28293">
        <v>-0.9627555656519764</v>
      </c>
    </row>
    <row r="28294" spans="1:4" x14ac:dyDescent="0.3">
      <c r="A28294" t="s">
        <v>182</v>
      </c>
      <c r="B28294" s="1">
        <v>45474</v>
      </c>
      <c r="C28294" s="1">
        <v>43709</v>
      </c>
      <c r="D28294">
        <v>-0.95812206572769953</v>
      </c>
    </row>
    <row r="28295" spans="1:4" x14ac:dyDescent="0.3">
      <c r="A28295" t="s">
        <v>182</v>
      </c>
      <c r="B28295" s="1">
        <v>45474</v>
      </c>
      <c r="C28295" s="1">
        <v>43739</v>
      </c>
      <c r="D28295">
        <v>-0.95479327578373463</v>
      </c>
    </row>
    <row r="28296" spans="1:4" x14ac:dyDescent="0.3">
      <c r="A28296" t="s">
        <v>182</v>
      </c>
      <c r="B28296" s="1">
        <v>45474</v>
      </c>
      <c r="C28296" s="1">
        <v>43770</v>
      </c>
      <c r="D28296">
        <v>-0.95395539906103288</v>
      </c>
    </row>
    <row r="28297" spans="1:4" x14ac:dyDescent="0.3">
      <c r="A28297" t="s">
        <v>182</v>
      </c>
      <c r="B28297" s="1">
        <v>45474</v>
      </c>
      <c r="C28297" s="1">
        <v>43800</v>
      </c>
      <c r="D28297">
        <v>-0.95027260336210817</v>
      </c>
    </row>
    <row r="28298" spans="1:4" x14ac:dyDescent="0.3">
      <c r="A28298" t="s">
        <v>182</v>
      </c>
      <c r="B28298" s="1">
        <v>45474</v>
      </c>
      <c r="C28298" s="1">
        <v>43831</v>
      </c>
      <c r="D28298">
        <v>-0.94697864606996818</v>
      </c>
    </row>
    <row r="28299" spans="1:4" x14ac:dyDescent="0.3">
      <c r="A28299" t="s">
        <v>182</v>
      </c>
      <c r="B28299" s="1">
        <v>45474</v>
      </c>
      <c r="C28299" s="1">
        <v>43862</v>
      </c>
      <c r="D28299">
        <v>-0.94624817872753764</v>
      </c>
    </row>
    <row r="28300" spans="1:4" x14ac:dyDescent="0.3">
      <c r="A28300" t="s">
        <v>182</v>
      </c>
      <c r="B28300" s="1">
        <v>45474</v>
      </c>
      <c r="C28300" s="1">
        <v>43891</v>
      </c>
      <c r="D28300">
        <v>-0.94352567014993183</v>
      </c>
    </row>
    <row r="28301" spans="1:4" x14ac:dyDescent="0.3">
      <c r="A28301" t="s">
        <v>182</v>
      </c>
      <c r="B28301" s="1">
        <v>45474</v>
      </c>
      <c r="C28301" s="1">
        <v>43922</v>
      </c>
      <c r="D28301">
        <v>-0.93312206572769951</v>
      </c>
    </row>
    <row r="28302" spans="1:4" x14ac:dyDescent="0.3">
      <c r="A28302" t="s">
        <v>182</v>
      </c>
      <c r="B28302" s="1">
        <v>45474</v>
      </c>
      <c r="C28302" s="1">
        <v>43952</v>
      </c>
      <c r="D28302">
        <v>-0.91517996870109541</v>
      </c>
    </row>
    <row r="28303" spans="1:4" x14ac:dyDescent="0.3">
      <c r="A28303" t="s">
        <v>182</v>
      </c>
      <c r="B28303" s="1">
        <v>45474</v>
      </c>
      <c r="C28303" s="1">
        <v>43983</v>
      </c>
      <c r="D28303">
        <v>-0.91488476312419975</v>
      </c>
    </row>
    <row r="28304" spans="1:4" x14ac:dyDescent="0.3">
      <c r="A28304" t="s">
        <v>182</v>
      </c>
      <c r="B28304" s="1">
        <v>45474</v>
      </c>
      <c r="C28304" s="1">
        <v>44013</v>
      </c>
      <c r="D28304">
        <v>-0.9105786895284752</v>
      </c>
    </row>
    <row r="28305" spans="1:4" x14ac:dyDescent="0.3">
      <c r="A28305" t="s">
        <v>182</v>
      </c>
      <c r="B28305" s="1">
        <v>45474</v>
      </c>
      <c r="C28305" s="1">
        <v>44044</v>
      </c>
      <c r="D28305">
        <v>-0.90737759892689474</v>
      </c>
    </row>
    <row r="28306" spans="1:4" x14ac:dyDescent="0.3">
      <c r="A28306" t="s">
        <v>182</v>
      </c>
      <c r="B28306" s="1">
        <v>45474</v>
      </c>
      <c r="C28306" s="1">
        <v>44075</v>
      </c>
      <c r="D28306">
        <v>-0.90467349551856591</v>
      </c>
    </row>
    <row r="28307" spans="1:4" x14ac:dyDescent="0.3">
      <c r="A28307" t="s">
        <v>182</v>
      </c>
      <c r="B28307" s="1">
        <v>45474</v>
      </c>
      <c r="C28307" s="1">
        <v>44105</v>
      </c>
      <c r="D28307">
        <v>-0.88204225352112675</v>
      </c>
    </row>
    <row r="28308" spans="1:4" x14ac:dyDescent="0.3">
      <c r="A28308" t="s">
        <v>182</v>
      </c>
      <c r="B28308" s="1">
        <v>45474</v>
      </c>
      <c r="C28308" s="1">
        <v>44136</v>
      </c>
      <c r="D28308">
        <v>-0.88906773977196507</v>
      </c>
    </row>
    <row r="28309" spans="1:4" x14ac:dyDescent="0.3">
      <c r="A28309" t="s">
        <v>182</v>
      </c>
      <c r="B28309" s="1">
        <v>45474</v>
      </c>
      <c r="C28309" s="1">
        <v>44166</v>
      </c>
      <c r="D28309">
        <v>-0.89361604409063078</v>
      </c>
    </row>
    <row r="28310" spans="1:4" x14ac:dyDescent="0.3">
      <c r="A28310" t="s">
        <v>182</v>
      </c>
      <c r="B28310" s="1">
        <v>45474</v>
      </c>
      <c r="C28310" s="1">
        <v>44197</v>
      </c>
      <c r="D28310">
        <v>-0.89039235412474849</v>
      </c>
    </row>
    <row r="28311" spans="1:4" x14ac:dyDescent="0.3">
      <c r="A28311" t="s">
        <v>182</v>
      </c>
      <c r="B28311" s="1">
        <v>45474</v>
      </c>
      <c r="C28311" s="1">
        <v>44228</v>
      </c>
      <c r="D28311">
        <v>-0.89647887323943665</v>
      </c>
    </row>
    <row r="28312" spans="1:4" x14ac:dyDescent="0.3">
      <c r="A28312" t="s">
        <v>182</v>
      </c>
      <c r="B28312" s="1">
        <v>45474</v>
      </c>
      <c r="C28312" s="1">
        <v>44256</v>
      </c>
      <c r="D28312">
        <v>-0.90071953459889775</v>
      </c>
    </row>
    <row r="28313" spans="1:4" x14ac:dyDescent="0.3">
      <c r="A28313" t="s">
        <v>182</v>
      </c>
      <c r="B28313" s="1">
        <v>45474</v>
      </c>
      <c r="C28313" s="1">
        <v>44287</v>
      </c>
      <c r="D28313">
        <v>-0.89913572343149806</v>
      </c>
    </row>
    <row r="28314" spans="1:4" x14ac:dyDescent="0.3">
      <c r="A28314" t="s">
        <v>182</v>
      </c>
      <c r="B28314" s="1">
        <v>45474</v>
      </c>
      <c r="C28314" s="1">
        <v>44317</v>
      </c>
      <c r="D28314">
        <v>-0.89371227364185113</v>
      </c>
    </row>
    <row r="28315" spans="1:4" x14ac:dyDescent="0.3">
      <c r="A28315" t="s">
        <v>182</v>
      </c>
      <c r="B28315" s="1">
        <v>45474</v>
      </c>
      <c r="C28315" s="1">
        <v>44348</v>
      </c>
      <c r="D28315">
        <v>-0.88761203585147253</v>
      </c>
    </row>
    <row r="28316" spans="1:4" x14ac:dyDescent="0.3">
      <c r="A28316" t="s">
        <v>182</v>
      </c>
      <c r="B28316" s="1">
        <v>45474</v>
      </c>
      <c r="C28316" s="1">
        <v>44378</v>
      </c>
      <c r="D28316">
        <v>-0.87653649167733672</v>
      </c>
    </row>
    <row r="28317" spans="1:4" x14ac:dyDescent="0.3">
      <c r="A28317" t="s">
        <v>182</v>
      </c>
      <c r="B28317" s="1">
        <v>45474</v>
      </c>
      <c r="C28317" s="1">
        <v>44409</v>
      </c>
      <c r="D28317">
        <v>-0.87442381562099869</v>
      </c>
    </row>
    <row r="28318" spans="1:4" x14ac:dyDescent="0.3">
      <c r="A28318" t="s">
        <v>182</v>
      </c>
      <c r="B28318" s="1">
        <v>45474</v>
      </c>
      <c r="C28318" s="1">
        <v>44440</v>
      </c>
      <c r="D28318">
        <v>-0.87168693982074263</v>
      </c>
    </row>
    <row r="28319" spans="1:4" x14ac:dyDescent="0.3">
      <c r="A28319" t="s">
        <v>182</v>
      </c>
      <c r="B28319" s="1">
        <v>45474</v>
      </c>
      <c r="C28319" s="1">
        <v>44470</v>
      </c>
      <c r="D28319">
        <v>-0.86841046277666001</v>
      </c>
    </row>
    <row r="28320" spans="1:4" x14ac:dyDescent="0.3">
      <c r="A28320" t="s">
        <v>182</v>
      </c>
      <c r="B28320" s="1">
        <v>45474</v>
      </c>
      <c r="C28320" s="1">
        <v>44501</v>
      </c>
      <c r="D28320">
        <v>-0.86008322663252246</v>
      </c>
    </row>
    <row r="28321" spans="1:4" x14ac:dyDescent="0.3">
      <c r="A28321" t="s">
        <v>182</v>
      </c>
      <c r="B28321" s="1">
        <v>45474</v>
      </c>
      <c r="C28321" s="1">
        <v>44531</v>
      </c>
      <c r="D28321">
        <v>-0.86004286589099821</v>
      </c>
    </row>
    <row r="28322" spans="1:4" x14ac:dyDescent="0.3">
      <c r="A28322" t="s">
        <v>182</v>
      </c>
      <c r="B28322" s="1">
        <v>45474</v>
      </c>
      <c r="C28322" s="1">
        <v>44562</v>
      </c>
      <c r="D28322">
        <v>-0.85214621059691487</v>
      </c>
    </row>
    <row r="28323" spans="1:4" x14ac:dyDescent="0.3">
      <c r="A28323" t="s">
        <v>182</v>
      </c>
      <c r="B28323" s="1">
        <v>45474</v>
      </c>
      <c r="C28323" s="1">
        <v>44593</v>
      </c>
      <c r="D28323">
        <v>-0.85102112676056341</v>
      </c>
    </row>
    <row r="28324" spans="1:4" x14ac:dyDescent="0.3">
      <c r="A28324" t="s">
        <v>182</v>
      </c>
      <c r="B28324" s="1">
        <v>45474</v>
      </c>
      <c r="C28324" s="1">
        <v>44621</v>
      </c>
      <c r="D28324">
        <v>-0.85909369259032453</v>
      </c>
    </row>
    <row r="28325" spans="1:4" x14ac:dyDescent="0.3">
      <c r="A28325" t="s">
        <v>182</v>
      </c>
      <c r="B28325" s="1">
        <v>45474</v>
      </c>
      <c r="C28325" s="1">
        <v>44652</v>
      </c>
      <c r="D28325">
        <v>-0.8610999329309188</v>
      </c>
    </row>
    <row r="28326" spans="1:4" x14ac:dyDescent="0.3">
      <c r="A28326" t="s">
        <v>182</v>
      </c>
      <c r="B28326" s="1">
        <v>45474</v>
      </c>
      <c r="C28326" s="1">
        <v>44682</v>
      </c>
      <c r="D28326">
        <v>-0.85723431498079383</v>
      </c>
    </row>
    <row r="28327" spans="1:4" x14ac:dyDescent="0.3">
      <c r="A28327" t="s">
        <v>182</v>
      </c>
      <c r="B28327" s="1">
        <v>45474</v>
      </c>
      <c r="C28327" s="1">
        <v>44713</v>
      </c>
      <c r="D28327">
        <v>-0.84772727272727277</v>
      </c>
    </row>
    <row r="28328" spans="1:4" x14ac:dyDescent="0.3">
      <c r="A28328" t="s">
        <v>182</v>
      </c>
      <c r="B28328" s="1">
        <v>45474</v>
      </c>
      <c r="C28328" s="1">
        <v>44743</v>
      </c>
      <c r="D28328">
        <v>-0.7986586183769282</v>
      </c>
    </row>
    <row r="28329" spans="1:4" x14ac:dyDescent="0.3">
      <c r="A28329" t="s">
        <v>182</v>
      </c>
      <c r="B28329" s="1">
        <v>45474</v>
      </c>
      <c r="C28329" s="1">
        <v>44774</v>
      </c>
      <c r="D28329">
        <v>-0.79637170851194117</v>
      </c>
    </row>
    <row r="28330" spans="1:4" x14ac:dyDescent="0.3">
      <c r="A28330" t="s">
        <v>182</v>
      </c>
      <c r="B28330" s="1">
        <v>45474</v>
      </c>
      <c r="C28330" s="1">
        <v>44805</v>
      </c>
      <c r="D28330">
        <v>-0.80316901408450703</v>
      </c>
    </row>
    <row r="28331" spans="1:4" x14ac:dyDescent="0.3">
      <c r="A28331" t="s">
        <v>182</v>
      </c>
      <c r="B28331" s="1">
        <v>45474</v>
      </c>
      <c r="C28331" s="1">
        <v>44835</v>
      </c>
      <c r="D28331">
        <v>-0.79922870556673375</v>
      </c>
    </row>
    <row r="28332" spans="1:4" x14ac:dyDescent="0.3">
      <c r="A28332" t="s">
        <v>182</v>
      </c>
      <c r="B28332" s="1">
        <v>45474</v>
      </c>
      <c r="C28332" s="1">
        <v>44866</v>
      </c>
      <c r="D28332">
        <v>-0.78873239436619724</v>
      </c>
    </row>
    <row r="28333" spans="1:4" x14ac:dyDescent="0.3">
      <c r="A28333" t="s">
        <v>182</v>
      </c>
      <c r="B28333" s="1">
        <v>45474</v>
      </c>
      <c r="C28333" s="1">
        <v>44896</v>
      </c>
      <c r="D28333">
        <v>-0.77128681177976954</v>
      </c>
    </row>
    <row r="28334" spans="1:4" x14ac:dyDescent="0.3">
      <c r="A28334" t="s">
        <v>182</v>
      </c>
      <c r="B28334" s="1">
        <v>45474</v>
      </c>
      <c r="C28334" s="1">
        <v>44927</v>
      </c>
      <c r="D28334">
        <v>-0.741741357234315</v>
      </c>
    </row>
    <row r="28335" spans="1:4" x14ac:dyDescent="0.3">
      <c r="A28335" t="s">
        <v>182</v>
      </c>
      <c r="B28335" s="1">
        <v>45474</v>
      </c>
      <c r="C28335" s="1">
        <v>44958</v>
      </c>
      <c r="D28335">
        <v>-0.73535211267605627</v>
      </c>
    </row>
    <row r="28336" spans="1:4" x14ac:dyDescent="0.3">
      <c r="A28336" t="s">
        <v>182</v>
      </c>
      <c r="B28336" s="1">
        <v>45474</v>
      </c>
      <c r="C28336" s="1">
        <v>44986</v>
      </c>
      <c r="D28336">
        <v>-0.73167483159828528</v>
      </c>
    </row>
    <row r="28337" spans="1:4" x14ac:dyDescent="0.3">
      <c r="A28337" t="s">
        <v>182</v>
      </c>
      <c r="B28337" s="1">
        <v>45474</v>
      </c>
      <c r="C28337" s="1">
        <v>45017</v>
      </c>
      <c r="D28337">
        <v>-0.70459507042253522</v>
      </c>
    </row>
    <row r="28338" spans="1:4" x14ac:dyDescent="0.3">
      <c r="A28338" t="s">
        <v>182</v>
      </c>
      <c r="B28338" s="1">
        <v>45474</v>
      </c>
      <c r="C28338" s="1">
        <v>45047</v>
      </c>
      <c r="D28338">
        <v>-0.66253827311696267</v>
      </c>
    </row>
    <row r="28339" spans="1:4" x14ac:dyDescent="0.3">
      <c r="A28339" t="s">
        <v>182</v>
      </c>
      <c r="B28339" s="1">
        <v>45474</v>
      </c>
      <c r="C28339" s="1">
        <v>45078</v>
      </c>
      <c r="D28339">
        <v>-0.65646606914212546</v>
      </c>
    </row>
    <row r="28340" spans="1:4" x14ac:dyDescent="0.3">
      <c r="A28340" t="s">
        <v>182</v>
      </c>
      <c r="B28340" s="1">
        <v>45474</v>
      </c>
      <c r="C28340" s="1">
        <v>45108</v>
      </c>
      <c r="D28340">
        <v>-0.63621730382293762</v>
      </c>
    </row>
    <row r="28341" spans="1:4" x14ac:dyDescent="0.3">
      <c r="A28341" t="s">
        <v>182</v>
      </c>
      <c r="B28341" s="1">
        <v>45474</v>
      </c>
      <c r="C28341" s="1">
        <v>45139</v>
      </c>
      <c r="D28341">
        <v>-0.52725045927740355</v>
      </c>
    </row>
    <row r="28342" spans="1:4" x14ac:dyDescent="0.3">
      <c r="A28342" t="s">
        <v>182</v>
      </c>
      <c r="B28342" s="1">
        <v>45474</v>
      </c>
      <c r="C28342" s="1">
        <v>45170</v>
      </c>
      <c r="D28342">
        <v>-0.48246143527833663</v>
      </c>
    </row>
    <row r="28343" spans="1:4" x14ac:dyDescent="0.3">
      <c r="A28343" t="s">
        <v>182</v>
      </c>
      <c r="B28343" s="1">
        <v>45474</v>
      </c>
      <c r="C28343" s="1">
        <v>45200</v>
      </c>
      <c r="D28343">
        <v>-0.34263764404609476</v>
      </c>
    </row>
    <row r="28344" spans="1:4" x14ac:dyDescent="0.3">
      <c r="A28344" t="s">
        <v>182</v>
      </c>
      <c r="B28344" s="1">
        <v>45474</v>
      </c>
      <c r="C28344" s="1">
        <v>45231</v>
      </c>
      <c r="D28344">
        <v>-0.34492637644046087</v>
      </c>
    </row>
    <row r="28345" spans="1:4" x14ac:dyDescent="0.3">
      <c r="A28345" t="s">
        <v>182</v>
      </c>
      <c r="B28345" s="1">
        <v>45474</v>
      </c>
      <c r="C28345" s="1">
        <v>45261</v>
      </c>
      <c r="D28345">
        <v>-0.31991951710261568</v>
      </c>
    </row>
    <row r="28346" spans="1:4" x14ac:dyDescent="0.3">
      <c r="A28346" t="s">
        <v>182</v>
      </c>
      <c r="B28346" s="1">
        <v>45474</v>
      </c>
      <c r="C28346" s="1">
        <v>45292</v>
      </c>
      <c r="D28346">
        <v>-0.20682792406613593</v>
      </c>
    </row>
    <row r="28347" spans="1:4" x14ac:dyDescent="0.3">
      <c r="A28347" t="s">
        <v>182</v>
      </c>
      <c r="B28347" s="1">
        <v>45474</v>
      </c>
      <c r="C28347" s="1">
        <v>45323</v>
      </c>
      <c r="D28347">
        <v>-0.22476525821596249</v>
      </c>
    </row>
    <row r="28348" spans="1:4" x14ac:dyDescent="0.3">
      <c r="A28348" t="s">
        <v>182</v>
      </c>
      <c r="B28348" s="1">
        <v>45474</v>
      </c>
      <c r="C28348" s="1">
        <v>45352</v>
      </c>
      <c r="D28348">
        <v>-0.29476861167002011</v>
      </c>
    </row>
    <row r="28349" spans="1:4" x14ac:dyDescent="0.3">
      <c r="A28349" t="s">
        <v>182</v>
      </c>
      <c r="B28349" s="1">
        <v>45474</v>
      </c>
      <c r="C28349" s="1">
        <v>45383</v>
      </c>
      <c r="D28349">
        <v>-0.29321382842509602</v>
      </c>
    </row>
    <row r="28350" spans="1:4" x14ac:dyDescent="0.3">
      <c r="A28350" t="s">
        <v>182</v>
      </c>
      <c r="B28350" s="1">
        <v>45474</v>
      </c>
      <c r="C28350" s="1">
        <v>45413</v>
      </c>
      <c r="D28350">
        <v>-0.21157379056950409</v>
      </c>
    </row>
    <row r="28351" spans="1:4" x14ac:dyDescent="0.3">
      <c r="A28351" t="s">
        <v>182</v>
      </c>
      <c r="B28351" s="1">
        <v>45474</v>
      </c>
      <c r="C28351" s="1">
        <v>45444</v>
      </c>
      <c r="D28351">
        <v>-9.7887323943661952E-2</v>
      </c>
    </row>
    <row r="28352" spans="1:4" x14ac:dyDescent="0.3">
      <c r="A28352" t="s">
        <v>182</v>
      </c>
      <c r="B28352" s="1">
        <v>45474</v>
      </c>
      <c r="C28352" s="1">
        <v>45474</v>
      </c>
      <c r="D28352">
        <v>0</v>
      </c>
    </row>
    <row r="28353" spans="1:4" x14ac:dyDescent="0.3">
      <c r="A28353" t="s">
        <v>182</v>
      </c>
      <c r="B28353" s="1">
        <v>45474</v>
      </c>
      <c r="C28353" s="1">
        <v>45505</v>
      </c>
      <c r="D28353">
        <v>-5.4657490396926911E-2</v>
      </c>
    </row>
    <row r="28354" spans="1:4" x14ac:dyDescent="0.3">
      <c r="A28354" t="s">
        <v>182</v>
      </c>
      <c r="B28354" s="1">
        <v>45474</v>
      </c>
      <c r="C28354" s="1">
        <v>45536</v>
      </c>
      <c r="D28354">
        <v>-0.11670020120724356</v>
      </c>
    </row>
    <row r="28355" spans="1:4" x14ac:dyDescent="0.3">
      <c r="A28355" t="s">
        <v>182</v>
      </c>
      <c r="B28355" s="1">
        <v>45474</v>
      </c>
      <c r="C28355" s="1">
        <v>45566</v>
      </c>
      <c r="D28355">
        <v>-0.15707287201469688</v>
      </c>
    </row>
    <row r="28356" spans="1:4" x14ac:dyDescent="0.3">
      <c r="A28356" t="s">
        <v>182</v>
      </c>
      <c r="B28356" s="1">
        <v>45474</v>
      </c>
      <c r="C28356" s="1">
        <v>45597</v>
      </c>
      <c r="D28356">
        <v>-0.20623742454728378</v>
      </c>
    </row>
    <row r="28357" spans="1:4" x14ac:dyDescent="0.3">
      <c r="A28357" t="s">
        <v>182</v>
      </c>
      <c r="B28357" s="1">
        <v>45474</v>
      </c>
      <c r="C28357" s="1">
        <v>45627</v>
      </c>
      <c r="D28357">
        <v>-0.20342509603072978</v>
      </c>
    </row>
    <row r="28358" spans="1:4" x14ac:dyDescent="0.3">
      <c r="A28358" t="s">
        <v>182</v>
      </c>
      <c r="B28358" s="1">
        <v>45474</v>
      </c>
      <c r="C28358" s="1">
        <v>45658</v>
      </c>
      <c r="D28358">
        <v>-0.1429118187385181</v>
      </c>
    </row>
    <row r="28359" spans="1:4" x14ac:dyDescent="0.3">
      <c r="A28359" t="s">
        <v>182</v>
      </c>
      <c r="B28359" s="1">
        <v>45474</v>
      </c>
      <c r="C28359" s="1">
        <v>45689</v>
      </c>
      <c r="D28359">
        <v>-0.14559859154929577</v>
      </c>
    </row>
    <row r="28360" spans="1:4" x14ac:dyDescent="0.3">
      <c r="A28360" t="s">
        <v>182</v>
      </c>
      <c r="B28360" s="1">
        <v>45474</v>
      </c>
      <c r="C28360" s="1">
        <v>45717</v>
      </c>
      <c r="D28360">
        <v>-0.1203890006706908</v>
      </c>
    </row>
    <row r="28361" spans="1:4" x14ac:dyDescent="0.3">
      <c r="A28361" t="s">
        <v>182</v>
      </c>
      <c r="B28361" s="1">
        <v>45474</v>
      </c>
      <c r="C28361" s="1">
        <v>45748</v>
      </c>
      <c r="D28361">
        <v>-0.11283610755441742</v>
      </c>
    </row>
    <row r="28362" spans="1:4" x14ac:dyDescent="0.3">
      <c r="A28362" t="s">
        <v>182</v>
      </c>
      <c r="B28362" s="1">
        <v>45474</v>
      </c>
      <c r="C28362" s="1">
        <v>45778</v>
      </c>
      <c r="D28362">
        <v>-0.18117797695262483</v>
      </c>
    </row>
    <row r="28363" spans="1:4" x14ac:dyDescent="0.3">
      <c r="A28363" t="s">
        <v>182</v>
      </c>
      <c r="B28363" s="1">
        <v>45474</v>
      </c>
      <c r="C28363" s="1">
        <v>45809</v>
      </c>
      <c r="D28363">
        <v>-0.18380281690140843</v>
      </c>
    </row>
    <row r="28364" spans="1:4" x14ac:dyDescent="0.3">
      <c r="A28364" t="s">
        <v>182</v>
      </c>
      <c r="B28364" s="1">
        <v>45505</v>
      </c>
      <c r="C28364" s="1">
        <v>40544</v>
      </c>
      <c r="D28364">
        <v>-0.99702023194785405</v>
      </c>
    </row>
    <row r="28365" spans="1:4" x14ac:dyDescent="0.3">
      <c r="A28365" t="s">
        <v>182</v>
      </c>
      <c r="B28365" s="1">
        <v>45505</v>
      </c>
      <c r="C28365" s="1">
        <v>40575</v>
      </c>
      <c r="D28365">
        <v>-0.99702023194785405</v>
      </c>
    </row>
    <row r="28366" spans="1:4" x14ac:dyDescent="0.3">
      <c r="A28366" t="s">
        <v>182</v>
      </c>
      <c r="B28366" s="1">
        <v>45505</v>
      </c>
      <c r="C28366" s="1">
        <v>40603</v>
      </c>
      <c r="D28366">
        <v>-0.99702023194785405</v>
      </c>
    </row>
    <row r="28367" spans="1:4" x14ac:dyDescent="0.3">
      <c r="A28367" t="s">
        <v>182</v>
      </c>
      <c r="B28367" s="1">
        <v>45505</v>
      </c>
      <c r="C28367" s="1">
        <v>40634</v>
      </c>
      <c r="D28367">
        <v>-0.99702023194785405</v>
      </c>
    </row>
    <row r="28368" spans="1:4" x14ac:dyDescent="0.3">
      <c r="A28368" t="s">
        <v>182</v>
      </c>
      <c r="B28368" s="1">
        <v>45505</v>
      </c>
      <c r="C28368" s="1">
        <v>40664</v>
      </c>
      <c r="D28368">
        <v>-0.99702023194785405</v>
      </c>
    </row>
    <row r="28369" spans="1:4" x14ac:dyDescent="0.3">
      <c r="A28369" t="s">
        <v>182</v>
      </c>
      <c r="B28369" s="1">
        <v>45505</v>
      </c>
      <c r="C28369" s="1">
        <v>40695</v>
      </c>
      <c r="D28369">
        <v>-0.99702023194785405</v>
      </c>
    </row>
    <row r="28370" spans="1:4" x14ac:dyDescent="0.3">
      <c r="A28370" t="s">
        <v>182</v>
      </c>
      <c r="B28370" s="1">
        <v>45505</v>
      </c>
      <c r="C28370" s="1">
        <v>40725</v>
      </c>
      <c r="D28370">
        <v>-0.99702023194785405</v>
      </c>
    </row>
    <row r="28371" spans="1:4" x14ac:dyDescent="0.3">
      <c r="A28371" t="s">
        <v>182</v>
      </c>
      <c r="B28371" s="1">
        <v>45505</v>
      </c>
      <c r="C28371" s="1">
        <v>40756</v>
      </c>
      <c r="D28371">
        <v>-0.99702023194785405</v>
      </c>
    </row>
    <row r="28372" spans="1:4" x14ac:dyDescent="0.3">
      <c r="A28372" t="s">
        <v>182</v>
      </c>
      <c r="B28372" s="1">
        <v>45505</v>
      </c>
      <c r="C28372" s="1">
        <v>40787</v>
      </c>
      <c r="D28372">
        <v>-0.99702023194785405</v>
      </c>
    </row>
    <row r="28373" spans="1:4" x14ac:dyDescent="0.3">
      <c r="A28373" t="s">
        <v>182</v>
      </c>
      <c r="B28373" s="1">
        <v>45505</v>
      </c>
      <c r="C28373" s="1">
        <v>40817</v>
      </c>
      <c r="D28373">
        <v>-0.99702023194785405</v>
      </c>
    </row>
    <row r="28374" spans="1:4" x14ac:dyDescent="0.3">
      <c r="A28374" t="s">
        <v>182</v>
      </c>
      <c r="B28374" s="1">
        <v>45505</v>
      </c>
      <c r="C28374" s="1">
        <v>40848</v>
      </c>
      <c r="D28374">
        <v>-0.99627528993481762</v>
      </c>
    </row>
    <row r="28375" spans="1:4" x14ac:dyDescent="0.3">
      <c r="A28375" t="s">
        <v>182</v>
      </c>
      <c r="B28375" s="1">
        <v>45505</v>
      </c>
      <c r="C28375" s="1">
        <v>40878</v>
      </c>
      <c r="D28375">
        <v>-0.99627528993481762</v>
      </c>
    </row>
    <row r="28376" spans="1:4" x14ac:dyDescent="0.3">
      <c r="A28376" t="s">
        <v>182</v>
      </c>
      <c r="B28376" s="1">
        <v>45505</v>
      </c>
      <c r="C28376" s="1">
        <v>40909</v>
      </c>
      <c r="D28376">
        <v>-0.99627528993481762</v>
      </c>
    </row>
    <row r="28377" spans="1:4" x14ac:dyDescent="0.3">
      <c r="A28377" t="s">
        <v>182</v>
      </c>
      <c r="B28377" s="1">
        <v>45505</v>
      </c>
      <c r="C28377" s="1">
        <v>40940</v>
      </c>
      <c r="D28377">
        <v>-0.99627528993481762</v>
      </c>
    </row>
    <row r="28378" spans="1:4" x14ac:dyDescent="0.3">
      <c r="A28378" t="s">
        <v>182</v>
      </c>
      <c r="B28378" s="1">
        <v>45505</v>
      </c>
      <c r="C28378" s="1">
        <v>40969</v>
      </c>
      <c r="D28378">
        <v>-0.99627528993481762</v>
      </c>
    </row>
    <row r="28379" spans="1:4" x14ac:dyDescent="0.3">
      <c r="A28379" t="s">
        <v>182</v>
      </c>
      <c r="B28379" s="1">
        <v>45505</v>
      </c>
      <c r="C28379" s="1">
        <v>41000</v>
      </c>
      <c r="D28379">
        <v>-0.99627528993481762</v>
      </c>
    </row>
    <row r="28380" spans="1:4" x14ac:dyDescent="0.3">
      <c r="A28380" t="s">
        <v>182</v>
      </c>
      <c r="B28380" s="1">
        <v>45505</v>
      </c>
      <c r="C28380" s="1">
        <v>41030</v>
      </c>
      <c r="D28380">
        <v>-0.99592055564289539</v>
      </c>
    </row>
    <row r="28381" spans="1:4" x14ac:dyDescent="0.3">
      <c r="A28381" t="s">
        <v>182</v>
      </c>
      <c r="B28381" s="1">
        <v>45505</v>
      </c>
      <c r="C28381" s="1">
        <v>41061</v>
      </c>
      <c r="D28381">
        <v>-0.99553034792178108</v>
      </c>
    </row>
    <row r="28382" spans="1:4" x14ac:dyDescent="0.3">
      <c r="A28382" t="s">
        <v>182</v>
      </c>
      <c r="B28382" s="1">
        <v>45505</v>
      </c>
      <c r="C28382" s="1">
        <v>41091</v>
      </c>
      <c r="D28382">
        <v>-0.99543232923585523</v>
      </c>
    </row>
    <row r="28383" spans="1:4" x14ac:dyDescent="0.3">
      <c r="A28383" t="s">
        <v>182</v>
      </c>
      <c r="B28383" s="1">
        <v>45505</v>
      </c>
      <c r="C28383" s="1">
        <v>41122</v>
      </c>
      <c r="D28383">
        <v>-0.99553034792178108</v>
      </c>
    </row>
    <row r="28384" spans="1:4" x14ac:dyDescent="0.3">
      <c r="A28384" t="s">
        <v>182</v>
      </c>
      <c r="B28384" s="1">
        <v>45505</v>
      </c>
      <c r="C28384" s="1">
        <v>41153</v>
      </c>
      <c r="D28384">
        <v>-0.99553034792178108</v>
      </c>
    </row>
    <row r="28385" spans="1:4" x14ac:dyDescent="0.3">
      <c r="A28385" t="s">
        <v>182</v>
      </c>
      <c r="B28385" s="1">
        <v>45505</v>
      </c>
      <c r="C28385" s="1">
        <v>41183</v>
      </c>
      <c r="D28385">
        <v>-0.99553034792178108</v>
      </c>
    </row>
    <row r="28386" spans="1:4" x14ac:dyDescent="0.3">
      <c r="A28386" t="s">
        <v>182</v>
      </c>
      <c r="B28386" s="1">
        <v>45505</v>
      </c>
      <c r="C28386" s="1">
        <v>41214</v>
      </c>
      <c r="D28386">
        <v>-0.99553034792178108</v>
      </c>
    </row>
    <row r="28387" spans="1:4" x14ac:dyDescent="0.3">
      <c r="A28387" t="s">
        <v>182</v>
      </c>
      <c r="B28387" s="1">
        <v>45505</v>
      </c>
      <c r="C28387" s="1">
        <v>41244</v>
      </c>
      <c r="D28387">
        <v>-0.99521995541634922</v>
      </c>
    </row>
    <row r="28388" spans="1:4" x14ac:dyDescent="0.3">
      <c r="A28388" t="s">
        <v>182</v>
      </c>
      <c r="B28388" s="1">
        <v>45505</v>
      </c>
      <c r="C28388" s="1">
        <v>41275</v>
      </c>
      <c r="D28388">
        <v>-0.9945370919043991</v>
      </c>
    </row>
    <row r="28389" spans="1:4" x14ac:dyDescent="0.3">
      <c r="A28389" t="s">
        <v>182</v>
      </c>
      <c r="B28389" s="1">
        <v>45505</v>
      </c>
      <c r="C28389" s="1">
        <v>41306</v>
      </c>
      <c r="D28389">
        <v>-0.99406374333361547</v>
      </c>
    </row>
    <row r="28390" spans="1:4" x14ac:dyDescent="0.3">
      <c r="A28390" t="s">
        <v>182</v>
      </c>
      <c r="B28390" s="1">
        <v>45505</v>
      </c>
      <c r="C28390" s="1">
        <v>41334</v>
      </c>
      <c r="D28390">
        <v>-0.99399907822831723</v>
      </c>
    </row>
    <row r="28391" spans="1:4" x14ac:dyDescent="0.3">
      <c r="A28391" t="s">
        <v>182</v>
      </c>
      <c r="B28391" s="1">
        <v>45505</v>
      </c>
      <c r="C28391" s="1">
        <v>41365</v>
      </c>
      <c r="D28391">
        <v>-0.99364936933886394</v>
      </c>
    </row>
    <row r="28392" spans="1:4" x14ac:dyDescent="0.3">
      <c r="A28392" t="s">
        <v>182</v>
      </c>
      <c r="B28392" s="1">
        <v>45505</v>
      </c>
      <c r="C28392" s="1">
        <v>41395</v>
      </c>
      <c r="D28392">
        <v>-0.99307542537881999</v>
      </c>
    </row>
    <row r="28393" spans="1:4" x14ac:dyDescent="0.3">
      <c r="A28393" t="s">
        <v>182</v>
      </c>
      <c r="B28393" s="1">
        <v>45505</v>
      </c>
      <c r="C28393" s="1">
        <v>41426</v>
      </c>
      <c r="D28393">
        <v>-0.99379214989136266</v>
      </c>
    </row>
    <row r="28394" spans="1:4" x14ac:dyDescent="0.3">
      <c r="A28394" t="s">
        <v>182</v>
      </c>
      <c r="B28394" s="1">
        <v>45505</v>
      </c>
      <c r="C28394" s="1">
        <v>41456</v>
      </c>
      <c r="D28394">
        <v>-0.99371181300760381</v>
      </c>
    </row>
    <row r="28395" spans="1:4" x14ac:dyDescent="0.3">
      <c r="A28395" t="s">
        <v>182</v>
      </c>
      <c r="B28395" s="1">
        <v>45505</v>
      </c>
      <c r="C28395" s="1">
        <v>41487</v>
      </c>
      <c r="D28395">
        <v>-0.99327069048223704</v>
      </c>
    </row>
    <row r="28396" spans="1:4" x14ac:dyDescent="0.3">
      <c r="A28396" t="s">
        <v>182</v>
      </c>
      <c r="B28396" s="1">
        <v>45505</v>
      </c>
      <c r="C28396" s="1">
        <v>41518</v>
      </c>
      <c r="D28396">
        <v>-0.99322568356894947</v>
      </c>
    </row>
    <row r="28397" spans="1:4" x14ac:dyDescent="0.3">
      <c r="A28397" t="s">
        <v>182</v>
      </c>
      <c r="B28397" s="1">
        <v>45505</v>
      </c>
      <c r="C28397" s="1">
        <v>41548</v>
      </c>
      <c r="D28397">
        <v>-0.99263039508531759</v>
      </c>
    </row>
    <row r="28398" spans="1:4" x14ac:dyDescent="0.3">
      <c r="A28398" t="s">
        <v>182</v>
      </c>
      <c r="B28398" s="1">
        <v>45505</v>
      </c>
      <c r="C28398" s="1">
        <v>41579</v>
      </c>
      <c r="D28398">
        <v>-0.99255057986963513</v>
      </c>
    </row>
    <row r="28399" spans="1:4" x14ac:dyDescent="0.3">
      <c r="A28399" t="s">
        <v>182</v>
      </c>
      <c r="B28399" s="1">
        <v>45505</v>
      </c>
      <c r="C28399" s="1">
        <v>41609</v>
      </c>
      <c r="D28399">
        <v>-0.99278337424870911</v>
      </c>
    </row>
    <row r="28400" spans="1:4" x14ac:dyDescent="0.3">
      <c r="A28400" t="s">
        <v>182</v>
      </c>
      <c r="B28400" s="1">
        <v>45505</v>
      </c>
      <c r="C28400" s="1">
        <v>41640</v>
      </c>
      <c r="D28400">
        <v>-0.99139930584948788</v>
      </c>
    </row>
    <row r="28401" spans="1:4" x14ac:dyDescent="0.3">
      <c r="A28401" t="s">
        <v>182</v>
      </c>
      <c r="B28401" s="1">
        <v>45505</v>
      </c>
      <c r="C28401" s="1">
        <v>41671</v>
      </c>
      <c r="D28401">
        <v>-0.99106069584356216</v>
      </c>
    </row>
    <row r="28402" spans="1:4" x14ac:dyDescent="0.3">
      <c r="A28402" t="s">
        <v>182</v>
      </c>
      <c r="B28402" s="1">
        <v>45505</v>
      </c>
      <c r="C28402" s="1">
        <v>41699</v>
      </c>
      <c r="D28402">
        <v>-0.9918056378565987</v>
      </c>
    </row>
    <row r="28403" spans="1:4" x14ac:dyDescent="0.3">
      <c r="A28403" t="s">
        <v>182</v>
      </c>
      <c r="B28403" s="1">
        <v>45505</v>
      </c>
      <c r="C28403" s="1">
        <v>41730</v>
      </c>
      <c r="D28403">
        <v>-0.99221535596376875</v>
      </c>
    </row>
    <row r="28404" spans="1:4" x14ac:dyDescent="0.3">
      <c r="A28404" t="s">
        <v>182</v>
      </c>
      <c r="B28404" s="1">
        <v>45505</v>
      </c>
      <c r="C28404" s="1">
        <v>41760</v>
      </c>
      <c r="D28404">
        <v>-0.99173354669404679</v>
      </c>
    </row>
    <row r="28405" spans="1:4" x14ac:dyDescent="0.3">
      <c r="A28405" t="s">
        <v>182</v>
      </c>
      <c r="B28405" s="1">
        <v>45505</v>
      </c>
      <c r="C28405" s="1">
        <v>41791</v>
      </c>
      <c r="D28405">
        <v>-0.99118485284573488</v>
      </c>
    </row>
    <row r="28406" spans="1:4" x14ac:dyDescent="0.3">
      <c r="A28406" t="s">
        <v>182</v>
      </c>
      <c r="B28406" s="1">
        <v>45505</v>
      </c>
      <c r="C28406" s="1">
        <v>41821</v>
      </c>
      <c r="D28406">
        <v>-0.99092852871221704</v>
      </c>
    </row>
    <row r="28407" spans="1:4" x14ac:dyDescent="0.3">
      <c r="A28407" t="s">
        <v>182</v>
      </c>
      <c r="B28407" s="1">
        <v>45505</v>
      </c>
      <c r="C28407" s="1">
        <v>41852</v>
      </c>
      <c r="D28407">
        <v>-0.99005141956783538</v>
      </c>
    </row>
    <row r="28408" spans="1:4" x14ac:dyDescent="0.3">
      <c r="A28408" t="s">
        <v>182</v>
      </c>
      <c r="B28408" s="1">
        <v>45505</v>
      </c>
      <c r="C28408" s="1">
        <v>41883</v>
      </c>
      <c r="D28408">
        <v>-0.98904935240836367</v>
      </c>
    </row>
    <row r="28409" spans="1:4" x14ac:dyDescent="0.3">
      <c r="A28409" t="s">
        <v>182</v>
      </c>
      <c r="B28409" s="1">
        <v>45505</v>
      </c>
      <c r="C28409" s="1">
        <v>41913</v>
      </c>
      <c r="D28409">
        <v>-0.98883788499821135</v>
      </c>
    </row>
    <row r="28410" spans="1:4" x14ac:dyDescent="0.3">
      <c r="A28410" t="s">
        <v>182</v>
      </c>
      <c r="B28410" s="1">
        <v>45505</v>
      </c>
      <c r="C28410" s="1">
        <v>41944</v>
      </c>
      <c r="D28410">
        <v>-0.99011710262704933</v>
      </c>
    </row>
    <row r="28411" spans="1:4" x14ac:dyDescent="0.3">
      <c r="A28411" t="s">
        <v>182</v>
      </c>
      <c r="B28411" s="1">
        <v>45505</v>
      </c>
      <c r="C28411" s="1">
        <v>41974</v>
      </c>
      <c r="D28411">
        <v>-0.99025567786173241</v>
      </c>
    </row>
    <row r="28412" spans="1:4" x14ac:dyDescent="0.3">
      <c r="A28412" t="s">
        <v>182</v>
      </c>
      <c r="B28412" s="1">
        <v>45505</v>
      </c>
      <c r="C28412" s="1">
        <v>42005</v>
      </c>
      <c r="D28412">
        <v>-0.98957081181748918</v>
      </c>
    </row>
    <row r="28413" spans="1:4" x14ac:dyDescent="0.3">
      <c r="A28413" t="s">
        <v>182</v>
      </c>
      <c r="B28413" s="1">
        <v>45505</v>
      </c>
      <c r="C28413" s="1">
        <v>42036</v>
      </c>
      <c r="D28413">
        <v>-0.9902758462226845</v>
      </c>
    </row>
    <row r="28414" spans="1:4" x14ac:dyDescent="0.3">
      <c r="A28414" t="s">
        <v>182</v>
      </c>
      <c r="B28414" s="1">
        <v>45505</v>
      </c>
      <c r="C28414" s="1">
        <v>42064</v>
      </c>
      <c r="D28414">
        <v>-0.99031575383052572</v>
      </c>
    </row>
    <row r="28415" spans="1:4" x14ac:dyDescent="0.3">
      <c r="A28415" t="s">
        <v>182</v>
      </c>
      <c r="B28415" s="1">
        <v>45505</v>
      </c>
      <c r="C28415" s="1">
        <v>42095</v>
      </c>
      <c r="D28415">
        <v>-0.99058889923530569</v>
      </c>
    </row>
    <row r="28416" spans="1:4" x14ac:dyDescent="0.3">
      <c r="A28416" t="s">
        <v>182</v>
      </c>
      <c r="B28416" s="1">
        <v>45505</v>
      </c>
      <c r="C28416" s="1">
        <v>42125</v>
      </c>
      <c r="D28416">
        <v>-0.99043590576811225</v>
      </c>
    </row>
    <row r="28417" spans="1:4" x14ac:dyDescent="0.3">
      <c r="A28417" t="s">
        <v>182</v>
      </c>
      <c r="B28417" s="1">
        <v>45505</v>
      </c>
      <c r="C28417" s="1">
        <v>42156</v>
      </c>
      <c r="D28417">
        <v>-0.99030333813030846</v>
      </c>
    </row>
    <row r="28418" spans="1:4" x14ac:dyDescent="0.3">
      <c r="A28418" t="s">
        <v>182</v>
      </c>
      <c r="B28418" s="1">
        <v>45505</v>
      </c>
      <c r="C28418" s="1">
        <v>42186</v>
      </c>
      <c r="D28418">
        <v>-0.98957081181748918</v>
      </c>
    </row>
    <row r="28419" spans="1:4" x14ac:dyDescent="0.3">
      <c r="A28419" t="s">
        <v>182</v>
      </c>
      <c r="B28419" s="1">
        <v>45505</v>
      </c>
      <c r="C28419" s="1">
        <v>42217</v>
      </c>
      <c r="D28419">
        <v>-0.98864564189807291</v>
      </c>
    </row>
    <row r="28420" spans="1:4" x14ac:dyDescent="0.3">
      <c r="A28420" t="s">
        <v>182</v>
      </c>
      <c r="B28420" s="1">
        <v>45505</v>
      </c>
      <c r="C28420" s="1">
        <v>42248</v>
      </c>
      <c r="D28420">
        <v>-0.9882795789948926</v>
      </c>
    </row>
    <row r="28421" spans="1:4" x14ac:dyDescent="0.3">
      <c r="A28421" t="s">
        <v>182</v>
      </c>
      <c r="B28421" s="1">
        <v>45505</v>
      </c>
      <c r="C28421" s="1">
        <v>42278</v>
      </c>
      <c r="D28421">
        <v>-0.98808092779141621</v>
      </c>
    </row>
    <row r="28422" spans="1:4" x14ac:dyDescent="0.3">
      <c r="A28422" t="s">
        <v>182</v>
      </c>
      <c r="B28422" s="1">
        <v>45505</v>
      </c>
      <c r="C28422" s="1">
        <v>42309</v>
      </c>
      <c r="D28422">
        <v>-0.98876379130336634</v>
      </c>
    </row>
    <row r="28423" spans="1:4" x14ac:dyDescent="0.3">
      <c r="A28423" t="s">
        <v>182</v>
      </c>
      <c r="B28423" s="1">
        <v>45505</v>
      </c>
      <c r="C28423" s="1">
        <v>42339</v>
      </c>
      <c r="D28423">
        <v>-0.98919834081097091</v>
      </c>
    </row>
    <row r="28424" spans="1:4" x14ac:dyDescent="0.3">
      <c r="A28424" t="s">
        <v>182</v>
      </c>
      <c r="B28424" s="1">
        <v>45505</v>
      </c>
      <c r="C28424" s="1">
        <v>42370</v>
      </c>
      <c r="D28424">
        <v>-0.98957081181748918</v>
      </c>
    </row>
    <row r="28425" spans="1:4" x14ac:dyDescent="0.3">
      <c r="A28425" t="s">
        <v>182</v>
      </c>
      <c r="B28425" s="1">
        <v>45505</v>
      </c>
      <c r="C28425" s="1">
        <v>42401</v>
      </c>
      <c r="D28425">
        <v>-0.98903137104942829</v>
      </c>
    </row>
    <row r="28426" spans="1:4" x14ac:dyDescent="0.3">
      <c r="A28426" t="s">
        <v>182</v>
      </c>
      <c r="B28426" s="1">
        <v>45505</v>
      </c>
      <c r="C28426" s="1">
        <v>42430</v>
      </c>
      <c r="D28426">
        <v>-0.9885495203480037</v>
      </c>
    </row>
    <row r="28427" spans="1:4" x14ac:dyDescent="0.3">
      <c r="A28427" t="s">
        <v>182</v>
      </c>
      <c r="B28427" s="1">
        <v>45505</v>
      </c>
      <c r="C28427" s="1">
        <v>42461</v>
      </c>
      <c r="D28427">
        <v>-0.98887553260532179</v>
      </c>
    </row>
    <row r="28428" spans="1:4" x14ac:dyDescent="0.3">
      <c r="A28428" t="s">
        <v>182</v>
      </c>
      <c r="B28428" s="1">
        <v>45505</v>
      </c>
      <c r="C28428" s="1">
        <v>42491</v>
      </c>
      <c r="D28428">
        <v>-0.98919834081097091</v>
      </c>
    </row>
    <row r="28429" spans="1:4" x14ac:dyDescent="0.3">
      <c r="A28429" t="s">
        <v>182</v>
      </c>
      <c r="B28429" s="1">
        <v>45505</v>
      </c>
      <c r="C28429" s="1">
        <v>42522</v>
      </c>
      <c r="D28429">
        <v>-0.98937216061401279</v>
      </c>
    </row>
    <row r="28430" spans="1:4" x14ac:dyDescent="0.3">
      <c r="A28430" t="s">
        <v>182</v>
      </c>
      <c r="B28430" s="1">
        <v>45505</v>
      </c>
      <c r="C28430" s="1">
        <v>42552</v>
      </c>
      <c r="D28430">
        <v>-0.98878982422317674</v>
      </c>
    </row>
    <row r="28431" spans="1:4" x14ac:dyDescent="0.3">
      <c r="A28431" t="s">
        <v>182</v>
      </c>
      <c r="B28431" s="1">
        <v>45505</v>
      </c>
      <c r="C28431" s="1">
        <v>42583</v>
      </c>
      <c r="D28431">
        <v>-0.98877780902941814</v>
      </c>
    </row>
    <row r="28432" spans="1:4" x14ac:dyDescent="0.3">
      <c r="A28432" t="s">
        <v>182</v>
      </c>
      <c r="B28432" s="1">
        <v>45505</v>
      </c>
      <c r="C28432" s="1">
        <v>42614</v>
      </c>
      <c r="D28432">
        <v>-0.98860238720054183</v>
      </c>
    </row>
    <row r="28433" spans="1:4" x14ac:dyDescent="0.3">
      <c r="A28433" t="s">
        <v>182</v>
      </c>
      <c r="B28433" s="1">
        <v>45505</v>
      </c>
      <c r="C28433" s="1">
        <v>42644</v>
      </c>
      <c r="D28433">
        <v>-0.98845339879793448</v>
      </c>
    </row>
    <row r="28434" spans="1:4" x14ac:dyDescent="0.3">
      <c r="A28434" t="s">
        <v>182</v>
      </c>
      <c r="B28434" s="1">
        <v>45505</v>
      </c>
      <c r="C28434" s="1">
        <v>42675</v>
      </c>
      <c r="D28434">
        <v>-0.98840373599706544</v>
      </c>
    </row>
    <row r="28435" spans="1:4" x14ac:dyDescent="0.3">
      <c r="A28435" t="s">
        <v>182</v>
      </c>
      <c r="B28435" s="1">
        <v>45505</v>
      </c>
      <c r="C28435" s="1">
        <v>42705</v>
      </c>
      <c r="D28435">
        <v>-0.98780457833496726</v>
      </c>
    </row>
    <row r="28436" spans="1:4" x14ac:dyDescent="0.3">
      <c r="A28436" t="s">
        <v>182</v>
      </c>
      <c r="B28436" s="1">
        <v>45505</v>
      </c>
      <c r="C28436" s="1">
        <v>42736</v>
      </c>
      <c r="D28436">
        <v>-0.98734800097213837</v>
      </c>
    </row>
    <row r="28437" spans="1:4" x14ac:dyDescent="0.3">
      <c r="A28437" t="s">
        <v>182</v>
      </c>
      <c r="B28437" s="1">
        <v>45505</v>
      </c>
      <c r="C28437" s="1">
        <v>42767</v>
      </c>
      <c r="D28437">
        <v>-0.98805432271952209</v>
      </c>
    </row>
    <row r="28438" spans="1:4" x14ac:dyDescent="0.3">
      <c r="A28438" t="s">
        <v>182</v>
      </c>
      <c r="B28438" s="1">
        <v>45505</v>
      </c>
      <c r="C28438" s="1">
        <v>42795</v>
      </c>
      <c r="D28438">
        <v>-0.98808092779141621</v>
      </c>
    </row>
    <row r="28439" spans="1:4" x14ac:dyDescent="0.3">
      <c r="A28439" t="s">
        <v>182</v>
      </c>
      <c r="B28439" s="1">
        <v>45505</v>
      </c>
      <c r="C28439" s="1">
        <v>42826</v>
      </c>
      <c r="D28439">
        <v>-0.98819266909337167</v>
      </c>
    </row>
    <row r="28440" spans="1:4" x14ac:dyDescent="0.3">
      <c r="A28440" t="s">
        <v>182</v>
      </c>
      <c r="B28440" s="1">
        <v>45505</v>
      </c>
      <c r="C28440" s="1">
        <v>42856</v>
      </c>
      <c r="D28440">
        <v>-0.98808092779141621</v>
      </c>
    </row>
    <row r="28441" spans="1:4" x14ac:dyDescent="0.3">
      <c r="A28441" t="s">
        <v>182</v>
      </c>
      <c r="B28441" s="1">
        <v>45505</v>
      </c>
      <c r="C28441" s="1">
        <v>42887</v>
      </c>
      <c r="D28441">
        <v>-0.98788227658793981</v>
      </c>
    </row>
    <row r="28442" spans="1:4" x14ac:dyDescent="0.3">
      <c r="A28442" t="s">
        <v>182</v>
      </c>
      <c r="B28442" s="1">
        <v>45505</v>
      </c>
      <c r="C28442" s="1">
        <v>42917</v>
      </c>
      <c r="D28442">
        <v>-0.9869394843843442</v>
      </c>
    </row>
    <row r="28443" spans="1:4" x14ac:dyDescent="0.3">
      <c r="A28443" t="s">
        <v>182</v>
      </c>
      <c r="B28443" s="1">
        <v>45505</v>
      </c>
      <c r="C28443" s="1">
        <v>42948</v>
      </c>
      <c r="D28443">
        <v>-0.98659104376534323</v>
      </c>
    </row>
    <row r="28444" spans="1:4" x14ac:dyDescent="0.3">
      <c r="A28444" t="s">
        <v>182</v>
      </c>
      <c r="B28444" s="1">
        <v>45505</v>
      </c>
      <c r="C28444" s="1">
        <v>42979</v>
      </c>
      <c r="D28444">
        <v>-0.98659104376534323</v>
      </c>
    </row>
    <row r="28445" spans="1:4" x14ac:dyDescent="0.3">
      <c r="A28445" t="s">
        <v>182</v>
      </c>
      <c r="B28445" s="1">
        <v>45505</v>
      </c>
      <c r="C28445" s="1">
        <v>43009</v>
      </c>
      <c r="D28445">
        <v>-0.98659104376534323</v>
      </c>
    </row>
    <row r="28446" spans="1:4" x14ac:dyDescent="0.3">
      <c r="A28446" t="s">
        <v>182</v>
      </c>
      <c r="B28446" s="1">
        <v>45505</v>
      </c>
      <c r="C28446" s="1">
        <v>43040</v>
      </c>
      <c r="D28446">
        <v>-0.98659104376534323</v>
      </c>
    </row>
    <row r="28447" spans="1:4" x14ac:dyDescent="0.3">
      <c r="A28447" t="s">
        <v>182</v>
      </c>
      <c r="B28447" s="1">
        <v>45505</v>
      </c>
      <c r="C28447" s="1">
        <v>43070</v>
      </c>
      <c r="D28447">
        <v>-0.98652896526425693</v>
      </c>
    </row>
    <row r="28448" spans="1:4" x14ac:dyDescent="0.3">
      <c r="A28448" t="s">
        <v>182</v>
      </c>
      <c r="B28448" s="1">
        <v>45505</v>
      </c>
      <c r="C28448" s="1">
        <v>43101</v>
      </c>
      <c r="D28448">
        <v>-0.98579804097727219</v>
      </c>
    </row>
    <row r="28449" spans="1:4" x14ac:dyDescent="0.3">
      <c r="A28449" t="s">
        <v>182</v>
      </c>
      <c r="B28449" s="1">
        <v>45505</v>
      </c>
      <c r="C28449" s="1">
        <v>43132</v>
      </c>
      <c r="D28449">
        <v>-0.98518097495495283</v>
      </c>
    </row>
    <row r="28450" spans="1:4" x14ac:dyDescent="0.3">
      <c r="A28450" t="s">
        <v>182</v>
      </c>
      <c r="B28450" s="1">
        <v>45505</v>
      </c>
      <c r="C28450" s="1">
        <v>43160</v>
      </c>
      <c r="D28450">
        <v>-0.98469264315147609</v>
      </c>
    </row>
    <row r="28451" spans="1:4" x14ac:dyDescent="0.3">
      <c r="A28451" t="s">
        <v>182</v>
      </c>
      <c r="B28451" s="1">
        <v>45505</v>
      </c>
      <c r="C28451" s="1">
        <v>43191</v>
      </c>
      <c r="D28451">
        <v>-0.98467902593188295</v>
      </c>
    </row>
    <row r="28452" spans="1:4" x14ac:dyDescent="0.3">
      <c r="A28452" t="s">
        <v>182</v>
      </c>
      <c r="B28452" s="1">
        <v>45505</v>
      </c>
      <c r="C28452" s="1">
        <v>43221</v>
      </c>
      <c r="D28452">
        <v>-0.98210937649336572</v>
      </c>
    </row>
    <row r="28453" spans="1:4" x14ac:dyDescent="0.3">
      <c r="A28453" t="s">
        <v>182</v>
      </c>
      <c r="B28453" s="1">
        <v>45505</v>
      </c>
      <c r="C28453" s="1">
        <v>43252</v>
      </c>
      <c r="D28453">
        <v>-0.97996105984931858</v>
      </c>
    </row>
    <row r="28454" spans="1:4" x14ac:dyDescent="0.3">
      <c r="A28454" t="s">
        <v>182</v>
      </c>
      <c r="B28454" s="1">
        <v>45505</v>
      </c>
      <c r="C28454" s="1">
        <v>43282</v>
      </c>
      <c r="D28454">
        <v>-0.97881721340349481</v>
      </c>
    </row>
    <row r="28455" spans="1:4" x14ac:dyDescent="0.3">
      <c r="A28455" t="s">
        <v>182</v>
      </c>
      <c r="B28455" s="1">
        <v>45505</v>
      </c>
      <c r="C28455" s="1">
        <v>43313</v>
      </c>
      <c r="D28455">
        <v>-0.97772383077145741</v>
      </c>
    </row>
    <row r="28456" spans="1:4" x14ac:dyDescent="0.3">
      <c r="A28456" t="s">
        <v>182</v>
      </c>
      <c r="B28456" s="1">
        <v>45505</v>
      </c>
      <c r="C28456" s="1">
        <v>43344</v>
      </c>
      <c r="D28456">
        <v>-0.97150596800135447</v>
      </c>
    </row>
    <row r="28457" spans="1:4" x14ac:dyDescent="0.3">
      <c r="A28457" t="s">
        <v>182</v>
      </c>
      <c r="B28457" s="1">
        <v>45505</v>
      </c>
      <c r="C28457" s="1">
        <v>43374</v>
      </c>
      <c r="D28457">
        <v>-0.97248520629268465</v>
      </c>
    </row>
    <row r="28458" spans="1:4" x14ac:dyDescent="0.3">
      <c r="A28458" t="s">
        <v>182</v>
      </c>
      <c r="B28458" s="1">
        <v>45505</v>
      </c>
      <c r="C28458" s="1">
        <v>43405</v>
      </c>
      <c r="D28458">
        <v>-0.97355455853720474</v>
      </c>
    </row>
    <row r="28459" spans="1:4" x14ac:dyDescent="0.3">
      <c r="A28459" t="s">
        <v>182</v>
      </c>
      <c r="B28459" s="1">
        <v>45505</v>
      </c>
      <c r="C28459" s="1">
        <v>43435</v>
      </c>
      <c r="D28459">
        <v>-0.97207668970489047</v>
      </c>
    </row>
    <row r="28460" spans="1:4" x14ac:dyDescent="0.3">
      <c r="A28460" t="s">
        <v>182</v>
      </c>
      <c r="B28460" s="1">
        <v>45505</v>
      </c>
      <c r="C28460" s="1">
        <v>43466</v>
      </c>
      <c r="D28460">
        <v>-0.9716681731170963</v>
      </c>
    </row>
    <row r="28461" spans="1:4" x14ac:dyDescent="0.3">
      <c r="A28461" t="s">
        <v>182</v>
      </c>
      <c r="B28461" s="1">
        <v>45505</v>
      </c>
      <c r="C28461" s="1">
        <v>43497</v>
      </c>
      <c r="D28461">
        <v>-0.9718385314000314</v>
      </c>
    </row>
    <row r="28462" spans="1:4" x14ac:dyDescent="0.3">
      <c r="A28462" t="s">
        <v>182</v>
      </c>
      <c r="B28462" s="1">
        <v>45505</v>
      </c>
      <c r="C28462" s="1">
        <v>43525</v>
      </c>
      <c r="D28462">
        <v>-0.96975775730947045</v>
      </c>
    </row>
    <row r="28463" spans="1:4" x14ac:dyDescent="0.3">
      <c r="A28463" t="s">
        <v>182</v>
      </c>
      <c r="B28463" s="1">
        <v>45505</v>
      </c>
      <c r="C28463" s="1">
        <v>43556</v>
      </c>
      <c r="D28463">
        <v>-0.96749569683117476</v>
      </c>
    </row>
    <row r="28464" spans="1:4" x14ac:dyDescent="0.3">
      <c r="A28464" t="s">
        <v>182</v>
      </c>
      <c r="B28464" s="1">
        <v>45505</v>
      </c>
      <c r="C28464" s="1">
        <v>43586</v>
      </c>
      <c r="D28464">
        <v>-0.96615319918187459</v>
      </c>
    </row>
    <row r="28465" spans="1:4" x14ac:dyDescent="0.3">
      <c r="A28465" t="s">
        <v>182</v>
      </c>
      <c r="B28465" s="1">
        <v>45505</v>
      </c>
      <c r="C28465" s="1">
        <v>43617</v>
      </c>
      <c r="D28465">
        <v>-0.96696182172183187</v>
      </c>
    </row>
    <row r="28466" spans="1:4" x14ac:dyDescent="0.3">
      <c r="A28466" t="s">
        <v>182</v>
      </c>
      <c r="B28466" s="1">
        <v>45505</v>
      </c>
      <c r="C28466" s="1">
        <v>43647</v>
      </c>
      <c r="D28466">
        <v>-0.96796749343943111</v>
      </c>
    </row>
    <row r="28467" spans="1:4" x14ac:dyDescent="0.3">
      <c r="A28467" t="s">
        <v>182</v>
      </c>
      <c r="B28467" s="1">
        <v>45505</v>
      </c>
      <c r="C28467" s="1">
        <v>43678</v>
      </c>
      <c r="D28467">
        <v>-0.96060217966537687</v>
      </c>
    </row>
    <row r="28468" spans="1:4" x14ac:dyDescent="0.3">
      <c r="A28468" t="s">
        <v>182</v>
      </c>
      <c r="B28468" s="1">
        <v>45505</v>
      </c>
      <c r="C28468" s="1">
        <v>43709</v>
      </c>
      <c r="D28468">
        <v>-0.95570078162476368</v>
      </c>
    </row>
    <row r="28469" spans="1:4" x14ac:dyDescent="0.3">
      <c r="A28469" t="s">
        <v>182</v>
      </c>
      <c r="B28469" s="1">
        <v>45505</v>
      </c>
      <c r="C28469" s="1">
        <v>43739</v>
      </c>
      <c r="D28469">
        <v>-0.95217952884056112</v>
      </c>
    </row>
    <row r="28470" spans="1:4" x14ac:dyDescent="0.3">
      <c r="A28470" t="s">
        <v>182</v>
      </c>
      <c r="B28470" s="1">
        <v>45505</v>
      </c>
      <c r="C28470" s="1">
        <v>43770</v>
      </c>
      <c r="D28470">
        <v>-0.95129320804763118</v>
      </c>
    </row>
    <row r="28471" spans="1:4" x14ac:dyDescent="0.3">
      <c r="A28471" t="s">
        <v>182</v>
      </c>
      <c r="B28471" s="1">
        <v>45505</v>
      </c>
      <c r="C28471" s="1">
        <v>43800</v>
      </c>
      <c r="D28471">
        <v>-0.94739748172461724</v>
      </c>
    </row>
    <row r="28472" spans="1:4" x14ac:dyDescent="0.3">
      <c r="A28472" t="s">
        <v>182</v>
      </c>
      <c r="B28472" s="1">
        <v>45505</v>
      </c>
      <c r="C28472" s="1">
        <v>43831</v>
      </c>
      <c r="D28472">
        <v>-0.9439130755346079</v>
      </c>
    </row>
    <row r="28473" spans="1:4" x14ac:dyDescent="0.3">
      <c r="A28473" t="s">
        <v>182</v>
      </c>
      <c r="B28473" s="1">
        <v>45505</v>
      </c>
      <c r="C28473" s="1">
        <v>43862</v>
      </c>
      <c r="D28473">
        <v>-0.94314037428081865</v>
      </c>
    </row>
    <row r="28474" spans="1:4" x14ac:dyDescent="0.3">
      <c r="A28474" t="s">
        <v>182</v>
      </c>
      <c r="B28474" s="1">
        <v>45505</v>
      </c>
      <c r="C28474" s="1">
        <v>43891</v>
      </c>
      <c r="D28474">
        <v>-0.94026045663197733</v>
      </c>
    </row>
    <row r="28475" spans="1:4" x14ac:dyDescent="0.3">
      <c r="A28475" t="s">
        <v>182</v>
      </c>
      <c r="B28475" s="1">
        <v>45505</v>
      </c>
      <c r="C28475" s="1">
        <v>43922</v>
      </c>
      <c r="D28475">
        <v>-0.92925534016196842</v>
      </c>
    </row>
    <row r="28476" spans="1:4" x14ac:dyDescent="0.3">
      <c r="A28476" t="s">
        <v>182</v>
      </c>
      <c r="B28476" s="1">
        <v>45505</v>
      </c>
      <c r="C28476" s="1">
        <v>43952</v>
      </c>
      <c r="D28476">
        <v>-0.91027587309649449</v>
      </c>
    </row>
    <row r="28477" spans="1:4" x14ac:dyDescent="0.3">
      <c r="A28477" t="s">
        <v>182</v>
      </c>
      <c r="B28477" s="1">
        <v>45505</v>
      </c>
      <c r="C28477" s="1">
        <v>43983</v>
      </c>
      <c r="D28477">
        <v>-0.909963599424363</v>
      </c>
    </row>
    <row r="28478" spans="1:4" x14ac:dyDescent="0.3">
      <c r="A28478" t="s">
        <v>182</v>
      </c>
      <c r="B28478" s="1">
        <v>45505</v>
      </c>
      <c r="C28478" s="1">
        <v>44013</v>
      </c>
      <c r="D28478">
        <v>-0.90540855873595416</v>
      </c>
    </row>
    <row r="28479" spans="1:4" x14ac:dyDescent="0.3">
      <c r="A28479" t="s">
        <v>182</v>
      </c>
      <c r="B28479" s="1">
        <v>45505</v>
      </c>
      <c r="C28479" s="1">
        <v>44044</v>
      </c>
      <c r="D28479">
        <v>-0.90202238857110606</v>
      </c>
    </row>
    <row r="28480" spans="1:4" x14ac:dyDescent="0.3">
      <c r="A28480" t="s">
        <v>182</v>
      </c>
      <c r="B28480" s="1">
        <v>45505</v>
      </c>
      <c r="C28480" s="1">
        <v>44075</v>
      </c>
      <c r="D28480">
        <v>-0.89916194023533391</v>
      </c>
    </row>
    <row r="28481" spans="1:4" x14ac:dyDescent="0.3">
      <c r="A28481" t="s">
        <v>182</v>
      </c>
      <c r="B28481" s="1">
        <v>45505</v>
      </c>
      <c r="C28481" s="1">
        <v>44105</v>
      </c>
      <c r="D28481">
        <v>-0.87522221281638868</v>
      </c>
    </row>
    <row r="28482" spans="1:4" x14ac:dyDescent="0.3">
      <c r="A28482" t="s">
        <v>182</v>
      </c>
      <c r="B28482" s="1">
        <v>45505</v>
      </c>
      <c r="C28482" s="1">
        <v>44136</v>
      </c>
      <c r="D28482">
        <v>-0.88265389623215751</v>
      </c>
    </row>
    <row r="28483" spans="1:4" x14ac:dyDescent="0.3">
      <c r="A28483" t="s">
        <v>182</v>
      </c>
      <c r="B28483" s="1">
        <v>45505</v>
      </c>
      <c r="C28483" s="1">
        <v>44166</v>
      </c>
      <c r="D28483">
        <v>-0.88746517285672755</v>
      </c>
    </row>
    <row r="28484" spans="1:4" x14ac:dyDescent="0.3">
      <c r="A28484" t="s">
        <v>182</v>
      </c>
      <c r="B28484" s="1">
        <v>45505</v>
      </c>
      <c r="C28484" s="1">
        <v>44197</v>
      </c>
      <c r="D28484">
        <v>-0.88405509668524995</v>
      </c>
    </row>
    <row r="28485" spans="1:4" x14ac:dyDescent="0.3">
      <c r="A28485" t="s">
        <v>182</v>
      </c>
      <c r="B28485" s="1">
        <v>45505</v>
      </c>
      <c r="C28485" s="1">
        <v>44228</v>
      </c>
      <c r="D28485">
        <v>-0.89049352408363669</v>
      </c>
    </row>
    <row r="28486" spans="1:4" x14ac:dyDescent="0.3">
      <c r="A28486" t="s">
        <v>182</v>
      </c>
      <c r="B28486" s="1">
        <v>45505</v>
      </c>
      <c r="C28486" s="1">
        <v>44256</v>
      </c>
      <c r="D28486">
        <v>-0.89497937055344334</v>
      </c>
    </row>
    <row r="28487" spans="1:4" x14ac:dyDescent="0.3">
      <c r="A28487" t="s">
        <v>182</v>
      </c>
      <c r="B28487" s="1">
        <v>45505</v>
      </c>
      <c r="C28487" s="1">
        <v>44287</v>
      </c>
      <c r="D28487">
        <v>-0.89330398713281978</v>
      </c>
    </row>
    <row r="28488" spans="1:4" x14ac:dyDescent="0.3">
      <c r="A28488" t="s">
        <v>182</v>
      </c>
      <c r="B28488" s="1">
        <v>45505</v>
      </c>
      <c r="C28488" s="1">
        <v>44317</v>
      </c>
      <c r="D28488">
        <v>-0.88756696617527908</v>
      </c>
    </row>
    <row r="28489" spans="1:4" x14ac:dyDescent="0.3">
      <c r="A28489" t="s">
        <v>182</v>
      </c>
      <c r="B28489" s="1">
        <v>45505</v>
      </c>
      <c r="C28489" s="1">
        <v>44348</v>
      </c>
      <c r="D28489">
        <v>-0.88111402691949547</v>
      </c>
    </row>
    <row r="28490" spans="1:4" x14ac:dyDescent="0.3">
      <c r="A28490" t="s">
        <v>182</v>
      </c>
      <c r="B28490" s="1">
        <v>45505</v>
      </c>
      <c r="C28490" s="1">
        <v>44378</v>
      </c>
      <c r="D28490">
        <v>-0.86939812071446709</v>
      </c>
    </row>
    <row r="28491" spans="1:4" x14ac:dyDescent="0.3">
      <c r="A28491" t="s">
        <v>182</v>
      </c>
      <c r="B28491" s="1">
        <v>45505</v>
      </c>
      <c r="C28491" s="1">
        <v>44409</v>
      </c>
      <c r="D28491">
        <v>-0.86716329467535769</v>
      </c>
    </row>
    <row r="28492" spans="1:4" x14ac:dyDescent="0.3">
      <c r="A28492" t="s">
        <v>182</v>
      </c>
      <c r="B28492" s="1">
        <v>45505</v>
      </c>
      <c r="C28492" s="1">
        <v>44440</v>
      </c>
      <c r="D28492">
        <v>-0.86426817912469311</v>
      </c>
    </row>
    <row r="28493" spans="1:4" x14ac:dyDescent="0.3">
      <c r="A28493" t="s">
        <v>182</v>
      </c>
      <c r="B28493" s="1">
        <v>45505</v>
      </c>
      <c r="C28493" s="1">
        <v>44470</v>
      </c>
      <c r="D28493">
        <v>-0.86080226384975389</v>
      </c>
    </row>
    <row r="28494" spans="1:4" x14ac:dyDescent="0.3">
      <c r="A28494" t="s">
        <v>182</v>
      </c>
      <c r="B28494" s="1">
        <v>45505</v>
      </c>
      <c r="C28494" s="1">
        <v>44501</v>
      </c>
      <c r="D28494">
        <v>-0.85199356640988744</v>
      </c>
    </row>
    <row r="28495" spans="1:4" x14ac:dyDescent="0.3">
      <c r="A28495" t="s">
        <v>182</v>
      </c>
      <c r="B28495" s="1">
        <v>45505</v>
      </c>
      <c r="C28495" s="1">
        <v>44531</v>
      </c>
      <c r="D28495">
        <v>-0.85195087210479248</v>
      </c>
    </row>
    <row r="28496" spans="1:4" x14ac:dyDescent="0.3">
      <c r="A28496" t="s">
        <v>182</v>
      </c>
      <c r="B28496" s="1">
        <v>45505</v>
      </c>
      <c r="C28496" s="1">
        <v>44562</v>
      </c>
      <c r="D28496">
        <v>-0.84359765069153037</v>
      </c>
    </row>
    <row r="28497" spans="1:4" x14ac:dyDescent="0.3">
      <c r="A28497" t="s">
        <v>182</v>
      </c>
      <c r="B28497" s="1">
        <v>45505</v>
      </c>
      <c r="C28497" s="1">
        <v>44593</v>
      </c>
      <c r="D28497">
        <v>-0.84240751714213158</v>
      </c>
    </row>
    <row r="28498" spans="1:4" x14ac:dyDescent="0.3">
      <c r="A28498" t="s">
        <v>182</v>
      </c>
      <c r="B28498" s="1">
        <v>45505</v>
      </c>
      <c r="C28498" s="1">
        <v>44621</v>
      </c>
      <c r="D28498">
        <v>-0.85094681982635201</v>
      </c>
    </row>
    <row r="28499" spans="1:4" x14ac:dyDescent="0.3">
      <c r="A28499" t="s">
        <v>182</v>
      </c>
      <c r="B28499" s="1">
        <v>45505</v>
      </c>
      <c r="C28499" s="1">
        <v>44652</v>
      </c>
      <c r="D28499">
        <v>-0.85306905628585139</v>
      </c>
    </row>
    <row r="28500" spans="1:4" x14ac:dyDescent="0.3">
      <c r="A28500" t="s">
        <v>182</v>
      </c>
      <c r="B28500" s="1">
        <v>45505</v>
      </c>
      <c r="C28500" s="1">
        <v>44682</v>
      </c>
      <c r="D28500">
        <v>-0.84897993735714894</v>
      </c>
    </row>
    <row r="28501" spans="1:4" x14ac:dyDescent="0.3">
      <c r="A28501" t="s">
        <v>182</v>
      </c>
      <c r="B28501" s="1">
        <v>45505</v>
      </c>
      <c r="C28501" s="1">
        <v>44713</v>
      </c>
      <c r="D28501">
        <v>-0.83892322018115639</v>
      </c>
    </row>
    <row r="28502" spans="1:4" x14ac:dyDescent="0.3">
      <c r="A28502" t="s">
        <v>182</v>
      </c>
      <c r="B28502" s="1">
        <v>45505</v>
      </c>
      <c r="C28502" s="1">
        <v>44743</v>
      </c>
      <c r="D28502">
        <v>-0.78701753112994965</v>
      </c>
    </row>
    <row r="28503" spans="1:4" x14ac:dyDescent="0.3">
      <c r="A28503" t="s">
        <v>182</v>
      </c>
      <c r="B28503" s="1">
        <v>45505</v>
      </c>
      <c r="C28503" s="1">
        <v>44774</v>
      </c>
      <c r="D28503">
        <v>-0.78459839749134153</v>
      </c>
    </row>
    <row r="28504" spans="1:4" x14ac:dyDescent="0.3">
      <c r="A28504" t="s">
        <v>182</v>
      </c>
      <c r="B28504" s="1">
        <v>45505</v>
      </c>
      <c r="C28504" s="1">
        <v>44805</v>
      </c>
      <c r="D28504">
        <v>-0.79178870735630236</v>
      </c>
    </row>
    <row r="28505" spans="1:4" x14ac:dyDescent="0.3">
      <c r="A28505" t="s">
        <v>182</v>
      </c>
      <c r="B28505" s="1">
        <v>45505</v>
      </c>
      <c r="C28505" s="1">
        <v>44835</v>
      </c>
      <c r="D28505">
        <v>-0.78762057942621733</v>
      </c>
    </row>
    <row r="28506" spans="1:4" x14ac:dyDescent="0.3">
      <c r="A28506" t="s">
        <v>182</v>
      </c>
      <c r="B28506" s="1">
        <v>45505</v>
      </c>
      <c r="C28506" s="1">
        <v>44866</v>
      </c>
      <c r="D28506">
        <v>-0.77651739608905446</v>
      </c>
    </row>
    <row r="28507" spans="1:4" x14ac:dyDescent="0.3">
      <c r="A28507" t="s">
        <v>182</v>
      </c>
      <c r="B28507" s="1">
        <v>45505</v>
      </c>
      <c r="C28507" s="1">
        <v>44896</v>
      </c>
      <c r="D28507">
        <v>-0.7580631507661052</v>
      </c>
    </row>
    <row r="28508" spans="1:4" x14ac:dyDescent="0.3">
      <c r="A28508" t="s">
        <v>182</v>
      </c>
      <c r="B28508" s="1">
        <v>45505</v>
      </c>
      <c r="C28508" s="1">
        <v>44927</v>
      </c>
      <c r="D28508">
        <v>-0.72680944721916529</v>
      </c>
    </row>
    <row r="28509" spans="1:4" x14ac:dyDescent="0.3">
      <c r="A28509" t="s">
        <v>182</v>
      </c>
      <c r="B28509" s="1">
        <v>45505</v>
      </c>
      <c r="C28509" s="1">
        <v>44958</v>
      </c>
      <c r="D28509">
        <v>-0.72005079150088891</v>
      </c>
    </row>
    <row r="28510" spans="1:4" x14ac:dyDescent="0.3">
      <c r="A28510" t="s">
        <v>182</v>
      </c>
      <c r="B28510" s="1">
        <v>45505</v>
      </c>
      <c r="C28510" s="1">
        <v>44986</v>
      </c>
      <c r="D28510">
        <v>-0.71616089864151133</v>
      </c>
    </row>
    <row r="28511" spans="1:4" x14ac:dyDescent="0.3">
      <c r="A28511" t="s">
        <v>182</v>
      </c>
      <c r="B28511" s="1">
        <v>45505</v>
      </c>
      <c r="C28511" s="1">
        <v>45017</v>
      </c>
      <c r="D28511">
        <v>-0.68751544908152029</v>
      </c>
    </row>
    <row r="28512" spans="1:4" x14ac:dyDescent="0.3">
      <c r="A28512" t="s">
        <v>182</v>
      </c>
      <c r="B28512" s="1">
        <v>45505</v>
      </c>
      <c r="C28512" s="1">
        <v>45047</v>
      </c>
      <c r="D28512">
        <v>-0.64302702623123387</v>
      </c>
    </row>
    <row r="28513" spans="1:4" x14ac:dyDescent="0.3">
      <c r="A28513" t="s">
        <v>182</v>
      </c>
      <c r="B28513" s="1">
        <v>45505</v>
      </c>
      <c r="C28513" s="1">
        <v>45078</v>
      </c>
      <c r="D28513">
        <v>-0.63660374164056543</v>
      </c>
    </row>
    <row r="28514" spans="1:4" x14ac:dyDescent="0.3">
      <c r="A28514" t="s">
        <v>182</v>
      </c>
      <c r="B28514" s="1">
        <v>45505</v>
      </c>
      <c r="C28514" s="1">
        <v>45108</v>
      </c>
      <c r="D28514">
        <v>-0.6151842401228671</v>
      </c>
    </row>
    <row r="28515" spans="1:4" x14ac:dyDescent="0.3">
      <c r="A28515" t="s">
        <v>182</v>
      </c>
      <c r="B28515" s="1">
        <v>45505</v>
      </c>
      <c r="C28515" s="1">
        <v>45139</v>
      </c>
      <c r="D28515">
        <v>-0.49991718777028993</v>
      </c>
    </row>
    <row r="28516" spans="1:4" x14ac:dyDescent="0.3">
      <c r="A28516" t="s">
        <v>182</v>
      </c>
      <c r="B28516" s="1">
        <v>45505</v>
      </c>
      <c r="C28516" s="1">
        <v>45170</v>
      </c>
      <c r="D28516">
        <v>-0.45253856727656783</v>
      </c>
    </row>
    <row r="28517" spans="1:4" x14ac:dyDescent="0.3">
      <c r="A28517" t="s">
        <v>182</v>
      </c>
      <c r="B28517" s="1">
        <v>45505</v>
      </c>
      <c r="C28517" s="1">
        <v>45200</v>
      </c>
      <c r="D28517">
        <v>-0.30463049183103363</v>
      </c>
    </row>
    <row r="28518" spans="1:4" x14ac:dyDescent="0.3">
      <c r="A28518" t="s">
        <v>182</v>
      </c>
      <c r="B28518" s="1">
        <v>45505</v>
      </c>
      <c r="C28518" s="1">
        <v>45231</v>
      </c>
      <c r="D28518">
        <v>-0.30705155337340218</v>
      </c>
    </row>
    <row r="28519" spans="1:4" x14ac:dyDescent="0.3">
      <c r="A28519" t="s">
        <v>182</v>
      </c>
      <c r="B28519" s="1">
        <v>45505</v>
      </c>
      <c r="C28519" s="1">
        <v>45261</v>
      </c>
      <c r="D28519">
        <v>-0.28059885598190859</v>
      </c>
    </row>
    <row r="28520" spans="1:4" x14ac:dyDescent="0.3">
      <c r="A28520" t="s">
        <v>182</v>
      </c>
      <c r="B28520" s="1">
        <v>45505</v>
      </c>
      <c r="C28520" s="1">
        <v>45292</v>
      </c>
      <c r="D28520">
        <v>-0.16096857183868918</v>
      </c>
    </row>
    <row r="28521" spans="1:4" x14ac:dyDescent="0.3">
      <c r="A28521" t="s">
        <v>182</v>
      </c>
      <c r="B28521" s="1">
        <v>45505</v>
      </c>
      <c r="C28521" s="1">
        <v>45323</v>
      </c>
      <c r="D28521">
        <v>-0.17994300064900259</v>
      </c>
    </row>
    <row r="28522" spans="1:4" x14ac:dyDescent="0.3">
      <c r="A28522" t="s">
        <v>182</v>
      </c>
      <c r="B28522" s="1">
        <v>45505</v>
      </c>
      <c r="C28522" s="1">
        <v>45352</v>
      </c>
      <c r="D28522">
        <v>-0.25399378408774842</v>
      </c>
    </row>
    <row r="28523" spans="1:4" x14ac:dyDescent="0.3">
      <c r="A28523" t="s">
        <v>182</v>
      </c>
      <c r="B28523" s="1">
        <v>45505</v>
      </c>
      <c r="C28523" s="1">
        <v>45383</v>
      </c>
      <c r="D28523">
        <v>-0.25234910691610946</v>
      </c>
    </row>
    <row r="28524" spans="1:4" x14ac:dyDescent="0.3">
      <c r="A28524" t="s">
        <v>182</v>
      </c>
      <c r="B28524" s="1">
        <v>45505</v>
      </c>
      <c r="C28524" s="1">
        <v>45413</v>
      </c>
      <c r="D28524">
        <v>-0.16598883323089164</v>
      </c>
    </row>
    <row r="28525" spans="1:4" x14ac:dyDescent="0.3">
      <c r="A28525" t="s">
        <v>182</v>
      </c>
      <c r="B28525" s="1">
        <v>45505</v>
      </c>
      <c r="C28525" s="1">
        <v>45444</v>
      </c>
      <c r="D28525">
        <v>-4.5729281300262548E-2</v>
      </c>
    </row>
    <row r="28526" spans="1:4" x14ac:dyDescent="0.3">
      <c r="A28526" t="s">
        <v>182</v>
      </c>
      <c r="B28526" s="1">
        <v>45505</v>
      </c>
      <c r="C28526" s="1">
        <v>45474</v>
      </c>
      <c r="D28526">
        <v>5.7817658511808867E-2</v>
      </c>
    </row>
    <row r="28527" spans="1:4" x14ac:dyDescent="0.3">
      <c r="A28527" t="s">
        <v>182</v>
      </c>
      <c r="B28527" s="1">
        <v>45505</v>
      </c>
      <c r="C28527" s="1">
        <v>45505</v>
      </c>
      <c r="D28527">
        <v>0</v>
      </c>
    </row>
    <row r="28528" spans="1:4" x14ac:dyDescent="0.3">
      <c r="A28528" t="s">
        <v>182</v>
      </c>
      <c r="B28528" s="1">
        <v>45505</v>
      </c>
      <c r="C28528" s="1">
        <v>45536</v>
      </c>
      <c r="D28528">
        <v>-6.5629875077094391E-2</v>
      </c>
    </row>
    <row r="28529" spans="1:4" x14ac:dyDescent="0.3">
      <c r="A28529" t="s">
        <v>182</v>
      </c>
      <c r="B28529" s="1">
        <v>45505</v>
      </c>
      <c r="C28529" s="1">
        <v>45566</v>
      </c>
      <c r="D28529">
        <v>-0.1083367991785027</v>
      </c>
    </row>
    <row r="28530" spans="1:4" x14ac:dyDescent="0.3">
      <c r="A28530" t="s">
        <v>182</v>
      </c>
      <c r="B28530" s="1">
        <v>45505</v>
      </c>
      <c r="C28530" s="1">
        <v>45597</v>
      </c>
      <c r="D28530">
        <v>-0.16034393102030464</v>
      </c>
    </row>
    <row r="28531" spans="1:4" x14ac:dyDescent="0.3">
      <c r="A28531" t="s">
        <v>182</v>
      </c>
      <c r="B28531" s="1">
        <v>45505</v>
      </c>
      <c r="C28531" s="1">
        <v>45627</v>
      </c>
      <c r="D28531">
        <v>-0.1573690002539575</v>
      </c>
    </row>
    <row r="28532" spans="1:4" x14ac:dyDescent="0.3">
      <c r="A28532" t="s">
        <v>182</v>
      </c>
      <c r="B28532" s="1">
        <v>45505</v>
      </c>
      <c r="C28532" s="1">
        <v>45658</v>
      </c>
      <c r="D28532">
        <v>-9.3356986959834409E-2</v>
      </c>
    </row>
    <row r="28533" spans="1:4" x14ac:dyDescent="0.3">
      <c r="A28533" t="s">
        <v>182</v>
      </c>
      <c r="B28533" s="1">
        <v>45505</v>
      </c>
      <c r="C28533" s="1">
        <v>45689</v>
      </c>
      <c r="D28533">
        <v>-9.6199102683484417E-2</v>
      </c>
    </row>
    <row r="28534" spans="1:4" x14ac:dyDescent="0.3">
      <c r="A28534" t="s">
        <v>182</v>
      </c>
      <c r="B28534" s="1">
        <v>45505</v>
      </c>
      <c r="C28534" s="1">
        <v>45717</v>
      </c>
      <c r="D28534">
        <v>-6.953195228823783E-2</v>
      </c>
    </row>
    <row r="28535" spans="1:4" x14ac:dyDescent="0.3">
      <c r="A28535" t="s">
        <v>182</v>
      </c>
      <c r="B28535" s="1">
        <v>45505</v>
      </c>
      <c r="C28535" s="1">
        <v>45748</v>
      </c>
      <c r="D28535">
        <v>-6.154236857699158E-2</v>
      </c>
    </row>
    <row r="28536" spans="1:4" x14ac:dyDescent="0.3">
      <c r="A28536" t="s">
        <v>182</v>
      </c>
      <c r="B28536" s="1">
        <v>45505</v>
      </c>
      <c r="C28536" s="1">
        <v>45778</v>
      </c>
      <c r="D28536">
        <v>-0.13383560484212309</v>
      </c>
    </row>
    <row r="28537" spans="1:4" x14ac:dyDescent="0.3">
      <c r="A28537" t="s">
        <v>182</v>
      </c>
      <c r="B28537" s="1">
        <v>45505</v>
      </c>
      <c r="C28537" s="1">
        <v>45809</v>
      </c>
      <c r="D28537">
        <v>-0.13661220689071374</v>
      </c>
    </row>
    <row r="28538" spans="1:4" x14ac:dyDescent="0.3">
      <c r="A28538" t="s">
        <v>182</v>
      </c>
      <c r="B28538" s="1">
        <v>45536</v>
      </c>
      <c r="C28538" s="1">
        <v>40544</v>
      </c>
      <c r="D28538">
        <v>-0.99681093394077447</v>
      </c>
    </row>
    <row r="28539" spans="1:4" x14ac:dyDescent="0.3">
      <c r="A28539" t="s">
        <v>182</v>
      </c>
      <c r="B28539" s="1">
        <v>45536</v>
      </c>
      <c r="C28539" s="1">
        <v>40575</v>
      </c>
      <c r="D28539">
        <v>-0.99681093394077447</v>
      </c>
    </row>
    <row r="28540" spans="1:4" x14ac:dyDescent="0.3">
      <c r="A28540" t="s">
        <v>182</v>
      </c>
      <c r="B28540" s="1">
        <v>45536</v>
      </c>
      <c r="C28540" s="1">
        <v>40603</v>
      </c>
      <c r="D28540">
        <v>-0.99681093394077447</v>
      </c>
    </row>
    <row r="28541" spans="1:4" x14ac:dyDescent="0.3">
      <c r="A28541" t="s">
        <v>182</v>
      </c>
      <c r="B28541" s="1">
        <v>45536</v>
      </c>
      <c r="C28541" s="1">
        <v>40634</v>
      </c>
      <c r="D28541">
        <v>-0.99681093394077447</v>
      </c>
    </row>
    <row r="28542" spans="1:4" x14ac:dyDescent="0.3">
      <c r="A28542" t="s">
        <v>182</v>
      </c>
      <c r="B28542" s="1">
        <v>45536</v>
      </c>
      <c r="C28542" s="1">
        <v>40664</v>
      </c>
      <c r="D28542">
        <v>-0.99681093394077447</v>
      </c>
    </row>
    <row r="28543" spans="1:4" x14ac:dyDescent="0.3">
      <c r="A28543" t="s">
        <v>182</v>
      </c>
      <c r="B28543" s="1">
        <v>45536</v>
      </c>
      <c r="C28543" s="1">
        <v>40695</v>
      </c>
      <c r="D28543">
        <v>-0.99681093394077447</v>
      </c>
    </row>
    <row r="28544" spans="1:4" x14ac:dyDescent="0.3">
      <c r="A28544" t="s">
        <v>182</v>
      </c>
      <c r="B28544" s="1">
        <v>45536</v>
      </c>
      <c r="C28544" s="1">
        <v>40725</v>
      </c>
      <c r="D28544">
        <v>-0.99681093394077447</v>
      </c>
    </row>
    <row r="28545" spans="1:4" x14ac:dyDescent="0.3">
      <c r="A28545" t="s">
        <v>182</v>
      </c>
      <c r="B28545" s="1">
        <v>45536</v>
      </c>
      <c r="C28545" s="1">
        <v>40756</v>
      </c>
      <c r="D28545">
        <v>-0.99681093394077447</v>
      </c>
    </row>
    <row r="28546" spans="1:4" x14ac:dyDescent="0.3">
      <c r="A28546" t="s">
        <v>182</v>
      </c>
      <c r="B28546" s="1">
        <v>45536</v>
      </c>
      <c r="C28546" s="1">
        <v>40787</v>
      </c>
      <c r="D28546">
        <v>-0.99681093394077447</v>
      </c>
    </row>
    <row r="28547" spans="1:4" x14ac:dyDescent="0.3">
      <c r="A28547" t="s">
        <v>182</v>
      </c>
      <c r="B28547" s="1">
        <v>45536</v>
      </c>
      <c r="C28547" s="1">
        <v>40817</v>
      </c>
      <c r="D28547">
        <v>-0.99681093394077447</v>
      </c>
    </row>
    <row r="28548" spans="1:4" x14ac:dyDescent="0.3">
      <c r="A28548" t="s">
        <v>182</v>
      </c>
      <c r="B28548" s="1">
        <v>45536</v>
      </c>
      <c r="C28548" s="1">
        <v>40848</v>
      </c>
      <c r="D28548">
        <v>-0.99601366742596809</v>
      </c>
    </row>
    <row r="28549" spans="1:4" x14ac:dyDescent="0.3">
      <c r="A28549" t="s">
        <v>182</v>
      </c>
      <c r="B28549" s="1">
        <v>45536</v>
      </c>
      <c r="C28549" s="1">
        <v>40878</v>
      </c>
      <c r="D28549">
        <v>-0.99601366742596809</v>
      </c>
    </row>
    <row r="28550" spans="1:4" x14ac:dyDescent="0.3">
      <c r="A28550" t="s">
        <v>182</v>
      </c>
      <c r="B28550" s="1">
        <v>45536</v>
      </c>
      <c r="C28550" s="1">
        <v>40909</v>
      </c>
      <c r="D28550">
        <v>-0.99601366742596809</v>
      </c>
    </row>
    <row r="28551" spans="1:4" x14ac:dyDescent="0.3">
      <c r="A28551" t="s">
        <v>182</v>
      </c>
      <c r="B28551" s="1">
        <v>45536</v>
      </c>
      <c r="C28551" s="1">
        <v>40940</v>
      </c>
      <c r="D28551">
        <v>-0.99601366742596809</v>
      </c>
    </row>
    <row r="28552" spans="1:4" x14ac:dyDescent="0.3">
      <c r="A28552" t="s">
        <v>182</v>
      </c>
      <c r="B28552" s="1">
        <v>45536</v>
      </c>
      <c r="C28552" s="1">
        <v>40969</v>
      </c>
      <c r="D28552">
        <v>-0.99601366742596809</v>
      </c>
    </row>
    <row r="28553" spans="1:4" x14ac:dyDescent="0.3">
      <c r="A28553" t="s">
        <v>182</v>
      </c>
      <c r="B28553" s="1">
        <v>45536</v>
      </c>
      <c r="C28553" s="1">
        <v>41000</v>
      </c>
      <c r="D28553">
        <v>-0.99601366742596809</v>
      </c>
    </row>
    <row r="28554" spans="1:4" x14ac:dyDescent="0.3">
      <c r="A28554" t="s">
        <v>182</v>
      </c>
      <c r="B28554" s="1">
        <v>45536</v>
      </c>
      <c r="C28554" s="1">
        <v>41030</v>
      </c>
      <c r="D28554">
        <v>-0.9956340167046317</v>
      </c>
    </row>
    <row r="28555" spans="1:4" x14ac:dyDescent="0.3">
      <c r="A28555" t="s">
        <v>182</v>
      </c>
      <c r="B28555" s="1">
        <v>45536</v>
      </c>
      <c r="C28555" s="1">
        <v>41061</v>
      </c>
      <c r="D28555">
        <v>-0.9952164009111617</v>
      </c>
    </row>
    <row r="28556" spans="1:4" x14ac:dyDescent="0.3">
      <c r="A28556" t="s">
        <v>182</v>
      </c>
      <c r="B28556" s="1">
        <v>45536</v>
      </c>
      <c r="C28556" s="1">
        <v>41091</v>
      </c>
      <c r="D28556">
        <v>-0.99511149742237137</v>
      </c>
    </row>
    <row r="28557" spans="1:4" x14ac:dyDescent="0.3">
      <c r="A28557" t="s">
        <v>182</v>
      </c>
      <c r="B28557" s="1">
        <v>45536</v>
      </c>
      <c r="C28557" s="1">
        <v>41122</v>
      </c>
      <c r="D28557">
        <v>-0.9952164009111617</v>
      </c>
    </row>
    <row r="28558" spans="1:4" x14ac:dyDescent="0.3">
      <c r="A28558" t="s">
        <v>182</v>
      </c>
      <c r="B28558" s="1">
        <v>45536</v>
      </c>
      <c r="C28558" s="1">
        <v>41153</v>
      </c>
      <c r="D28558">
        <v>-0.9952164009111617</v>
      </c>
    </row>
    <row r="28559" spans="1:4" x14ac:dyDescent="0.3">
      <c r="A28559" t="s">
        <v>182</v>
      </c>
      <c r="B28559" s="1">
        <v>45536</v>
      </c>
      <c r="C28559" s="1">
        <v>41183</v>
      </c>
      <c r="D28559">
        <v>-0.9952164009111617</v>
      </c>
    </row>
    <row r="28560" spans="1:4" x14ac:dyDescent="0.3">
      <c r="A28560" t="s">
        <v>182</v>
      </c>
      <c r="B28560" s="1">
        <v>45536</v>
      </c>
      <c r="C28560" s="1">
        <v>41214</v>
      </c>
      <c r="D28560">
        <v>-0.9952164009111617</v>
      </c>
    </row>
    <row r="28561" spans="1:4" x14ac:dyDescent="0.3">
      <c r="A28561" t="s">
        <v>182</v>
      </c>
      <c r="B28561" s="1">
        <v>45536</v>
      </c>
      <c r="C28561" s="1">
        <v>41244</v>
      </c>
      <c r="D28561">
        <v>-0.99488420652999243</v>
      </c>
    </row>
    <row r="28562" spans="1:4" x14ac:dyDescent="0.3">
      <c r="A28562" t="s">
        <v>182</v>
      </c>
      <c r="B28562" s="1">
        <v>45536</v>
      </c>
      <c r="C28562" s="1">
        <v>41275</v>
      </c>
      <c r="D28562">
        <v>-0.99415337889141986</v>
      </c>
    </row>
    <row r="28563" spans="1:4" x14ac:dyDescent="0.3">
      <c r="A28563" t="s">
        <v>182</v>
      </c>
      <c r="B28563" s="1">
        <v>45536</v>
      </c>
      <c r="C28563" s="1">
        <v>41306</v>
      </c>
      <c r="D28563">
        <v>-0.99364678246013671</v>
      </c>
    </row>
    <row r="28564" spans="1:4" x14ac:dyDescent="0.3">
      <c r="A28564" t="s">
        <v>182</v>
      </c>
      <c r="B28564" s="1">
        <v>45536</v>
      </c>
      <c r="C28564" s="1">
        <v>41334</v>
      </c>
      <c r="D28564">
        <v>-0.9935775752973931</v>
      </c>
    </row>
    <row r="28565" spans="1:4" x14ac:dyDescent="0.3">
      <c r="A28565" t="s">
        <v>182</v>
      </c>
      <c r="B28565" s="1">
        <v>45536</v>
      </c>
      <c r="C28565" s="1">
        <v>41365</v>
      </c>
      <c r="D28565">
        <v>-0.99320330296127568</v>
      </c>
    </row>
    <row r="28566" spans="1:4" x14ac:dyDescent="0.3">
      <c r="A28566" t="s">
        <v>182</v>
      </c>
      <c r="B28566" s="1">
        <v>45536</v>
      </c>
      <c r="C28566" s="1">
        <v>41395</v>
      </c>
      <c r="D28566">
        <v>-0.99258904535100434</v>
      </c>
    </row>
    <row r="28567" spans="1:4" x14ac:dyDescent="0.3">
      <c r="A28567" t="s">
        <v>182</v>
      </c>
      <c r="B28567" s="1">
        <v>45536</v>
      </c>
      <c r="C28567" s="1">
        <v>41426</v>
      </c>
      <c r="D28567">
        <v>-0.99335611237661348</v>
      </c>
    </row>
    <row r="28568" spans="1:4" x14ac:dyDescent="0.3">
      <c r="A28568" t="s">
        <v>182</v>
      </c>
      <c r="B28568" s="1">
        <v>45536</v>
      </c>
      <c r="C28568" s="1">
        <v>41456</v>
      </c>
      <c r="D28568">
        <v>-0.99327013265442854</v>
      </c>
    </row>
    <row r="28569" spans="1:4" x14ac:dyDescent="0.3">
      <c r="A28569" t="s">
        <v>182</v>
      </c>
      <c r="B28569" s="1">
        <v>45536</v>
      </c>
      <c r="C28569" s="1">
        <v>41487</v>
      </c>
      <c r="D28569">
        <v>-0.9927980258162491</v>
      </c>
    </row>
    <row r="28570" spans="1:4" x14ac:dyDescent="0.3">
      <c r="A28570" t="s">
        <v>182</v>
      </c>
      <c r="B28570" s="1">
        <v>45536</v>
      </c>
      <c r="C28570" s="1">
        <v>41518</v>
      </c>
      <c r="D28570">
        <v>-0.99274985763097945</v>
      </c>
    </row>
    <row r="28571" spans="1:4" x14ac:dyDescent="0.3">
      <c r="A28571" t="s">
        <v>182</v>
      </c>
      <c r="B28571" s="1">
        <v>45536</v>
      </c>
      <c r="C28571" s="1">
        <v>41548</v>
      </c>
      <c r="D28571">
        <v>-0.99211275626423689</v>
      </c>
    </row>
    <row r="28572" spans="1:4" x14ac:dyDescent="0.3">
      <c r="A28572" t="s">
        <v>182</v>
      </c>
      <c r="B28572" s="1">
        <v>45536</v>
      </c>
      <c r="C28572" s="1">
        <v>41579</v>
      </c>
      <c r="D28572">
        <v>-0.99202733485193617</v>
      </c>
    </row>
    <row r="28573" spans="1:4" x14ac:dyDescent="0.3">
      <c r="A28573" t="s">
        <v>182</v>
      </c>
      <c r="B28573" s="1">
        <v>45536</v>
      </c>
      <c r="C28573" s="1">
        <v>41609</v>
      </c>
      <c r="D28573">
        <v>-0.99227648063781326</v>
      </c>
    </row>
    <row r="28574" spans="1:4" x14ac:dyDescent="0.3">
      <c r="A28574" t="s">
        <v>182</v>
      </c>
      <c r="B28574" s="1">
        <v>45536</v>
      </c>
      <c r="C28574" s="1">
        <v>41640</v>
      </c>
      <c r="D28574">
        <v>-0.99079519569269003</v>
      </c>
    </row>
    <row r="28575" spans="1:4" x14ac:dyDescent="0.3">
      <c r="A28575" t="s">
        <v>182</v>
      </c>
      <c r="B28575" s="1">
        <v>45536</v>
      </c>
      <c r="C28575" s="1">
        <v>41671</v>
      </c>
      <c r="D28575">
        <v>-0.99043280182232352</v>
      </c>
    </row>
    <row r="28576" spans="1:4" x14ac:dyDescent="0.3">
      <c r="A28576" t="s">
        <v>182</v>
      </c>
      <c r="B28576" s="1">
        <v>45536</v>
      </c>
      <c r="C28576" s="1">
        <v>41699</v>
      </c>
      <c r="D28576">
        <v>-0.99123006833712979</v>
      </c>
    </row>
    <row r="28577" spans="1:4" x14ac:dyDescent="0.3">
      <c r="A28577" t="s">
        <v>182</v>
      </c>
      <c r="B28577" s="1">
        <v>45536</v>
      </c>
      <c r="C28577" s="1">
        <v>41730</v>
      </c>
      <c r="D28577">
        <v>-0.99166856492027333</v>
      </c>
    </row>
    <row r="28578" spans="1:4" x14ac:dyDescent="0.3">
      <c r="A28578" t="s">
        <v>182</v>
      </c>
      <c r="B28578" s="1">
        <v>45536</v>
      </c>
      <c r="C28578" s="1">
        <v>41760</v>
      </c>
      <c r="D28578">
        <v>-0.9911529135131163</v>
      </c>
    </row>
    <row r="28579" spans="1:4" x14ac:dyDescent="0.3">
      <c r="A28579" t="s">
        <v>182</v>
      </c>
      <c r="B28579" s="1">
        <v>45536</v>
      </c>
      <c r="C28579" s="1">
        <v>41791</v>
      </c>
      <c r="D28579">
        <v>-0.99056567957479125</v>
      </c>
    </row>
    <row r="28580" spans="1:4" x14ac:dyDescent="0.3">
      <c r="A28580" t="s">
        <v>182</v>
      </c>
      <c r="B28580" s="1">
        <v>45536</v>
      </c>
      <c r="C28580" s="1">
        <v>41821</v>
      </c>
      <c r="D28580">
        <v>-0.99029135131163204</v>
      </c>
    </row>
    <row r="28581" spans="1:4" x14ac:dyDescent="0.3">
      <c r="A28581" t="s">
        <v>182</v>
      </c>
      <c r="B28581" s="1">
        <v>45536</v>
      </c>
      <c r="C28581" s="1">
        <v>41852</v>
      </c>
      <c r="D28581">
        <v>-0.98935263428613418</v>
      </c>
    </row>
    <row r="28582" spans="1:4" x14ac:dyDescent="0.3">
      <c r="A28582" t="s">
        <v>182</v>
      </c>
      <c r="B28582" s="1">
        <v>45536</v>
      </c>
      <c r="C28582" s="1">
        <v>41883</v>
      </c>
      <c r="D28582">
        <v>-0.98828018223234626</v>
      </c>
    </row>
    <row r="28583" spans="1:4" x14ac:dyDescent="0.3">
      <c r="A28583" t="s">
        <v>182</v>
      </c>
      <c r="B28583" s="1">
        <v>45536</v>
      </c>
      <c r="C28583" s="1">
        <v>41913</v>
      </c>
      <c r="D28583">
        <v>-0.98805386141523988</v>
      </c>
    </row>
    <row r="28584" spans="1:4" x14ac:dyDescent="0.3">
      <c r="A28584" t="s">
        <v>182</v>
      </c>
      <c r="B28584" s="1">
        <v>45536</v>
      </c>
      <c r="C28584" s="1">
        <v>41944</v>
      </c>
      <c r="D28584">
        <v>-0.9894229309035687</v>
      </c>
    </row>
    <row r="28585" spans="1:4" x14ac:dyDescent="0.3">
      <c r="A28585" t="s">
        <v>182</v>
      </c>
      <c r="B28585" s="1">
        <v>45536</v>
      </c>
      <c r="C28585" s="1">
        <v>41974</v>
      </c>
      <c r="D28585">
        <v>-0.98957123962083915</v>
      </c>
    </row>
    <row r="28586" spans="1:4" x14ac:dyDescent="0.3">
      <c r="A28586" t="s">
        <v>182</v>
      </c>
      <c r="B28586" s="1">
        <v>45536</v>
      </c>
      <c r="C28586" s="1">
        <v>42005</v>
      </c>
      <c r="D28586">
        <v>-0.98883826879271075</v>
      </c>
    </row>
    <row r="28587" spans="1:4" x14ac:dyDescent="0.3">
      <c r="A28587" t="s">
        <v>182</v>
      </c>
      <c r="B28587" s="1">
        <v>45536</v>
      </c>
      <c r="C28587" s="1">
        <v>42036</v>
      </c>
      <c r="D28587">
        <v>-0.98959282460136677</v>
      </c>
    </row>
    <row r="28588" spans="1:4" x14ac:dyDescent="0.3">
      <c r="A28588" t="s">
        <v>182</v>
      </c>
      <c r="B28588" s="1">
        <v>45536</v>
      </c>
      <c r="C28588" s="1">
        <v>42064</v>
      </c>
      <c r="D28588">
        <v>-0.98963553530751713</v>
      </c>
    </row>
    <row r="28589" spans="1:4" x14ac:dyDescent="0.3">
      <c r="A28589" t="s">
        <v>182</v>
      </c>
      <c r="B28589" s="1">
        <v>45536</v>
      </c>
      <c r="C28589" s="1">
        <v>42095</v>
      </c>
      <c r="D28589">
        <v>-0.98992786636294605</v>
      </c>
    </row>
    <row r="28590" spans="1:4" x14ac:dyDescent="0.3">
      <c r="A28590" t="s">
        <v>182</v>
      </c>
      <c r="B28590" s="1">
        <v>45536</v>
      </c>
      <c r="C28590" s="1">
        <v>42125</v>
      </c>
      <c r="D28590">
        <v>-0.98976412668087299</v>
      </c>
    </row>
    <row r="28591" spans="1:4" x14ac:dyDescent="0.3">
      <c r="A28591" t="s">
        <v>182</v>
      </c>
      <c r="B28591" s="1">
        <v>45536</v>
      </c>
      <c r="C28591" s="1">
        <v>42156</v>
      </c>
      <c r="D28591">
        <v>-0.98962224753227035</v>
      </c>
    </row>
    <row r="28592" spans="1:4" x14ac:dyDescent="0.3">
      <c r="A28592" t="s">
        <v>182</v>
      </c>
      <c r="B28592" s="1">
        <v>45536</v>
      </c>
      <c r="C28592" s="1">
        <v>42186</v>
      </c>
      <c r="D28592">
        <v>-0.98883826879271075</v>
      </c>
    </row>
    <row r="28593" spans="1:4" x14ac:dyDescent="0.3">
      <c r="A28593" t="s">
        <v>182</v>
      </c>
      <c r="B28593" s="1">
        <v>45536</v>
      </c>
      <c r="C28593" s="1">
        <v>42217</v>
      </c>
      <c r="D28593">
        <v>-0.98784811521787053</v>
      </c>
    </row>
    <row r="28594" spans="1:4" x14ac:dyDescent="0.3">
      <c r="A28594" t="s">
        <v>182</v>
      </c>
      <c r="B28594" s="1">
        <v>45536</v>
      </c>
      <c r="C28594" s="1">
        <v>42248</v>
      </c>
      <c r="D28594">
        <v>-0.98745634016704631</v>
      </c>
    </row>
    <row r="28595" spans="1:4" x14ac:dyDescent="0.3">
      <c r="A28595" t="s">
        <v>182</v>
      </c>
      <c r="B28595" s="1">
        <v>45536</v>
      </c>
      <c r="C28595" s="1">
        <v>42278</v>
      </c>
      <c r="D28595">
        <v>-0.98724373576309798</v>
      </c>
    </row>
    <row r="28596" spans="1:4" x14ac:dyDescent="0.3">
      <c r="A28596" t="s">
        <v>182</v>
      </c>
      <c r="B28596" s="1">
        <v>45536</v>
      </c>
      <c r="C28596" s="1">
        <v>42309</v>
      </c>
      <c r="D28596">
        <v>-0.98797456340167045</v>
      </c>
    </row>
    <row r="28597" spans="1:4" x14ac:dyDescent="0.3">
      <c r="A28597" t="s">
        <v>182</v>
      </c>
      <c r="B28597" s="1">
        <v>45536</v>
      </c>
      <c r="C28597" s="1">
        <v>42339</v>
      </c>
      <c r="D28597">
        <v>-0.98843963553530756</v>
      </c>
    </row>
    <row r="28598" spans="1:4" x14ac:dyDescent="0.3">
      <c r="A28598" t="s">
        <v>182</v>
      </c>
      <c r="B28598" s="1">
        <v>45536</v>
      </c>
      <c r="C28598" s="1">
        <v>42370</v>
      </c>
      <c r="D28598">
        <v>-0.98883826879271075</v>
      </c>
    </row>
    <row r="28599" spans="1:4" x14ac:dyDescent="0.3">
      <c r="A28599" t="s">
        <v>182</v>
      </c>
      <c r="B28599" s="1">
        <v>45536</v>
      </c>
      <c r="C28599" s="1">
        <v>42401</v>
      </c>
      <c r="D28599">
        <v>-0.98826093786819569</v>
      </c>
    </row>
    <row r="28600" spans="1:4" x14ac:dyDescent="0.3">
      <c r="A28600" t="s">
        <v>182</v>
      </c>
      <c r="B28600" s="1">
        <v>45536</v>
      </c>
      <c r="C28600" s="1">
        <v>42430</v>
      </c>
      <c r="D28600">
        <v>-0.9877452421191858</v>
      </c>
    </row>
    <row r="28601" spans="1:4" x14ac:dyDescent="0.3">
      <c r="A28601" t="s">
        <v>182</v>
      </c>
      <c r="B28601" s="1">
        <v>45536</v>
      </c>
      <c r="C28601" s="1">
        <v>42461</v>
      </c>
      <c r="D28601">
        <v>-0.98809415337889139</v>
      </c>
    </row>
    <row r="28602" spans="1:4" x14ac:dyDescent="0.3">
      <c r="A28602" t="s">
        <v>182</v>
      </c>
      <c r="B28602" s="1">
        <v>45536</v>
      </c>
      <c r="C28602" s="1">
        <v>42491</v>
      </c>
      <c r="D28602">
        <v>-0.98843963553530756</v>
      </c>
    </row>
    <row r="28603" spans="1:4" x14ac:dyDescent="0.3">
      <c r="A28603" t="s">
        <v>182</v>
      </c>
      <c r="B28603" s="1">
        <v>45536</v>
      </c>
      <c r="C28603" s="1">
        <v>42522</v>
      </c>
      <c r="D28603">
        <v>-0.98862566438876232</v>
      </c>
    </row>
    <row r="28604" spans="1:4" x14ac:dyDescent="0.3">
      <c r="A28604" t="s">
        <v>182</v>
      </c>
      <c r="B28604" s="1">
        <v>45536</v>
      </c>
      <c r="C28604" s="1">
        <v>42552</v>
      </c>
      <c r="D28604">
        <v>-0.98800242486589762</v>
      </c>
    </row>
    <row r="28605" spans="1:4" x14ac:dyDescent="0.3">
      <c r="A28605" t="s">
        <v>182</v>
      </c>
      <c r="B28605" s="1">
        <v>45536</v>
      </c>
      <c r="C28605" s="1">
        <v>42583</v>
      </c>
      <c r="D28605">
        <v>-0.987989565728562</v>
      </c>
    </row>
    <row r="28606" spans="1:4" x14ac:dyDescent="0.3">
      <c r="A28606" t="s">
        <v>182</v>
      </c>
      <c r="B28606" s="1">
        <v>45536</v>
      </c>
      <c r="C28606" s="1">
        <v>42614</v>
      </c>
      <c r="D28606">
        <v>-0.98780182232346236</v>
      </c>
    </row>
    <row r="28607" spans="1:4" x14ac:dyDescent="0.3">
      <c r="A28607" t="s">
        <v>182</v>
      </c>
      <c r="B28607" s="1">
        <v>45536</v>
      </c>
      <c r="C28607" s="1">
        <v>42644</v>
      </c>
      <c r="D28607">
        <v>-0.98764236902050118</v>
      </c>
    </row>
    <row r="28608" spans="1:4" x14ac:dyDescent="0.3">
      <c r="A28608" t="s">
        <v>182</v>
      </c>
      <c r="B28608" s="1">
        <v>45536</v>
      </c>
      <c r="C28608" s="1">
        <v>42675</v>
      </c>
      <c r="D28608">
        <v>-0.98758921791951404</v>
      </c>
    </row>
    <row r="28609" spans="1:4" x14ac:dyDescent="0.3">
      <c r="A28609" t="s">
        <v>182</v>
      </c>
      <c r="B28609" s="1">
        <v>45536</v>
      </c>
      <c r="C28609" s="1">
        <v>42705</v>
      </c>
      <c r="D28609">
        <v>-0.98694797560437941</v>
      </c>
    </row>
    <row r="28610" spans="1:4" x14ac:dyDescent="0.3">
      <c r="A28610" t="s">
        <v>182</v>
      </c>
      <c r="B28610" s="1">
        <v>45536</v>
      </c>
      <c r="C28610" s="1">
        <v>42736</v>
      </c>
      <c r="D28610">
        <v>-0.98645932838562711</v>
      </c>
    </row>
    <row r="28611" spans="1:4" x14ac:dyDescent="0.3">
      <c r="A28611" t="s">
        <v>182</v>
      </c>
      <c r="B28611" s="1">
        <v>45536</v>
      </c>
      <c r="C28611" s="1">
        <v>42767</v>
      </c>
      <c r="D28611">
        <v>-0.98721526195899767</v>
      </c>
    </row>
    <row r="28612" spans="1:4" x14ac:dyDescent="0.3">
      <c r="A28612" t="s">
        <v>182</v>
      </c>
      <c r="B28612" s="1">
        <v>45536</v>
      </c>
      <c r="C28612" s="1">
        <v>42795</v>
      </c>
      <c r="D28612">
        <v>-0.98724373576309798</v>
      </c>
    </row>
    <row r="28613" spans="1:4" x14ac:dyDescent="0.3">
      <c r="A28613" t="s">
        <v>182</v>
      </c>
      <c r="B28613" s="1">
        <v>45536</v>
      </c>
      <c r="C28613" s="1">
        <v>42826</v>
      </c>
      <c r="D28613">
        <v>-0.98736332574031893</v>
      </c>
    </row>
    <row r="28614" spans="1:4" x14ac:dyDescent="0.3">
      <c r="A28614" t="s">
        <v>182</v>
      </c>
      <c r="B28614" s="1">
        <v>45536</v>
      </c>
      <c r="C28614" s="1">
        <v>42856</v>
      </c>
      <c r="D28614">
        <v>-0.98724373576309798</v>
      </c>
    </row>
    <row r="28615" spans="1:4" x14ac:dyDescent="0.3">
      <c r="A28615" t="s">
        <v>182</v>
      </c>
      <c r="B28615" s="1">
        <v>45536</v>
      </c>
      <c r="C28615" s="1">
        <v>42887</v>
      </c>
      <c r="D28615">
        <v>-0.98703113135914955</v>
      </c>
    </row>
    <row r="28616" spans="1:4" x14ac:dyDescent="0.3">
      <c r="A28616" t="s">
        <v>182</v>
      </c>
      <c r="B28616" s="1">
        <v>45536</v>
      </c>
      <c r="C28616" s="1">
        <v>42917</v>
      </c>
      <c r="D28616">
        <v>-0.98602211771621717</v>
      </c>
    </row>
    <row r="28617" spans="1:4" x14ac:dyDescent="0.3">
      <c r="A28617" t="s">
        <v>182</v>
      </c>
      <c r="B28617" s="1">
        <v>45536</v>
      </c>
      <c r="C28617" s="1">
        <v>42948</v>
      </c>
      <c r="D28617">
        <v>-0.98564920273348522</v>
      </c>
    </row>
    <row r="28618" spans="1:4" x14ac:dyDescent="0.3">
      <c r="A28618" t="s">
        <v>182</v>
      </c>
      <c r="B28618" s="1">
        <v>45536</v>
      </c>
      <c r="C28618" s="1">
        <v>42979</v>
      </c>
      <c r="D28618">
        <v>-0.98564920273348522</v>
      </c>
    </row>
    <row r="28619" spans="1:4" x14ac:dyDescent="0.3">
      <c r="A28619" t="s">
        <v>182</v>
      </c>
      <c r="B28619" s="1">
        <v>45536</v>
      </c>
      <c r="C28619" s="1">
        <v>43009</v>
      </c>
      <c r="D28619">
        <v>-0.98564920273348522</v>
      </c>
    </row>
    <row r="28620" spans="1:4" x14ac:dyDescent="0.3">
      <c r="A28620" t="s">
        <v>182</v>
      </c>
      <c r="B28620" s="1">
        <v>45536</v>
      </c>
      <c r="C28620" s="1">
        <v>43040</v>
      </c>
      <c r="D28620">
        <v>-0.98564920273348522</v>
      </c>
    </row>
    <row r="28621" spans="1:4" x14ac:dyDescent="0.3">
      <c r="A28621" t="s">
        <v>182</v>
      </c>
      <c r="B28621" s="1">
        <v>45536</v>
      </c>
      <c r="C28621" s="1">
        <v>43070</v>
      </c>
      <c r="D28621">
        <v>-0.9855827638572513</v>
      </c>
    </row>
    <row r="28622" spans="1:4" x14ac:dyDescent="0.3">
      <c r="A28622" t="s">
        <v>182</v>
      </c>
      <c r="B28622" s="1">
        <v>45536</v>
      </c>
      <c r="C28622" s="1">
        <v>43101</v>
      </c>
      <c r="D28622">
        <v>-0.98480049966933647</v>
      </c>
    </row>
    <row r="28623" spans="1:4" x14ac:dyDescent="0.3">
      <c r="A28623" t="s">
        <v>182</v>
      </c>
      <c r="B28623" s="1">
        <v>45536</v>
      </c>
      <c r="C28623" s="1">
        <v>43132</v>
      </c>
      <c r="D28623">
        <v>-0.98414009111617307</v>
      </c>
    </row>
    <row r="28624" spans="1:4" x14ac:dyDescent="0.3">
      <c r="A28624" t="s">
        <v>182</v>
      </c>
      <c r="B28624" s="1">
        <v>45536</v>
      </c>
      <c r="C28624" s="1">
        <v>43160</v>
      </c>
      <c r="D28624">
        <v>-0.98361745903446252</v>
      </c>
    </row>
    <row r="28625" spans="1:4" x14ac:dyDescent="0.3">
      <c r="A28625" t="s">
        <v>182</v>
      </c>
      <c r="B28625" s="1">
        <v>45536</v>
      </c>
      <c r="C28625" s="1">
        <v>43191</v>
      </c>
      <c r="D28625">
        <v>-0.98360288534548213</v>
      </c>
    </row>
    <row r="28626" spans="1:4" x14ac:dyDescent="0.3">
      <c r="A28626" t="s">
        <v>182</v>
      </c>
      <c r="B28626" s="1">
        <v>45536</v>
      </c>
      <c r="C28626" s="1">
        <v>43221</v>
      </c>
      <c r="D28626">
        <v>-0.9808527445073113</v>
      </c>
    </row>
    <row r="28627" spans="1:4" x14ac:dyDescent="0.3">
      <c r="A28627" t="s">
        <v>182</v>
      </c>
      <c r="B28627" s="1">
        <v>45536</v>
      </c>
      <c r="C28627" s="1">
        <v>43252</v>
      </c>
      <c r="D28627">
        <v>-0.97855353075170848</v>
      </c>
    </row>
    <row r="28628" spans="1:4" x14ac:dyDescent="0.3">
      <c r="A28628" t="s">
        <v>182</v>
      </c>
      <c r="B28628" s="1">
        <v>45536</v>
      </c>
      <c r="C28628" s="1">
        <v>43282</v>
      </c>
      <c r="D28628">
        <v>-0.97732934087736056</v>
      </c>
    </row>
    <row r="28629" spans="1:4" x14ac:dyDescent="0.3">
      <c r="A28629" t="s">
        <v>182</v>
      </c>
      <c r="B28629" s="1">
        <v>45536</v>
      </c>
      <c r="C28629" s="1">
        <v>43313</v>
      </c>
      <c r="D28629">
        <v>-0.97615915937982223</v>
      </c>
    </row>
    <row r="28630" spans="1:4" x14ac:dyDescent="0.3">
      <c r="A28630" t="s">
        <v>182</v>
      </c>
      <c r="B28630" s="1">
        <v>45536</v>
      </c>
      <c r="C28630" s="1">
        <v>43344</v>
      </c>
      <c r="D28630">
        <v>-0.96950455580865602</v>
      </c>
    </row>
    <row r="28631" spans="1:4" x14ac:dyDescent="0.3">
      <c r="A28631" t="s">
        <v>182</v>
      </c>
      <c r="B28631" s="1">
        <v>45536</v>
      </c>
      <c r="C28631" s="1">
        <v>43374</v>
      </c>
      <c r="D28631">
        <v>-0.97055257550150631</v>
      </c>
    </row>
    <row r="28632" spans="1:4" x14ac:dyDescent="0.3">
      <c r="A28632" t="s">
        <v>182</v>
      </c>
      <c r="B28632" s="1">
        <v>45536</v>
      </c>
      <c r="C28632" s="1">
        <v>43405</v>
      </c>
      <c r="D28632">
        <v>-0.97169703872437352</v>
      </c>
    </row>
    <row r="28633" spans="1:4" x14ac:dyDescent="0.3">
      <c r="A28633" t="s">
        <v>182</v>
      </c>
      <c r="B28633" s="1">
        <v>45536</v>
      </c>
      <c r="C28633" s="1">
        <v>43435</v>
      </c>
      <c r="D28633">
        <v>-0.97011536483209637</v>
      </c>
    </row>
    <row r="28634" spans="1:4" x14ac:dyDescent="0.3">
      <c r="A28634" t="s">
        <v>182</v>
      </c>
      <c r="B28634" s="1">
        <v>45536</v>
      </c>
      <c r="C28634" s="1">
        <v>43466</v>
      </c>
      <c r="D28634">
        <v>-0.96967815416268643</v>
      </c>
    </row>
    <row r="28635" spans="1:4" x14ac:dyDescent="0.3">
      <c r="A28635" t="s">
        <v>182</v>
      </c>
      <c r="B28635" s="1">
        <v>45536</v>
      </c>
      <c r="C28635" s="1">
        <v>43497</v>
      </c>
      <c r="D28635">
        <v>-0.96986047835990885</v>
      </c>
    </row>
    <row r="28636" spans="1:4" x14ac:dyDescent="0.3">
      <c r="A28636" t="s">
        <v>182</v>
      </c>
      <c r="B28636" s="1">
        <v>45536</v>
      </c>
      <c r="C28636" s="1">
        <v>43525</v>
      </c>
      <c r="D28636">
        <v>-0.96763355132632811</v>
      </c>
    </row>
    <row r="28637" spans="1:4" x14ac:dyDescent="0.3">
      <c r="A28637" t="s">
        <v>182</v>
      </c>
      <c r="B28637" s="1">
        <v>45536</v>
      </c>
      <c r="C28637" s="1">
        <v>43556</v>
      </c>
      <c r="D28637">
        <v>-0.9652126044039484</v>
      </c>
    </row>
    <row r="28638" spans="1:4" x14ac:dyDescent="0.3">
      <c r="A28638" t="s">
        <v>182</v>
      </c>
      <c r="B28638" s="1">
        <v>45536</v>
      </c>
      <c r="C28638" s="1">
        <v>43586</v>
      </c>
      <c r="D28638">
        <v>-0.96377581012565217</v>
      </c>
    </row>
    <row r="28639" spans="1:4" x14ac:dyDescent="0.3">
      <c r="A28639" t="s">
        <v>182</v>
      </c>
      <c r="B28639" s="1">
        <v>45536</v>
      </c>
      <c r="C28639" s="1">
        <v>43617</v>
      </c>
      <c r="D28639">
        <v>-0.96464123006833713</v>
      </c>
    </row>
    <row r="28640" spans="1:4" x14ac:dyDescent="0.3">
      <c r="A28640" t="s">
        <v>182</v>
      </c>
      <c r="B28640" s="1">
        <v>45536</v>
      </c>
      <c r="C28640" s="1">
        <v>43647</v>
      </c>
      <c r="D28640">
        <v>-0.96571753986332576</v>
      </c>
    </row>
    <row r="28641" spans="1:4" x14ac:dyDescent="0.3">
      <c r="A28641" t="s">
        <v>182</v>
      </c>
      <c r="B28641" s="1">
        <v>45536</v>
      </c>
      <c r="C28641" s="1">
        <v>43678</v>
      </c>
      <c r="D28641">
        <v>-0.95783488867661104</v>
      </c>
    </row>
    <row r="28642" spans="1:4" x14ac:dyDescent="0.3">
      <c r="A28642" t="s">
        <v>182</v>
      </c>
      <c r="B28642" s="1">
        <v>45536</v>
      </c>
      <c r="C28642" s="1">
        <v>43709</v>
      </c>
      <c r="D28642">
        <v>-0.95258921791951401</v>
      </c>
    </row>
    <row r="28643" spans="1:4" x14ac:dyDescent="0.3">
      <c r="A28643" t="s">
        <v>182</v>
      </c>
      <c r="B28643" s="1">
        <v>45536</v>
      </c>
      <c r="C28643" s="1">
        <v>43739</v>
      </c>
      <c r="D28643">
        <v>-0.94882063340436473</v>
      </c>
    </row>
    <row r="28644" spans="1:4" x14ac:dyDescent="0.3">
      <c r="A28644" t="s">
        <v>182</v>
      </c>
      <c r="B28644" s="1">
        <v>45536</v>
      </c>
      <c r="C28644" s="1">
        <v>43770</v>
      </c>
      <c r="D28644">
        <v>-0.94787205770690963</v>
      </c>
    </row>
    <row r="28645" spans="1:4" x14ac:dyDescent="0.3">
      <c r="A28645" t="s">
        <v>182</v>
      </c>
      <c r="B28645" s="1">
        <v>45536</v>
      </c>
      <c r="C28645" s="1">
        <v>43800</v>
      </c>
      <c r="D28645">
        <v>-0.94370269674480123</v>
      </c>
    </row>
    <row r="28646" spans="1:4" x14ac:dyDescent="0.3">
      <c r="A28646" t="s">
        <v>182</v>
      </c>
      <c r="B28646" s="1">
        <v>45536</v>
      </c>
      <c r="C28646" s="1">
        <v>43831</v>
      </c>
      <c r="D28646">
        <v>-0.93997354691748103</v>
      </c>
    </row>
    <row r="28647" spans="1:4" x14ac:dyDescent="0.3">
      <c r="A28647" t="s">
        <v>182</v>
      </c>
      <c r="B28647" s="1">
        <v>45536</v>
      </c>
      <c r="C28647" s="1">
        <v>43862</v>
      </c>
      <c r="D28647">
        <v>-0.93914657136124424</v>
      </c>
    </row>
    <row r="28648" spans="1:4" x14ac:dyDescent="0.3">
      <c r="A28648" t="s">
        <v>182</v>
      </c>
      <c r="B28648" s="1">
        <v>45536</v>
      </c>
      <c r="C28648" s="1">
        <v>43891</v>
      </c>
      <c r="D28648">
        <v>-0.93606436916746272</v>
      </c>
    </row>
    <row r="28649" spans="1:4" x14ac:dyDescent="0.3">
      <c r="A28649" t="s">
        <v>182</v>
      </c>
      <c r="B28649" s="1">
        <v>45536</v>
      </c>
      <c r="C28649" s="1">
        <v>43922</v>
      </c>
      <c r="D28649">
        <v>-0.92428625664388764</v>
      </c>
    </row>
    <row r="28650" spans="1:4" x14ac:dyDescent="0.3">
      <c r="A28650" t="s">
        <v>182</v>
      </c>
      <c r="B28650" s="1">
        <v>45536</v>
      </c>
      <c r="C28650" s="1">
        <v>43952</v>
      </c>
      <c r="D28650">
        <v>-0.90397367754998736</v>
      </c>
    </row>
    <row r="28651" spans="1:4" x14ac:dyDescent="0.3">
      <c r="A28651" t="s">
        <v>182</v>
      </c>
      <c r="B28651" s="1">
        <v>45536</v>
      </c>
      <c r="C28651" s="1">
        <v>43983</v>
      </c>
      <c r="D28651">
        <v>-0.90363946986953825</v>
      </c>
    </row>
    <row r="28652" spans="1:4" x14ac:dyDescent="0.3">
      <c r="A28652" t="s">
        <v>182</v>
      </c>
      <c r="B28652" s="1">
        <v>45536</v>
      </c>
      <c r="C28652" s="1">
        <v>44013</v>
      </c>
      <c r="D28652">
        <v>-0.89876448450034663</v>
      </c>
    </row>
    <row r="28653" spans="1:4" x14ac:dyDescent="0.3">
      <c r="A28653" t="s">
        <v>182</v>
      </c>
      <c r="B28653" s="1">
        <v>45536</v>
      </c>
      <c r="C28653" s="1">
        <v>44044</v>
      </c>
      <c r="D28653">
        <v>-0.8951404707668944</v>
      </c>
    </row>
    <row r="28654" spans="1:4" x14ac:dyDescent="0.3">
      <c r="A28654" t="s">
        <v>182</v>
      </c>
      <c r="B28654" s="1">
        <v>45536</v>
      </c>
      <c r="C28654" s="1">
        <v>44075</v>
      </c>
      <c r="D28654">
        <v>-0.8920791054048457</v>
      </c>
    </row>
    <row r="28655" spans="1:4" x14ac:dyDescent="0.3">
      <c r="A28655" t="s">
        <v>182</v>
      </c>
      <c r="B28655" s="1">
        <v>45536</v>
      </c>
      <c r="C28655" s="1">
        <v>44105</v>
      </c>
      <c r="D28655">
        <v>-0.86645785876993164</v>
      </c>
    </row>
    <row r="28656" spans="1:4" x14ac:dyDescent="0.3">
      <c r="A28656" t="s">
        <v>182</v>
      </c>
      <c r="B28656" s="1">
        <v>45536</v>
      </c>
      <c r="C28656" s="1">
        <v>44136</v>
      </c>
      <c r="D28656">
        <v>-0.87441154138192867</v>
      </c>
    </row>
    <row r="28657" spans="1:4" x14ac:dyDescent="0.3">
      <c r="A28657" t="s">
        <v>182</v>
      </c>
      <c r="B28657" s="1">
        <v>45536</v>
      </c>
      <c r="C28657" s="1">
        <v>44166</v>
      </c>
      <c r="D28657">
        <v>-0.87956076062196686</v>
      </c>
    </row>
    <row r="28658" spans="1:4" x14ac:dyDescent="0.3">
      <c r="A28658" t="s">
        <v>182</v>
      </c>
      <c r="B28658" s="1">
        <v>45536</v>
      </c>
      <c r="C28658" s="1">
        <v>44197</v>
      </c>
      <c r="D28658">
        <v>-0.87591116173120731</v>
      </c>
    </row>
    <row r="28659" spans="1:4" x14ac:dyDescent="0.3">
      <c r="A28659" t="s">
        <v>182</v>
      </c>
      <c r="B28659" s="1">
        <v>45536</v>
      </c>
      <c r="C28659" s="1">
        <v>44228</v>
      </c>
      <c r="D28659">
        <v>-0.88280182232346238</v>
      </c>
    </row>
    <row r="28660" spans="1:4" x14ac:dyDescent="0.3">
      <c r="A28660" t="s">
        <v>182</v>
      </c>
      <c r="B28660" s="1">
        <v>45536</v>
      </c>
      <c r="C28660" s="1">
        <v>44256</v>
      </c>
      <c r="D28660">
        <v>-0.88760275329305738</v>
      </c>
    </row>
    <row r="28661" spans="1:4" x14ac:dyDescent="0.3">
      <c r="A28661" t="s">
        <v>182</v>
      </c>
      <c r="B28661" s="1">
        <v>45536</v>
      </c>
      <c r="C28661" s="1">
        <v>44287</v>
      </c>
      <c r="D28661">
        <v>-0.88580969144750465</v>
      </c>
    </row>
    <row r="28662" spans="1:4" x14ac:dyDescent="0.3">
      <c r="A28662" t="s">
        <v>182</v>
      </c>
      <c r="B28662" s="1">
        <v>45536</v>
      </c>
      <c r="C28662" s="1">
        <v>44317</v>
      </c>
      <c r="D28662">
        <v>-0.87966970387243737</v>
      </c>
    </row>
    <row r="28663" spans="1:4" x14ac:dyDescent="0.3">
      <c r="A28663" t="s">
        <v>182</v>
      </c>
      <c r="B28663" s="1">
        <v>45536</v>
      </c>
      <c r="C28663" s="1">
        <v>44348</v>
      </c>
      <c r="D28663">
        <v>-0.87276351211430936</v>
      </c>
    </row>
    <row r="28664" spans="1:4" x14ac:dyDescent="0.3">
      <c r="A28664" t="s">
        <v>182</v>
      </c>
      <c r="B28664" s="1">
        <v>45536</v>
      </c>
      <c r="C28664" s="1">
        <v>44378</v>
      </c>
      <c r="D28664">
        <v>-0.86022468419962728</v>
      </c>
    </row>
    <row r="28665" spans="1:4" x14ac:dyDescent="0.3">
      <c r="A28665" t="s">
        <v>182</v>
      </c>
      <c r="B28665" s="1">
        <v>45536</v>
      </c>
      <c r="C28665" s="1">
        <v>44409</v>
      </c>
      <c r="D28665">
        <v>-0.85783288465520813</v>
      </c>
    </row>
    <row r="28666" spans="1:4" x14ac:dyDescent="0.3">
      <c r="A28666" t="s">
        <v>182</v>
      </c>
      <c r="B28666" s="1">
        <v>45536</v>
      </c>
      <c r="C28666" s="1">
        <v>44440</v>
      </c>
      <c r="D28666">
        <v>-0.85473441706357423</v>
      </c>
    </row>
    <row r="28667" spans="1:4" x14ac:dyDescent="0.3">
      <c r="A28667" t="s">
        <v>182</v>
      </c>
      <c r="B28667" s="1">
        <v>45536</v>
      </c>
      <c r="C28667" s="1">
        <v>44470</v>
      </c>
      <c r="D28667">
        <v>-0.85102505694760822</v>
      </c>
    </row>
    <row r="28668" spans="1:4" x14ac:dyDescent="0.3">
      <c r="A28668" t="s">
        <v>182</v>
      </c>
      <c r="B28668" s="1">
        <v>45536</v>
      </c>
      <c r="C28668" s="1">
        <v>44501</v>
      </c>
      <c r="D28668">
        <v>-0.8415976392627873</v>
      </c>
    </row>
    <row r="28669" spans="1:4" x14ac:dyDescent="0.3">
      <c r="A28669" t="s">
        <v>182</v>
      </c>
      <c r="B28669" s="1">
        <v>45536</v>
      </c>
      <c r="C28669" s="1">
        <v>44531</v>
      </c>
      <c r="D28669">
        <v>-0.84155194612261064</v>
      </c>
    </row>
    <row r="28670" spans="1:4" x14ac:dyDescent="0.3">
      <c r="A28670" t="s">
        <v>182</v>
      </c>
      <c r="B28670" s="1">
        <v>45536</v>
      </c>
      <c r="C28670" s="1">
        <v>44562</v>
      </c>
      <c r="D28670">
        <v>-0.8326119969627942</v>
      </c>
    </row>
    <row r="28671" spans="1:4" x14ac:dyDescent="0.3">
      <c r="A28671" t="s">
        <v>182</v>
      </c>
      <c r="B28671" s="1">
        <v>45536</v>
      </c>
      <c r="C28671" s="1">
        <v>44593</v>
      </c>
      <c r="D28671">
        <v>-0.83133826879271067</v>
      </c>
    </row>
    <row r="28672" spans="1:4" x14ac:dyDescent="0.3">
      <c r="A28672" t="s">
        <v>182</v>
      </c>
      <c r="B28672" s="1">
        <v>45536</v>
      </c>
      <c r="C28672" s="1">
        <v>44621</v>
      </c>
      <c r="D28672">
        <v>-0.84047736951569774</v>
      </c>
    </row>
    <row r="28673" spans="1:4" x14ac:dyDescent="0.3">
      <c r="A28673" t="s">
        <v>182</v>
      </c>
      <c r="B28673" s="1">
        <v>45536</v>
      </c>
      <c r="C28673" s="1">
        <v>44652</v>
      </c>
      <c r="D28673">
        <v>-0.84274867122247532</v>
      </c>
    </row>
    <row r="28674" spans="1:4" x14ac:dyDescent="0.3">
      <c r="A28674" t="s">
        <v>182</v>
      </c>
      <c r="B28674" s="1">
        <v>45536</v>
      </c>
      <c r="C28674" s="1">
        <v>44682</v>
      </c>
      <c r="D28674">
        <v>-0.83837233381652521</v>
      </c>
    </row>
    <row r="28675" spans="1:4" x14ac:dyDescent="0.3">
      <c r="A28675" t="s">
        <v>182</v>
      </c>
      <c r="B28675" s="1">
        <v>45536</v>
      </c>
      <c r="C28675" s="1">
        <v>44713</v>
      </c>
      <c r="D28675">
        <v>-0.82760923586663904</v>
      </c>
    </row>
    <row r="28676" spans="1:4" x14ac:dyDescent="0.3">
      <c r="A28676" t="s">
        <v>182</v>
      </c>
      <c r="B28676" s="1">
        <v>45536</v>
      </c>
      <c r="C28676" s="1">
        <v>44743</v>
      </c>
      <c r="D28676">
        <v>-0.77205770690964304</v>
      </c>
    </row>
    <row r="28677" spans="1:4" x14ac:dyDescent="0.3">
      <c r="A28677" t="s">
        <v>182</v>
      </c>
      <c r="B28677" s="1">
        <v>45536</v>
      </c>
      <c r="C28677" s="1">
        <v>44774</v>
      </c>
      <c r="D28677">
        <v>-0.76946865405566012</v>
      </c>
    </row>
    <row r="28678" spans="1:4" x14ac:dyDescent="0.3">
      <c r="A28678" t="s">
        <v>182</v>
      </c>
      <c r="B28678" s="1">
        <v>45536</v>
      </c>
      <c r="C28678" s="1">
        <v>44805</v>
      </c>
      <c r="D28678">
        <v>-0.77716400911161732</v>
      </c>
    </row>
    <row r="28679" spans="1:4" x14ac:dyDescent="0.3">
      <c r="A28679" t="s">
        <v>182</v>
      </c>
      <c r="B28679" s="1">
        <v>45536</v>
      </c>
      <c r="C28679" s="1">
        <v>44835</v>
      </c>
      <c r="D28679">
        <v>-0.772703113135915</v>
      </c>
    </row>
    <row r="28680" spans="1:4" x14ac:dyDescent="0.3">
      <c r="A28680" t="s">
        <v>182</v>
      </c>
      <c r="B28680" s="1">
        <v>45536</v>
      </c>
      <c r="C28680" s="1">
        <v>44866</v>
      </c>
      <c r="D28680">
        <v>-0.76082004555808658</v>
      </c>
    </row>
    <row r="28681" spans="1:4" x14ac:dyDescent="0.3">
      <c r="A28681" t="s">
        <v>182</v>
      </c>
      <c r="B28681" s="1">
        <v>45536</v>
      </c>
      <c r="C28681" s="1">
        <v>44896</v>
      </c>
      <c r="D28681">
        <v>-0.74106957962311037</v>
      </c>
    </row>
    <row r="28682" spans="1:4" x14ac:dyDescent="0.3">
      <c r="A28682" t="s">
        <v>182</v>
      </c>
      <c r="B28682" s="1">
        <v>45536</v>
      </c>
      <c r="C28682" s="1">
        <v>44927</v>
      </c>
      <c r="D28682">
        <v>-0.70762062538827908</v>
      </c>
    </row>
    <row r="28683" spans="1:4" x14ac:dyDescent="0.3">
      <c r="A28683" t="s">
        <v>182</v>
      </c>
      <c r="B28683" s="1">
        <v>45536</v>
      </c>
      <c r="C28683" s="1">
        <v>44958</v>
      </c>
      <c r="D28683">
        <v>-0.700387243735763</v>
      </c>
    </row>
    <row r="28684" spans="1:4" x14ac:dyDescent="0.3">
      <c r="A28684" t="s">
        <v>182</v>
      </c>
      <c r="B28684" s="1">
        <v>45536</v>
      </c>
      <c r="C28684" s="1">
        <v>44986</v>
      </c>
      <c r="D28684">
        <v>-0.69622412597801331</v>
      </c>
    </row>
    <row r="28685" spans="1:4" x14ac:dyDescent="0.3">
      <c r="A28685" t="s">
        <v>182</v>
      </c>
      <c r="B28685" s="1">
        <v>45536</v>
      </c>
      <c r="C28685" s="1">
        <v>45017</v>
      </c>
      <c r="D28685">
        <v>-0.66556662870159444</v>
      </c>
    </row>
    <row r="28686" spans="1:4" x14ac:dyDescent="0.3">
      <c r="A28686" t="s">
        <v>182</v>
      </c>
      <c r="B28686" s="1">
        <v>45536</v>
      </c>
      <c r="C28686" s="1">
        <v>45047</v>
      </c>
      <c r="D28686">
        <v>-0.61795335248093486</v>
      </c>
    </row>
    <row r="28687" spans="1:4" x14ac:dyDescent="0.3">
      <c r="A28687" t="s">
        <v>182</v>
      </c>
      <c r="B28687" s="1">
        <v>45536</v>
      </c>
      <c r="C28687" s="1">
        <v>45078</v>
      </c>
      <c r="D28687">
        <v>-0.61107889832263407</v>
      </c>
    </row>
    <row r="28688" spans="1:4" x14ac:dyDescent="0.3">
      <c r="A28688" t="s">
        <v>182</v>
      </c>
      <c r="B28688" s="1">
        <v>45536</v>
      </c>
      <c r="C28688" s="1">
        <v>45108</v>
      </c>
      <c r="D28688">
        <v>-0.58815489749430516</v>
      </c>
    </row>
    <row r="28689" spans="1:4" x14ac:dyDescent="0.3">
      <c r="A28689" t="s">
        <v>182</v>
      </c>
      <c r="B28689" s="1">
        <v>45536</v>
      </c>
      <c r="C28689" s="1">
        <v>45139</v>
      </c>
      <c r="D28689">
        <v>-0.46479152223432696</v>
      </c>
    </row>
    <row r="28690" spans="1:4" x14ac:dyDescent="0.3">
      <c r="A28690" t="s">
        <v>182</v>
      </c>
      <c r="B28690" s="1">
        <v>45536</v>
      </c>
      <c r="C28690" s="1">
        <v>45170</v>
      </c>
      <c r="D28690">
        <v>-0.41408504176157934</v>
      </c>
    </row>
    <row r="28691" spans="1:4" x14ac:dyDescent="0.3">
      <c r="A28691" t="s">
        <v>182</v>
      </c>
      <c r="B28691" s="1">
        <v>45536</v>
      </c>
      <c r="C28691" s="1">
        <v>45200</v>
      </c>
      <c r="D28691">
        <v>-0.25578794781528258</v>
      </c>
    </row>
    <row r="28692" spans="1:4" x14ac:dyDescent="0.3">
      <c r="A28692" t="s">
        <v>182</v>
      </c>
      <c r="B28692" s="1">
        <v>45536</v>
      </c>
      <c r="C28692" s="1">
        <v>45231</v>
      </c>
      <c r="D28692">
        <v>-0.25837906398840338</v>
      </c>
    </row>
    <row r="28693" spans="1:4" x14ac:dyDescent="0.3">
      <c r="A28693" t="s">
        <v>182</v>
      </c>
      <c r="B28693" s="1">
        <v>45536</v>
      </c>
      <c r="C28693" s="1">
        <v>45261</v>
      </c>
      <c r="D28693">
        <v>-0.23006833712984054</v>
      </c>
    </row>
    <row r="28694" spans="1:4" x14ac:dyDescent="0.3">
      <c r="A28694" t="s">
        <v>182</v>
      </c>
      <c r="B28694" s="1">
        <v>45536</v>
      </c>
      <c r="C28694" s="1">
        <v>45292</v>
      </c>
      <c r="D28694">
        <v>-0.10203525799742486</v>
      </c>
    </row>
    <row r="28695" spans="1:4" x14ac:dyDescent="0.3">
      <c r="A28695" t="s">
        <v>182</v>
      </c>
      <c r="B28695" s="1">
        <v>45536</v>
      </c>
      <c r="C28695" s="1">
        <v>45323</v>
      </c>
      <c r="D28695">
        <v>-0.12234244495064539</v>
      </c>
    </row>
    <row r="28696" spans="1:4" x14ac:dyDescent="0.3">
      <c r="A28696" t="s">
        <v>182</v>
      </c>
      <c r="B28696" s="1">
        <v>45536</v>
      </c>
      <c r="C28696" s="1">
        <v>45352</v>
      </c>
      <c r="D28696">
        <v>-0.20159453302961272</v>
      </c>
    </row>
    <row r="28697" spans="1:4" x14ac:dyDescent="0.3">
      <c r="A28697" t="s">
        <v>182</v>
      </c>
      <c r="B28697" s="1">
        <v>45536</v>
      </c>
      <c r="C28697" s="1">
        <v>45383</v>
      </c>
      <c r="D28697">
        <v>-0.19983433423068953</v>
      </c>
    </row>
    <row r="28698" spans="1:4" x14ac:dyDescent="0.3">
      <c r="A28698" t="s">
        <v>182</v>
      </c>
      <c r="B28698" s="1">
        <v>45536</v>
      </c>
      <c r="C28698" s="1">
        <v>45413</v>
      </c>
      <c r="D28698">
        <v>-0.1074081410319897</v>
      </c>
    </row>
    <row r="28699" spans="1:4" x14ac:dyDescent="0.3">
      <c r="A28699" t="s">
        <v>182</v>
      </c>
      <c r="B28699" s="1">
        <v>45536</v>
      </c>
      <c r="C28699" s="1">
        <v>45444</v>
      </c>
      <c r="D28699">
        <v>2.1298405466970483E-2</v>
      </c>
    </row>
    <row r="28700" spans="1:4" x14ac:dyDescent="0.3">
      <c r="A28700" t="s">
        <v>182</v>
      </c>
      <c r="B28700" s="1">
        <v>45536</v>
      </c>
      <c r="C28700" s="1">
        <v>45474</v>
      </c>
      <c r="D28700">
        <v>0.13211845102505704</v>
      </c>
    </row>
    <row r="28701" spans="1:4" x14ac:dyDescent="0.3">
      <c r="A28701" t="s">
        <v>182</v>
      </c>
      <c r="B28701" s="1">
        <v>45536</v>
      </c>
      <c r="C28701" s="1">
        <v>45505</v>
      </c>
      <c r="D28701">
        <v>7.0239697659971068E-2</v>
      </c>
    </row>
    <row r="28702" spans="1:4" x14ac:dyDescent="0.3">
      <c r="A28702" t="s">
        <v>182</v>
      </c>
      <c r="B28702" s="1">
        <v>45536</v>
      </c>
      <c r="C28702" s="1">
        <v>45536</v>
      </c>
      <c r="D28702">
        <v>0</v>
      </c>
    </row>
    <row r="28703" spans="1:4" x14ac:dyDescent="0.3">
      <c r="A28703" t="s">
        <v>182</v>
      </c>
      <c r="B28703" s="1">
        <v>45536</v>
      </c>
      <c r="C28703" s="1">
        <v>45566</v>
      </c>
      <c r="D28703">
        <v>-4.5706645538278634E-2</v>
      </c>
    </row>
    <row r="28704" spans="1:4" x14ac:dyDescent="0.3">
      <c r="A28704" t="s">
        <v>182</v>
      </c>
      <c r="B28704" s="1">
        <v>45536</v>
      </c>
      <c r="C28704" s="1">
        <v>45597</v>
      </c>
      <c r="D28704">
        <v>-0.10136674259681089</v>
      </c>
    </row>
    <row r="28705" spans="1:4" x14ac:dyDescent="0.3">
      <c r="A28705" t="s">
        <v>182</v>
      </c>
      <c r="B28705" s="1">
        <v>45536</v>
      </c>
      <c r="C28705" s="1">
        <v>45627</v>
      </c>
      <c r="D28705">
        <v>-9.8182853592876262E-2</v>
      </c>
    </row>
    <row r="28706" spans="1:4" x14ac:dyDescent="0.3">
      <c r="A28706" t="s">
        <v>182</v>
      </c>
      <c r="B28706" s="1">
        <v>45536</v>
      </c>
      <c r="C28706" s="1">
        <v>45658</v>
      </c>
      <c r="D28706">
        <v>-2.9674655838367814E-2</v>
      </c>
    </row>
    <row r="28707" spans="1:4" x14ac:dyDescent="0.3">
      <c r="A28707" t="s">
        <v>182</v>
      </c>
      <c r="B28707" s="1">
        <v>45536</v>
      </c>
      <c r="C28707" s="1">
        <v>45689</v>
      </c>
      <c r="D28707">
        <v>-3.271640091116168E-2</v>
      </c>
    </row>
    <row r="28708" spans="1:4" x14ac:dyDescent="0.3">
      <c r="A28708" t="s">
        <v>182</v>
      </c>
      <c r="B28708" s="1">
        <v>45536</v>
      </c>
      <c r="C28708" s="1">
        <v>45717</v>
      </c>
      <c r="D28708">
        <v>-4.1761579347000533E-3</v>
      </c>
    </row>
    <row r="28709" spans="1:4" x14ac:dyDescent="0.3">
      <c r="A28709" t="s">
        <v>182</v>
      </c>
      <c r="B28709" s="1">
        <v>45536</v>
      </c>
      <c r="C28709" s="1">
        <v>45748</v>
      </c>
      <c r="D28709">
        <v>4.3746117208531832E-3</v>
      </c>
    </row>
    <row r="28710" spans="1:4" x14ac:dyDescent="0.3">
      <c r="A28710" t="s">
        <v>182</v>
      </c>
      <c r="B28710" s="1">
        <v>45536</v>
      </c>
      <c r="C28710" s="1">
        <v>45778</v>
      </c>
      <c r="D28710">
        <v>-7.2996479602402076E-2</v>
      </c>
    </row>
    <row r="28711" spans="1:4" x14ac:dyDescent="0.3">
      <c r="A28711" t="s">
        <v>182</v>
      </c>
      <c r="B28711" s="1">
        <v>45536</v>
      </c>
      <c r="C28711" s="1">
        <v>45809</v>
      </c>
      <c r="D28711">
        <v>-7.5968109339407675E-2</v>
      </c>
    </row>
    <row r="28712" spans="1:4" x14ac:dyDescent="0.3">
      <c r="A28712" t="s">
        <v>182</v>
      </c>
      <c r="B28712" s="1">
        <v>45566</v>
      </c>
      <c r="C28712" s="1">
        <v>40544</v>
      </c>
      <c r="D28712">
        <v>-0.99665819106429354</v>
      </c>
    </row>
    <row r="28713" spans="1:4" x14ac:dyDescent="0.3">
      <c r="A28713" t="s">
        <v>182</v>
      </c>
      <c r="B28713" s="1">
        <v>45566</v>
      </c>
      <c r="C28713" s="1">
        <v>40575</v>
      </c>
      <c r="D28713">
        <v>-0.99665819106429354</v>
      </c>
    </row>
    <row r="28714" spans="1:4" x14ac:dyDescent="0.3">
      <c r="A28714" t="s">
        <v>182</v>
      </c>
      <c r="B28714" s="1">
        <v>45566</v>
      </c>
      <c r="C28714" s="1">
        <v>40603</v>
      </c>
      <c r="D28714">
        <v>-0.99665819106429354</v>
      </c>
    </row>
    <row r="28715" spans="1:4" x14ac:dyDescent="0.3">
      <c r="A28715" t="s">
        <v>182</v>
      </c>
      <c r="B28715" s="1">
        <v>45566</v>
      </c>
      <c r="C28715" s="1">
        <v>40634</v>
      </c>
      <c r="D28715">
        <v>-0.99665819106429354</v>
      </c>
    </row>
    <row r="28716" spans="1:4" x14ac:dyDescent="0.3">
      <c r="A28716" t="s">
        <v>182</v>
      </c>
      <c r="B28716" s="1">
        <v>45566</v>
      </c>
      <c r="C28716" s="1">
        <v>40664</v>
      </c>
      <c r="D28716">
        <v>-0.99665819106429354</v>
      </c>
    </row>
    <row r="28717" spans="1:4" x14ac:dyDescent="0.3">
      <c r="A28717" t="s">
        <v>182</v>
      </c>
      <c r="B28717" s="1">
        <v>45566</v>
      </c>
      <c r="C28717" s="1">
        <v>40695</v>
      </c>
      <c r="D28717">
        <v>-0.99665819106429354</v>
      </c>
    </row>
    <row r="28718" spans="1:4" x14ac:dyDescent="0.3">
      <c r="A28718" t="s">
        <v>182</v>
      </c>
      <c r="B28718" s="1">
        <v>45566</v>
      </c>
      <c r="C28718" s="1">
        <v>40725</v>
      </c>
      <c r="D28718">
        <v>-0.99665819106429354</v>
      </c>
    </row>
    <row r="28719" spans="1:4" x14ac:dyDescent="0.3">
      <c r="A28719" t="s">
        <v>182</v>
      </c>
      <c r="B28719" s="1">
        <v>45566</v>
      </c>
      <c r="C28719" s="1">
        <v>40756</v>
      </c>
      <c r="D28719">
        <v>-0.99665819106429354</v>
      </c>
    </row>
    <row r="28720" spans="1:4" x14ac:dyDescent="0.3">
      <c r="A28720" t="s">
        <v>182</v>
      </c>
      <c r="B28720" s="1">
        <v>45566</v>
      </c>
      <c r="C28720" s="1">
        <v>40787</v>
      </c>
      <c r="D28720">
        <v>-0.99665819106429354</v>
      </c>
    </row>
    <row r="28721" spans="1:4" x14ac:dyDescent="0.3">
      <c r="A28721" t="s">
        <v>182</v>
      </c>
      <c r="B28721" s="1">
        <v>45566</v>
      </c>
      <c r="C28721" s="1">
        <v>40817</v>
      </c>
      <c r="D28721">
        <v>-0.99665819106429354</v>
      </c>
    </row>
    <row r="28722" spans="1:4" x14ac:dyDescent="0.3">
      <c r="A28722" t="s">
        <v>182</v>
      </c>
      <c r="B28722" s="1">
        <v>45566</v>
      </c>
      <c r="C28722" s="1">
        <v>40848</v>
      </c>
      <c r="D28722">
        <v>-0.99582273883036687</v>
      </c>
    </row>
    <row r="28723" spans="1:4" x14ac:dyDescent="0.3">
      <c r="A28723" t="s">
        <v>182</v>
      </c>
      <c r="B28723" s="1">
        <v>45566</v>
      </c>
      <c r="C28723" s="1">
        <v>40878</v>
      </c>
      <c r="D28723">
        <v>-0.99582273883036687</v>
      </c>
    </row>
    <row r="28724" spans="1:4" x14ac:dyDescent="0.3">
      <c r="A28724" t="s">
        <v>182</v>
      </c>
      <c r="B28724" s="1">
        <v>45566</v>
      </c>
      <c r="C28724" s="1">
        <v>40909</v>
      </c>
      <c r="D28724">
        <v>-0.99582273883036687</v>
      </c>
    </row>
    <row r="28725" spans="1:4" x14ac:dyDescent="0.3">
      <c r="A28725" t="s">
        <v>182</v>
      </c>
      <c r="B28725" s="1">
        <v>45566</v>
      </c>
      <c r="C28725" s="1">
        <v>40940</v>
      </c>
      <c r="D28725">
        <v>-0.99582273883036687</v>
      </c>
    </row>
    <row r="28726" spans="1:4" x14ac:dyDescent="0.3">
      <c r="A28726" t="s">
        <v>182</v>
      </c>
      <c r="B28726" s="1">
        <v>45566</v>
      </c>
      <c r="C28726" s="1">
        <v>40969</v>
      </c>
      <c r="D28726">
        <v>-0.99582273883036687</v>
      </c>
    </row>
    <row r="28727" spans="1:4" x14ac:dyDescent="0.3">
      <c r="A28727" t="s">
        <v>182</v>
      </c>
      <c r="B28727" s="1">
        <v>45566</v>
      </c>
      <c r="C28727" s="1">
        <v>41000</v>
      </c>
      <c r="D28727">
        <v>-0.99582273883036687</v>
      </c>
    </row>
    <row r="28728" spans="1:4" x14ac:dyDescent="0.3">
      <c r="A28728" t="s">
        <v>182</v>
      </c>
      <c r="B28728" s="1">
        <v>45566</v>
      </c>
      <c r="C28728" s="1">
        <v>41030</v>
      </c>
      <c r="D28728">
        <v>-0.99542490443325893</v>
      </c>
    </row>
    <row r="28729" spans="1:4" x14ac:dyDescent="0.3">
      <c r="A28729" t="s">
        <v>182</v>
      </c>
      <c r="B28729" s="1">
        <v>45566</v>
      </c>
      <c r="C28729" s="1">
        <v>41061</v>
      </c>
      <c r="D28729">
        <v>-0.9949872865964402</v>
      </c>
    </row>
    <row r="28730" spans="1:4" x14ac:dyDescent="0.3">
      <c r="A28730" t="s">
        <v>182</v>
      </c>
      <c r="B28730" s="1">
        <v>45566</v>
      </c>
      <c r="C28730" s="1">
        <v>41091</v>
      </c>
      <c r="D28730">
        <v>-0.99487735867092364</v>
      </c>
    </row>
    <row r="28731" spans="1:4" x14ac:dyDescent="0.3">
      <c r="A28731" t="s">
        <v>182</v>
      </c>
      <c r="B28731" s="1">
        <v>45566</v>
      </c>
      <c r="C28731" s="1">
        <v>41122</v>
      </c>
      <c r="D28731">
        <v>-0.9949872865964402</v>
      </c>
    </row>
    <row r="28732" spans="1:4" x14ac:dyDescent="0.3">
      <c r="A28732" t="s">
        <v>182</v>
      </c>
      <c r="B28732" s="1">
        <v>45566</v>
      </c>
      <c r="C28732" s="1">
        <v>41153</v>
      </c>
      <c r="D28732">
        <v>-0.9949872865964402</v>
      </c>
    </row>
    <row r="28733" spans="1:4" x14ac:dyDescent="0.3">
      <c r="A28733" t="s">
        <v>182</v>
      </c>
      <c r="B28733" s="1">
        <v>45566</v>
      </c>
      <c r="C28733" s="1">
        <v>41183</v>
      </c>
      <c r="D28733">
        <v>-0.9949872865964402</v>
      </c>
    </row>
    <row r="28734" spans="1:4" x14ac:dyDescent="0.3">
      <c r="A28734" t="s">
        <v>182</v>
      </c>
      <c r="B28734" s="1">
        <v>45566</v>
      </c>
      <c r="C28734" s="1">
        <v>41214</v>
      </c>
      <c r="D28734">
        <v>-0.9949872865964402</v>
      </c>
    </row>
    <row r="28735" spans="1:4" x14ac:dyDescent="0.3">
      <c r="A28735" t="s">
        <v>182</v>
      </c>
      <c r="B28735" s="1">
        <v>45566</v>
      </c>
      <c r="C28735" s="1">
        <v>41244</v>
      </c>
      <c r="D28735">
        <v>-0.99463918149897079</v>
      </c>
    </row>
    <row r="28736" spans="1:4" x14ac:dyDescent="0.3">
      <c r="A28736" t="s">
        <v>182</v>
      </c>
      <c r="B28736" s="1">
        <v>45566</v>
      </c>
      <c r="C28736" s="1">
        <v>41275</v>
      </c>
      <c r="D28736">
        <v>-0.99387335028453805</v>
      </c>
    </row>
    <row r="28737" spans="1:4" x14ac:dyDescent="0.3">
      <c r="A28737" t="s">
        <v>182</v>
      </c>
      <c r="B28737" s="1">
        <v>45566</v>
      </c>
      <c r="C28737" s="1">
        <v>41306</v>
      </c>
      <c r="D28737">
        <v>-0.99334249001089725</v>
      </c>
    </row>
    <row r="28738" spans="1:4" x14ac:dyDescent="0.3">
      <c r="A28738" t="s">
        <v>182</v>
      </c>
      <c r="B28738" s="1">
        <v>45566</v>
      </c>
      <c r="C28738" s="1">
        <v>41334</v>
      </c>
      <c r="D28738">
        <v>-0.9932699681155911</v>
      </c>
    </row>
    <row r="28739" spans="1:4" x14ac:dyDescent="0.3">
      <c r="A28739" t="s">
        <v>182</v>
      </c>
      <c r="B28739" s="1">
        <v>45566</v>
      </c>
      <c r="C28739" s="1">
        <v>41365</v>
      </c>
      <c r="D28739">
        <v>-0.99287776970577557</v>
      </c>
    </row>
    <row r="28740" spans="1:4" x14ac:dyDescent="0.3">
      <c r="A28740" t="s">
        <v>182</v>
      </c>
      <c r="B28740" s="1">
        <v>45566</v>
      </c>
      <c r="C28740" s="1">
        <v>41395</v>
      </c>
      <c r="D28740">
        <v>-0.99223409173463661</v>
      </c>
    </row>
    <row r="28741" spans="1:4" x14ac:dyDescent="0.3">
      <c r="A28741" t="s">
        <v>182</v>
      </c>
      <c r="B28741" s="1">
        <v>45566</v>
      </c>
      <c r="C28741" s="1">
        <v>41426</v>
      </c>
      <c r="D28741">
        <v>-0.99303789805061149</v>
      </c>
    </row>
    <row r="28742" spans="1:4" x14ac:dyDescent="0.3">
      <c r="A28742" t="s">
        <v>182</v>
      </c>
      <c r="B28742" s="1">
        <v>45566</v>
      </c>
      <c r="C28742" s="1">
        <v>41456</v>
      </c>
      <c r="D28742">
        <v>-0.99294780026067819</v>
      </c>
    </row>
    <row r="28743" spans="1:4" x14ac:dyDescent="0.3">
      <c r="A28743" t="s">
        <v>182</v>
      </c>
      <c r="B28743" s="1">
        <v>45566</v>
      </c>
      <c r="C28743" s="1">
        <v>41487</v>
      </c>
      <c r="D28743">
        <v>-0.99245308148686284</v>
      </c>
    </row>
    <row r="28744" spans="1:4" x14ac:dyDescent="0.3">
      <c r="A28744" t="s">
        <v>182</v>
      </c>
      <c r="B28744" s="1">
        <v>45566</v>
      </c>
      <c r="C28744" s="1">
        <v>41518</v>
      </c>
      <c r="D28744">
        <v>-0.9924026062477298</v>
      </c>
    </row>
    <row r="28745" spans="1:4" x14ac:dyDescent="0.3">
      <c r="A28745" t="s">
        <v>182</v>
      </c>
      <c r="B28745" s="1">
        <v>45566</v>
      </c>
      <c r="C28745" s="1">
        <v>41548</v>
      </c>
      <c r="D28745">
        <v>-0.99173499040008306</v>
      </c>
    </row>
    <row r="28746" spans="1:4" x14ac:dyDescent="0.3">
      <c r="A28746" t="s">
        <v>182</v>
      </c>
      <c r="B28746" s="1">
        <v>45566</v>
      </c>
      <c r="C28746" s="1">
        <v>41579</v>
      </c>
      <c r="D28746">
        <v>-0.99164547766073374</v>
      </c>
    </row>
    <row r="28747" spans="1:4" x14ac:dyDescent="0.3">
      <c r="A28747" t="s">
        <v>182</v>
      </c>
      <c r="B28747" s="1">
        <v>45566</v>
      </c>
      <c r="C28747" s="1">
        <v>41609</v>
      </c>
      <c r="D28747">
        <v>-0.99190655648383586</v>
      </c>
    </row>
    <row r="28748" spans="1:4" x14ac:dyDescent="0.3">
      <c r="A28748" t="s">
        <v>182</v>
      </c>
      <c r="B28748" s="1">
        <v>45566</v>
      </c>
      <c r="C28748" s="1">
        <v>41640</v>
      </c>
      <c r="D28748">
        <v>-0.99035432420830172</v>
      </c>
    </row>
    <row r="28749" spans="1:4" x14ac:dyDescent="0.3">
      <c r="A28749" t="s">
        <v>182</v>
      </c>
      <c r="B28749" s="1">
        <v>45566</v>
      </c>
      <c r="C28749" s="1">
        <v>41671</v>
      </c>
      <c r="D28749">
        <v>-0.98997457319288051</v>
      </c>
    </row>
    <row r="28750" spans="1:4" x14ac:dyDescent="0.3">
      <c r="A28750" t="s">
        <v>182</v>
      </c>
      <c r="B28750" s="1">
        <v>45566</v>
      </c>
      <c r="C28750" s="1">
        <v>41699</v>
      </c>
      <c r="D28750">
        <v>-0.99081002542680707</v>
      </c>
    </row>
    <row r="28751" spans="1:4" x14ac:dyDescent="0.3">
      <c r="A28751" t="s">
        <v>182</v>
      </c>
      <c r="B28751" s="1">
        <v>45566</v>
      </c>
      <c r="C28751" s="1">
        <v>41730</v>
      </c>
      <c r="D28751">
        <v>-0.99126952415546676</v>
      </c>
    </row>
    <row r="28752" spans="1:4" x14ac:dyDescent="0.3">
      <c r="A28752" t="s">
        <v>182</v>
      </c>
      <c r="B28752" s="1">
        <v>45566</v>
      </c>
      <c r="C28752" s="1">
        <v>41760</v>
      </c>
      <c r="D28752">
        <v>-0.99072917521062065</v>
      </c>
    </row>
    <row r="28753" spans="1:4" x14ac:dyDescent="0.3">
      <c r="A28753" t="s">
        <v>182</v>
      </c>
      <c r="B28753" s="1">
        <v>45566</v>
      </c>
      <c r="C28753" s="1">
        <v>41791</v>
      </c>
      <c r="D28753">
        <v>-0.99011381523186826</v>
      </c>
    </row>
    <row r="28754" spans="1:4" x14ac:dyDescent="0.3">
      <c r="A28754" t="s">
        <v>182</v>
      </c>
      <c r="B28754" s="1">
        <v>45566</v>
      </c>
      <c r="C28754" s="1">
        <v>41821</v>
      </c>
      <c r="D28754">
        <v>-0.98982634779653866</v>
      </c>
    </row>
    <row r="28755" spans="1:4" x14ac:dyDescent="0.3">
      <c r="A28755" t="s">
        <v>182</v>
      </c>
      <c r="B28755" s="1">
        <v>45566</v>
      </c>
      <c r="C28755" s="1">
        <v>41852</v>
      </c>
      <c r="D28755">
        <v>-0.98884267016627025</v>
      </c>
    </row>
    <row r="28756" spans="1:4" x14ac:dyDescent="0.3">
      <c r="A28756" t="s">
        <v>182</v>
      </c>
      <c r="B28756" s="1">
        <v>45566</v>
      </c>
      <c r="C28756" s="1">
        <v>41883</v>
      </c>
      <c r="D28756">
        <v>-0.98771885216127864</v>
      </c>
    </row>
    <row r="28757" spans="1:4" x14ac:dyDescent="0.3">
      <c r="A28757" t="s">
        <v>182</v>
      </c>
      <c r="B28757" s="1">
        <v>45566</v>
      </c>
      <c r="C28757" s="1">
        <v>41913</v>
      </c>
      <c r="D28757">
        <v>-0.98748169152713172</v>
      </c>
    </row>
    <row r="28758" spans="1:4" x14ac:dyDescent="0.3">
      <c r="A28758" t="s">
        <v>182</v>
      </c>
      <c r="B28758" s="1">
        <v>45566</v>
      </c>
      <c r="C28758" s="1">
        <v>41944</v>
      </c>
      <c r="D28758">
        <v>-0.98891633369657339</v>
      </c>
    </row>
    <row r="28759" spans="1:4" x14ac:dyDescent="0.3">
      <c r="A28759" t="s">
        <v>182</v>
      </c>
      <c r="B28759" s="1">
        <v>45566</v>
      </c>
      <c r="C28759" s="1">
        <v>41974</v>
      </c>
      <c r="D28759">
        <v>-0.98907174577879853</v>
      </c>
    </row>
    <row r="28760" spans="1:4" x14ac:dyDescent="0.3">
      <c r="A28760" t="s">
        <v>182</v>
      </c>
      <c r="B28760" s="1">
        <v>45566</v>
      </c>
      <c r="C28760" s="1">
        <v>42005</v>
      </c>
      <c r="D28760">
        <v>-0.98830366872502728</v>
      </c>
    </row>
    <row r="28761" spans="1:4" x14ac:dyDescent="0.3">
      <c r="A28761" t="s">
        <v>182</v>
      </c>
      <c r="B28761" s="1">
        <v>45566</v>
      </c>
      <c r="C28761" s="1">
        <v>42036</v>
      </c>
      <c r="D28761">
        <v>-0.98909436458927924</v>
      </c>
    </row>
    <row r="28762" spans="1:4" x14ac:dyDescent="0.3">
      <c r="A28762" t="s">
        <v>182</v>
      </c>
      <c r="B28762" s="1">
        <v>45566</v>
      </c>
      <c r="C28762" s="1">
        <v>42064</v>
      </c>
      <c r="D28762">
        <v>-0.98913912095895384</v>
      </c>
    </row>
    <row r="28763" spans="1:4" x14ac:dyDescent="0.3">
      <c r="A28763" t="s">
        <v>182</v>
      </c>
      <c r="B28763" s="1">
        <v>45566</v>
      </c>
      <c r="C28763" s="1">
        <v>42095</v>
      </c>
      <c r="D28763">
        <v>-0.98944545344472701</v>
      </c>
    </row>
    <row r="28764" spans="1:4" x14ac:dyDescent="0.3">
      <c r="A28764" t="s">
        <v>182</v>
      </c>
      <c r="B28764" s="1">
        <v>45566</v>
      </c>
      <c r="C28764" s="1">
        <v>42125</v>
      </c>
      <c r="D28764">
        <v>-0.98927387131926459</v>
      </c>
    </row>
    <row r="28765" spans="1:4" x14ac:dyDescent="0.3">
      <c r="A28765" t="s">
        <v>182</v>
      </c>
      <c r="B28765" s="1">
        <v>45566</v>
      </c>
      <c r="C28765" s="1">
        <v>42156</v>
      </c>
      <c r="D28765">
        <v>-0.98912519675505506</v>
      </c>
    </row>
    <row r="28766" spans="1:4" x14ac:dyDescent="0.3">
      <c r="A28766" t="s">
        <v>182</v>
      </c>
      <c r="B28766" s="1">
        <v>45566</v>
      </c>
      <c r="C28766" s="1">
        <v>42186</v>
      </c>
      <c r="D28766">
        <v>-0.98830366872502728</v>
      </c>
    </row>
    <row r="28767" spans="1:4" x14ac:dyDescent="0.3">
      <c r="A28767" t="s">
        <v>182</v>
      </c>
      <c r="B28767" s="1">
        <v>45566</v>
      </c>
      <c r="C28767" s="1">
        <v>42217</v>
      </c>
      <c r="D28767">
        <v>-0.98726609095063445</v>
      </c>
    </row>
    <row r="28768" spans="1:4" x14ac:dyDescent="0.3">
      <c r="A28768" t="s">
        <v>182</v>
      </c>
      <c r="B28768" s="1">
        <v>45566</v>
      </c>
      <c r="C28768" s="1">
        <v>42248</v>
      </c>
      <c r="D28768">
        <v>-0.9868555515195544</v>
      </c>
    </row>
    <row r="28769" spans="1:4" x14ac:dyDescent="0.3">
      <c r="A28769" t="s">
        <v>182</v>
      </c>
      <c r="B28769" s="1">
        <v>45566</v>
      </c>
      <c r="C28769" s="1">
        <v>42278</v>
      </c>
      <c r="D28769">
        <v>-0.98663276425717394</v>
      </c>
    </row>
    <row r="28770" spans="1:4" x14ac:dyDescent="0.3">
      <c r="A28770" t="s">
        <v>182</v>
      </c>
      <c r="B28770" s="1">
        <v>45566</v>
      </c>
      <c r="C28770" s="1">
        <v>42309</v>
      </c>
      <c r="D28770">
        <v>-0.98739859547160669</v>
      </c>
    </row>
    <row r="28771" spans="1:4" x14ac:dyDescent="0.3">
      <c r="A28771" t="s">
        <v>182</v>
      </c>
      <c r="B28771" s="1">
        <v>45566</v>
      </c>
      <c r="C28771" s="1">
        <v>42339</v>
      </c>
      <c r="D28771">
        <v>-0.98788594260806395</v>
      </c>
    </row>
    <row r="28772" spans="1:4" x14ac:dyDescent="0.3">
      <c r="A28772" t="s">
        <v>182</v>
      </c>
      <c r="B28772" s="1">
        <v>45566</v>
      </c>
      <c r="C28772" s="1">
        <v>42370</v>
      </c>
      <c r="D28772">
        <v>-0.98830366872502728</v>
      </c>
    </row>
    <row r="28773" spans="1:4" x14ac:dyDescent="0.3">
      <c r="A28773" t="s">
        <v>182</v>
      </c>
      <c r="B28773" s="1">
        <v>45566</v>
      </c>
      <c r="C28773" s="1">
        <v>42401</v>
      </c>
      <c r="D28773">
        <v>-0.98769868607287348</v>
      </c>
    </row>
    <row r="28774" spans="1:4" x14ac:dyDescent="0.3">
      <c r="A28774" t="s">
        <v>182</v>
      </c>
      <c r="B28774" s="1">
        <v>45566</v>
      </c>
      <c r="C28774" s="1">
        <v>42430</v>
      </c>
      <c r="D28774">
        <v>-0.98715829066238592</v>
      </c>
    </row>
    <row r="28775" spans="1:4" x14ac:dyDescent="0.3">
      <c r="A28775" t="s">
        <v>182</v>
      </c>
      <c r="B28775" s="1">
        <v>45566</v>
      </c>
      <c r="C28775" s="1">
        <v>42461</v>
      </c>
      <c r="D28775">
        <v>-0.98752391330669576</v>
      </c>
    </row>
    <row r="28776" spans="1:4" x14ac:dyDescent="0.3">
      <c r="A28776" t="s">
        <v>182</v>
      </c>
      <c r="B28776" s="1">
        <v>45566</v>
      </c>
      <c r="C28776" s="1">
        <v>42491</v>
      </c>
      <c r="D28776">
        <v>-0.98788594260806395</v>
      </c>
    </row>
    <row r="28777" spans="1:4" x14ac:dyDescent="0.3">
      <c r="A28777" t="s">
        <v>182</v>
      </c>
      <c r="B28777" s="1">
        <v>45566</v>
      </c>
      <c r="C28777" s="1">
        <v>42522</v>
      </c>
      <c r="D28777">
        <v>-0.98808088146264683</v>
      </c>
    </row>
    <row r="28778" spans="1:4" x14ac:dyDescent="0.3">
      <c r="A28778" t="s">
        <v>182</v>
      </c>
      <c r="B28778" s="1">
        <v>45566</v>
      </c>
      <c r="C28778" s="1">
        <v>42552</v>
      </c>
      <c r="D28778">
        <v>-0.9874277913830074</v>
      </c>
    </row>
    <row r="28779" spans="1:4" x14ac:dyDescent="0.3">
      <c r="A28779" t="s">
        <v>182</v>
      </c>
      <c r="B28779" s="1">
        <v>45566</v>
      </c>
      <c r="C28779" s="1">
        <v>42583</v>
      </c>
      <c r="D28779">
        <v>-0.9874143163469763</v>
      </c>
    </row>
    <row r="28780" spans="1:4" x14ac:dyDescent="0.3">
      <c r="A28780" t="s">
        <v>182</v>
      </c>
      <c r="B28780" s="1">
        <v>45566</v>
      </c>
      <c r="C28780" s="1">
        <v>42614</v>
      </c>
      <c r="D28780">
        <v>-0.98721758082092259</v>
      </c>
    </row>
    <row r="28781" spans="1:4" x14ac:dyDescent="0.3">
      <c r="A28781" t="s">
        <v>182</v>
      </c>
      <c r="B28781" s="1">
        <v>45566</v>
      </c>
      <c r="C28781" s="1">
        <v>42644</v>
      </c>
      <c r="D28781">
        <v>-0.98705049037413728</v>
      </c>
    </row>
    <row r="28782" spans="1:4" x14ac:dyDescent="0.3">
      <c r="A28782" t="s">
        <v>182</v>
      </c>
      <c r="B28782" s="1">
        <v>45566</v>
      </c>
      <c r="C28782" s="1">
        <v>42675</v>
      </c>
      <c r="D28782">
        <v>-0.98699479355854225</v>
      </c>
    </row>
    <row r="28783" spans="1:4" x14ac:dyDescent="0.3">
      <c r="A28783" t="s">
        <v>182</v>
      </c>
      <c r="B28783" s="1">
        <v>45566</v>
      </c>
      <c r="C28783" s="1">
        <v>42705</v>
      </c>
      <c r="D28783">
        <v>-0.98632283842845925</v>
      </c>
    </row>
    <row r="28784" spans="1:4" x14ac:dyDescent="0.3">
      <c r="A28784" t="s">
        <v>182</v>
      </c>
      <c r="B28784" s="1">
        <v>45566</v>
      </c>
      <c r="C28784" s="1">
        <v>42736</v>
      </c>
      <c r="D28784">
        <v>-0.98581078705927849</v>
      </c>
    </row>
    <row r="28785" spans="1:4" x14ac:dyDescent="0.3">
      <c r="A28785" t="s">
        <v>182</v>
      </c>
      <c r="B28785" s="1">
        <v>45566</v>
      </c>
      <c r="C28785" s="1">
        <v>42767</v>
      </c>
      <c r="D28785">
        <v>-0.98660292667739091</v>
      </c>
    </row>
    <row r="28786" spans="1:4" x14ac:dyDescent="0.3">
      <c r="A28786" t="s">
        <v>182</v>
      </c>
      <c r="B28786" s="1">
        <v>45566</v>
      </c>
      <c r="C28786" s="1">
        <v>42795</v>
      </c>
      <c r="D28786">
        <v>-0.98663276425717394</v>
      </c>
    </row>
    <row r="28787" spans="1:4" x14ac:dyDescent="0.3">
      <c r="A28787" t="s">
        <v>182</v>
      </c>
      <c r="B28787" s="1">
        <v>45566</v>
      </c>
      <c r="C28787" s="1">
        <v>42826</v>
      </c>
      <c r="D28787">
        <v>-0.98675808209226301</v>
      </c>
    </row>
    <row r="28788" spans="1:4" x14ac:dyDescent="0.3">
      <c r="A28788" t="s">
        <v>182</v>
      </c>
      <c r="B28788" s="1">
        <v>45566</v>
      </c>
      <c r="C28788" s="1">
        <v>42856</v>
      </c>
      <c r="D28788">
        <v>-0.98663276425717394</v>
      </c>
    </row>
    <row r="28789" spans="1:4" x14ac:dyDescent="0.3">
      <c r="A28789" t="s">
        <v>182</v>
      </c>
      <c r="B28789" s="1">
        <v>45566</v>
      </c>
      <c r="C28789" s="1">
        <v>42887</v>
      </c>
      <c r="D28789">
        <v>-0.9864099769947936</v>
      </c>
    </row>
    <row r="28790" spans="1:4" x14ac:dyDescent="0.3">
      <c r="A28790" t="s">
        <v>182</v>
      </c>
      <c r="B28790" s="1">
        <v>45566</v>
      </c>
      <c r="C28790" s="1">
        <v>42917</v>
      </c>
      <c r="D28790">
        <v>-0.98535263583422195</v>
      </c>
    </row>
    <row r="28791" spans="1:4" x14ac:dyDescent="0.3">
      <c r="A28791" t="s">
        <v>182</v>
      </c>
      <c r="B28791" s="1">
        <v>45566</v>
      </c>
      <c r="C28791" s="1">
        <v>42948</v>
      </c>
      <c r="D28791">
        <v>-0.98496185978932072</v>
      </c>
    </row>
    <row r="28792" spans="1:4" x14ac:dyDescent="0.3">
      <c r="A28792" t="s">
        <v>182</v>
      </c>
      <c r="B28792" s="1">
        <v>45566</v>
      </c>
      <c r="C28792" s="1">
        <v>42979</v>
      </c>
      <c r="D28792">
        <v>-0.98496185978932072</v>
      </c>
    </row>
    <row r="28793" spans="1:4" x14ac:dyDescent="0.3">
      <c r="A28793" t="s">
        <v>182</v>
      </c>
      <c r="B28793" s="1">
        <v>45566</v>
      </c>
      <c r="C28793" s="1">
        <v>43009</v>
      </c>
      <c r="D28793">
        <v>-0.98496185978932072</v>
      </c>
    </row>
    <row r="28794" spans="1:4" x14ac:dyDescent="0.3">
      <c r="A28794" t="s">
        <v>182</v>
      </c>
      <c r="B28794" s="1">
        <v>45566</v>
      </c>
      <c r="C28794" s="1">
        <v>43040</v>
      </c>
      <c r="D28794">
        <v>-0.98496185978932072</v>
      </c>
    </row>
    <row r="28795" spans="1:4" x14ac:dyDescent="0.3">
      <c r="A28795" t="s">
        <v>182</v>
      </c>
      <c r="B28795" s="1">
        <v>45566</v>
      </c>
      <c r="C28795" s="1">
        <v>43070</v>
      </c>
      <c r="D28795">
        <v>-0.9848922387698269</v>
      </c>
    </row>
    <row r="28796" spans="1:4" x14ac:dyDescent="0.3">
      <c r="A28796" t="s">
        <v>182</v>
      </c>
      <c r="B28796" s="1">
        <v>45566</v>
      </c>
      <c r="C28796" s="1">
        <v>43101</v>
      </c>
      <c r="D28796">
        <v>-0.98407250741126984</v>
      </c>
    </row>
    <row r="28797" spans="1:4" x14ac:dyDescent="0.3">
      <c r="A28797" t="s">
        <v>182</v>
      </c>
      <c r="B28797" s="1">
        <v>45566</v>
      </c>
      <c r="C28797" s="1">
        <v>43132</v>
      </c>
      <c r="D28797">
        <v>-0.9833804680608168</v>
      </c>
    </row>
    <row r="28798" spans="1:4" x14ac:dyDescent="0.3">
      <c r="A28798" t="s">
        <v>182</v>
      </c>
      <c r="B28798" s="1">
        <v>45566</v>
      </c>
      <c r="C28798" s="1">
        <v>43160</v>
      </c>
      <c r="D28798">
        <v>-0.98283280409641094</v>
      </c>
    </row>
    <row r="28799" spans="1:4" x14ac:dyDescent="0.3">
      <c r="A28799" t="s">
        <v>182</v>
      </c>
      <c r="B28799" s="1">
        <v>45566</v>
      </c>
      <c r="C28799" s="1">
        <v>43191</v>
      </c>
      <c r="D28799">
        <v>-0.98281753238890912</v>
      </c>
    </row>
    <row r="28800" spans="1:4" x14ac:dyDescent="0.3">
      <c r="A28800" t="s">
        <v>182</v>
      </c>
      <c r="B28800" s="1">
        <v>45566</v>
      </c>
      <c r="C28800" s="1">
        <v>43221</v>
      </c>
      <c r="D28800">
        <v>-0.97993567134972992</v>
      </c>
    </row>
    <row r="28801" spans="1:4" x14ac:dyDescent="0.3">
      <c r="A28801" t="s">
        <v>182</v>
      </c>
      <c r="B28801" s="1">
        <v>45566</v>
      </c>
      <c r="C28801" s="1">
        <v>43252</v>
      </c>
      <c r="D28801">
        <v>-0.97752633490737373</v>
      </c>
    </row>
    <row r="28802" spans="1:4" x14ac:dyDescent="0.3">
      <c r="A28802" t="s">
        <v>182</v>
      </c>
      <c r="B28802" s="1">
        <v>45566</v>
      </c>
      <c r="C28802" s="1">
        <v>43282</v>
      </c>
      <c r="D28802">
        <v>-0.97624351147721544</v>
      </c>
    </row>
    <row r="28803" spans="1:4" x14ac:dyDescent="0.3">
      <c r="A28803" t="s">
        <v>182</v>
      </c>
      <c r="B28803" s="1">
        <v>45566</v>
      </c>
      <c r="C28803" s="1">
        <v>43313</v>
      </c>
      <c r="D28803">
        <v>-0.97501728319838765</v>
      </c>
    </row>
    <row r="28804" spans="1:4" x14ac:dyDescent="0.3">
      <c r="A28804" t="s">
        <v>182</v>
      </c>
      <c r="B28804" s="1">
        <v>45566</v>
      </c>
      <c r="C28804" s="1">
        <v>43344</v>
      </c>
      <c r="D28804">
        <v>-0.96804395205230653</v>
      </c>
    </row>
    <row r="28805" spans="1:4" x14ac:dyDescent="0.3">
      <c r="A28805" t="s">
        <v>182</v>
      </c>
      <c r="B28805" s="1">
        <v>45566</v>
      </c>
      <c r="C28805" s="1">
        <v>43374</v>
      </c>
      <c r="D28805">
        <v>-0.96914216748883919</v>
      </c>
    </row>
    <row r="28806" spans="1:4" x14ac:dyDescent="0.3">
      <c r="A28806" t="s">
        <v>182</v>
      </c>
      <c r="B28806" s="1">
        <v>45566</v>
      </c>
      <c r="C28806" s="1">
        <v>43405</v>
      </c>
      <c r="D28806">
        <v>-0.97034144569560477</v>
      </c>
    </row>
    <row r="28807" spans="1:4" x14ac:dyDescent="0.3">
      <c r="A28807" t="s">
        <v>182</v>
      </c>
      <c r="B28807" s="1">
        <v>45566</v>
      </c>
      <c r="C28807" s="1">
        <v>43435</v>
      </c>
      <c r="D28807">
        <v>-0.96868401626378264</v>
      </c>
    </row>
    <row r="28808" spans="1:4" x14ac:dyDescent="0.3">
      <c r="A28808" t="s">
        <v>182</v>
      </c>
      <c r="B28808" s="1">
        <v>45566</v>
      </c>
      <c r="C28808" s="1">
        <v>43466</v>
      </c>
      <c r="D28808">
        <v>-0.9682258650387261</v>
      </c>
    </row>
    <row r="28809" spans="1:4" x14ac:dyDescent="0.3">
      <c r="A28809" t="s">
        <v>182</v>
      </c>
      <c r="B28809" s="1">
        <v>45566</v>
      </c>
      <c r="C28809" s="1">
        <v>43497</v>
      </c>
      <c r="D28809">
        <v>-0.96841692179959526</v>
      </c>
    </row>
    <row r="28810" spans="1:4" x14ac:dyDescent="0.3">
      <c r="A28810" t="s">
        <v>182</v>
      </c>
      <c r="B28810" s="1">
        <v>45566</v>
      </c>
      <c r="C28810" s="1">
        <v>43525</v>
      </c>
      <c r="D28810">
        <v>-0.96608333430978521</v>
      </c>
    </row>
    <row r="28811" spans="1:4" x14ac:dyDescent="0.3">
      <c r="A28811" t="s">
        <v>182</v>
      </c>
      <c r="B28811" s="1">
        <v>45566</v>
      </c>
      <c r="C28811" s="1">
        <v>43556</v>
      </c>
      <c r="D28811">
        <v>-0.96354643419300157</v>
      </c>
    </row>
    <row r="28812" spans="1:4" x14ac:dyDescent="0.3">
      <c r="A28812" t="s">
        <v>182</v>
      </c>
      <c r="B28812" s="1">
        <v>45566</v>
      </c>
      <c r="C28812" s="1">
        <v>43586</v>
      </c>
      <c r="D28812">
        <v>-0.96204082350046283</v>
      </c>
    </row>
    <row r="28813" spans="1:4" x14ac:dyDescent="0.3">
      <c r="A28813" t="s">
        <v>182</v>
      </c>
      <c r="B28813" s="1">
        <v>45566</v>
      </c>
      <c r="C28813" s="1">
        <v>43617</v>
      </c>
      <c r="D28813">
        <v>-0.96294769342535413</v>
      </c>
    </row>
    <row r="28814" spans="1:4" x14ac:dyDescent="0.3">
      <c r="A28814" t="s">
        <v>182</v>
      </c>
      <c r="B28814" s="1">
        <v>45566</v>
      </c>
      <c r="C28814" s="1">
        <v>43647</v>
      </c>
      <c r="D28814">
        <v>-0.96407555394115507</v>
      </c>
    </row>
    <row r="28815" spans="1:4" x14ac:dyDescent="0.3">
      <c r="A28815" t="s">
        <v>182</v>
      </c>
      <c r="B28815" s="1">
        <v>45566</v>
      </c>
      <c r="C28815" s="1">
        <v>43678</v>
      </c>
      <c r="D28815">
        <v>-0.95581535685410635</v>
      </c>
    </row>
    <row r="28816" spans="1:4" x14ac:dyDescent="0.3">
      <c r="A28816" t="s">
        <v>182</v>
      </c>
      <c r="B28816" s="1">
        <v>45566</v>
      </c>
      <c r="C28816" s="1">
        <v>43709</v>
      </c>
      <c r="D28816">
        <v>-0.95031844048916336</v>
      </c>
    </row>
    <row r="28817" spans="1:4" x14ac:dyDescent="0.3">
      <c r="A28817" t="s">
        <v>182</v>
      </c>
      <c r="B28817" s="1">
        <v>45566</v>
      </c>
      <c r="C28817" s="1">
        <v>43739</v>
      </c>
      <c r="D28817">
        <v>-0.94636935659632304</v>
      </c>
    </row>
    <row r="28818" spans="1:4" x14ac:dyDescent="0.3">
      <c r="A28818" t="s">
        <v>182</v>
      </c>
      <c r="B28818" s="1">
        <v>45566</v>
      </c>
      <c r="C28818" s="1">
        <v>43770</v>
      </c>
      <c r="D28818">
        <v>-0.94537534810509749</v>
      </c>
    </row>
    <row r="28819" spans="1:4" x14ac:dyDescent="0.3">
      <c r="A28819" t="s">
        <v>182</v>
      </c>
      <c r="B28819" s="1">
        <v>45566</v>
      </c>
      <c r="C28819" s="1">
        <v>43800</v>
      </c>
      <c r="D28819">
        <v>-0.94100629225595533</v>
      </c>
    </row>
    <row r="28820" spans="1:4" x14ac:dyDescent="0.3">
      <c r="A28820" t="s">
        <v>182</v>
      </c>
      <c r="B28820" s="1">
        <v>45566</v>
      </c>
      <c r="C28820" s="1">
        <v>43831</v>
      </c>
      <c r="D28820">
        <v>-0.9370985318069438</v>
      </c>
    </row>
    <row r="28821" spans="1:4" x14ac:dyDescent="0.3">
      <c r="A28821" t="s">
        <v>182</v>
      </c>
      <c r="B28821" s="1">
        <v>45566</v>
      </c>
      <c r="C28821" s="1">
        <v>43862</v>
      </c>
      <c r="D28821">
        <v>-0.93623194759322115</v>
      </c>
    </row>
    <row r="28822" spans="1:4" x14ac:dyDescent="0.3">
      <c r="A28822" t="s">
        <v>182</v>
      </c>
      <c r="B28822" s="1">
        <v>45566</v>
      </c>
      <c r="C28822" s="1">
        <v>43891</v>
      </c>
      <c r="D28822">
        <v>-0.9330021208534971</v>
      </c>
    </row>
    <row r="28823" spans="1:4" x14ac:dyDescent="0.3">
      <c r="A28823" t="s">
        <v>182</v>
      </c>
      <c r="B28823" s="1">
        <v>45566</v>
      </c>
      <c r="C28823" s="1">
        <v>43922</v>
      </c>
      <c r="D28823">
        <v>-0.92065988618476813</v>
      </c>
    </row>
    <row r="28824" spans="1:4" x14ac:dyDescent="0.3">
      <c r="A28824" t="s">
        <v>182</v>
      </c>
      <c r="B28824" s="1">
        <v>45566</v>
      </c>
      <c r="C28824" s="1">
        <v>43952</v>
      </c>
      <c r="D28824">
        <v>-0.89937441982483757</v>
      </c>
    </row>
    <row r="28825" spans="1:4" x14ac:dyDescent="0.3">
      <c r="A28825" t="s">
        <v>182</v>
      </c>
      <c r="B28825" s="1">
        <v>45566</v>
      </c>
      <c r="C28825" s="1">
        <v>43983</v>
      </c>
      <c r="D28825">
        <v>-0.89902420499950464</v>
      </c>
    </row>
    <row r="28826" spans="1:4" x14ac:dyDescent="0.3">
      <c r="A28826" t="s">
        <v>182</v>
      </c>
      <c r="B28826" s="1">
        <v>45566</v>
      </c>
      <c r="C28826" s="1">
        <v>44013</v>
      </c>
      <c r="D28826">
        <v>-0.89391572829640387</v>
      </c>
    </row>
    <row r="28827" spans="1:4" x14ac:dyDescent="0.3">
      <c r="A28827" t="s">
        <v>182</v>
      </c>
      <c r="B28827" s="1">
        <v>45566</v>
      </c>
      <c r="C28827" s="1">
        <v>44044</v>
      </c>
      <c r="D28827">
        <v>-0.89011813951879337</v>
      </c>
    </row>
    <row r="28828" spans="1:4" x14ac:dyDescent="0.3">
      <c r="A28828" t="s">
        <v>182</v>
      </c>
      <c r="B28828" s="1">
        <v>45566</v>
      </c>
      <c r="C28828" s="1">
        <v>44075</v>
      </c>
      <c r="D28828">
        <v>-0.88691014760756859</v>
      </c>
    </row>
    <row r="28829" spans="1:4" x14ac:dyDescent="0.3">
      <c r="A28829" t="s">
        <v>182</v>
      </c>
      <c r="B28829" s="1">
        <v>45566</v>
      </c>
      <c r="C28829" s="1">
        <v>44105</v>
      </c>
      <c r="D28829">
        <v>-0.8600617508172903</v>
      </c>
    </row>
    <row r="28830" spans="1:4" x14ac:dyDescent="0.3">
      <c r="A28830" t="s">
        <v>182</v>
      </c>
      <c r="B28830" s="1">
        <v>45566</v>
      </c>
      <c r="C28830" s="1">
        <v>44136</v>
      </c>
      <c r="D28830">
        <v>-0.86839638143670106</v>
      </c>
    </row>
    <row r="28831" spans="1:4" x14ac:dyDescent="0.3">
      <c r="A28831" t="s">
        <v>182</v>
      </c>
      <c r="B28831" s="1">
        <v>45566</v>
      </c>
      <c r="C28831" s="1">
        <v>44166</v>
      </c>
      <c r="D28831">
        <v>-0.87379222666182343</v>
      </c>
    </row>
    <row r="28832" spans="1:4" x14ac:dyDescent="0.3">
      <c r="A28832" t="s">
        <v>182</v>
      </c>
      <c r="B28832" s="1">
        <v>45566</v>
      </c>
      <c r="C28832" s="1">
        <v>44197</v>
      </c>
      <c r="D28832">
        <v>-0.86996782730527733</v>
      </c>
    </row>
    <row r="28833" spans="1:4" x14ac:dyDescent="0.3">
      <c r="A28833" t="s">
        <v>182</v>
      </c>
      <c r="B28833" s="1">
        <v>45566</v>
      </c>
      <c r="C28833" s="1">
        <v>44228</v>
      </c>
      <c r="D28833">
        <v>-0.87718852161278604</v>
      </c>
    </row>
    <row r="28834" spans="1:4" x14ac:dyDescent="0.3">
      <c r="A28834" t="s">
        <v>182</v>
      </c>
      <c r="B28834" s="1">
        <v>45566</v>
      </c>
      <c r="C28834" s="1">
        <v>44256</v>
      </c>
      <c r="D28834">
        <v>-0.88221939702143115</v>
      </c>
    </row>
    <row r="28835" spans="1:4" x14ac:dyDescent="0.3">
      <c r="A28835" t="s">
        <v>182</v>
      </c>
      <c r="B28835" s="1">
        <v>45566</v>
      </c>
      <c r="C28835" s="1">
        <v>44287</v>
      </c>
      <c r="D28835">
        <v>-0.88034045504078196</v>
      </c>
    </row>
    <row r="28836" spans="1:4" x14ac:dyDescent="0.3">
      <c r="A28836" t="s">
        <v>182</v>
      </c>
      <c r="B28836" s="1">
        <v>45566</v>
      </c>
      <c r="C28836" s="1">
        <v>44317</v>
      </c>
      <c r="D28836">
        <v>-0.87390638783664576</v>
      </c>
    </row>
    <row r="28837" spans="1:4" x14ac:dyDescent="0.3">
      <c r="A28837" t="s">
        <v>182</v>
      </c>
      <c r="B28837" s="1">
        <v>45566</v>
      </c>
      <c r="C28837" s="1">
        <v>44348</v>
      </c>
      <c r="D28837">
        <v>-0.86666941848561896</v>
      </c>
    </row>
    <row r="28838" spans="1:4" x14ac:dyDescent="0.3">
      <c r="A28838" t="s">
        <v>182</v>
      </c>
      <c r="B28838" s="1">
        <v>45566</v>
      </c>
      <c r="C28838" s="1">
        <v>44378</v>
      </c>
      <c r="D28838">
        <v>-0.85353003335204569</v>
      </c>
    </row>
    <row r="28839" spans="1:4" x14ac:dyDescent="0.3">
      <c r="A28839" t="s">
        <v>182</v>
      </c>
      <c r="B28839" s="1">
        <v>45566</v>
      </c>
      <c r="C28839" s="1">
        <v>44409</v>
      </c>
      <c r="D28839">
        <v>-0.8510236766502659</v>
      </c>
    </row>
    <row r="28840" spans="1:4" x14ac:dyDescent="0.3">
      <c r="A28840" t="s">
        <v>182</v>
      </c>
      <c r="B28840" s="1">
        <v>45566</v>
      </c>
      <c r="C28840" s="1">
        <v>44440</v>
      </c>
      <c r="D28840">
        <v>-0.84777680546841461</v>
      </c>
    </row>
    <row r="28841" spans="1:4" x14ac:dyDescent="0.3">
      <c r="A28841" t="s">
        <v>182</v>
      </c>
      <c r="B28841" s="1">
        <v>45566</v>
      </c>
      <c r="C28841" s="1">
        <v>44470</v>
      </c>
      <c r="D28841">
        <v>-0.84388978257485348</v>
      </c>
    </row>
    <row r="28842" spans="1:4" x14ac:dyDescent="0.3">
      <c r="A28842" t="s">
        <v>182</v>
      </c>
      <c r="B28842" s="1">
        <v>45566</v>
      </c>
      <c r="C28842" s="1">
        <v>44501</v>
      </c>
      <c r="D28842">
        <v>-0.83401083115939634</v>
      </c>
    </row>
    <row r="28843" spans="1:4" x14ac:dyDescent="0.3">
      <c r="A28843" t="s">
        <v>182</v>
      </c>
      <c r="B28843" s="1">
        <v>45566</v>
      </c>
      <c r="C28843" s="1">
        <v>44531</v>
      </c>
      <c r="D28843">
        <v>-0.83396294950962591</v>
      </c>
    </row>
    <row r="28844" spans="1:4" x14ac:dyDescent="0.3">
      <c r="A28844" t="s">
        <v>182</v>
      </c>
      <c r="B28844" s="1">
        <v>45566</v>
      </c>
      <c r="C28844" s="1">
        <v>44562</v>
      </c>
      <c r="D28844">
        <v>-0.82459481431511938</v>
      </c>
    </row>
    <row r="28845" spans="1:4" x14ac:dyDescent="0.3">
      <c r="A28845" t="s">
        <v>182</v>
      </c>
      <c r="B28845" s="1">
        <v>45566</v>
      </c>
      <c r="C28845" s="1">
        <v>44593</v>
      </c>
      <c r="D28845">
        <v>-0.82326007991282235</v>
      </c>
    </row>
    <row r="28846" spans="1:4" x14ac:dyDescent="0.3">
      <c r="A28846" t="s">
        <v>182</v>
      </c>
      <c r="B28846" s="1">
        <v>45566</v>
      </c>
      <c r="C28846" s="1">
        <v>44621</v>
      </c>
      <c r="D28846">
        <v>-0.8328369051943334</v>
      </c>
    </row>
    <row r="28847" spans="1:4" x14ac:dyDescent="0.3">
      <c r="A28847" t="s">
        <v>182</v>
      </c>
      <c r="B28847" s="1">
        <v>45566</v>
      </c>
      <c r="C28847" s="1">
        <v>44652</v>
      </c>
      <c r="D28847">
        <v>-0.83521699271790084</v>
      </c>
    </row>
    <row r="28848" spans="1:4" x14ac:dyDescent="0.3">
      <c r="A28848" t="s">
        <v>182</v>
      </c>
      <c r="B28848" s="1">
        <v>45566</v>
      </c>
      <c r="C28848" s="1">
        <v>44682</v>
      </c>
      <c r="D28848">
        <v>-0.83063104712214775</v>
      </c>
    </row>
    <row r="28849" spans="1:4" x14ac:dyDescent="0.3">
      <c r="A28849" t="s">
        <v>182</v>
      </c>
      <c r="B28849" s="1">
        <v>45566</v>
      </c>
      <c r="C28849" s="1">
        <v>44713</v>
      </c>
      <c r="D28849">
        <v>-0.81935244196413826</v>
      </c>
    </row>
    <row r="28850" spans="1:4" x14ac:dyDescent="0.3">
      <c r="A28850" t="s">
        <v>182</v>
      </c>
      <c r="B28850" s="1">
        <v>45566</v>
      </c>
      <c r="C28850" s="1">
        <v>44743</v>
      </c>
      <c r="D28850">
        <v>-0.76114022797640668</v>
      </c>
    </row>
    <row r="28851" spans="1:4" x14ac:dyDescent="0.3">
      <c r="A28851" t="s">
        <v>182</v>
      </c>
      <c r="B28851" s="1">
        <v>45566</v>
      </c>
      <c r="C28851" s="1">
        <v>44774</v>
      </c>
      <c r="D28851">
        <v>-0.75842717035960772</v>
      </c>
    </row>
    <row r="28852" spans="1:4" x14ac:dyDescent="0.3">
      <c r="A28852" t="s">
        <v>182</v>
      </c>
      <c r="B28852" s="1">
        <v>45566</v>
      </c>
      <c r="C28852" s="1">
        <v>44805</v>
      </c>
      <c r="D28852">
        <v>-0.76649110061750814</v>
      </c>
    </row>
    <row r="28853" spans="1:4" x14ac:dyDescent="0.3">
      <c r="A28853" t="s">
        <v>182</v>
      </c>
      <c r="B28853" s="1">
        <v>45566</v>
      </c>
      <c r="C28853" s="1">
        <v>44835</v>
      </c>
      <c r="D28853">
        <v>-0.76181654645149022</v>
      </c>
    </row>
    <row r="28854" spans="1:4" x14ac:dyDescent="0.3">
      <c r="A28854" t="s">
        <v>182</v>
      </c>
      <c r="B28854" s="1">
        <v>45566</v>
      </c>
      <c r="C28854" s="1">
        <v>44866</v>
      </c>
      <c r="D28854">
        <v>-0.74936432982201229</v>
      </c>
    </row>
    <row r="28855" spans="1:4" x14ac:dyDescent="0.3">
      <c r="A28855" t="s">
        <v>182</v>
      </c>
      <c r="B28855" s="1">
        <v>45566</v>
      </c>
      <c r="C28855" s="1">
        <v>44896</v>
      </c>
      <c r="D28855">
        <v>-0.72866789948155741</v>
      </c>
    </row>
    <row r="28856" spans="1:4" x14ac:dyDescent="0.3">
      <c r="A28856" t="s">
        <v>182</v>
      </c>
      <c r="B28856" s="1">
        <v>45566</v>
      </c>
      <c r="C28856" s="1">
        <v>44927</v>
      </c>
      <c r="D28856">
        <v>-0.69361688075818118</v>
      </c>
    </row>
    <row r="28857" spans="1:4" x14ac:dyDescent="0.3">
      <c r="A28857" t="s">
        <v>182</v>
      </c>
      <c r="B28857" s="1">
        <v>45566</v>
      </c>
      <c r="C28857" s="1">
        <v>44958</v>
      </c>
      <c r="D28857">
        <v>-0.68603705049037411</v>
      </c>
    </row>
    <row r="28858" spans="1:4" x14ac:dyDescent="0.3">
      <c r="A28858" t="s">
        <v>182</v>
      </c>
      <c r="B28858" s="1">
        <v>45566</v>
      </c>
      <c r="C28858" s="1">
        <v>44986</v>
      </c>
      <c r="D28858">
        <v>-0.68167453686887036</v>
      </c>
    </row>
    <row r="28859" spans="1:4" x14ac:dyDescent="0.3">
      <c r="A28859" t="s">
        <v>182</v>
      </c>
      <c r="B28859" s="1">
        <v>45566</v>
      </c>
      <c r="C28859" s="1">
        <v>45017</v>
      </c>
      <c r="D28859">
        <v>-0.64954867417362872</v>
      </c>
    </row>
    <row r="28860" spans="1:4" x14ac:dyDescent="0.3">
      <c r="A28860" t="s">
        <v>182</v>
      </c>
      <c r="B28860" s="1">
        <v>45566</v>
      </c>
      <c r="C28860" s="1">
        <v>45047</v>
      </c>
      <c r="D28860">
        <v>-0.59965492190337821</v>
      </c>
    </row>
    <row r="28861" spans="1:4" x14ac:dyDescent="0.3">
      <c r="A28861" t="s">
        <v>182</v>
      </c>
      <c r="B28861" s="1">
        <v>45566</v>
      </c>
      <c r="C28861" s="1">
        <v>45078</v>
      </c>
      <c r="D28861">
        <v>-0.59245121024997527</v>
      </c>
    </row>
    <row r="28862" spans="1:4" x14ac:dyDescent="0.3">
      <c r="A28862" t="s">
        <v>182</v>
      </c>
      <c r="B28862" s="1">
        <v>45566</v>
      </c>
      <c r="C28862" s="1">
        <v>45108</v>
      </c>
      <c r="D28862">
        <v>-0.5684292460173318</v>
      </c>
    </row>
    <row r="28863" spans="1:4" x14ac:dyDescent="0.3">
      <c r="A28863" t="s">
        <v>182</v>
      </c>
      <c r="B28863" s="1">
        <v>45566</v>
      </c>
      <c r="C28863" s="1">
        <v>45139</v>
      </c>
      <c r="D28863">
        <v>-0.43915728296403922</v>
      </c>
    </row>
    <row r="28864" spans="1:4" x14ac:dyDescent="0.3">
      <c r="A28864" t="s">
        <v>182</v>
      </c>
      <c r="B28864" s="1">
        <v>45566</v>
      </c>
      <c r="C28864" s="1">
        <v>45170</v>
      </c>
      <c r="D28864">
        <v>-0.38602217494335189</v>
      </c>
    </row>
    <row r="28865" spans="1:4" x14ac:dyDescent="0.3">
      <c r="A28865" t="s">
        <v>182</v>
      </c>
      <c r="B28865" s="1">
        <v>45566</v>
      </c>
      <c r="C28865" s="1">
        <v>45200</v>
      </c>
      <c r="D28865">
        <v>-0.22014331473103721</v>
      </c>
    </row>
    <row r="28866" spans="1:4" x14ac:dyDescent="0.3">
      <c r="A28866" t="s">
        <v>182</v>
      </c>
      <c r="B28866" s="1">
        <v>45566</v>
      </c>
      <c r="C28866" s="1">
        <v>45231</v>
      </c>
      <c r="D28866">
        <v>-0.22285853449129878</v>
      </c>
    </row>
    <row r="28867" spans="1:4" x14ac:dyDescent="0.3">
      <c r="A28867" t="s">
        <v>182</v>
      </c>
      <c r="B28867" s="1">
        <v>45566</v>
      </c>
      <c r="C28867" s="1">
        <v>45261</v>
      </c>
      <c r="D28867">
        <v>-0.19319184266514455</v>
      </c>
    </row>
    <row r="28868" spans="1:4" x14ac:dyDescent="0.3">
      <c r="A28868" t="s">
        <v>182</v>
      </c>
      <c r="B28868" s="1">
        <v>45566</v>
      </c>
      <c r="C28868" s="1">
        <v>45292</v>
      </c>
      <c r="D28868">
        <v>-5.9026516527424633E-2</v>
      </c>
    </row>
    <row r="28869" spans="1:4" x14ac:dyDescent="0.3">
      <c r="A28869" t="s">
        <v>182</v>
      </c>
      <c r="B28869" s="1">
        <v>45566</v>
      </c>
      <c r="C28869" s="1">
        <v>45323</v>
      </c>
      <c r="D28869">
        <v>-8.0306332485773235E-2</v>
      </c>
    </row>
    <row r="28870" spans="1:4" x14ac:dyDescent="0.3">
      <c r="A28870" t="s">
        <v>182</v>
      </c>
      <c r="B28870" s="1">
        <v>45566</v>
      </c>
      <c r="C28870" s="1">
        <v>45352</v>
      </c>
      <c r="D28870">
        <v>-0.16335426288205079</v>
      </c>
    </row>
    <row r="28871" spans="1:4" x14ac:dyDescent="0.3">
      <c r="A28871" t="s">
        <v>182</v>
      </c>
      <c r="B28871" s="1">
        <v>45566</v>
      </c>
      <c r="C28871" s="1">
        <v>45383</v>
      </c>
      <c r="D28871">
        <v>-0.161509757950005</v>
      </c>
    </row>
    <row r="28872" spans="1:4" x14ac:dyDescent="0.3">
      <c r="A28872" t="s">
        <v>182</v>
      </c>
      <c r="B28872" s="1">
        <v>45566</v>
      </c>
      <c r="C28872" s="1">
        <v>45413</v>
      </c>
      <c r="D28872">
        <v>-6.4656738103886835E-2</v>
      </c>
    </row>
    <row r="28873" spans="1:4" x14ac:dyDescent="0.3">
      <c r="A28873" t="s">
        <v>182</v>
      </c>
      <c r="B28873" s="1">
        <v>45566</v>
      </c>
      <c r="C28873" s="1">
        <v>45444</v>
      </c>
      <c r="D28873">
        <v>7.0214311660007134E-2</v>
      </c>
    </row>
    <row r="28874" spans="1:4" x14ac:dyDescent="0.3">
      <c r="A28874" t="s">
        <v>182</v>
      </c>
      <c r="B28874" s="1">
        <v>45566</v>
      </c>
      <c r="C28874" s="1">
        <v>45474</v>
      </c>
      <c r="D28874">
        <v>0.18634217217580806</v>
      </c>
    </row>
    <row r="28875" spans="1:4" x14ac:dyDescent="0.3">
      <c r="A28875" t="s">
        <v>182</v>
      </c>
      <c r="B28875" s="1">
        <v>45566</v>
      </c>
      <c r="C28875" s="1">
        <v>45505</v>
      </c>
      <c r="D28875">
        <v>0.12149968629263941</v>
      </c>
    </row>
    <row r="28876" spans="1:4" x14ac:dyDescent="0.3">
      <c r="A28876" t="s">
        <v>182</v>
      </c>
      <c r="B28876" s="1">
        <v>45566</v>
      </c>
      <c r="C28876" s="1">
        <v>45536</v>
      </c>
      <c r="D28876">
        <v>4.7895801982253072E-2</v>
      </c>
    </row>
    <row r="28877" spans="1:4" x14ac:dyDescent="0.3">
      <c r="A28877" t="s">
        <v>182</v>
      </c>
      <c r="B28877" s="1">
        <v>45566</v>
      </c>
      <c r="C28877" s="1">
        <v>45566</v>
      </c>
      <c r="D28877">
        <v>0</v>
      </c>
    </row>
    <row r="28878" spans="1:4" x14ac:dyDescent="0.3">
      <c r="A28878" t="s">
        <v>182</v>
      </c>
      <c r="B28878" s="1">
        <v>45566</v>
      </c>
      <c r="C28878" s="1">
        <v>45597</v>
      </c>
      <c r="D28878">
        <v>-5.832598204556072E-2</v>
      </c>
    </row>
    <row r="28879" spans="1:4" x14ac:dyDescent="0.3">
      <c r="A28879" t="s">
        <v>182</v>
      </c>
      <c r="B28879" s="1">
        <v>45566</v>
      </c>
      <c r="C28879" s="1">
        <v>45627</v>
      </c>
      <c r="D28879">
        <v>-5.4989598124360217E-2</v>
      </c>
    </row>
    <row r="28880" spans="1:4" x14ac:dyDescent="0.3">
      <c r="A28880" t="s">
        <v>182</v>
      </c>
      <c r="B28880" s="1">
        <v>45566</v>
      </c>
      <c r="C28880" s="1">
        <v>45658</v>
      </c>
      <c r="D28880">
        <v>1.6799854703959172E-2</v>
      </c>
    </row>
    <row r="28881" spans="1:4" x14ac:dyDescent="0.3">
      <c r="A28881" t="s">
        <v>182</v>
      </c>
      <c r="B28881" s="1">
        <v>45566</v>
      </c>
      <c r="C28881" s="1">
        <v>45689</v>
      </c>
      <c r="D28881">
        <v>1.3612422811478231E-2</v>
      </c>
    </row>
    <row r="28882" spans="1:4" x14ac:dyDescent="0.3">
      <c r="A28882" t="s">
        <v>182</v>
      </c>
      <c r="B28882" s="1">
        <v>45566</v>
      </c>
      <c r="C28882" s="1">
        <v>45717</v>
      </c>
      <c r="D28882">
        <v>4.3519623614066028E-2</v>
      </c>
    </row>
    <row r="28883" spans="1:4" x14ac:dyDescent="0.3">
      <c r="A28883" t="s">
        <v>182</v>
      </c>
      <c r="B28883" s="1">
        <v>45566</v>
      </c>
      <c r="C28883" s="1">
        <v>45748</v>
      </c>
      <c r="D28883">
        <v>5.2479939239837403E-2</v>
      </c>
    </row>
    <row r="28884" spans="1:4" x14ac:dyDescent="0.3">
      <c r="A28884" t="s">
        <v>182</v>
      </c>
      <c r="B28884" s="1">
        <v>45566</v>
      </c>
      <c r="C28884" s="1">
        <v>45778</v>
      </c>
      <c r="D28884">
        <v>-2.8596902552587289E-2</v>
      </c>
    </row>
    <row r="28885" spans="1:4" x14ac:dyDescent="0.3">
      <c r="A28885" t="s">
        <v>182</v>
      </c>
      <c r="B28885" s="1">
        <v>45566</v>
      </c>
      <c r="C28885" s="1">
        <v>45809</v>
      </c>
      <c r="D28885">
        <v>-3.171086087904107E-2</v>
      </c>
    </row>
    <row r="28886" spans="1:4" x14ac:dyDescent="0.3">
      <c r="A28886" t="s">
        <v>182</v>
      </c>
      <c r="B28886" s="1">
        <v>45597</v>
      </c>
      <c r="C28886" s="1">
        <v>40544</v>
      </c>
      <c r="D28886">
        <v>-0.99645120405576681</v>
      </c>
    </row>
    <row r="28887" spans="1:4" x14ac:dyDescent="0.3">
      <c r="A28887" t="s">
        <v>182</v>
      </c>
      <c r="B28887" s="1">
        <v>45597</v>
      </c>
      <c r="C28887" s="1">
        <v>40575</v>
      </c>
      <c r="D28887">
        <v>-0.99645120405576681</v>
      </c>
    </row>
    <row r="28888" spans="1:4" x14ac:dyDescent="0.3">
      <c r="A28888" t="s">
        <v>182</v>
      </c>
      <c r="B28888" s="1">
        <v>45597</v>
      </c>
      <c r="C28888" s="1">
        <v>40603</v>
      </c>
      <c r="D28888">
        <v>-0.99645120405576681</v>
      </c>
    </row>
    <row r="28889" spans="1:4" x14ac:dyDescent="0.3">
      <c r="A28889" t="s">
        <v>182</v>
      </c>
      <c r="B28889" s="1">
        <v>45597</v>
      </c>
      <c r="C28889" s="1">
        <v>40634</v>
      </c>
      <c r="D28889">
        <v>-0.99645120405576681</v>
      </c>
    </row>
    <row r="28890" spans="1:4" x14ac:dyDescent="0.3">
      <c r="A28890" t="s">
        <v>182</v>
      </c>
      <c r="B28890" s="1">
        <v>45597</v>
      </c>
      <c r="C28890" s="1">
        <v>40664</v>
      </c>
      <c r="D28890">
        <v>-0.99645120405576681</v>
      </c>
    </row>
    <row r="28891" spans="1:4" x14ac:dyDescent="0.3">
      <c r="A28891" t="s">
        <v>182</v>
      </c>
      <c r="B28891" s="1">
        <v>45597</v>
      </c>
      <c r="C28891" s="1">
        <v>40695</v>
      </c>
      <c r="D28891">
        <v>-0.99645120405576681</v>
      </c>
    </row>
    <row r="28892" spans="1:4" x14ac:dyDescent="0.3">
      <c r="A28892" t="s">
        <v>182</v>
      </c>
      <c r="B28892" s="1">
        <v>45597</v>
      </c>
      <c r="C28892" s="1">
        <v>40725</v>
      </c>
      <c r="D28892">
        <v>-0.99645120405576681</v>
      </c>
    </row>
    <row r="28893" spans="1:4" x14ac:dyDescent="0.3">
      <c r="A28893" t="s">
        <v>182</v>
      </c>
      <c r="B28893" s="1">
        <v>45597</v>
      </c>
      <c r="C28893" s="1">
        <v>40756</v>
      </c>
      <c r="D28893">
        <v>-0.99645120405576681</v>
      </c>
    </row>
    <row r="28894" spans="1:4" x14ac:dyDescent="0.3">
      <c r="A28894" t="s">
        <v>182</v>
      </c>
      <c r="B28894" s="1">
        <v>45597</v>
      </c>
      <c r="C28894" s="1">
        <v>40787</v>
      </c>
      <c r="D28894">
        <v>-0.99645120405576681</v>
      </c>
    </row>
    <row r="28895" spans="1:4" x14ac:dyDescent="0.3">
      <c r="A28895" t="s">
        <v>182</v>
      </c>
      <c r="B28895" s="1">
        <v>45597</v>
      </c>
      <c r="C28895" s="1">
        <v>40817</v>
      </c>
      <c r="D28895">
        <v>-0.99645120405576681</v>
      </c>
    </row>
    <row r="28896" spans="1:4" x14ac:dyDescent="0.3">
      <c r="A28896" t="s">
        <v>182</v>
      </c>
      <c r="B28896" s="1">
        <v>45597</v>
      </c>
      <c r="C28896" s="1">
        <v>40848</v>
      </c>
      <c r="D28896">
        <v>-0.99556400506970855</v>
      </c>
    </row>
    <row r="28897" spans="1:4" x14ac:dyDescent="0.3">
      <c r="A28897" t="s">
        <v>182</v>
      </c>
      <c r="B28897" s="1">
        <v>45597</v>
      </c>
      <c r="C28897" s="1">
        <v>40878</v>
      </c>
      <c r="D28897">
        <v>-0.99556400506970855</v>
      </c>
    </row>
    <row r="28898" spans="1:4" x14ac:dyDescent="0.3">
      <c r="A28898" t="s">
        <v>182</v>
      </c>
      <c r="B28898" s="1">
        <v>45597</v>
      </c>
      <c r="C28898" s="1">
        <v>40909</v>
      </c>
      <c r="D28898">
        <v>-0.99556400506970855</v>
      </c>
    </row>
    <row r="28899" spans="1:4" x14ac:dyDescent="0.3">
      <c r="A28899" t="s">
        <v>182</v>
      </c>
      <c r="B28899" s="1">
        <v>45597</v>
      </c>
      <c r="C28899" s="1">
        <v>40940</v>
      </c>
      <c r="D28899">
        <v>-0.99556400506970855</v>
      </c>
    </row>
    <row r="28900" spans="1:4" x14ac:dyDescent="0.3">
      <c r="A28900" t="s">
        <v>182</v>
      </c>
      <c r="B28900" s="1">
        <v>45597</v>
      </c>
      <c r="C28900" s="1">
        <v>40969</v>
      </c>
      <c r="D28900">
        <v>-0.99556400506970855</v>
      </c>
    </row>
    <row r="28901" spans="1:4" x14ac:dyDescent="0.3">
      <c r="A28901" t="s">
        <v>182</v>
      </c>
      <c r="B28901" s="1">
        <v>45597</v>
      </c>
      <c r="C28901" s="1">
        <v>41000</v>
      </c>
      <c r="D28901">
        <v>-0.99556400506970855</v>
      </c>
    </row>
    <row r="28902" spans="1:4" x14ac:dyDescent="0.3">
      <c r="A28902" t="s">
        <v>182</v>
      </c>
      <c r="B28902" s="1">
        <v>45597</v>
      </c>
      <c r="C28902" s="1">
        <v>41030</v>
      </c>
      <c r="D28902">
        <v>-0.99514152936206168</v>
      </c>
    </row>
    <row r="28903" spans="1:4" x14ac:dyDescent="0.3">
      <c r="A28903" t="s">
        <v>182</v>
      </c>
      <c r="B28903" s="1">
        <v>45597</v>
      </c>
      <c r="C28903" s="1">
        <v>41061</v>
      </c>
      <c r="D28903">
        <v>-0.99467680608365017</v>
      </c>
    </row>
    <row r="28904" spans="1:4" x14ac:dyDescent="0.3">
      <c r="A28904" t="s">
        <v>182</v>
      </c>
      <c r="B28904" s="1">
        <v>45597</v>
      </c>
      <c r="C28904" s="1">
        <v>41091</v>
      </c>
      <c r="D28904">
        <v>-0.99456006937495833</v>
      </c>
    </row>
    <row r="28905" spans="1:4" x14ac:dyDescent="0.3">
      <c r="A28905" t="s">
        <v>182</v>
      </c>
      <c r="B28905" s="1">
        <v>45597</v>
      </c>
      <c r="C28905" s="1">
        <v>41122</v>
      </c>
      <c r="D28905">
        <v>-0.99467680608365017</v>
      </c>
    </row>
    <row r="28906" spans="1:4" x14ac:dyDescent="0.3">
      <c r="A28906" t="s">
        <v>182</v>
      </c>
      <c r="B28906" s="1">
        <v>45597</v>
      </c>
      <c r="C28906" s="1">
        <v>41153</v>
      </c>
      <c r="D28906">
        <v>-0.99467680608365017</v>
      </c>
    </row>
    <row r="28907" spans="1:4" x14ac:dyDescent="0.3">
      <c r="A28907" t="s">
        <v>182</v>
      </c>
      <c r="B28907" s="1">
        <v>45597</v>
      </c>
      <c r="C28907" s="1">
        <v>41183</v>
      </c>
      <c r="D28907">
        <v>-0.99467680608365017</v>
      </c>
    </row>
    <row r="28908" spans="1:4" x14ac:dyDescent="0.3">
      <c r="A28908" t="s">
        <v>182</v>
      </c>
      <c r="B28908" s="1">
        <v>45597</v>
      </c>
      <c r="C28908" s="1">
        <v>41214</v>
      </c>
      <c r="D28908">
        <v>-0.99467680608365017</v>
      </c>
    </row>
    <row r="28909" spans="1:4" x14ac:dyDescent="0.3">
      <c r="A28909" t="s">
        <v>182</v>
      </c>
      <c r="B28909" s="1">
        <v>45597</v>
      </c>
      <c r="C28909" s="1">
        <v>41244</v>
      </c>
      <c r="D28909">
        <v>-0.99430713983945918</v>
      </c>
    </row>
    <row r="28910" spans="1:4" x14ac:dyDescent="0.3">
      <c r="A28910" t="s">
        <v>182</v>
      </c>
      <c r="B28910" s="1">
        <v>45597</v>
      </c>
      <c r="C28910" s="1">
        <v>41275</v>
      </c>
      <c r="D28910">
        <v>-0.99349387410223911</v>
      </c>
    </row>
    <row r="28911" spans="1:4" x14ac:dyDescent="0.3">
      <c r="A28911" t="s">
        <v>182</v>
      </c>
      <c r="B28911" s="1">
        <v>45597</v>
      </c>
      <c r="C28911" s="1">
        <v>41306</v>
      </c>
      <c r="D28911">
        <v>-0.9929301330798479</v>
      </c>
    </row>
    <row r="28912" spans="1:4" x14ac:dyDescent="0.3">
      <c r="A28912" t="s">
        <v>182</v>
      </c>
      <c r="B28912" s="1">
        <v>45597</v>
      </c>
      <c r="C28912" s="1">
        <v>41334</v>
      </c>
      <c r="D28912">
        <v>-0.99285311927897479</v>
      </c>
    </row>
    <row r="28913" spans="1:4" x14ac:dyDescent="0.3">
      <c r="A28913" t="s">
        <v>182</v>
      </c>
      <c r="B28913" s="1">
        <v>45597</v>
      </c>
      <c r="C28913" s="1">
        <v>41365</v>
      </c>
      <c r="D28913">
        <v>-0.99243662864385296</v>
      </c>
    </row>
    <row r="28914" spans="1:4" x14ac:dyDescent="0.3">
      <c r="A28914" t="s">
        <v>182</v>
      </c>
      <c r="B28914" s="1">
        <v>45597</v>
      </c>
      <c r="C28914" s="1">
        <v>41395</v>
      </c>
      <c r="D28914">
        <v>-0.99175308215232172</v>
      </c>
    </row>
    <row r="28915" spans="1:4" x14ac:dyDescent="0.3">
      <c r="A28915" t="s">
        <v>182</v>
      </c>
      <c r="B28915" s="1">
        <v>45597</v>
      </c>
      <c r="C28915" s="1">
        <v>41426</v>
      </c>
      <c r="D28915">
        <v>-0.99260667511618084</v>
      </c>
    </row>
    <row r="28916" spans="1:4" x14ac:dyDescent="0.3">
      <c r="A28916" t="s">
        <v>182</v>
      </c>
      <c r="B28916" s="1">
        <v>45597</v>
      </c>
      <c r="C28916" s="1">
        <v>41456</v>
      </c>
      <c r="D28916">
        <v>-0.99251099679415489</v>
      </c>
    </row>
    <row r="28917" spans="1:4" x14ac:dyDescent="0.3">
      <c r="A28917" t="s">
        <v>182</v>
      </c>
      <c r="B28917" s="1">
        <v>45597</v>
      </c>
      <c r="C28917" s="1">
        <v>41487</v>
      </c>
      <c r="D28917">
        <v>-0.99198563582594002</v>
      </c>
    </row>
    <row r="28918" spans="1:4" x14ac:dyDescent="0.3">
      <c r="A28918" t="s">
        <v>182</v>
      </c>
      <c r="B28918" s="1">
        <v>45597</v>
      </c>
      <c r="C28918" s="1">
        <v>41518</v>
      </c>
      <c r="D28918">
        <v>-0.99193203422053233</v>
      </c>
    </row>
    <row r="28919" spans="1:4" x14ac:dyDescent="0.3">
      <c r="A28919" t="s">
        <v>182</v>
      </c>
      <c r="B28919" s="1">
        <v>45597</v>
      </c>
      <c r="C28919" s="1">
        <v>41548</v>
      </c>
      <c r="D28919">
        <v>-0.99122306717363751</v>
      </c>
    </row>
    <row r="28920" spans="1:4" x14ac:dyDescent="0.3">
      <c r="A28920" t="s">
        <v>182</v>
      </c>
      <c r="B28920" s="1">
        <v>45597</v>
      </c>
      <c r="C28920" s="1">
        <v>41579</v>
      </c>
      <c r="D28920">
        <v>-0.99112801013941698</v>
      </c>
    </row>
    <row r="28921" spans="1:4" x14ac:dyDescent="0.3">
      <c r="A28921" t="s">
        <v>182</v>
      </c>
      <c r="B28921" s="1">
        <v>45597</v>
      </c>
      <c r="C28921" s="1">
        <v>41609</v>
      </c>
      <c r="D28921">
        <v>-0.99140525982256023</v>
      </c>
    </row>
    <row r="28922" spans="1:4" x14ac:dyDescent="0.3">
      <c r="A28922" t="s">
        <v>182</v>
      </c>
      <c r="B28922" s="1">
        <v>45597</v>
      </c>
      <c r="C28922" s="1">
        <v>41640</v>
      </c>
      <c r="D28922">
        <v>-0.98975688443369048</v>
      </c>
    </row>
    <row r="28923" spans="1:4" x14ac:dyDescent="0.3">
      <c r="A28923" t="s">
        <v>182</v>
      </c>
      <c r="B28923" s="1">
        <v>45597</v>
      </c>
      <c r="C28923" s="1">
        <v>41671</v>
      </c>
      <c r="D28923">
        <v>-0.98935361216730033</v>
      </c>
    </row>
    <row r="28924" spans="1:4" x14ac:dyDescent="0.3">
      <c r="A28924" t="s">
        <v>182</v>
      </c>
      <c r="B28924" s="1">
        <v>45597</v>
      </c>
      <c r="C28924" s="1">
        <v>41699</v>
      </c>
      <c r="D28924">
        <v>-0.99024081115335871</v>
      </c>
    </row>
    <row r="28925" spans="1:4" x14ac:dyDescent="0.3">
      <c r="A28925" t="s">
        <v>182</v>
      </c>
      <c r="B28925" s="1">
        <v>45597</v>
      </c>
      <c r="C28925" s="1">
        <v>41730</v>
      </c>
      <c r="D28925">
        <v>-0.99072877059569076</v>
      </c>
    </row>
    <row r="28926" spans="1:4" x14ac:dyDescent="0.3">
      <c r="A28926" t="s">
        <v>182</v>
      </c>
      <c r="B28926" s="1">
        <v>45597</v>
      </c>
      <c r="C28926" s="1">
        <v>41760</v>
      </c>
      <c r="D28926">
        <v>-0.99015495318696589</v>
      </c>
    </row>
    <row r="28927" spans="1:4" x14ac:dyDescent="0.3">
      <c r="A28927" t="s">
        <v>182</v>
      </c>
      <c r="B28927" s="1">
        <v>45597</v>
      </c>
      <c r="C28927" s="1">
        <v>41791</v>
      </c>
      <c r="D28927">
        <v>-0.98950147866497673</v>
      </c>
    </row>
    <row r="28928" spans="1:4" x14ac:dyDescent="0.3">
      <c r="A28928" t="s">
        <v>182</v>
      </c>
      <c r="B28928" s="1">
        <v>45597</v>
      </c>
      <c r="C28928" s="1">
        <v>41821</v>
      </c>
      <c r="D28928">
        <v>-0.98919620589558033</v>
      </c>
    </row>
    <row r="28929" spans="1:4" x14ac:dyDescent="0.3">
      <c r="A28929" t="s">
        <v>182</v>
      </c>
      <c r="B28929" s="1">
        <v>45597</v>
      </c>
      <c r="C28929" s="1">
        <v>41852</v>
      </c>
      <c r="D28929">
        <v>-0.98815160063780205</v>
      </c>
    </row>
    <row r="28930" spans="1:4" x14ac:dyDescent="0.3">
      <c r="A28930" t="s">
        <v>182</v>
      </c>
      <c r="B28930" s="1">
        <v>45597</v>
      </c>
      <c r="C28930" s="1">
        <v>41883</v>
      </c>
      <c r="D28930">
        <v>-0.98695817490494298</v>
      </c>
    </row>
    <row r="28931" spans="1:4" x14ac:dyDescent="0.3">
      <c r="A28931" t="s">
        <v>182</v>
      </c>
      <c r="B28931" s="1">
        <v>45597</v>
      </c>
      <c r="C28931" s="1">
        <v>41913</v>
      </c>
      <c r="D28931">
        <v>-0.98670632487019094</v>
      </c>
    </row>
    <row r="28932" spans="1:4" x14ac:dyDescent="0.3">
      <c r="A28932" t="s">
        <v>182</v>
      </c>
      <c r="B28932" s="1">
        <v>45597</v>
      </c>
      <c r="C28932" s="1">
        <v>41944</v>
      </c>
      <c r="D28932">
        <v>-0.98822982678495985</v>
      </c>
    </row>
    <row r="28933" spans="1:4" x14ac:dyDescent="0.3">
      <c r="A28933" t="s">
        <v>182</v>
      </c>
      <c r="B28933" s="1">
        <v>45597</v>
      </c>
      <c r="C28933" s="1">
        <v>41974</v>
      </c>
      <c r="D28933">
        <v>-0.98839486487591477</v>
      </c>
    </row>
    <row r="28934" spans="1:4" x14ac:dyDescent="0.3">
      <c r="A28934" t="s">
        <v>182</v>
      </c>
      <c r="B28934" s="1">
        <v>45597</v>
      </c>
      <c r="C28934" s="1">
        <v>42005</v>
      </c>
      <c r="D28934">
        <v>-0.9875792141951838</v>
      </c>
    </row>
    <row r="28935" spans="1:4" x14ac:dyDescent="0.3">
      <c r="A28935" t="s">
        <v>182</v>
      </c>
      <c r="B28935" s="1">
        <v>45597</v>
      </c>
      <c r="C28935" s="1">
        <v>42036</v>
      </c>
      <c r="D28935">
        <v>-0.98841888466413186</v>
      </c>
    </row>
    <row r="28936" spans="1:4" x14ac:dyDescent="0.3">
      <c r="A28936" t="s">
        <v>182</v>
      </c>
      <c r="B28936" s="1">
        <v>45597</v>
      </c>
      <c r="C28936" s="1">
        <v>42064</v>
      </c>
      <c r="D28936">
        <v>-0.98846641318124207</v>
      </c>
    </row>
    <row r="28937" spans="1:4" x14ac:dyDescent="0.3">
      <c r="A28937" t="s">
        <v>182</v>
      </c>
      <c r="B28937" s="1">
        <v>45597</v>
      </c>
      <c r="C28937" s="1">
        <v>42095</v>
      </c>
      <c r="D28937">
        <v>-0.98879171947613009</v>
      </c>
    </row>
    <row r="28938" spans="1:4" x14ac:dyDescent="0.3">
      <c r="A28938" t="s">
        <v>182</v>
      </c>
      <c r="B28938" s="1">
        <v>45597</v>
      </c>
      <c r="C28938" s="1">
        <v>42125</v>
      </c>
      <c r="D28938">
        <v>-0.98860950979189666</v>
      </c>
    </row>
    <row r="28939" spans="1:4" x14ac:dyDescent="0.3">
      <c r="A28939" t="s">
        <v>182</v>
      </c>
      <c r="B28939" s="1">
        <v>45597</v>
      </c>
      <c r="C28939" s="1">
        <v>42156</v>
      </c>
      <c r="D28939">
        <v>-0.98845162653147445</v>
      </c>
    </row>
    <row r="28940" spans="1:4" x14ac:dyDescent="0.3">
      <c r="A28940" t="s">
        <v>182</v>
      </c>
      <c r="B28940" s="1">
        <v>45597</v>
      </c>
      <c r="C28940" s="1">
        <v>42186</v>
      </c>
      <c r="D28940">
        <v>-0.9875792141951838</v>
      </c>
    </row>
    <row r="28941" spans="1:4" x14ac:dyDescent="0.3">
      <c r="A28941" t="s">
        <v>182</v>
      </c>
      <c r="B28941" s="1">
        <v>45597</v>
      </c>
      <c r="C28941" s="1">
        <v>42217</v>
      </c>
      <c r="D28941">
        <v>-0.98647737029314364</v>
      </c>
    </row>
    <row r="28942" spans="1:4" x14ac:dyDescent="0.3">
      <c r="A28942" t="s">
        <v>182</v>
      </c>
      <c r="B28942" s="1">
        <v>45597</v>
      </c>
      <c r="C28942" s="1">
        <v>42248</v>
      </c>
      <c r="D28942">
        <v>-0.98604140261934936</v>
      </c>
    </row>
    <row r="28943" spans="1:4" x14ac:dyDescent="0.3">
      <c r="A28943" t="s">
        <v>182</v>
      </c>
      <c r="B28943" s="1">
        <v>45597</v>
      </c>
      <c r="C28943" s="1">
        <v>42278</v>
      </c>
      <c r="D28943">
        <v>-0.98580481622306715</v>
      </c>
    </row>
    <row r="28944" spans="1:4" x14ac:dyDescent="0.3">
      <c r="A28944" t="s">
        <v>182</v>
      </c>
      <c r="B28944" s="1">
        <v>45597</v>
      </c>
      <c r="C28944" s="1">
        <v>42309</v>
      </c>
      <c r="D28944">
        <v>-0.98661808196028733</v>
      </c>
    </row>
    <row r="28945" spans="1:4" x14ac:dyDescent="0.3">
      <c r="A28945" t="s">
        <v>182</v>
      </c>
      <c r="B28945" s="1">
        <v>45597</v>
      </c>
      <c r="C28945" s="1">
        <v>42339</v>
      </c>
      <c r="D28945">
        <v>-0.98713561470215461</v>
      </c>
    </row>
    <row r="28946" spans="1:4" x14ac:dyDescent="0.3">
      <c r="A28946" t="s">
        <v>182</v>
      </c>
      <c r="B28946" s="1">
        <v>45597</v>
      </c>
      <c r="C28946" s="1">
        <v>42370</v>
      </c>
      <c r="D28946">
        <v>-0.9875792141951838</v>
      </c>
    </row>
    <row r="28947" spans="1:4" x14ac:dyDescent="0.3">
      <c r="A28947" t="s">
        <v>182</v>
      </c>
      <c r="B28947" s="1">
        <v>45597</v>
      </c>
      <c r="C28947" s="1">
        <v>42401</v>
      </c>
      <c r="D28947">
        <v>-0.98693675975700368</v>
      </c>
    </row>
    <row r="28948" spans="1:4" x14ac:dyDescent="0.3">
      <c r="A28948" t="s">
        <v>182</v>
      </c>
      <c r="B28948" s="1">
        <v>45597</v>
      </c>
      <c r="C28948" s="1">
        <v>42430</v>
      </c>
      <c r="D28948">
        <v>-0.98636289300461999</v>
      </c>
    </row>
    <row r="28949" spans="1:4" x14ac:dyDescent="0.3">
      <c r="A28949" t="s">
        <v>182</v>
      </c>
      <c r="B28949" s="1">
        <v>45597</v>
      </c>
      <c r="C28949" s="1">
        <v>42461</v>
      </c>
      <c r="D28949">
        <v>-0.986751161808196</v>
      </c>
    </row>
    <row r="28950" spans="1:4" x14ac:dyDescent="0.3">
      <c r="A28950" t="s">
        <v>182</v>
      </c>
      <c r="B28950" s="1">
        <v>45597</v>
      </c>
      <c r="C28950" s="1">
        <v>42491</v>
      </c>
      <c r="D28950">
        <v>-0.98713561470215461</v>
      </c>
    </row>
    <row r="28951" spans="1:4" x14ac:dyDescent="0.3">
      <c r="A28951" t="s">
        <v>182</v>
      </c>
      <c r="B28951" s="1">
        <v>45597</v>
      </c>
      <c r="C28951" s="1">
        <v>42522</v>
      </c>
      <c r="D28951">
        <v>-0.98734262779890158</v>
      </c>
    </row>
    <row r="28952" spans="1:4" x14ac:dyDescent="0.3">
      <c r="A28952" t="s">
        <v>182</v>
      </c>
      <c r="B28952" s="1">
        <v>45597</v>
      </c>
      <c r="C28952" s="1">
        <v>42552</v>
      </c>
      <c r="D28952">
        <v>-0.98664908622592906</v>
      </c>
    </row>
    <row r="28953" spans="1:4" x14ac:dyDescent="0.3">
      <c r="A28953" t="s">
        <v>182</v>
      </c>
      <c r="B28953" s="1">
        <v>45597</v>
      </c>
      <c r="C28953" s="1">
        <v>42583</v>
      </c>
      <c r="D28953">
        <v>-0.98663477656486365</v>
      </c>
    </row>
    <row r="28954" spans="1:4" x14ac:dyDescent="0.3">
      <c r="A28954" t="s">
        <v>182</v>
      </c>
      <c r="B28954" s="1">
        <v>45597</v>
      </c>
      <c r="C28954" s="1">
        <v>42614</v>
      </c>
      <c r="D28954">
        <v>-0.98642585551330797</v>
      </c>
    </row>
    <row r="28955" spans="1:4" x14ac:dyDescent="0.3">
      <c r="A28955" t="s">
        <v>182</v>
      </c>
      <c r="B28955" s="1">
        <v>45597</v>
      </c>
      <c r="C28955" s="1">
        <v>42644</v>
      </c>
      <c r="D28955">
        <v>-0.98624841571609634</v>
      </c>
    </row>
    <row r="28956" spans="1:4" x14ac:dyDescent="0.3">
      <c r="A28956" t="s">
        <v>182</v>
      </c>
      <c r="B28956" s="1">
        <v>45597</v>
      </c>
      <c r="C28956" s="1">
        <v>42675</v>
      </c>
      <c r="D28956">
        <v>-0.98618926911702576</v>
      </c>
    </row>
    <row r="28957" spans="1:4" x14ac:dyDescent="0.3">
      <c r="A28957" t="s">
        <v>182</v>
      </c>
      <c r="B28957" s="1">
        <v>45597</v>
      </c>
      <c r="C28957" s="1">
        <v>42705</v>
      </c>
      <c r="D28957">
        <v>-0.98547569401856172</v>
      </c>
    </row>
    <row r="28958" spans="1:4" x14ac:dyDescent="0.3">
      <c r="A28958" t="s">
        <v>182</v>
      </c>
      <c r="B28958" s="1">
        <v>45597</v>
      </c>
      <c r="C28958" s="1">
        <v>42736</v>
      </c>
      <c r="D28958">
        <v>-0.98493192689807429</v>
      </c>
    </row>
    <row r="28959" spans="1:4" x14ac:dyDescent="0.3">
      <c r="A28959" t="s">
        <v>182</v>
      </c>
      <c r="B28959" s="1">
        <v>45597</v>
      </c>
      <c r="C28959" s="1">
        <v>42767</v>
      </c>
      <c r="D28959">
        <v>-0.98577313054499371</v>
      </c>
    </row>
    <row r="28960" spans="1:4" x14ac:dyDescent="0.3">
      <c r="A28960" t="s">
        <v>182</v>
      </c>
      <c r="B28960" s="1">
        <v>45597</v>
      </c>
      <c r="C28960" s="1">
        <v>42795</v>
      </c>
      <c r="D28960">
        <v>-0.98580481622306715</v>
      </c>
    </row>
    <row r="28961" spans="1:4" x14ac:dyDescent="0.3">
      <c r="A28961" t="s">
        <v>182</v>
      </c>
      <c r="B28961" s="1">
        <v>45597</v>
      </c>
      <c r="C28961" s="1">
        <v>42826</v>
      </c>
      <c r="D28961">
        <v>-0.98593789607097593</v>
      </c>
    </row>
    <row r="28962" spans="1:4" x14ac:dyDescent="0.3">
      <c r="A28962" t="s">
        <v>182</v>
      </c>
      <c r="B28962" s="1">
        <v>45597</v>
      </c>
      <c r="C28962" s="1">
        <v>42856</v>
      </c>
      <c r="D28962">
        <v>-0.98580481622306715</v>
      </c>
    </row>
    <row r="28963" spans="1:4" x14ac:dyDescent="0.3">
      <c r="A28963" t="s">
        <v>182</v>
      </c>
      <c r="B28963" s="1">
        <v>45597</v>
      </c>
      <c r="C28963" s="1">
        <v>42887</v>
      </c>
      <c r="D28963">
        <v>-0.98556822982678494</v>
      </c>
    </row>
    <row r="28964" spans="1:4" x14ac:dyDescent="0.3">
      <c r="A28964" t="s">
        <v>182</v>
      </c>
      <c r="B28964" s="1">
        <v>45597</v>
      </c>
      <c r="C28964" s="1">
        <v>42917</v>
      </c>
      <c r="D28964">
        <v>-0.98444539842184886</v>
      </c>
    </row>
    <row r="28965" spans="1:4" x14ac:dyDescent="0.3">
      <c r="A28965" t="s">
        <v>182</v>
      </c>
      <c r="B28965" s="1">
        <v>45597</v>
      </c>
      <c r="C28965" s="1">
        <v>42948</v>
      </c>
      <c r="D28965">
        <v>-0.98403041825095061</v>
      </c>
    </row>
    <row r="28966" spans="1:4" x14ac:dyDescent="0.3">
      <c r="A28966" t="s">
        <v>182</v>
      </c>
      <c r="B28966" s="1">
        <v>45597</v>
      </c>
      <c r="C28966" s="1">
        <v>42979</v>
      </c>
      <c r="D28966">
        <v>-0.98403041825095061</v>
      </c>
    </row>
    <row r="28967" spans="1:4" x14ac:dyDescent="0.3">
      <c r="A28967" t="s">
        <v>182</v>
      </c>
      <c r="B28967" s="1">
        <v>45597</v>
      </c>
      <c r="C28967" s="1">
        <v>43009</v>
      </c>
      <c r="D28967">
        <v>-0.98403041825095061</v>
      </c>
    </row>
    <row r="28968" spans="1:4" x14ac:dyDescent="0.3">
      <c r="A28968" t="s">
        <v>182</v>
      </c>
      <c r="B28968" s="1">
        <v>45597</v>
      </c>
      <c r="C28968" s="1">
        <v>43040</v>
      </c>
      <c r="D28968">
        <v>-0.98403041825095061</v>
      </c>
    </row>
    <row r="28969" spans="1:4" x14ac:dyDescent="0.3">
      <c r="A28969" t="s">
        <v>182</v>
      </c>
      <c r="B28969" s="1">
        <v>45597</v>
      </c>
      <c r="C28969" s="1">
        <v>43070</v>
      </c>
      <c r="D28969">
        <v>-0.98395648500211241</v>
      </c>
    </row>
    <row r="28970" spans="1:4" x14ac:dyDescent="0.3">
      <c r="A28970" t="s">
        <v>182</v>
      </c>
      <c r="B28970" s="1">
        <v>45597</v>
      </c>
      <c r="C28970" s="1">
        <v>43101</v>
      </c>
      <c r="D28970">
        <v>-0.98308598062063046</v>
      </c>
    </row>
    <row r="28971" spans="1:4" x14ac:dyDescent="0.3">
      <c r="A28971" t="s">
        <v>182</v>
      </c>
      <c r="B28971" s="1">
        <v>45597</v>
      </c>
      <c r="C28971" s="1">
        <v>43132</v>
      </c>
      <c r="D28971">
        <v>-0.98235107731305449</v>
      </c>
    </row>
    <row r="28972" spans="1:4" x14ac:dyDescent="0.3">
      <c r="A28972" t="s">
        <v>182</v>
      </c>
      <c r="B28972" s="1">
        <v>45597</v>
      </c>
      <c r="C28972" s="1">
        <v>43160</v>
      </c>
      <c r="D28972">
        <v>-0.98176949180260842</v>
      </c>
    </row>
    <row r="28973" spans="1:4" x14ac:dyDescent="0.3">
      <c r="A28973" t="s">
        <v>182</v>
      </c>
      <c r="B28973" s="1">
        <v>45597</v>
      </c>
      <c r="C28973" s="1">
        <v>43191</v>
      </c>
      <c r="D28973">
        <v>-0.9817532741867343</v>
      </c>
    </row>
    <row r="28974" spans="1:4" x14ac:dyDescent="0.3">
      <c r="A28974" t="s">
        <v>182</v>
      </c>
      <c r="B28974" s="1">
        <v>45597</v>
      </c>
      <c r="C28974" s="1">
        <v>43221</v>
      </c>
      <c r="D28974">
        <v>-0.97869291467353525</v>
      </c>
    </row>
    <row r="28975" spans="1:4" x14ac:dyDescent="0.3">
      <c r="A28975" t="s">
        <v>182</v>
      </c>
      <c r="B28975" s="1">
        <v>45597</v>
      </c>
      <c r="C28975" s="1">
        <v>43252</v>
      </c>
      <c r="D28975">
        <v>-0.97613434727503168</v>
      </c>
    </row>
    <row r="28976" spans="1:4" x14ac:dyDescent="0.3">
      <c r="A28976" t="s">
        <v>182</v>
      </c>
      <c r="B28976" s="1">
        <v>45597</v>
      </c>
      <c r="C28976" s="1">
        <v>43282</v>
      </c>
      <c r="D28976">
        <v>-0.97477206754160028</v>
      </c>
    </row>
    <row r="28977" spans="1:4" x14ac:dyDescent="0.3">
      <c r="A28977" t="s">
        <v>182</v>
      </c>
      <c r="B28977" s="1">
        <v>45597</v>
      </c>
      <c r="C28977" s="1">
        <v>43313</v>
      </c>
      <c r="D28977">
        <v>-0.97346988838464366</v>
      </c>
    </row>
    <row r="28978" spans="1:4" x14ac:dyDescent="0.3">
      <c r="A28978" t="s">
        <v>182</v>
      </c>
      <c r="B28978" s="1">
        <v>45597</v>
      </c>
      <c r="C28978" s="1">
        <v>43344</v>
      </c>
      <c r="D28978">
        <v>-0.96606463878326998</v>
      </c>
    </row>
    <row r="28979" spans="1:4" x14ac:dyDescent="0.3">
      <c r="A28979" t="s">
        <v>182</v>
      </c>
      <c r="B28979" s="1">
        <v>45597</v>
      </c>
      <c r="C28979" s="1">
        <v>43374</v>
      </c>
      <c r="D28979">
        <v>-0.96723087616010461</v>
      </c>
    </row>
    <row r="28980" spans="1:4" x14ac:dyDescent="0.3">
      <c r="A28980" t="s">
        <v>182</v>
      </c>
      <c r="B28980" s="1">
        <v>45597</v>
      </c>
      <c r="C28980" s="1">
        <v>43405</v>
      </c>
      <c r="D28980">
        <v>-0.9685044359949303</v>
      </c>
    </row>
    <row r="28981" spans="1:4" x14ac:dyDescent="0.3">
      <c r="A28981" t="s">
        <v>182</v>
      </c>
      <c r="B28981" s="1">
        <v>45597</v>
      </c>
      <c r="C28981" s="1">
        <v>43435</v>
      </c>
      <c r="D28981">
        <v>-0.96674434768387918</v>
      </c>
    </row>
    <row r="28982" spans="1:4" x14ac:dyDescent="0.3">
      <c r="A28982" t="s">
        <v>182</v>
      </c>
      <c r="B28982" s="1">
        <v>45597</v>
      </c>
      <c r="C28982" s="1">
        <v>43466</v>
      </c>
      <c r="D28982">
        <v>-0.96625781920765363</v>
      </c>
    </row>
    <row r="28983" spans="1:4" x14ac:dyDescent="0.3">
      <c r="A28983" t="s">
        <v>182</v>
      </c>
      <c r="B28983" s="1">
        <v>45597</v>
      </c>
      <c r="C28983" s="1">
        <v>43497</v>
      </c>
      <c r="D28983">
        <v>-0.96646070975918885</v>
      </c>
    </row>
    <row r="28984" spans="1:4" x14ac:dyDescent="0.3">
      <c r="A28984" t="s">
        <v>182</v>
      </c>
      <c r="B28984" s="1">
        <v>45597</v>
      </c>
      <c r="C28984" s="1">
        <v>43525</v>
      </c>
      <c r="D28984">
        <v>-0.96398258309824603</v>
      </c>
    </row>
    <row r="28985" spans="1:4" x14ac:dyDescent="0.3">
      <c r="A28985" t="s">
        <v>182</v>
      </c>
      <c r="B28985" s="1">
        <v>45597</v>
      </c>
      <c r="C28985" s="1">
        <v>43556</v>
      </c>
      <c r="D28985">
        <v>-0.96128855090832277</v>
      </c>
    </row>
    <row r="28986" spans="1:4" x14ac:dyDescent="0.3">
      <c r="A28986" t="s">
        <v>182</v>
      </c>
      <c r="B28986" s="1">
        <v>45597</v>
      </c>
      <c r="C28986" s="1">
        <v>43586</v>
      </c>
      <c r="D28986">
        <v>-0.95968968477860905</v>
      </c>
    </row>
    <row r="28987" spans="1:4" x14ac:dyDescent="0.3">
      <c r="A28987" t="s">
        <v>182</v>
      </c>
      <c r="B28987" s="1">
        <v>45597</v>
      </c>
      <c r="C28987" s="1">
        <v>43617</v>
      </c>
      <c r="D28987">
        <v>-0.96065272496831433</v>
      </c>
    </row>
    <row r="28988" spans="1:4" x14ac:dyDescent="0.3">
      <c r="A28988" t="s">
        <v>182</v>
      </c>
      <c r="B28988" s="1">
        <v>45597</v>
      </c>
      <c r="C28988" s="1">
        <v>43647</v>
      </c>
      <c r="D28988">
        <v>-0.96185044359949301</v>
      </c>
    </row>
    <row r="28989" spans="1:4" x14ac:dyDescent="0.3">
      <c r="A28989" t="s">
        <v>182</v>
      </c>
      <c r="B28989" s="1">
        <v>45597</v>
      </c>
      <c r="C28989" s="1">
        <v>43678</v>
      </c>
      <c r="D28989">
        <v>-0.95307862136636823</v>
      </c>
    </row>
    <row r="28990" spans="1:4" x14ac:dyDescent="0.3">
      <c r="A28990" t="s">
        <v>182</v>
      </c>
      <c r="B28990" s="1">
        <v>45597</v>
      </c>
      <c r="C28990" s="1">
        <v>43709</v>
      </c>
      <c r="D28990">
        <v>-0.94724123362906631</v>
      </c>
    </row>
    <row r="28991" spans="1:4" x14ac:dyDescent="0.3">
      <c r="A28991" t="s">
        <v>182</v>
      </c>
      <c r="B28991" s="1">
        <v>45597</v>
      </c>
      <c r="C28991" s="1">
        <v>43739</v>
      </c>
      <c r="D28991">
        <v>-0.94304754895948317</v>
      </c>
    </row>
    <row r="28992" spans="1:4" x14ac:dyDescent="0.3">
      <c r="A28992" t="s">
        <v>182</v>
      </c>
      <c r="B28992" s="1">
        <v>45597</v>
      </c>
      <c r="C28992" s="1">
        <v>43770</v>
      </c>
      <c r="D28992">
        <v>-0.94199197296155468</v>
      </c>
    </row>
    <row r="28993" spans="1:4" x14ac:dyDescent="0.3">
      <c r="A28993" t="s">
        <v>182</v>
      </c>
      <c r="B28993" s="1">
        <v>45597</v>
      </c>
      <c r="C28993" s="1">
        <v>43800</v>
      </c>
      <c r="D28993">
        <v>-0.93735230385543156</v>
      </c>
    </row>
    <row r="28994" spans="1:4" x14ac:dyDescent="0.3">
      <c r="A28994" t="s">
        <v>182</v>
      </c>
      <c r="B28994" s="1">
        <v>45597</v>
      </c>
      <c r="C28994" s="1">
        <v>43831</v>
      </c>
      <c r="D28994">
        <v>-0.93320250214644918</v>
      </c>
    </row>
    <row r="28995" spans="1:4" x14ac:dyDescent="0.3">
      <c r="A28995" t="s">
        <v>182</v>
      </c>
      <c r="B28995" s="1">
        <v>45597</v>
      </c>
      <c r="C28995" s="1">
        <v>43862</v>
      </c>
      <c r="D28995">
        <v>-0.93228224290896378</v>
      </c>
    </row>
    <row r="28996" spans="1:4" x14ac:dyDescent="0.3">
      <c r="A28996" t="s">
        <v>182</v>
      </c>
      <c r="B28996" s="1">
        <v>45597</v>
      </c>
      <c r="C28996" s="1">
        <v>43891</v>
      </c>
      <c r="D28996">
        <v>-0.92885236518255043</v>
      </c>
    </row>
    <row r="28997" spans="1:4" x14ac:dyDescent="0.3">
      <c r="A28997" t="s">
        <v>182</v>
      </c>
      <c r="B28997" s="1">
        <v>45597</v>
      </c>
      <c r="C28997" s="1">
        <v>43922</v>
      </c>
      <c r="D28997">
        <v>-0.91574566962399662</v>
      </c>
    </row>
    <row r="28998" spans="1:4" x14ac:dyDescent="0.3">
      <c r="A28998" t="s">
        <v>182</v>
      </c>
      <c r="B28998" s="1">
        <v>45597</v>
      </c>
      <c r="C28998" s="1">
        <v>43952</v>
      </c>
      <c r="D28998">
        <v>-0.89314181101253343</v>
      </c>
    </row>
    <row r="28999" spans="1:4" x14ac:dyDescent="0.3">
      <c r="A28999" t="s">
        <v>182</v>
      </c>
      <c r="B28999" s="1">
        <v>45597</v>
      </c>
      <c r="C28999" s="1">
        <v>43983</v>
      </c>
      <c r="D28999">
        <v>-0.89276990436686254</v>
      </c>
    </row>
    <row r="29000" spans="1:4" x14ac:dyDescent="0.3">
      <c r="A29000" t="s">
        <v>182</v>
      </c>
      <c r="B29000" s="1">
        <v>45597</v>
      </c>
      <c r="C29000" s="1">
        <v>44013</v>
      </c>
      <c r="D29000">
        <v>-0.88734501570507518</v>
      </c>
    </row>
    <row r="29001" spans="1:4" x14ac:dyDescent="0.3">
      <c r="A29001" t="s">
        <v>182</v>
      </c>
      <c r="B29001" s="1">
        <v>45597</v>
      </c>
      <c r="C29001" s="1">
        <v>44044</v>
      </c>
      <c r="D29001">
        <v>-0.88331220954795098</v>
      </c>
    </row>
    <row r="29002" spans="1:4" x14ac:dyDescent="0.3">
      <c r="A29002" t="s">
        <v>182</v>
      </c>
      <c r="B29002" s="1">
        <v>45597</v>
      </c>
      <c r="C29002" s="1">
        <v>44075</v>
      </c>
      <c r="D29002">
        <v>-0.87990551906901715</v>
      </c>
    </row>
    <row r="29003" spans="1:4" x14ac:dyDescent="0.3">
      <c r="A29003" t="s">
        <v>182</v>
      </c>
      <c r="B29003" s="1">
        <v>45597</v>
      </c>
      <c r="C29003" s="1">
        <v>44105</v>
      </c>
      <c r="D29003">
        <v>-0.85139416983523453</v>
      </c>
    </row>
    <row r="29004" spans="1:4" x14ac:dyDescent="0.3">
      <c r="A29004" t="s">
        <v>182</v>
      </c>
      <c r="B29004" s="1">
        <v>45597</v>
      </c>
      <c r="C29004" s="1">
        <v>44136</v>
      </c>
      <c r="D29004">
        <v>-0.86024503591043522</v>
      </c>
    </row>
    <row r="29005" spans="1:4" x14ac:dyDescent="0.3">
      <c r="A29005" t="s">
        <v>182</v>
      </c>
      <c r="B29005" s="1">
        <v>45597</v>
      </c>
      <c r="C29005" s="1">
        <v>44166</v>
      </c>
      <c r="D29005">
        <v>-0.86597509230175784</v>
      </c>
    </row>
    <row r="29006" spans="1:4" x14ac:dyDescent="0.3">
      <c r="A29006" t="s">
        <v>182</v>
      </c>
      <c r="B29006" s="1">
        <v>45597</v>
      </c>
      <c r="C29006" s="1">
        <v>44197</v>
      </c>
      <c r="D29006">
        <v>-0.86191381495564001</v>
      </c>
    </row>
    <row r="29007" spans="1:4" x14ac:dyDescent="0.3">
      <c r="A29007" t="s">
        <v>182</v>
      </c>
      <c r="B29007" s="1">
        <v>45597</v>
      </c>
      <c r="C29007" s="1">
        <v>44228</v>
      </c>
      <c r="D29007">
        <v>-0.86958174904942964</v>
      </c>
    </row>
    <row r="29008" spans="1:4" x14ac:dyDescent="0.3">
      <c r="A29008" t="s">
        <v>182</v>
      </c>
      <c r="B29008" s="1">
        <v>45597</v>
      </c>
      <c r="C29008" s="1">
        <v>44256</v>
      </c>
      <c r="D29008">
        <v>-0.87492422990025898</v>
      </c>
    </row>
    <row r="29009" spans="1:4" x14ac:dyDescent="0.3">
      <c r="A29009" t="s">
        <v>182</v>
      </c>
      <c r="B29009" s="1">
        <v>45597</v>
      </c>
      <c r="C29009" s="1">
        <v>44287</v>
      </c>
      <c r="D29009">
        <v>-0.87292890886046781</v>
      </c>
    </row>
    <row r="29010" spans="1:4" x14ac:dyDescent="0.3">
      <c r="A29010" t="s">
        <v>182</v>
      </c>
      <c r="B29010" s="1">
        <v>45597</v>
      </c>
      <c r="C29010" s="1">
        <v>44317</v>
      </c>
      <c r="D29010">
        <v>-0.86609632446134355</v>
      </c>
    </row>
    <row r="29011" spans="1:4" x14ac:dyDescent="0.3">
      <c r="A29011" t="s">
        <v>182</v>
      </c>
      <c r="B29011" s="1">
        <v>45597</v>
      </c>
      <c r="C29011" s="1">
        <v>44348</v>
      </c>
      <c r="D29011">
        <v>-0.8584111072704228</v>
      </c>
    </row>
    <row r="29012" spans="1:4" x14ac:dyDescent="0.3">
      <c r="A29012" t="s">
        <v>182</v>
      </c>
      <c r="B29012" s="1">
        <v>45597</v>
      </c>
      <c r="C29012" s="1">
        <v>44378</v>
      </c>
      <c r="D29012">
        <v>-0.84445788685332412</v>
      </c>
    </row>
    <row r="29013" spans="1:4" x14ac:dyDescent="0.3">
      <c r="A29013" t="s">
        <v>182</v>
      </c>
      <c r="B29013" s="1">
        <v>45597</v>
      </c>
      <c r="C29013" s="1">
        <v>44409</v>
      </c>
      <c r="D29013">
        <v>-0.84179628989514921</v>
      </c>
    </row>
    <row r="29014" spans="1:4" x14ac:dyDescent="0.3">
      <c r="A29014" t="s">
        <v>182</v>
      </c>
      <c r="B29014" s="1">
        <v>45597</v>
      </c>
      <c r="C29014" s="1">
        <v>44440</v>
      </c>
      <c r="D29014">
        <v>-0.83834831201751348</v>
      </c>
    </row>
    <row r="29015" spans="1:4" x14ac:dyDescent="0.3">
      <c r="A29015" t="s">
        <v>182</v>
      </c>
      <c r="B29015" s="1">
        <v>45597</v>
      </c>
      <c r="C29015" s="1">
        <v>44470</v>
      </c>
      <c r="D29015">
        <v>-0.83422053231939164</v>
      </c>
    </row>
    <row r="29016" spans="1:4" x14ac:dyDescent="0.3">
      <c r="A29016" t="s">
        <v>182</v>
      </c>
      <c r="B29016" s="1">
        <v>45597</v>
      </c>
      <c r="C29016" s="1">
        <v>44501</v>
      </c>
      <c r="D29016">
        <v>-0.82372969236087101</v>
      </c>
    </row>
    <row r="29017" spans="1:4" x14ac:dyDescent="0.3">
      <c r="A29017" t="s">
        <v>182</v>
      </c>
      <c r="B29017" s="1">
        <v>45597</v>
      </c>
      <c r="C29017" s="1">
        <v>44531</v>
      </c>
      <c r="D29017">
        <v>-0.82367884498815236</v>
      </c>
    </row>
    <row r="29018" spans="1:4" x14ac:dyDescent="0.3">
      <c r="A29018" t="s">
        <v>182</v>
      </c>
      <c r="B29018" s="1">
        <v>45597</v>
      </c>
      <c r="C29018" s="1">
        <v>44562</v>
      </c>
      <c r="D29018">
        <v>-0.81373046049852138</v>
      </c>
    </row>
    <row r="29019" spans="1:4" x14ac:dyDescent="0.3">
      <c r="A29019" t="s">
        <v>182</v>
      </c>
      <c r="B29019" s="1">
        <v>45597</v>
      </c>
      <c r="C29019" s="1">
        <v>44593</v>
      </c>
      <c r="D29019">
        <v>-0.8123130544993663</v>
      </c>
    </row>
    <row r="29020" spans="1:4" x14ac:dyDescent="0.3">
      <c r="A29020" t="s">
        <v>182</v>
      </c>
      <c r="B29020" s="1">
        <v>45597</v>
      </c>
      <c r="C29020" s="1">
        <v>44621</v>
      </c>
      <c r="D29020">
        <v>-0.82248305505042152</v>
      </c>
    </row>
    <row r="29021" spans="1:4" x14ac:dyDescent="0.3">
      <c r="A29021" t="s">
        <v>182</v>
      </c>
      <c r="B29021" s="1">
        <v>45597</v>
      </c>
      <c r="C29021" s="1">
        <v>44652</v>
      </c>
      <c r="D29021">
        <v>-0.82501056189269117</v>
      </c>
    </row>
    <row r="29022" spans="1:4" x14ac:dyDescent="0.3">
      <c r="A29022" t="s">
        <v>182</v>
      </c>
      <c r="B29022" s="1">
        <v>45597</v>
      </c>
      <c r="C29022" s="1">
        <v>44682</v>
      </c>
      <c r="D29022">
        <v>-0.82014056918999878</v>
      </c>
    </row>
    <row r="29023" spans="1:4" x14ac:dyDescent="0.3">
      <c r="A29023" t="s">
        <v>182</v>
      </c>
      <c r="B29023" s="1">
        <v>45597</v>
      </c>
      <c r="C29023" s="1">
        <v>44713</v>
      </c>
      <c r="D29023">
        <v>-0.80816338287821177</v>
      </c>
    </row>
    <row r="29024" spans="1:4" x14ac:dyDescent="0.3">
      <c r="A29024" t="s">
        <v>182</v>
      </c>
      <c r="B29024" s="1">
        <v>45597</v>
      </c>
      <c r="C29024" s="1">
        <v>44743</v>
      </c>
      <c r="D29024">
        <v>-0.74634558512885507</v>
      </c>
    </row>
    <row r="29025" spans="1:4" x14ac:dyDescent="0.3">
      <c r="A29025" t="s">
        <v>182</v>
      </c>
      <c r="B29025" s="1">
        <v>45597</v>
      </c>
      <c r="C29025" s="1">
        <v>44774</v>
      </c>
      <c r="D29025">
        <v>-0.74346448448779412</v>
      </c>
    </row>
    <row r="29026" spans="1:4" x14ac:dyDescent="0.3">
      <c r="A29026" t="s">
        <v>182</v>
      </c>
      <c r="B29026" s="1">
        <v>45597</v>
      </c>
      <c r="C29026" s="1">
        <v>44805</v>
      </c>
      <c r="D29026">
        <v>-0.75202788339670468</v>
      </c>
    </row>
    <row r="29027" spans="1:4" x14ac:dyDescent="0.3">
      <c r="A29027" t="s">
        <v>182</v>
      </c>
      <c r="B29027" s="1">
        <v>45597</v>
      </c>
      <c r="C29027" s="1">
        <v>44835</v>
      </c>
      <c r="D29027">
        <v>-0.74706379383185473</v>
      </c>
    </row>
    <row r="29028" spans="1:4" x14ac:dyDescent="0.3">
      <c r="A29028" t="s">
        <v>182</v>
      </c>
      <c r="B29028" s="1">
        <v>45597</v>
      </c>
      <c r="C29028" s="1">
        <v>44866</v>
      </c>
      <c r="D29028">
        <v>-0.73384030418250945</v>
      </c>
    </row>
    <row r="29029" spans="1:4" x14ac:dyDescent="0.3">
      <c r="A29029" t="s">
        <v>182</v>
      </c>
      <c r="B29029" s="1">
        <v>45597</v>
      </c>
      <c r="C29029" s="1">
        <v>44896</v>
      </c>
      <c r="D29029">
        <v>-0.71186196566424709</v>
      </c>
    </row>
    <row r="29030" spans="1:4" x14ac:dyDescent="0.3">
      <c r="A29030" t="s">
        <v>182</v>
      </c>
      <c r="B29030" s="1">
        <v>45597</v>
      </c>
      <c r="C29030" s="1">
        <v>44927</v>
      </c>
      <c r="D29030">
        <v>-0.67463993547643741</v>
      </c>
    </row>
    <row r="29031" spans="1:4" x14ac:dyDescent="0.3">
      <c r="A29031" t="s">
        <v>182</v>
      </c>
      <c r="B29031" s="1">
        <v>45597</v>
      </c>
      <c r="C29031" s="1">
        <v>44958</v>
      </c>
      <c r="D29031">
        <v>-0.66659062103929023</v>
      </c>
    </row>
    <row r="29032" spans="1:4" x14ac:dyDescent="0.3">
      <c r="A29032" t="s">
        <v>182</v>
      </c>
      <c r="B29032" s="1">
        <v>45597</v>
      </c>
      <c r="C29032" s="1">
        <v>44986</v>
      </c>
      <c r="D29032">
        <v>-0.66195789937730753</v>
      </c>
    </row>
    <row r="29033" spans="1:4" x14ac:dyDescent="0.3">
      <c r="A29033" t="s">
        <v>182</v>
      </c>
      <c r="B29033" s="1">
        <v>45597</v>
      </c>
      <c r="C29033" s="1">
        <v>45017</v>
      </c>
      <c r="D29033">
        <v>-0.6278422053231939</v>
      </c>
    </row>
    <row r="29034" spans="1:4" x14ac:dyDescent="0.3">
      <c r="A29034" t="s">
        <v>182</v>
      </c>
      <c r="B29034" s="1">
        <v>45597</v>
      </c>
      <c r="C29034" s="1">
        <v>45047</v>
      </c>
      <c r="D29034">
        <v>-0.57485810326775777</v>
      </c>
    </row>
    <row r="29035" spans="1:4" x14ac:dyDescent="0.3">
      <c r="A29035" t="s">
        <v>182</v>
      </c>
      <c r="B29035" s="1">
        <v>45597</v>
      </c>
      <c r="C29035" s="1">
        <v>45078</v>
      </c>
      <c r="D29035">
        <v>-0.56720820371010483</v>
      </c>
    </row>
    <row r="29036" spans="1:4" x14ac:dyDescent="0.3">
      <c r="A29036" t="s">
        <v>182</v>
      </c>
      <c r="B29036" s="1">
        <v>45597</v>
      </c>
      <c r="C29036" s="1">
        <v>45108</v>
      </c>
      <c r="D29036">
        <v>-0.54169835234474017</v>
      </c>
    </row>
    <row r="29037" spans="1:4" x14ac:dyDescent="0.3">
      <c r="A29037" t="s">
        <v>182</v>
      </c>
      <c r="B29037" s="1">
        <v>45597</v>
      </c>
      <c r="C29037" s="1">
        <v>45139</v>
      </c>
      <c r="D29037">
        <v>-0.40441946327216616</v>
      </c>
    </row>
    <row r="29038" spans="1:4" x14ac:dyDescent="0.3">
      <c r="A29038" t="s">
        <v>182</v>
      </c>
      <c r="B29038" s="1">
        <v>45597</v>
      </c>
      <c r="C29038" s="1">
        <v>45170</v>
      </c>
      <c r="D29038">
        <v>-0.34799324038867763</v>
      </c>
    </row>
    <row r="29039" spans="1:4" x14ac:dyDescent="0.3">
      <c r="A29039" t="s">
        <v>182</v>
      </c>
      <c r="B29039" s="1">
        <v>45597</v>
      </c>
      <c r="C29039" s="1">
        <v>45200</v>
      </c>
      <c r="D29039">
        <v>-0.17184007374121435</v>
      </c>
    </row>
    <row r="29040" spans="1:4" x14ac:dyDescent="0.3">
      <c r="A29040" t="s">
        <v>182</v>
      </c>
      <c r="B29040" s="1">
        <v>45597</v>
      </c>
      <c r="C29040" s="1">
        <v>45231</v>
      </c>
      <c r="D29040">
        <v>-0.17472347044590386</v>
      </c>
    </row>
    <row r="29041" spans="1:4" x14ac:dyDescent="0.3">
      <c r="A29041" t="s">
        <v>182</v>
      </c>
      <c r="B29041" s="1">
        <v>45597</v>
      </c>
      <c r="C29041" s="1">
        <v>45261</v>
      </c>
      <c r="D29041">
        <v>-0.14321926489226866</v>
      </c>
    </row>
    <row r="29042" spans="1:4" x14ac:dyDescent="0.3">
      <c r="A29042" t="s">
        <v>182</v>
      </c>
      <c r="B29042" s="1">
        <v>45597</v>
      </c>
      <c r="C29042" s="1">
        <v>45292</v>
      </c>
      <c r="D29042">
        <v>-7.4392461563888013E-4</v>
      </c>
    </row>
    <row r="29043" spans="1:4" x14ac:dyDescent="0.3">
      <c r="A29043" t="s">
        <v>182</v>
      </c>
      <c r="B29043" s="1">
        <v>45597</v>
      </c>
      <c r="C29043" s="1">
        <v>45323</v>
      </c>
      <c r="D29043">
        <v>-2.3341782847486336E-2</v>
      </c>
    </row>
    <row r="29044" spans="1:4" x14ac:dyDescent="0.3">
      <c r="A29044" t="s">
        <v>182</v>
      </c>
      <c r="B29044" s="1">
        <v>45597</v>
      </c>
      <c r="C29044" s="1">
        <v>45352</v>
      </c>
      <c r="D29044">
        <v>-0.11153358681875791</v>
      </c>
    </row>
    <row r="29045" spans="1:4" x14ac:dyDescent="0.3">
      <c r="A29045" t="s">
        <v>182</v>
      </c>
      <c r="B29045" s="1">
        <v>45597</v>
      </c>
      <c r="C29045" s="1">
        <v>45383</v>
      </c>
      <c r="D29045">
        <v>-0.10957483581057725</v>
      </c>
    </row>
    <row r="29046" spans="1:4" x14ac:dyDescent="0.3">
      <c r="A29046" t="s">
        <v>182</v>
      </c>
      <c r="B29046" s="1">
        <v>45597</v>
      </c>
      <c r="C29046" s="1">
        <v>45413</v>
      </c>
      <c r="D29046">
        <v>-6.7228743042927475E-3</v>
      </c>
    </row>
    <row r="29047" spans="1:4" x14ac:dyDescent="0.3">
      <c r="A29047" t="s">
        <v>182</v>
      </c>
      <c r="B29047" s="1">
        <v>45597</v>
      </c>
      <c r="C29047" s="1">
        <v>45444</v>
      </c>
      <c r="D29047">
        <v>0.1365019011406845</v>
      </c>
    </row>
    <row r="29048" spans="1:4" x14ac:dyDescent="0.3">
      <c r="A29048" t="s">
        <v>182</v>
      </c>
      <c r="B29048" s="1">
        <v>45597</v>
      </c>
      <c r="C29048" s="1">
        <v>45474</v>
      </c>
      <c r="D29048">
        <v>0.25982256020278838</v>
      </c>
    </row>
    <row r="29049" spans="1:4" x14ac:dyDescent="0.3">
      <c r="A29049" t="s">
        <v>182</v>
      </c>
      <c r="B29049" s="1">
        <v>45597</v>
      </c>
      <c r="C29049" s="1">
        <v>45505</v>
      </c>
      <c r="D29049">
        <v>0.19096382071667262</v>
      </c>
    </row>
    <row r="29050" spans="1:4" x14ac:dyDescent="0.3">
      <c r="A29050" t="s">
        <v>182</v>
      </c>
      <c r="B29050" s="1">
        <v>45597</v>
      </c>
      <c r="C29050" s="1">
        <v>45536</v>
      </c>
      <c r="D29050">
        <v>0.11280101394169839</v>
      </c>
    </row>
    <row r="29051" spans="1:4" x14ac:dyDescent="0.3">
      <c r="A29051" t="s">
        <v>182</v>
      </c>
      <c r="B29051" s="1">
        <v>45597</v>
      </c>
      <c r="C29051" s="1">
        <v>45566</v>
      </c>
      <c r="D29051">
        <v>6.1938612442828056E-2</v>
      </c>
    </row>
    <row r="29052" spans="1:4" x14ac:dyDescent="0.3">
      <c r="A29052" t="s">
        <v>182</v>
      </c>
      <c r="B29052" s="1">
        <v>45597</v>
      </c>
      <c r="C29052" s="1">
        <v>45597</v>
      </c>
      <c r="D29052">
        <v>0</v>
      </c>
    </row>
    <row r="29053" spans="1:4" x14ac:dyDescent="0.3">
      <c r="A29053" t="s">
        <v>182</v>
      </c>
      <c r="B29053" s="1">
        <v>45597</v>
      </c>
      <c r="C29053" s="1">
        <v>45627</v>
      </c>
      <c r="D29053">
        <v>3.5430349118563687E-3</v>
      </c>
    </row>
    <row r="29054" spans="1:4" x14ac:dyDescent="0.3">
      <c r="A29054" t="s">
        <v>182</v>
      </c>
      <c r="B29054" s="1">
        <v>45597</v>
      </c>
      <c r="C29054" s="1">
        <v>45658</v>
      </c>
      <c r="D29054">
        <v>7.9779026836391598E-2</v>
      </c>
    </row>
    <row r="29055" spans="1:4" x14ac:dyDescent="0.3">
      <c r="A29055" t="s">
        <v>182</v>
      </c>
      <c r="B29055" s="1">
        <v>45597</v>
      </c>
      <c r="C29055" s="1">
        <v>45689</v>
      </c>
      <c r="D29055">
        <v>7.6394169835234615E-2</v>
      </c>
    </row>
    <row r="29056" spans="1:4" x14ac:dyDescent="0.3">
      <c r="A29056" t="s">
        <v>182</v>
      </c>
      <c r="B29056" s="1">
        <v>45597</v>
      </c>
      <c r="C29056" s="1">
        <v>45717</v>
      </c>
      <c r="D29056">
        <v>0.10815378115758345</v>
      </c>
    </row>
    <row r="29057" spans="1:4" x14ac:dyDescent="0.3">
      <c r="A29057" t="s">
        <v>182</v>
      </c>
      <c r="B29057" s="1">
        <v>45597</v>
      </c>
      <c r="C29057" s="1">
        <v>45748</v>
      </c>
      <c r="D29057">
        <v>0.11766908630026496</v>
      </c>
    </row>
    <row r="29058" spans="1:4" x14ac:dyDescent="0.3">
      <c r="A29058" t="s">
        <v>182</v>
      </c>
      <c r="B29058" s="1">
        <v>45597</v>
      </c>
      <c r="C29058" s="1">
        <v>45778</v>
      </c>
      <c r="D29058">
        <v>3.1570457425970755E-2</v>
      </c>
    </row>
    <row r="29059" spans="1:4" x14ac:dyDescent="0.3">
      <c r="A29059" t="s">
        <v>182</v>
      </c>
      <c r="B29059" s="1">
        <v>45597</v>
      </c>
      <c r="C29059" s="1">
        <v>45809</v>
      </c>
      <c r="D29059">
        <v>2.8263624841571744E-2</v>
      </c>
    </row>
    <row r="29060" spans="1:4" x14ac:dyDescent="0.3">
      <c r="A29060" t="s">
        <v>182</v>
      </c>
      <c r="B29060" s="1">
        <v>45627</v>
      </c>
      <c r="C29060" s="1">
        <v>40544</v>
      </c>
      <c r="D29060">
        <v>-0.99646373317259396</v>
      </c>
    </row>
    <row r="29061" spans="1:4" x14ac:dyDescent="0.3">
      <c r="A29061" t="s">
        <v>182</v>
      </c>
      <c r="B29061" s="1">
        <v>45627</v>
      </c>
      <c r="C29061" s="1">
        <v>40575</v>
      </c>
      <c r="D29061">
        <v>-0.99646373317259396</v>
      </c>
    </row>
    <row r="29062" spans="1:4" x14ac:dyDescent="0.3">
      <c r="A29062" t="s">
        <v>182</v>
      </c>
      <c r="B29062" s="1">
        <v>45627</v>
      </c>
      <c r="C29062" s="1">
        <v>40603</v>
      </c>
      <c r="D29062">
        <v>-0.99646373317259396</v>
      </c>
    </row>
    <row r="29063" spans="1:4" x14ac:dyDescent="0.3">
      <c r="A29063" t="s">
        <v>182</v>
      </c>
      <c r="B29063" s="1">
        <v>45627</v>
      </c>
      <c r="C29063" s="1">
        <v>40634</v>
      </c>
      <c r="D29063">
        <v>-0.99646373317259396</v>
      </c>
    </row>
    <row r="29064" spans="1:4" x14ac:dyDescent="0.3">
      <c r="A29064" t="s">
        <v>182</v>
      </c>
      <c r="B29064" s="1">
        <v>45627</v>
      </c>
      <c r="C29064" s="1">
        <v>40664</v>
      </c>
      <c r="D29064">
        <v>-0.99646373317259396</v>
      </c>
    </row>
    <row r="29065" spans="1:4" x14ac:dyDescent="0.3">
      <c r="A29065" t="s">
        <v>182</v>
      </c>
      <c r="B29065" s="1">
        <v>45627</v>
      </c>
      <c r="C29065" s="1">
        <v>40695</v>
      </c>
      <c r="D29065">
        <v>-0.99646373317259396</v>
      </c>
    </row>
    <row r="29066" spans="1:4" x14ac:dyDescent="0.3">
      <c r="A29066" t="s">
        <v>182</v>
      </c>
      <c r="B29066" s="1">
        <v>45627</v>
      </c>
      <c r="C29066" s="1">
        <v>40725</v>
      </c>
      <c r="D29066">
        <v>-0.99646373317259396</v>
      </c>
    </row>
    <row r="29067" spans="1:4" x14ac:dyDescent="0.3">
      <c r="A29067" t="s">
        <v>182</v>
      </c>
      <c r="B29067" s="1">
        <v>45627</v>
      </c>
      <c r="C29067" s="1">
        <v>40756</v>
      </c>
      <c r="D29067">
        <v>-0.99646373317259396</v>
      </c>
    </row>
    <row r="29068" spans="1:4" x14ac:dyDescent="0.3">
      <c r="A29068" t="s">
        <v>182</v>
      </c>
      <c r="B29068" s="1">
        <v>45627</v>
      </c>
      <c r="C29068" s="1">
        <v>40787</v>
      </c>
      <c r="D29068">
        <v>-0.99646373317259396</v>
      </c>
    </row>
    <row r="29069" spans="1:4" x14ac:dyDescent="0.3">
      <c r="A29069" t="s">
        <v>182</v>
      </c>
      <c r="B29069" s="1">
        <v>45627</v>
      </c>
      <c r="C29069" s="1">
        <v>40817</v>
      </c>
      <c r="D29069">
        <v>-0.99646373317259396</v>
      </c>
    </row>
    <row r="29070" spans="1:4" x14ac:dyDescent="0.3">
      <c r="A29070" t="s">
        <v>182</v>
      </c>
      <c r="B29070" s="1">
        <v>45627</v>
      </c>
      <c r="C29070" s="1">
        <v>40848</v>
      </c>
      <c r="D29070">
        <v>-0.99557966646574236</v>
      </c>
    </row>
    <row r="29071" spans="1:4" x14ac:dyDescent="0.3">
      <c r="A29071" t="s">
        <v>182</v>
      </c>
      <c r="B29071" s="1">
        <v>45627</v>
      </c>
      <c r="C29071" s="1">
        <v>40878</v>
      </c>
      <c r="D29071">
        <v>-0.99557966646574236</v>
      </c>
    </row>
    <row r="29072" spans="1:4" x14ac:dyDescent="0.3">
      <c r="A29072" t="s">
        <v>182</v>
      </c>
      <c r="B29072" s="1">
        <v>45627</v>
      </c>
      <c r="C29072" s="1">
        <v>40909</v>
      </c>
      <c r="D29072">
        <v>-0.99557966646574236</v>
      </c>
    </row>
    <row r="29073" spans="1:4" x14ac:dyDescent="0.3">
      <c r="A29073" t="s">
        <v>182</v>
      </c>
      <c r="B29073" s="1">
        <v>45627</v>
      </c>
      <c r="C29073" s="1">
        <v>40940</v>
      </c>
      <c r="D29073">
        <v>-0.99557966646574236</v>
      </c>
    </row>
    <row r="29074" spans="1:4" x14ac:dyDescent="0.3">
      <c r="A29074" t="s">
        <v>182</v>
      </c>
      <c r="B29074" s="1">
        <v>45627</v>
      </c>
      <c r="C29074" s="1">
        <v>40969</v>
      </c>
      <c r="D29074">
        <v>-0.99557966646574236</v>
      </c>
    </row>
    <row r="29075" spans="1:4" x14ac:dyDescent="0.3">
      <c r="A29075" t="s">
        <v>182</v>
      </c>
      <c r="B29075" s="1">
        <v>45627</v>
      </c>
      <c r="C29075" s="1">
        <v>41000</v>
      </c>
      <c r="D29075">
        <v>-0.99557966646574236</v>
      </c>
    </row>
    <row r="29076" spans="1:4" x14ac:dyDescent="0.3">
      <c r="A29076" t="s">
        <v>182</v>
      </c>
      <c r="B29076" s="1">
        <v>45627</v>
      </c>
      <c r="C29076" s="1">
        <v>41030</v>
      </c>
      <c r="D29076">
        <v>-0.99515868231962268</v>
      </c>
    </row>
    <row r="29077" spans="1:4" x14ac:dyDescent="0.3">
      <c r="A29077" t="s">
        <v>182</v>
      </c>
      <c r="B29077" s="1">
        <v>45627</v>
      </c>
      <c r="C29077" s="1">
        <v>41061</v>
      </c>
      <c r="D29077">
        <v>-0.99469559975889088</v>
      </c>
    </row>
    <row r="29078" spans="1:4" x14ac:dyDescent="0.3">
      <c r="A29078" t="s">
        <v>182</v>
      </c>
      <c r="B29078" s="1">
        <v>45627</v>
      </c>
      <c r="C29078" s="1">
        <v>41091</v>
      </c>
      <c r="D29078">
        <v>-0.99457927519219991</v>
      </c>
    </row>
    <row r="29079" spans="1:4" x14ac:dyDescent="0.3">
      <c r="A29079" t="s">
        <v>182</v>
      </c>
      <c r="B29079" s="1">
        <v>45627</v>
      </c>
      <c r="C29079" s="1">
        <v>41122</v>
      </c>
      <c r="D29079">
        <v>-0.99469559975889088</v>
      </c>
    </row>
    <row r="29080" spans="1:4" x14ac:dyDescent="0.3">
      <c r="A29080" t="s">
        <v>182</v>
      </c>
      <c r="B29080" s="1">
        <v>45627</v>
      </c>
      <c r="C29080" s="1">
        <v>41153</v>
      </c>
      <c r="D29080">
        <v>-0.99469559975889088</v>
      </c>
    </row>
    <row r="29081" spans="1:4" x14ac:dyDescent="0.3">
      <c r="A29081" t="s">
        <v>182</v>
      </c>
      <c r="B29081" s="1">
        <v>45627</v>
      </c>
      <c r="C29081" s="1">
        <v>41183</v>
      </c>
      <c r="D29081">
        <v>-0.99469559975889088</v>
      </c>
    </row>
    <row r="29082" spans="1:4" x14ac:dyDescent="0.3">
      <c r="A29082" t="s">
        <v>182</v>
      </c>
      <c r="B29082" s="1">
        <v>45627</v>
      </c>
      <c r="C29082" s="1">
        <v>41214</v>
      </c>
      <c r="D29082">
        <v>-0.99469559975889088</v>
      </c>
    </row>
    <row r="29083" spans="1:4" x14ac:dyDescent="0.3">
      <c r="A29083" t="s">
        <v>182</v>
      </c>
      <c r="B29083" s="1">
        <v>45627</v>
      </c>
      <c r="C29083" s="1">
        <v>41244</v>
      </c>
      <c r="D29083">
        <v>-0.99432723863103611</v>
      </c>
    </row>
    <row r="29084" spans="1:4" x14ac:dyDescent="0.3">
      <c r="A29084" t="s">
        <v>182</v>
      </c>
      <c r="B29084" s="1">
        <v>45627</v>
      </c>
      <c r="C29084" s="1">
        <v>41275</v>
      </c>
      <c r="D29084">
        <v>-0.9935168441497555</v>
      </c>
    </row>
    <row r="29085" spans="1:4" x14ac:dyDescent="0.3">
      <c r="A29085" t="s">
        <v>182</v>
      </c>
      <c r="B29085" s="1">
        <v>45627</v>
      </c>
      <c r="C29085" s="1">
        <v>41306</v>
      </c>
      <c r="D29085">
        <v>-0.99295509342977695</v>
      </c>
    </row>
    <row r="29086" spans="1:4" x14ac:dyDescent="0.3">
      <c r="A29086" t="s">
        <v>182</v>
      </c>
      <c r="B29086" s="1">
        <v>45627</v>
      </c>
      <c r="C29086" s="1">
        <v>41334</v>
      </c>
      <c r="D29086">
        <v>-0.99287835152814052</v>
      </c>
    </row>
    <row r="29087" spans="1:4" x14ac:dyDescent="0.3">
      <c r="A29087" t="s">
        <v>182</v>
      </c>
      <c r="B29087" s="1">
        <v>45627</v>
      </c>
      <c r="C29087" s="1">
        <v>41365</v>
      </c>
      <c r="D29087">
        <v>-0.99246333132409081</v>
      </c>
    </row>
    <row r="29088" spans="1:4" x14ac:dyDescent="0.3">
      <c r="A29088" t="s">
        <v>182</v>
      </c>
      <c r="B29088" s="1">
        <v>45627</v>
      </c>
      <c r="C29088" s="1">
        <v>41395</v>
      </c>
      <c r="D29088">
        <v>-0.99178219811131207</v>
      </c>
    </row>
    <row r="29089" spans="1:4" x14ac:dyDescent="0.3">
      <c r="A29089" t="s">
        <v>182</v>
      </c>
      <c r="B29089" s="1">
        <v>45627</v>
      </c>
      <c r="C29089" s="1">
        <v>41426</v>
      </c>
      <c r="D29089">
        <v>-0.99263277744290401</v>
      </c>
    </row>
    <row r="29090" spans="1:4" x14ac:dyDescent="0.3">
      <c r="A29090" t="s">
        <v>182</v>
      </c>
      <c r="B29090" s="1">
        <v>45627</v>
      </c>
      <c r="C29090" s="1">
        <v>41456</v>
      </c>
      <c r="D29090">
        <v>-0.99253743691569452</v>
      </c>
    </row>
    <row r="29091" spans="1:4" x14ac:dyDescent="0.3">
      <c r="A29091" t="s">
        <v>182</v>
      </c>
      <c r="B29091" s="1">
        <v>45627</v>
      </c>
      <c r="C29091" s="1">
        <v>41487</v>
      </c>
      <c r="D29091">
        <v>-0.99201393074810795</v>
      </c>
    </row>
    <row r="29092" spans="1:4" x14ac:dyDescent="0.3">
      <c r="A29092" t="s">
        <v>182</v>
      </c>
      <c r="B29092" s="1">
        <v>45627</v>
      </c>
      <c r="C29092" s="1">
        <v>41518</v>
      </c>
      <c r="D29092">
        <v>-0.991960518384569</v>
      </c>
    </row>
    <row r="29093" spans="1:4" x14ac:dyDescent="0.3">
      <c r="A29093" t="s">
        <v>182</v>
      </c>
      <c r="B29093" s="1">
        <v>45627</v>
      </c>
      <c r="C29093" s="1">
        <v>41548</v>
      </c>
      <c r="D29093">
        <v>-0.99125405436436176</v>
      </c>
    </row>
    <row r="29094" spans="1:4" x14ac:dyDescent="0.3">
      <c r="A29094" t="s">
        <v>182</v>
      </c>
      <c r="B29094" s="1">
        <v>45627</v>
      </c>
      <c r="C29094" s="1">
        <v>41579</v>
      </c>
      <c r="D29094">
        <v>-0.99115933293148484</v>
      </c>
    </row>
    <row r="29095" spans="1:4" x14ac:dyDescent="0.3">
      <c r="A29095" t="s">
        <v>182</v>
      </c>
      <c r="B29095" s="1">
        <v>45627</v>
      </c>
      <c r="C29095" s="1">
        <v>41609</v>
      </c>
      <c r="D29095">
        <v>-0.99143560377737594</v>
      </c>
    </row>
    <row r="29096" spans="1:4" x14ac:dyDescent="0.3">
      <c r="A29096" t="s">
        <v>182</v>
      </c>
      <c r="B29096" s="1">
        <v>45627</v>
      </c>
      <c r="C29096" s="1">
        <v>41640</v>
      </c>
      <c r="D29096">
        <v>-0.98979304802089607</v>
      </c>
    </row>
    <row r="29097" spans="1:4" x14ac:dyDescent="0.3">
      <c r="A29097" t="s">
        <v>182</v>
      </c>
      <c r="B29097" s="1">
        <v>45627</v>
      </c>
      <c r="C29097" s="1">
        <v>41671</v>
      </c>
      <c r="D29097">
        <v>-0.98939119951778176</v>
      </c>
    </row>
    <row r="29098" spans="1:4" x14ac:dyDescent="0.3">
      <c r="A29098" t="s">
        <v>182</v>
      </c>
      <c r="B29098" s="1">
        <v>45627</v>
      </c>
      <c r="C29098" s="1">
        <v>41699</v>
      </c>
      <c r="D29098">
        <v>-0.99027526622463335</v>
      </c>
    </row>
    <row r="29099" spans="1:4" x14ac:dyDescent="0.3">
      <c r="A29099" t="s">
        <v>182</v>
      </c>
      <c r="B29099" s="1">
        <v>45627</v>
      </c>
      <c r="C29099" s="1">
        <v>41730</v>
      </c>
      <c r="D29099">
        <v>-0.99076150291340159</v>
      </c>
    </row>
    <row r="29100" spans="1:4" x14ac:dyDescent="0.3">
      <c r="A29100" t="s">
        <v>182</v>
      </c>
      <c r="B29100" s="1">
        <v>45627</v>
      </c>
      <c r="C29100" s="1">
        <v>41760</v>
      </c>
      <c r="D29100">
        <v>-0.99018971138203482</v>
      </c>
    </row>
    <row r="29101" spans="1:4" x14ac:dyDescent="0.3">
      <c r="A29101" t="s">
        <v>182</v>
      </c>
      <c r="B29101" s="1">
        <v>45627</v>
      </c>
      <c r="C29101" s="1">
        <v>41791</v>
      </c>
      <c r="D29101">
        <v>-0.98953854396892371</v>
      </c>
    </row>
    <row r="29102" spans="1:4" x14ac:dyDescent="0.3">
      <c r="A29102" t="s">
        <v>182</v>
      </c>
      <c r="B29102" s="1">
        <v>45627</v>
      </c>
      <c r="C29102" s="1">
        <v>41821</v>
      </c>
      <c r="D29102">
        <v>-0.98923434897301776</v>
      </c>
    </row>
    <row r="29103" spans="1:4" x14ac:dyDescent="0.3">
      <c r="A29103" t="s">
        <v>182</v>
      </c>
      <c r="B29103" s="1">
        <v>45627</v>
      </c>
      <c r="C29103" s="1">
        <v>41852</v>
      </c>
      <c r="D29103">
        <v>-0.98819343172140228</v>
      </c>
    </row>
    <row r="29104" spans="1:4" x14ac:dyDescent="0.3">
      <c r="A29104" t="s">
        <v>182</v>
      </c>
      <c r="B29104" s="1">
        <v>45627</v>
      </c>
      <c r="C29104" s="1">
        <v>41883</v>
      </c>
      <c r="D29104">
        <v>-0.98700421940928273</v>
      </c>
    </row>
    <row r="29105" spans="1:4" x14ac:dyDescent="0.3">
      <c r="A29105" t="s">
        <v>182</v>
      </c>
      <c r="B29105" s="1">
        <v>45627</v>
      </c>
      <c r="C29105" s="1">
        <v>41913</v>
      </c>
      <c r="D29105">
        <v>-0.98675325853766038</v>
      </c>
    </row>
    <row r="29106" spans="1:4" x14ac:dyDescent="0.3">
      <c r="A29106" t="s">
        <v>182</v>
      </c>
      <c r="B29106" s="1">
        <v>45627</v>
      </c>
      <c r="C29106" s="1">
        <v>41944</v>
      </c>
      <c r="D29106">
        <v>-0.98827138168910322</v>
      </c>
    </row>
    <row r="29107" spans="1:4" x14ac:dyDescent="0.3">
      <c r="A29107" t="s">
        <v>182</v>
      </c>
      <c r="B29107" s="1">
        <v>45627</v>
      </c>
      <c r="C29107" s="1">
        <v>41974</v>
      </c>
      <c r="D29107">
        <v>-0.98843583710876481</v>
      </c>
    </row>
    <row r="29108" spans="1:4" x14ac:dyDescent="0.3">
      <c r="A29108" t="s">
        <v>182</v>
      </c>
      <c r="B29108" s="1">
        <v>45627</v>
      </c>
      <c r="C29108" s="1">
        <v>42005</v>
      </c>
      <c r="D29108">
        <v>-0.9876230661040788</v>
      </c>
    </row>
    <row r="29109" spans="1:4" x14ac:dyDescent="0.3">
      <c r="A29109" t="s">
        <v>182</v>
      </c>
      <c r="B29109" s="1">
        <v>45627</v>
      </c>
      <c r="C29109" s="1">
        <v>42036</v>
      </c>
      <c r="D29109">
        <v>-0.98845977209449176</v>
      </c>
    </row>
    <row r="29110" spans="1:4" x14ac:dyDescent="0.3">
      <c r="A29110" t="s">
        <v>182</v>
      </c>
      <c r="B29110" s="1">
        <v>45627</v>
      </c>
      <c r="C29110" s="1">
        <v>42064</v>
      </c>
      <c r="D29110">
        <v>-0.98850713281093028</v>
      </c>
    </row>
    <row r="29111" spans="1:4" x14ac:dyDescent="0.3">
      <c r="A29111" t="s">
        <v>182</v>
      </c>
      <c r="B29111" s="1">
        <v>45627</v>
      </c>
      <c r="C29111" s="1">
        <v>42095</v>
      </c>
      <c r="D29111">
        <v>-0.98883129060344255</v>
      </c>
    </row>
    <row r="29112" spans="1:4" x14ac:dyDescent="0.3">
      <c r="A29112" t="s">
        <v>182</v>
      </c>
      <c r="B29112" s="1">
        <v>45627</v>
      </c>
      <c r="C29112" s="1">
        <v>42125</v>
      </c>
      <c r="D29112">
        <v>-0.98864972421526121</v>
      </c>
    </row>
    <row r="29113" spans="1:4" x14ac:dyDescent="0.3">
      <c r="A29113" t="s">
        <v>182</v>
      </c>
      <c r="B29113" s="1">
        <v>45627</v>
      </c>
      <c r="C29113" s="1">
        <v>42156</v>
      </c>
      <c r="D29113">
        <v>-0.98849239836581604</v>
      </c>
    </row>
    <row r="29114" spans="1:4" x14ac:dyDescent="0.3">
      <c r="A29114" t="s">
        <v>182</v>
      </c>
      <c r="B29114" s="1">
        <v>45627</v>
      </c>
      <c r="C29114" s="1">
        <v>42186</v>
      </c>
      <c r="D29114">
        <v>-0.9876230661040788</v>
      </c>
    </row>
    <row r="29115" spans="1:4" x14ac:dyDescent="0.3">
      <c r="A29115" t="s">
        <v>182</v>
      </c>
      <c r="B29115" s="1">
        <v>45627</v>
      </c>
      <c r="C29115" s="1">
        <v>42217</v>
      </c>
      <c r="D29115">
        <v>-0.98652511229073092</v>
      </c>
    </row>
    <row r="29116" spans="1:4" x14ac:dyDescent="0.3">
      <c r="A29116" t="s">
        <v>182</v>
      </c>
      <c r="B29116" s="1">
        <v>45627</v>
      </c>
      <c r="C29116" s="1">
        <v>42248</v>
      </c>
      <c r="D29116">
        <v>-0.98609068381220277</v>
      </c>
    </row>
    <row r="29117" spans="1:4" x14ac:dyDescent="0.3">
      <c r="A29117" t="s">
        <v>182</v>
      </c>
      <c r="B29117" s="1">
        <v>45627</v>
      </c>
      <c r="C29117" s="1">
        <v>42278</v>
      </c>
      <c r="D29117">
        <v>-0.98585493269037572</v>
      </c>
    </row>
    <row r="29118" spans="1:4" x14ac:dyDescent="0.3">
      <c r="A29118" t="s">
        <v>182</v>
      </c>
      <c r="B29118" s="1">
        <v>45627</v>
      </c>
      <c r="C29118" s="1">
        <v>42309</v>
      </c>
      <c r="D29118">
        <v>-0.98666532717165634</v>
      </c>
    </row>
    <row r="29119" spans="1:4" x14ac:dyDescent="0.3">
      <c r="A29119" t="s">
        <v>182</v>
      </c>
      <c r="B29119" s="1">
        <v>45627</v>
      </c>
      <c r="C29119" s="1">
        <v>42339</v>
      </c>
      <c r="D29119">
        <v>-0.98718103275065305</v>
      </c>
    </row>
    <row r="29120" spans="1:4" x14ac:dyDescent="0.3">
      <c r="A29120" t="s">
        <v>182</v>
      </c>
      <c r="B29120" s="1">
        <v>45627</v>
      </c>
      <c r="C29120" s="1">
        <v>42370</v>
      </c>
      <c r="D29120">
        <v>-0.9876230661040788</v>
      </c>
    </row>
    <row r="29121" spans="1:4" x14ac:dyDescent="0.3">
      <c r="A29121" t="s">
        <v>182</v>
      </c>
      <c r="B29121" s="1">
        <v>45627</v>
      </c>
      <c r="C29121" s="1">
        <v>42401</v>
      </c>
      <c r="D29121">
        <v>-0.98698287986808286</v>
      </c>
    </row>
    <row r="29122" spans="1:4" x14ac:dyDescent="0.3">
      <c r="A29122" t="s">
        <v>182</v>
      </c>
      <c r="B29122" s="1">
        <v>45627</v>
      </c>
      <c r="C29122" s="1">
        <v>42430</v>
      </c>
      <c r="D29122">
        <v>-0.98641103916726625</v>
      </c>
    </row>
    <row r="29123" spans="1:4" x14ac:dyDescent="0.3">
      <c r="A29123" t="s">
        <v>182</v>
      </c>
      <c r="B29123" s="1">
        <v>45627</v>
      </c>
      <c r="C29123" s="1">
        <v>42461</v>
      </c>
      <c r="D29123">
        <v>-0.98679793717768405</v>
      </c>
    </row>
    <row r="29124" spans="1:4" x14ac:dyDescent="0.3">
      <c r="A29124" t="s">
        <v>182</v>
      </c>
      <c r="B29124" s="1">
        <v>45627</v>
      </c>
      <c r="C29124" s="1">
        <v>42491</v>
      </c>
      <c r="D29124">
        <v>-0.98718103275065305</v>
      </c>
    </row>
    <row r="29125" spans="1:4" x14ac:dyDescent="0.3">
      <c r="A29125" t="s">
        <v>182</v>
      </c>
      <c r="B29125" s="1">
        <v>45627</v>
      </c>
      <c r="C29125" s="1">
        <v>42522</v>
      </c>
      <c r="D29125">
        <v>-0.98738731498225174</v>
      </c>
    </row>
    <row r="29126" spans="1:4" x14ac:dyDescent="0.3">
      <c r="A29126" t="s">
        <v>182</v>
      </c>
      <c r="B29126" s="1">
        <v>45627</v>
      </c>
      <c r="C29126" s="1">
        <v>42552</v>
      </c>
      <c r="D29126">
        <v>-0.98669622197592799</v>
      </c>
    </row>
    <row r="29127" spans="1:4" x14ac:dyDescent="0.3">
      <c r="A29127" t="s">
        <v>182</v>
      </c>
      <c r="B29127" s="1">
        <v>45627</v>
      </c>
      <c r="C29127" s="1">
        <v>42583</v>
      </c>
      <c r="D29127">
        <v>-0.98668196283549492</v>
      </c>
    </row>
    <row r="29128" spans="1:4" x14ac:dyDescent="0.3">
      <c r="A29128" t="s">
        <v>182</v>
      </c>
      <c r="B29128" s="1">
        <v>45627</v>
      </c>
      <c r="C29128" s="1">
        <v>42614</v>
      </c>
      <c r="D29128">
        <v>-0.98647377938517178</v>
      </c>
    </row>
    <row r="29129" spans="1:4" x14ac:dyDescent="0.3">
      <c r="A29129" t="s">
        <v>182</v>
      </c>
      <c r="B29129" s="1">
        <v>45627</v>
      </c>
      <c r="C29129" s="1">
        <v>42644</v>
      </c>
      <c r="D29129">
        <v>-0.98629696604380146</v>
      </c>
    </row>
    <row r="29130" spans="1:4" x14ac:dyDescent="0.3">
      <c r="A29130" t="s">
        <v>182</v>
      </c>
      <c r="B29130" s="1">
        <v>45627</v>
      </c>
      <c r="C29130" s="1">
        <v>42675</v>
      </c>
      <c r="D29130">
        <v>-0.98623802826334472</v>
      </c>
    </row>
    <row r="29131" spans="1:4" x14ac:dyDescent="0.3">
      <c r="A29131" t="s">
        <v>182</v>
      </c>
      <c r="B29131" s="1">
        <v>45627</v>
      </c>
      <c r="C29131" s="1">
        <v>42705</v>
      </c>
      <c r="D29131">
        <v>-0.98552697246041465</v>
      </c>
    </row>
    <row r="29132" spans="1:4" x14ac:dyDescent="0.3">
      <c r="A29132" t="s">
        <v>182</v>
      </c>
      <c r="B29132" s="1">
        <v>45627</v>
      </c>
      <c r="C29132" s="1">
        <v>42736</v>
      </c>
      <c r="D29132">
        <v>-0.98498512512395731</v>
      </c>
    </row>
    <row r="29133" spans="1:4" x14ac:dyDescent="0.3">
      <c r="A29133" t="s">
        <v>182</v>
      </c>
      <c r="B29133" s="1">
        <v>45627</v>
      </c>
      <c r="C29133" s="1">
        <v>42767</v>
      </c>
      <c r="D29133">
        <v>-0.98582335887941674</v>
      </c>
    </row>
    <row r="29134" spans="1:4" x14ac:dyDescent="0.3">
      <c r="A29134" t="s">
        <v>182</v>
      </c>
      <c r="B29134" s="1">
        <v>45627</v>
      </c>
      <c r="C29134" s="1">
        <v>42795</v>
      </c>
      <c r="D29134">
        <v>-0.98585493269037572</v>
      </c>
    </row>
    <row r="29135" spans="1:4" x14ac:dyDescent="0.3">
      <c r="A29135" t="s">
        <v>182</v>
      </c>
      <c r="B29135" s="1">
        <v>45627</v>
      </c>
      <c r="C29135" s="1">
        <v>42826</v>
      </c>
      <c r="D29135">
        <v>-0.98598754269640343</v>
      </c>
    </row>
    <row r="29136" spans="1:4" x14ac:dyDescent="0.3">
      <c r="A29136" t="s">
        <v>182</v>
      </c>
      <c r="B29136" s="1">
        <v>45627</v>
      </c>
      <c r="C29136" s="1">
        <v>42856</v>
      </c>
      <c r="D29136">
        <v>-0.98585493269037572</v>
      </c>
    </row>
    <row r="29137" spans="1:4" x14ac:dyDescent="0.3">
      <c r="A29137" t="s">
        <v>182</v>
      </c>
      <c r="B29137" s="1">
        <v>45627</v>
      </c>
      <c r="C29137" s="1">
        <v>42887</v>
      </c>
      <c r="D29137">
        <v>-0.98561918156854866</v>
      </c>
    </row>
    <row r="29138" spans="1:4" x14ac:dyDescent="0.3">
      <c r="A29138" t="s">
        <v>182</v>
      </c>
      <c r="B29138" s="1">
        <v>45627</v>
      </c>
      <c r="C29138" s="1">
        <v>42917</v>
      </c>
      <c r="D29138">
        <v>-0.98450031434923224</v>
      </c>
    </row>
    <row r="29139" spans="1:4" x14ac:dyDescent="0.3">
      <c r="A29139" t="s">
        <v>182</v>
      </c>
      <c r="B29139" s="1">
        <v>45627</v>
      </c>
      <c r="C29139" s="1">
        <v>42948</v>
      </c>
      <c r="D29139">
        <v>-0.98408679927667264</v>
      </c>
    </row>
    <row r="29140" spans="1:4" x14ac:dyDescent="0.3">
      <c r="A29140" t="s">
        <v>182</v>
      </c>
      <c r="B29140" s="1">
        <v>45627</v>
      </c>
      <c r="C29140" s="1">
        <v>42979</v>
      </c>
      <c r="D29140">
        <v>-0.98408679927667264</v>
      </c>
    </row>
    <row r="29141" spans="1:4" x14ac:dyDescent="0.3">
      <c r="A29141" t="s">
        <v>182</v>
      </c>
      <c r="B29141" s="1">
        <v>45627</v>
      </c>
      <c r="C29141" s="1">
        <v>43009</v>
      </c>
      <c r="D29141">
        <v>-0.98408679927667264</v>
      </c>
    </row>
    <row r="29142" spans="1:4" x14ac:dyDescent="0.3">
      <c r="A29142" t="s">
        <v>182</v>
      </c>
      <c r="B29142" s="1">
        <v>45627</v>
      </c>
      <c r="C29142" s="1">
        <v>43040</v>
      </c>
      <c r="D29142">
        <v>-0.98408679927667264</v>
      </c>
    </row>
    <row r="29143" spans="1:4" x14ac:dyDescent="0.3">
      <c r="A29143" t="s">
        <v>182</v>
      </c>
      <c r="B29143" s="1">
        <v>45627</v>
      </c>
      <c r="C29143" s="1">
        <v>43070</v>
      </c>
      <c r="D29143">
        <v>-0.98401312705110178</v>
      </c>
    </row>
    <row r="29144" spans="1:4" x14ac:dyDescent="0.3">
      <c r="A29144" t="s">
        <v>182</v>
      </c>
      <c r="B29144" s="1">
        <v>45627</v>
      </c>
      <c r="C29144" s="1">
        <v>43101</v>
      </c>
      <c r="D29144">
        <v>-0.98314569600808888</v>
      </c>
    </row>
    <row r="29145" spans="1:4" x14ac:dyDescent="0.3">
      <c r="A29145" t="s">
        <v>182</v>
      </c>
      <c r="B29145" s="1">
        <v>45627</v>
      </c>
      <c r="C29145" s="1">
        <v>43132</v>
      </c>
      <c r="D29145">
        <v>-0.9824133872958466</v>
      </c>
    </row>
    <row r="29146" spans="1:4" x14ac:dyDescent="0.3">
      <c r="A29146" t="s">
        <v>182</v>
      </c>
      <c r="B29146" s="1">
        <v>45627</v>
      </c>
      <c r="C29146" s="1">
        <v>43160</v>
      </c>
      <c r="D29146">
        <v>-0.98183385508824461</v>
      </c>
    </row>
    <row r="29147" spans="1:4" x14ac:dyDescent="0.3">
      <c r="A29147" t="s">
        <v>182</v>
      </c>
      <c r="B29147" s="1">
        <v>45627</v>
      </c>
      <c r="C29147" s="1">
        <v>43191</v>
      </c>
      <c r="D29147">
        <v>-0.98181769472908709</v>
      </c>
    </row>
    <row r="29148" spans="1:4" x14ac:dyDescent="0.3">
      <c r="A29148" t="s">
        <v>182</v>
      </c>
      <c r="B29148" s="1">
        <v>45627</v>
      </c>
      <c r="C29148" s="1">
        <v>43221</v>
      </c>
      <c r="D29148">
        <v>-0.97876813989513045</v>
      </c>
    </row>
    <row r="29149" spans="1:4" x14ac:dyDescent="0.3">
      <c r="A29149" t="s">
        <v>182</v>
      </c>
      <c r="B29149" s="1">
        <v>45627</v>
      </c>
      <c r="C29149" s="1">
        <v>43252</v>
      </c>
      <c r="D29149">
        <v>-0.97621860558569418</v>
      </c>
    </row>
    <row r="29150" spans="1:4" x14ac:dyDescent="0.3">
      <c r="A29150" t="s">
        <v>182</v>
      </c>
      <c r="B29150" s="1">
        <v>45627</v>
      </c>
      <c r="C29150" s="1">
        <v>43282</v>
      </c>
      <c r="D29150">
        <v>-0.97486113541646413</v>
      </c>
    </row>
    <row r="29151" spans="1:4" x14ac:dyDescent="0.3">
      <c r="A29151" t="s">
        <v>182</v>
      </c>
      <c r="B29151" s="1">
        <v>45627</v>
      </c>
      <c r="C29151" s="1">
        <v>43313</v>
      </c>
      <c r="D29151">
        <v>-0.97356355363705305</v>
      </c>
    </row>
    <row r="29152" spans="1:4" x14ac:dyDescent="0.3">
      <c r="A29152" t="s">
        <v>182</v>
      </c>
      <c r="B29152" s="1">
        <v>45627</v>
      </c>
      <c r="C29152" s="1">
        <v>43344</v>
      </c>
      <c r="D29152">
        <v>-0.9661844484629295</v>
      </c>
    </row>
    <row r="29153" spans="1:4" x14ac:dyDescent="0.3">
      <c r="A29153" t="s">
        <v>182</v>
      </c>
      <c r="B29153" s="1">
        <v>45627</v>
      </c>
      <c r="C29153" s="1">
        <v>43374</v>
      </c>
      <c r="D29153">
        <v>-0.96734656840822619</v>
      </c>
    </row>
    <row r="29154" spans="1:4" x14ac:dyDescent="0.3">
      <c r="A29154" t="s">
        <v>182</v>
      </c>
      <c r="B29154" s="1">
        <v>45627</v>
      </c>
      <c r="C29154" s="1">
        <v>43405</v>
      </c>
      <c r="D29154">
        <v>-0.96861563190677114</v>
      </c>
    </row>
    <row r="29155" spans="1:4" x14ac:dyDescent="0.3">
      <c r="A29155" t="s">
        <v>182</v>
      </c>
      <c r="B29155" s="1">
        <v>45627</v>
      </c>
      <c r="C29155" s="1">
        <v>43435</v>
      </c>
      <c r="D29155">
        <v>-0.96686175763350124</v>
      </c>
    </row>
    <row r="29156" spans="1:4" x14ac:dyDescent="0.3">
      <c r="A29156" t="s">
        <v>182</v>
      </c>
      <c r="B29156" s="1">
        <v>45627</v>
      </c>
      <c r="C29156" s="1">
        <v>43466</v>
      </c>
      <c r="D29156">
        <v>-0.96637694685877618</v>
      </c>
    </row>
    <row r="29157" spans="1:4" x14ac:dyDescent="0.3">
      <c r="A29157" t="s">
        <v>182</v>
      </c>
      <c r="B29157" s="1">
        <v>45627</v>
      </c>
      <c r="C29157" s="1">
        <v>43497</v>
      </c>
      <c r="D29157">
        <v>-0.96657912109991673</v>
      </c>
    </row>
    <row r="29158" spans="1:4" x14ac:dyDescent="0.3">
      <c r="A29158" t="s">
        <v>182</v>
      </c>
      <c r="B29158" s="1">
        <v>45627</v>
      </c>
      <c r="C29158" s="1">
        <v>43525</v>
      </c>
      <c r="D29158">
        <v>-0.96410974352991508</v>
      </c>
    </row>
    <row r="29159" spans="1:4" x14ac:dyDescent="0.3">
      <c r="A29159" t="s">
        <v>182</v>
      </c>
      <c r="B29159" s="1">
        <v>45627</v>
      </c>
      <c r="C29159" s="1">
        <v>43556</v>
      </c>
      <c r="D29159">
        <v>-0.96142522269104547</v>
      </c>
    </row>
    <row r="29160" spans="1:4" x14ac:dyDescent="0.3">
      <c r="A29160" t="s">
        <v>182</v>
      </c>
      <c r="B29160" s="1">
        <v>45627</v>
      </c>
      <c r="C29160" s="1">
        <v>43586</v>
      </c>
      <c r="D29160">
        <v>-0.95983200139998837</v>
      </c>
    </row>
    <row r="29161" spans="1:4" x14ac:dyDescent="0.3">
      <c r="A29161" t="s">
        <v>182</v>
      </c>
      <c r="B29161" s="1">
        <v>45627</v>
      </c>
      <c r="C29161" s="1">
        <v>43617</v>
      </c>
      <c r="D29161">
        <v>-0.96079164155113528</v>
      </c>
    </row>
    <row r="29162" spans="1:4" x14ac:dyDescent="0.3">
      <c r="A29162" t="s">
        <v>182</v>
      </c>
      <c r="B29162" s="1">
        <v>45627</v>
      </c>
      <c r="C29162" s="1">
        <v>43647</v>
      </c>
      <c r="D29162">
        <v>-0.96198513160538479</v>
      </c>
    </row>
    <row r="29163" spans="1:4" x14ac:dyDescent="0.3">
      <c r="A29163" t="s">
        <v>182</v>
      </c>
      <c r="B29163" s="1">
        <v>45627</v>
      </c>
      <c r="C29163" s="1">
        <v>43678</v>
      </c>
      <c r="D29163">
        <v>-0.95324427851990123</v>
      </c>
    </row>
    <row r="29164" spans="1:4" x14ac:dyDescent="0.3">
      <c r="A29164" t="s">
        <v>182</v>
      </c>
      <c r="B29164" s="1">
        <v>45627</v>
      </c>
      <c r="C29164" s="1">
        <v>43709</v>
      </c>
      <c r="D29164">
        <v>-0.94742749983256314</v>
      </c>
    </row>
    <row r="29165" spans="1:4" x14ac:dyDescent="0.3">
      <c r="A29165" t="s">
        <v>182</v>
      </c>
      <c r="B29165" s="1">
        <v>45627</v>
      </c>
      <c r="C29165" s="1">
        <v>43739</v>
      </c>
      <c r="D29165">
        <v>-0.9432486210763058</v>
      </c>
    </row>
    <row r="29166" spans="1:4" x14ac:dyDescent="0.3">
      <c r="A29166" t="s">
        <v>182</v>
      </c>
      <c r="B29166" s="1">
        <v>45627</v>
      </c>
      <c r="C29166" s="1">
        <v>43770</v>
      </c>
      <c r="D29166">
        <v>-0.94219677181702499</v>
      </c>
    </row>
    <row r="29167" spans="1:4" x14ac:dyDescent="0.3">
      <c r="A29167" t="s">
        <v>182</v>
      </c>
      <c r="B29167" s="1">
        <v>45627</v>
      </c>
      <c r="C29167" s="1">
        <v>43800</v>
      </c>
      <c r="D29167">
        <v>-0.93757348318393641</v>
      </c>
    </row>
    <row r="29168" spans="1:4" x14ac:dyDescent="0.3">
      <c r="A29168" t="s">
        <v>182</v>
      </c>
      <c r="B29168" s="1">
        <v>45627</v>
      </c>
      <c r="C29168" s="1">
        <v>43831</v>
      </c>
      <c r="D29168">
        <v>-0.93343833245834062</v>
      </c>
    </row>
    <row r="29169" spans="1:4" x14ac:dyDescent="0.3">
      <c r="A29169" t="s">
        <v>182</v>
      </c>
      <c r="B29169" s="1">
        <v>45627</v>
      </c>
      <c r="C29169" s="1">
        <v>43862</v>
      </c>
      <c r="D29169">
        <v>-0.93252132222014372</v>
      </c>
    </row>
    <row r="29170" spans="1:4" x14ac:dyDescent="0.3">
      <c r="A29170" t="s">
        <v>182</v>
      </c>
      <c r="B29170" s="1">
        <v>45627</v>
      </c>
      <c r="C29170" s="1">
        <v>43891</v>
      </c>
      <c r="D29170">
        <v>-0.92910355376668163</v>
      </c>
    </row>
    <row r="29171" spans="1:4" x14ac:dyDescent="0.3">
      <c r="A29171" t="s">
        <v>182</v>
      </c>
      <c r="B29171" s="1">
        <v>45627</v>
      </c>
      <c r="C29171" s="1">
        <v>43922</v>
      </c>
      <c r="D29171">
        <v>-0.91604313173933427</v>
      </c>
    </row>
    <row r="29172" spans="1:4" x14ac:dyDescent="0.3">
      <c r="A29172" t="s">
        <v>182</v>
      </c>
      <c r="B29172" s="1">
        <v>45627</v>
      </c>
      <c r="C29172" s="1">
        <v>43952</v>
      </c>
      <c r="D29172">
        <v>-0.89351907664143948</v>
      </c>
    </row>
    <row r="29173" spans="1:4" x14ac:dyDescent="0.3">
      <c r="A29173" t="s">
        <v>182</v>
      </c>
      <c r="B29173" s="1">
        <v>45627</v>
      </c>
      <c r="C29173" s="1">
        <v>43983</v>
      </c>
      <c r="D29173">
        <v>-0.89314848302190075</v>
      </c>
    </row>
    <row r="29174" spans="1:4" x14ac:dyDescent="0.3">
      <c r="A29174" t="s">
        <v>182</v>
      </c>
      <c r="B29174" s="1">
        <v>45627</v>
      </c>
      <c r="C29174" s="1">
        <v>44013</v>
      </c>
      <c r="D29174">
        <v>-0.88774274707131062</v>
      </c>
    </row>
    <row r="29175" spans="1:4" x14ac:dyDescent="0.3">
      <c r="A29175" t="s">
        <v>182</v>
      </c>
      <c r="B29175" s="1">
        <v>45627</v>
      </c>
      <c r="C29175" s="1">
        <v>44044</v>
      </c>
      <c r="D29175">
        <v>-0.8837241788417195</v>
      </c>
    </row>
    <row r="29176" spans="1:4" x14ac:dyDescent="0.3">
      <c r="A29176" t="s">
        <v>182</v>
      </c>
      <c r="B29176" s="1">
        <v>45627</v>
      </c>
      <c r="C29176" s="1">
        <v>44075</v>
      </c>
      <c r="D29176">
        <v>-0.88032951577255369</v>
      </c>
    </row>
    <row r="29177" spans="1:4" x14ac:dyDescent="0.3">
      <c r="A29177" t="s">
        <v>182</v>
      </c>
      <c r="B29177" s="1">
        <v>45627</v>
      </c>
      <c r="C29177" s="1">
        <v>44105</v>
      </c>
      <c r="D29177">
        <v>-0.85191882660237095</v>
      </c>
    </row>
    <row r="29178" spans="1:4" x14ac:dyDescent="0.3">
      <c r="A29178" t="s">
        <v>182</v>
      </c>
      <c r="B29178" s="1">
        <v>45627</v>
      </c>
      <c r="C29178" s="1">
        <v>44136</v>
      </c>
      <c r="D29178">
        <v>-0.86073844446358017</v>
      </c>
    </row>
    <row r="29179" spans="1:4" x14ac:dyDescent="0.3">
      <c r="A29179" t="s">
        <v>182</v>
      </c>
      <c r="B29179" s="1">
        <v>45627</v>
      </c>
      <c r="C29179" s="1">
        <v>44166</v>
      </c>
      <c r="D29179">
        <v>-0.86644827074106101</v>
      </c>
    </row>
    <row r="29180" spans="1:4" x14ac:dyDescent="0.3">
      <c r="A29180" t="s">
        <v>182</v>
      </c>
      <c r="B29180" s="1">
        <v>45627</v>
      </c>
      <c r="C29180" s="1">
        <v>44197</v>
      </c>
      <c r="D29180">
        <v>-0.86240133184075318</v>
      </c>
    </row>
    <row r="29181" spans="1:4" x14ac:dyDescent="0.3">
      <c r="A29181" t="s">
        <v>182</v>
      </c>
      <c r="B29181" s="1">
        <v>45627</v>
      </c>
      <c r="C29181" s="1">
        <v>44228</v>
      </c>
      <c r="D29181">
        <v>-0.87004219409282701</v>
      </c>
    </row>
    <row r="29182" spans="1:4" x14ac:dyDescent="0.3">
      <c r="A29182" t="s">
        <v>182</v>
      </c>
      <c r="B29182" s="1">
        <v>45627</v>
      </c>
      <c r="C29182" s="1">
        <v>44256</v>
      </c>
      <c r="D29182">
        <v>-0.87536581317538942</v>
      </c>
    </row>
    <row r="29183" spans="1:4" x14ac:dyDescent="0.3">
      <c r="A29183" t="s">
        <v>182</v>
      </c>
      <c r="B29183" s="1">
        <v>45627</v>
      </c>
      <c r="C29183" s="1">
        <v>44287</v>
      </c>
      <c r="D29183">
        <v>-0.8733775366686759</v>
      </c>
    </row>
    <row r="29184" spans="1:4" x14ac:dyDescent="0.3">
      <c r="A29184" t="s">
        <v>182</v>
      </c>
      <c r="B29184" s="1">
        <v>45627</v>
      </c>
      <c r="C29184" s="1">
        <v>44317</v>
      </c>
      <c r="D29184">
        <v>-0.86656907488733892</v>
      </c>
    </row>
    <row r="29185" spans="1:4" x14ac:dyDescent="0.3">
      <c r="A29185" t="s">
        <v>182</v>
      </c>
      <c r="B29185" s="1">
        <v>45627</v>
      </c>
      <c r="C29185" s="1">
        <v>44348</v>
      </c>
      <c r="D29185">
        <v>-0.85891099055656017</v>
      </c>
    </row>
    <row r="29186" spans="1:4" x14ac:dyDescent="0.3">
      <c r="A29186" t="s">
        <v>182</v>
      </c>
      <c r="B29186" s="1">
        <v>45627</v>
      </c>
      <c r="C29186" s="1">
        <v>44378</v>
      </c>
      <c r="D29186">
        <v>-0.84500703234880459</v>
      </c>
    </row>
    <row r="29187" spans="1:4" x14ac:dyDescent="0.3">
      <c r="A29187" t="s">
        <v>182</v>
      </c>
      <c r="B29187" s="1">
        <v>45627</v>
      </c>
      <c r="C29187" s="1">
        <v>44409</v>
      </c>
      <c r="D29187">
        <v>-0.84235483222824992</v>
      </c>
    </row>
    <row r="29188" spans="1:4" x14ac:dyDescent="0.3">
      <c r="A29188" t="s">
        <v>182</v>
      </c>
      <c r="B29188" s="1">
        <v>45627</v>
      </c>
      <c r="C29188" s="1">
        <v>44440</v>
      </c>
      <c r="D29188">
        <v>-0.83891902752662251</v>
      </c>
    </row>
    <row r="29189" spans="1:4" x14ac:dyDescent="0.3">
      <c r="A29189" t="s">
        <v>182</v>
      </c>
      <c r="B29189" s="1">
        <v>45627</v>
      </c>
      <c r="C29189" s="1">
        <v>44470</v>
      </c>
      <c r="D29189">
        <v>-0.83480582106260226</v>
      </c>
    </row>
    <row r="29190" spans="1:4" x14ac:dyDescent="0.3">
      <c r="A29190" t="s">
        <v>182</v>
      </c>
      <c r="B29190" s="1">
        <v>45627</v>
      </c>
      <c r="C29190" s="1">
        <v>44501</v>
      </c>
      <c r="D29190">
        <v>-0.82435201928872814</v>
      </c>
    </row>
    <row r="29191" spans="1:4" x14ac:dyDescent="0.3">
      <c r="A29191" t="s">
        <v>182</v>
      </c>
      <c r="B29191" s="1">
        <v>45627</v>
      </c>
      <c r="C29191" s="1">
        <v>44531</v>
      </c>
      <c r="D29191">
        <v>-0.82430135143398764</v>
      </c>
    </row>
    <row r="29192" spans="1:4" x14ac:dyDescent="0.3">
      <c r="A29192" t="s">
        <v>182</v>
      </c>
      <c r="B29192" s="1">
        <v>45627</v>
      </c>
      <c r="C29192" s="1">
        <v>44562</v>
      </c>
      <c r="D29192">
        <v>-0.81438808997579337</v>
      </c>
    </row>
    <row r="29193" spans="1:4" x14ac:dyDescent="0.3">
      <c r="A29193" t="s">
        <v>182</v>
      </c>
      <c r="B29193" s="1">
        <v>45627</v>
      </c>
      <c r="C29193" s="1">
        <v>44593</v>
      </c>
      <c r="D29193">
        <v>-0.81297568816556165</v>
      </c>
    </row>
    <row r="29194" spans="1:4" x14ac:dyDescent="0.3">
      <c r="A29194" t="s">
        <v>182</v>
      </c>
      <c r="B29194" s="1">
        <v>45627</v>
      </c>
      <c r="C29194" s="1">
        <v>44621</v>
      </c>
      <c r="D29194">
        <v>-0.8231097832638834</v>
      </c>
    </row>
    <row r="29195" spans="1:4" x14ac:dyDescent="0.3">
      <c r="A29195" t="s">
        <v>182</v>
      </c>
      <c r="B29195" s="1">
        <v>45627</v>
      </c>
      <c r="C29195" s="1">
        <v>44652</v>
      </c>
      <c r="D29195">
        <v>-0.82562836667719131</v>
      </c>
    </row>
    <row r="29196" spans="1:4" x14ac:dyDescent="0.3">
      <c r="A29196" t="s">
        <v>182</v>
      </c>
      <c r="B29196" s="1">
        <v>45627</v>
      </c>
      <c r="C29196" s="1">
        <v>44682</v>
      </c>
      <c r="D29196">
        <v>-0.82077556761101067</v>
      </c>
    </row>
    <row r="29197" spans="1:4" x14ac:dyDescent="0.3">
      <c r="A29197" t="s">
        <v>182</v>
      </c>
      <c r="B29197" s="1">
        <v>45627</v>
      </c>
      <c r="C29197" s="1">
        <v>44713</v>
      </c>
      <c r="D29197">
        <v>-0.80884066706851521</v>
      </c>
    </row>
    <row r="29198" spans="1:4" x14ac:dyDescent="0.3">
      <c r="A29198" t="s">
        <v>182</v>
      </c>
      <c r="B29198" s="1">
        <v>45627</v>
      </c>
      <c r="C29198" s="1">
        <v>44743</v>
      </c>
      <c r="D29198">
        <v>-0.74724111866969012</v>
      </c>
    </row>
    <row r="29199" spans="1:4" x14ac:dyDescent="0.3">
      <c r="A29199" t="s">
        <v>182</v>
      </c>
      <c r="B29199" s="1">
        <v>45627</v>
      </c>
      <c r="C29199" s="1">
        <v>44774</v>
      </c>
      <c r="D29199">
        <v>-0.74437018982973857</v>
      </c>
    </row>
    <row r="29200" spans="1:4" x14ac:dyDescent="0.3">
      <c r="A29200" t="s">
        <v>182</v>
      </c>
      <c r="B29200" s="1">
        <v>45627</v>
      </c>
      <c r="C29200" s="1">
        <v>44805</v>
      </c>
      <c r="D29200">
        <v>-0.75290335543500109</v>
      </c>
    </row>
    <row r="29201" spans="1:4" x14ac:dyDescent="0.3">
      <c r="A29201" t="s">
        <v>182</v>
      </c>
      <c r="B29201" s="1">
        <v>45627</v>
      </c>
      <c r="C29201" s="1">
        <v>44835</v>
      </c>
      <c r="D29201">
        <v>-0.74795679171809382</v>
      </c>
    </row>
    <row r="29202" spans="1:4" x14ac:dyDescent="0.3">
      <c r="A29202" t="s">
        <v>182</v>
      </c>
      <c r="B29202" s="1">
        <v>45627</v>
      </c>
      <c r="C29202" s="1">
        <v>44866</v>
      </c>
      <c r="D29202">
        <v>-0.73477998794454491</v>
      </c>
    </row>
    <row r="29203" spans="1:4" x14ac:dyDescent="0.3">
      <c r="A29203" t="s">
        <v>182</v>
      </c>
      <c r="B29203" s="1">
        <v>45627</v>
      </c>
      <c r="C29203" s="1">
        <v>44896</v>
      </c>
      <c r="D29203">
        <v>-0.71287924452481422</v>
      </c>
    </row>
    <row r="29204" spans="1:4" x14ac:dyDescent="0.3">
      <c r="A29204" t="s">
        <v>182</v>
      </c>
      <c r="B29204" s="1">
        <v>45627</v>
      </c>
      <c r="C29204" s="1">
        <v>44927</v>
      </c>
      <c r="D29204">
        <v>-0.67578862768736192</v>
      </c>
    </row>
    <row r="29205" spans="1:4" x14ac:dyDescent="0.3">
      <c r="A29205" t="s">
        <v>182</v>
      </c>
      <c r="B29205" s="1">
        <v>45627</v>
      </c>
      <c r="C29205" s="1">
        <v>44958</v>
      </c>
      <c r="D29205">
        <v>-0.66776773156519997</v>
      </c>
    </row>
    <row r="29206" spans="1:4" x14ac:dyDescent="0.3">
      <c r="A29206" t="s">
        <v>182</v>
      </c>
      <c r="B29206" s="1">
        <v>45627</v>
      </c>
      <c r="C29206" s="1">
        <v>44986</v>
      </c>
      <c r="D29206">
        <v>-0.66315136584811873</v>
      </c>
    </row>
    <row r="29207" spans="1:4" x14ac:dyDescent="0.3">
      <c r="A29207" t="s">
        <v>182</v>
      </c>
      <c r="B29207" s="1">
        <v>45627</v>
      </c>
      <c r="C29207" s="1">
        <v>45017</v>
      </c>
      <c r="D29207">
        <v>-0.62915611814345995</v>
      </c>
    </row>
    <row r="29208" spans="1:4" x14ac:dyDescent="0.3">
      <c r="A29208" t="s">
        <v>182</v>
      </c>
      <c r="B29208" s="1">
        <v>45627</v>
      </c>
      <c r="C29208" s="1">
        <v>45047</v>
      </c>
      <c r="D29208">
        <v>-0.57635907784504381</v>
      </c>
    </row>
    <row r="29209" spans="1:4" x14ac:dyDescent="0.3">
      <c r="A29209" t="s">
        <v>182</v>
      </c>
      <c r="B29209" s="1">
        <v>45627</v>
      </c>
      <c r="C29209" s="1">
        <v>45078</v>
      </c>
      <c r="D29209">
        <v>-0.56873618645770541</v>
      </c>
    </row>
    <row r="29210" spans="1:4" x14ac:dyDescent="0.3">
      <c r="A29210" t="s">
        <v>182</v>
      </c>
      <c r="B29210" s="1">
        <v>45627</v>
      </c>
      <c r="C29210" s="1">
        <v>45108</v>
      </c>
      <c r="D29210">
        <v>-0.54331639828927358</v>
      </c>
    </row>
    <row r="29211" spans="1:4" x14ac:dyDescent="0.3">
      <c r="A29211" t="s">
        <v>182</v>
      </c>
      <c r="B29211" s="1">
        <v>45627</v>
      </c>
      <c r="C29211" s="1">
        <v>45139</v>
      </c>
      <c r="D29211">
        <v>-0.40652217592228601</v>
      </c>
    </row>
    <row r="29212" spans="1:4" x14ac:dyDescent="0.3">
      <c r="A29212" t="s">
        <v>182</v>
      </c>
      <c r="B29212" s="1">
        <v>45627</v>
      </c>
      <c r="C29212" s="1">
        <v>45170</v>
      </c>
      <c r="D29212">
        <v>-0.35029516729335897</v>
      </c>
    </row>
    <row r="29213" spans="1:4" x14ac:dyDescent="0.3">
      <c r="A29213" t="s">
        <v>182</v>
      </c>
      <c r="B29213" s="1">
        <v>45627</v>
      </c>
      <c r="C29213" s="1">
        <v>45200</v>
      </c>
      <c r="D29213">
        <v>-0.17476391400442037</v>
      </c>
    </row>
    <row r="29214" spans="1:4" x14ac:dyDescent="0.3">
      <c r="A29214" t="s">
        <v>182</v>
      </c>
      <c r="B29214" s="1">
        <v>45627</v>
      </c>
      <c r="C29214" s="1">
        <v>45231</v>
      </c>
      <c r="D29214">
        <v>-0.17763713080168775</v>
      </c>
    </row>
    <row r="29215" spans="1:4" x14ac:dyDescent="0.3">
      <c r="A29215" t="s">
        <v>182</v>
      </c>
      <c r="B29215" s="1">
        <v>45627</v>
      </c>
      <c r="C29215" s="1">
        <v>45261</v>
      </c>
      <c r="D29215">
        <v>-0.14624415166910654</v>
      </c>
    </row>
    <row r="29216" spans="1:4" x14ac:dyDescent="0.3">
      <c r="A29216" t="s">
        <v>182</v>
      </c>
      <c r="B29216" s="1">
        <v>45627</v>
      </c>
      <c r="C29216" s="1">
        <v>45292</v>
      </c>
      <c r="D29216">
        <v>-4.2718243048458504E-3</v>
      </c>
    </row>
    <row r="29217" spans="1:4" x14ac:dyDescent="0.3">
      <c r="A29217" t="s">
        <v>182</v>
      </c>
      <c r="B29217" s="1">
        <v>45627</v>
      </c>
      <c r="C29217" s="1">
        <v>45323</v>
      </c>
      <c r="D29217">
        <v>-2.6789900207621842E-2</v>
      </c>
    </row>
    <row r="29218" spans="1:4" x14ac:dyDescent="0.3">
      <c r="A29218" t="s">
        <v>182</v>
      </c>
      <c r="B29218" s="1">
        <v>45627</v>
      </c>
      <c r="C29218" s="1">
        <v>45352</v>
      </c>
      <c r="D29218">
        <v>-0.11467034071012383</v>
      </c>
    </row>
    <row r="29219" spans="1:4" x14ac:dyDescent="0.3">
      <c r="A29219" t="s">
        <v>182</v>
      </c>
      <c r="B29219" s="1">
        <v>45627</v>
      </c>
      <c r="C29219" s="1">
        <v>45383</v>
      </c>
      <c r="D29219">
        <v>-0.11271850512356851</v>
      </c>
    </row>
    <row r="29220" spans="1:4" x14ac:dyDescent="0.3">
      <c r="A29220" t="s">
        <v>182</v>
      </c>
      <c r="B29220" s="1">
        <v>45627</v>
      </c>
      <c r="C29220" s="1">
        <v>45413</v>
      </c>
      <c r="D29220">
        <v>-1.0229665155367051E-2</v>
      </c>
    </row>
    <row r="29221" spans="1:4" x14ac:dyDescent="0.3">
      <c r="A29221" t="s">
        <v>182</v>
      </c>
      <c r="B29221" s="1">
        <v>45627</v>
      </c>
      <c r="C29221" s="1">
        <v>45444</v>
      </c>
      <c r="D29221">
        <v>0.13248945147679314</v>
      </c>
    </row>
    <row r="29222" spans="1:4" x14ac:dyDescent="0.3">
      <c r="A29222" t="s">
        <v>182</v>
      </c>
      <c r="B29222" s="1">
        <v>45627</v>
      </c>
      <c r="C29222" s="1">
        <v>45474</v>
      </c>
      <c r="D29222">
        <v>0.25537472372915393</v>
      </c>
    </row>
    <row r="29223" spans="1:4" x14ac:dyDescent="0.3">
      <c r="A29223" t="s">
        <v>182</v>
      </c>
      <c r="B29223" s="1">
        <v>45627</v>
      </c>
      <c r="C29223" s="1">
        <v>45505</v>
      </c>
      <c r="D29223">
        <v>0.18675909182238293</v>
      </c>
    </row>
    <row r="29224" spans="1:4" x14ac:dyDescent="0.3">
      <c r="A29224" t="s">
        <v>182</v>
      </c>
      <c r="B29224" s="1">
        <v>45627</v>
      </c>
      <c r="C29224" s="1">
        <v>45536</v>
      </c>
      <c r="D29224">
        <v>0.108872240879474</v>
      </c>
    </row>
    <row r="29225" spans="1:4" x14ac:dyDescent="0.3">
      <c r="A29225" t="s">
        <v>182</v>
      </c>
      <c r="B29225" s="1">
        <v>45627</v>
      </c>
      <c r="C29225" s="1">
        <v>45566</v>
      </c>
      <c r="D29225">
        <v>5.8189410418359122E-2</v>
      </c>
    </row>
    <row r="29226" spans="1:4" x14ac:dyDescent="0.3">
      <c r="A29226" t="s">
        <v>182</v>
      </c>
      <c r="B29226" s="1">
        <v>45627</v>
      </c>
      <c r="C29226" s="1">
        <v>45597</v>
      </c>
      <c r="D29226">
        <v>-3.5305261345045524E-3</v>
      </c>
    </row>
    <row r="29227" spans="1:4" x14ac:dyDescent="0.3">
      <c r="A29227" t="s">
        <v>182</v>
      </c>
      <c r="B29227" s="1">
        <v>45627</v>
      </c>
      <c r="C29227" s="1">
        <v>45627</v>
      </c>
      <c r="D29227">
        <v>0</v>
      </c>
    </row>
    <row r="29228" spans="1:4" x14ac:dyDescent="0.3">
      <c r="A29228" t="s">
        <v>182</v>
      </c>
      <c r="B29228" s="1">
        <v>45627</v>
      </c>
      <c r="C29228" s="1">
        <v>45658</v>
      </c>
      <c r="D29228">
        <v>7.5966838762655975E-2</v>
      </c>
    </row>
    <row r="29229" spans="1:4" x14ac:dyDescent="0.3">
      <c r="A29229" t="s">
        <v>182</v>
      </c>
      <c r="B29229" s="1">
        <v>45627</v>
      </c>
      <c r="C29229" s="1">
        <v>45689</v>
      </c>
      <c r="D29229">
        <v>7.2593932087602786E-2</v>
      </c>
    </row>
    <row r="29230" spans="1:4" x14ac:dyDescent="0.3">
      <c r="A29230" t="s">
        <v>182</v>
      </c>
      <c r="B29230" s="1">
        <v>45627</v>
      </c>
      <c r="C29230" s="1">
        <v>45717</v>
      </c>
      <c r="D29230">
        <v>0.10424141527215647</v>
      </c>
    </row>
    <row r="29231" spans="1:4" x14ac:dyDescent="0.3">
      <c r="A29231" t="s">
        <v>182</v>
      </c>
      <c r="B29231" s="1">
        <v>45627</v>
      </c>
      <c r="C29231" s="1">
        <v>45748</v>
      </c>
      <c r="D29231">
        <v>0.11372312638135407</v>
      </c>
    </row>
    <row r="29232" spans="1:4" x14ac:dyDescent="0.3">
      <c r="A29232" t="s">
        <v>182</v>
      </c>
      <c r="B29232" s="1">
        <v>45627</v>
      </c>
      <c r="C29232" s="1">
        <v>45778</v>
      </c>
      <c r="D29232">
        <v>2.7928470966445573E-2</v>
      </c>
    </row>
    <row r="29233" spans="1:4" x14ac:dyDescent="0.3">
      <c r="A29233" t="s">
        <v>182</v>
      </c>
      <c r="B29233" s="1">
        <v>45627</v>
      </c>
      <c r="C29233" s="1">
        <v>45809</v>
      </c>
      <c r="D29233">
        <v>2.4633313240908006E-2</v>
      </c>
    </row>
    <row r="29234" spans="1:4" x14ac:dyDescent="0.3">
      <c r="A29234" t="s">
        <v>182</v>
      </c>
      <c r="B29234" s="1">
        <v>45658</v>
      </c>
      <c r="C29234" s="1">
        <v>40544</v>
      </c>
      <c r="D29234">
        <v>-0.99671340537644015</v>
      </c>
    </row>
    <row r="29235" spans="1:4" x14ac:dyDescent="0.3">
      <c r="A29235" t="s">
        <v>182</v>
      </c>
      <c r="B29235" s="1">
        <v>45658</v>
      </c>
      <c r="C29235" s="1">
        <v>40575</v>
      </c>
      <c r="D29235">
        <v>-0.99671340537644015</v>
      </c>
    </row>
    <row r="29236" spans="1:4" x14ac:dyDescent="0.3">
      <c r="A29236" t="s">
        <v>182</v>
      </c>
      <c r="B29236" s="1">
        <v>45658</v>
      </c>
      <c r="C29236" s="1">
        <v>40603</v>
      </c>
      <c r="D29236">
        <v>-0.99671340537644015</v>
      </c>
    </row>
    <row r="29237" spans="1:4" x14ac:dyDescent="0.3">
      <c r="A29237" t="s">
        <v>182</v>
      </c>
      <c r="B29237" s="1">
        <v>45658</v>
      </c>
      <c r="C29237" s="1">
        <v>40634</v>
      </c>
      <c r="D29237">
        <v>-0.99671340537644015</v>
      </c>
    </row>
    <row r="29238" spans="1:4" x14ac:dyDescent="0.3">
      <c r="A29238" t="s">
        <v>182</v>
      </c>
      <c r="B29238" s="1">
        <v>45658</v>
      </c>
      <c r="C29238" s="1">
        <v>40664</v>
      </c>
      <c r="D29238">
        <v>-0.99671340537644015</v>
      </c>
    </row>
    <row r="29239" spans="1:4" x14ac:dyDescent="0.3">
      <c r="A29239" t="s">
        <v>182</v>
      </c>
      <c r="B29239" s="1">
        <v>45658</v>
      </c>
      <c r="C29239" s="1">
        <v>40695</v>
      </c>
      <c r="D29239">
        <v>-0.99671340537644015</v>
      </c>
    </row>
    <row r="29240" spans="1:4" x14ac:dyDescent="0.3">
      <c r="A29240" t="s">
        <v>182</v>
      </c>
      <c r="B29240" s="1">
        <v>45658</v>
      </c>
      <c r="C29240" s="1">
        <v>40725</v>
      </c>
      <c r="D29240">
        <v>-0.99671340537644015</v>
      </c>
    </row>
    <row r="29241" spans="1:4" x14ac:dyDescent="0.3">
      <c r="A29241" t="s">
        <v>182</v>
      </c>
      <c r="B29241" s="1">
        <v>45658</v>
      </c>
      <c r="C29241" s="1">
        <v>40756</v>
      </c>
      <c r="D29241">
        <v>-0.99671340537644015</v>
      </c>
    </row>
    <row r="29242" spans="1:4" x14ac:dyDescent="0.3">
      <c r="A29242" t="s">
        <v>182</v>
      </c>
      <c r="B29242" s="1">
        <v>45658</v>
      </c>
      <c r="C29242" s="1">
        <v>40787</v>
      </c>
      <c r="D29242">
        <v>-0.99671340537644015</v>
      </c>
    </row>
    <row r="29243" spans="1:4" x14ac:dyDescent="0.3">
      <c r="A29243" t="s">
        <v>182</v>
      </c>
      <c r="B29243" s="1">
        <v>45658</v>
      </c>
      <c r="C29243" s="1">
        <v>40817</v>
      </c>
      <c r="D29243">
        <v>-0.99671340537644015</v>
      </c>
    </row>
    <row r="29244" spans="1:4" x14ac:dyDescent="0.3">
      <c r="A29244" t="s">
        <v>182</v>
      </c>
      <c r="B29244" s="1">
        <v>45658</v>
      </c>
      <c r="C29244" s="1">
        <v>40848</v>
      </c>
      <c r="D29244">
        <v>-0.99589175672055019</v>
      </c>
    </row>
    <row r="29245" spans="1:4" x14ac:dyDescent="0.3">
      <c r="A29245" t="s">
        <v>182</v>
      </c>
      <c r="B29245" s="1">
        <v>45658</v>
      </c>
      <c r="C29245" s="1">
        <v>40878</v>
      </c>
      <c r="D29245">
        <v>-0.99589175672055019</v>
      </c>
    </row>
    <row r="29246" spans="1:4" x14ac:dyDescent="0.3">
      <c r="A29246" t="s">
        <v>182</v>
      </c>
      <c r="B29246" s="1">
        <v>45658</v>
      </c>
      <c r="C29246" s="1">
        <v>40909</v>
      </c>
      <c r="D29246">
        <v>-0.99589175672055019</v>
      </c>
    </row>
    <row r="29247" spans="1:4" x14ac:dyDescent="0.3">
      <c r="A29247" t="s">
        <v>182</v>
      </c>
      <c r="B29247" s="1">
        <v>45658</v>
      </c>
      <c r="C29247" s="1">
        <v>40940</v>
      </c>
      <c r="D29247">
        <v>-0.99589175672055019</v>
      </c>
    </row>
    <row r="29248" spans="1:4" x14ac:dyDescent="0.3">
      <c r="A29248" t="s">
        <v>182</v>
      </c>
      <c r="B29248" s="1">
        <v>45658</v>
      </c>
      <c r="C29248" s="1">
        <v>40969</v>
      </c>
      <c r="D29248">
        <v>-0.99589175672055019</v>
      </c>
    </row>
    <row r="29249" spans="1:4" x14ac:dyDescent="0.3">
      <c r="A29249" t="s">
        <v>182</v>
      </c>
      <c r="B29249" s="1">
        <v>45658</v>
      </c>
      <c r="C29249" s="1">
        <v>41000</v>
      </c>
      <c r="D29249">
        <v>-0.99589175672055019</v>
      </c>
    </row>
    <row r="29250" spans="1:4" x14ac:dyDescent="0.3">
      <c r="A29250" t="s">
        <v>182</v>
      </c>
      <c r="B29250" s="1">
        <v>45658</v>
      </c>
      <c r="C29250" s="1">
        <v>41030</v>
      </c>
      <c r="D29250">
        <v>-0.99550049545584063</v>
      </c>
    </row>
    <row r="29251" spans="1:4" x14ac:dyDescent="0.3">
      <c r="A29251" t="s">
        <v>182</v>
      </c>
      <c r="B29251" s="1">
        <v>45658</v>
      </c>
      <c r="C29251" s="1">
        <v>41061</v>
      </c>
      <c r="D29251">
        <v>-0.99507010806466023</v>
      </c>
    </row>
    <row r="29252" spans="1:4" x14ac:dyDescent="0.3">
      <c r="A29252" t="s">
        <v>182</v>
      </c>
      <c r="B29252" s="1">
        <v>45658</v>
      </c>
      <c r="C29252" s="1">
        <v>41091</v>
      </c>
      <c r="D29252">
        <v>-0.99496199639941152</v>
      </c>
    </row>
    <row r="29253" spans="1:4" x14ac:dyDescent="0.3">
      <c r="A29253" t="s">
        <v>182</v>
      </c>
      <c r="B29253" s="1">
        <v>45658</v>
      </c>
      <c r="C29253" s="1">
        <v>41122</v>
      </c>
      <c r="D29253">
        <v>-0.99507010806466023</v>
      </c>
    </row>
    <row r="29254" spans="1:4" x14ac:dyDescent="0.3">
      <c r="A29254" t="s">
        <v>182</v>
      </c>
      <c r="B29254" s="1">
        <v>45658</v>
      </c>
      <c r="C29254" s="1">
        <v>41153</v>
      </c>
      <c r="D29254">
        <v>-0.99507010806466023</v>
      </c>
    </row>
    <row r="29255" spans="1:4" x14ac:dyDescent="0.3">
      <c r="A29255" t="s">
        <v>182</v>
      </c>
      <c r="B29255" s="1">
        <v>45658</v>
      </c>
      <c r="C29255" s="1">
        <v>41183</v>
      </c>
      <c r="D29255">
        <v>-0.99507010806466023</v>
      </c>
    </row>
    <row r="29256" spans="1:4" x14ac:dyDescent="0.3">
      <c r="A29256" t="s">
        <v>182</v>
      </c>
      <c r="B29256" s="1">
        <v>45658</v>
      </c>
      <c r="C29256" s="1">
        <v>41214</v>
      </c>
      <c r="D29256">
        <v>-0.99507010806466023</v>
      </c>
    </row>
    <row r="29257" spans="1:4" x14ac:dyDescent="0.3">
      <c r="A29257" t="s">
        <v>182</v>
      </c>
      <c r="B29257" s="1">
        <v>45658</v>
      </c>
      <c r="C29257" s="1">
        <v>41244</v>
      </c>
      <c r="D29257">
        <v>-0.9947277544580394</v>
      </c>
    </row>
    <row r="29258" spans="1:4" x14ac:dyDescent="0.3">
      <c r="A29258" t="s">
        <v>182</v>
      </c>
      <c r="B29258" s="1">
        <v>45658</v>
      </c>
      <c r="C29258" s="1">
        <v>41275</v>
      </c>
      <c r="D29258">
        <v>-0.99397457652347354</v>
      </c>
    </row>
    <row r="29259" spans="1:4" x14ac:dyDescent="0.3">
      <c r="A29259" t="s">
        <v>182</v>
      </c>
      <c r="B29259" s="1">
        <v>45658</v>
      </c>
      <c r="C29259" s="1">
        <v>41306</v>
      </c>
      <c r="D29259">
        <v>-0.99345248727337676</v>
      </c>
    </row>
    <row r="29260" spans="1:4" x14ac:dyDescent="0.3">
      <c r="A29260" t="s">
        <v>182</v>
      </c>
      <c r="B29260" s="1">
        <v>45658</v>
      </c>
      <c r="C29260" s="1">
        <v>41334</v>
      </c>
      <c r="D29260">
        <v>-0.9933811636053308</v>
      </c>
    </row>
    <row r="29261" spans="1:4" x14ac:dyDescent="0.3">
      <c r="A29261" t="s">
        <v>182</v>
      </c>
      <c r="B29261" s="1">
        <v>45658</v>
      </c>
      <c r="C29261" s="1">
        <v>41365</v>
      </c>
      <c r="D29261">
        <v>-0.992995445208538</v>
      </c>
    </row>
    <row r="29262" spans="1:4" x14ac:dyDescent="0.3">
      <c r="A29262" t="s">
        <v>182</v>
      </c>
      <c r="B29262" s="1">
        <v>45658</v>
      </c>
      <c r="C29262" s="1">
        <v>41395</v>
      </c>
      <c r="D29262">
        <v>-0.99236240226684092</v>
      </c>
    </row>
    <row r="29263" spans="1:4" x14ac:dyDescent="0.3">
      <c r="A29263" t="s">
        <v>182</v>
      </c>
      <c r="B29263" s="1">
        <v>45658</v>
      </c>
      <c r="C29263" s="1">
        <v>41426</v>
      </c>
      <c r="D29263">
        <v>-0.99315292786758358</v>
      </c>
    </row>
    <row r="29264" spans="1:4" x14ac:dyDescent="0.3">
      <c r="A29264" t="s">
        <v>182</v>
      </c>
      <c r="B29264" s="1">
        <v>45658</v>
      </c>
      <c r="C29264" s="1">
        <v>41456</v>
      </c>
      <c r="D29264">
        <v>-0.99306431869881118</v>
      </c>
    </row>
    <row r="29265" spans="1:4" x14ac:dyDescent="0.3">
      <c r="A29265" t="s">
        <v>182</v>
      </c>
      <c r="B29265" s="1">
        <v>45658</v>
      </c>
      <c r="C29265" s="1">
        <v>41487</v>
      </c>
      <c r="D29265">
        <v>-0.99257777380846057</v>
      </c>
    </row>
    <row r="29266" spans="1:4" x14ac:dyDescent="0.3">
      <c r="A29266" t="s">
        <v>182</v>
      </c>
      <c r="B29266" s="1">
        <v>45658</v>
      </c>
      <c r="C29266" s="1">
        <v>41518</v>
      </c>
      <c r="D29266">
        <v>-0.99252813253550054</v>
      </c>
    </row>
    <row r="29267" spans="1:4" x14ac:dyDescent="0.3">
      <c r="A29267" t="s">
        <v>182</v>
      </c>
      <c r="B29267" s="1">
        <v>45658</v>
      </c>
      <c r="C29267" s="1">
        <v>41548</v>
      </c>
      <c r="D29267">
        <v>-0.99187154722565996</v>
      </c>
    </row>
    <row r="29268" spans="1:4" x14ac:dyDescent="0.3">
      <c r="A29268" t="s">
        <v>182</v>
      </c>
      <c r="B29268" s="1">
        <v>45658</v>
      </c>
      <c r="C29268" s="1">
        <v>41579</v>
      </c>
      <c r="D29268">
        <v>-0.99178351344110027</v>
      </c>
    </row>
    <row r="29269" spans="1:4" x14ac:dyDescent="0.3">
      <c r="A29269" t="s">
        <v>182</v>
      </c>
      <c r="B29269" s="1">
        <v>45658</v>
      </c>
      <c r="C29269" s="1">
        <v>41609</v>
      </c>
      <c r="D29269">
        <v>-0.99204027864606592</v>
      </c>
    </row>
    <row r="29270" spans="1:4" x14ac:dyDescent="0.3">
      <c r="A29270" t="s">
        <v>182</v>
      </c>
      <c r="B29270" s="1">
        <v>45658</v>
      </c>
      <c r="C29270" s="1">
        <v>41640</v>
      </c>
      <c r="D29270">
        <v>-0.99051369279108847</v>
      </c>
    </row>
    <row r="29271" spans="1:4" x14ac:dyDescent="0.3">
      <c r="A29271" t="s">
        <v>182</v>
      </c>
      <c r="B29271" s="1">
        <v>45658</v>
      </c>
      <c r="C29271" s="1">
        <v>41671</v>
      </c>
      <c r="D29271">
        <v>-0.99014021612932035</v>
      </c>
    </row>
    <row r="29272" spans="1:4" x14ac:dyDescent="0.3">
      <c r="A29272" t="s">
        <v>182</v>
      </c>
      <c r="B29272" s="1">
        <v>45658</v>
      </c>
      <c r="C29272" s="1">
        <v>41699</v>
      </c>
      <c r="D29272">
        <v>-0.99096186478521031</v>
      </c>
    </row>
    <row r="29273" spans="1:4" x14ac:dyDescent="0.3">
      <c r="A29273" t="s">
        <v>182</v>
      </c>
      <c r="B29273" s="1">
        <v>45658</v>
      </c>
      <c r="C29273" s="1">
        <v>41730</v>
      </c>
      <c r="D29273">
        <v>-0.99141377154594978</v>
      </c>
    </row>
    <row r="29274" spans="1:4" x14ac:dyDescent="0.3">
      <c r="A29274" t="s">
        <v>182</v>
      </c>
      <c r="B29274" s="1">
        <v>45658</v>
      </c>
      <c r="C29274" s="1">
        <v>41760</v>
      </c>
      <c r="D29274">
        <v>-0.99088235039915651</v>
      </c>
    </row>
    <row r="29275" spans="1:4" x14ac:dyDescent="0.3">
      <c r="A29275" t="s">
        <v>182</v>
      </c>
      <c r="B29275" s="1">
        <v>45658</v>
      </c>
      <c r="C29275" s="1">
        <v>41791</v>
      </c>
      <c r="D29275">
        <v>-0.99027715757196866</v>
      </c>
    </row>
    <row r="29276" spans="1:4" x14ac:dyDescent="0.3">
      <c r="A29276" t="s">
        <v>182</v>
      </c>
      <c r="B29276" s="1">
        <v>45658</v>
      </c>
      <c r="C29276" s="1">
        <v>41821</v>
      </c>
      <c r="D29276">
        <v>-0.98999443975488821</v>
      </c>
    </row>
    <row r="29277" spans="1:4" x14ac:dyDescent="0.3">
      <c r="A29277" t="s">
        <v>182</v>
      </c>
      <c r="B29277" s="1">
        <v>45658</v>
      </c>
      <c r="C29277" s="1">
        <v>41852</v>
      </c>
      <c r="D29277">
        <v>-0.98902701472456622</v>
      </c>
    </row>
    <row r="29278" spans="1:4" x14ac:dyDescent="0.3">
      <c r="A29278" t="s">
        <v>182</v>
      </c>
      <c r="B29278" s="1">
        <v>45658</v>
      </c>
      <c r="C29278" s="1">
        <v>41883</v>
      </c>
      <c r="D29278">
        <v>-0.98792176475841742</v>
      </c>
    </row>
    <row r="29279" spans="1:4" x14ac:dyDescent="0.3">
      <c r="A29279" t="s">
        <v>182</v>
      </c>
      <c r="B29279" s="1">
        <v>45658</v>
      </c>
      <c r="C29279" s="1">
        <v>41913</v>
      </c>
      <c r="D29279">
        <v>-0.98768852255932604</v>
      </c>
    </row>
    <row r="29280" spans="1:4" x14ac:dyDescent="0.3">
      <c r="A29280" t="s">
        <v>182</v>
      </c>
      <c r="B29280" s="1">
        <v>45658</v>
      </c>
      <c r="C29280" s="1">
        <v>41944</v>
      </c>
      <c r="D29280">
        <v>-0.98909946116519309</v>
      </c>
    </row>
    <row r="29281" spans="1:4" x14ac:dyDescent="0.3">
      <c r="A29281" t="s">
        <v>182</v>
      </c>
      <c r="B29281" s="1">
        <v>45658</v>
      </c>
      <c r="C29281" s="1">
        <v>41974</v>
      </c>
      <c r="D29281">
        <v>-0.98925230548505216</v>
      </c>
    </row>
    <row r="29282" spans="1:4" x14ac:dyDescent="0.3">
      <c r="A29282" t="s">
        <v>182</v>
      </c>
      <c r="B29282" s="1">
        <v>45658</v>
      </c>
      <c r="C29282" s="1">
        <v>42005</v>
      </c>
      <c r="D29282">
        <v>-0.98849691881754043</v>
      </c>
    </row>
    <row r="29283" spans="1:4" x14ac:dyDescent="0.3">
      <c r="A29283" t="s">
        <v>182</v>
      </c>
      <c r="B29283" s="1">
        <v>45658</v>
      </c>
      <c r="C29283" s="1">
        <v>42036</v>
      </c>
      <c r="D29283">
        <v>-0.98927455058115055</v>
      </c>
    </row>
    <row r="29284" spans="1:4" x14ac:dyDescent="0.3">
      <c r="A29284" t="s">
        <v>182</v>
      </c>
      <c r="B29284" s="1">
        <v>45658</v>
      </c>
      <c r="C29284" s="1">
        <v>42064</v>
      </c>
      <c r="D29284">
        <v>-0.98931856747343039</v>
      </c>
    </row>
    <row r="29285" spans="1:4" x14ac:dyDescent="0.3">
      <c r="A29285" t="s">
        <v>182</v>
      </c>
      <c r="B29285" s="1">
        <v>45658</v>
      </c>
      <c r="C29285" s="1">
        <v>42095</v>
      </c>
      <c r="D29285">
        <v>-0.98961983864725667</v>
      </c>
    </row>
    <row r="29286" spans="1:4" x14ac:dyDescent="0.3">
      <c r="A29286" t="s">
        <v>182</v>
      </c>
      <c r="B29286" s="1">
        <v>45658</v>
      </c>
      <c r="C29286" s="1">
        <v>42125</v>
      </c>
      <c r="D29286">
        <v>-0.98945109145018684</v>
      </c>
    </row>
    <row r="29287" spans="1:4" x14ac:dyDescent="0.3">
      <c r="A29287" t="s">
        <v>182</v>
      </c>
      <c r="B29287" s="1">
        <v>45658</v>
      </c>
      <c r="C29287" s="1">
        <v>42156</v>
      </c>
      <c r="D29287">
        <v>-0.9893048733291655</v>
      </c>
    </row>
    <row r="29288" spans="1:4" x14ac:dyDescent="0.3">
      <c r="A29288" t="s">
        <v>182</v>
      </c>
      <c r="B29288" s="1">
        <v>45658</v>
      </c>
      <c r="C29288" s="1">
        <v>42186</v>
      </c>
      <c r="D29288">
        <v>-0.98849691881754043</v>
      </c>
    </row>
    <row r="29289" spans="1:4" x14ac:dyDescent="0.3">
      <c r="A29289" t="s">
        <v>182</v>
      </c>
      <c r="B29289" s="1">
        <v>45658</v>
      </c>
      <c r="C29289" s="1">
        <v>42217</v>
      </c>
      <c r="D29289">
        <v>-0.98747648419651579</v>
      </c>
    </row>
    <row r="29290" spans="1:4" x14ac:dyDescent="0.3">
      <c r="A29290" t="s">
        <v>182</v>
      </c>
      <c r="B29290" s="1">
        <v>45658</v>
      </c>
      <c r="C29290" s="1">
        <v>42248</v>
      </c>
      <c r="D29290">
        <v>-0.9870727278139978</v>
      </c>
    </row>
    <row r="29291" spans="1:4" x14ac:dyDescent="0.3">
      <c r="A29291" t="s">
        <v>182</v>
      </c>
      <c r="B29291" s="1">
        <v>45658</v>
      </c>
      <c r="C29291" s="1">
        <v>42278</v>
      </c>
      <c r="D29291">
        <v>-0.9868536215057605</v>
      </c>
    </row>
    <row r="29292" spans="1:4" x14ac:dyDescent="0.3">
      <c r="A29292" t="s">
        <v>182</v>
      </c>
      <c r="B29292" s="1">
        <v>45658</v>
      </c>
      <c r="C29292" s="1">
        <v>42309</v>
      </c>
      <c r="D29292">
        <v>-0.98760679944032626</v>
      </c>
    </row>
    <row r="29293" spans="1:4" x14ac:dyDescent="0.3">
      <c r="A29293" t="s">
        <v>182</v>
      </c>
      <c r="B29293" s="1">
        <v>45658</v>
      </c>
      <c r="C29293" s="1">
        <v>42339</v>
      </c>
      <c r="D29293">
        <v>-0.98808609448959539</v>
      </c>
    </row>
    <row r="29294" spans="1:4" x14ac:dyDescent="0.3">
      <c r="A29294" t="s">
        <v>182</v>
      </c>
      <c r="B29294" s="1">
        <v>45658</v>
      </c>
      <c r="C29294" s="1">
        <v>42370</v>
      </c>
      <c r="D29294">
        <v>-0.98849691881754043</v>
      </c>
    </row>
    <row r="29295" spans="1:4" x14ac:dyDescent="0.3">
      <c r="A29295" t="s">
        <v>182</v>
      </c>
      <c r="B29295" s="1">
        <v>45658</v>
      </c>
      <c r="C29295" s="1">
        <v>42401</v>
      </c>
      <c r="D29295">
        <v>-0.987901931859827</v>
      </c>
    </row>
    <row r="29296" spans="1:4" x14ac:dyDescent="0.3">
      <c r="A29296" t="s">
        <v>182</v>
      </c>
      <c r="B29296" s="1">
        <v>45658</v>
      </c>
      <c r="C29296" s="1">
        <v>42430</v>
      </c>
      <c r="D29296">
        <v>-0.98737046501511061</v>
      </c>
    </row>
    <row r="29297" spans="1:4" x14ac:dyDescent="0.3">
      <c r="A29297" t="s">
        <v>182</v>
      </c>
      <c r="B29297" s="1">
        <v>45658</v>
      </c>
      <c r="C29297" s="1">
        <v>42461</v>
      </c>
      <c r="D29297">
        <v>-0.98773004673870979</v>
      </c>
    </row>
    <row r="29298" spans="1:4" x14ac:dyDescent="0.3">
      <c r="A29298" t="s">
        <v>182</v>
      </c>
      <c r="B29298" s="1">
        <v>45658</v>
      </c>
      <c r="C29298" s="1">
        <v>42491</v>
      </c>
      <c r="D29298">
        <v>-0.98808609448959539</v>
      </c>
    </row>
    <row r="29299" spans="1:4" x14ac:dyDescent="0.3">
      <c r="A29299" t="s">
        <v>182</v>
      </c>
      <c r="B29299" s="1">
        <v>45658</v>
      </c>
      <c r="C29299" s="1">
        <v>42522</v>
      </c>
      <c r="D29299">
        <v>-0.98827781250930313</v>
      </c>
    </row>
    <row r="29300" spans="1:4" x14ac:dyDescent="0.3">
      <c r="A29300" t="s">
        <v>182</v>
      </c>
      <c r="B29300" s="1">
        <v>45658</v>
      </c>
      <c r="C29300" s="1">
        <v>42552</v>
      </c>
      <c r="D29300">
        <v>-0.98763551296862351</v>
      </c>
    </row>
    <row r="29301" spans="1:4" x14ac:dyDescent="0.3">
      <c r="A29301" t="s">
        <v>182</v>
      </c>
      <c r="B29301" s="1">
        <v>45658</v>
      </c>
      <c r="C29301" s="1">
        <v>42583</v>
      </c>
      <c r="D29301">
        <v>-0.98762226057094782</v>
      </c>
    </row>
    <row r="29302" spans="1:4" x14ac:dyDescent="0.3">
      <c r="A29302" t="s">
        <v>182</v>
      </c>
      <c r="B29302" s="1">
        <v>45658</v>
      </c>
      <c r="C29302" s="1">
        <v>42614</v>
      </c>
      <c r="D29302">
        <v>-0.9874287755648834</v>
      </c>
    </row>
    <row r="29303" spans="1:4" x14ac:dyDescent="0.3">
      <c r="A29303" t="s">
        <v>182</v>
      </c>
      <c r="B29303" s="1">
        <v>45658</v>
      </c>
      <c r="C29303" s="1">
        <v>42644</v>
      </c>
      <c r="D29303">
        <v>-0.98726444583370543</v>
      </c>
    </row>
    <row r="29304" spans="1:4" x14ac:dyDescent="0.3">
      <c r="A29304" t="s">
        <v>182</v>
      </c>
      <c r="B29304" s="1">
        <v>45658</v>
      </c>
      <c r="C29304" s="1">
        <v>42675</v>
      </c>
      <c r="D29304">
        <v>-0.98720966925664611</v>
      </c>
    </row>
    <row r="29305" spans="1:4" x14ac:dyDescent="0.3">
      <c r="A29305" t="s">
        <v>182</v>
      </c>
      <c r="B29305" s="1">
        <v>45658</v>
      </c>
      <c r="C29305" s="1">
        <v>42705</v>
      </c>
      <c r="D29305">
        <v>-0.98654881635922065</v>
      </c>
    </row>
    <row r="29306" spans="1:4" x14ac:dyDescent="0.3">
      <c r="A29306" t="s">
        <v>182</v>
      </c>
      <c r="B29306" s="1">
        <v>45658</v>
      </c>
      <c r="C29306" s="1">
        <v>42736</v>
      </c>
      <c r="D29306">
        <v>-0.98604522524754612</v>
      </c>
    </row>
    <row r="29307" spans="1:4" x14ac:dyDescent="0.3">
      <c r="A29307" t="s">
        <v>182</v>
      </c>
      <c r="B29307" s="1">
        <v>45658</v>
      </c>
      <c r="C29307" s="1">
        <v>42767</v>
      </c>
      <c r="D29307">
        <v>-0.98682427691090724</v>
      </c>
    </row>
    <row r="29308" spans="1:4" x14ac:dyDescent="0.3">
      <c r="A29308" t="s">
        <v>182</v>
      </c>
      <c r="B29308" s="1">
        <v>45658</v>
      </c>
      <c r="C29308" s="1">
        <v>42795</v>
      </c>
      <c r="D29308">
        <v>-0.9868536215057605</v>
      </c>
    </row>
    <row r="29309" spans="1:4" x14ac:dyDescent="0.3">
      <c r="A29309" t="s">
        <v>182</v>
      </c>
      <c r="B29309" s="1">
        <v>45658</v>
      </c>
      <c r="C29309" s="1">
        <v>42826</v>
      </c>
      <c r="D29309">
        <v>-0.98697686880414393</v>
      </c>
    </row>
    <row r="29310" spans="1:4" x14ac:dyDescent="0.3">
      <c r="A29310" t="s">
        <v>182</v>
      </c>
      <c r="B29310" s="1">
        <v>45658</v>
      </c>
      <c r="C29310" s="1">
        <v>42856</v>
      </c>
      <c r="D29310">
        <v>-0.9868536215057605</v>
      </c>
    </row>
    <row r="29311" spans="1:4" x14ac:dyDescent="0.3">
      <c r="A29311" t="s">
        <v>182</v>
      </c>
      <c r="B29311" s="1">
        <v>45658</v>
      </c>
      <c r="C29311" s="1">
        <v>42887</v>
      </c>
      <c r="D29311">
        <v>-0.9866345151975231</v>
      </c>
    </row>
    <row r="29312" spans="1:4" x14ac:dyDescent="0.3">
      <c r="A29312" t="s">
        <v>182</v>
      </c>
      <c r="B29312" s="1">
        <v>45658</v>
      </c>
      <c r="C29312" s="1">
        <v>42917</v>
      </c>
      <c r="D29312">
        <v>-0.98559464372657424</v>
      </c>
    </row>
    <row r="29313" spans="1:4" x14ac:dyDescent="0.3">
      <c r="A29313" t="s">
        <v>182</v>
      </c>
      <c r="B29313" s="1">
        <v>45658</v>
      </c>
      <c r="C29313" s="1">
        <v>42948</v>
      </c>
      <c r="D29313">
        <v>-0.98521032419398058</v>
      </c>
    </row>
    <row r="29314" spans="1:4" x14ac:dyDescent="0.3">
      <c r="A29314" t="s">
        <v>182</v>
      </c>
      <c r="B29314" s="1">
        <v>45658</v>
      </c>
      <c r="C29314" s="1">
        <v>42979</v>
      </c>
      <c r="D29314">
        <v>-0.98521032419398058</v>
      </c>
    </row>
    <row r="29315" spans="1:4" x14ac:dyDescent="0.3">
      <c r="A29315" t="s">
        <v>182</v>
      </c>
      <c r="B29315" s="1">
        <v>45658</v>
      </c>
      <c r="C29315" s="1">
        <v>43009</v>
      </c>
      <c r="D29315">
        <v>-0.98521032419398058</v>
      </c>
    </row>
    <row r="29316" spans="1:4" x14ac:dyDescent="0.3">
      <c r="A29316" t="s">
        <v>182</v>
      </c>
      <c r="B29316" s="1">
        <v>45658</v>
      </c>
      <c r="C29316" s="1">
        <v>43040</v>
      </c>
      <c r="D29316">
        <v>-0.98521032419398058</v>
      </c>
    </row>
    <row r="29317" spans="1:4" x14ac:dyDescent="0.3">
      <c r="A29317" t="s">
        <v>182</v>
      </c>
      <c r="B29317" s="1">
        <v>45658</v>
      </c>
      <c r="C29317" s="1">
        <v>43070</v>
      </c>
      <c r="D29317">
        <v>-0.98514185347265637</v>
      </c>
    </row>
    <row r="29318" spans="1:4" x14ac:dyDescent="0.3">
      <c r="A29318" t="s">
        <v>182</v>
      </c>
      <c r="B29318" s="1">
        <v>45658</v>
      </c>
      <c r="C29318" s="1">
        <v>43101</v>
      </c>
      <c r="D29318">
        <v>-0.98433566594738797</v>
      </c>
    </row>
    <row r="29319" spans="1:4" x14ac:dyDescent="0.3">
      <c r="A29319" t="s">
        <v>182</v>
      </c>
      <c r="B29319" s="1">
        <v>45658</v>
      </c>
      <c r="C29319" s="1">
        <v>43132</v>
      </c>
      <c r="D29319">
        <v>-0.98365506066676023</v>
      </c>
    </row>
    <row r="29320" spans="1:4" x14ac:dyDescent="0.3">
      <c r="A29320" t="s">
        <v>182</v>
      </c>
      <c r="B29320" s="1">
        <v>45658</v>
      </c>
      <c r="C29320" s="1">
        <v>43160</v>
      </c>
      <c r="D29320">
        <v>-0.98311644536122866</v>
      </c>
    </row>
    <row r="29321" spans="1:4" x14ac:dyDescent="0.3">
      <c r="A29321" t="s">
        <v>182</v>
      </c>
      <c r="B29321" s="1">
        <v>45658</v>
      </c>
      <c r="C29321" s="1">
        <v>43191</v>
      </c>
      <c r="D29321">
        <v>-0.9831014259771963</v>
      </c>
    </row>
    <row r="29322" spans="1:4" x14ac:dyDescent="0.3">
      <c r="A29322" t="s">
        <v>182</v>
      </c>
      <c r="B29322" s="1">
        <v>45658</v>
      </c>
      <c r="C29322" s="1">
        <v>43221</v>
      </c>
      <c r="D29322">
        <v>-0.98026717986096501</v>
      </c>
    </row>
    <row r="29323" spans="1:4" x14ac:dyDescent="0.3">
      <c r="A29323" t="s">
        <v>182</v>
      </c>
      <c r="B29323" s="1">
        <v>45658</v>
      </c>
      <c r="C29323" s="1">
        <v>43252</v>
      </c>
      <c r="D29323">
        <v>-0.9778976511565598</v>
      </c>
    </row>
    <row r="29324" spans="1:4" x14ac:dyDescent="0.3">
      <c r="A29324" t="s">
        <v>182</v>
      </c>
      <c r="B29324" s="1">
        <v>45658</v>
      </c>
      <c r="C29324" s="1">
        <v>43282</v>
      </c>
      <c r="D29324">
        <v>-0.97663602289783846</v>
      </c>
    </row>
    <row r="29325" spans="1:4" x14ac:dyDescent="0.3">
      <c r="A29325" t="s">
        <v>182</v>
      </c>
      <c r="B29325" s="1">
        <v>45658</v>
      </c>
      <c r="C29325" s="1">
        <v>43313</v>
      </c>
      <c r="D29325">
        <v>-0.97543005470935473</v>
      </c>
    </row>
    <row r="29326" spans="1:4" x14ac:dyDescent="0.3">
      <c r="A29326" t="s">
        <v>182</v>
      </c>
      <c r="B29326" s="1">
        <v>45658</v>
      </c>
      <c r="C29326" s="1">
        <v>43344</v>
      </c>
      <c r="D29326">
        <v>-0.96857193891220861</v>
      </c>
    </row>
    <row r="29327" spans="1:4" x14ac:dyDescent="0.3">
      <c r="A29327" t="s">
        <v>182</v>
      </c>
      <c r="B29327" s="1">
        <v>45658</v>
      </c>
      <c r="C29327" s="1">
        <v>43374</v>
      </c>
      <c r="D29327">
        <v>-0.96965200932277362</v>
      </c>
    </row>
    <row r="29328" spans="1:4" x14ac:dyDescent="0.3">
      <c r="A29328" t="s">
        <v>182</v>
      </c>
      <c r="B29328" s="1">
        <v>45658</v>
      </c>
      <c r="C29328" s="1">
        <v>43405</v>
      </c>
      <c r="D29328">
        <v>-0.97083147271590609</v>
      </c>
    </row>
    <row r="29329" spans="1:4" x14ac:dyDescent="0.3">
      <c r="A29329" t="s">
        <v>182</v>
      </c>
      <c r="B29329" s="1">
        <v>45658</v>
      </c>
      <c r="C29329" s="1">
        <v>43435</v>
      </c>
      <c r="D29329">
        <v>-0.96920142780180174</v>
      </c>
    </row>
    <row r="29330" spans="1:4" x14ac:dyDescent="0.3">
      <c r="A29330" t="s">
        <v>182</v>
      </c>
      <c r="B29330" s="1">
        <v>45658</v>
      </c>
      <c r="C29330" s="1">
        <v>43466</v>
      </c>
      <c r="D29330">
        <v>-0.96875084628082986</v>
      </c>
    </row>
    <row r="29331" spans="1:4" x14ac:dyDescent="0.3">
      <c r="A29331" t="s">
        <v>182</v>
      </c>
      <c r="B29331" s="1">
        <v>45658</v>
      </c>
      <c r="C29331" s="1">
        <v>43497</v>
      </c>
      <c r="D29331">
        <v>-0.9689387463478738</v>
      </c>
    </row>
    <row r="29332" spans="1:4" x14ac:dyDescent="0.3">
      <c r="A29332" t="s">
        <v>182</v>
      </c>
      <c r="B29332" s="1">
        <v>45658</v>
      </c>
      <c r="C29332" s="1">
        <v>43525</v>
      </c>
      <c r="D29332">
        <v>-0.96664371505040236</v>
      </c>
    </row>
    <row r="29333" spans="1:4" x14ac:dyDescent="0.3">
      <c r="A29333" t="s">
        <v>182</v>
      </c>
      <c r="B29333" s="1">
        <v>45658</v>
      </c>
      <c r="C29333" s="1">
        <v>43556</v>
      </c>
      <c r="D29333">
        <v>-0.96414873031466763</v>
      </c>
    </row>
    <row r="29334" spans="1:4" x14ac:dyDescent="0.3">
      <c r="A29334" t="s">
        <v>182</v>
      </c>
      <c r="B29334" s="1">
        <v>45658</v>
      </c>
      <c r="C29334" s="1">
        <v>43586</v>
      </c>
      <c r="D29334">
        <v>-0.96266799574770889</v>
      </c>
    </row>
    <row r="29335" spans="1:4" x14ac:dyDescent="0.3">
      <c r="A29335" t="s">
        <v>182</v>
      </c>
      <c r="B29335" s="1">
        <v>45658</v>
      </c>
      <c r="C29335" s="1">
        <v>43617</v>
      </c>
      <c r="D29335">
        <v>-0.96355988211127985</v>
      </c>
    </row>
    <row r="29336" spans="1:4" x14ac:dyDescent="0.3">
      <c r="A29336" t="s">
        <v>182</v>
      </c>
      <c r="B29336" s="1">
        <v>45658</v>
      </c>
      <c r="C29336" s="1">
        <v>43647</v>
      </c>
      <c r="D29336">
        <v>-0.96466910779673132</v>
      </c>
    </row>
    <row r="29337" spans="1:4" x14ac:dyDescent="0.3">
      <c r="A29337" t="s">
        <v>182</v>
      </c>
      <c r="B29337" s="1">
        <v>45658</v>
      </c>
      <c r="C29337" s="1">
        <v>43678</v>
      </c>
      <c r="D29337">
        <v>-0.95654538802156108</v>
      </c>
    </row>
    <row r="29338" spans="1:4" x14ac:dyDescent="0.3">
      <c r="A29338" t="s">
        <v>182</v>
      </c>
      <c r="B29338" s="1">
        <v>45658</v>
      </c>
      <c r="C29338" s="1">
        <v>43709</v>
      </c>
      <c r="D29338">
        <v>-0.95113929326307645</v>
      </c>
    </row>
    <row r="29339" spans="1:4" x14ac:dyDescent="0.3">
      <c r="A29339" t="s">
        <v>182</v>
      </c>
      <c r="B29339" s="1">
        <v>45658</v>
      </c>
      <c r="C29339" s="1">
        <v>43739</v>
      </c>
      <c r="D29339">
        <v>-0.94725545725093419</v>
      </c>
    </row>
    <row r="29340" spans="1:4" x14ac:dyDescent="0.3">
      <c r="A29340" t="s">
        <v>182</v>
      </c>
      <c r="B29340" s="1">
        <v>45658</v>
      </c>
      <c r="C29340" s="1">
        <v>43770</v>
      </c>
      <c r="D29340">
        <v>-0.94627787204906078</v>
      </c>
    </row>
    <row r="29341" spans="1:4" x14ac:dyDescent="0.3">
      <c r="A29341" t="s">
        <v>182</v>
      </c>
      <c r="B29341" s="1">
        <v>45658</v>
      </c>
      <c r="C29341" s="1">
        <v>43800</v>
      </c>
      <c r="D29341">
        <v>-0.9419810029760276</v>
      </c>
    </row>
    <row r="29342" spans="1:4" x14ac:dyDescent="0.3">
      <c r="A29342" t="s">
        <v>182</v>
      </c>
      <c r="B29342" s="1">
        <v>45658</v>
      </c>
      <c r="C29342" s="1">
        <v>43831</v>
      </c>
      <c r="D29342">
        <v>-0.93813780765009058</v>
      </c>
    </row>
    <row r="29343" spans="1:4" x14ac:dyDescent="0.3">
      <c r="A29343" t="s">
        <v>182</v>
      </c>
      <c r="B29343" s="1">
        <v>45658</v>
      </c>
      <c r="C29343" s="1">
        <v>43862</v>
      </c>
      <c r="D29343">
        <v>-0.93728554138577758</v>
      </c>
    </row>
    <row r="29344" spans="1:4" x14ac:dyDescent="0.3">
      <c r="A29344" t="s">
        <v>182</v>
      </c>
      <c r="B29344" s="1">
        <v>45658</v>
      </c>
      <c r="C29344" s="1">
        <v>43891</v>
      </c>
      <c r="D29344">
        <v>-0.93410907875669458</v>
      </c>
    </row>
    <row r="29345" spans="1:4" x14ac:dyDescent="0.3">
      <c r="A29345" t="s">
        <v>182</v>
      </c>
      <c r="B29345" s="1">
        <v>45658</v>
      </c>
      <c r="C29345" s="1">
        <v>43922</v>
      </c>
      <c r="D29345">
        <v>-0.92197076597898242</v>
      </c>
    </row>
    <row r="29346" spans="1:4" x14ac:dyDescent="0.3">
      <c r="A29346" t="s">
        <v>182</v>
      </c>
      <c r="B29346" s="1">
        <v>45658</v>
      </c>
      <c r="C29346" s="1">
        <v>43952</v>
      </c>
      <c r="D29346">
        <v>-0.90103698411280797</v>
      </c>
    </row>
    <row r="29347" spans="1:4" x14ac:dyDescent="0.3">
      <c r="A29347" t="s">
        <v>182</v>
      </c>
      <c r="B29347" s="1">
        <v>45658</v>
      </c>
      <c r="C29347" s="1">
        <v>43983</v>
      </c>
      <c r="D29347">
        <v>-0.90069255563584405</v>
      </c>
    </row>
    <row r="29348" spans="1:4" x14ac:dyDescent="0.3">
      <c r="A29348" t="s">
        <v>182</v>
      </c>
      <c r="B29348" s="1">
        <v>45658</v>
      </c>
      <c r="C29348" s="1">
        <v>44013</v>
      </c>
      <c r="D29348">
        <v>-0.89566848262927568</v>
      </c>
    </row>
    <row r="29349" spans="1:4" x14ac:dyDescent="0.3">
      <c r="A29349" t="s">
        <v>182</v>
      </c>
      <c r="B29349" s="1">
        <v>45658</v>
      </c>
      <c r="C29349" s="1">
        <v>44044</v>
      </c>
      <c r="D29349">
        <v>-0.89193363868723341</v>
      </c>
    </row>
    <row r="29350" spans="1:4" x14ac:dyDescent="0.3">
      <c r="A29350" t="s">
        <v>182</v>
      </c>
      <c r="B29350" s="1">
        <v>45658</v>
      </c>
      <c r="C29350" s="1">
        <v>44075</v>
      </c>
      <c r="D29350">
        <v>-0.88877865012543944</v>
      </c>
    </row>
    <row r="29351" spans="1:4" x14ac:dyDescent="0.3">
      <c r="A29351" t="s">
        <v>182</v>
      </c>
      <c r="B29351" s="1">
        <v>45658</v>
      </c>
      <c r="C29351" s="1">
        <v>44105</v>
      </c>
      <c r="D29351">
        <v>-0.86237385013842993</v>
      </c>
    </row>
    <row r="29352" spans="1:4" x14ac:dyDescent="0.3">
      <c r="A29352" t="s">
        <v>182</v>
      </c>
      <c r="B29352" s="1">
        <v>45658</v>
      </c>
      <c r="C29352" s="1">
        <v>44136</v>
      </c>
      <c r="D29352">
        <v>-0.87057077363409419</v>
      </c>
    </row>
    <row r="29353" spans="1:4" x14ac:dyDescent="0.3">
      <c r="A29353" t="s">
        <v>182</v>
      </c>
      <c r="B29353" s="1">
        <v>45658</v>
      </c>
      <c r="C29353" s="1">
        <v>44166</v>
      </c>
      <c r="D29353">
        <v>-0.87587746717870862</v>
      </c>
    </row>
    <row r="29354" spans="1:4" x14ac:dyDescent="0.3">
      <c r="A29354" t="s">
        <v>182</v>
      </c>
      <c r="B29354" s="1">
        <v>45658</v>
      </c>
      <c r="C29354" s="1">
        <v>44197</v>
      </c>
      <c r="D29354">
        <v>-0.87211625562969675</v>
      </c>
    </row>
    <row r="29355" spans="1:4" x14ac:dyDescent="0.3">
      <c r="A29355" t="s">
        <v>182</v>
      </c>
      <c r="B29355" s="1">
        <v>45658</v>
      </c>
      <c r="C29355" s="1">
        <v>44228</v>
      </c>
      <c r="D29355">
        <v>-0.87921764758417431</v>
      </c>
    </row>
    <row r="29356" spans="1:4" x14ac:dyDescent="0.3">
      <c r="A29356" t="s">
        <v>182</v>
      </c>
      <c r="B29356" s="1">
        <v>45658</v>
      </c>
      <c r="C29356" s="1">
        <v>44256</v>
      </c>
      <c r="D29356">
        <v>-0.8841654014468161</v>
      </c>
    </row>
    <row r="29357" spans="1:4" x14ac:dyDescent="0.3">
      <c r="A29357" t="s">
        <v>182</v>
      </c>
      <c r="B29357" s="1">
        <v>45658</v>
      </c>
      <c r="C29357" s="1">
        <v>44287</v>
      </c>
      <c r="D29357">
        <v>-0.88231750387685015</v>
      </c>
    </row>
    <row r="29358" spans="1:4" x14ac:dyDescent="0.3">
      <c r="A29358" t="s">
        <v>182</v>
      </c>
      <c r="B29358" s="1">
        <v>45658</v>
      </c>
      <c r="C29358" s="1">
        <v>44317</v>
      </c>
      <c r="D29358">
        <v>-0.87598974215032088</v>
      </c>
    </row>
    <row r="29359" spans="1:4" x14ac:dyDescent="0.3">
      <c r="A29359" t="s">
        <v>182</v>
      </c>
      <c r="B29359" s="1">
        <v>45658</v>
      </c>
      <c r="C29359" s="1">
        <v>44348</v>
      </c>
      <c r="D29359">
        <v>-0.86887234405319602</v>
      </c>
    </row>
    <row r="29360" spans="1:4" x14ac:dyDescent="0.3">
      <c r="A29360" t="s">
        <v>182</v>
      </c>
      <c r="B29360" s="1">
        <v>45658</v>
      </c>
      <c r="C29360" s="1">
        <v>44378</v>
      </c>
      <c r="D29360">
        <v>-0.85595005155601744</v>
      </c>
    </row>
    <row r="29361" spans="1:4" x14ac:dyDescent="0.3">
      <c r="A29361" t="s">
        <v>182</v>
      </c>
      <c r="B29361" s="1">
        <v>45658</v>
      </c>
      <c r="C29361" s="1">
        <v>44409</v>
      </c>
      <c r="D29361">
        <v>-0.85348510558834756</v>
      </c>
    </row>
    <row r="29362" spans="1:4" x14ac:dyDescent="0.3">
      <c r="A29362" t="s">
        <v>182</v>
      </c>
      <c r="B29362" s="1">
        <v>45658</v>
      </c>
      <c r="C29362" s="1">
        <v>44440</v>
      </c>
      <c r="D29362">
        <v>-0.85029188013022972</v>
      </c>
    </row>
    <row r="29363" spans="1:4" x14ac:dyDescent="0.3">
      <c r="A29363" t="s">
        <v>182</v>
      </c>
      <c r="B29363" s="1">
        <v>45658</v>
      </c>
      <c r="C29363" s="1">
        <v>44470</v>
      </c>
      <c r="D29363">
        <v>-0.84646907972798835</v>
      </c>
    </row>
    <row r="29364" spans="1:4" x14ac:dyDescent="0.3">
      <c r="A29364" t="s">
        <v>182</v>
      </c>
      <c r="B29364" s="1">
        <v>45658</v>
      </c>
      <c r="C29364" s="1">
        <v>44501</v>
      </c>
      <c r="D29364">
        <v>-0.83675335114113358</v>
      </c>
    </row>
    <row r="29365" spans="1:4" x14ac:dyDescent="0.3">
      <c r="A29365" t="s">
        <v>182</v>
      </c>
      <c r="B29365" s="1">
        <v>45658</v>
      </c>
      <c r="C29365" s="1">
        <v>44531</v>
      </c>
      <c r="D29365">
        <v>-0.83670626060551934</v>
      </c>
    </row>
    <row r="29366" spans="1:4" x14ac:dyDescent="0.3">
      <c r="A29366" t="s">
        <v>182</v>
      </c>
      <c r="B29366" s="1">
        <v>45658</v>
      </c>
      <c r="C29366" s="1">
        <v>44562</v>
      </c>
      <c r="D29366">
        <v>-0.82749290838957712</v>
      </c>
    </row>
    <row r="29367" spans="1:4" x14ac:dyDescent="0.3">
      <c r="A29367" t="s">
        <v>182</v>
      </c>
      <c r="B29367" s="1">
        <v>45658</v>
      </c>
      <c r="C29367" s="1">
        <v>44593</v>
      </c>
      <c r="D29367">
        <v>-0.82618022684647674</v>
      </c>
    </row>
    <row r="29368" spans="1:4" x14ac:dyDescent="0.3">
      <c r="A29368" t="s">
        <v>182</v>
      </c>
      <c r="B29368" s="1">
        <v>45658</v>
      </c>
      <c r="C29368" s="1">
        <v>44621</v>
      </c>
      <c r="D29368">
        <v>-0.83559882111279804</v>
      </c>
    </row>
    <row r="29369" spans="1:4" x14ac:dyDescent="0.3">
      <c r="A29369" t="s">
        <v>182</v>
      </c>
      <c r="B29369" s="1">
        <v>45658</v>
      </c>
      <c r="C29369" s="1">
        <v>44652</v>
      </c>
      <c r="D29369">
        <v>-0.83793958415732106</v>
      </c>
    </row>
    <row r="29370" spans="1:4" x14ac:dyDescent="0.3">
      <c r="A29370" t="s">
        <v>182</v>
      </c>
      <c r="B29370" s="1">
        <v>45658</v>
      </c>
      <c r="C29370" s="1">
        <v>44682</v>
      </c>
      <c r="D29370">
        <v>-0.83342940885139694</v>
      </c>
    </row>
    <row r="29371" spans="1:4" x14ac:dyDescent="0.3">
      <c r="A29371" t="s">
        <v>182</v>
      </c>
      <c r="B29371" s="1">
        <v>45658</v>
      </c>
      <c r="C29371" s="1">
        <v>44713</v>
      </c>
      <c r="D29371">
        <v>-0.82233715199688229</v>
      </c>
    </row>
    <row r="29372" spans="1:4" x14ac:dyDescent="0.3">
      <c r="A29372" t="s">
        <v>182</v>
      </c>
      <c r="B29372" s="1">
        <v>45658</v>
      </c>
      <c r="C29372" s="1">
        <v>44743</v>
      </c>
      <c r="D29372">
        <v>-0.76508673666841032</v>
      </c>
    </row>
    <row r="29373" spans="1:4" x14ac:dyDescent="0.3">
      <c r="A29373" t="s">
        <v>182</v>
      </c>
      <c r="B29373" s="1">
        <v>45658</v>
      </c>
      <c r="C29373" s="1">
        <v>44774</v>
      </c>
      <c r="D29373">
        <v>-0.76241850495668473</v>
      </c>
    </row>
    <row r="29374" spans="1:4" x14ac:dyDescent="0.3">
      <c r="A29374" t="s">
        <v>182</v>
      </c>
      <c r="B29374" s="1">
        <v>45658</v>
      </c>
      <c r="C29374" s="1">
        <v>44805</v>
      </c>
      <c r="D29374">
        <v>-0.77034920067875323</v>
      </c>
    </row>
    <row r="29375" spans="1:4" x14ac:dyDescent="0.3">
      <c r="A29375" t="s">
        <v>182</v>
      </c>
      <c r="B29375" s="1">
        <v>45658</v>
      </c>
      <c r="C29375" s="1">
        <v>44835</v>
      </c>
      <c r="D29375">
        <v>-0.7657518808184165</v>
      </c>
    </row>
    <row r="29376" spans="1:4" x14ac:dyDescent="0.3">
      <c r="A29376" t="s">
        <v>182</v>
      </c>
      <c r="B29376" s="1">
        <v>45658</v>
      </c>
      <c r="C29376" s="1">
        <v>44866</v>
      </c>
      <c r="D29376">
        <v>-0.75350540323300885</v>
      </c>
    </row>
    <row r="29377" spans="1:4" x14ac:dyDescent="0.3">
      <c r="A29377" t="s">
        <v>182</v>
      </c>
      <c r="B29377" s="1">
        <v>45658</v>
      </c>
      <c r="C29377" s="1">
        <v>44896</v>
      </c>
      <c r="D29377">
        <v>-0.73315092516664371</v>
      </c>
    </row>
    <row r="29378" spans="1:4" x14ac:dyDescent="0.3">
      <c r="A29378" t="s">
        <v>182</v>
      </c>
      <c r="B29378" s="1">
        <v>45658</v>
      </c>
      <c r="C29378" s="1">
        <v>44927</v>
      </c>
      <c r="D29378">
        <v>-0.69867902928544168</v>
      </c>
    </row>
    <row r="29379" spans="1:4" x14ac:dyDescent="0.3">
      <c r="A29379" t="s">
        <v>182</v>
      </c>
      <c r="B29379" s="1">
        <v>45658</v>
      </c>
      <c r="C29379" s="1">
        <v>44958</v>
      </c>
      <c r="D29379">
        <v>-0.69122443511654907</v>
      </c>
    </row>
    <row r="29380" spans="1:4" x14ac:dyDescent="0.3">
      <c r="A29380" t="s">
        <v>182</v>
      </c>
      <c r="B29380" s="1">
        <v>45658</v>
      </c>
      <c r="C29380" s="1">
        <v>44986</v>
      </c>
      <c r="D29380">
        <v>-0.68693400017861928</v>
      </c>
    </row>
    <row r="29381" spans="1:4" x14ac:dyDescent="0.3">
      <c r="A29381" t="s">
        <v>182</v>
      </c>
      <c r="B29381" s="1">
        <v>45658</v>
      </c>
      <c r="C29381" s="1">
        <v>45017</v>
      </c>
      <c r="D29381">
        <v>-0.65533893007055455</v>
      </c>
    </row>
    <row r="29382" spans="1:4" x14ac:dyDescent="0.3">
      <c r="A29382" t="s">
        <v>182</v>
      </c>
      <c r="B29382" s="1">
        <v>45658</v>
      </c>
      <c r="C29382" s="1">
        <v>45047</v>
      </c>
      <c r="D29382">
        <v>-0.60626953648298643</v>
      </c>
    </row>
    <row r="29383" spans="1:4" x14ac:dyDescent="0.3">
      <c r="A29383" t="s">
        <v>182</v>
      </c>
      <c r="B29383" s="1">
        <v>45658</v>
      </c>
      <c r="C29383" s="1">
        <v>45078</v>
      </c>
      <c r="D29383">
        <v>-0.59918484659040161</v>
      </c>
    </row>
    <row r="29384" spans="1:4" x14ac:dyDescent="0.3">
      <c r="A29384" t="s">
        <v>182</v>
      </c>
      <c r="B29384" s="1">
        <v>45658</v>
      </c>
      <c r="C29384" s="1">
        <v>45108</v>
      </c>
      <c r="D29384">
        <v>-0.5755597800431238</v>
      </c>
    </row>
    <row r="29385" spans="1:4" x14ac:dyDescent="0.3">
      <c r="A29385" t="s">
        <v>182</v>
      </c>
      <c r="B29385" s="1">
        <v>45658</v>
      </c>
      <c r="C29385" s="1">
        <v>45139</v>
      </c>
      <c r="D29385">
        <v>-0.44842368491560236</v>
      </c>
    </row>
    <row r="29386" spans="1:4" x14ac:dyDescent="0.3">
      <c r="A29386" t="s">
        <v>182</v>
      </c>
      <c r="B29386" s="1">
        <v>45658</v>
      </c>
      <c r="C29386" s="1">
        <v>45170</v>
      </c>
      <c r="D29386">
        <v>-0.39616649017381356</v>
      </c>
    </row>
    <row r="29387" spans="1:4" x14ac:dyDescent="0.3">
      <c r="A29387" t="s">
        <v>182</v>
      </c>
      <c r="B29387" s="1">
        <v>45658</v>
      </c>
      <c r="C29387" s="1">
        <v>45200</v>
      </c>
      <c r="D29387">
        <v>-0.23302832739288926</v>
      </c>
    </row>
    <row r="29388" spans="1:4" x14ac:dyDescent="0.3">
      <c r="A29388" t="s">
        <v>182</v>
      </c>
      <c r="B29388" s="1">
        <v>45658</v>
      </c>
      <c r="C29388" s="1">
        <v>45231</v>
      </c>
      <c r="D29388">
        <v>-0.23569868552453166</v>
      </c>
    </row>
    <row r="29389" spans="1:4" x14ac:dyDescent="0.3">
      <c r="A29389" t="s">
        <v>182</v>
      </c>
      <c r="B29389" s="1">
        <v>45658</v>
      </c>
      <c r="C29389" s="1">
        <v>45261</v>
      </c>
      <c r="D29389">
        <v>-0.20652215516911421</v>
      </c>
    </row>
    <row r="29390" spans="1:4" x14ac:dyDescent="0.3">
      <c r="A29390" t="s">
        <v>182</v>
      </c>
      <c r="B29390" s="1">
        <v>45658</v>
      </c>
      <c r="C29390" s="1">
        <v>45292</v>
      </c>
      <c r="D29390">
        <v>-7.457354648566572E-2</v>
      </c>
    </row>
    <row r="29391" spans="1:4" x14ac:dyDescent="0.3">
      <c r="A29391" t="s">
        <v>182</v>
      </c>
      <c r="B29391" s="1">
        <v>45658</v>
      </c>
      <c r="C29391" s="1">
        <v>45323</v>
      </c>
      <c r="D29391">
        <v>-9.5501771307790806E-2</v>
      </c>
    </row>
    <row r="29392" spans="1:4" x14ac:dyDescent="0.3">
      <c r="A29392" t="s">
        <v>182</v>
      </c>
      <c r="B29392" s="1">
        <v>45658</v>
      </c>
      <c r="C29392" s="1">
        <v>45352</v>
      </c>
      <c r="D29392">
        <v>-0.17717756031590082</v>
      </c>
    </row>
    <row r="29393" spans="1:4" x14ac:dyDescent="0.3">
      <c r="A29393" t="s">
        <v>182</v>
      </c>
      <c r="B29393" s="1">
        <v>45658</v>
      </c>
      <c r="C29393" s="1">
        <v>45383</v>
      </c>
      <c r="D29393">
        <v>-0.17536353081588407</v>
      </c>
    </row>
    <row r="29394" spans="1:4" x14ac:dyDescent="0.3">
      <c r="A29394" t="s">
        <v>182</v>
      </c>
      <c r="B29394" s="1">
        <v>45658</v>
      </c>
      <c r="C29394" s="1">
        <v>45413</v>
      </c>
      <c r="D29394">
        <v>-8.011074394927209E-2</v>
      </c>
    </row>
    <row r="29395" spans="1:4" x14ac:dyDescent="0.3">
      <c r="A29395" t="s">
        <v>182</v>
      </c>
      <c r="B29395" s="1">
        <v>45658</v>
      </c>
      <c r="C29395" s="1">
        <v>45444</v>
      </c>
      <c r="D29395">
        <v>5.2531928195052258E-2</v>
      </c>
    </row>
    <row r="29396" spans="1:4" x14ac:dyDescent="0.3">
      <c r="A29396" t="s">
        <v>182</v>
      </c>
      <c r="B29396" s="1">
        <v>45658</v>
      </c>
      <c r="C29396" s="1">
        <v>45474</v>
      </c>
      <c r="D29396">
        <v>0.16674109136375814</v>
      </c>
    </row>
    <row r="29397" spans="1:4" x14ac:dyDescent="0.3">
      <c r="A29397" t="s">
        <v>182</v>
      </c>
      <c r="B29397" s="1">
        <v>45658</v>
      </c>
      <c r="C29397" s="1">
        <v>45505</v>
      </c>
      <c r="D29397">
        <v>0.10296995136684362</v>
      </c>
    </row>
    <row r="29398" spans="1:4" x14ac:dyDescent="0.3">
      <c r="A29398" t="s">
        <v>182</v>
      </c>
      <c r="B29398" s="1">
        <v>45658</v>
      </c>
      <c r="C29398" s="1">
        <v>45536</v>
      </c>
      <c r="D29398">
        <v>3.0582171244848855E-2</v>
      </c>
    </row>
    <row r="29399" spans="1:4" x14ac:dyDescent="0.3">
      <c r="A29399" t="s">
        <v>182</v>
      </c>
      <c r="B29399" s="1">
        <v>45658</v>
      </c>
      <c r="C29399" s="1">
        <v>45566</v>
      </c>
      <c r="D29399">
        <v>-1.6522282754309114E-2</v>
      </c>
    </row>
    <row r="29400" spans="1:4" x14ac:dyDescent="0.3">
      <c r="A29400" t="s">
        <v>182</v>
      </c>
      <c r="B29400" s="1">
        <v>45658</v>
      </c>
      <c r="C29400" s="1">
        <v>45597</v>
      </c>
      <c r="D29400">
        <v>-7.3884586432590327E-2</v>
      </c>
    </row>
    <row r="29401" spans="1:4" x14ac:dyDescent="0.3">
      <c r="A29401" t="s">
        <v>182</v>
      </c>
      <c r="B29401" s="1">
        <v>45658</v>
      </c>
      <c r="C29401" s="1">
        <v>45627</v>
      </c>
      <c r="D29401">
        <v>-7.060332718991269E-2</v>
      </c>
    </row>
    <row r="29402" spans="1:4" x14ac:dyDescent="0.3">
      <c r="A29402" t="s">
        <v>182</v>
      </c>
      <c r="B29402" s="1">
        <v>45658</v>
      </c>
      <c r="C29402" s="1">
        <v>45658</v>
      </c>
      <c r="D29402">
        <v>0</v>
      </c>
    </row>
    <row r="29403" spans="1:4" x14ac:dyDescent="0.3">
      <c r="A29403" t="s">
        <v>182</v>
      </c>
      <c r="B29403" s="1">
        <v>45658</v>
      </c>
      <c r="C29403" s="1">
        <v>45689</v>
      </c>
      <c r="D29403">
        <v>-3.1347682414931688E-3</v>
      </c>
    </row>
    <row r="29404" spans="1:4" x14ac:dyDescent="0.3">
      <c r="A29404" t="s">
        <v>182</v>
      </c>
      <c r="B29404" s="1">
        <v>45658</v>
      </c>
      <c r="C29404" s="1">
        <v>45717</v>
      </c>
      <c r="D29404">
        <v>2.6278297333044209E-2</v>
      </c>
    </row>
    <row r="29405" spans="1:4" x14ac:dyDescent="0.3">
      <c r="A29405" t="s">
        <v>182</v>
      </c>
      <c r="B29405" s="1">
        <v>45658</v>
      </c>
      <c r="C29405" s="1">
        <v>45748</v>
      </c>
      <c r="D29405">
        <v>3.5090568090478946E-2</v>
      </c>
    </row>
    <row r="29406" spans="1:4" x14ac:dyDescent="0.3">
      <c r="A29406" t="s">
        <v>182</v>
      </c>
      <c r="B29406" s="1">
        <v>45658</v>
      </c>
      <c r="C29406" s="1">
        <v>45778</v>
      </c>
      <c r="D29406">
        <v>-4.464669919702513E-2</v>
      </c>
    </row>
    <row r="29407" spans="1:4" x14ac:dyDescent="0.3">
      <c r="A29407" t="s">
        <v>182</v>
      </c>
      <c r="B29407" s="1">
        <v>45658</v>
      </c>
      <c r="C29407" s="1">
        <v>45809</v>
      </c>
      <c r="D29407">
        <v>-4.7709207823524058E-2</v>
      </c>
    </row>
    <row r="29408" spans="1:4" x14ac:dyDescent="0.3">
      <c r="A29408" t="s">
        <v>182</v>
      </c>
      <c r="B29408" s="1">
        <v>45689</v>
      </c>
      <c r="C29408" s="1">
        <v>40544</v>
      </c>
      <c r="D29408">
        <v>-0.99670307026581495</v>
      </c>
    </row>
    <row r="29409" spans="1:4" x14ac:dyDescent="0.3">
      <c r="A29409" t="s">
        <v>182</v>
      </c>
      <c r="B29409" s="1">
        <v>45689</v>
      </c>
      <c r="C29409" s="1">
        <v>40575</v>
      </c>
      <c r="D29409">
        <v>-0.99670307026581495</v>
      </c>
    </row>
    <row r="29410" spans="1:4" x14ac:dyDescent="0.3">
      <c r="A29410" t="s">
        <v>182</v>
      </c>
      <c r="B29410" s="1">
        <v>45689</v>
      </c>
      <c r="C29410" s="1">
        <v>40603</v>
      </c>
      <c r="D29410">
        <v>-0.99670307026581495</v>
      </c>
    </row>
    <row r="29411" spans="1:4" x14ac:dyDescent="0.3">
      <c r="A29411" t="s">
        <v>182</v>
      </c>
      <c r="B29411" s="1">
        <v>45689</v>
      </c>
      <c r="C29411" s="1">
        <v>40634</v>
      </c>
      <c r="D29411">
        <v>-0.99670307026581495</v>
      </c>
    </row>
    <row r="29412" spans="1:4" x14ac:dyDescent="0.3">
      <c r="A29412" t="s">
        <v>182</v>
      </c>
      <c r="B29412" s="1">
        <v>45689</v>
      </c>
      <c r="C29412" s="1">
        <v>40664</v>
      </c>
      <c r="D29412">
        <v>-0.99670307026581495</v>
      </c>
    </row>
    <row r="29413" spans="1:4" x14ac:dyDescent="0.3">
      <c r="A29413" t="s">
        <v>182</v>
      </c>
      <c r="B29413" s="1">
        <v>45689</v>
      </c>
      <c r="C29413" s="1">
        <v>40695</v>
      </c>
      <c r="D29413">
        <v>-0.99670307026581495</v>
      </c>
    </row>
    <row r="29414" spans="1:4" x14ac:dyDescent="0.3">
      <c r="A29414" t="s">
        <v>182</v>
      </c>
      <c r="B29414" s="1">
        <v>45689</v>
      </c>
      <c r="C29414" s="1">
        <v>40725</v>
      </c>
      <c r="D29414">
        <v>-0.99670307026581495</v>
      </c>
    </row>
    <row r="29415" spans="1:4" x14ac:dyDescent="0.3">
      <c r="A29415" t="s">
        <v>182</v>
      </c>
      <c r="B29415" s="1">
        <v>45689</v>
      </c>
      <c r="C29415" s="1">
        <v>40756</v>
      </c>
      <c r="D29415">
        <v>-0.99670307026581495</v>
      </c>
    </row>
    <row r="29416" spans="1:4" x14ac:dyDescent="0.3">
      <c r="A29416" t="s">
        <v>182</v>
      </c>
      <c r="B29416" s="1">
        <v>45689</v>
      </c>
      <c r="C29416" s="1">
        <v>40787</v>
      </c>
      <c r="D29416">
        <v>-0.99670307026581495</v>
      </c>
    </row>
    <row r="29417" spans="1:4" x14ac:dyDescent="0.3">
      <c r="A29417" t="s">
        <v>182</v>
      </c>
      <c r="B29417" s="1">
        <v>45689</v>
      </c>
      <c r="C29417" s="1">
        <v>40817</v>
      </c>
      <c r="D29417">
        <v>-0.99670307026581495</v>
      </c>
    </row>
    <row r="29418" spans="1:4" x14ac:dyDescent="0.3">
      <c r="A29418" t="s">
        <v>182</v>
      </c>
      <c r="B29418" s="1">
        <v>45689</v>
      </c>
      <c r="C29418" s="1">
        <v>40848</v>
      </c>
      <c r="D29418">
        <v>-0.99587883783226872</v>
      </c>
    </row>
    <row r="29419" spans="1:4" x14ac:dyDescent="0.3">
      <c r="A29419" t="s">
        <v>182</v>
      </c>
      <c r="B29419" s="1">
        <v>45689</v>
      </c>
      <c r="C29419" s="1">
        <v>40878</v>
      </c>
      <c r="D29419">
        <v>-0.99587883783226872</v>
      </c>
    </row>
    <row r="29420" spans="1:4" x14ac:dyDescent="0.3">
      <c r="A29420" t="s">
        <v>182</v>
      </c>
      <c r="B29420" s="1">
        <v>45689</v>
      </c>
      <c r="C29420" s="1">
        <v>40909</v>
      </c>
      <c r="D29420">
        <v>-0.99587883783226872</v>
      </c>
    </row>
    <row r="29421" spans="1:4" x14ac:dyDescent="0.3">
      <c r="A29421" t="s">
        <v>182</v>
      </c>
      <c r="B29421" s="1">
        <v>45689</v>
      </c>
      <c r="C29421" s="1">
        <v>40940</v>
      </c>
      <c r="D29421">
        <v>-0.99587883783226872</v>
      </c>
    </row>
    <row r="29422" spans="1:4" x14ac:dyDescent="0.3">
      <c r="A29422" t="s">
        <v>182</v>
      </c>
      <c r="B29422" s="1">
        <v>45689</v>
      </c>
      <c r="C29422" s="1">
        <v>40969</v>
      </c>
      <c r="D29422">
        <v>-0.99587883783226872</v>
      </c>
    </row>
    <row r="29423" spans="1:4" x14ac:dyDescent="0.3">
      <c r="A29423" t="s">
        <v>182</v>
      </c>
      <c r="B29423" s="1">
        <v>45689</v>
      </c>
      <c r="C29423" s="1">
        <v>41000</v>
      </c>
      <c r="D29423">
        <v>-0.99587883783226872</v>
      </c>
    </row>
    <row r="29424" spans="1:4" x14ac:dyDescent="0.3">
      <c r="A29424" t="s">
        <v>182</v>
      </c>
      <c r="B29424" s="1">
        <v>45689</v>
      </c>
      <c r="C29424" s="1">
        <v>41030</v>
      </c>
      <c r="D29424">
        <v>-0.99548634619724663</v>
      </c>
    </row>
    <row r="29425" spans="1:4" x14ac:dyDescent="0.3">
      <c r="A29425" t="s">
        <v>182</v>
      </c>
      <c r="B29425" s="1">
        <v>45689</v>
      </c>
      <c r="C29425" s="1">
        <v>41061</v>
      </c>
      <c r="D29425">
        <v>-0.99505460539872248</v>
      </c>
    </row>
    <row r="29426" spans="1:4" x14ac:dyDescent="0.3">
      <c r="A29426" t="s">
        <v>182</v>
      </c>
      <c r="B29426" s="1">
        <v>45689</v>
      </c>
      <c r="C29426" s="1">
        <v>41091</v>
      </c>
      <c r="D29426">
        <v>-0.99494615376272955</v>
      </c>
    </row>
    <row r="29427" spans="1:4" x14ac:dyDescent="0.3">
      <c r="A29427" t="s">
        <v>182</v>
      </c>
      <c r="B29427" s="1">
        <v>45689</v>
      </c>
      <c r="C29427" s="1">
        <v>41122</v>
      </c>
      <c r="D29427">
        <v>-0.99505460539872248</v>
      </c>
    </row>
    <row r="29428" spans="1:4" x14ac:dyDescent="0.3">
      <c r="A29428" t="s">
        <v>182</v>
      </c>
      <c r="B29428" s="1">
        <v>45689</v>
      </c>
      <c r="C29428" s="1">
        <v>41153</v>
      </c>
      <c r="D29428">
        <v>-0.99505460539872248</v>
      </c>
    </row>
    <row r="29429" spans="1:4" x14ac:dyDescent="0.3">
      <c r="A29429" t="s">
        <v>182</v>
      </c>
      <c r="B29429" s="1">
        <v>45689</v>
      </c>
      <c r="C29429" s="1">
        <v>41183</v>
      </c>
      <c r="D29429">
        <v>-0.99505460539872248</v>
      </c>
    </row>
    <row r="29430" spans="1:4" x14ac:dyDescent="0.3">
      <c r="A29430" t="s">
        <v>182</v>
      </c>
      <c r="B29430" s="1">
        <v>45689</v>
      </c>
      <c r="C29430" s="1">
        <v>41214</v>
      </c>
      <c r="D29430">
        <v>-0.99505460539872248</v>
      </c>
    </row>
    <row r="29431" spans="1:4" x14ac:dyDescent="0.3">
      <c r="A29431" t="s">
        <v>182</v>
      </c>
      <c r="B29431" s="1">
        <v>45689</v>
      </c>
      <c r="C29431" s="1">
        <v>41244</v>
      </c>
      <c r="D29431">
        <v>-0.99471117521807817</v>
      </c>
    </row>
    <row r="29432" spans="1:4" x14ac:dyDescent="0.3">
      <c r="A29432" t="s">
        <v>182</v>
      </c>
      <c r="B29432" s="1">
        <v>45689</v>
      </c>
      <c r="C29432" s="1">
        <v>41275</v>
      </c>
      <c r="D29432">
        <v>-0.9939556288206608</v>
      </c>
    </row>
    <row r="29433" spans="1:4" x14ac:dyDescent="0.3">
      <c r="A29433" t="s">
        <v>182</v>
      </c>
      <c r="B29433" s="1">
        <v>45689</v>
      </c>
      <c r="C29433" s="1">
        <v>41306</v>
      </c>
      <c r="D29433">
        <v>-0.99343189779517826</v>
      </c>
    </row>
    <row r="29434" spans="1:4" x14ac:dyDescent="0.3">
      <c r="A29434" t="s">
        <v>182</v>
      </c>
      <c r="B29434" s="1">
        <v>45689</v>
      </c>
      <c r="C29434" s="1">
        <v>41334</v>
      </c>
      <c r="D29434">
        <v>-0.9933603498408774</v>
      </c>
    </row>
    <row r="29435" spans="1:4" x14ac:dyDescent="0.3">
      <c r="A29435" t="s">
        <v>182</v>
      </c>
      <c r="B29435" s="1">
        <v>45689</v>
      </c>
      <c r="C29435" s="1">
        <v>41365</v>
      </c>
      <c r="D29435">
        <v>-0.9929734185040181</v>
      </c>
    </row>
    <row r="29436" spans="1:4" x14ac:dyDescent="0.3">
      <c r="A29436" t="s">
        <v>182</v>
      </c>
      <c r="B29436" s="1">
        <v>45689</v>
      </c>
      <c r="C29436" s="1">
        <v>41395</v>
      </c>
      <c r="D29436">
        <v>-0.99233838487908133</v>
      </c>
    </row>
    <row r="29437" spans="1:4" x14ac:dyDescent="0.3">
      <c r="A29437" t="s">
        <v>182</v>
      </c>
      <c r="B29437" s="1">
        <v>45689</v>
      </c>
      <c r="C29437" s="1">
        <v>41426</v>
      </c>
      <c r="D29437">
        <v>-0.99313139638711445</v>
      </c>
    </row>
    <row r="29438" spans="1:4" x14ac:dyDescent="0.3">
      <c r="A29438" t="s">
        <v>182</v>
      </c>
      <c r="B29438" s="1">
        <v>45689</v>
      </c>
      <c r="C29438" s="1">
        <v>41456</v>
      </c>
      <c r="D29438">
        <v>-0.99304250857565368</v>
      </c>
    </row>
    <row r="29439" spans="1:4" x14ac:dyDescent="0.3">
      <c r="A29439" t="s">
        <v>182</v>
      </c>
      <c r="B29439" s="1">
        <v>45689</v>
      </c>
      <c r="C29439" s="1">
        <v>41487</v>
      </c>
      <c r="D29439">
        <v>-0.99255443368363216</v>
      </c>
    </row>
    <row r="29440" spans="1:4" x14ac:dyDescent="0.3">
      <c r="A29440" t="s">
        <v>182</v>
      </c>
      <c r="B29440" s="1">
        <v>45689</v>
      </c>
      <c r="C29440" s="1">
        <v>41518</v>
      </c>
      <c r="D29440">
        <v>-0.99250463630743868</v>
      </c>
    </row>
    <row r="29441" spans="1:4" x14ac:dyDescent="0.3">
      <c r="A29441" t="s">
        <v>182</v>
      </c>
      <c r="B29441" s="1">
        <v>45689</v>
      </c>
      <c r="C29441" s="1">
        <v>41548</v>
      </c>
      <c r="D29441">
        <v>-0.99184598628241738</v>
      </c>
    </row>
    <row r="29442" spans="1:4" x14ac:dyDescent="0.3">
      <c r="A29442" t="s">
        <v>182</v>
      </c>
      <c r="B29442" s="1">
        <v>45689</v>
      </c>
      <c r="C29442" s="1">
        <v>41579</v>
      </c>
      <c r="D29442">
        <v>-0.99175767566453743</v>
      </c>
    </row>
    <row r="29443" spans="1:4" x14ac:dyDescent="0.3">
      <c r="A29443" t="s">
        <v>182</v>
      </c>
      <c r="B29443" s="1">
        <v>45689</v>
      </c>
      <c r="C29443" s="1">
        <v>41609</v>
      </c>
      <c r="D29443">
        <v>-0.99201524830002064</v>
      </c>
    </row>
    <row r="29444" spans="1:4" x14ac:dyDescent="0.3">
      <c r="A29444" t="s">
        <v>182</v>
      </c>
      <c r="B29444" s="1">
        <v>45689</v>
      </c>
      <c r="C29444" s="1">
        <v>41640</v>
      </c>
      <c r="D29444">
        <v>-0.99048386190360227</v>
      </c>
    </row>
    <row r="29445" spans="1:4" x14ac:dyDescent="0.3">
      <c r="A29445" t="s">
        <v>182</v>
      </c>
      <c r="B29445" s="1">
        <v>45689</v>
      </c>
      <c r="C29445" s="1">
        <v>41671</v>
      </c>
      <c r="D29445">
        <v>-0.99010921079744485</v>
      </c>
    </row>
    <row r="29446" spans="1:4" x14ac:dyDescent="0.3">
      <c r="A29446" t="s">
        <v>182</v>
      </c>
      <c r="B29446" s="1">
        <v>45689</v>
      </c>
      <c r="C29446" s="1">
        <v>41699</v>
      </c>
      <c r="D29446">
        <v>-0.99093344323099108</v>
      </c>
    </row>
    <row r="29447" spans="1:4" x14ac:dyDescent="0.3">
      <c r="A29447" t="s">
        <v>182</v>
      </c>
      <c r="B29447" s="1">
        <v>45689</v>
      </c>
      <c r="C29447" s="1">
        <v>41730</v>
      </c>
      <c r="D29447">
        <v>-0.99138677106944162</v>
      </c>
    </row>
    <row r="29448" spans="1:4" x14ac:dyDescent="0.3">
      <c r="A29448" t="s">
        <v>182</v>
      </c>
      <c r="B29448" s="1">
        <v>45689</v>
      </c>
      <c r="C29448" s="1">
        <v>41760</v>
      </c>
      <c r="D29448">
        <v>-0.99085367880193831</v>
      </c>
    </row>
    <row r="29449" spans="1:4" x14ac:dyDescent="0.3">
      <c r="A29449" t="s">
        <v>182</v>
      </c>
      <c r="B29449" s="1">
        <v>45689</v>
      </c>
      <c r="C29449" s="1">
        <v>41791</v>
      </c>
      <c r="D29449">
        <v>-0.99024658286970257</v>
      </c>
    </row>
    <row r="29450" spans="1:4" x14ac:dyDescent="0.3">
      <c r="A29450" t="s">
        <v>182</v>
      </c>
      <c r="B29450" s="1">
        <v>45689</v>
      </c>
      <c r="C29450" s="1">
        <v>41821</v>
      </c>
      <c r="D29450">
        <v>-0.98996297601084793</v>
      </c>
    </row>
    <row r="29451" spans="1:4" x14ac:dyDescent="0.3">
      <c r="A29451" t="s">
        <v>182</v>
      </c>
      <c r="B29451" s="1">
        <v>45689</v>
      </c>
      <c r="C29451" s="1">
        <v>41852</v>
      </c>
      <c r="D29451">
        <v>-0.98899250879070477</v>
      </c>
    </row>
    <row r="29452" spans="1:4" x14ac:dyDescent="0.3">
      <c r="A29452" t="s">
        <v>182</v>
      </c>
      <c r="B29452" s="1">
        <v>45689</v>
      </c>
      <c r="C29452" s="1">
        <v>41883</v>
      </c>
      <c r="D29452">
        <v>-0.98788378322686998</v>
      </c>
    </row>
    <row r="29453" spans="1:4" x14ac:dyDescent="0.3">
      <c r="A29453" t="s">
        <v>182</v>
      </c>
      <c r="B29453" s="1">
        <v>45689</v>
      </c>
      <c r="C29453" s="1">
        <v>41913</v>
      </c>
      <c r="D29453">
        <v>-0.98764980756831489</v>
      </c>
    </row>
    <row r="29454" spans="1:4" x14ac:dyDescent="0.3">
      <c r="A29454" t="s">
        <v>182</v>
      </c>
      <c r="B29454" s="1">
        <v>45689</v>
      </c>
      <c r="C29454" s="1">
        <v>41944</v>
      </c>
      <c r="D29454">
        <v>-0.98906518304828628</v>
      </c>
    </row>
    <row r="29455" spans="1:4" x14ac:dyDescent="0.3">
      <c r="A29455" t="s">
        <v>182</v>
      </c>
      <c r="B29455" s="1">
        <v>45689</v>
      </c>
      <c r="C29455" s="1">
        <v>41974</v>
      </c>
      <c r="D29455">
        <v>-0.98921850800635458</v>
      </c>
    </row>
    <row r="29456" spans="1:4" x14ac:dyDescent="0.3">
      <c r="A29456" t="s">
        <v>182</v>
      </c>
      <c r="B29456" s="1">
        <v>45689</v>
      </c>
      <c r="C29456" s="1">
        <v>42005</v>
      </c>
      <c r="D29456">
        <v>-0.98846074593035238</v>
      </c>
    </row>
    <row r="29457" spans="1:4" x14ac:dyDescent="0.3">
      <c r="A29457" t="s">
        <v>182</v>
      </c>
      <c r="B29457" s="1">
        <v>45689</v>
      </c>
      <c r="C29457" s="1">
        <v>42036</v>
      </c>
      <c r="D29457">
        <v>-0.98924082305495864</v>
      </c>
    </row>
    <row r="29458" spans="1:4" x14ac:dyDescent="0.3">
      <c r="A29458" t="s">
        <v>182</v>
      </c>
      <c r="B29458" s="1">
        <v>45689</v>
      </c>
      <c r="C29458" s="1">
        <v>42064</v>
      </c>
      <c r="D29458">
        <v>-0.98928497836389861</v>
      </c>
    </row>
    <row r="29459" spans="1:4" x14ac:dyDescent="0.3">
      <c r="A29459" t="s">
        <v>182</v>
      </c>
      <c r="B29459" s="1">
        <v>45689</v>
      </c>
      <c r="C29459" s="1">
        <v>42095</v>
      </c>
      <c r="D29459">
        <v>-0.98958719692286556</v>
      </c>
    </row>
    <row r="29460" spans="1:4" x14ac:dyDescent="0.3">
      <c r="A29460" t="s">
        <v>182</v>
      </c>
      <c r="B29460" s="1">
        <v>45689</v>
      </c>
      <c r="C29460" s="1">
        <v>42125</v>
      </c>
      <c r="D29460">
        <v>-0.98941791907898669</v>
      </c>
    </row>
    <row r="29461" spans="1:4" x14ac:dyDescent="0.3">
      <c r="A29461" t="s">
        <v>182</v>
      </c>
      <c r="B29461" s="1">
        <v>45689</v>
      </c>
      <c r="C29461" s="1">
        <v>42156</v>
      </c>
      <c r="D29461">
        <v>-0.98927124115667286</v>
      </c>
    </row>
    <row r="29462" spans="1:4" x14ac:dyDescent="0.3">
      <c r="A29462" t="s">
        <v>182</v>
      </c>
      <c r="B29462" s="1">
        <v>45689</v>
      </c>
      <c r="C29462" s="1">
        <v>42186</v>
      </c>
      <c r="D29462">
        <v>-0.98846074593035238</v>
      </c>
    </row>
    <row r="29463" spans="1:4" x14ac:dyDescent="0.3">
      <c r="A29463" t="s">
        <v>182</v>
      </c>
      <c r="B29463" s="1">
        <v>45689</v>
      </c>
      <c r="C29463" s="1">
        <v>42217</v>
      </c>
      <c r="D29463">
        <v>-0.98743710242417393</v>
      </c>
    </row>
    <row r="29464" spans="1:4" x14ac:dyDescent="0.3">
      <c r="A29464" t="s">
        <v>182</v>
      </c>
      <c r="B29464" s="1">
        <v>45689</v>
      </c>
      <c r="C29464" s="1">
        <v>42248</v>
      </c>
      <c r="D29464">
        <v>-0.98703207637887214</v>
      </c>
    </row>
    <row r="29465" spans="1:4" x14ac:dyDescent="0.3">
      <c r="A29465" t="s">
        <v>182</v>
      </c>
      <c r="B29465" s="1">
        <v>45689</v>
      </c>
      <c r="C29465" s="1">
        <v>42278</v>
      </c>
      <c r="D29465">
        <v>-0.9868122810632598</v>
      </c>
    </row>
    <row r="29466" spans="1:4" x14ac:dyDescent="0.3">
      <c r="A29466" t="s">
        <v>182</v>
      </c>
      <c r="B29466" s="1">
        <v>45689</v>
      </c>
      <c r="C29466" s="1">
        <v>42309</v>
      </c>
      <c r="D29466">
        <v>-0.98756782746067728</v>
      </c>
    </row>
    <row r="29467" spans="1:4" x14ac:dyDescent="0.3">
      <c r="A29467" t="s">
        <v>182</v>
      </c>
      <c r="B29467" s="1">
        <v>45689</v>
      </c>
      <c r="C29467" s="1">
        <v>42339</v>
      </c>
      <c r="D29467">
        <v>-0.98804862971357921</v>
      </c>
    </row>
    <row r="29468" spans="1:4" x14ac:dyDescent="0.3">
      <c r="A29468" t="s">
        <v>182</v>
      </c>
      <c r="B29468" s="1">
        <v>45689</v>
      </c>
      <c r="C29468" s="1">
        <v>42370</v>
      </c>
      <c r="D29468">
        <v>-0.98846074593035238</v>
      </c>
    </row>
    <row r="29469" spans="1:4" x14ac:dyDescent="0.3">
      <c r="A29469" t="s">
        <v>182</v>
      </c>
      <c r="B29469" s="1">
        <v>45689</v>
      </c>
      <c r="C29469" s="1">
        <v>42401</v>
      </c>
      <c r="D29469">
        <v>-0.9878638879612327</v>
      </c>
    </row>
    <row r="29470" spans="1:4" x14ac:dyDescent="0.3">
      <c r="A29470" t="s">
        <v>182</v>
      </c>
      <c r="B29470" s="1">
        <v>45689</v>
      </c>
      <c r="C29470" s="1">
        <v>42430</v>
      </c>
      <c r="D29470">
        <v>-0.98733074985210345</v>
      </c>
    </row>
    <row r="29471" spans="1:4" x14ac:dyDescent="0.3">
      <c r="A29471" t="s">
        <v>182</v>
      </c>
      <c r="B29471" s="1">
        <v>45689</v>
      </c>
      <c r="C29471" s="1">
        <v>42461</v>
      </c>
      <c r="D29471">
        <v>-0.98769146232570915</v>
      </c>
    </row>
    <row r="29472" spans="1:4" x14ac:dyDescent="0.3">
      <c r="A29472" t="s">
        <v>182</v>
      </c>
      <c r="B29472" s="1">
        <v>45689</v>
      </c>
      <c r="C29472" s="1">
        <v>42491</v>
      </c>
      <c r="D29472">
        <v>-0.98804862971357921</v>
      </c>
    </row>
    <row r="29473" spans="1:4" x14ac:dyDescent="0.3">
      <c r="A29473" t="s">
        <v>182</v>
      </c>
      <c r="B29473" s="1">
        <v>45689</v>
      </c>
      <c r="C29473" s="1">
        <v>42522</v>
      </c>
      <c r="D29473">
        <v>-0.98824095061474004</v>
      </c>
    </row>
    <row r="29474" spans="1:4" x14ac:dyDescent="0.3">
      <c r="A29474" t="s">
        <v>182</v>
      </c>
      <c r="B29474" s="1">
        <v>45689</v>
      </c>
      <c r="C29474" s="1">
        <v>42552</v>
      </c>
      <c r="D29474">
        <v>-0.9875966312822797</v>
      </c>
    </row>
    <row r="29475" spans="1:4" x14ac:dyDescent="0.3">
      <c r="A29475" t="s">
        <v>182</v>
      </c>
      <c r="B29475" s="1">
        <v>45689</v>
      </c>
      <c r="C29475" s="1">
        <v>42583</v>
      </c>
      <c r="D29475">
        <v>-0.98758333721077085</v>
      </c>
    </row>
    <row r="29476" spans="1:4" x14ac:dyDescent="0.3">
      <c r="A29476" t="s">
        <v>182</v>
      </c>
      <c r="B29476" s="1">
        <v>45689</v>
      </c>
      <c r="C29476" s="1">
        <v>42614</v>
      </c>
      <c r="D29476">
        <v>-0.9873892437667422</v>
      </c>
    </row>
    <row r="29477" spans="1:4" x14ac:dyDescent="0.3">
      <c r="A29477" t="s">
        <v>182</v>
      </c>
      <c r="B29477" s="1">
        <v>45689</v>
      </c>
      <c r="C29477" s="1">
        <v>42644</v>
      </c>
      <c r="D29477">
        <v>-0.98722439728003297</v>
      </c>
    </row>
    <row r="29478" spans="1:4" x14ac:dyDescent="0.3">
      <c r="A29478" t="s">
        <v>182</v>
      </c>
      <c r="B29478" s="1">
        <v>45689</v>
      </c>
      <c r="C29478" s="1">
        <v>42675</v>
      </c>
      <c r="D29478">
        <v>-0.98716944845112986</v>
      </c>
    </row>
    <row r="29479" spans="1:4" x14ac:dyDescent="0.3">
      <c r="A29479" t="s">
        <v>182</v>
      </c>
      <c r="B29479" s="1">
        <v>45689</v>
      </c>
      <c r="C29479" s="1">
        <v>42705</v>
      </c>
      <c r="D29479">
        <v>-0.98650651741855722</v>
      </c>
    </row>
    <row r="29480" spans="1:4" x14ac:dyDescent="0.3">
      <c r="A29480" t="s">
        <v>182</v>
      </c>
      <c r="B29480" s="1">
        <v>45689</v>
      </c>
      <c r="C29480" s="1">
        <v>42736</v>
      </c>
      <c r="D29480">
        <v>-0.98600134270122242</v>
      </c>
    </row>
    <row r="29481" spans="1:4" x14ac:dyDescent="0.3">
      <c r="A29481" t="s">
        <v>182</v>
      </c>
      <c r="B29481" s="1">
        <v>45689</v>
      </c>
      <c r="C29481" s="1">
        <v>42767</v>
      </c>
      <c r="D29481">
        <v>-0.98678284419063322</v>
      </c>
    </row>
    <row r="29482" spans="1:4" x14ac:dyDescent="0.3">
      <c r="A29482" t="s">
        <v>182</v>
      </c>
      <c r="B29482" s="1">
        <v>45689</v>
      </c>
      <c r="C29482" s="1">
        <v>42795</v>
      </c>
      <c r="D29482">
        <v>-0.9868122810632598</v>
      </c>
    </row>
    <row r="29483" spans="1:4" x14ac:dyDescent="0.3">
      <c r="A29483" t="s">
        <v>182</v>
      </c>
      <c r="B29483" s="1">
        <v>45689</v>
      </c>
      <c r="C29483" s="1">
        <v>42826</v>
      </c>
      <c r="D29483">
        <v>-0.98693591592829177</v>
      </c>
    </row>
    <row r="29484" spans="1:4" x14ac:dyDescent="0.3">
      <c r="A29484" t="s">
        <v>182</v>
      </c>
      <c r="B29484" s="1">
        <v>45689</v>
      </c>
      <c r="C29484" s="1">
        <v>42856</v>
      </c>
      <c r="D29484">
        <v>-0.9868122810632598</v>
      </c>
    </row>
    <row r="29485" spans="1:4" x14ac:dyDescent="0.3">
      <c r="A29485" t="s">
        <v>182</v>
      </c>
      <c r="B29485" s="1">
        <v>45689</v>
      </c>
      <c r="C29485" s="1">
        <v>42887</v>
      </c>
      <c r="D29485">
        <v>-0.98659248574764746</v>
      </c>
    </row>
    <row r="29486" spans="1:4" x14ac:dyDescent="0.3">
      <c r="A29486" t="s">
        <v>182</v>
      </c>
      <c r="B29486" s="1">
        <v>45689</v>
      </c>
      <c r="C29486" s="1">
        <v>42917</v>
      </c>
      <c r="D29486">
        <v>-0.9855493442699228</v>
      </c>
    </row>
    <row r="29487" spans="1:4" x14ac:dyDescent="0.3">
      <c r="A29487" t="s">
        <v>182</v>
      </c>
      <c r="B29487" s="1">
        <v>45689</v>
      </c>
      <c r="C29487" s="1">
        <v>42948</v>
      </c>
      <c r="D29487">
        <v>-0.98516381619616733</v>
      </c>
    </row>
    <row r="29488" spans="1:4" x14ac:dyDescent="0.3">
      <c r="A29488" t="s">
        <v>182</v>
      </c>
      <c r="B29488" s="1">
        <v>45689</v>
      </c>
      <c r="C29488" s="1">
        <v>42979</v>
      </c>
      <c r="D29488">
        <v>-0.98516381619616733</v>
      </c>
    </row>
    <row r="29489" spans="1:4" x14ac:dyDescent="0.3">
      <c r="A29489" t="s">
        <v>182</v>
      </c>
      <c r="B29489" s="1">
        <v>45689</v>
      </c>
      <c r="C29489" s="1">
        <v>43009</v>
      </c>
      <c r="D29489">
        <v>-0.98516381619616733</v>
      </c>
    </row>
    <row r="29490" spans="1:4" x14ac:dyDescent="0.3">
      <c r="A29490" t="s">
        <v>182</v>
      </c>
      <c r="B29490" s="1">
        <v>45689</v>
      </c>
      <c r="C29490" s="1">
        <v>43040</v>
      </c>
      <c r="D29490">
        <v>-0.98516381619616733</v>
      </c>
    </row>
    <row r="29491" spans="1:4" x14ac:dyDescent="0.3">
      <c r="A29491" t="s">
        <v>182</v>
      </c>
      <c r="B29491" s="1">
        <v>45689</v>
      </c>
      <c r="C29491" s="1">
        <v>43070</v>
      </c>
      <c r="D29491">
        <v>-0.98509513016003847</v>
      </c>
    </row>
    <row r="29492" spans="1:4" x14ac:dyDescent="0.3">
      <c r="A29492" t="s">
        <v>182</v>
      </c>
      <c r="B29492" s="1">
        <v>45689</v>
      </c>
      <c r="C29492" s="1">
        <v>43101</v>
      </c>
      <c r="D29492">
        <v>-0.9842864074765858</v>
      </c>
    </row>
    <row r="29493" spans="1:4" x14ac:dyDescent="0.3">
      <c r="A29493" t="s">
        <v>182</v>
      </c>
      <c r="B29493" s="1">
        <v>45689</v>
      </c>
      <c r="C29493" s="1">
        <v>43132</v>
      </c>
      <c r="D29493">
        <v>-0.98360366194695481</v>
      </c>
    </row>
    <row r="29494" spans="1:4" x14ac:dyDescent="0.3">
      <c r="A29494" t="s">
        <v>182</v>
      </c>
      <c r="B29494" s="1">
        <v>45689</v>
      </c>
      <c r="C29494" s="1">
        <v>43160</v>
      </c>
      <c r="D29494">
        <v>-0.98306335289777524</v>
      </c>
    </row>
    <row r="29495" spans="1:4" x14ac:dyDescent="0.3">
      <c r="A29495" t="s">
        <v>182</v>
      </c>
      <c r="B29495" s="1">
        <v>45689</v>
      </c>
      <c r="C29495" s="1">
        <v>43191</v>
      </c>
      <c r="D29495">
        <v>-0.98304828628339858</v>
      </c>
    </row>
    <row r="29496" spans="1:4" x14ac:dyDescent="0.3">
      <c r="A29496" t="s">
        <v>182</v>
      </c>
      <c r="B29496" s="1">
        <v>45689</v>
      </c>
      <c r="C29496" s="1">
        <v>43221</v>
      </c>
      <c r="D29496">
        <v>-0.98020512752338096</v>
      </c>
    </row>
    <row r="29497" spans="1:4" x14ac:dyDescent="0.3">
      <c r="A29497" t="s">
        <v>182</v>
      </c>
      <c r="B29497" s="1">
        <v>45689</v>
      </c>
      <c r="C29497" s="1">
        <v>43252</v>
      </c>
      <c r="D29497">
        <v>-0.97782814753760561</v>
      </c>
    </row>
    <row r="29498" spans="1:4" x14ac:dyDescent="0.3">
      <c r="A29498" t="s">
        <v>182</v>
      </c>
      <c r="B29498" s="1">
        <v>45689</v>
      </c>
      <c r="C29498" s="1">
        <v>43282</v>
      </c>
      <c r="D29498">
        <v>-0.97656255192996688</v>
      </c>
    </row>
    <row r="29499" spans="1:4" x14ac:dyDescent="0.3">
      <c r="A29499" t="s">
        <v>182</v>
      </c>
      <c r="B29499" s="1">
        <v>45689</v>
      </c>
      <c r="C29499" s="1">
        <v>43313</v>
      </c>
      <c r="D29499">
        <v>-0.97535279142266507</v>
      </c>
    </row>
    <row r="29500" spans="1:4" x14ac:dyDescent="0.3">
      <c r="A29500" t="s">
        <v>182</v>
      </c>
      <c r="B29500" s="1">
        <v>45689</v>
      </c>
      <c r="C29500" s="1">
        <v>43344</v>
      </c>
      <c r="D29500">
        <v>-0.9684731094168556</v>
      </c>
    </row>
    <row r="29501" spans="1:4" x14ac:dyDescent="0.3">
      <c r="A29501" t="s">
        <v>182</v>
      </c>
      <c r="B29501" s="1">
        <v>45689</v>
      </c>
      <c r="C29501" s="1">
        <v>43374</v>
      </c>
      <c r="D29501">
        <v>-0.96955657624482361</v>
      </c>
    </row>
    <row r="29502" spans="1:4" x14ac:dyDescent="0.3">
      <c r="A29502" t="s">
        <v>182</v>
      </c>
      <c r="B29502" s="1">
        <v>45689</v>
      </c>
      <c r="C29502" s="1">
        <v>43405</v>
      </c>
      <c r="D29502">
        <v>-0.97073974860910772</v>
      </c>
    </row>
    <row r="29503" spans="1:4" x14ac:dyDescent="0.3">
      <c r="A29503" t="s">
        <v>182</v>
      </c>
      <c r="B29503" s="1">
        <v>45689</v>
      </c>
      <c r="C29503" s="1">
        <v>43435</v>
      </c>
      <c r="D29503">
        <v>-0.9691045778135241</v>
      </c>
    </row>
    <row r="29504" spans="1:4" x14ac:dyDescent="0.3">
      <c r="A29504" t="s">
        <v>182</v>
      </c>
      <c r="B29504" s="1">
        <v>45689</v>
      </c>
      <c r="C29504" s="1">
        <v>43466</v>
      </c>
      <c r="D29504">
        <v>-0.96865257938222449</v>
      </c>
    </row>
    <row r="29505" spans="1:4" x14ac:dyDescent="0.3">
      <c r="A29505" t="s">
        <v>182</v>
      </c>
      <c r="B29505" s="1">
        <v>45689</v>
      </c>
      <c r="C29505" s="1">
        <v>43497</v>
      </c>
      <c r="D29505">
        <v>-0.96884107032468869</v>
      </c>
    </row>
    <row r="29506" spans="1:4" x14ac:dyDescent="0.3">
      <c r="A29506" t="s">
        <v>182</v>
      </c>
      <c r="B29506" s="1">
        <v>45689</v>
      </c>
      <c r="C29506" s="1">
        <v>43525</v>
      </c>
      <c r="D29506">
        <v>-0.96653882201232366</v>
      </c>
    </row>
    <row r="29507" spans="1:4" x14ac:dyDescent="0.3">
      <c r="A29507" t="s">
        <v>182</v>
      </c>
      <c r="B29507" s="1">
        <v>45689</v>
      </c>
      <c r="C29507" s="1">
        <v>43556</v>
      </c>
      <c r="D29507">
        <v>-0.96403599148293151</v>
      </c>
    </row>
    <row r="29508" spans="1:4" x14ac:dyDescent="0.3">
      <c r="A29508" t="s">
        <v>182</v>
      </c>
      <c r="B29508" s="1">
        <v>45689</v>
      </c>
      <c r="C29508" s="1">
        <v>43586</v>
      </c>
      <c r="D29508">
        <v>-0.96255060055968045</v>
      </c>
    </row>
    <row r="29509" spans="1:4" x14ac:dyDescent="0.3">
      <c r="A29509" t="s">
        <v>182</v>
      </c>
      <c r="B29509" s="1">
        <v>45689</v>
      </c>
      <c r="C29509" s="1">
        <v>43617</v>
      </c>
      <c r="D29509">
        <v>-0.96344529157222336</v>
      </c>
    </row>
    <row r="29510" spans="1:4" x14ac:dyDescent="0.3">
      <c r="A29510" t="s">
        <v>182</v>
      </c>
      <c r="B29510" s="1">
        <v>45689</v>
      </c>
      <c r="C29510" s="1">
        <v>43647</v>
      </c>
      <c r="D29510">
        <v>-0.96455800535751079</v>
      </c>
    </row>
    <row r="29511" spans="1:4" x14ac:dyDescent="0.3">
      <c r="A29511" t="s">
        <v>182</v>
      </c>
      <c r="B29511" s="1">
        <v>45689</v>
      </c>
      <c r="C29511" s="1">
        <v>43678</v>
      </c>
      <c r="D29511">
        <v>-0.95640873952260985</v>
      </c>
    </row>
    <row r="29512" spans="1:4" x14ac:dyDescent="0.3">
      <c r="A29512" t="s">
        <v>182</v>
      </c>
      <c r="B29512" s="1">
        <v>45689</v>
      </c>
      <c r="C29512" s="1">
        <v>43709</v>
      </c>
      <c r="D29512">
        <v>-0.95098564461844903</v>
      </c>
    </row>
    <row r="29513" spans="1:4" x14ac:dyDescent="0.3">
      <c r="A29513" t="s">
        <v>182</v>
      </c>
      <c r="B29513" s="1">
        <v>45689</v>
      </c>
      <c r="C29513" s="1">
        <v>43739</v>
      </c>
      <c r="D29513">
        <v>-0.94708959539493365</v>
      </c>
    </row>
    <row r="29514" spans="1:4" x14ac:dyDescent="0.3">
      <c r="A29514" t="s">
        <v>182</v>
      </c>
      <c r="B29514" s="1">
        <v>45689</v>
      </c>
      <c r="C29514" s="1">
        <v>43770</v>
      </c>
      <c r="D29514">
        <v>-0.94610893605330038</v>
      </c>
    </row>
    <row r="29515" spans="1:4" x14ac:dyDescent="0.3">
      <c r="A29515" t="s">
        <v>182</v>
      </c>
      <c r="B29515" s="1">
        <v>45689</v>
      </c>
      <c r="C29515" s="1">
        <v>43800</v>
      </c>
      <c r="D29515">
        <v>-0.94179855493442699</v>
      </c>
    </row>
    <row r="29516" spans="1:4" x14ac:dyDescent="0.3">
      <c r="A29516" t="s">
        <v>182</v>
      </c>
      <c r="B29516" s="1">
        <v>45689</v>
      </c>
      <c r="C29516" s="1">
        <v>43831</v>
      </c>
      <c r="D29516">
        <v>-0.93794327419687185</v>
      </c>
    </row>
    <row r="29517" spans="1:4" x14ac:dyDescent="0.3">
      <c r="A29517" t="s">
        <v>182</v>
      </c>
      <c r="B29517" s="1">
        <v>45689</v>
      </c>
      <c r="C29517" s="1">
        <v>43862</v>
      </c>
      <c r="D29517">
        <v>-0.93708832787397767</v>
      </c>
    </row>
    <row r="29518" spans="1:4" x14ac:dyDescent="0.3">
      <c r="A29518" t="s">
        <v>182</v>
      </c>
      <c r="B29518" s="1">
        <v>45689</v>
      </c>
      <c r="C29518" s="1">
        <v>43891</v>
      </c>
      <c r="D29518">
        <v>-0.93390187645819345</v>
      </c>
    </row>
    <row r="29519" spans="1:4" x14ac:dyDescent="0.3">
      <c r="A29519" t="s">
        <v>182</v>
      </c>
      <c r="B29519" s="1">
        <v>45689</v>
      </c>
      <c r="C29519" s="1">
        <v>43922</v>
      </c>
      <c r="D29519">
        <v>-0.92172539322755687</v>
      </c>
    </row>
    <row r="29520" spans="1:4" x14ac:dyDescent="0.3">
      <c r="A29520" t="s">
        <v>182</v>
      </c>
      <c r="B29520" s="1">
        <v>45689</v>
      </c>
      <c r="C29520" s="1">
        <v>43952</v>
      </c>
      <c r="D29520">
        <v>-0.90072578244842827</v>
      </c>
    </row>
    <row r="29521" spans="1:4" x14ac:dyDescent="0.3">
      <c r="A29521" t="s">
        <v>182</v>
      </c>
      <c r="B29521" s="1">
        <v>45689</v>
      </c>
      <c r="C29521" s="1">
        <v>43983</v>
      </c>
      <c r="D29521">
        <v>-0.90038027087274974</v>
      </c>
    </row>
    <row r="29522" spans="1:4" x14ac:dyDescent="0.3">
      <c r="A29522" t="s">
        <v>182</v>
      </c>
      <c r="B29522" s="1">
        <v>45689</v>
      </c>
      <c r="C29522" s="1">
        <v>44013</v>
      </c>
      <c r="D29522">
        <v>-0.89534039903600637</v>
      </c>
    </row>
    <row r="29523" spans="1:4" x14ac:dyDescent="0.3">
      <c r="A29523" t="s">
        <v>182</v>
      </c>
      <c r="B29523" s="1">
        <v>45689</v>
      </c>
      <c r="C29523" s="1">
        <v>44044</v>
      </c>
      <c r="D29523">
        <v>-0.89159381040691565</v>
      </c>
    </row>
    <row r="29524" spans="1:4" x14ac:dyDescent="0.3">
      <c r="A29524" t="s">
        <v>182</v>
      </c>
      <c r="B29524" s="1">
        <v>45689</v>
      </c>
      <c r="C29524" s="1">
        <v>44075</v>
      </c>
      <c r="D29524">
        <v>-0.88842890058632895</v>
      </c>
    </row>
    <row r="29525" spans="1:4" x14ac:dyDescent="0.3">
      <c r="A29525" t="s">
        <v>182</v>
      </c>
      <c r="B29525" s="1">
        <v>45689</v>
      </c>
      <c r="C29525" s="1">
        <v>44105</v>
      </c>
      <c r="D29525">
        <v>-0.8619410673810014</v>
      </c>
    </row>
    <row r="29526" spans="1:4" x14ac:dyDescent="0.3">
      <c r="A29526" t="s">
        <v>182</v>
      </c>
      <c r="B29526" s="1">
        <v>45689</v>
      </c>
      <c r="C29526" s="1">
        <v>44136</v>
      </c>
      <c r="D29526">
        <v>-0.87016376713471288</v>
      </c>
    </row>
    <row r="29527" spans="1:4" x14ac:dyDescent="0.3">
      <c r="A29527" t="s">
        <v>182</v>
      </c>
      <c r="B29527" s="1">
        <v>45689</v>
      </c>
      <c r="C29527" s="1">
        <v>44166</v>
      </c>
      <c r="D29527">
        <v>-0.87548714824537044</v>
      </c>
    </row>
    <row r="29528" spans="1:4" x14ac:dyDescent="0.3">
      <c r="A29528" t="s">
        <v>182</v>
      </c>
      <c r="B29528" s="1">
        <v>45689</v>
      </c>
      <c r="C29528" s="1">
        <v>44197</v>
      </c>
      <c r="D29528">
        <v>-0.87171410909305003</v>
      </c>
    </row>
    <row r="29529" spans="1:4" x14ac:dyDescent="0.3">
      <c r="A29529" t="s">
        <v>182</v>
      </c>
      <c r="B29529" s="1">
        <v>45689</v>
      </c>
      <c r="C29529" s="1">
        <v>44228</v>
      </c>
      <c r="D29529">
        <v>-0.87883783226869983</v>
      </c>
    </row>
    <row r="29530" spans="1:4" x14ac:dyDescent="0.3">
      <c r="A29530" t="s">
        <v>182</v>
      </c>
      <c r="B29530" s="1">
        <v>45689</v>
      </c>
      <c r="C29530" s="1">
        <v>44256</v>
      </c>
      <c r="D29530">
        <v>-0.88380114496635875</v>
      </c>
    </row>
    <row r="29531" spans="1:4" x14ac:dyDescent="0.3">
      <c r="A29531" t="s">
        <v>182</v>
      </c>
      <c r="B29531" s="1">
        <v>45689</v>
      </c>
      <c r="C29531" s="1">
        <v>44287</v>
      </c>
      <c r="D29531">
        <v>-0.88194743644980611</v>
      </c>
    </row>
    <row r="29532" spans="1:4" x14ac:dyDescent="0.3">
      <c r="A29532" t="s">
        <v>182</v>
      </c>
      <c r="B29532" s="1">
        <v>45689</v>
      </c>
      <c r="C29532" s="1">
        <v>44317</v>
      </c>
      <c r="D29532">
        <v>-0.87559977627976804</v>
      </c>
    </row>
    <row r="29533" spans="1:4" x14ac:dyDescent="0.3">
      <c r="A29533" t="s">
        <v>182</v>
      </c>
      <c r="B29533" s="1">
        <v>45689</v>
      </c>
      <c r="C29533" s="1">
        <v>44348</v>
      </c>
      <c r="D29533">
        <v>-0.86845999662814011</v>
      </c>
    </row>
    <row r="29534" spans="1:4" x14ac:dyDescent="0.3">
      <c r="A29534" t="s">
        <v>182</v>
      </c>
      <c r="B29534" s="1">
        <v>45689</v>
      </c>
      <c r="C29534" s="1">
        <v>44378</v>
      </c>
      <c r="D29534">
        <v>-0.85549706835509431</v>
      </c>
    </row>
    <row r="29535" spans="1:4" x14ac:dyDescent="0.3">
      <c r="A29535" t="s">
        <v>182</v>
      </c>
      <c r="B29535" s="1">
        <v>45689</v>
      </c>
      <c r="C29535" s="1">
        <v>44409</v>
      </c>
      <c r="D29535">
        <v>-0.85302437105445561</v>
      </c>
    </row>
    <row r="29536" spans="1:4" x14ac:dyDescent="0.3">
      <c r="A29536" t="s">
        <v>182</v>
      </c>
      <c r="B29536" s="1">
        <v>45689</v>
      </c>
      <c r="C29536" s="1">
        <v>44440</v>
      </c>
      <c r="D29536">
        <v>-0.84982110409680978</v>
      </c>
    </row>
    <row r="29537" spans="1:4" x14ac:dyDescent="0.3">
      <c r="A29537" t="s">
        <v>182</v>
      </c>
      <c r="B29537" s="1">
        <v>45689</v>
      </c>
      <c r="C29537" s="1">
        <v>44470</v>
      </c>
      <c r="D29537">
        <v>-0.84598628241735596</v>
      </c>
    </row>
    <row r="29538" spans="1:4" x14ac:dyDescent="0.3">
      <c r="A29538" t="s">
        <v>182</v>
      </c>
      <c r="B29538" s="1">
        <v>45689</v>
      </c>
      <c r="C29538" s="1">
        <v>44501</v>
      </c>
      <c r="D29538">
        <v>-0.83624000149860445</v>
      </c>
    </row>
    <row r="29539" spans="1:4" x14ac:dyDescent="0.3">
      <c r="A29539" t="s">
        <v>182</v>
      </c>
      <c r="B29539" s="1">
        <v>45689</v>
      </c>
      <c r="C29539" s="1">
        <v>44531</v>
      </c>
      <c r="D29539">
        <v>-0.83619276288087152</v>
      </c>
    </row>
    <row r="29540" spans="1:4" x14ac:dyDescent="0.3">
      <c r="A29540" t="s">
        <v>182</v>
      </c>
      <c r="B29540" s="1">
        <v>45689</v>
      </c>
      <c r="C29540" s="1">
        <v>44562</v>
      </c>
      <c r="D29540">
        <v>-0.82695043811878755</v>
      </c>
    </row>
    <row r="29541" spans="1:4" x14ac:dyDescent="0.3">
      <c r="A29541" t="s">
        <v>182</v>
      </c>
      <c r="B29541" s="1">
        <v>45689</v>
      </c>
      <c r="C29541" s="1">
        <v>44593</v>
      </c>
      <c r="D29541">
        <v>-0.82563362868328871</v>
      </c>
    </row>
    <row r="29542" spans="1:4" x14ac:dyDescent="0.3">
      <c r="A29542" t="s">
        <v>182</v>
      </c>
      <c r="B29542" s="1">
        <v>45689</v>
      </c>
      <c r="C29542" s="1">
        <v>44621</v>
      </c>
      <c r="D29542">
        <v>-0.83508184090522219</v>
      </c>
    </row>
    <row r="29543" spans="1:4" x14ac:dyDescent="0.3">
      <c r="A29543" t="s">
        <v>182</v>
      </c>
      <c r="B29543" s="1">
        <v>45689</v>
      </c>
      <c r="C29543" s="1">
        <v>44652</v>
      </c>
      <c r="D29543">
        <v>-0.83742996477387577</v>
      </c>
    </row>
    <row r="29544" spans="1:4" x14ac:dyDescent="0.3">
      <c r="A29544" t="s">
        <v>182</v>
      </c>
      <c r="B29544" s="1">
        <v>45689</v>
      </c>
      <c r="C29544" s="1">
        <v>44682</v>
      </c>
      <c r="D29544">
        <v>-0.83290560665380364</v>
      </c>
    </row>
    <row r="29545" spans="1:4" x14ac:dyDescent="0.3">
      <c r="A29545" t="s">
        <v>182</v>
      </c>
      <c r="B29545" s="1">
        <v>45689</v>
      </c>
      <c r="C29545" s="1">
        <v>44713</v>
      </c>
      <c r="D29545">
        <v>-0.82177846880092908</v>
      </c>
    </row>
    <row r="29546" spans="1:4" x14ac:dyDescent="0.3">
      <c r="A29546" t="s">
        <v>182</v>
      </c>
      <c r="B29546" s="1">
        <v>45689</v>
      </c>
      <c r="C29546" s="1">
        <v>44743</v>
      </c>
      <c r="D29546">
        <v>-0.76434802233277399</v>
      </c>
    </row>
    <row r="29547" spans="1:4" x14ac:dyDescent="0.3">
      <c r="A29547" t="s">
        <v>182</v>
      </c>
      <c r="B29547" s="1">
        <v>45689</v>
      </c>
      <c r="C29547" s="1">
        <v>44774</v>
      </c>
      <c r="D29547">
        <v>-0.76167140003046074</v>
      </c>
    </row>
    <row r="29548" spans="1:4" x14ac:dyDescent="0.3">
      <c r="A29548" t="s">
        <v>182</v>
      </c>
      <c r="B29548" s="1">
        <v>45689</v>
      </c>
      <c r="C29548" s="1">
        <v>44805</v>
      </c>
      <c r="D29548">
        <v>-0.76962703482382033</v>
      </c>
    </row>
    <row r="29549" spans="1:4" x14ac:dyDescent="0.3">
      <c r="A29549" t="s">
        <v>182</v>
      </c>
      <c r="B29549" s="1">
        <v>45689</v>
      </c>
      <c r="C29549" s="1">
        <v>44835</v>
      </c>
      <c r="D29549">
        <v>-0.76501525811231152</v>
      </c>
    </row>
    <row r="29550" spans="1:4" x14ac:dyDescent="0.3">
      <c r="A29550" t="s">
        <v>182</v>
      </c>
      <c r="B29550" s="1">
        <v>45689</v>
      </c>
      <c r="C29550" s="1">
        <v>44866</v>
      </c>
      <c r="D29550">
        <v>-0.75273026993612202</v>
      </c>
    </row>
    <row r="29551" spans="1:4" x14ac:dyDescent="0.3">
      <c r="A29551" t="s">
        <v>182</v>
      </c>
      <c r="B29551" s="1">
        <v>45689</v>
      </c>
      <c r="C29551" s="1">
        <v>44896</v>
      </c>
      <c r="D29551">
        <v>-0.73231178465054425</v>
      </c>
    </row>
    <row r="29552" spans="1:4" x14ac:dyDescent="0.3">
      <c r="A29552" t="s">
        <v>182</v>
      </c>
      <c r="B29552" s="1">
        <v>45689</v>
      </c>
      <c r="C29552" s="1">
        <v>44927</v>
      </c>
      <c r="D29552">
        <v>-0.69773148755221692</v>
      </c>
    </row>
    <row r="29553" spans="1:4" x14ac:dyDescent="0.3">
      <c r="A29553" t="s">
        <v>182</v>
      </c>
      <c r="B29553" s="1">
        <v>45689</v>
      </c>
      <c r="C29553" s="1">
        <v>44958</v>
      </c>
      <c r="D29553">
        <v>-0.6902534514733154</v>
      </c>
    </row>
    <row r="29554" spans="1:4" x14ac:dyDescent="0.3">
      <c r="A29554" t="s">
        <v>182</v>
      </c>
      <c r="B29554" s="1">
        <v>45689</v>
      </c>
      <c r="C29554" s="1">
        <v>44986</v>
      </c>
      <c r="D29554">
        <v>-0.68594952472249349</v>
      </c>
    </row>
    <row r="29555" spans="1:4" x14ac:dyDescent="0.3">
      <c r="A29555" t="s">
        <v>182</v>
      </c>
      <c r="B29555" s="1">
        <v>45689</v>
      </c>
      <c r="C29555" s="1">
        <v>45017</v>
      </c>
      <c r="D29555">
        <v>-0.65425509993818254</v>
      </c>
    </row>
    <row r="29556" spans="1:4" x14ac:dyDescent="0.3">
      <c r="A29556" t="s">
        <v>182</v>
      </c>
      <c r="B29556" s="1">
        <v>45689</v>
      </c>
      <c r="C29556" s="1">
        <v>45047</v>
      </c>
      <c r="D29556">
        <v>-0.60503140146390844</v>
      </c>
    </row>
    <row r="29557" spans="1:4" x14ac:dyDescent="0.3">
      <c r="A29557" t="s">
        <v>182</v>
      </c>
      <c r="B29557" s="1">
        <v>45689</v>
      </c>
      <c r="C29557" s="1">
        <v>45078</v>
      </c>
      <c r="D29557">
        <v>-0.59792443287188801</v>
      </c>
    </row>
    <row r="29558" spans="1:4" x14ac:dyDescent="0.3">
      <c r="A29558" t="s">
        <v>182</v>
      </c>
      <c r="B29558" s="1">
        <v>45689</v>
      </c>
      <c r="C29558" s="1">
        <v>45108</v>
      </c>
      <c r="D29558">
        <v>-0.57422507432810344</v>
      </c>
    </row>
    <row r="29559" spans="1:4" x14ac:dyDescent="0.3">
      <c r="A29559" t="s">
        <v>182</v>
      </c>
      <c r="B29559" s="1">
        <v>45689</v>
      </c>
      <c r="C29559" s="1">
        <v>45139</v>
      </c>
      <c r="D29559">
        <v>-0.44668918374111932</v>
      </c>
    </row>
    <row r="29560" spans="1:4" x14ac:dyDescent="0.3">
      <c r="A29560" t="s">
        <v>182</v>
      </c>
      <c r="B29560" s="1">
        <v>45689</v>
      </c>
      <c r="C29560" s="1">
        <v>45170</v>
      </c>
      <c r="D29560">
        <v>-0.39426765967050326</v>
      </c>
    </row>
    <row r="29561" spans="1:4" x14ac:dyDescent="0.3">
      <c r="A29561" t="s">
        <v>182</v>
      </c>
      <c r="B29561" s="1">
        <v>45689</v>
      </c>
      <c r="C29561" s="1">
        <v>45200</v>
      </c>
      <c r="D29561">
        <v>-0.23061648839518201</v>
      </c>
    </row>
    <row r="29562" spans="1:4" x14ac:dyDescent="0.3">
      <c r="A29562" t="s">
        <v>182</v>
      </c>
      <c r="B29562" s="1">
        <v>45689</v>
      </c>
      <c r="C29562" s="1">
        <v>45231</v>
      </c>
      <c r="D29562">
        <v>-0.2332952438042073</v>
      </c>
    </row>
    <row r="29563" spans="1:4" x14ac:dyDescent="0.3">
      <c r="A29563" t="s">
        <v>182</v>
      </c>
      <c r="B29563" s="1">
        <v>45689</v>
      </c>
      <c r="C29563" s="1">
        <v>45261</v>
      </c>
      <c r="D29563">
        <v>-0.20402696417532606</v>
      </c>
    </row>
    <row r="29564" spans="1:4" x14ac:dyDescent="0.3">
      <c r="A29564" t="s">
        <v>182</v>
      </c>
      <c r="B29564" s="1">
        <v>45689</v>
      </c>
      <c r="C29564" s="1">
        <v>45292</v>
      </c>
      <c r="D29564">
        <v>-7.1663426477570957E-2</v>
      </c>
    </row>
    <row r="29565" spans="1:4" x14ac:dyDescent="0.3">
      <c r="A29565" t="s">
        <v>182</v>
      </c>
      <c r="B29565" s="1">
        <v>45689</v>
      </c>
      <c r="C29565" s="1">
        <v>45323</v>
      </c>
      <c r="D29565">
        <v>-9.2657462737825491E-2</v>
      </c>
    </row>
    <row r="29566" spans="1:4" x14ac:dyDescent="0.3">
      <c r="A29566" t="s">
        <v>182</v>
      </c>
      <c r="B29566" s="1">
        <v>45689</v>
      </c>
      <c r="C29566" s="1">
        <v>45352</v>
      </c>
      <c r="D29566">
        <v>-0.17459009154867389</v>
      </c>
    </row>
    <row r="29567" spans="1:4" x14ac:dyDescent="0.3">
      <c r="A29567" t="s">
        <v>182</v>
      </c>
      <c r="B29567" s="1">
        <v>45689</v>
      </c>
      <c r="C29567" s="1">
        <v>45383</v>
      </c>
      <c r="D29567">
        <v>-0.17277035760448078</v>
      </c>
    </row>
    <row r="29568" spans="1:4" x14ac:dyDescent="0.3">
      <c r="A29568" t="s">
        <v>182</v>
      </c>
      <c r="B29568" s="1">
        <v>45689</v>
      </c>
      <c r="C29568" s="1">
        <v>45413</v>
      </c>
      <c r="D29568">
        <v>-7.7218036355817588E-2</v>
      </c>
    </row>
    <row r="29569" spans="1:4" x14ac:dyDescent="0.3">
      <c r="A29569" t="s">
        <v>182</v>
      </c>
      <c r="B29569" s="1">
        <v>45689</v>
      </c>
      <c r="C29569" s="1">
        <v>45444</v>
      </c>
      <c r="D29569">
        <v>5.5841747372759043E-2</v>
      </c>
    </row>
    <row r="29570" spans="1:4" x14ac:dyDescent="0.3">
      <c r="A29570" t="s">
        <v>182</v>
      </c>
      <c r="B29570" s="1">
        <v>45689</v>
      </c>
      <c r="C29570" s="1">
        <v>45474</v>
      </c>
      <c r="D29570">
        <v>0.17041005563568934</v>
      </c>
    </row>
    <row r="29571" spans="1:4" x14ac:dyDescent="0.3">
      <c r="A29571" t="s">
        <v>182</v>
      </c>
      <c r="B29571" s="1">
        <v>45689</v>
      </c>
      <c r="C29571" s="1">
        <v>45505</v>
      </c>
      <c r="D29571">
        <v>0.10643837925931487</v>
      </c>
    </row>
    <row r="29572" spans="1:4" x14ac:dyDescent="0.3">
      <c r="A29572" t="s">
        <v>182</v>
      </c>
      <c r="B29572" s="1">
        <v>45689</v>
      </c>
      <c r="C29572" s="1">
        <v>45536</v>
      </c>
      <c r="D29572">
        <v>3.3822966648023201E-2</v>
      </c>
    </row>
    <row r="29573" spans="1:4" x14ac:dyDescent="0.3">
      <c r="A29573" t="s">
        <v>182</v>
      </c>
      <c r="B29573" s="1">
        <v>45689</v>
      </c>
      <c r="C29573" s="1">
        <v>45566</v>
      </c>
      <c r="D29573">
        <v>-1.3429613237889604E-2</v>
      </c>
    </row>
    <row r="29574" spans="1:4" x14ac:dyDescent="0.3">
      <c r="A29574" t="s">
        <v>182</v>
      </c>
      <c r="B29574" s="1">
        <v>45689</v>
      </c>
      <c r="C29574" s="1">
        <v>45597</v>
      </c>
      <c r="D29574">
        <v>-7.097229990285836E-2</v>
      </c>
    </row>
    <row r="29575" spans="1:4" x14ac:dyDescent="0.3">
      <c r="A29575" t="s">
        <v>182</v>
      </c>
      <c r="B29575" s="1">
        <v>45689</v>
      </c>
      <c r="C29575" s="1">
        <v>45627</v>
      </c>
      <c r="D29575">
        <v>-6.7680722327332576E-2</v>
      </c>
    </row>
    <row r="29576" spans="1:4" x14ac:dyDescent="0.3">
      <c r="A29576" t="s">
        <v>182</v>
      </c>
      <c r="B29576" s="1">
        <v>45689</v>
      </c>
      <c r="C29576" s="1">
        <v>45658</v>
      </c>
      <c r="D29576">
        <v>3.1446259149428002E-3</v>
      </c>
    </row>
    <row r="29577" spans="1:4" x14ac:dyDescent="0.3">
      <c r="A29577" t="s">
        <v>182</v>
      </c>
      <c r="B29577" s="1">
        <v>45689</v>
      </c>
      <c r="C29577" s="1">
        <v>45689</v>
      </c>
      <c r="D29577">
        <v>0</v>
      </c>
    </row>
    <row r="29578" spans="1:4" x14ac:dyDescent="0.3">
      <c r="A29578" t="s">
        <v>182</v>
      </c>
      <c r="B29578" s="1">
        <v>45689</v>
      </c>
      <c r="C29578" s="1">
        <v>45717</v>
      </c>
      <c r="D29578">
        <v>2.950555866278104E-2</v>
      </c>
    </row>
    <row r="29579" spans="1:4" x14ac:dyDescent="0.3">
      <c r="A29579" t="s">
        <v>182</v>
      </c>
      <c r="B29579" s="1">
        <v>45689</v>
      </c>
      <c r="C29579" s="1">
        <v>45748</v>
      </c>
      <c r="D29579">
        <v>3.8345540715208903E-2</v>
      </c>
    </row>
    <row r="29580" spans="1:4" x14ac:dyDescent="0.3">
      <c r="A29580" t="s">
        <v>182</v>
      </c>
      <c r="B29580" s="1">
        <v>45689</v>
      </c>
      <c r="C29580" s="1">
        <v>45778</v>
      </c>
      <c r="D29580">
        <v>-4.1642470449393953E-2</v>
      </c>
    </row>
    <row r="29581" spans="1:4" x14ac:dyDescent="0.3">
      <c r="A29581" t="s">
        <v>182</v>
      </c>
      <c r="B29581" s="1">
        <v>45689</v>
      </c>
      <c r="C29581" s="1">
        <v>45809</v>
      </c>
      <c r="D29581">
        <v>-4.4714609519884596E-2</v>
      </c>
    </row>
    <row r="29582" spans="1:4" x14ac:dyDescent="0.3">
      <c r="A29582" t="s">
        <v>182</v>
      </c>
      <c r="B29582" s="1">
        <v>45717</v>
      </c>
      <c r="C29582" s="1">
        <v>40544</v>
      </c>
      <c r="D29582">
        <v>-0.99679756004574915</v>
      </c>
    </row>
    <row r="29583" spans="1:4" x14ac:dyDescent="0.3">
      <c r="A29583" t="s">
        <v>182</v>
      </c>
      <c r="B29583" s="1">
        <v>45717</v>
      </c>
      <c r="C29583" s="1">
        <v>40575</v>
      </c>
      <c r="D29583">
        <v>-0.99679756004574915</v>
      </c>
    </row>
    <row r="29584" spans="1:4" x14ac:dyDescent="0.3">
      <c r="A29584" t="s">
        <v>182</v>
      </c>
      <c r="B29584" s="1">
        <v>45717</v>
      </c>
      <c r="C29584" s="1">
        <v>40603</v>
      </c>
      <c r="D29584">
        <v>-0.99679756004574915</v>
      </c>
    </row>
    <row r="29585" spans="1:4" x14ac:dyDescent="0.3">
      <c r="A29585" t="s">
        <v>182</v>
      </c>
      <c r="B29585" s="1">
        <v>45717</v>
      </c>
      <c r="C29585" s="1">
        <v>40634</v>
      </c>
      <c r="D29585">
        <v>-0.99679756004574915</v>
      </c>
    </row>
    <row r="29586" spans="1:4" x14ac:dyDescent="0.3">
      <c r="A29586" t="s">
        <v>182</v>
      </c>
      <c r="B29586" s="1">
        <v>45717</v>
      </c>
      <c r="C29586" s="1">
        <v>40664</v>
      </c>
      <c r="D29586">
        <v>-0.99679756004574915</v>
      </c>
    </row>
    <row r="29587" spans="1:4" x14ac:dyDescent="0.3">
      <c r="A29587" t="s">
        <v>182</v>
      </c>
      <c r="B29587" s="1">
        <v>45717</v>
      </c>
      <c r="C29587" s="1">
        <v>40695</v>
      </c>
      <c r="D29587">
        <v>-0.99679756004574915</v>
      </c>
    </row>
    <row r="29588" spans="1:4" x14ac:dyDescent="0.3">
      <c r="A29588" t="s">
        <v>182</v>
      </c>
      <c r="B29588" s="1">
        <v>45717</v>
      </c>
      <c r="C29588" s="1">
        <v>40725</v>
      </c>
      <c r="D29588">
        <v>-0.99679756004574915</v>
      </c>
    </row>
    <row r="29589" spans="1:4" x14ac:dyDescent="0.3">
      <c r="A29589" t="s">
        <v>182</v>
      </c>
      <c r="B29589" s="1">
        <v>45717</v>
      </c>
      <c r="C29589" s="1">
        <v>40756</v>
      </c>
      <c r="D29589">
        <v>-0.99679756004574915</v>
      </c>
    </row>
    <row r="29590" spans="1:4" x14ac:dyDescent="0.3">
      <c r="A29590" t="s">
        <v>182</v>
      </c>
      <c r="B29590" s="1">
        <v>45717</v>
      </c>
      <c r="C29590" s="1">
        <v>40787</v>
      </c>
      <c r="D29590">
        <v>-0.99679756004574915</v>
      </c>
    </row>
    <row r="29591" spans="1:4" x14ac:dyDescent="0.3">
      <c r="A29591" t="s">
        <v>182</v>
      </c>
      <c r="B29591" s="1">
        <v>45717</v>
      </c>
      <c r="C29591" s="1">
        <v>40817</v>
      </c>
      <c r="D29591">
        <v>-0.99679756004574915</v>
      </c>
    </row>
    <row r="29592" spans="1:4" x14ac:dyDescent="0.3">
      <c r="A29592" t="s">
        <v>182</v>
      </c>
      <c r="B29592" s="1">
        <v>45717</v>
      </c>
      <c r="C29592" s="1">
        <v>40848</v>
      </c>
      <c r="D29592">
        <v>-0.99599695005718647</v>
      </c>
    </row>
    <row r="29593" spans="1:4" x14ac:dyDescent="0.3">
      <c r="A29593" t="s">
        <v>182</v>
      </c>
      <c r="B29593" s="1">
        <v>45717</v>
      </c>
      <c r="C29593" s="1">
        <v>40878</v>
      </c>
      <c r="D29593">
        <v>-0.99599695005718647</v>
      </c>
    </row>
    <row r="29594" spans="1:4" x14ac:dyDescent="0.3">
      <c r="A29594" t="s">
        <v>182</v>
      </c>
      <c r="B29594" s="1">
        <v>45717</v>
      </c>
      <c r="C29594" s="1">
        <v>40909</v>
      </c>
      <c r="D29594">
        <v>-0.99599695005718647</v>
      </c>
    </row>
    <row r="29595" spans="1:4" x14ac:dyDescent="0.3">
      <c r="A29595" t="s">
        <v>182</v>
      </c>
      <c r="B29595" s="1">
        <v>45717</v>
      </c>
      <c r="C29595" s="1">
        <v>40940</v>
      </c>
      <c r="D29595">
        <v>-0.99599695005718647</v>
      </c>
    </row>
    <row r="29596" spans="1:4" x14ac:dyDescent="0.3">
      <c r="A29596" t="s">
        <v>182</v>
      </c>
      <c r="B29596" s="1">
        <v>45717</v>
      </c>
      <c r="C29596" s="1">
        <v>40969</v>
      </c>
      <c r="D29596">
        <v>-0.99599695005718647</v>
      </c>
    </row>
    <row r="29597" spans="1:4" x14ac:dyDescent="0.3">
      <c r="A29597" t="s">
        <v>182</v>
      </c>
      <c r="B29597" s="1">
        <v>45717</v>
      </c>
      <c r="C29597" s="1">
        <v>41000</v>
      </c>
      <c r="D29597">
        <v>-0.99599695005718647</v>
      </c>
    </row>
    <row r="29598" spans="1:4" x14ac:dyDescent="0.3">
      <c r="A29598" t="s">
        <v>182</v>
      </c>
      <c r="B29598" s="1">
        <v>45717</v>
      </c>
      <c r="C29598" s="1">
        <v>41030</v>
      </c>
      <c r="D29598">
        <v>-0.99561570720548986</v>
      </c>
    </row>
    <row r="29599" spans="1:4" x14ac:dyDescent="0.3">
      <c r="A29599" t="s">
        <v>182</v>
      </c>
      <c r="B29599" s="1">
        <v>45717</v>
      </c>
      <c r="C29599" s="1">
        <v>41061</v>
      </c>
      <c r="D29599">
        <v>-0.99519634006862367</v>
      </c>
    </row>
    <row r="29600" spans="1:4" x14ac:dyDescent="0.3">
      <c r="A29600" t="s">
        <v>182</v>
      </c>
      <c r="B29600" s="1">
        <v>45717</v>
      </c>
      <c r="C29600" s="1">
        <v>41091</v>
      </c>
      <c r="D29600">
        <v>-0.99509099664907597</v>
      </c>
    </row>
    <row r="29601" spans="1:4" x14ac:dyDescent="0.3">
      <c r="A29601" t="s">
        <v>182</v>
      </c>
      <c r="B29601" s="1">
        <v>45717</v>
      </c>
      <c r="C29601" s="1">
        <v>41122</v>
      </c>
      <c r="D29601">
        <v>-0.99519634006862367</v>
      </c>
    </row>
    <row r="29602" spans="1:4" x14ac:dyDescent="0.3">
      <c r="A29602" t="s">
        <v>182</v>
      </c>
      <c r="B29602" s="1">
        <v>45717</v>
      </c>
      <c r="C29602" s="1">
        <v>41153</v>
      </c>
      <c r="D29602">
        <v>-0.99519634006862367</v>
      </c>
    </row>
    <row r="29603" spans="1:4" x14ac:dyDescent="0.3">
      <c r="A29603" t="s">
        <v>182</v>
      </c>
      <c r="B29603" s="1">
        <v>45717</v>
      </c>
      <c r="C29603" s="1">
        <v>41183</v>
      </c>
      <c r="D29603">
        <v>-0.99519634006862367</v>
      </c>
    </row>
    <row r="29604" spans="1:4" x14ac:dyDescent="0.3">
      <c r="A29604" t="s">
        <v>182</v>
      </c>
      <c r="B29604" s="1">
        <v>45717</v>
      </c>
      <c r="C29604" s="1">
        <v>41214</v>
      </c>
      <c r="D29604">
        <v>-0.99519634006862367</v>
      </c>
    </row>
    <row r="29605" spans="1:4" x14ac:dyDescent="0.3">
      <c r="A29605" t="s">
        <v>182</v>
      </c>
      <c r="B29605" s="1">
        <v>45717</v>
      </c>
      <c r="C29605" s="1">
        <v>41244</v>
      </c>
      <c r="D29605">
        <v>-0.9948627525733893</v>
      </c>
    </row>
    <row r="29606" spans="1:4" x14ac:dyDescent="0.3">
      <c r="A29606" t="s">
        <v>182</v>
      </c>
      <c r="B29606" s="1">
        <v>45717</v>
      </c>
      <c r="C29606" s="1">
        <v>41275</v>
      </c>
      <c r="D29606">
        <v>-0.99412886008387347</v>
      </c>
    </row>
    <row r="29607" spans="1:4" x14ac:dyDescent="0.3">
      <c r="A29607" t="s">
        <v>182</v>
      </c>
      <c r="B29607" s="1">
        <v>45717</v>
      </c>
      <c r="C29607" s="1">
        <v>41306</v>
      </c>
      <c r="D29607">
        <v>-0.99362013915364089</v>
      </c>
    </row>
    <row r="29608" spans="1:4" x14ac:dyDescent="0.3">
      <c r="A29608" t="s">
        <v>182</v>
      </c>
      <c r="B29608" s="1">
        <v>45717</v>
      </c>
      <c r="C29608" s="1">
        <v>41334</v>
      </c>
      <c r="D29608">
        <v>-0.99355064175880037</v>
      </c>
    </row>
    <row r="29609" spans="1:4" x14ac:dyDescent="0.3">
      <c r="A29609" t="s">
        <v>182</v>
      </c>
      <c r="B29609" s="1">
        <v>45717</v>
      </c>
      <c r="C29609" s="1">
        <v>41365</v>
      </c>
      <c r="D29609">
        <v>-0.9931747998475029</v>
      </c>
    </row>
    <row r="29610" spans="1:4" x14ac:dyDescent="0.3">
      <c r="A29610" t="s">
        <v>182</v>
      </c>
      <c r="B29610" s="1">
        <v>45717</v>
      </c>
      <c r="C29610" s="1">
        <v>41395</v>
      </c>
      <c r="D29610">
        <v>-0.99255796624267845</v>
      </c>
    </row>
    <row r="29611" spans="1:4" x14ac:dyDescent="0.3">
      <c r="A29611" t="s">
        <v>182</v>
      </c>
      <c r="B29611" s="1">
        <v>45717</v>
      </c>
      <c r="C29611" s="1">
        <v>41426</v>
      </c>
      <c r="D29611">
        <v>-0.99332825009531067</v>
      </c>
    </row>
    <row r="29612" spans="1:4" x14ac:dyDescent="0.3">
      <c r="A29612" t="s">
        <v>182</v>
      </c>
      <c r="B29612" s="1">
        <v>45717</v>
      </c>
      <c r="C29612" s="1">
        <v>41456</v>
      </c>
      <c r="D29612">
        <v>-0.99324190980242655</v>
      </c>
    </row>
    <row r="29613" spans="1:4" x14ac:dyDescent="0.3">
      <c r="A29613" t="s">
        <v>182</v>
      </c>
      <c r="B29613" s="1">
        <v>45717</v>
      </c>
      <c r="C29613" s="1">
        <v>41487</v>
      </c>
      <c r="D29613">
        <v>-0.99276782310331679</v>
      </c>
    </row>
    <row r="29614" spans="1:4" x14ac:dyDescent="0.3">
      <c r="A29614" t="s">
        <v>182</v>
      </c>
      <c r="B29614" s="1">
        <v>45717</v>
      </c>
      <c r="C29614" s="1">
        <v>41518</v>
      </c>
      <c r="D29614">
        <v>-0.99271945291650776</v>
      </c>
    </row>
    <row r="29615" spans="1:4" x14ac:dyDescent="0.3">
      <c r="A29615" t="s">
        <v>182</v>
      </c>
      <c r="B29615" s="1">
        <v>45717</v>
      </c>
      <c r="C29615" s="1">
        <v>41548</v>
      </c>
      <c r="D29615">
        <v>-0.99207967975600453</v>
      </c>
    </row>
    <row r="29616" spans="1:4" x14ac:dyDescent="0.3">
      <c r="A29616" t="s">
        <v>182</v>
      </c>
      <c r="B29616" s="1">
        <v>45717</v>
      </c>
      <c r="C29616" s="1">
        <v>41579</v>
      </c>
      <c r="D29616">
        <v>-0.99199390011437283</v>
      </c>
    </row>
    <row r="29617" spans="1:4" x14ac:dyDescent="0.3">
      <c r="A29617" t="s">
        <v>182</v>
      </c>
      <c r="B29617" s="1">
        <v>45717</v>
      </c>
      <c r="C29617" s="1">
        <v>41609</v>
      </c>
      <c r="D29617">
        <v>-0.99224409073579867</v>
      </c>
    </row>
    <row r="29618" spans="1:4" x14ac:dyDescent="0.3">
      <c r="A29618" t="s">
        <v>182</v>
      </c>
      <c r="B29618" s="1">
        <v>45717</v>
      </c>
      <c r="C29618" s="1">
        <v>41640</v>
      </c>
      <c r="D29618">
        <v>-0.9907565937684123</v>
      </c>
    </row>
    <row r="29619" spans="1:4" x14ac:dyDescent="0.3">
      <c r="A29619" t="s">
        <v>182</v>
      </c>
      <c r="B29619" s="1">
        <v>45717</v>
      </c>
      <c r="C29619" s="1">
        <v>41671</v>
      </c>
      <c r="D29619">
        <v>-0.99039268013724746</v>
      </c>
    </row>
    <row r="29620" spans="1:4" x14ac:dyDescent="0.3">
      <c r="A29620" t="s">
        <v>182</v>
      </c>
      <c r="B29620" s="1">
        <v>45717</v>
      </c>
      <c r="C29620" s="1">
        <v>41699</v>
      </c>
      <c r="D29620">
        <v>-0.99119329012581014</v>
      </c>
    </row>
    <row r="29621" spans="1:4" x14ac:dyDescent="0.3">
      <c r="A29621" t="s">
        <v>182</v>
      </c>
      <c r="B29621" s="1">
        <v>45717</v>
      </c>
      <c r="C29621" s="1">
        <v>41730</v>
      </c>
      <c r="D29621">
        <v>-0.99163362561951962</v>
      </c>
    </row>
    <row r="29622" spans="1:4" x14ac:dyDescent="0.3">
      <c r="A29622" t="s">
        <v>182</v>
      </c>
      <c r="B29622" s="1">
        <v>45717</v>
      </c>
      <c r="C29622" s="1">
        <v>41760</v>
      </c>
      <c r="D29622">
        <v>-0.99111581173982022</v>
      </c>
    </row>
    <row r="29623" spans="1:4" x14ac:dyDescent="0.3">
      <c r="A29623" t="s">
        <v>182</v>
      </c>
      <c r="B29623" s="1">
        <v>45717</v>
      </c>
      <c r="C29623" s="1">
        <v>41791</v>
      </c>
      <c r="D29623">
        <v>-0.99052611513534117</v>
      </c>
    </row>
    <row r="29624" spans="1:4" x14ac:dyDescent="0.3">
      <c r="A29624" t="s">
        <v>182</v>
      </c>
      <c r="B29624" s="1">
        <v>45717</v>
      </c>
      <c r="C29624" s="1">
        <v>41821</v>
      </c>
      <c r="D29624">
        <v>-0.99025063642959921</v>
      </c>
    </row>
    <row r="29625" spans="1:4" x14ac:dyDescent="0.3">
      <c r="A29625" t="s">
        <v>182</v>
      </c>
      <c r="B29625" s="1">
        <v>45717</v>
      </c>
      <c r="C29625" s="1">
        <v>41852</v>
      </c>
      <c r="D29625">
        <v>-0.98930798273338827</v>
      </c>
    </row>
    <row r="29626" spans="1:4" x14ac:dyDescent="0.3">
      <c r="A29626" t="s">
        <v>182</v>
      </c>
      <c r="B29626" s="1">
        <v>45717</v>
      </c>
      <c r="C29626" s="1">
        <v>41883</v>
      </c>
      <c r="D29626">
        <v>-0.9882310331681281</v>
      </c>
    </row>
    <row r="29627" spans="1:4" x14ac:dyDescent="0.3">
      <c r="A29627" t="s">
        <v>182</v>
      </c>
      <c r="B29627" s="1">
        <v>45717</v>
      </c>
      <c r="C29627" s="1">
        <v>41913</v>
      </c>
      <c r="D29627">
        <v>-0.9880037632358909</v>
      </c>
    </row>
    <row r="29628" spans="1:4" x14ac:dyDescent="0.3">
      <c r="A29628" t="s">
        <v>182</v>
      </c>
      <c r="B29628" s="1">
        <v>45717</v>
      </c>
      <c r="C29628" s="1">
        <v>41944</v>
      </c>
      <c r="D29628">
        <v>-0.98937857415173469</v>
      </c>
    </row>
    <row r="29629" spans="1:4" x14ac:dyDescent="0.3">
      <c r="A29629" t="s">
        <v>182</v>
      </c>
      <c r="B29629" s="1">
        <v>45717</v>
      </c>
      <c r="C29629" s="1">
        <v>41974</v>
      </c>
      <c r="D29629">
        <v>-0.98952750482702645</v>
      </c>
    </row>
    <row r="29630" spans="1:4" x14ac:dyDescent="0.3">
      <c r="A29630" t="s">
        <v>182</v>
      </c>
      <c r="B29630" s="1">
        <v>45717</v>
      </c>
      <c r="C29630" s="1">
        <v>42005</v>
      </c>
      <c r="D29630">
        <v>-0.98879146016012198</v>
      </c>
    </row>
    <row r="29631" spans="1:4" x14ac:dyDescent="0.3">
      <c r="A29631" t="s">
        <v>182</v>
      </c>
      <c r="B29631" s="1">
        <v>45717</v>
      </c>
      <c r="C29631" s="1">
        <v>42036</v>
      </c>
      <c r="D29631">
        <v>-0.98954918032786887</v>
      </c>
    </row>
    <row r="29632" spans="1:4" x14ac:dyDescent="0.3">
      <c r="A29632" t="s">
        <v>182</v>
      </c>
      <c r="B29632" s="1">
        <v>45717</v>
      </c>
      <c r="C29632" s="1">
        <v>42064</v>
      </c>
      <c r="D29632">
        <v>-0.98959207014868467</v>
      </c>
    </row>
    <row r="29633" spans="1:4" x14ac:dyDescent="0.3">
      <c r="A29633" t="s">
        <v>182</v>
      </c>
      <c r="B29633" s="1">
        <v>45717</v>
      </c>
      <c r="C29633" s="1">
        <v>42095</v>
      </c>
      <c r="D29633">
        <v>-0.98988562714449102</v>
      </c>
    </row>
    <row r="29634" spans="1:4" x14ac:dyDescent="0.3">
      <c r="A29634" t="s">
        <v>182</v>
      </c>
      <c r="B29634" s="1">
        <v>45717</v>
      </c>
      <c r="C29634" s="1">
        <v>42125</v>
      </c>
      <c r="D29634">
        <v>-0.98972120079200132</v>
      </c>
    </row>
    <row r="29635" spans="1:4" x14ac:dyDescent="0.3">
      <c r="A29635" t="s">
        <v>182</v>
      </c>
      <c r="B29635" s="1">
        <v>45717</v>
      </c>
      <c r="C29635" s="1">
        <v>42156</v>
      </c>
      <c r="D29635">
        <v>-0.98957872664887536</v>
      </c>
    </row>
    <row r="29636" spans="1:4" x14ac:dyDescent="0.3">
      <c r="A29636" t="s">
        <v>182</v>
      </c>
      <c r="B29636" s="1">
        <v>45717</v>
      </c>
      <c r="C29636" s="1">
        <v>42186</v>
      </c>
      <c r="D29636">
        <v>-0.98879146016012198</v>
      </c>
    </row>
    <row r="29637" spans="1:4" x14ac:dyDescent="0.3">
      <c r="A29637" t="s">
        <v>182</v>
      </c>
      <c r="B29637" s="1">
        <v>45717</v>
      </c>
      <c r="C29637" s="1">
        <v>42217</v>
      </c>
      <c r="D29637">
        <v>-0.98779715420658443</v>
      </c>
    </row>
    <row r="29638" spans="1:4" x14ac:dyDescent="0.3">
      <c r="A29638" t="s">
        <v>182</v>
      </c>
      <c r="B29638" s="1">
        <v>45717</v>
      </c>
      <c r="C29638" s="1">
        <v>42248</v>
      </c>
      <c r="D29638">
        <v>-0.98740373617994659</v>
      </c>
    </row>
    <row r="29639" spans="1:4" x14ac:dyDescent="0.3">
      <c r="A29639" t="s">
        <v>182</v>
      </c>
      <c r="B29639" s="1">
        <v>45717</v>
      </c>
      <c r="C29639" s="1">
        <v>42278</v>
      </c>
      <c r="D29639">
        <v>-0.98719024018299661</v>
      </c>
    </row>
    <row r="29640" spans="1:4" x14ac:dyDescent="0.3">
      <c r="A29640" t="s">
        <v>182</v>
      </c>
      <c r="B29640" s="1">
        <v>45717</v>
      </c>
      <c r="C29640" s="1">
        <v>42309</v>
      </c>
      <c r="D29640">
        <v>-0.98792413267251233</v>
      </c>
    </row>
    <row r="29641" spans="1:4" x14ac:dyDescent="0.3">
      <c r="A29641" t="s">
        <v>182</v>
      </c>
      <c r="B29641" s="1">
        <v>45717</v>
      </c>
      <c r="C29641" s="1">
        <v>42339</v>
      </c>
      <c r="D29641">
        <v>-0.98839115516584064</v>
      </c>
    </row>
    <row r="29642" spans="1:4" x14ac:dyDescent="0.3">
      <c r="A29642" t="s">
        <v>182</v>
      </c>
      <c r="B29642" s="1">
        <v>45717</v>
      </c>
      <c r="C29642" s="1">
        <v>42370</v>
      </c>
      <c r="D29642">
        <v>-0.98879146016012198</v>
      </c>
    </row>
    <row r="29643" spans="1:4" x14ac:dyDescent="0.3">
      <c r="A29643" t="s">
        <v>182</v>
      </c>
      <c r="B29643" s="1">
        <v>45717</v>
      </c>
      <c r="C29643" s="1">
        <v>42401</v>
      </c>
      <c r="D29643">
        <v>-0.9882117080994387</v>
      </c>
    </row>
    <row r="29644" spans="1:4" x14ac:dyDescent="0.3">
      <c r="A29644" t="s">
        <v>182</v>
      </c>
      <c r="B29644" s="1">
        <v>45717</v>
      </c>
      <c r="C29644" s="1">
        <v>42430</v>
      </c>
      <c r="D29644">
        <v>-0.98769384969193119</v>
      </c>
    </row>
    <row r="29645" spans="1:4" x14ac:dyDescent="0.3">
      <c r="A29645" t="s">
        <v>182</v>
      </c>
      <c r="B29645" s="1">
        <v>45717</v>
      </c>
      <c r="C29645" s="1">
        <v>42461</v>
      </c>
      <c r="D29645">
        <v>-0.98804422417079685</v>
      </c>
    </row>
    <row r="29646" spans="1:4" x14ac:dyDescent="0.3">
      <c r="A29646" t="s">
        <v>182</v>
      </c>
      <c r="B29646" s="1">
        <v>45717</v>
      </c>
      <c r="C29646" s="1">
        <v>42491</v>
      </c>
      <c r="D29646">
        <v>-0.98839115516584064</v>
      </c>
    </row>
    <row r="29647" spans="1:4" x14ac:dyDescent="0.3">
      <c r="A29647" t="s">
        <v>182</v>
      </c>
      <c r="B29647" s="1">
        <v>45717</v>
      </c>
      <c r="C29647" s="1">
        <v>42522</v>
      </c>
      <c r="D29647">
        <v>-0.9885779641631719</v>
      </c>
    </row>
    <row r="29648" spans="1:4" x14ac:dyDescent="0.3">
      <c r="A29648" t="s">
        <v>182</v>
      </c>
      <c r="B29648" s="1">
        <v>45717</v>
      </c>
      <c r="C29648" s="1">
        <v>42552</v>
      </c>
      <c r="D29648">
        <v>-0.98795211097856428</v>
      </c>
    </row>
    <row r="29649" spans="1:4" x14ac:dyDescent="0.3">
      <c r="A29649" t="s">
        <v>182</v>
      </c>
      <c r="B29649" s="1">
        <v>45717</v>
      </c>
      <c r="C29649" s="1">
        <v>42583</v>
      </c>
      <c r="D29649">
        <v>-0.98793919791423268</v>
      </c>
    </row>
    <row r="29650" spans="1:4" x14ac:dyDescent="0.3">
      <c r="A29650" t="s">
        <v>182</v>
      </c>
      <c r="B29650" s="1">
        <v>45717</v>
      </c>
      <c r="C29650" s="1">
        <v>42614</v>
      </c>
      <c r="D29650">
        <v>-0.98775066717499049</v>
      </c>
    </row>
    <row r="29651" spans="1:4" x14ac:dyDescent="0.3">
      <c r="A29651" t="s">
        <v>182</v>
      </c>
      <c r="B29651" s="1">
        <v>45717</v>
      </c>
      <c r="C29651" s="1">
        <v>42644</v>
      </c>
      <c r="D29651">
        <v>-0.98759054517727796</v>
      </c>
    </row>
    <row r="29652" spans="1:4" x14ac:dyDescent="0.3">
      <c r="A29652" t="s">
        <v>182</v>
      </c>
      <c r="B29652" s="1">
        <v>45717</v>
      </c>
      <c r="C29652" s="1">
        <v>42675</v>
      </c>
      <c r="D29652">
        <v>-0.98753717117804041</v>
      </c>
    </row>
    <row r="29653" spans="1:4" x14ac:dyDescent="0.3">
      <c r="A29653" t="s">
        <v>182</v>
      </c>
      <c r="B29653" s="1">
        <v>45717</v>
      </c>
      <c r="C29653" s="1">
        <v>42705</v>
      </c>
      <c r="D29653">
        <v>-0.98689323970336851</v>
      </c>
    </row>
    <row r="29654" spans="1:4" x14ac:dyDescent="0.3">
      <c r="A29654" t="s">
        <v>182</v>
      </c>
      <c r="B29654" s="1">
        <v>45717</v>
      </c>
      <c r="C29654" s="1">
        <v>42736</v>
      </c>
      <c r="D29654">
        <v>-0.98640254325876553</v>
      </c>
    </row>
    <row r="29655" spans="1:4" x14ac:dyDescent="0.3">
      <c r="A29655" t="s">
        <v>182</v>
      </c>
      <c r="B29655" s="1">
        <v>45717</v>
      </c>
      <c r="C29655" s="1">
        <v>42767</v>
      </c>
      <c r="D29655">
        <v>-0.98716164696911934</v>
      </c>
    </row>
    <row r="29656" spans="1:4" x14ac:dyDescent="0.3">
      <c r="A29656" t="s">
        <v>182</v>
      </c>
      <c r="B29656" s="1">
        <v>45717</v>
      </c>
      <c r="C29656" s="1">
        <v>42795</v>
      </c>
      <c r="D29656">
        <v>-0.98719024018299661</v>
      </c>
    </row>
    <row r="29657" spans="1:4" x14ac:dyDescent="0.3">
      <c r="A29657" t="s">
        <v>182</v>
      </c>
      <c r="B29657" s="1">
        <v>45717</v>
      </c>
      <c r="C29657" s="1">
        <v>42826</v>
      </c>
      <c r="D29657">
        <v>-0.98731033168128102</v>
      </c>
    </row>
    <row r="29658" spans="1:4" x14ac:dyDescent="0.3">
      <c r="A29658" t="s">
        <v>182</v>
      </c>
      <c r="B29658" s="1">
        <v>45717</v>
      </c>
      <c r="C29658" s="1">
        <v>42856</v>
      </c>
      <c r="D29658">
        <v>-0.98719024018299661</v>
      </c>
    </row>
    <row r="29659" spans="1:4" x14ac:dyDescent="0.3">
      <c r="A29659" t="s">
        <v>182</v>
      </c>
      <c r="B29659" s="1">
        <v>45717</v>
      </c>
      <c r="C29659" s="1">
        <v>42887</v>
      </c>
      <c r="D29659">
        <v>-0.98697674418604653</v>
      </c>
    </row>
    <row r="29660" spans="1:4" x14ac:dyDescent="0.3">
      <c r="A29660" t="s">
        <v>182</v>
      </c>
      <c r="B29660" s="1">
        <v>45717</v>
      </c>
      <c r="C29660" s="1">
        <v>42917</v>
      </c>
      <c r="D29660">
        <v>-0.98596349907148917</v>
      </c>
    </row>
    <row r="29661" spans="1:4" x14ac:dyDescent="0.3">
      <c r="A29661" t="s">
        <v>182</v>
      </c>
      <c r="B29661" s="1">
        <v>45717</v>
      </c>
      <c r="C29661" s="1">
        <v>42948</v>
      </c>
      <c r="D29661">
        <v>-0.98558902020587114</v>
      </c>
    </row>
    <row r="29662" spans="1:4" x14ac:dyDescent="0.3">
      <c r="A29662" t="s">
        <v>182</v>
      </c>
      <c r="B29662" s="1">
        <v>45717</v>
      </c>
      <c r="C29662" s="1">
        <v>42979</v>
      </c>
      <c r="D29662">
        <v>-0.98558902020587114</v>
      </c>
    </row>
    <row r="29663" spans="1:4" x14ac:dyDescent="0.3">
      <c r="A29663" t="s">
        <v>182</v>
      </c>
      <c r="B29663" s="1">
        <v>45717</v>
      </c>
      <c r="C29663" s="1">
        <v>43009</v>
      </c>
      <c r="D29663">
        <v>-0.98558902020587114</v>
      </c>
    </row>
    <row r="29664" spans="1:4" x14ac:dyDescent="0.3">
      <c r="A29664" t="s">
        <v>182</v>
      </c>
      <c r="B29664" s="1">
        <v>45717</v>
      </c>
      <c r="C29664" s="1">
        <v>43040</v>
      </c>
      <c r="D29664">
        <v>-0.98558902020587114</v>
      </c>
    </row>
    <row r="29665" spans="1:4" x14ac:dyDescent="0.3">
      <c r="A29665" t="s">
        <v>182</v>
      </c>
      <c r="B29665" s="1">
        <v>45717</v>
      </c>
      <c r="C29665" s="1">
        <v>43070</v>
      </c>
      <c r="D29665">
        <v>-0.98552230270682428</v>
      </c>
    </row>
    <row r="29666" spans="1:4" x14ac:dyDescent="0.3">
      <c r="A29666" t="s">
        <v>182</v>
      </c>
      <c r="B29666" s="1">
        <v>45717</v>
      </c>
      <c r="C29666" s="1">
        <v>43101</v>
      </c>
      <c r="D29666">
        <v>-0.98473675795998183</v>
      </c>
    </row>
    <row r="29667" spans="1:4" x14ac:dyDescent="0.3">
      <c r="A29667" t="s">
        <v>182</v>
      </c>
      <c r="B29667" s="1">
        <v>45717</v>
      </c>
      <c r="C29667" s="1">
        <v>43132</v>
      </c>
      <c r="D29667">
        <v>-0.98407357987037747</v>
      </c>
    </row>
    <row r="29668" spans="1:4" x14ac:dyDescent="0.3">
      <c r="A29668" t="s">
        <v>182</v>
      </c>
      <c r="B29668" s="1">
        <v>45717</v>
      </c>
      <c r="C29668" s="1">
        <v>43160</v>
      </c>
      <c r="D29668">
        <v>-0.98354875604146941</v>
      </c>
    </row>
    <row r="29669" spans="1:4" x14ac:dyDescent="0.3">
      <c r="A29669" t="s">
        <v>182</v>
      </c>
      <c r="B29669" s="1">
        <v>45717</v>
      </c>
      <c r="C29669" s="1">
        <v>43191</v>
      </c>
      <c r="D29669">
        <v>-0.98353412123522688</v>
      </c>
    </row>
    <row r="29670" spans="1:4" x14ac:dyDescent="0.3">
      <c r="A29670" t="s">
        <v>182</v>
      </c>
      <c r="B29670" s="1">
        <v>45717</v>
      </c>
      <c r="C29670" s="1">
        <v>43221</v>
      </c>
      <c r="D29670">
        <v>-0.98077244721016321</v>
      </c>
    </row>
    <row r="29671" spans="1:4" x14ac:dyDescent="0.3">
      <c r="A29671" t="s">
        <v>182</v>
      </c>
      <c r="B29671" s="1">
        <v>45717</v>
      </c>
      <c r="C29671" s="1">
        <v>43252</v>
      </c>
      <c r="D29671">
        <v>-0.97846359130766303</v>
      </c>
    </row>
    <row r="29672" spans="1:4" x14ac:dyDescent="0.3">
      <c r="A29672" t="s">
        <v>182</v>
      </c>
      <c r="B29672" s="1">
        <v>45717</v>
      </c>
      <c r="C29672" s="1">
        <v>43282</v>
      </c>
      <c r="D29672">
        <v>-0.97723426758328924</v>
      </c>
    </row>
    <row r="29673" spans="1:4" x14ac:dyDescent="0.3">
      <c r="A29673" t="s">
        <v>182</v>
      </c>
      <c r="B29673" s="1">
        <v>45717</v>
      </c>
      <c r="C29673" s="1">
        <v>43313</v>
      </c>
      <c r="D29673">
        <v>-0.97605917872910852</v>
      </c>
    </row>
    <row r="29674" spans="1:4" x14ac:dyDescent="0.3">
      <c r="A29674" t="s">
        <v>182</v>
      </c>
      <c r="B29674" s="1">
        <v>45717</v>
      </c>
      <c r="C29674" s="1">
        <v>43344</v>
      </c>
      <c r="D29674">
        <v>-0.96937666793747612</v>
      </c>
    </row>
    <row r="29675" spans="1:4" x14ac:dyDescent="0.3">
      <c r="A29675" t="s">
        <v>182</v>
      </c>
      <c r="B29675" s="1">
        <v>45717</v>
      </c>
      <c r="C29675" s="1">
        <v>43374</v>
      </c>
      <c r="D29675">
        <v>-0.97042908268050621</v>
      </c>
    </row>
    <row r="29676" spans="1:4" x14ac:dyDescent="0.3">
      <c r="A29676" t="s">
        <v>182</v>
      </c>
      <c r="B29676" s="1">
        <v>45717</v>
      </c>
      <c r="C29676" s="1">
        <v>43405</v>
      </c>
      <c r="D29676">
        <v>-0.97157834540602361</v>
      </c>
    </row>
    <row r="29677" spans="1:4" x14ac:dyDescent="0.3">
      <c r="A29677" t="s">
        <v>182</v>
      </c>
      <c r="B29677" s="1">
        <v>45717</v>
      </c>
      <c r="C29677" s="1">
        <v>43435</v>
      </c>
      <c r="D29677">
        <v>-0.96999003849322984</v>
      </c>
    </row>
    <row r="29678" spans="1:4" x14ac:dyDescent="0.3">
      <c r="A29678" t="s">
        <v>182</v>
      </c>
      <c r="B29678" s="1">
        <v>45717</v>
      </c>
      <c r="C29678" s="1">
        <v>43466</v>
      </c>
      <c r="D29678">
        <v>-0.96955099430595348</v>
      </c>
    </row>
    <row r="29679" spans="1:4" x14ac:dyDescent="0.3">
      <c r="A29679" t="s">
        <v>182</v>
      </c>
      <c r="B29679" s="1">
        <v>45717</v>
      </c>
      <c r="C29679" s="1">
        <v>43497</v>
      </c>
      <c r="D29679">
        <v>-0.96973408311094167</v>
      </c>
    </row>
    <row r="29680" spans="1:4" x14ac:dyDescent="0.3">
      <c r="A29680" t="s">
        <v>182</v>
      </c>
      <c r="B29680" s="1">
        <v>45717</v>
      </c>
      <c r="C29680" s="1">
        <v>43525</v>
      </c>
      <c r="D29680">
        <v>-0.96749781707722016</v>
      </c>
    </row>
    <row r="29681" spans="1:4" x14ac:dyDescent="0.3">
      <c r="A29681" t="s">
        <v>182</v>
      </c>
      <c r="B29681" s="1">
        <v>45717</v>
      </c>
      <c r="C29681" s="1">
        <v>43556</v>
      </c>
      <c r="D29681">
        <v>-0.96506671749904693</v>
      </c>
    </row>
    <row r="29682" spans="1:4" x14ac:dyDescent="0.3">
      <c r="A29682" t="s">
        <v>182</v>
      </c>
      <c r="B29682" s="1">
        <v>45717</v>
      </c>
      <c r="C29682" s="1">
        <v>43586</v>
      </c>
      <c r="D29682">
        <v>-0.96362389777772317</v>
      </c>
    </row>
    <row r="29683" spans="1:4" x14ac:dyDescent="0.3">
      <c r="A29683" t="s">
        <v>182</v>
      </c>
      <c r="B29683" s="1">
        <v>45717</v>
      </c>
      <c r="C29683" s="1">
        <v>43617</v>
      </c>
      <c r="D29683">
        <v>-0.96449294700724364</v>
      </c>
    </row>
    <row r="29684" spans="1:4" x14ac:dyDescent="0.3">
      <c r="A29684" t="s">
        <v>182</v>
      </c>
      <c r="B29684" s="1">
        <v>45717</v>
      </c>
      <c r="C29684" s="1">
        <v>43647</v>
      </c>
      <c r="D29684">
        <v>-0.96557377049180326</v>
      </c>
    </row>
    <row r="29685" spans="1:4" x14ac:dyDescent="0.3">
      <c r="A29685" t="s">
        <v>182</v>
      </c>
      <c r="B29685" s="1">
        <v>45717</v>
      </c>
      <c r="C29685" s="1">
        <v>43678</v>
      </c>
      <c r="D29685">
        <v>-0.95765806205649773</v>
      </c>
    </row>
    <row r="29686" spans="1:4" x14ac:dyDescent="0.3">
      <c r="A29686" t="s">
        <v>182</v>
      </c>
      <c r="B29686" s="1">
        <v>45717</v>
      </c>
      <c r="C29686" s="1">
        <v>43709</v>
      </c>
      <c r="D29686">
        <v>-0.95239039268013725</v>
      </c>
    </row>
    <row r="29687" spans="1:4" x14ac:dyDescent="0.3">
      <c r="A29687" t="s">
        <v>182</v>
      </c>
      <c r="B29687" s="1">
        <v>45717</v>
      </c>
      <c r="C29687" s="1">
        <v>43739</v>
      </c>
      <c r="D29687">
        <v>-0.94860600396000638</v>
      </c>
    </row>
    <row r="29688" spans="1:4" x14ac:dyDescent="0.3">
      <c r="A29688" t="s">
        <v>182</v>
      </c>
      <c r="B29688" s="1">
        <v>45717</v>
      </c>
      <c r="C29688" s="1">
        <v>43770</v>
      </c>
      <c r="D29688">
        <v>-0.94765345024780789</v>
      </c>
    </row>
    <row r="29689" spans="1:4" x14ac:dyDescent="0.3">
      <c r="A29689" t="s">
        <v>182</v>
      </c>
      <c r="B29689" s="1">
        <v>45717</v>
      </c>
      <c r="C29689" s="1">
        <v>43800</v>
      </c>
      <c r="D29689">
        <v>-0.94346660435600704</v>
      </c>
    </row>
    <row r="29690" spans="1:4" x14ac:dyDescent="0.3">
      <c r="A29690" t="s">
        <v>182</v>
      </c>
      <c r="B29690" s="1">
        <v>45717</v>
      </c>
      <c r="C29690" s="1">
        <v>43831</v>
      </c>
      <c r="D29690">
        <v>-0.9397218156998266</v>
      </c>
    </row>
    <row r="29691" spans="1:4" x14ac:dyDescent="0.3">
      <c r="A29691" t="s">
        <v>182</v>
      </c>
      <c r="B29691" s="1">
        <v>45717</v>
      </c>
      <c r="C29691" s="1">
        <v>43862</v>
      </c>
      <c r="D29691">
        <v>-0.93889137207987694</v>
      </c>
    </row>
    <row r="29692" spans="1:4" x14ac:dyDescent="0.3">
      <c r="A29692" t="s">
        <v>182</v>
      </c>
      <c r="B29692" s="1">
        <v>45717</v>
      </c>
      <c r="C29692" s="1">
        <v>43891</v>
      </c>
      <c r="D29692">
        <v>-0.935796244143003</v>
      </c>
    </row>
    <row r="29693" spans="1:4" x14ac:dyDescent="0.3">
      <c r="A29693" t="s">
        <v>182</v>
      </c>
      <c r="B29693" s="1">
        <v>45717</v>
      </c>
      <c r="C29693" s="1">
        <v>43922</v>
      </c>
      <c r="D29693">
        <v>-0.92396873808616087</v>
      </c>
    </row>
    <row r="29694" spans="1:4" x14ac:dyDescent="0.3">
      <c r="A29694" t="s">
        <v>182</v>
      </c>
      <c r="B29694" s="1">
        <v>45717</v>
      </c>
      <c r="C29694" s="1">
        <v>43952</v>
      </c>
      <c r="D29694">
        <v>-0.90357097471089087</v>
      </c>
    </row>
    <row r="29695" spans="1:4" x14ac:dyDescent="0.3">
      <c r="A29695" t="s">
        <v>182</v>
      </c>
      <c r="B29695" s="1">
        <v>45717</v>
      </c>
      <c r="C29695" s="1">
        <v>43983</v>
      </c>
      <c r="D29695">
        <v>-0.903235365473261</v>
      </c>
    </row>
    <row r="29696" spans="1:4" x14ac:dyDescent="0.3">
      <c r="A29696" t="s">
        <v>182</v>
      </c>
      <c r="B29696" s="1">
        <v>45717</v>
      </c>
      <c r="C29696" s="1">
        <v>44013</v>
      </c>
      <c r="D29696">
        <v>-0.89833993601750406</v>
      </c>
    </row>
    <row r="29697" spans="1:4" x14ac:dyDescent="0.3">
      <c r="A29697" t="s">
        <v>182</v>
      </c>
      <c r="B29697" s="1">
        <v>45717</v>
      </c>
      <c r="C29697" s="1">
        <v>44044</v>
      </c>
      <c r="D29697">
        <v>-0.89470072436141823</v>
      </c>
    </row>
    <row r="29698" spans="1:4" x14ac:dyDescent="0.3">
      <c r="A29698" t="s">
        <v>182</v>
      </c>
      <c r="B29698" s="1">
        <v>45717</v>
      </c>
      <c r="C29698" s="1">
        <v>44075</v>
      </c>
      <c r="D29698">
        <v>-0.89162652063910164</v>
      </c>
    </row>
    <row r="29699" spans="1:4" x14ac:dyDescent="0.3">
      <c r="A29699" t="s">
        <v>182</v>
      </c>
      <c r="B29699" s="1">
        <v>45717</v>
      </c>
      <c r="C29699" s="1">
        <v>44105</v>
      </c>
      <c r="D29699">
        <v>-0.86589782691574535</v>
      </c>
    </row>
    <row r="29700" spans="1:4" x14ac:dyDescent="0.3">
      <c r="A29700" t="s">
        <v>182</v>
      </c>
      <c r="B29700" s="1">
        <v>45717</v>
      </c>
      <c r="C29700" s="1">
        <v>44136</v>
      </c>
      <c r="D29700">
        <v>-0.87388486465878767</v>
      </c>
    </row>
    <row r="29701" spans="1:4" x14ac:dyDescent="0.3">
      <c r="A29701" t="s">
        <v>182</v>
      </c>
      <c r="B29701" s="1">
        <v>45717</v>
      </c>
      <c r="C29701" s="1">
        <v>44166</v>
      </c>
      <c r="D29701">
        <v>-0.87905567803212381</v>
      </c>
    </row>
    <row r="29702" spans="1:4" x14ac:dyDescent="0.3">
      <c r="A29702" t="s">
        <v>182</v>
      </c>
      <c r="B29702" s="1">
        <v>45717</v>
      </c>
      <c r="C29702" s="1">
        <v>44197</v>
      </c>
      <c r="D29702">
        <v>-0.87539077392298892</v>
      </c>
    </row>
    <row r="29703" spans="1:4" x14ac:dyDescent="0.3">
      <c r="A29703" t="s">
        <v>182</v>
      </c>
      <c r="B29703" s="1">
        <v>45717</v>
      </c>
      <c r="C29703" s="1">
        <v>44228</v>
      </c>
      <c r="D29703">
        <v>-0.88231033168128103</v>
      </c>
    </row>
    <row r="29704" spans="1:4" x14ac:dyDescent="0.3">
      <c r="A29704" t="s">
        <v>182</v>
      </c>
      <c r="B29704" s="1">
        <v>45717</v>
      </c>
      <c r="C29704" s="1">
        <v>44256</v>
      </c>
      <c r="D29704">
        <v>-0.88713139617762604</v>
      </c>
    </row>
    <row r="29705" spans="1:4" x14ac:dyDescent="0.3">
      <c r="A29705" t="s">
        <v>182</v>
      </c>
      <c r="B29705" s="1">
        <v>45717</v>
      </c>
      <c r="C29705" s="1">
        <v>44287</v>
      </c>
      <c r="D29705">
        <v>-0.88533081481994946</v>
      </c>
    </row>
    <row r="29706" spans="1:4" x14ac:dyDescent="0.3">
      <c r="A29706" t="s">
        <v>182</v>
      </c>
      <c r="B29706" s="1">
        <v>45717</v>
      </c>
      <c r="C29706" s="1">
        <v>44317</v>
      </c>
      <c r="D29706">
        <v>-0.87916507815478462</v>
      </c>
    </row>
    <row r="29707" spans="1:4" x14ac:dyDescent="0.3">
      <c r="A29707" t="s">
        <v>182</v>
      </c>
      <c r="B29707" s="1">
        <v>45717</v>
      </c>
      <c r="C29707" s="1">
        <v>44348</v>
      </c>
      <c r="D29707">
        <v>-0.87222992409801403</v>
      </c>
    </row>
    <row r="29708" spans="1:4" x14ac:dyDescent="0.3">
      <c r="A29708" t="s">
        <v>182</v>
      </c>
      <c r="B29708" s="1">
        <v>45717</v>
      </c>
      <c r="C29708" s="1">
        <v>44378</v>
      </c>
      <c r="D29708">
        <v>-0.85963851245970957</v>
      </c>
    </row>
    <row r="29709" spans="1:4" x14ac:dyDescent="0.3">
      <c r="A29709" t="s">
        <v>182</v>
      </c>
      <c r="B29709" s="1">
        <v>45717</v>
      </c>
      <c r="C29709" s="1">
        <v>44409</v>
      </c>
      <c r="D29709">
        <v>-0.85723668249402141</v>
      </c>
    </row>
    <row r="29710" spans="1:4" x14ac:dyDescent="0.3">
      <c r="A29710" t="s">
        <v>182</v>
      </c>
      <c r="B29710" s="1">
        <v>45717</v>
      </c>
      <c r="C29710" s="1">
        <v>44440</v>
      </c>
      <c r="D29710">
        <v>-0.85412522094756183</v>
      </c>
    </row>
    <row r="29711" spans="1:4" x14ac:dyDescent="0.3">
      <c r="A29711" t="s">
        <v>182</v>
      </c>
      <c r="B29711" s="1">
        <v>45717</v>
      </c>
      <c r="C29711" s="1">
        <v>44470</v>
      </c>
      <c r="D29711">
        <v>-0.85040030499428132</v>
      </c>
    </row>
    <row r="29712" spans="1:4" x14ac:dyDescent="0.3">
      <c r="A29712" t="s">
        <v>182</v>
      </c>
      <c r="B29712" s="1">
        <v>45717</v>
      </c>
      <c r="C29712" s="1">
        <v>44501</v>
      </c>
      <c r="D29712">
        <v>-0.84093335181783524</v>
      </c>
    </row>
    <row r="29713" spans="1:4" x14ac:dyDescent="0.3">
      <c r="A29713" t="s">
        <v>182</v>
      </c>
      <c r="B29713" s="1">
        <v>45717</v>
      </c>
      <c r="C29713" s="1">
        <v>44531</v>
      </c>
      <c r="D29713">
        <v>-0.84088746705564488</v>
      </c>
    </row>
    <row r="29714" spans="1:4" x14ac:dyDescent="0.3">
      <c r="A29714" t="s">
        <v>182</v>
      </c>
      <c r="B29714" s="1">
        <v>45717</v>
      </c>
      <c r="C29714" s="1">
        <v>44562</v>
      </c>
      <c r="D29714">
        <v>-0.83191002668699965</v>
      </c>
    </row>
    <row r="29715" spans="1:4" x14ac:dyDescent="0.3">
      <c r="A29715" t="s">
        <v>182</v>
      </c>
      <c r="B29715" s="1">
        <v>45717</v>
      </c>
      <c r="C29715" s="1">
        <v>44593</v>
      </c>
      <c r="D29715">
        <v>-0.83063095691955779</v>
      </c>
    </row>
    <row r="29716" spans="1:4" x14ac:dyDescent="0.3">
      <c r="A29716" t="s">
        <v>182</v>
      </c>
      <c r="B29716" s="1">
        <v>45717</v>
      </c>
      <c r="C29716" s="1">
        <v>44621</v>
      </c>
      <c r="D29716">
        <v>-0.83980838402758207</v>
      </c>
    </row>
    <row r="29717" spans="1:4" x14ac:dyDescent="0.3">
      <c r="A29717" t="s">
        <v>182</v>
      </c>
      <c r="B29717" s="1">
        <v>45717</v>
      </c>
      <c r="C29717" s="1">
        <v>44652</v>
      </c>
      <c r="D29717">
        <v>-0.84208921082729704</v>
      </c>
    </row>
    <row r="29718" spans="1:4" x14ac:dyDescent="0.3">
      <c r="A29718" t="s">
        <v>182</v>
      </c>
      <c r="B29718" s="1">
        <v>45717</v>
      </c>
      <c r="C29718" s="1">
        <v>44682</v>
      </c>
      <c r="D29718">
        <v>-0.83769452050046789</v>
      </c>
    </row>
    <row r="29719" spans="1:4" x14ac:dyDescent="0.3">
      <c r="A29719" t="s">
        <v>182</v>
      </c>
      <c r="B29719" s="1">
        <v>45717</v>
      </c>
      <c r="C29719" s="1">
        <v>44713</v>
      </c>
      <c r="D29719">
        <v>-0.82688628565487121</v>
      </c>
    </row>
    <row r="29720" spans="1:4" x14ac:dyDescent="0.3">
      <c r="A29720" t="s">
        <v>182</v>
      </c>
      <c r="B29720" s="1">
        <v>45717</v>
      </c>
      <c r="C29720" s="1">
        <v>44743</v>
      </c>
      <c r="D29720">
        <v>-0.77110179184140293</v>
      </c>
    </row>
    <row r="29721" spans="1:4" x14ac:dyDescent="0.3">
      <c r="A29721" t="s">
        <v>182</v>
      </c>
      <c r="B29721" s="1">
        <v>45717</v>
      </c>
      <c r="C29721" s="1">
        <v>44774</v>
      </c>
      <c r="D29721">
        <v>-0.76850188135059416</v>
      </c>
    </row>
    <row r="29722" spans="1:4" x14ac:dyDescent="0.3">
      <c r="A29722" t="s">
        <v>182</v>
      </c>
      <c r="B29722" s="1">
        <v>45717</v>
      </c>
      <c r="C29722" s="1">
        <v>44805</v>
      </c>
      <c r="D29722">
        <v>-0.77622950819672132</v>
      </c>
    </row>
    <row r="29723" spans="1:4" x14ac:dyDescent="0.3">
      <c r="A29723" t="s">
        <v>182</v>
      </c>
      <c r="B29723" s="1">
        <v>45717</v>
      </c>
      <c r="C29723" s="1">
        <v>44835</v>
      </c>
      <c r="D29723">
        <v>-0.77174990468928706</v>
      </c>
    </row>
    <row r="29724" spans="1:4" x14ac:dyDescent="0.3">
      <c r="A29724" t="s">
        <v>182</v>
      </c>
      <c r="B29724" s="1">
        <v>45717</v>
      </c>
      <c r="C29724" s="1">
        <v>44866</v>
      </c>
      <c r="D29724">
        <v>-0.75981700343118563</v>
      </c>
    </row>
    <row r="29725" spans="1:4" x14ac:dyDescent="0.3">
      <c r="A29725" t="s">
        <v>182</v>
      </c>
      <c r="B29725" s="1">
        <v>45717</v>
      </c>
      <c r="C29725" s="1">
        <v>44896</v>
      </c>
      <c r="D29725">
        <v>-0.73998371053270029</v>
      </c>
    </row>
    <row r="29726" spans="1:4" x14ac:dyDescent="0.3">
      <c r="A29726" t="s">
        <v>182</v>
      </c>
      <c r="B29726" s="1">
        <v>45717</v>
      </c>
      <c r="C29726" s="1">
        <v>44927</v>
      </c>
      <c r="D29726">
        <v>-0.70639448237618274</v>
      </c>
    </row>
    <row r="29727" spans="1:4" x14ac:dyDescent="0.3">
      <c r="A29727" t="s">
        <v>182</v>
      </c>
      <c r="B29727" s="1">
        <v>45717</v>
      </c>
      <c r="C29727" s="1">
        <v>44958</v>
      </c>
      <c r="D29727">
        <v>-0.69913076629813187</v>
      </c>
    </row>
    <row r="29728" spans="1:4" x14ac:dyDescent="0.3">
      <c r="A29728" t="s">
        <v>182</v>
      </c>
      <c r="B29728" s="1">
        <v>45717</v>
      </c>
      <c r="C29728" s="1">
        <v>44986</v>
      </c>
      <c r="D29728">
        <v>-0.69495018979263701</v>
      </c>
    </row>
    <row r="29729" spans="1:4" x14ac:dyDescent="0.3">
      <c r="A29729" t="s">
        <v>182</v>
      </c>
      <c r="B29729" s="1">
        <v>45717</v>
      </c>
      <c r="C29729" s="1">
        <v>45017</v>
      </c>
      <c r="D29729">
        <v>-0.66416412504765532</v>
      </c>
    </row>
    <row r="29730" spans="1:4" x14ac:dyDescent="0.3">
      <c r="A29730" t="s">
        <v>182</v>
      </c>
      <c r="B29730" s="1">
        <v>45717</v>
      </c>
      <c r="C29730" s="1">
        <v>45047</v>
      </c>
      <c r="D29730">
        <v>-0.61635117439374099</v>
      </c>
    </row>
    <row r="29731" spans="1:4" x14ac:dyDescent="0.3">
      <c r="A29731" t="s">
        <v>182</v>
      </c>
      <c r="B29731" s="1">
        <v>45717</v>
      </c>
      <c r="C29731" s="1">
        <v>45078</v>
      </c>
      <c r="D29731">
        <v>-0.60944789103386132</v>
      </c>
    </row>
    <row r="29732" spans="1:4" x14ac:dyDescent="0.3">
      <c r="A29732" t="s">
        <v>182</v>
      </c>
      <c r="B29732" s="1">
        <v>45717</v>
      </c>
      <c r="C29732" s="1">
        <v>45108</v>
      </c>
      <c r="D29732">
        <v>-0.58642775447960349</v>
      </c>
    </row>
    <row r="29733" spans="1:4" x14ac:dyDescent="0.3">
      <c r="A29733" t="s">
        <v>182</v>
      </c>
      <c r="B29733" s="1">
        <v>45717</v>
      </c>
      <c r="C29733" s="1">
        <v>45139</v>
      </c>
      <c r="D29733">
        <v>-0.46254703376485595</v>
      </c>
    </row>
    <row r="29734" spans="1:4" x14ac:dyDescent="0.3">
      <c r="A29734" t="s">
        <v>182</v>
      </c>
      <c r="B29734" s="1">
        <v>45717</v>
      </c>
      <c r="C29734" s="1">
        <v>45170</v>
      </c>
      <c r="D29734">
        <v>-0.41162790697674412</v>
      </c>
    </row>
    <row r="29735" spans="1:4" x14ac:dyDescent="0.3">
      <c r="A29735" t="s">
        <v>182</v>
      </c>
      <c r="B29735" s="1">
        <v>45717</v>
      </c>
      <c r="C29735" s="1">
        <v>45200</v>
      </c>
      <c r="D29735">
        <v>-0.2526669670398225</v>
      </c>
    </row>
    <row r="29736" spans="1:4" x14ac:dyDescent="0.3">
      <c r="A29736" t="s">
        <v>182</v>
      </c>
      <c r="B29736" s="1">
        <v>45717</v>
      </c>
      <c r="C29736" s="1">
        <v>45231</v>
      </c>
      <c r="D29736">
        <v>-0.25526894950265133</v>
      </c>
    </row>
    <row r="29737" spans="1:4" x14ac:dyDescent="0.3">
      <c r="A29737" t="s">
        <v>182</v>
      </c>
      <c r="B29737" s="1">
        <v>45717</v>
      </c>
      <c r="C29737" s="1">
        <v>45261</v>
      </c>
      <c r="D29737">
        <v>-0.22683949675943582</v>
      </c>
    </row>
    <row r="29738" spans="1:4" x14ac:dyDescent="0.3">
      <c r="A29738" t="s">
        <v>182</v>
      </c>
      <c r="B29738" s="1">
        <v>45717</v>
      </c>
      <c r="C29738" s="1">
        <v>45292</v>
      </c>
      <c r="D29738">
        <v>-9.8269488968820928E-2</v>
      </c>
    </row>
    <row r="29739" spans="1:4" x14ac:dyDescent="0.3">
      <c r="A29739" t="s">
        <v>182</v>
      </c>
      <c r="B29739" s="1">
        <v>45717</v>
      </c>
      <c r="C29739" s="1">
        <v>45323</v>
      </c>
      <c r="D29739">
        <v>-0.11866183759054527</v>
      </c>
    </row>
    <row r="29740" spans="1:4" x14ac:dyDescent="0.3">
      <c r="A29740" t="s">
        <v>182</v>
      </c>
      <c r="B29740" s="1">
        <v>45717</v>
      </c>
      <c r="C29740" s="1">
        <v>45352</v>
      </c>
      <c r="D29740">
        <v>-0.19824628288219592</v>
      </c>
    </row>
    <row r="29741" spans="1:4" x14ac:dyDescent="0.3">
      <c r="A29741" t="s">
        <v>182</v>
      </c>
      <c r="B29741" s="1">
        <v>45717</v>
      </c>
      <c r="C29741" s="1">
        <v>45383</v>
      </c>
      <c r="D29741">
        <v>-0.19647870238796661</v>
      </c>
    </row>
    <row r="29742" spans="1:4" x14ac:dyDescent="0.3">
      <c r="A29742" t="s">
        <v>182</v>
      </c>
      <c r="B29742" s="1">
        <v>45717</v>
      </c>
      <c r="C29742" s="1">
        <v>45413</v>
      </c>
      <c r="D29742">
        <v>-0.10366490410913498</v>
      </c>
    </row>
    <row r="29743" spans="1:4" x14ac:dyDescent="0.3">
      <c r="A29743" t="s">
        <v>182</v>
      </c>
      <c r="B29743" s="1">
        <v>45717</v>
      </c>
      <c r="C29743" s="1">
        <v>45444</v>
      </c>
      <c r="D29743">
        <v>2.5581395348837299E-2</v>
      </c>
    </row>
    <row r="29744" spans="1:4" x14ac:dyDescent="0.3">
      <c r="A29744" t="s">
        <v>182</v>
      </c>
      <c r="B29744" s="1">
        <v>45717</v>
      </c>
      <c r="C29744" s="1">
        <v>45474</v>
      </c>
      <c r="D29744">
        <v>0.13686618375905457</v>
      </c>
    </row>
    <row r="29745" spans="1:4" x14ac:dyDescent="0.3">
      <c r="A29745" t="s">
        <v>182</v>
      </c>
      <c r="B29745" s="1">
        <v>45717</v>
      </c>
      <c r="C29745" s="1">
        <v>45505</v>
      </c>
      <c r="D29745">
        <v>7.4727931237652978E-2</v>
      </c>
    </row>
    <row r="29746" spans="1:4" x14ac:dyDescent="0.3">
      <c r="A29746" t="s">
        <v>182</v>
      </c>
      <c r="B29746" s="1">
        <v>45717</v>
      </c>
      <c r="C29746" s="1">
        <v>45536</v>
      </c>
      <c r="D29746">
        <v>4.1936713686618887E-3</v>
      </c>
    </row>
    <row r="29747" spans="1:4" x14ac:dyDescent="0.3">
      <c r="A29747" t="s">
        <v>182</v>
      </c>
      <c r="B29747" s="1">
        <v>45717</v>
      </c>
      <c r="C29747" s="1">
        <v>45566</v>
      </c>
      <c r="D29747">
        <v>-4.1704652820368282E-2</v>
      </c>
    </row>
    <row r="29748" spans="1:4" x14ac:dyDescent="0.3">
      <c r="A29748" t="s">
        <v>182</v>
      </c>
      <c r="B29748" s="1">
        <v>45717</v>
      </c>
      <c r="C29748" s="1">
        <v>45597</v>
      </c>
      <c r="D29748">
        <v>-9.7598170034311926E-2</v>
      </c>
    </row>
    <row r="29749" spans="1:4" x14ac:dyDescent="0.3">
      <c r="A29749" t="s">
        <v>182</v>
      </c>
      <c r="B29749" s="1">
        <v>45717</v>
      </c>
      <c r="C29749" s="1">
        <v>45627</v>
      </c>
      <c r="D29749">
        <v>-9.4400928846220422E-2</v>
      </c>
    </row>
    <row r="29750" spans="1:4" x14ac:dyDescent="0.3">
      <c r="A29750" t="s">
        <v>182</v>
      </c>
      <c r="B29750" s="1">
        <v>45717</v>
      </c>
      <c r="C29750" s="1">
        <v>45658</v>
      </c>
      <c r="D29750">
        <v>-2.5605430224270309E-2</v>
      </c>
    </row>
    <row r="29751" spans="1:4" x14ac:dyDescent="0.3">
      <c r="A29751" t="s">
        <v>182</v>
      </c>
      <c r="B29751" s="1">
        <v>45717</v>
      </c>
      <c r="C29751" s="1">
        <v>45689</v>
      </c>
      <c r="D29751">
        <v>-2.865993137628664E-2</v>
      </c>
    </row>
    <row r="29752" spans="1:4" x14ac:dyDescent="0.3">
      <c r="A29752" t="s">
        <v>182</v>
      </c>
      <c r="B29752" s="1">
        <v>45717</v>
      </c>
      <c r="C29752" s="1">
        <v>45717</v>
      </c>
      <c r="D29752">
        <v>0</v>
      </c>
    </row>
    <row r="29753" spans="1:4" x14ac:dyDescent="0.3">
      <c r="A29753" t="s">
        <v>182</v>
      </c>
      <c r="B29753" s="1">
        <v>45717</v>
      </c>
      <c r="C29753" s="1">
        <v>45748</v>
      </c>
      <c r="D29753">
        <v>8.5866287734377433E-3</v>
      </c>
    </row>
    <row r="29754" spans="1:4" x14ac:dyDescent="0.3">
      <c r="A29754" t="s">
        <v>182</v>
      </c>
      <c r="B29754" s="1">
        <v>45717</v>
      </c>
      <c r="C29754" s="1">
        <v>45778</v>
      </c>
      <c r="D29754">
        <v>-6.9108931480261981E-2</v>
      </c>
    </row>
    <row r="29755" spans="1:4" x14ac:dyDescent="0.3">
      <c r="A29755" t="s">
        <v>182</v>
      </c>
      <c r="B29755" s="1">
        <v>45717</v>
      </c>
      <c r="C29755" s="1">
        <v>45809</v>
      </c>
      <c r="D29755">
        <v>-7.2093023255813904E-2</v>
      </c>
    </row>
    <row r="29756" spans="1:4" x14ac:dyDescent="0.3">
      <c r="A29756" t="s">
        <v>182</v>
      </c>
      <c r="B29756" s="1">
        <v>45748</v>
      </c>
      <c r="C29756" s="1">
        <v>40544</v>
      </c>
      <c r="D29756">
        <v>-0.99682482410247164</v>
      </c>
    </row>
    <row r="29757" spans="1:4" x14ac:dyDescent="0.3">
      <c r="A29757" t="s">
        <v>182</v>
      </c>
      <c r="B29757" s="1">
        <v>45748</v>
      </c>
      <c r="C29757" s="1">
        <v>40575</v>
      </c>
      <c r="D29757">
        <v>-0.99682482410247164</v>
      </c>
    </row>
    <row r="29758" spans="1:4" x14ac:dyDescent="0.3">
      <c r="A29758" t="s">
        <v>182</v>
      </c>
      <c r="B29758" s="1">
        <v>45748</v>
      </c>
      <c r="C29758" s="1">
        <v>40603</v>
      </c>
      <c r="D29758">
        <v>-0.99682482410247164</v>
      </c>
    </row>
    <row r="29759" spans="1:4" x14ac:dyDescent="0.3">
      <c r="A29759" t="s">
        <v>182</v>
      </c>
      <c r="B29759" s="1">
        <v>45748</v>
      </c>
      <c r="C29759" s="1">
        <v>40634</v>
      </c>
      <c r="D29759">
        <v>-0.99682482410247164</v>
      </c>
    </row>
    <row r="29760" spans="1:4" x14ac:dyDescent="0.3">
      <c r="A29760" t="s">
        <v>182</v>
      </c>
      <c r="B29760" s="1">
        <v>45748</v>
      </c>
      <c r="C29760" s="1">
        <v>40664</v>
      </c>
      <c r="D29760">
        <v>-0.99682482410247164</v>
      </c>
    </row>
    <row r="29761" spans="1:4" x14ac:dyDescent="0.3">
      <c r="A29761" t="s">
        <v>182</v>
      </c>
      <c r="B29761" s="1">
        <v>45748</v>
      </c>
      <c r="C29761" s="1">
        <v>40695</v>
      </c>
      <c r="D29761">
        <v>-0.99682482410247164</v>
      </c>
    </row>
    <row r="29762" spans="1:4" x14ac:dyDescent="0.3">
      <c r="A29762" t="s">
        <v>182</v>
      </c>
      <c r="B29762" s="1">
        <v>45748</v>
      </c>
      <c r="C29762" s="1">
        <v>40725</v>
      </c>
      <c r="D29762">
        <v>-0.99682482410247164</v>
      </c>
    </row>
    <row r="29763" spans="1:4" x14ac:dyDescent="0.3">
      <c r="A29763" t="s">
        <v>182</v>
      </c>
      <c r="B29763" s="1">
        <v>45748</v>
      </c>
      <c r="C29763" s="1">
        <v>40756</v>
      </c>
      <c r="D29763">
        <v>-0.99682482410247164</v>
      </c>
    </row>
    <row r="29764" spans="1:4" x14ac:dyDescent="0.3">
      <c r="A29764" t="s">
        <v>182</v>
      </c>
      <c r="B29764" s="1">
        <v>45748</v>
      </c>
      <c r="C29764" s="1">
        <v>40787</v>
      </c>
      <c r="D29764">
        <v>-0.99682482410247164</v>
      </c>
    </row>
    <row r="29765" spans="1:4" x14ac:dyDescent="0.3">
      <c r="A29765" t="s">
        <v>182</v>
      </c>
      <c r="B29765" s="1">
        <v>45748</v>
      </c>
      <c r="C29765" s="1">
        <v>40817</v>
      </c>
      <c r="D29765">
        <v>-0.99682482410247164</v>
      </c>
    </row>
    <row r="29766" spans="1:4" x14ac:dyDescent="0.3">
      <c r="A29766" t="s">
        <v>182</v>
      </c>
      <c r="B29766" s="1">
        <v>45748</v>
      </c>
      <c r="C29766" s="1">
        <v>40848</v>
      </c>
      <c r="D29766">
        <v>-0.99603103012808947</v>
      </c>
    </row>
    <row r="29767" spans="1:4" x14ac:dyDescent="0.3">
      <c r="A29767" t="s">
        <v>182</v>
      </c>
      <c r="B29767" s="1">
        <v>45748</v>
      </c>
      <c r="C29767" s="1">
        <v>40878</v>
      </c>
      <c r="D29767">
        <v>-0.99603103012808947</v>
      </c>
    </row>
    <row r="29768" spans="1:4" x14ac:dyDescent="0.3">
      <c r="A29768" t="s">
        <v>182</v>
      </c>
      <c r="B29768" s="1">
        <v>45748</v>
      </c>
      <c r="C29768" s="1">
        <v>40909</v>
      </c>
      <c r="D29768">
        <v>-0.99603103012808947</v>
      </c>
    </row>
    <row r="29769" spans="1:4" x14ac:dyDescent="0.3">
      <c r="A29769" t="s">
        <v>182</v>
      </c>
      <c r="B29769" s="1">
        <v>45748</v>
      </c>
      <c r="C29769" s="1">
        <v>40940</v>
      </c>
      <c r="D29769">
        <v>-0.99603103012808947</v>
      </c>
    </row>
    <row r="29770" spans="1:4" x14ac:dyDescent="0.3">
      <c r="A29770" t="s">
        <v>182</v>
      </c>
      <c r="B29770" s="1">
        <v>45748</v>
      </c>
      <c r="C29770" s="1">
        <v>40969</v>
      </c>
      <c r="D29770">
        <v>-0.99603103012808947</v>
      </c>
    </row>
    <row r="29771" spans="1:4" x14ac:dyDescent="0.3">
      <c r="A29771" t="s">
        <v>182</v>
      </c>
      <c r="B29771" s="1">
        <v>45748</v>
      </c>
      <c r="C29771" s="1">
        <v>41000</v>
      </c>
      <c r="D29771">
        <v>-0.99603103012808947</v>
      </c>
    </row>
    <row r="29772" spans="1:4" x14ac:dyDescent="0.3">
      <c r="A29772" t="s">
        <v>182</v>
      </c>
      <c r="B29772" s="1">
        <v>45748</v>
      </c>
      <c r="C29772" s="1">
        <v>41030</v>
      </c>
      <c r="D29772">
        <v>-0.99565303299743135</v>
      </c>
    </row>
    <row r="29773" spans="1:4" x14ac:dyDescent="0.3">
      <c r="A29773" t="s">
        <v>182</v>
      </c>
      <c r="B29773" s="1">
        <v>45748</v>
      </c>
      <c r="C29773" s="1">
        <v>41061</v>
      </c>
      <c r="D29773">
        <v>-0.99523723615370741</v>
      </c>
    </row>
    <row r="29774" spans="1:4" x14ac:dyDescent="0.3">
      <c r="A29774" t="s">
        <v>182</v>
      </c>
      <c r="B29774" s="1">
        <v>45748</v>
      </c>
      <c r="C29774" s="1">
        <v>41091</v>
      </c>
      <c r="D29774">
        <v>-0.99513278957813078</v>
      </c>
    </row>
    <row r="29775" spans="1:4" x14ac:dyDescent="0.3">
      <c r="A29775" t="s">
        <v>182</v>
      </c>
      <c r="B29775" s="1">
        <v>45748</v>
      </c>
      <c r="C29775" s="1">
        <v>41122</v>
      </c>
      <c r="D29775">
        <v>-0.99523723615370741</v>
      </c>
    </row>
    <row r="29776" spans="1:4" x14ac:dyDescent="0.3">
      <c r="A29776" t="s">
        <v>182</v>
      </c>
      <c r="B29776" s="1">
        <v>45748</v>
      </c>
      <c r="C29776" s="1">
        <v>41153</v>
      </c>
      <c r="D29776">
        <v>-0.99523723615370741</v>
      </c>
    </row>
    <row r="29777" spans="1:4" x14ac:dyDescent="0.3">
      <c r="A29777" t="s">
        <v>182</v>
      </c>
      <c r="B29777" s="1">
        <v>45748</v>
      </c>
      <c r="C29777" s="1">
        <v>41183</v>
      </c>
      <c r="D29777">
        <v>-0.99523723615370741</v>
      </c>
    </row>
    <row r="29778" spans="1:4" x14ac:dyDescent="0.3">
      <c r="A29778" t="s">
        <v>182</v>
      </c>
      <c r="B29778" s="1">
        <v>45748</v>
      </c>
      <c r="C29778" s="1">
        <v>41214</v>
      </c>
      <c r="D29778">
        <v>-0.99523723615370741</v>
      </c>
    </row>
    <row r="29779" spans="1:4" x14ac:dyDescent="0.3">
      <c r="A29779" t="s">
        <v>182</v>
      </c>
      <c r="B29779" s="1">
        <v>45748</v>
      </c>
      <c r="C29779" s="1">
        <v>41244</v>
      </c>
      <c r="D29779">
        <v>-0.99490648866438147</v>
      </c>
    </row>
    <row r="29780" spans="1:4" x14ac:dyDescent="0.3">
      <c r="A29780" t="s">
        <v>182</v>
      </c>
      <c r="B29780" s="1">
        <v>45748</v>
      </c>
      <c r="C29780" s="1">
        <v>41275</v>
      </c>
      <c r="D29780">
        <v>-0.99417884418786462</v>
      </c>
    </row>
    <row r="29781" spans="1:4" x14ac:dyDescent="0.3">
      <c r="A29781" t="s">
        <v>182</v>
      </c>
      <c r="B29781" s="1">
        <v>45748</v>
      </c>
      <c r="C29781" s="1">
        <v>41306</v>
      </c>
      <c r="D29781">
        <v>-0.99367445426664258</v>
      </c>
    </row>
    <row r="29782" spans="1:4" x14ac:dyDescent="0.3">
      <c r="A29782" t="s">
        <v>182</v>
      </c>
      <c r="B29782" s="1">
        <v>45748</v>
      </c>
      <c r="C29782" s="1">
        <v>41334</v>
      </c>
      <c r="D29782">
        <v>-0.99360554853969973</v>
      </c>
    </row>
    <row r="29783" spans="1:4" x14ac:dyDescent="0.3">
      <c r="A29783" t="s">
        <v>182</v>
      </c>
      <c r="B29783" s="1">
        <v>45748</v>
      </c>
      <c r="C29783" s="1">
        <v>41365</v>
      </c>
      <c r="D29783">
        <v>-0.99323290636839257</v>
      </c>
    </row>
    <row r="29784" spans="1:4" x14ac:dyDescent="0.3">
      <c r="A29784" t="s">
        <v>182</v>
      </c>
      <c r="B29784" s="1">
        <v>45748</v>
      </c>
      <c r="C29784" s="1">
        <v>41395</v>
      </c>
      <c r="D29784">
        <v>-0.99262132419267546</v>
      </c>
    </row>
    <row r="29785" spans="1:4" x14ac:dyDescent="0.3">
      <c r="A29785" t="s">
        <v>182</v>
      </c>
      <c r="B29785" s="1">
        <v>45748</v>
      </c>
      <c r="C29785" s="1">
        <v>41426</v>
      </c>
      <c r="D29785">
        <v>-0.99338505021348245</v>
      </c>
    </row>
    <row r="29786" spans="1:4" x14ac:dyDescent="0.3">
      <c r="A29786" t="s">
        <v>182</v>
      </c>
      <c r="B29786" s="1">
        <v>45748</v>
      </c>
      <c r="C29786" s="1">
        <v>41456</v>
      </c>
      <c r="D29786">
        <v>-0.99329944498095102</v>
      </c>
    </row>
    <row r="29787" spans="1:4" x14ac:dyDescent="0.3">
      <c r="A29787" t="s">
        <v>182</v>
      </c>
      <c r="B29787" s="1">
        <v>45748</v>
      </c>
      <c r="C29787" s="1">
        <v>41487</v>
      </c>
      <c r="D29787">
        <v>-0.99282939443141505</v>
      </c>
    </row>
    <row r="29788" spans="1:4" x14ac:dyDescent="0.3">
      <c r="A29788" t="s">
        <v>182</v>
      </c>
      <c r="B29788" s="1">
        <v>45748</v>
      </c>
      <c r="C29788" s="1">
        <v>41518</v>
      </c>
      <c r="D29788">
        <v>-0.99278143604546276</v>
      </c>
    </row>
    <row r="29789" spans="1:4" x14ac:dyDescent="0.3">
      <c r="A29789" t="s">
        <v>182</v>
      </c>
      <c r="B29789" s="1">
        <v>45748</v>
      </c>
      <c r="C29789" s="1">
        <v>41548</v>
      </c>
      <c r="D29789">
        <v>-0.99214710961057706</v>
      </c>
    </row>
    <row r="29790" spans="1:4" x14ac:dyDescent="0.3">
      <c r="A29790" t="s">
        <v>182</v>
      </c>
      <c r="B29790" s="1">
        <v>45748</v>
      </c>
      <c r="C29790" s="1">
        <v>41579</v>
      </c>
      <c r="D29790">
        <v>-0.99206206025617893</v>
      </c>
    </row>
    <row r="29791" spans="1:4" x14ac:dyDescent="0.3">
      <c r="A29791" t="s">
        <v>182</v>
      </c>
      <c r="B29791" s="1">
        <v>45748</v>
      </c>
      <c r="C29791" s="1">
        <v>41609</v>
      </c>
      <c r="D29791">
        <v>-0.99231012087317338</v>
      </c>
    </row>
    <row r="29792" spans="1:4" x14ac:dyDescent="0.3">
      <c r="A29792" t="s">
        <v>182</v>
      </c>
      <c r="B29792" s="1">
        <v>45748</v>
      </c>
      <c r="C29792" s="1">
        <v>41640</v>
      </c>
      <c r="D29792">
        <v>-0.99083528775031571</v>
      </c>
    </row>
    <row r="29793" spans="1:4" x14ac:dyDescent="0.3">
      <c r="A29793" t="s">
        <v>182</v>
      </c>
      <c r="B29793" s="1">
        <v>45748</v>
      </c>
      <c r="C29793" s="1">
        <v>41671</v>
      </c>
      <c r="D29793">
        <v>-0.99047447230741481</v>
      </c>
    </row>
    <row r="29794" spans="1:4" x14ac:dyDescent="0.3">
      <c r="A29794" t="s">
        <v>182</v>
      </c>
      <c r="B29794" s="1">
        <v>45748</v>
      </c>
      <c r="C29794" s="1">
        <v>41699</v>
      </c>
      <c r="D29794">
        <v>-0.99126826628179687</v>
      </c>
    </row>
    <row r="29795" spans="1:4" x14ac:dyDescent="0.3">
      <c r="A29795" t="s">
        <v>182</v>
      </c>
      <c r="B29795" s="1">
        <v>45748</v>
      </c>
      <c r="C29795" s="1">
        <v>41730</v>
      </c>
      <c r="D29795">
        <v>-0.99170485296770705</v>
      </c>
    </row>
    <row r="29796" spans="1:4" x14ac:dyDescent="0.3">
      <c r="A29796" t="s">
        <v>182</v>
      </c>
      <c r="B29796" s="1">
        <v>45748</v>
      </c>
      <c r="C29796" s="1">
        <v>41760</v>
      </c>
      <c r="D29796">
        <v>-0.99119144751008248</v>
      </c>
    </row>
    <row r="29797" spans="1:4" x14ac:dyDescent="0.3">
      <c r="A29797" t="s">
        <v>182</v>
      </c>
      <c r="B29797" s="1">
        <v>45748</v>
      </c>
      <c r="C29797" s="1">
        <v>41791</v>
      </c>
      <c r="D29797">
        <v>-0.99060677130314512</v>
      </c>
    </row>
    <row r="29798" spans="1:4" x14ac:dyDescent="0.3">
      <c r="A29798" t="s">
        <v>182</v>
      </c>
      <c r="B29798" s="1">
        <v>45748</v>
      </c>
      <c r="C29798" s="1">
        <v>41821</v>
      </c>
      <c r="D29798">
        <v>-0.99033363789260498</v>
      </c>
    </row>
    <row r="29799" spans="1:4" x14ac:dyDescent="0.3">
      <c r="A29799" t="s">
        <v>182</v>
      </c>
      <c r="B29799" s="1">
        <v>45748</v>
      </c>
      <c r="C29799" s="1">
        <v>41852</v>
      </c>
      <c r="D29799">
        <v>-0.9893990095034132</v>
      </c>
    </row>
    <row r="29800" spans="1:4" x14ac:dyDescent="0.3">
      <c r="A29800" t="s">
        <v>182</v>
      </c>
      <c r="B29800" s="1">
        <v>45748</v>
      </c>
      <c r="C29800" s="1">
        <v>41883</v>
      </c>
      <c r="D29800">
        <v>-0.98833122857658307</v>
      </c>
    </row>
    <row r="29801" spans="1:4" x14ac:dyDescent="0.3">
      <c r="A29801" t="s">
        <v>182</v>
      </c>
      <c r="B29801" s="1">
        <v>45748</v>
      </c>
      <c r="C29801" s="1">
        <v>41913</v>
      </c>
      <c r="D29801">
        <v>-0.98810589351288747</v>
      </c>
    </row>
    <row r="29802" spans="1:4" x14ac:dyDescent="0.3">
      <c r="A29802" t="s">
        <v>182</v>
      </c>
      <c r="B29802" s="1">
        <v>45748</v>
      </c>
      <c r="C29802" s="1">
        <v>41944</v>
      </c>
      <c r="D29802">
        <v>-0.98946899993986404</v>
      </c>
    </row>
    <row r="29803" spans="1:4" x14ac:dyDescent="0.3">
      <c r="A29803" t="s">
        <v>182</v>
      </c>
      <c r="B29803" s="1">
        <v>45748</v>
      </c>
      <c r="C29803" s="1">
        <v>41974</v>
      </c>
      <c r="D29803">
        <v>-0.98961666268993731</v>
      </c>
    </row>
    <row r="29804" spans="1:4" x14ac:dyDescent="0.3">
      <c r="A29804" t="s">
        <v>182</v>
      </c>
      <c r="B29804" s="1">
        <v>45748</v>
      </c>
      <c r="C29804" s="1">
        <v>42005</v>
      </c>
      <c r="D29804">
        <v>-0.98888688435865058</v>
      </c>
    </row>
    <row r="29805" spans="1:4" x14ac:dyDescent="0.3">
      <c r="A29805" t="s">
        <v>182</v>
      </c>
      <c r="B29805" s="1">
        <v>45748</v>
      </c>
      <c r="C29805" s="1">
        <v>42036</v>
      </c>
      <c r="D29805">
        <v>-0.98963815365583363</v>
      </c>
    </row>
    <row r="29806" spans="1:4" x14ac:dyDescent="0.3">
      <c r="A29806" t="s">
        <v>182</v>
      </c>
      <c r="B29806" s="1">
        <v>45748</v>
      </c>
      <c r="C29806" s="1">
        <v>42064</v>
      </c>
      <c r="D29806">
        <v>-0.98968067833303264</v>
      </c>
    </row>
    <row r="29807" spans="1:4" x14ac:dyDescent="0.3">
      <c r="A29807" t="s">
        <v>182</v>
      </c>
      <c r="B29807" s="1">
        <v>45748</v>
      </c>
      <c r="C29807" s="1">
        <v>42095</v>
      </c>
      <c r="D29807">
        <v>-0.98997173612363942</v>
      </c>
    </row>
    <row r="29808" spans="1:4" x14ac:dyDescent="0.3">
      <c r="A29808" t="s">
        <v>182</v>
      </c>
      <c r="B29808" s="1">
        <v>45748</v>
      </c>
      <c r="C29808" s="1">
        <v>42125</v>
      </c>
      <c r="D29808">
        <v>-0.98980870961922329</v>
      </c>
    </row>
    <row r="29809" spans="1:4" x14ac:dyDescent="0.3">
      <c r="A29809" t="s">
        <v>182</v>
      </c>
      <c r="B29809" s="1">
        <v>45748</v>
      </c>
      <c r="C29809" s="1">
        <v>42156</v>
      </c>
      <c r="D29809">
        <v>-0.98966744843345966</v>
      </c>
    </row>
    <row r="29810" spans="1:4" x14ac:dyDescent="0.3">
      <c r="A29810" t="s">
        <v>182</v>
      </c>
      <c r="B29810" s="1">
        <v>45748</v>
      </c>
      <c r="C29810" s="1">
        <v>42186</v>
      </c>
      <c r="D29810">
        <v>-0.98888688435865058</v>
      </c>
    </row>
    <row r="29811" spans="1:4" x14ac:dyDescent="0.3">
      <c r="A29811" t="s">
        <v>182</v>
      </c>
      <c r="B29811" s="1">
        <v>45748</v>
      </c>
      <c r="C29811" s="1">
        <v>42217</v>
      </c>
      <c r="D29811">
        <v>-0.98790104345498242</v>
      </c>
    </row>
    <row r="29812" spans="1:4" x14ac:dyDescent="0.3">
      <c r="A29812" t="s">
        <v>182</v>
      </c>
      <c r="B29812" s="1">
        <v>45748</v>
      </c>
      <c r="C29812" s="1">
        <v>42248</v>
      </c>
      <c r="D29812">
        <v>-0.98751097480305494</v>
      </c>
    </row>
    <row r="29813" spans="1:4" x14ac:dyDescent="0.3">
      <c r="A29813" t="s">
        <v>182</v>
      </c>
      <c r="B29813" s="1">
        <v>45748</v>
      </c>
      <c r="C29813" s="1">
        <v>42278</v>
      </c>
      <c r="D29813">
        <v>-0.98729929640988634</v>
      </c>
    </row>
    <row r="29814" spans="1:4" x14ac:dyDescent="0.3">
      <c r="A29814" t="s">
        <v>182</v>
      </c>
      <c r="B29814" s="1">
        <v>45748</v>
      </c>
      <c r="C29814" s="1">
        <v>42309</v>
      </c>
      <c r="D29814">
        <v>-0.9880269408864033</v>
      </c>
    </row>
    <row r="29815" spans="1:4" x14ac:dyDescent="0.3">
      <c r="A29815" t="s">
        <v>182</v>
      </c>
      <c r="B29815" s="1">
        <v>45748</v>
      </c>
      <c r="C29815" s="1">
        <v>42339</v>
      </c>
      <c r="D29815">
        <v>-0.98848998737145954</v>
      </c>
    </row>
    <row r="29816" spans="1:4" x14ac:dyDescent="0.3">
      <c r="A29816" t="s">
        <v>182</v>
      </c>
      <c r="B29816" s="1">
        <v>45748</v>
      </c>
      <c r="C29816" s="1">
        <v>42370</v>
      </c>
      <c r="D29816">
        <v>-0.98888688435865058</v>
      </c>
    </row>
    <row r="29817" spans="1:4" x14ac:dyDescent="0.3">
      <c r="A29817" t="s">
        <v>182</v>
      </c>
      <c r="B29817" s="1">
        <v>45748</v>
      </c>
      <c r="C29817" s="1">
        <v>42401</v>
      </c>
      <c r="D29817">
        <v>-0.98831206803237381</v>
      </c>
    </row>
    <row r="29818" spans="1:4" x14ac:dyDescent="0.3">
      <c r="A29818" t="s">
        <v>182</v>
      </c>
      <c r="B29818" s="1">
        <v>45748</v>
      </c>
      <c r="C29818" s="1">
        <v>42430</v>
      </c>
      <c r="D29818">
        <v>-0.9877986184260299</v>
      </c>
    </row>
    <row r="29819" spans="1:4" x14ac:dyDescent="0.3">
      <c r="A29819" t="s">
        <v>182</v>
      </c>
      <c r="B29819" s="1">
        <v>45748</v>
      </c>
      <c r="C29819" s="1">
        <v>42461</v>
      </c>
      <c r="D29819">
        <v>-0.98814600998256064</v>
      </c>
    </row>
    <row r="29820" spans="1:4" x14ac:dyDescent="0.3">
      <c r="A29820" t="s">
        <v>182</v>
      </c>
      <c r="B29820" s="1">
        <v>45748</v>
      </c>
      <c r="C29820" s="1">
        <v>42491</v>
      </c>
      <c r="D29820">
        <v>-0.98848998737145954</v>
      </c>
    </row>
    <row r="29821" spans="1:4" x14ac:dyDescent="0.3">
      <c r="A29821" t="s">
        <v>182</v>
      </c>
      <c r="B29821" s="1">
        <v>45748</v>
      </c>
      <c r="C29821" s="1">
        <v>42522</v>
      </c>
      <c r="D29821">
        <v>-0.98867520596548197</v>
      </c>
    </row>
    <row r="29822" spans="1:4" x14ac:dyDescent="0.3">
      <c r="A29822" t="s">
        <v>182</v>
      </c>
      <c r="B29822" s="1">
        <v>45748</v>
      </c>
      <c r="C29822" s="1">
        <v>42552</v>
      </c>
      <c r="D29822">
        <v>-0.98805468099841121</v>
      </c>
    </row>
    <row r="29823" spans="1:4" x14ac:dyDescent="0.3">
      <c r="A29823" t="s">
        <v>182</v>
      </c>
      <c r="B29823" s="1">
        <v>45748</v>
      </c>
      <c r="C29823" s="1">
        <v>42583</v>
      </c>
      <c r="D29823">
        <v>-0.98804187786979214</v>
      </c>
    </row>
    <row r="29824" spans="1:4" x14ac:dyDescent="0.3">
      <c r="A29824" t="s">
        <v>182</v>
      </c>
      <c r="B29824" s="1">
        <v>45748</v>
      </c>
      <c r="C29824" s="1">
        <v>42614</v>
      </c>
      <c r="D29824">
        <v>-0.98785495219195385</v>
      </c>
    </row>
    <row r="29825" spans="1:4" x14ac:dyDescent="0.3">
      <c r="A29825" t="s">
        <v>182</v>
      </c>
      <c r="B29825" s="1">
        <v>45748</v>
      </c>
      <c r="C29825" s="1">
        <v>42644</v>
      </c>
      <c r="D29825">
        <v>-0.98769619339707737</v>
      </c>
    </row>
    <row r="29826" spans="1:4" x14ac:dyDescent="0.3">
      <c r="A29826" t="s">
        <v>182</v>
      </c>
      <c r="B29826" s="1">
        <v>45748</v>
      </c>
      <c r="C29826" s="1">
        <v>42675</v>
      </c>
      <c r="D29826">
        <v>-0.98764327379878525</v>
      </c>
    </row>
    <row r="29827" spans="1:4" x14ac:dyDescent="0.3">
      <c r="A29827" t="s">
        <v>182</v>
      </c>
      <c r="B29827" s="1">
        <v>45748</v>
      </c>
      <c r="C29827" s="1">
        <v>42705</v>
      </c>
      <c r="D29827">
        <v>-0.98700482445164783</v>
      </c>
    </row>
    <row r="29828" spans="1:4" x14ac:dyDescent="0.3">
      <c r="A29828" t="s">
        <v>182</v>
      </c>
      <c r="B29828" s="1">
        <v>45748</v>
      </c>
      <c r="C29828" s="1">
        <v>42736</v>
      </c>
      <c r="D29828">
        <v>-0.98651830556412334</v>
      </c>
    </row>
    <row r="29829" spans="1:4" x14ac:dyDescent="0.3">
      <c r="A29829" t="s">
        <v>182</v>
      </c>
      <c r="B29829" s="1">
        <v>45748</v>
      </c>
      <c r="C29829" s="1">
        <v>42767</v>
      </c>
      <c r="D29829">
        <v>-0.98727094662508696</v>
      </c>
    </row>
    <row r="29830" spans="1:4" x14ac:dyDescent="0.3">
      <c r="A29830" t="s">
        <v>182</v>
      </c>
      <c r="B29830" s="1">
        <v>45748</v>
      </c>
      <c r="C29830" s="1">
        <v>42795</v>
      </c>
      <c r="D29830">
        <v>-0.98729929640988634</v>
      </c>
    </row>
    <row r="29831" spans="1:4" x14ac:dyDescent="0.3">
      <c r="A29831" t="s">
        <v>182</v>
      </c>
      <c r="B29831" s="1">
        <v>45748</v>
      </c>
      <c r="C29831" s="1">
        <v>42826</v>
      </c>
      <c r="D29831">
        <v>-0.98741836550604367</v>
      </c>
    </row>
    <row r="29832" spans="1:4" x14ac:dyDescent="0.3">
      <c r="A29832" t="s">
        <v>182</v>
      </c>
      <c r="B29832" s="1">
        <v>45748</v>
      </c>
      <c r="C29832" s="1">
        <v>42856</v>
      </c>
      <c r="D29832">
        <v>-0.98729929640988634</v>
      </c>
    </row>
    <row r="29833" spans="1:4" x14ac:dyDescent="0.3">
      <c r="A29833" t="s">
        <v>182</v>
      </c>
      <c r="B29833" s="1">
        <v>45748</v>
      </c>
      <c r="C29833" s="1">
        <v>42887</v>
      </c>
      <c r="D29833">
        <v>-0.98708761801671774</v>
      </c>
    </row>
    <row r="29834" spans="1:4" x14ac:dyDescent="0.3">
      <c r="A29834" t="s">
        <v>182</v>
      </c>
      <c r="B29834" s="1">
        <v>45748</v>
      </c>
      <c r="C29834" s="1">
        <v>42917</v>
      </c>
      <c r="D29834">
        <v>-0.986082999191075</v>
      </c>
    </row>
    <row r="29835" spans="1:4" x14ac:dyDescent="0.3">
      <c r="A29835" t="s">
        <v>182</v>
      </c>
      <c r="B29835" s="1">
        <v>45748</v>
      </c>
      <c r="C29835" s="1">
        <v>42948</v>
      </c>
      <c r="D29835">
        <v>-0.9857117084611221</v>
      </c>
    </row>
    <row r="29836" spans="1:4" x14ac:dyDescent="0.3">
      <c r="A29836" t="s">
        <v>182</v>
      </c>
      <c r="B29836" s="1">
        <v>45748</v>
      </c>
      <c r="C29836" s="1">
        <v>42979</v>
      </c>
      <c r="D29836">
        <v>-0.9857117084611221</v>
      </c>
    </row>
    <row r="29837" spans="1:4" x14ac:dyDescent="0.3">
      <c r="A29837" t="s">
        <v>182</v>
      </c>
      <c r="B29837" s="1">
        <v>45748</v>
      </c>
      <c r="C29837" s="1">
        <v>43009</v>
      </c>
      <c r="D29837">
        <v>-0.9857117084611221</v>
      </c>
    </row>
    <row r="29838" spans="1:4" x14ac:dyDescent="0.3">
      <c r="A29838" t="s">
        <v>182</v>
      </c>
      <c r="B29838" s="1">
        <v>45748</v>
      </c>
      <c r="C29838" s="1">
        <v>43040</v>
      </c>
      <c r="D29838">
        <v>-0.9857117084611221</v>
      </c>
    </row>
    <row r="29839" spans="1:4" x14ac:dyDescent="0.3">
      <c r="A29839" t="s">
        <v>182</v>
      </c>
      <c r="B29839" s="1">
        <v>45748</v>
      </c>
      <c r="C29839" s="1">
        <v>43070</v>
      </c>
      <c r="D29839">
        <v>-0.98564555896325701</v>
      </c>
    </row>
    <row r="29840" spans="1:4" x14ac:dyDescent="0.3">
      <c r="A29840" t="s">
        <v>182</v>
      </c>
      <c r="B29840" s="1">
        <v>45748</v>
      </c>
      <c r="C29840" s="1">
        <v>43101</v>
      </c>
      <c r="D29840">
        <v>-0.98486670197226378</v>
      </c>
    </row>
    <row r="29841" spans="1:4" x14ac:dyDescent="0.3">
      <c r="A29841" t="s">
        <v>182</v>
      </c>
      <c r="B29841" s="1">
        <v>45748</v>
      </c>
      <c r="C29841" s="1">
        <v>43132</v>
      </c>
      <c r="D29841">
        <v>-0.984209169866756</v>
      </c>
    </row>
    <row r="29842" spans="1:4" x14ac:dyDescent="0.3">
      <c r="A29842" t="s">
        <v>182</v>
      </c>
      <c r="B29842" s="1">
        <v>45748</v>
      </c>
      <c r="C29842" s="1">
        <v>43160</v>
      </c>
      <c r="D29842">
        <v>-0.98368881413930964</v>
      </c>
    </row>
    <row r="29843" spans="1:4" x14ac:dyDescent="0.3">
      <c r="A29843" t="s">
        <v>182</v>
      </c>
      <c r="B29843" s="1">
        <v>45748</v>
      </c>
      <c r="C29843" s="1">
        <v>43191</v>
      </c>
      <c r="D29843">
        <v>-0.98367430392687472</v>
      </c>
    </row>
    <row r="29844" spans="1:4" x14ac:dyDescent="0.3">
      <c r="A29844" t="s">
        <v>182</v>
      </c>
      <c r="B29844" s="1">
        <v>45748</v>
      </c>
      <c r="C29844" s="1">
        <v>43221</v>
      </c>
      <c r="D29844">
        <v>-0.98093614148621044</v>
      </c>
    </row>
    <row r="29845" spans="1:4" x14ac:dyDescent="0.3">
      <c r="A29845" t="s">
        <v>182</v>
      </c>
      <c r="B29845" s="1">
        <v>45748</v>
      </c>
      <c r="C29845" s="1">
        <v>43252</v>
      </c>
      <c r="D29845">
        <v>-0.9786469420891214</v>
      </c>
    </row>
    <row r="29846" spans="1:4" x14ac:dyDescent="0.3">
      <c r="A29846" t="s">
        <v>182</v>
      </c>
      <c r="B29846" s="1">
        <v>45748</v>
      </c>
      <c r="C29846" s="1">
        <v>43282</v>
      </c>
      <c r="D29846">
        <v>-0.97742808424458627</v>
      </c>
    </row>
    <row r="29847" spans="1:4" x14ac:dyDescent="0.3">
      <c r="A29847" t="s">
        <v>182</v>
      </c>
      <c r="B29847" s="1">
        <v>45748</v>
      </c>
      <c r="C29847" s="1">
        <v>43313</v>
      </c>
      <c r="D29847">
        <v>-0.97626299954025131</v>
      </c>
    </row>
    <row r="29848" spans="1:4" x14ac:dyDescent="0.3">
      <c r="A29848" t="s">
        <v>182</v>
      </c>
      <c r="B29848" s="1">
        <v>45748</v>
      </c>
      <c r="C29848" s="1">
        <v>43344</v>
      </c>
      <c r="D29848">
        <v>-0.96963738047988457</v>
      </c>
    </row>
    <row r="29849" spans="1:4" x14ac:dyDescent="0.3">
      <c r="A29849" t="s">
        <v>182</v>
      </c>
      <c r="B29849" s="1">
        <v>45748</v>
      </c>
      <c r="C29849" s="1">
        <v>43374</v>
      </c>
      <c r="D29849">
        <v>-0.97068083546233841</v>
      </c>
    </row>
    <row r="29850" spans="1:4" x14ac:dyDescent="0.3">
      <c r="A29850" t="s">
        <v>182</v>
      </c>
      <c r="B29850" s="1">
        <v>45748</v>
      </c>
      <c r="C29850" s="1">
        <v>43405</v>
      </c>
      <c r="D29850">
        <v>-0.97182031390943535</v>
      </c>
    </row>
    <row r="29851" spans="1:4" x14ac:dyDescent="0.3">
      <c r="A29851" t="s">
        <v>182</v>
      </c>
      <c r="B29851" s="1">
        <v>45748</v>
      </c>
      <c r="C29851" s="1">
        <v>43435</v>
      </c>
      <c r="D29851">
        <v>-0.97024552908929018</v>
      </c>
    </row>
    <row r="29852" spans="1:4" x14ac:dyDescent="0.3">
      <c r="A29852" t="s">
        <v>182</v>
      </c>
      <c r="B29852" s="1">
        <v>45748</v>
      </c>
      <c r="C29852" s="1">
        <v>43466</v>
      </c>
      <c r="D29852">
        <v>-0.96981022271624195</v>
      </c>
    </row>
    <row r="29853" spans="1:4" x14ac:dyDescent="0.3">
      <c r="A29853" t="s">
        <v>182</v>
      </c>
      <c r="B29853" s="1">
        <v>45748</v>
      </c>
      <c r="C29853" s="1">
        <v>43497</v>
      </c>
      <c r="D29853">
        <v>-0.96999175278987659</v>
      </c>
    </row>
    <row r="29854" spans="1:4" x14ac:dyDescent="0.3">
      <c r="A29854" t="s">
        <v>182</v>
      </c>
      <c r="B29854" s="1">
        <v>45748</v>
      </c>
      <c r="C29854" s="1">
        <v>43525</v>
      </c>
      <c r="D29854">
        <v>-0.96777452526581043</v>
      </c>
    </row>
    <row r="29855" spans="1:4" x14ac:dyDescent="0.3">
      <c r="A29855" t="s">
        <v>182</v>
      </c>
      <c r="B29855" s="1">
        <v>45748</v>
      </c>
      <c r="C29855" s="1">
        <v>43556</v>
      </c>
      <c r="D29855">
        <v>-0.96536412291779417</v>
      </c>
    </row>
    <row r="29856" spans="1:4" x14ac:dyDescent="0.3">
      <c r="A29856" t="s">
        <v>182</v>
      </c>
      <c r="B29856" s="1">
        <v>45748</v>
      </c>
      <c r="C29856" s="1">
        <v>43586</v>
      </c>
      <c r="D29856">
        <v>-0.96393358668009055</v>
      </c>
    </row>
    <row r="29857" spans="1:4" x14ac:dyDescent="0.3">
      <c r="A29857" t="s">
        <v>182</v>
      </c>
      <c r="B29857" s="1">
        <v>45748</v>
      </c>
      <c r="C29857" s="1">
        <v>43617</v>
      </c>
      <c r="D29857">
        <v>-0.96479523723615368</v>
      </c>
    </row>
    <row r="29858" spans="1:4" x14ac:dyDescent="0.3">
      <c r="A29858" t="s">
        <v>182</v>
      </c>
      <c r="B29858" s="1">
        <v>45748</v>
      </c>
      <c r="C29858" s="1">
        <v>43647</v>
      </c>
      <c r="D29858">
        <v>-0.96586685910156955</v>
      </c>
    </row>
    <row r="29859" spans="1:4" x14ac:dyDescent="0.3">
      <c r="A29859" t="s">
        <v>182</v>
      </c>
      <c r="B29859" s="1">
        <v>45748</v>
      </c>
      <c r="C29859" s="1">
        <v>43678</v>
      </c>
      <c r="D29859">
        <v>-0.95801854125808195</v>
      </c>
    </row>
    <row r="29860" spans="1:4" x14ac:dyDescent="0.3">
      <c r="A29860" t="s">
        <v>182</v>
      </c>
      <c r="B29860" s="1">
        <v>45748</v>
      </c>
      <c r="C29860" s="1">
        <v>43709</v>
      </c>
      <c r="D29860">
        <v>-0.95279571832341092</v>
      </c>
    </row>
    <row r="29861" spans="1:4" x14ac:dyDescent="0.3">
      <c r="A29861" t="s">
        <v>182</v>
      </c>
      <c r="B29861" s="1">
        <v>45748</v>
      </c>
      <c r="C29861" s="1">
        <v>43739</v>
      </c>
      <c r="D29861">
        <v>-0.94904354809611657</v>
      </c>
    </row>
    <row r="29862" spans="1:4" x14ac:dyDescent="0.3">
      <c r="A29862" t="s">
        <v>182</v>
      </c>
      <c r="B29862" s="1">
        <v>45748</v>
      </c>
      <c r="C29862" s="1">
        <v>43770</v>
      </c>
      <c r="D29862">
        <v>-0.94809910397498343</v>
      </c>
    </row>
    <row r="29863" spans="1:4" x14ac:dyDescent="0.3">
      <c r="A29863" t="s">
        <v>182</v>
      </c>
      <c r="B29863" s="1">
        <v>45748</v>
      </c>
      <c r="C29863" s="1">
        <v>43800</v>
      </c>
      <c r="D29863">
        <v>-0.94394790290572828</v>
      </c>
    </row>
    <row r="29864" spans="1:4" x14ac:dyDescent="0.3">
      <c r="A29864" t="s">
        <v>182</v>
      </c>
      <c r="B29864" s="1">
        <v>45748</v>
      </c>
      <c r="C29864" s="1">
        <v>43831</v>
      </c>
      <c r="D29864">
        <v>-0.94023499560619905</v>
      </c>
    </row>
    <row r="29865" spans="1:4" x14ac:dyDescent="0.3">
      <c r="A29865" t="s">
        <v>182</v>
      </c>
      <c r="B29865" s="1">
        <v>45748</v>
      </c>
      <c r="C29865" s="1">
        <v>43862</v>
      </c>
      <c r="D29865">
        <v>-0.93941162198983497</v>
      </c>
    </row>
    <row r="29866" spans="1:4" x14ac:dyDescent="0.3">
      <c r="A29866" t="s">
        <v>182</v>
      </c>
      <c r="B29866" s="1">
        <v>45748</v>
      </c>
      <c r="C29866" s="1">
        <v>43891</v>
      </c>
      <c r="D29866">
        <v>-0.93634284450600291</v>
      </c>
    </row>
    <row r="29867" spans="1:4" x14ac:dyDescent="0.3">
      <c r="A29867" t="s">
        <v>182</v>
      </c>
      <c r="B29867" s="1">
        <v>45748</v>
      </c>
      <c r="C29867" s="1">
        <v>43922</v>
      </c>
      <c r="D29867">
        <v>-0.92461603223284627</v>
      </c>
    </row>
    <row r="29868" spans="1:4" x14ac:dyDescent="0.3">
      <c r="A29868" t="s">
        <v>182</v>
      </c>
      <c r="B29868" s="1">
        <v>45748</v>
      </c>
      <c r="C29868" s="1">
        <v>43952</v>
      </c>
      <c r="D29868">
        <v>-0.90439192575219995</v>
      </c>
    </row>
    <row r="29869" spans="1:4" x14ac:dyDescent="0.3">
      <c r="A29869" t="s">
        <v>182</v>
      </c>
      <c r="B29869" s="1">
        <v>45748</v>
      </c>
      <c r="C29869" s="1">
        <v>43983</v>
      </c>
      <c r="D29869">
        <v>-0.90405917373263578</v>
      </c>
    </row>
    <row r="29870" spans="1:4" x14ac:dyDescent="0.3">
      <c r="A29870" t="s">
        <v>182</v>
      </c>
      <c r="B29870" s="1">
        <v>45748</v>
      </c>
      <c r="C29870" s="1">
        <v>44013</v>
      </c>
      <c r="D29870">
        <v>-0.89920542164422024</v>
      </c>
    </row>
    <row r="29871" spans="1:4" x14ac:dyDescent="0.3">
      <c r="A29871" t="s">
        <v>182</v>
      </c>
      <c r="B29871" s="1">
        <v>45748</v>
      </c>
      <c r="C29871" s="1">
        <v>44044</v>
      </c>
      <c r="D29871">
        <v>-0.89559719251222047</v>
      </c>
    </row>
    <row r="29872" spans="1:4" x14ac:dyDescent="0.3">
      <c r="A29872" t="s">
        <v>182</v>
      </c>
      <c r="B29872" s="1">
        <v>45748</v>
      </c>
      <c r="C29872" s="1">
        <v>44075</v>
      </c>
      <c r="D29872">
        <v>-0.89254916110409521</v>
      </c>
    </row>
    <row r="29873" spans="1:4" x14ac:dyDescent="0.3">
      <c r="A29873" t="s">
        <v>182</v>
      </c>
      <c r="B29873" s="1">
        <v>45748</v>
      </c>
      <c r="C29873" s="1">
        <v>44105</v>
      </c>
      <c r="D29873">
        <v>-0.86703950929099771</v>
      </c>
    </row>
    <row r="29874" spans="1:4" x14ac:dyDescent="0.3">
      <c r="A29874" t="s">
        <v>182</v>
      </c>
      <c r="B29874" s="1">
        <v>45748</v>
      </c>
      <c r="C29874" s="1">
        <v>44136</v>
      </c>
      <c r="D29874">
        <v>-0.87495854917828575</v>
      </c>
    </row>
    <row r="29875" spans="1:4" x14ac:dyDescent="0.3">
      <c r="A29875" t="s">
        <v>182</v>
      </c>
      <c r="B29875" s="1">
        <v>45748</v>
      </c>
      <c r="C29875" s="1">
        <v>44166</v>
      </c>
      <c r="D29875">
        <v>-0.88008534069606004</v>
      </c>
    </row>
    <row r="29876" spans="1:4" x14ac:dyDescent="0.3">
      <c r="A29876" t="s">
        <v>182</v>
      </c>
      <c r="B29876" s="1">
        <v>45748</v>
      </c>
      <c r="C29876" s="1">
        <v>44197</v>
      </c>
      <c r="D29876">
        <v>-0.8764516378443854</v>
      </c>
    </row>
    <row r="29877" spans="1:4" x14ac:dyDescent="0.3">
      <c r="A29877" t="s">
        <v>182</v>
      </c>
      <c r="B29877" s="1">
        <v>45748</v>
      </c>
      <c r="C29877" s="1">
        <v>44228</v>
      </c>
      <c r="D29877">
        <v>-0.88331228576583076</v>
      </c>
    </row>
    <row r="29878" spans="1:4" x14ac:dyDescent="0.3">
      <c r="A29878" t="s">
        <v>182</v>
      </c>
      <c r="B29878" s="1">
        <v>45748</v>
      </c>
      <c r="C29878" s="1">
        <v>44256</v>
      </c>
      <c r="D29878">
        <v>-0.88809230600287081</v>
      </c>
    </row>
    <row r="29879" spans="1:4" x14ac:dyDescent="0.3">
      <c r="A29879" t="s">
        <v>182</v>
      </c>
      <c r="B29879" s="1">
        <v>45748</v>
      </c>
      <c r="C29879" s="1">
        <v>44287</v>
      </c>
      <c r="D29879">
        <v>-0.88630705394190867</v>
      </c>
    </row>
    <row r="29880" spans="1:4" x14ac:dyDescent="0.3">
      <c r="A29880" t="s">
        <v>182</v>
      </c>
      <c r="B29880" s="1">
        <v>45748</v>
      </c>
      <c r="C29880" s="1">
        <v>44317</v>
      </c>
      <c r="D29880">
        <v>-0.88019380943790115</v>
      </c>
    </row>
    <row r="29881" spans="1:4" x14ac:dyDescent="0.3">
      <c r="A29881" t="s">
        <v>182</v>
      </c>
      <c r="B29881" s="1">
        <v>45748</v>
      </c>
      <c r="C29881" s="1">
        <v>44348</v>
      </c>
      <c r="D29881">
        <v>-0.87331769799747427</v>
      </c>
    </row>
    <row r="29882" spans="1:4" x14ac:dyDescent="0.3">
      <c r="A29882" t="s">
        <v>182</v>
      </c>
      <c r="B29882" s="1">
        <v>45748</v>
      </c>
      <c r="C29882" s="1">
        <v>44378</v>
      </c>
      <c r="D29882">
        <v>-0.8608334836731012</v>
      </c>
    </row>
    <row r="29883" spans="1:4" x14ac:dyDescent="0.3">
      <c r="A29883" t="s">
        <v>182</v>
      </c>
      <c r="B29883" s="1">
        <v>45748</v>
      </c>
      <c r="C29883" s="1">
        <v>44409</v>
      </c>
      <c r="D29883">
        <v>-0.8584521017499549</v>
      </c>
    </row>
    <row r="29884" spans="1:4" x14ac:dyDescent="0.3">
      <c r="A29884" t="s">
        <v>182</v>
      </c>
      <c r="B29884" s="1">
        <v>45748</v>
      </c>
      <c r="C29884" s="1">
        <v>44440</v>
      </c>
      <c r="D29884">
        <v>-0.85536712971315176</v>
      </c>
    </row>
    <row r="29885" spans="1:4" x14ac:dyDescent="0.3">
      <c r="A29885" t="s">
        <v>182</v>
      </c>
      <c r="B29885" s="1">
        <v>45748</v>
      </c>
      <c r="C29885" s="1">
        <v>44470</v>
      </c>
      <c r="D29885">
        <v>-0.85167392592974411</v>
      </c>
    </row>
    <row r="29886" spans="1:4" x14ac:dyDescent="0.3">
      <c r="A29886" t="s">
        <v>182</v>
      </c>
      <c r="B29886" s="1">
        <v>45748</v>
      </c>
      <c r="C29886" s="1">
        <v>44501</v>
      </c>
      <c r="D29886">
        <v>-0.84228756990799203</v>
      </c>
    </row>
    <row r="29887" spans="1:4" x14ac:dyDescent="0.3">
      <c r="A29887" t="s">
        <v>182</v>
      </c>
      <c r="B29887" s="1">
        <v>45748</v>
      </c>
      <c r="C29887" s="1">
        <v>44531</v>
      </c>
      <c r="D29887">
        <v>-0.84224207578693067</v>
      </c>
    </row>
    <row r="29888" spans="1:4" x14ac:dyDescent="0.3">
      <c r="A29888" t="s">
        <v>182</v>
      </c>
      <c r="B29888" s="1">
        <v>45748</v>
      </c>
      <c r="C29888" s="1">
        <v>44562</v>
      </c>
      <c r="D29888">
        <v>-0.83334106509282402</v>
      </c>
    </row>
    <row r="29889" spans="1:4" x14ac:dyDescent="0.3">
      <c r="A29889" t="s">
        <v>182</v>
      </c>
      <c r="B29889" s="1">
        <v>45748</v>
      </c>
      <c r="C29889" s="1">
        <v>44593</v>
      </c>
      <c r="D29889">
        <v>-0.83207288471946594</v>
      </c>
    </row>
    <row r="29890" spans="1:4" x14ac:dyDescent="0.3">
      <c r="A29890" t="s">
        <v>182</v>
      </c>
      <c r="B29890" s="1">
        <v>45748</v>
      </c>
      <c r="C29890" s="1">
        <v>44621</v>
      </c>
      <c r="D29890">
        <v>-0.84117217956058954</v>
      </c>
    </row>
    <row r="29891" spans="1:4" x14ac:dyDescent="0.3">
      <c r="A29891" t="s">
        <v>182</v>
      </c>
      <c r="B29891" s="1">
        <v>45748</v>
      </c>
      <c r="C29891" s="1">
        <v>44652</v>
      </c>
      <c r="D29891">
        <v>-0.84343358848139649</v>
      </c>
    </row>
    <row r="29892" spans="1:4" x14ac:dyDescent="0.3">
      <c r="A29892" t="s">
        <v>182</v>
      </c>
      <c r="B29892" s="1">
        <v>45748</v>
      </c>
      <c r="C29892" s="1">
        <v>44682</v>
      </c>
      <c r="D29892">
        <v>-0.83907631246617354</v>
      </c>
    </row>
    <row r="29893" spans="1:4" x14ac:dyDescent="0.3">
      <c r="A29893" t="s">
        <v>182</v>
      </c>
      <c r="B29893" s="1">
        <v>45748</v>
      </c>
      <c r="C29893" s="1">
        <v>44713</v>
      </c>
      <c r="D29893">
        <v>-0.82836009381201514</v>
      </c>
    </row>
    <row r="29894" spans="1:4" x14ac:dyDescent="0.3">
      <c r="A29894" t="s">
        <v>182</v>
      </c>
      <c r="B29894" s="1">
        <v>45748</v>
      </c>
      <c r="C29894" s="1">
        <v>44743</v>
      </c>
      <c r="D29894">
        <v>-0.77305052275285002</v>
      </c>
    </row>
    <row r="29895" spans="1:4" x14ac:dyDescent="0.3">
      <c r="A29895" t="s">
        <v>182</v>
      </c>
      <c r="B29895" s="1">
        <v>45748</v>
      </c>
      <c r="C29895" s="1">
        <v>44774</v>
      </c>
      <c r="D29895">
        <v>-0.77047274666833998</v>
      </c>
    </row>
    <row r="29896" spans="1:4" x14ac:dyDescent="0.3">
      <c r="A29896" t="s">
        <v>182</v>
      </c>
      <c r="B29896" s="1">
        <v>45748</v>
      </c>
      <c r="C29896" s="1">
        <v>44805</v>
      </c>
      <c r="D29896">
        <v>-0.77813458416020209</v>
      </c>
    </row>
    <row r="29897" spans="1:4" x14ac:dyDescent="0.3">
      <c r="A29897" t="s">
        <v>182</v>
      </c>
      <c r="B29897" s="1">
        <v>45748</v>
      </c>
      <c r="C29897" s="1">
        <v>44835</v>
      </c>
      <c r="D29897">
        <v>-0.77369311787496886</v>
      </c>
    </row>
    <row r="29898" spans="1:4" x14ac:dyDescent="0.3">
      <c r="A29898" t="s">
        <v>182</v>
      </c>
      <c r="B29898" s="1">
        <v>45748</v>
      </c>
      <c r="C29898" s="1">
        <v>44866</v>
      </c>
      <c r="D29898">
        <v>-0.76186180768536893</v>
      </c>
    </row>
    <row r="29899" spans="1:4" x14ac:dyDescent="0.3">
      <c r="A29899" t="s">
        <v>182</v>
      </c>
      <c r="B29899" s="1">
        <v>45748</v>
      </c>
      <c r="C29899" s="1">
        <v>44896</v>
      </c>
      <c r="D29899">
        <v>-0.74219736604726683</v>
      </c>
    </row>
    <row r="29900" spans="1:4" x14ac:dyDescent="0.3">
      <c r="A29900" t="s">
        <v>182</v>
      </c>
      <c r="B29900" s="1">
        <v>45748</v>
      </c>
      <c r="C29900" s="1">
        <v>44927</v>
      </c>
      <c r="D29900">
        <v>-0.70889410066750858</v>
      </c>
    </row>
    <row r="29901" spans="1:4" x14ac:dyDescent="0.3">
      <c r="A29901" t="s">
        <v>182</v>
      </c>
      <c r="B29901" s="1">
        <v>45748</v>
      </c>
      <c r="C29901" s="1">
        <v>44958</v>
      </c>
      <c r="D29901">
        <v>-0.70169222442720547</v>
      </c>
    </row>
    <row r="29902" spans="1:4" x14ac:dyDescent="0.3">
      <c r="A29902" t="s">
        <v>182</v>
      </c>
      <c r="B29902" s="1">
        <v>45748</v>
      </c>
      <c r="C29902" s="1">
        <v>44986</v>
      </c>
      <c r="D29902">
        <v>-0.69754723936967111</v>
      </c>
    </row>
    <row r="29903" spans="1:4" x14ac:dyDescent="0.3">
      <c r="A29903" t="s">
        <v>182</v>
      </c>
      <c r="B29903" s="1">
        <v>45748</v>
      </c>
      <c r="C29903" s="1">
        <v>45017</v>
      </c>
      <c r="D29903">
        <v>-0.66702327259606708</v>
      </c>
    </row>
    <row r="29904" spans="1:4" x14ac:dyDescent="0.3">
      <c r="A29904" t="s">
        <v>182</v>
      </c>
      <c r="B29904" s="1">
        <v>45748</v>
      </c>
      <c r="C29904" s="1">
        <v>45047</v>
      </c>
      <c r="D29904">
        <v>-0.61961737875424538</v>
      </c>
    </row>
    <row r="29905" spans="1:4" x14ac:dyDescent="0.3">
      <c r="A29905" t="s">
        <v>182</v>
      </c>
      <c r="B29905" s="1">
        <v>45748</v>
      </c>
      <c r="C29905" s="1">
        <v>45078</v>
      </c>
      <c r="D29905">
        <v>-0.61277286667869379</v>
      </c>
    </row>
    <row r="29906" spans="1:4" x14ac:dyDescent="0.3">
      <c r="A29906" t="s">
        <v>182</v>
      </c>
      <c r="B29906" s="1">
        <v>45748</v>
      </c>
      <c r="C29906" s="1">
        <v>45108</v>
      </c>
      <c r="D29906">
        <v>-0.58994871266204485</v>
      </c>
    </row>
    <row r="29907" spans="1:4" x14ac:dyDescent="0.3">
      <c r="A29907" t="s">
        <v>182</v>
      </c>
      <c r="B29907" s="1">
        <v>45748</v>
      </c>
      <c r="C29907" s="1">
        <v>45139</v>
      </c>
      <c r="D29907">
        <v>-0.46712265371914441</v>
      </c>
    </row>
    <row r="29908" spans="1:4" x14ac:dyDescent="0.3">
      <c r="A29908" t="s">
        <v>182</v>
      </c>
      <c r="B29908" s="1">
        <v>45748</v>
      </c>
      <c r="C29908" s="1">
        <v>45170</v>
      </c>
      <c r="D29908">
        <v>-0.41663702825528548</v>
      </c>
    </row>
    <row r="29909" spans="1:4" x14ac:dyDescent="0.3">
      <c r="A29909" t="s">
        <v>182</v>
      </c>
      <c r="B29909" s="1">
        <v>45748</v>
      </c>
      <c r="C29909" s="1">
        <v>45200</v>
      </c>
      <c r="D29909">
        <v>-0.2590294064585964</v>
      </c>
    </row>
    <row r="29910" spans="1:4" x14ac:dyDescent="0.3">
      <c r="A29910" t="s">
        <v>182</v>
      </c>
      <c r="B29910" s="1">
        <v>45748</v>
      </c>
      <c r="C29910" s="1">
        <v>45231</v>
      </c>
      <c r="D29910">
        <v>-0.26160923687533821</v>
      </c>
    </row>
    <row r="29911" spans="1:4" x14ac:dyDescent="0.3">
      <c r="A29911" t="s">
        <v>182</v>
      </c>
      <c r="B29911" s="1">
        <v>45748</v>
      </c>
      <c r="C29911" s="1">
        <v>45261</v>
      </c>
      <c r="D29911">
        <v>-0.23342181902528292</v>
      </c>
    </row>
    <row r="29912" spans="1:4" x14ac:dyDescent="0.3">
      <c r="A29912" t="s">
        <v>182</v>
      </c>
      <c r="B29912" s="1">
        <v>45748</v>
      </c>
      <c r="C29912" s="1">
        <v>45292</v>
      </c>
      <c r="D29912">
        <v>-0.10594639537528727</v>
      </c>
    </row>
    <row r="29913" spans="1:4" x14ac:dyDescent="0.3">
      <c r="A29913" t="s">
        <v>182</v>
      </c>
      <c r="B29913" s="1">
        <v>45748</v>
      </c>
      <c r="C29913" s="1">
        <v>45323</v>
      </c>
      <c r="D29913">
        <v>-0.1261651332010344</v>
      </c>
    </row>
    <row r="29914" spans="1:4" x14ac:dyDescent="0.3">
      <c r="A29914" t="s">
        <v>182</v>
      </c>
      <c r="B29914" s="1">
        <v>45748</v>
      </c>
      <c r="C29914" s="1">
        <v>45352</v>
      </c>
      <c r="D29914">
        <v>-0.20507203422592202</v>
      </c>
    </row>
    <row r="29915" spans="1:4" x14ac:dyDescent="0.3">
      <c r="A29915" t="s">
        <v>182</v>
      </c>
      <c r="B29915" s="1">
        <v>45748</v>
      </c>
      <c r="C29915" s="1">
        <v>45383</v>
      </c>
      <c r="D29915">
        <v>-0.20331950207468874</v>
      </c>
    </row>
    <row r="29916" spans="1:4" x14ac:dyDescent="0.3">
      <c r="A29916" t="s">
        <v>182</v>
      </c>
      <c r="B29916" s="1">
        <v>45748</v>
      </c>
      <c r="C29916" s="1">
        <v>45413</v>
      </c>
      <c r="D29916">
        <v>-0.1112958765069928</v>
      </c>
    </row>
    <row r="29917" spans="1:4" x14ac:dyDescent="0.3">
      <c r="A29917" t="s">
        <v>182</v>
      </c>
      <c r="B29917" s="1">
        <v>45748</v>
      </c>
      <c r="C29917" s="1">
        <v>45444</v>
      </c>
      <c r="D29917">
        <v>1.6850081183474641E-2</v>
      </c>
    </row>
    <row r="29918" spans="1:4" x14ac:dyDescent="0.3">
      <c r="A29918" t="s">
        <v>182</v>
      </c>
      <c r="B29918" s="1">
        <v>45748</v>
      </c>
      <c r="C29918" s="1">
        <v>45474</v>
      </c>
      <c r="D29918">
        <v>0.12718744362258705</v>
      </c>
    </row>
    <row r="29919" spans="1:4" x14ac:dyDescent="0.3">
      <c r="A29919" t="s">
        <v>182</v>
      </c>
      <c r="B29919" s="1">
        <v>45748</v>
      </c>
      <c r="C29919" s="1">
        <v>45505</v>
      </c>
      <c r="D29919">
        <v>6.5578206747248791E-2</v>
      </c>
    </row>
    <row r="29920" spans="1:4" x14ac:dyDescent="0.3">
      <c r="A29920" t="s">
        <v>182</v>
      </c>
      <c r="B29920" s="1">
        <v>45748</v>
      </c>
      <c r="C29920" s="1">
        <v>45536</v>
      </c>
      <c r="D29920">
        <v>-4.3555578464472555E-3</v>
      </c>
    </row>
    <row r="29921" spans="1:4" x14ac:dyDescent="0.3">
      <c r="A29921" t="s">
        <v>182</v>
      </c>
      <c r="B29921" s="1">
        <v>45748</v>
      </c>
      <c r="C29921" s="1">
        <v>45566</v>
      </c>
      <c r="D29921">
        <v>-4.9863125446116818E-2</v>
      </c>
    </row>
    <row r="29922" spans="1:4" x14ac:dyDescent="0.3">
      <c r="A29922" t="s">
        <v>182</v>
      </c>
      <c r="B29922" s="1">
        <v>45748</v>
      </c>
      <c r="C29922" s="1">
        <v>45597</v>
      </c>
      <c r="D29922">
        <v>-0.10528079173217186</v>
      </c>
    </row>
    <row r="29923" spans="1:4" x14ac:dyDescent="0.3">
      <c r="A29923" t="s">
        <v>182</v>
      </c>
      <c r="B29923" s="1">
        <v>45748</v>
      </c>
      <c r="C29923" s="1">
        <v>45627</v>
      </c>
      <c r="D29923">
        <v>-0.10211077034097049</v>
      </c>
    </row>
    <row r="29924" spans="1:4" x14ac:dyDescent="0.3">
      <c r="A29924" t="s">
        <v>182</v>
      </c>
      <c r="B29924" s="1">
        <v>45748</v>
      </c>
      <c r="C29924" s="1">
        <v>45658</v>
      </c>
      <c r="D29924">
        <v>-3.3900964004737744E-2</v>
      </c>
    </row>
    <row r="29925" spans="1:4" x14ac:dyDescent="0.3">
      <c r="A29925" t="s">
        <v>182</v>
      </c>
      <c r="B29925" s="1">
        <v>45748</v>
      </c>
      <c r="C29925" s="1">
        <v>45689</v>
      </c>
      <c r="D29925">
        <v>-3.6929460580912843E-2</v>
      </c>
    </row>
    <row r="29926" spans="1:4" x14ac:dyDescent="0.3">
      <c r="A29926" t="s">
        <v>182</v>
      </c>
      <c r="B29926" s="1">
        <v>45748</v>
      </c>
      <c r="C29926" s="1">
        <v>45717</v>
      </c>
      <c r="D29926">
        <v>-8.5135262836868453E-3</v>
      </c>
    </row>
    <row r="29927" spans="1:4" x14ac:dyDescent="0.3">
      <c r="A29927" t="s">
        <v>182</v>
      </c>
      <c r="B29927" s="1">
        <v>45748</v>
      </c>
      <c r="C29927" s="1">
        <v>45748</v>
      </c>
      <c r="D29927">
        <v>0</v>
      </c>
    </row>
    <row r="29928" spans="1:4" x14ac:dyDescent="0.3">
      <c r="A29928" t="s">
        <v>182</v>
      </c>
      <c r="B29928" s="1">
        <v>45748</v>
      </c>
      <c r="C29928" s="1">
        <v>45778</v>
      </c>
      <c r="D29928">
        <v>-7.7034097059354156E-2</v>
      </c>
    </row>
    <row r="29929" spans="1:4" x14ac:dyDescent="0.3">
      <c r="A29929" t="s">
        <v>182</v>
      </c>
      <c r="B29929" s="1">
        <v>45748</v>
      </c>
      <c r="C29929" s="1">
        <v>45809</v>
      </c>
      <c r="D29929">
        <v>-7.9992783691141933E-2</v>
      </c>
    </row>
    <row r="29930" spans="1:4" x14ac:dyDescent="0.3">
      <c r="A29930" t="s">
        <v>182</v>
      </c>
      <c r="B29930" s="1">
        <v>45778</v>
      </c>
      <c r="C29930" s="1">
        <v>40544</v>
      </c>
      <c r="D29930">
        <v>-0.99655981235340108</v>
      </c>
    </row>
    <row r="29931" spans="1:4" x14ac:dyDescent="0.3">
      <c r="A29931" t="s">
        <v>182</v>
      </c>
      <c r="B29931" s="1">
        <v>45778</v>
      </c>
      <c r="C29931" s="1">
        <v>40575</v>
      </c>
      <c r="D29931">
        <v>-0.99655981235340108</v>
      </c>
    </row>
    <row r="29932" spans="1:4" x14ac:dyDescent="0.3">
      <c r="A29932" t="s">
        <v>182</v>
      </c>
      <c r="B29932" s="1">
        <v>45778</v>
      </c>
      <c r="C29932" s="1">
        <v>40603</v>
      </c>
      <c r="D29932">
        <v>-0.99655981235340108</v>
      </c>
    </row>
    <row r="29933" spans="1:4" x14ac:dyDescent="0.3">
      <c r="A29933" t="s">
        <v>182</v>
      </c>
      <c r="B29933" s="1">
        <v>45778</v>
      </c>
      <c r="C29933" s="1">
        <v>40634</v>
      </c>
      <c r="D29933">
        <v>-0.99655981235340108</v>
      </c>
    </row>
    <row r="29934" spans="1:4" x14ac:dyDescent="0.3">
      <c r="A29934" t="s">
        <v>182</v>
      </c>
      <c r="B29934" s="1">
        <v>45778</v>
      </c>
      <c r="C29934" s="1">
        <v>40664</v>
      </c>
      <c r="D29934">
        <v>-0.99655981235340108</v>
      </c>
    </row>
    <row r="29935" spans="1:4" x14ac:dyDescent="0.3">
      <c r="A29935" t="s">
        <v>182</v>
      </c>
      <c r="B29935" s="1">
        <v>45778</v>
      </c>
      <c r="C29935" s="1">
        <v>40695</v>
      </c>
      <c r="D29935">
        <v>-0.99655981235340108</v>
      </c>
    </row>
    <row r="29936" spans="1:4" x14ac:dyDescent="0.3">
      <c r="A29936" t="s">
        <v>182</v>
      </c>
      <c r="B29936" s="1">
        <v>45778</v>
      </c>
      <c r="C29936" s="1">
        <v>40725</v>
      </c>
      <c r="D29936">
        <v>-0.99655981235340108</v>
      </c>
    </row>
    <row r="29937" spans="1:4" x14ac:dyDescent="0.3">
      <c r="A29937" t="s">
        <v>182</v>
      </c>
      <c r="B29937" s="1">
        <v>45778</v>
      </c>
      <c r="C29937" s="1">
        <v>40756</v>
      </c>
      <c r="D29937">
        <v>-0.99655981235340108</v>
      </c>
    </row>
    <row r="29938" spans="1:4" x14ac:dyDescent="0.3">
      <c r="A29938" t="s">
        <v>182</v>
      </c>
      <c r="B29938" s="1">
        <v>45778</v>
      </c>
      <c r="C29938" s="1">
        <v>40787</v>
      </c>
      <c r="D29938">
        <v>-0.99655981235340108</v>
      </c>
    </row>
    <row r="29939" spans="1:4" x14ac:dyDescent="0.3">
      <c r="A29939" t="s">
        <v>182</v>
      </c>
      <c r="B29939" s="1">
        <v>45778</v>
      </c>
      <c r="C29939" s="1">
        <v>40817</v>
      </c>
      <c r="D29939">
        <v>-0.99655981235340108</v>
      </c>
    </row>
    <row r="29940" spans="1:4" x14ac:dyDescent="0.3">
      <c r="A29940" t="s">
        <v>182</v>
      </c>
      <c r="B29940" s="1">
        <v>45778</v>
      </c>
      <c r="C29940" s="1">
        <v>40848</v>
      </c>
      <c r="D29940">
        <v>-0.99569976544175132</v>
      </c>
    </row>
    <row r="29941" spans="1:4" x14ac:dyDescent="0.3">
      <c r="A29941" t="s">
        <v>182</v>
      </c>
      <c r="B29941" s="1">
        <v>45778</v>
      </c>
      <c r="C29941" s="1">
        <v>40878</v>
      </c>
      <c r="D29941">
        <v>-0.99569976544175132</v>
      </c>
    </row>
    <row r="29942" spans="1:4" x14ac:dyDescent="0.3">
      <c r="A29942" t="s">
        <v>182</v>
      </c>
      <c r="B29942" s="1">
        <v>45778</v>
      </c>
      <c r="C29942" s="1">
        <v>40909</v>
      </c>
      <c r="D29942">
        <v>-0.99569976544175132</v>
      </c>
    </row>
    <row r="29943" spans="1:4" x14ac:dyDescent="0.3">
      <c r="A29943" t="s">
        <v>182</v>
      </c>
      <c r="B29943" s="1">
        <v>45778</v>
      </c>
      <c r="C29943" s="1">
        <v>40940</v>
      </c>
      <c r="D29943">
        <v>-0.99569976544175132</v>
      </c>
    </row>
    <row r="29944" spans="1:4" x14ac:dyDescent="0.3">
      <c r="A29944" t="s">
        <v>182</v>
      </c>
      <c r="B29944" s="1">
        <v>45778</v>
      </c>
      <c r="C29944" s="1">
        <v>40969</v>
      </c>
      <c r="D29944">
        <v>-0.99569976544175132</v>
      </c>
    </row>
    <row r="29945" spans="1:4" x14ac:dyDescent="0.3">
      <c r="A29945" t="s">
        <v>182</v>
      </c>
      <c r="B29945" s="1">
        <v>45778</v>
      </c>
      <c r="C29945" s="1">
        <v>41000</v>
      </c>
      <c r="D29945">
        <v>-0.99569976544175132</v>
      </c>
    </row>
    <row r="29946" spans="1:4" x14ac:dyDescent="0.3">
      <c r="A29946" t="s">
        <v>182</v>
      </c>
      <c r="B29946" s="1">
        <v>45778</v>
      </c>
      <c r="C29946" s="1">
        <v>41030</v>
      </c>
      <c r="D29946">
        <v>-0.99529021929334671</v>
      </c>
    </row>
    <row r="29947" spans="1:4" x14ac:dyDescent="0.3">
      <c r="A29947" t="s">
        <v>182</v>
      </c>
      <c r="B29947" s="1">
        <v>45778</v>
      </c>
      <c r="C29947" s="1">
        <v>41061</v>
      </c>
      <c r="D29947">
        <v>-0.99483971853010167</v>
      </c>
    </row>
    <row r="29948" spans="1:4" x14ac:dyDescent="0.3">
      <c r="A29948" t="s">
        <v>182</v>
      </c>
      <c r="B29948" s="1">
        <v>45778</v>
      </c>
      <c r="C29948" s="1">
        <v>41091</v>
      </c>
      <c r="D29948">
        <v>-0.99472655446277936</v>
      </c>
    </row>
    <row r="29949" spans="1:4" x14ac:dyDescent="0.3">
      <c r="A29949" t="s">
        <v>182</v>
      </c>
      <c r="B29949" s="1">
        <v>45778</v>
      </c>
      <c r="C29949" s="1">
        <v>41122</v>
      </c>
      <c r="D29949">
        <v>-0.99483971853010167</v>
      </c>
    </row>
    <row r="29950" spans="1:4" x14ac:dyDescent="0.3">
      <c r="A29950" t="s">
        <v>182</v>
      </c>
      <c r="B29950" s="1">
        <v>45778</v>
      </c>
      <c r="C29950" s="1">
        <v>41153</v>
      </c>
      <c r="D29950">
        <v>-0.99483971853010167</v>
      </c>
    </row>
    <row r="29951" spans="1:4" x14ac:dyDescent="0.3">
      <c r="A29951" t="s">
        <v>182</v>
      </c>
      <c r="B29951" s="1">
        <v>45778</v>
      </c>
      <c r="C29951" s="1">
        <v>41183</v>
      </c>
      <c r="D29951">
        <v>-0.99483971853010167</v>
      </c>
    </row>
    <row r="29952" spans="1:4" x14ac:dyDescent="0.3">
      <c r="A29952" t="s">
        <v>182</v>
      </c>
      <c r="B29952" s="1">
        <v>45778</v>
      </c>
      <c r="C29952" s="1">
        <v>41214</v>
      </c>
      <c r="D29952">
        <v>-0.99483971853010167</v>
      </c>
    </row>
    <row r="29953" spans="1:4" x14ac:dyDescent="0.3">
      <c r="A29953" t="s">
        <v>182</v>
      </c>
      <c r="B29953" s="1">
        <v>45778</v>
      </c>
      <c r="C29953" s="1">
        <v>41244</v>
      </c>
      <c r="D29953">
        <v>-0.99448136565024758</v>
      </c>
    </row>
    <row r="29954" spans="1:4" x14ac:dyDescent="0.3">
      <c r="A29954" t="s">
        <v>182</v>
      </c>
      <c r="B29954" s="1">
        <v>45778</v>
      </c>
      <c r="C29954" s="1">
        <v>41275</v>
      </c>
      <c r="D29954">
        <v>-0.99369298931456862</v>
      </c>
    </row>
    <row r="29955" spans="1:4" x14ac:dyDescent="0.3">
      <c r="A29955" t="s">
        <v>182</v>
      </c>
      <c r="B29955" s="1">
        <v>45778</v>
      </c>
      <c r="C29955" s="1">
        <v>41306</v>
      </c>
      <c r="D29955">
        <v>-0.99314650117279124</v>
      </c>
    </row>
    <row r="29956" spans="1:4" x14ac:dyDescent="0.3">
      <c r="A29956" t="s">
        <v>182</v>
      </c>
      <c r="B29956" s="1">
        <v>45778</v>
      </c>
      <c r="C29956" s="1">
        <v>41334</v>
      </c>
      <c r="D29956">
        <v>-0.9930718443228217</v>
      </c>
    </row>
    <row r="29957" spans="1:4" x14ac:dyDescent="0.3">
      <c r="A29957" t="s">
        <v>182</v>
      </c>
      <c r="B29957" s="1">
        <v>45778</v>
      </c>
      <c r="C29957" s="1">
        <v>41365</v>
      </c>
      <c r="D29957">
        <v>-0.99266810007818607</v>
      </c>
    </row>
    <row r="29958" spans="1:4" x14ac:dyDescent="0.3">
      <c r="A29958" t="s">
        <v>182</v>
      </c>
      <c r="B29958" s="1">
        <v>45778</v>
      </c>
      <c r="C29958" s="1">
        <v>41395</v>
      </c>
      <c r="D29958">
        <v>-0.99200547302580144</v>
      </c>
    </row>
    <row r="29959" spans="1:4" x14ac:dyDescent="0.3">
      <c r="A29959" t="s">
        <v>182</v>
      </c>
      <c r="B29959" s="1">
        <v>45778</v>
      </c>
      <c r="C29959" s="1">
        <v>41426</v>
      </c>
      <c r="D29959">
        <v>-0.99283294240291897</v>
      </c>
    </row>
    <row r="29960" spans="1:4" x14ac:dyDescent="0.3">
      <c r="A29960" t="s">
        <v>182</v>
      </c>
      <c r="B29960" s="1">
        <v>45778</v>
      </c>
      <c r="C29960" s="1">
        <v>41456</v>
      </c>
      <c r="D29960">
        <v>-0.99274019224578025</v>
      </c>
    </row>
    <row r="29961" spans="1:4" x14ac:dyDescent="0.3">
      <c r="A29961" t="s">
        <v>182</v>
      </c>
      <c r="B29961" s="1">
        <v>45778</v>
      </c>
      <c r="C29961" s="1">
        <v>41487</v>
      </c>
      <c r="D29961">
        <v>-0.99223090956476412</v>
      </c>
    </row>
    <row r="29962" spans="1:4" x14ac:dyDescent="0.3">
      <c r="A29962" t="s">
        <v>182</v>
      </c>
      <c r="B29962" s="1">
        <v>45778</v>
      </c>
      <c r="C29962" s="1">
        <v>41518</v>
      </c>
      <c r="D29962">
        <v>-0.99217894839718535</v>
      </c>
    </row>
    <row r="29963" spans="1:4" x14ac:dyDescent="0.3">
      <c r="A29963" t="s">
        <v>182</v>
      </c>
      <c r="B29963" s="1">
        <v>45778</v>
      </c>
      <c r="C29963" s="1">
        <v>41548</v>
      </c>
      <c r="D29963">
        <v>-0.99149167876689381</v>
      </c>
    </row>
    <row r="29964" spans="1:4" x14ac:dyDescent="0.3">
      <c r="A29964" t="s">
        <v>182</v>
      </c>
      <c r="B29964" s="1">
        <v>45778</v>
      </c>
      <c r="C29964" s="1">
        <v>41579</v>
      </c>
      <c r="D29964">
        <v>-0.99139953088350274</v>
      </c>
    </row>
    <row r="29965" spans="1:4" x14ac:dyDescent="0.3">
      <c r="A29965" t="s">
        <v>182</v>
      </c>
      <c r="B29965" s="1">
        <v>45778</v>
      </c>
      <c r="C29965" s="1">
        <v>41609</v>
      </c>
      <c r="D29965">
        <v>-0.99166829554339331</v>
      </c>
    </row>
    <row r="29966" spans="1:4" x14ac:dyDescent="0.3">
      <c r="A29966" t="s">
        <v>182</v>
      </c>
      <c r="B29966" s="1">
        <v>45778</v>
      </c>
      <c r="C29966" s="1">
        <v>41640</v>
      </c>
      <c r="D29966">
        <v>-0.99007036747458954</v>
      </c>
    </row>
    <row r="29967" spans="1:4" x14ac:dyDescent="0.3">
      <c r="A29967" t="s">
        <v>182</v>
      </c>
      <c r="B29967" s="1">
        <v>45778</v>
      </c>
      <c r="C29967" s="1">
        <v>41671</v>
      </c>
      <c r="D29967">
        <v>-0.98967943706020334</v>
      </c>
    </row>
    <row r="29968" spans="1:4" x14ac:dyDescent="0.3">
      <c r="A29968" t="s">
        <v>182</v>
      </c>
      <c r="B29968" s="1">
        <v>45778</v>
      </c>
      <c r="C29968" s="1">
        <v>41699</v>
      </c>
      <c r="D29968">
        <v>-0.99053948397185299</v>
      </c>
    </row>
    <row r="29969" spans="1:4" x14ac:dyDescent="0.3">
      <c r="A29969" t="s">
        <v>182</v>
      </c>
      <c r="B29969" s="1">
        <v>45778</v>
      </c>
      <c r="C29969" s="1">
        <v>41730</v>
      </c>
      <c r="D29969">
        <v>-0.99101250977326039</v>
      </c>
    </row>
    <row r="29970" spans="1:4" x14ac:dyDescent="0.3">
      <c r="A29970" t="s">
        <v>182</v>
      </c>
      <c r="B29970" s="1">
        <v>45778</v>
      </c>
      <c r="C29970" s="1">
        <v>41760</v>
      </c>
      <c r="D29970">
        <v>-0.99045625362556433</v>
      </c>
    </row>
    <row r="29971" spans="1:4" x14ac:dyDescent="0.3">
      <c r="A29971" t="s">
        <v>182</v>
      </c>
      <c r="B29971" s="1">
        <v>45778</v>
      </c>
      <c r="C29971" s="1">
        <v>41791</v>
      </c>
      <c r="D29971">
        <v>-0.98982277821214493</v>
      </c>
    </row>
    <row r="29972" spans="1:4" x14ac:dyDescent="0.3">
      <c r="A29972" t="s">
        <v>182</v>
      </c>
      <c r="B29972" s="1">
        <v>45778</v>
      </c>
      <c r="C29972" s="1">
        <v>41821</v>
      </c>
      <c r="D29972">
        <v>-0.98952684809200742</v>
      </c>
    </row>
    <row r="29973" spans="1:4" x14ac:dyDescent="0.3">
      <c r="A29973" t="s">
        <v>182</v>
      </c>
      <c r="B29973" s="1">
        <v>45778</v>
      </c>
      <c r="C29973" s="1">
        <v>41852</v>
      </c>
      <c r="D29973">
        <v>-0.98851421221216174</v>
      </c>
    </row>
    <row r="29974" spans="1:4" x14ac:dyDescent="0.3">
      <c r="A29974" t="s">
        <v>182</v>
      </c>
      <c r="B29974" s="1">
        <v>45778</v>
      </c>
      <c r="C29974" s="1">
        <v>41883</v>
      </c>
      <c r="D29974">
        <v>-0.98735731039874908</v>
      </c>
    </row>
    <row r="29975" spans="1:4" x14ac:dyDescent="0.3">
      <c r="A29975" t="s">
        <v>182</v>
      </c>
      <c r="B29975" s="1">
        <v>45778</v>
      </c>
      <c r="C29975" s="1">
        <v>41913</v>
      </c>
      <c r="D29975">
        <v>-0.98711316804963556</v>
      </c>
    </row>
    <row r="29976" spans="1:4" x14ac:dyDescent="0.3">
      <c r="A29976" t="s">
        <v>182</v>
      </c>
      <c r="B29976" s="1">
        <v>45778</v>
      </c>
      <c r="C29976" s="1">
        <v>41944</v>
      </c>
      <c r="D29976">
        <v>-0.98859004430544695</v>
      </c>
    </row>
    <row r="29977" spans="1:4" x14ac:dyDescent="0.3">
      <c r="A29977" t="s">
        <v>182</v>
      </c>
      <c r="B29977" s="1">
        <v>45778</v>
      </c>
      <c r="C29977" s="1">
        <v>41974</v>
      </c>
      <c r="D29977">
        <v>-0.98875003152664631</v>
      </c>
    </row>
    <row r="29978" spans="1:4" x14ac:dyDescent="0.3">
      <c r="A29978" t="s">
        <v>182</v>
      </c>
      <c r="B29978" s="1">
        <v>45778</v>
      </c>
      <c r="C29978" s="1">
        <v>42005</v>
      </c>
      <c r="D29978">
        <v>-0.98795934323690382</v>
      </c>
    </row>
    <row r="29979" spans="1:4" x14ac:dyDescent="0.3">
      <c r="A29979" t="s">
        <v>182</v>
      </c>
      <c r="B29979" s="1">
        <v>45778</v>
      </c>
      <c r="C29979" s="1">
        <v>42036</v>
      </c>
      <c r="D29979">
        <v>-0.98877331620685804</v>
      </c>
    </row>
    <row r="29980" spans="1:4" x14ac:dyDescent="0.3">
      <c r="A29980" t="s">
        <v>182</v>
      </c>
      <c r="B29980" s="1">
        <v>45778</v>
      </c>
      <c r="C29980" s="1">
        <v>42064</v>
      </c>
      <c r="D29980">
        <v>-0.98881939014855358</v>
      </c>
    </row>
    <row r="29981" spans="1:4" x14ac:dyDescent="0.3">
      <c r="A29981" t="s">
        <v>182</v>
      </c>
      <c r="B29981" s="1">
        <v>45778</v>
      </c>
      <c r="C29981" s="1">
        <v>42095</v>
      </c>
      <c r="D29981">
        <v>-0.98913474068282514</v>
      </c>
    </row>
    <row r="29982" spans="1:4" x14ac:dyDescent="0.3">
      <c r="A29982" t="s">
        <v>182</v>
      </c>
      <c r="B29982" s="1">
        <v>45778</v>
      </c>
      <c r="C29982" s="1">
        <v>42125</v>
      </c>
      <c r="D29982">
        <v>-0.988958107392368</v>
      </c>
    </row>
    <row r="29983" spans="1:4" x14ac:dyDescent="0.3">
      <c r="A29983" t="s">
        <v>182</v>
      </c>
      <c r="B29983" s="1">
        <v>45778</v>
      </c>
      <c r="C29983" s="1">
        <v>42156</v>
      </c>
      <c r="D29983">
        <v>-0.98880505603335944</v>
      </c>
    </row>
    <row r="29984" spans="1:4" x14ac:dyDescent="0.3">
      <c r="A29984" t="s">
        <v>182</v>
      </c>
      <c r="B29984" s="1">
        <v>45778</v>
      </c>
      <c r="C29984" s="1">
        <v>42186</v>
      </c>
      <c r="D29984">
        <v>-0.98795934323690382</v>
      </c>
    </row>
    <row r="29985" spans="1:4" x14ac:dyDescent="0.3">
      <c r="A29985" t="s">
        <v>182</v>
      </c>
      <c r="B29985" s="1">
        <v>45778</v>
      </c>
      <c r="C29985" s="1">
        <v>42217</v>
      </c>
      <c r="D29985">
        <v>-0.98689122045953237</v>
      </c>
    </row>
    <row r="29986" spans="1:4" x14ac:dyDescent="0.3">
      <c r="A29986" t="s">
        <v>182</v>
      </c>
      <c r="B29986" s="1">
        <v>45778</v>
      </c>
      <c r="C29986" s="1">
        <v>42248</v>
      </c>
      <c r="D29986">
        <v>-0.98646859525671093</v>
      </c>
    </row>
    <row r="29987" spans="1:4" x14ac:dyDescent="0.3">
      <c r="A29987" t="s">
        <v>182</v>
      </c>
      <c r="B29987" s="1">
        <v>45778</v>
      </c>
      <c r="C29987" s="1">
        <v>42278</v>
      </c>
      <c r="D29987">
        <v>-0.98623924941360441</v>
      </c>
    </row>
    <row r="29988" spans="1:4" x14ac:dyDescent="0.3">
      <c r="A29988" t="s">
        <v>182</v>
      </c>
      <c r="B29988" s="1">
        <v>45778</v>
      </c>
      <c r="C29988" s="1">
        <v>42309</v>
      </c>
      <c r="D29988">
        <v>-0.98702762574928327</v>
      </c>
    </row>
    <row r="29989" spans="1:4" x14ac:dyDescent="0.3">
      <c r="A29989" t="s">
        <v>182</v>
      </c>
      <c r="B29989" s="1">
        <v>45778</v>
      </c>
      <c r="C29989" s="1">
        <v>42339</v>
      </c>
      <c r="D29989">
        <v>-0.98752931978107894</v>
      </c>
    </row>
    <row r="29990" spans="1:4" x14ac:dyDescent="0.3">
      <c r="A29990" t="s">
        <v>182</v>
      </c>
      <c r="B29990" s="1">
        <v>45778</v>
      </c>
      <c r="C29990" s="1">
        <v>42370</v>
      </c>
      <c r="D29990">
        <v>-0.98795934323690382</v>
      </c>
    </row>
    <row r="29991" spans="1:4" x14ac:dyDescent="0.3">
      <c r="A29991" t="s">
        <v>182</v>
      </c>
      <c r="B29991" s="1">
        <v>45778</v>
      </c>
      <c r="C29991" s="1">
        <v>42401</v>
      </c>
      <c r="D29991">
        <v>-0.98733655064570924</v>
      </c>
    </row>
    <row r="29992" spans="1:4" x14ac:dyDescent="0.3">
      <c r="A29992" t="s">
        <v>182</v>
      </c>
      <c r="B29992" s="1">
        <v>45778</v>
      </c>
      <c r="C29992" s="1">
        <v>42430</v>
      </c>
      <c r="D29992">
        <v>-0.98678024666448083</v>
      </c>
    </row>
    <row r="29993" spans="1:4" x14ac:dyDescent="0.3">
      <c r="A29993" t="s">
        <v>182</v>
      </c>
      <c r="B29993" s="1">
        <v>45778</v>
      </c>
      <c r="C29993" s="1">
        <v>42461</v>
      </c>
      <c r="D29993">
        <v>-0.98715663278603072</v>
      </c>
    </row>
    <row r="29994" spans="1:4" x14ac:dyDescent="0.3">
      <c r="A29994" t="s">
        <v>182</v>
      </c>
      <c r="B29994" s="1">
        <v>45778</v>
      </c>
      <c r="C29994" s="1">
        <v>42491</v>
      </c>
      <c r="D29994">
        <v>-0.98752931978107894</v>
      </c>
    </row>
    <row r="29995" spans="1:4" x14ac:dyDescent="0.3">
      <c r="A29995" t="s">
        <v>182</v>
      </c>
      <c r="B29995" s="1">
        <v>45778</v>
      </c>
      <c r="C29995" s="1">
        <v>42522</v>
      </c>
      <c r="D29995">
        <v>-0.98772999739379719</v>
      </c>
    </row>
    <row r="29996" spans="1:4" x14ac:dyDescent="0.3">
      <c r="A29996" t="s">
        <v>182</v>
      </c>
      <c r="B29996" s="1">
        <v>45778</v>
      </c>
      <c r="C29996" s="1">
        <v>42552</v>
      </c>
      <c r="D29996">
        <v>-0.98705768115210979</v>
      </c>
    </row>
    <row r="29997" spans="1:4" x14ac:dyDescent="0.3">
      <c r="A29997" t="s">
        <v>182</v>
      </c>
      <c r="B29997" s="1">
        <v>45778</v>
      </c>
      <c r="C29997" s="1">
        <v>42583</v>
      </c>
      <c r="D29997">
        <v>-0.98704380942772829</v>
      </c>
    </row>
    <row r="29998" spans="1:4" x14ac:dyDescent="0.3">
      <c r="A29998" t="s">
        <v>182</v>
      </c>
      <c r="B29998" s="1">
        <v>45778</v>
      </c>
      <c r="C29998" s="1">
        <v>42614</v>
      </c>
      <c r="D29998">
        <v>-0.98684128225175916</v>
      </c>
    </row>
    <row r="29999" spans="1:4" x14ac:dyDescent="0.3">
      <c r="A29999" t="s">
        <v>182</v>
      </c>
      <c r="B29999" s="1">
        <v>45778</v>
      </c>
      <c r="C29999" s="1">
        <v>42644</v>
      </c>
      <c r="D29999">
        <v>-0.98666927286942929</v>
      </c>
    </row>
    <row r="30000" spans="1:4" x14ac:dyDescent="0.3">
      <c r="A30000" t="s">
        <v>182</v>
      </c>
      <c r="B30000" s="1">
        <v>45778</v>
      </c>
      <c r="C30000" s="1">
        <v>42675</v>
      </c>
      <c r="D30000">
        <v>-0.98661193640865263</v>
      </c>
    </row>
    <row r="30001" spans="1:4" x14ac:dyDescent="0.3">
      <c r="A30001" t="s">
        <v>182</v>
      </c>
      <c r="B30001" s="1">
        <v>45778</v>
      </c>
      <c r="C30001" s="1">
        <v>42705</v>
      </c>
      <c r="D30001">
        <v>-0.98592019975283107</v>
      </c>
    </row>
    <row r="30002" spans="1:4" x14ac:dyDescent="0.3">
      <c r="A30002" t="s">
        <v>182</v>
      </c>
      <c r="B30002" s="1">
        <v>45778</v>
      </c>
      <c r="C30002" s="1">
        <v>42736</v>
      </c>
      <c r="D30002">
        <v>-0.98539307422633615</v>
      </c>
    </row>
    <row r="30003" spans="1:4" x14ac:dyDescent="0.3">
      <c r="A30003" t="s">
        <v>182</v>
      </c>
      <c r="B30003" s="1">
        <v>45778</v>
      </c>
      <c r="C30003" s="1">
        <v>42767</v>
      </c>
      <c r="D30003">
        <v>-0.98620853345247406</v>
      </c>
    </row>
    <row r="30004" spans="1:4" x14ac:dyDescent="0.3">
      <c r="A30004" t="s">
        <v>182</v>
      </c>
      <c r="B30004" s="1">
        <v>45778</v>
      </c>
      <c r="C30004" s="1">
        <v>42795</v>
      </c>
      <c r="D30004">
        <v>-0.98623924941360441</v>
      </c>
    </row>
    <row r="30005" spans="1:4" x14ac:dyDescent="0.3">
      <c r="A30005" t="s">
        <v>182</v>
      </c>
      <c r="B30005" s="1">
        <v>45778</v>
      </c>
      <c r="C30005" s="1">
        <v>42826</v>
      </c>
      <c r="D30005">
        <v>-0.98636825645035187</v>
      </c>
    </row>
    <row r="30006" spans="1:4" x14ac:dyDescent="0.3">
      <c r="A30006" t="s">
        <v>182</v>
      </c>
      <c r="B30006" s="1">
        <v>45778</v>
      </c>
      <c r="C30006" s="1">
        <v>42856</v>
      </c>
      <c r="D30006">
        <v>-0.98623924941360441</v>
      </c>
    </row>
    <row r="30007" spans="1:4" x14ac:dyDescent="0.3">
      <c r="A30007" t="s">
        <v>182</v>
      </c>
      <c r="B30007" s="1">
        <v>45778</v>
      </c>
      <c r="C30007" s="1">
        <v>42887</v>
      </c>
      <c r="D30007">
        <v>-0.98600990357049778</v>
      </c>
    </row>
    <row r="30008" spans="1:4" x14ac:dyDescent="0.3">
      <c r="A30008" t="s">
        <v>182</v>
      </c>
      <c r="B30008" s="1">
        <v>45778</v>
      </c>
      <c r="C30008" s="1">
        <v>42917</v>
      </c>
      <c r="D30008">
        <v>-0.98492143559736689</v>
      </c>
    </row>
    <row r="30009" spans="1:4" x14ac:dyDescent="0.3">
      <c r="A30009" t="s">
        <v>182</v>
      </c>
      <c r="B30009" s="1">
        <v>45778</v>
      </c>
      <c r="C30009" s="1">
        <v>42948</v>
      </c>
      <c r="D30009">
        <v>-0.9845191555903049</v>
      </c>
    </row>
    <row r="30010" spans="1:4" x14ac:dyDescent="0.3">
      <c r="A30010" t="s">
        <v>182</v>
      </c>
      <c r="B30010" s="1">
        <v>45778</v>
      </c>
      <c r="C30010" s="1">
        <v>42979</v>
      </c>
      <c r="D30010">
        <v>-0.9845191555903049</v>
      </c>
    </row>
    <row r="30011" spans="1:4" x14ac:dyDescent="0.3">
      <c r="A30011" t="s">
        <v>182</v>
      </c>
      <c r="B30011" s="1">
        <v>45778</v>
      </c>
      <c r="C30011" s="1">
        <v>43009</v>
      </c>
      <c r="D30011">
        <v>-0.9845191555903049</v>
      </c>
    </row>
    <row r="30012" spans="1:4" x14ac:dyDescent="0.3">
      <c r="A30012" t="s">
        <v>182</v>
      </c>
      <c r="B30012" s="1">
        <v>45778</v>
      </c>
      <c r="C30012" s="1">
        <v>43040</v>
      </c>
      <c r="D30012">
        <v>-0.9845191555903049</v>
      </c>
    </row>
    <row r="30013" spans="1:4" x14ac:dyDescent="0.3">
      <c r="A30013" t="s">
        <v>182</v>
      </c>
      <c r="B30013" s="1">
        <v>45778</v>
      </c>
      <c r="C30013" s="1">
        <v>43070</v>
      </c>
      <c r="D30013">
        <v>-0.9844474850143341</v>
      </c>
    </row>
    <row r="30014" spans="1:4" x14ac:dyDescent="0.3">
      <c r="A30014" t="s">
        <v>182</v>
      </c>
      <c r="B30014" s="1">
        <v>45778</v>
      </c>
      <c r="C30014" s="1">
        <v>43101</v>
      </c>
      <c r="D30014">
        <v>-0.98360362178112937</v>
      </c>
    </row>
    <row r="30015" spans="1:4" x14ac:dyDescent="0.3">
      <c r="A30015" t="s">
        <v>182</v>
      </c>
      <c r="B30015" s="1">
        <v>45778</v>
      </c>
      <c r="C30015" s="1">
        <v>43132</v>
      </c>
      <c r="D30015">
        <v>-0.98289120965039656</v>
      </c>
    </row>
    <row r="30016" spans="1:4" x14ac:dyDescent="0.3">
      <c r="A30016" t="s">
        <v>182</v>
      </c>
      <c r="B30016" s="1">
        <v>45778</v>
      </c>
      <c r="C30016" s="1">
        <v>43160</v>
      </c>
      <c r="D30016">
        <v>-0.98232742313803623</v>
      </c>
    </row>
    <row r="30017" spans="1:4" x14ac:dyDescent="0.3">
      <c r="A30017" t="s">
        <v>182</v>
      </c>
      <c r="B30017" s="1">
        <v>45778</v>
      </c>
      <c r="C30017" s="1">
        <v>43191</v>
      </c>
      <c r="D30017">
        <v>-0.98231170185040395</v>
      </c>
    </row>
    <row r="30018" spans="1:4" x14ac:dyDescent="0.3">
      <c r="A30018" t="s">
        <v>182</v>
      </c>
      <c r="B30018" s="1">
        <v>45778</v>
      </c>
      <c r="C30018" s="1">
        <v>43221</v>
      </c>
      <c r="D30018">
        <v>-0.97934500239602507</v>
      </c>
    </row>
    <row r="30019" spans="1:4" x14ac:dyDescent="0.3">
      <c r="A30019" t="s">
        <v>182</v>
      </c>
      <c r="B30019" s="1">
        <v>45778</v>
      </c>
      <c r="C30019" s="1">
        <v>43252</v>
      </c>
      <c r="D30019">
        <v>-0.97686473807662233</v>
      </c>
    </row>
    <row r="30020" spans="1:4" x14ac:dyDescent="0.3">
      <c r="A30020" t="s">
        <v>182</v>
      </c>
      <c r="B30020" s="1">
        <v>45778</v>
      </c>
      <c r="C30020" s="1">
        <v>43282</v>
      </c>
      <c r="D30020">
        <v>-0.97554414991550864</v>
      </c>
    </row>
    <row r="30021" spans="1:4" x14ac:dyDescent="0.3">
      <c r="A30021" t="s">
        <v>182</v>
      </c>
      <c r="B30021" s="1">
        <v>45778</v>
      </c>
      <c r="C30021" s="1">
        <v>43313</v>
      </c>
      <c r="D30021">
        <v>-0.97428182299679689</v>
      </c>
    </row>
    <row r="30022" spans="1:4" x14ac:dyDescent="0.3">
      <c r="A30022" t="s">
        <v>182</v>
      </c>
      <c r="B30022" s="1">
        <v>45778</v>
      </c>
      <c r="C30022" s="1">
        <v>43344</v>
      </c>
      <c r="D30022">
        <v>-0.967103205629398</v>
      </c>
    </row>
    <row r="30023" spans="1:4" x14ac:dyDescent="0.3">
      <c r="A30023" t="s">
        <v>182</v>
      </c>
      <c r="B30023" s="1">
        <v>45778</v>
      </c>
      <c r="C30023" s="1">
        <v>43374</v>
      </c>
      <c r="D30023">
        <v>-0.96823375116648591</v>
      </c>
    </row>
    <row r="30024" spans="1:4" x14ac:dyDescent="0.3">
      <c r="A30024" t="s">
        <v>182</v>
      </c>
      <c r="B30024" s="1">
        <v>45778</v>
      </c>
      <c r="C30024" s="1">
        <v>43405</v>
      </c>
      <c r="D30024">
        <v>-0.96946833463643467</v>
      </c>
    </row>
    <row r="30025" spans="1:4" x14ac:dyDescent="0.3">
      <c r="A30025" t="s">
        <v>182</v>
      </c>
      <c r="B30025" s="1">
        <v>45778</v>
      </c>
      <c r="C30025" s="1">
        <v>43435</v>
      </c>
      <c r="D30025">
        <v>-0.96776211253751676</v>
      </c>
    </row>
    <row r="30026" spans="1:4" x14ac:dyDescent="0.3">
      <c r="A30026" t="s">
        <v>182</v>
      </c>
      <c r="B30026" s="1">
        <v>45778</v>
      </c>
      <c r="C30026" s="1">
        <v>43466</v>
      </c>
      <c r="D30026">
        <v>-0.9672904739085475</v>
      </c>
    </row>
    <row r="30027" spans="1:4" x14ac:dyDescent="0.3">
      <c r="A30027" t="s">
        <v>182</v>
      </c>
      <c r="B30027" s="1">
        <v>45778</v>
      </c>
      <c r="C30027" s="1">
        <v>43497</v>
      </c>
      <c r="D30027">
        <v>-0.96748715514352734</v>
      </c>
    </row>
    <row r="30028" spans="1:4" x14ac:dyDescent="0.3">
      <c r="A30028" t="s">
        <v>182</v>
      </c>
      <c r="B30028" s="1">
        <v>45778</v>
      </c>
      <c r="C30028" s="1">
        <v>43525</v>
      </c>
      <c r="D30028">
        <v>-0.96508486973189744</v>
      </c>
    </row>
    <row r="30029" spans="1:4" x14ac:dyDescent="0.3">
      <c r="A30029" t="s">
        <v>182</v>
      </c>
      <c r="B30029" s="1">
        <v>45778</v>
      </c>
      <c r="C30029" s="1">
        <v>43556</v>
      </c>
      <c r="D30029">
        <v>-0.96247328642168362</v>
      </c>
    </row>
    <row r="30030" spans="1:4" x14ac:dyDescent="0.3">
      <c r="A30030" t="s">
        <v>182</v>
      </c>
      <c r="B30030" s="1">
        <v>45778</v>
      </c>
      <c r="C30030" s="1">
        <v>43586</v>
      </c>
      <c r="D30030">
        <v>-0.96092335241746318</v>
      </c>
    </row>
    <row r="30031" spans="1:4" x14ac:dyDescent="0.3">
      <c r="A30031" t="s">
        <v>182</v>
      </c>
      <c r="B30031" s="1">
        <v>45778</v>
      </c>
      <c r="C30031" s="1">
        <v>43617</v>
      </c>
      <c r="D30031">
        <v>-0.96185691946833463</v>
      </c>
    </row>
    <row r="30032" spans="1:4" x14ac:dyDescent="0.3">
      <c r="A30032" t="s">
        <v>182</v>
      </c>
      <c r="B30032" s="1">
        <v>45778</v>
      </c>
      <c r="C30032" s="1">
        <v>43647</v>
      </c>
      <c r="D30032">
        <v>-0.96301798279906181</v>
      </c>
    </row>
    <row r="30033" spans="1:4" x14ac:dyDescent="0.3">
      <c r="A30033" t="s">
        <v>182</v>
      </c>
      <c r="B30033" s="1">
        <v>45778</v>
      </c>
      <c r="C30033" s="1">
        <v>43678</v>
      </c>
      <c r="D30033">
        <v>-0.9545146157532346</v>
      </c>
    </row>
    <row r="30034" spans="1:4" x14ac:dyDescent="0.3">
      <c r="A30034" t="s">
        <v>182</v>
      </c>
      <c r="B30034" s="1">
        <v>45778</v>
      </c>
      <c r="C30034" s="1">
        <v>43709</v>
      </c>
      <c r="D30034">
        <v>-0.94885587698722962</v>
      </c>
    </row>
    <row r="30035" spans="1:4" x14ac:dyDescent="0.3">
      <c r="A30035" t="s">
        <v>182</v>
      </c>
      <c r="B30035" s="1">
        <v>45778</v>
      </c>
      <c r="C30035" s="1">
        <v>43739</v>
      </c>
      <c r="D30035">
        <v>-0.94479053696184012</v>
      </c>
    </row>
    <row r="30036" spans="1:4" x14ac:dyDescent="0.3">
      <c r="A30036" t="s">
        <v>182</v>
      </c>
      <c r="B30036" s="1">
        <v>45778</v>
      </c>
      <c r="C30036" s="1">
        <v>43770</v>
      </c>
      <c r="D30036">
        <v>-0.94376726609330208</v>
      </c>
    </row>
    <row r="30037" spans="1:4" x14ac:dyDescent="0.3">
      <c r="A30037" t="s">
        <v>182</v>
      </c>
      <c r="B30037" s="1">
        <v>45778</v>
      </c>
      <c r="C30037" s="1">
        <v>43800</v>
      </c>
      <c r="D30037">
        <v>-0.93926959065802418</v>
      </c>
    </row>
    <row r="30038" spans="1:4" x14ac:dyDescent="0.3">
      <c r="A30038" t="s">
        <v>182</v>
      </c>
      <c r="B30038" s="1">
        <v>45778</v>
      </c>
      <c r="C30038" s="1">
        <v>43831</v>
      </c>
      <c r="D30038">
        <v>-0.93524679058740445</v>
      </c>
    </row>
    <row r="30039" spans="1:4" x14ac:dyDescent="0.3">
      <c r="A30039" t="s">
        <v>182</v>
      </c>
      <c r="B30039" s="1">
        <v>45778</v>
      </c>
      <c r="C30039" s="1">
        <v>43862</v>
      </c>
      <c r="D30039">
        <v>-0.93435469520908032</v>
      </c>
    </row>
    <row r="30040" spans="1:4" x14ac:dyDescent="0.3">
      <c r="A30040" t="s">
        <v>182</v>
      </c>
      <c r="B30040" s="1">
        <v>45778</v>
      </c>
      <c r="C30040" s="1">
        <v>43891</v>
      </c>
      <c r="D30040">
        <v>-0.93102978637544453</v>
      </c>
    </row>
    <row r="30041" spans="1:4" x14ac:dyDescent="0.3">
      <c r="A30041" t="s">
        <v>182</v>
      </c>
      <c r="B30041" s="1">
        <v>45778</v>
      </c>
      <c r="C30041" s="1">
        <v>43922</v>
      </c>
      <c r="D30041">
        <v>-0.91832421162366429</v>
      </c>
    </row>
    <row r="30042" spans="1:4" x14ac:dyDescent="0.3">
      <c r="A30042" t="s">
        <v>182</v>
      </c>
      <c r="B30042" s="1">
        <v>45778</v>
      </c>
      <c r="C30042" s="1">
        <v>43952</v>
      </c>
      <c r="D30042">
        <v>-0.89641212753018851</v>
      </c>
    </row>
    <row r="30043" spans="1:4" x14ac:dyDescent="0.3">
      <c r="A30043" t="s">
        <v>182</v>
      </c>
      <c r="B30043" s="1">
        <v>45778</v>
      </c>
      <c r="C30043" s="1">
        <v>43983</v>
      </c>
      <c r="D30043">
        <v>-0.89605160281469898</v>
      </c>
    </row>
    <row r="30044" spans="1:4" x14ac:dyDescent="0.3">
      <c r="A30044" t="s">
        <v>182</v>
      </c>
      <c r="B30044" s="1">
        <v>45778</v>
      </c>
      <c r="C30044" s="1">
        <v>44013</v>
      </c>
      <c r="D30044">
        <v>-0.89079273889247712</v>
      </c>
    </row>
    <row r="30045" spans="1:4" x14ac:dyDescent="0.3">
      <c r="A30045" t="s">
        <v>182</v>
      </c>
      <c r="B30045" s="1">
        <v>45778</v>
      </c>
      <c r="C30045" s="1">
        <v>44044</v>
      </c>
      <c r="D30045">
        <v>-0.88688335381064076</v>
      </c>
    </row>
    <row r="30046" spans="1:4" x14ac:dyDescent="0.3">
      <c r="A30046" t="s">
        <v>182</v>
      </c>
      <c r="B30046" s="1">
        <v>45778</v>
      </c>
      <c r="C30046" s="1">
        <v>44075</v>
      </c>
      <c r="D30046">
        <v>-0.88358092259577792</v>
      </c>
    </row>
    <row r="30047" spans="1:4" x14ac:dyDescent="0.3">
      <c r="A30047" t="s">
        <v>182</v>
      </c>
      <c r="B30047" s="1">
        <v>45778</v>
      </c>
      <c r="C30047" s="1">
        <v>44105</v>
      </c>
      <c r="D30047">
        <v>-0.85594214229867083</v>
      </c>
    </row>
    <row r="30048" spans="1:4" x14ac:dyDescent="0.3">
      <c r="A30048" t="s">
        <v>182</v>
      </c>
      <c r="B30048" s="1">
        <v>45778</v>
      </c>
      <c r="C30048" s="1">
        <v>44136</v>
      </c>
      <c r="D30048">
        <v>-0.86452213410774781</v>
      </c>
    </row>
    <row r="30049" spans="1:4" x14ac:dyDescent="0.3">
      <c r="A30049" t="s">
        <v>182</v>
      </c>
      <c r="B30049" s="1">
        <v>45778</v>
      </c>
      <c r="C30049" s="1">
        <v>44166</v>
      </c>
      <c r="D30049">
        <v>-0.87007682632491412</v>
      </c>
    </row>
    <row r="30050" spans="1:4" x14ac:dyDescent="0.3">
      <c r="A30050" t="s">
        <v>182</v>
      </c>
      <c r="B30050" s="1">
        <v>45778</v>
      </c>
      <c r="C30050" s="1">
        <v>44197</v>
      </c>
      <c r="D30050">
        <v>-0.86613984139394617</v>
      </c>
    </row>
    <row r="30051" spans="1:4" x14ac:dyDescent="0.3">
      <c r="A30051" t="s">
        <v>182</v>
      </c>
      <c r="B30051" s="1">
        <v>45778</v>
      </c>
      <c r="C30051" s="1">
        <v>44228</v>
      </c>
      <c r="D30051">
        <v>-0.87357310398749022</v>
      </c>
    </row>
    <row r="30052" spans="1:4" x14ac:dyDescent="0.3">
      <c r="A30052" t="s">
        <v>182</v>
      </c>
      <c r="B30052" s="1">
        <v>45778</v>
      </c>
      <c r="C30052" s="1">
        <v>44256</v>
      </c>
      <c r="D30052">
        <v>-0.87875208212938094</v>
      </c>
    </row>
    <row r="30053" spans="1:4" x14ac:dyDescent="0.3">
      <c r="A30053" t="s">
        <v>182</v>
      </c>
      <c r="B30053" s="1">
        <v>45778</v>
      </c>
      <c r="C30053" s="1">
        <v>44287</v>
      </c>
      <c r="D30053">
        <v>-0.87681782642689599</v>
      </c>
    </row>
    <row r="30054" spans="1:4" x14ac:dyDescent="0.3">
      <c r="A30054" t="s">
        <v>182</v>
      </c>
      <c r="B30054" s="1">
        <v>45778</v>
      </c>
      <c r="C30054" s="1">
        <v>44317</v>
      </c>
      <c r="D30054">
        <v>-0.87019434826315201</v>
      </c>
    </row>
    <row r="30055" spans="1:4" x14ac:dyDescent="0.3">
      <c r="A30055" t="s">
        <v>182</v>
      </c>
      <c r="B30055" s="1">
        <v>45778</v>
      </c>
      <c r="C30055" s="1">
        <v>44348</v>
      </c>
      <c r="D30055">
        <v>-0.86274433150899144</v>
      </c>
    </row>
    <row r="30056" spans="1:4" x14ac:dyDescent="0.3">
      <c r="A30056" t="s">
        <v>182</v>
      </c>
      <c r="B30056" s="1">
        <v>45778</v>
      </c>
      <c r="C30056" s="1">
        <v>44378</v>
      </c>
      <c r="D30056">
        <v>-0.84921813917122746</v>
      </c>
    </row>
    <row r="30057" spans="1:4" x14ac:dyDescent="0.3">
      <c r="A30057" t="s">
        <v>182</v>
      </c>
      <c r="B30057" s="1">
        <v>45778</v>
      </c>
      <c r="C30057" s="1">
        <v>44409</v>
      </c>
      <c r="D30057">
        <v>-0.84663799843627841</v>
      </c>
    </row>
    <row r="30058" spans="1:4" x14ac:dyDescent="0.3">
      <c r="A30058" t="s">
        <v>182</v>
      </c>
      <c r="B30058" s="1">
        <v>45778</v>
      </c>
      <c r="C30058" s="1">
        <v>44440</v>
      </c>
      <c r="D30058">
        <v>-0.84329554339327595</v>
      </c>
    </row>
    <row r="30059" spans="1:4" x14ac:dyDescent="0.3">
      <c r="A30059" t="s">
        <v>182</v>
      </c>
      <c r="B30059" s="1">
        <v>45778</v>
      </c>
      <c r="C30059" s="1">
        <v>44470</v>
      </c>
      <c r="D30059">
        <v>-0.83929409136602251</v>
      </c>
    </row>
    <row r="30060" spans="1:4" x14ac:dyDescent="0.3">
      <c r="A30060" t="s">
        <v>182</v>
      </c>
      <c r="B30060" s="1">
        <v>45778</v>
      </c>
      <c r="C30060" s="1">
        <v>44501</v>
      </c>
      <c r="D30060">
        <v>-0.82912431587177482</v>
      </c>
    </row>
    <row r="30061" spans="1:4" x14ac:dyDescent="0.3">
      <c r="A30061" t="s">
        <v>182</v>
      </c>
      <c r="B30061" s="1">
        <v>45778</v>
      </c>
      <c r="C30061" s="1">
        <v>44531</v>
      </c>
      <c r="D30061">
        <v>-0.82907502464561311</v>
      </c>
    </row>
    <row r="30062" spans="1:4" x14ac:dyDescent="0.3">
      <c r="A30062" t="s">
        <v>182</v>
      </c>
      <c r="B30062" s="1">
        <v>45778</v>
      </c>
      <c r="C30062" s="1">
        <v>44562</v>
      </c>
      <c r="D30062">
        <v>-0.81943110316839796</v>
      </c>
    </row>
    <row r="30063" spans="1:4" x14ac:dyDescent="0.3">
      <c r="A30063" t="s">
        <v>182</v>
      </c>
      <c r="B30063" s="1">
        <v>45778</v>
      </c>
      <c r="C30063" s="1">
        <v>44593</v>
      </c>
      <c r="D30063">
        <v>-0.81805707584050036</v>
      </c>
    </row>
    <row r="30064" spans="1:4" x14ac:dyDescent="0.3">
      <c r="A30064" t="s">
        <v>182</v>
      </c>
      <c r="B30064" s="1">
        <v>45778</v>
      </c>
      <c r="C30064" s="1">
        <v>44621</v>
      </c>
      <c r="D30064">
        <v>-0.82791583098208521</v>
      </c>
    </row>
    <row r="30065" spans="1:4" x14ac:dyDescent="0.3">
      <c r="A30065" t="s">
        <v>182</v>
      </c>
      <c r="B30065" s="1">
        <v>45778</v>
      </c>
      <c r="C30065" s="1">
        <v>44652</v>
      </c>
      <c r="D30065">
        <v>-0.83036598533080164</v>
      </c>
    </row>
    <row r="30066" spans="1:4" x14ac:dyDescent="0.3">
      <c r="A30066" t="s">
        <v>182</v>
      </c>
      <c r="B30066" s="1">
        <v>45778</v>
      </c>
      <c r="C30066" s="1">
        <v>44682</v>
      </c>
      <c r="D30066">
        <v>-0.82564503518373733</v>
      </c>
    </row>
    <row r="30067" spans="1:4" x14ac:dyDescent="0.3">
      <c r="A30067" t="s">
        <v>182</v>
      </c>
      <c r="B30067" s="1">
        <v>45778</v>
      </c>
      <c r="C30067" s="1">
        <v>44713</v>
      </c>
      <c r="D30067">
        <v>-0.81403440187646603</v>
      </c>
    </row>
    <row r="30068" spans="1:4" x14ac:dyDescent="0.3">
      <c r="A30068" t="s">
        <v>182</v>
      </c>
      <c r="B30068" s="1">
        <v>45778</v>
      </c>
      <c r="C30068" s="1">
        <v>44743</v>
      </c>
      <c r="D30068">
        <v>-0.75410849249785916</v>
      </c>
    </row>
    <row r="30069" spans="1:4" x14ac:dyDescent="0.3">
      <c r="A30069" t="s">
        <v>182</v>
      </c>
      <c r="B30069" s="1">
        <v>45778</v>
      </c>
      <c r="C30069" s="1">
        <v>44774</v>
      </c>
      <c r="D30069">
        <v>-0.75131556582928238</v>
      </c>
    </row>
    <row r="30070" spans="1:4" x14ac:dyDescent="0.3">
      <c r="A30070" t="s">
        <v>182</v>
      </c>
      <c r="B30070" s="1">
        <v>45778</v>
      </c>
      <c r="C30070" s="1">
        <v>44805</v>
      </c>
      <c r="D30070">
        <v>-0.7596168881939015</v>
      </c>
    </row>
    <row r="30071" spans="1:4" x14ac:dyDescent="0.3">
      <c r="A30071" t="s">
        <v>182</v>
      </c>
      <c r="B30071" s="1">
        <v>45778</v>
      </c>
      <c r="C30071" s="1">
        <v>44835</v>
      </c>
      <c r="D30071">
        <v>-0.75480472095014706</v>
      </c>
    </row>
    <row r="30072" spans="1:4" x14ac:dyDescent="0.3">
      <c r="A30072" t="s">
        <v>182</v>
      </c>
      <c r="B30072" s="1">
        <v>45778</v>
      </c>
      <c r="C30072" s="1">
        <v>44866</v>
      </c>
      <c r="D30072">
        <v>-0.74198592650508211</v>
      </c>
    </row>
    <row r="30073" spans="1:4" x14ac:dyDescent="0.3">
      <c r="A30073" t="s">
        <v>182</v>
      </c>
      <c r="B30073" s="1">
        <v>45778</v>
      </c>
      <c r="C30073" s="1">
        <v>44896</v>
      </c>
      <c r="D30073">
        <v>-0.72068021892103207</v>
      </c>
    </row>
    <row r="30074" spans="1:4" x14ac:dyDescent="0.3">
      <c r="A30074" t="s">
        <v>182</v>
      </c>
      <c r="B30074" s="1">
        <v>45778</v>
      </c>
      <c r="C30074" s="1">
        <v>44927</v>
      </c>
      <c r="D30074">
        <v>-0.68459734167318209</v>
      </c>
    </row>
    <row r="30075" spans="1:4" x14ac:dyDescent="0.3">
      <c r="A30075" t="s">
        <v>182</v>
      </c>
      <c r="B30075" s="1">
        <v>45778</v>
      </c>
      <c r="C30075" s="1">
        <v>44958</v>
      </c>
      <c r="D30075">
        <v>-0.67679437060203285</v>
      </c>
    </row>
    <row r="30076" spans="1:4" x14ac:dyDescent="0.3">
      <c r="A30076" t="s">
        <v>182</v>
      </c>
      <c r="B30076" s="1">
        <v>45778</v>
      </c>
      <c r="C30076" s="1">
        <v>44986</v>
      </c>
      <c r="D30076">
        <v>-0.67230342998946191</v>
      </c>
    </row>
    <row r="30077" spans="1:4" x14ac:dyDescent="0.3">
      <c r="A30077" t="s">
        <v>182</v>
      </c>
      <c r="B30077" s="1">
        <v>45778</v>
      </c>
      <c r="C30077" s="1">
        <v>45017</v>
      </c>
      <c r="D30077">
        <v>-0.63923182173573101</v>
      </c>
    </row>
    <row r="30078" spans="1:4" x14ac:dyDescent="0.3">
      <c r="A30078" t="s">
        <v>182</v>
      </c>
      <c r="B30078" s="1">
        <v>45778</v>
      </c>
      <c r="C30078" s="1">
        <v>45047</v>
      </c>
      <c r="D30078">
        <v>-0.58786925927184952</v>
      </c>
    </row>
    <row r="30079" spans="1:4" x14ac:dyDescent="0.3">
      <c r="A30079" t="s">
        <v>182</v>
      </c>
      <c r="B30079" s="1">
        <v>45778</v>
      </c>
      <c r="C30079" s="1">
        <v>45078</v>
      </c>
      <c r="D30079">
        <v>-0.58045347928068802</v>
      </c>
    </row>
    <row r="30080" spans="1:4" x14ac:dyDescent="0.3">
      <c r="A30080" t="s">
        <v>182</v>
      </c>
      <c r="B30080" s="1">
        <v>45778</v>
      </c>
      <c r="C30080" s="1">
        <v>45108</v>
      </c>
      <c r="D30080">
        <v>-0.55572433821065559</v>
      </c>
    </row>
    <row r="30081" spans="1:4" x14ac:dyDescent="0.3">
      <c r="A30081" t="s">
        <v>182</v>
      </c>
      <c r="B30081" s="1">
        <v>45778</v>
      </c>
      <c r="C30081" s="1">
        <v>45139</v>
      </c>
      <c r="D30081">
        <v>-0.42264676887514019</v>
      </c>
    </row>
    <row r="30082" spans="1:4" x14ac:dyDescent="0.3">
      <c r="A30082" t="s">
        <v>182</v>
      </c>
      <c r="B30082" s="1">
        <v>45778</v>
      </c>
      <c r="C30082" s="1">
        <v>45170</v>
      </c>
      <c r="D30082">
        <v>-0.36794742916713208</v>
      </c>
    </row>
    <row r="30083" spans="1:4" x14ac:dyDescent="0.3">
      <c r="A30083" t="s">
        <v>182</v>
      </c>
      <c r="B30083" s="1">
        <v>45778</v>
      </c>
      <c r="C30083" s="1">
        <v>45200</v>
      </c>
      <c r="D30083">
        <v>-0.19718530101641907</v>
      </c>
    </row>
    <row r="30084" spans="1:4" x14ac:dyDescent="0.3">
      <c r="A30084" t="s">
        <v>182</v>
      </c>
      <c r="B30084" s="1">
        <v>45778</v>
      </c>
      <c r="C30084" s="1">
        <v>45231</v>
      </c>
      <c r="D30084">
        <v>-0.19998045347928062</v>
      </c>
    </row>
    <row r="30085" spans="1:4" x14ac:dyDescent="0.3">
      <c r="A30085" t="s">
        <v>182</v>
      </c>
      <c r="B30085" s="1">
        <v>45778</v>
      </c>
      <c r="C30085" s="1">
        <v>45261</v>
      </c>
      <c r="D30085">
        <v>-0.16944041103540719</v>
      </c>
    </row>
    <row r="30086" spans="1:4" x14ac:dyDescent="0.3">
      <c r="A30086" t="s">
        <v>182</v>
      </c>
      <c r="B30086" s="1">
        <v>45778</v>
      </c>
      <c r="C30086" s="1">
        <v>45292</v>
      </c>
      <c r="D30086">
        <v>-3.1325424074514774E-2</v>
      </c>
    </row>
    <row r="30087" spans="1:4" x14ac:dyDescent="0.3">
      <c r="A30087" t="s">
        <v>182</v>
      </c>
      <c r="B30087" s="1">
        <v>45778</v>
      </c>
      <c r="C30087" s="1">
        <v>45323</v>
      </c>
      <c r="D30087">
        <v>-5.3231691425593031E-2</v>
      </c>
    </row>
    <row r="30088" spans="1:4" x14ac:dyDescent="0.3">
      <c r="A30088" t="s">
        <v>182</v>
      </c>
      <c r="B30088" s="1">
        <v>45778</v>
      </c>
      <c r="C30088" s="1">
        <v>45352</v>
      </c>
      <c r="D30088">
        <v>-0.13872444990505972</v>
      </c>
    </row>
    <row r="30089" spans="1:4" x14ac:dyDescent="0.3">
      <c r="A30089" t="s">
        <v>182</v>
      </c>
      <c r="B30089" s="1">
        <v>45778</v>
      </c>
      <c r="C30089" s="1">
        <v>45383</v>
      </c>
      <c r="D30089">
        <v>-0.1368256450351838</v>
      </c>
    </row>
    <row r="30090" spans="1:4" x14ac:dyDescent="0.3">
      <c r="A30090" t="s">
        <v>182</v>
      </c>
      <c r="B30090" s="1">
        <v>45778</v>
      </c>
      <c r="C30090" s="1">
        <v>45413</v>
      </c>
      <c r="D30090">
        <v>-3.7121392392154284E-2</v>
      </c>
    </row>
    <row r="30091" spans="1:4" x14ac:dyDescent="0.3">
      <c r="A30091" t="s">
        <v>182</v>
      </c>
      <c r="B30091" s="1">
        <v>45778</v>
      </c>
      <c r="C30091" s="1">
        <v>45444</v>
      </c>
      <c r="D30091">
        <v>0.10172009382329938</v>
      </c>
    </row>
    <row r="30092" spans="1:4" x14ac:dyDescent="0.3">
      <c r="A30092" t="s">
        <v>182</v>
      </c>
      <c r="B30092" s="1">
        <v>45778</v>
      </c>
      <c r="C30092" s="1">
        <v>45474</v>
      </c>
      <c r="D30092">
        <v>0.22126661454261143</v>
      </c>
    </row>
    <row r="30093" spans="1:4" x14ac:dyDescent="0.3">
      <c r="A30093" t="s">
        <v>182</v>
      </c>
      <c r="B30093" s="1">
        <v>45778</v>
      </c>
      <c r="C30093" s="1">
        <v>45505</v>
      </c>
      <c r="D30093">
        <v>0.1545152462861612</v>
      </c>
    </row>
    <row r="30094" spans="1:4" x14ac:dyDescent="0.3">
      <c r="A30094" t="s">
        <v>182</v>
      </c>
      <c r="B30094" s="1">
        <v>45778</v>
      </c>
      <c r="C30094" s="1">
        <v>45536</v>
      </c>
      <c r="D30094">
        <v>7.8744554897799635E-2</v>
      </c>
    </row>
    <row r="30095" spans="1:4" x14ac:dyDescent="0.3">
      <c r="A30095" t="s">
        <v>182</v>
      </c>
      <c r="B30095" s="1">
        <v>45778</v>
      </c>
      <c r="C30095" s="1">
        <v>45566</v>
      </c>
      <c r="D30095">
        <v>2.9438759900737743E-2</v>
      </c>
    </row>
    <row r="30096" spans="1:4" x14ac:dyDescent="0.3">
      <c r="A30096" t="s">
        <v>182</v>
      </c>
      <c r="B30096" s="1">
        <v>45778</v>
      </c>
      <c r="C30096" s="1">
        <v>45597</v>
      </c>
      <c r="D30096">
        <v>-3.0604266726237062E-2</v>
      </c>
    </row>
    <row r="30097" spans="1:4" x14ac:dyDescent="0.3">
      <c r="A30097" t="s">
        <v>182</v>
      </c>
      <c r="B30097" s="1">
        <v>45778</v>
      </c>
      <c r="C30097" s="1">
        <v>45627</v>
      </c>
      <c r="D30097">
        <v>-2.7169663799843535E-2</v>
      </c>
    </row>
    <row r="30098" spans="1:4" x14ac:dyDescent="0.3">
      <c r="A30098" t="s">
        <v>182</v>
      </c>
      <c r="B30098" s="1">
        <v>45778</v>
      </c>
      <c r="C30098" s="1">
        <v>45658</v>
      </c>
      <c r="D30098">
        <v>4.6733181493693987E-2</v>
      </c>
    </row>
    <row r="30099" spans="1:4" x14ac:dyDescent="0.3">
      <c r="A30099" t="s">
        <v>182</v>
      </c>
      <c r="B30099" s="1">
        <v>45778</v>
      </c>
      <c r="C30099" s="1">
        <v>45689</v>
      </c>
      <c r="D30099">
        <v>4.3451915559030496E-2</v>
      </c>
    </row>
    <row r="30100" spans="1:4" x14ac:dyDescent="0.3">
      <c r="A30100" t="s">
        <v>182</v>
      </c>
      <c r="B30100" s="1">
        <v>45778</v>
      </c>
      <c r="C30100" s="1">
        <v>45717</v>
      </c>
      <c r="D30100">
        <v>7.4239547265348538E-2</v>
      </c>
    </row>
    <row r="30101" spans="1:4" x14ac:dyDescent="0.3">
      <c r="A30101" t="s">
        <v>182</v>
      </c>
      <c r="B30101" s="1">
        <v>45778</v>
      </c>
      <c r="C30101" s="1">
        <v>45748</v>
      </c>
      <c r="D30101">
        <v>8.3463643471461957E-2</v>
      </c>
    </row>
    <row r="30102" spans="1:4" x14ac:dyDescent="0.3">
      <c r="A30102" t="s">
        <v>182</v>
      </c>
      <c r="B30102" s="1">
        <v>45778</v>
      </c>
      <c r="C30102" s="1">
        <v>45778</v>
      </c>
      <c r="D30102">
        <v>0</v>
      </c>
    </row>
    <row r="30103" spans="1:4" x14ac:dyDescent="0.3">
      <c r="A30103" t="s">
        <v>182</v>
      </c>
      <c r="B30103" s="1">
        <v>45778</v>
      </c>
      <c r="C30103" s="1">
        <v>45809</v>
      </c>
      <c r="D30103">
        <v>-3.2056293979672024E-3</v>
      </c>
    </row>
    <row r="30104" spans="1:4" x14ac:dyDescent="0.3">
      <c r="A30104" t="s">
        <v>182</v>
      </c>
      <c r="B30104" s="1">
        <v>45809</v>
      </c>
      <c r="C30104" s="1">
        <v>40544</v>
      </c>
      <c r="D30104">
        <v>-0.99654874892148404</v>
      </c>
    </row>
    <row r="30105" spans="1:4" x14ac:dyDescent="0.3">
      <c r="A30105" t="s">
        <v>182</v>
      </c>
      <c r="B30105" s="1">
        <v>45809</v>
      </c>
      <c r="C30105" s="1">
        <v>40575</v>
      </c>
      <c r="D30105">
        <v>-0.99654874892148404</v>
      </c>
    </row>
    <row r="30106" spans="1:4" x14ac:dyDescent="0.3">
      <c r="A30106" t="s">
        <v>182</v>
      </c>
      <c r="B30106" s="1">
        <v>45809</v>
      </c>
      <c r="C30106" s="1">
        <v>40603</v>
      </c>
      <c r="D30106">
        <v>-0.99654874892148404</v>
      </c>
    </row>
    <row r="30107" spans="1:4" x14ac:dyDescent="0.3">
      <c r="A30107" t="s">
        <v>182</v>
      </c>
      <c r="B30107" s="1">
        <v>45809</v>
      </c>
      <c r="C30107" s="1">
        <v>40634</v>
      </c>
      <c r="D30107">
        <v>-0.99654874892148404</v>
      </c>
    </row>
    <row r="30108" spans="1:4" x14ac:dyDescent="0.3">
      <c r="A30108" t="s">
        <v>182</v>
      </c>
      <c r="B30108" s="1">
        <v>45809</v>
      </c>
      <c r="C30108" s="1">
        <v>40664</v>
      </c>
      <c r="D30108">
        <v>-0.99654874892148404</v>
      </c>
    </row>
    <row r="30109" spans="1:4" x14ac:dyDescent="0.3">
      <c r="A30109" t="s">
        <v>182</v>
      </c>
      <c r="B30109" s="1">
        <v>45809</v>
      </c>
      <c r="C30109" s="1">
        <v>40695</v>
      </c>
      <c r="D30109">
        <v>-0.99654874892148404</v>
      </c>
    </row>
    <row r="30110" spans="1:4" x14ac:dyDescent="0.3">
      <c r="A30110" t="s">
        <v>182</v>
      </c>
      <c r="B30110" s="1">
        <v>45809</v>
      </c>
      <c r="C30110" s="1">
        <v>40725</v>
      </c>
      <c r="D30110">
        <v>-0.99654874892148404</v>
      </c>
    </row>
    <row r="30111" spans="1:4" x14ac:dyDescent="0.3">
      <c r="A30111" t="s">
        <v>182</v>
      </c>
      <c r="B30111" s="1">
        <v>45809</v>
      </c>
      <c r="C30111" s="1">
        <v>40756</v>
      </c>
      <c r="D30111">
        <v>-0.99654874892148404</v>
      </c>
    </row>
    <row r="30112" spans="1:4" x14ac:dyDescent="0.3">
      <c r="A30112" t="s">
        <v>182</v>
      </c>
      <c r="B30112" s="1">
        <v>45809</v>
      </c>
      <c r="C30112" s="1">
        <v>40787</v>
      </c>
      <c r="D30112">
        <v>-0.99654874892148404</v>
      </c>
    </row>
    <row r="30113" spans="1:4" x14ac:dyDescent="0.3">
      <c r="A30113" t="s">
        <v>182</v>
      </c>
      <c r="B30113" s="1">
        <v>45809</v>
      </c>
      <c r="C30113" s="1">
        <v>40817</v>
      </c>
      <c r="D30113">
        <v>-0.99654874892148404</v>
      </c>
    </row>
    <row r="30114" spans="1:4" x14ac:dyDescent="0.3">
      <c r="A30114" t="s">
        <v>182</v>
      </c>
      <c r="B30114" s="1">
        <v>45809</v>
      </c>
      <c r="C30114" s="1">
        <v>40848</v>
      </c>
      <c r="D30114">
        <v>-0.99568593615185508</v>
      </c>
    </row>
    <row r="30115" spans="1:4" x14ac:dyDescent="0.3">
      <c r="A30115" t="s">
        <v>182</v>
      </c>
      <c r="B30115" s="1">
        <v>45809</v>
      </c>
      <c r="C30115" s="1">
        <v>40878</v>
      </c>
      <c r="D30115">
        <v>-0.99568593615185508</v>
      </c>
    </row>
    <row r="30116" spans="1:4" x14ac:dyDescent="0.3">
      <c r="A30116" t="s">
        <v>182</v>
      </c>
      <c r="B30116" s="1">
        <v>45809</v>
      </c>
      <c r="C30116" s="1">
        <v>40909</v>
      </c>
      <c r="D30116">
        <v>-0.99568593615185508</v>
      </c>
    </row>
    <row r="30117" spans="1:4" x14ac:dyDescent="0.3">
      <c r="A30117" t="s">
        <v>182</v>
      </c>
      <c r="B30117" s="1">
        <v>45809</v>
      </c>
      <c r="C30117" s="1">
        <v>40940</v>
      </c>
      <c r="D30117">
        <v>-0.99568593615185508</v>
      </c>
    </row>
    <row r="30118" spans="1:4" x14ac:dyDescent="0.3">
      <c r="A30118" t="s">
        <v>182</v>
      </c>
      <c r="B30118" s="1">
        <v>45809</v>
      </c>
      <c r="C30118" s="1">
        <v>40969</v>
      </c>
      <c r="D30118">
        <v>-0.99568593615185508</v>
      </c>
    </row>
    <row r="30119" spans="1:4" x14ac:dyDescent="0.3">
      <c r="A30119" t="s">
        <v>182</v>
      </c>
      <c r="B30119" s="1">
        <v>45809</v>
      </c>
      <c r="C30119" s="1">
        <v>41000</v>
      </c>
      <c r="D30119">
        <v>-0.99568593615185508</v>
      </c>
    </row>
    <row r="30120" spans="1:4" x14ac:dyDescent="0.3">
      <c r="A30120" t="s">
        <v>182</v>
      </c>
      <c r="B30120" s="1">
        <v>45809</v>
      </c>
      <c r="C30120" s="1">
        <v>41030</v>
      </c>
      <c r="D30120">
        <v>-0.99527507292822215</v>
      </c>
    </row>
    <row r="30121" spans="1:4" x14ac:dyDescent="0.3">
      <c r="A30121" t="s">
        <v>182</v>
      </c>
      <c r="B30121" s="1">
        <v>45809</v>
      </c>
      <c r="C30121" s="1">
        <v>41061</v>
      </c>
      <c r="D30121">
        <v>-0.994823123382226</v>
      </c>
    </row>
    <row r="30122" spans="1:4" x14ac:dyDescent="0.3">
      <c r="A30122" t="s">
        <v>182</v>
      </c>
      <c r="B30122" s="1">
        <v>45809</v>
      </c>
      <c r="C30122" s="1">
        <v>41091</v>
      </c>
      <c r="D30122">
        <v>-0.99470959538622228</v>
      </c>
    </row>
    <row r="30123" spans="1:4" x14ac:dyDescent="0.3">
      <c r="A30123" t="s">
        <v>182</v>
      </c>
      <c r="B30123" s="1">
        <v>45809</v>
      </c>
      <c r="C30123" s="1">
        <v>41122</v>
      </c>
      <c r="D30123">
        <v>-0.994823123382226</v>
      </c>
    </row>
    <row r="30124" spans="1:4" x14ac:dyDescent="0.3">
      <c r="A30124" t="s">
        <v>182</v>
      </c>
      <c r="B30124" s="1">
        <v>45809</v>
      </c>
      <c r="C30124" s="1">
        <v>41153</v>
      </c>
      <c r="D30124">
        <v>-0.994823123382226</v>
      </c>
    </row>
    <row r="30125" spans="1:4" x14ac:dyDescent="0.3">
      <c r="A30125" t="s">
        <v>182</v>
      </c>
      <c r="B30125" s="1">
        <v>45809</v>
      </c>
      <c r="C30125" s="1">
        <v>41183</v>
      </c>
      <c r="D30125">
        <v>-0.994823123382226</v>
      </c>
    </row>
    <row r="30126" spans="1:4" x14ac:dyDescent="0.3">
      <c r="A30126" t="s">
        <v>182</v>
      </c>
      <c r="B30126" s="1">
        <v>45809</v>
      </c>
      <c r="C30126" s="1">
        <v>41214</v>
      </c>
      <c r="D30126">
        <v>-0.994823123382226</v>
      </c>
    </row>
    <row r="30127" spans="1:4" x14ac:dyDescent="0.3">
      <c r="A30127" t="s">
        <v>182</v>
      </c>
      <c r="B30127" s="1">
        <v>45809</v>
      </c>
      <c r="C30127" s="1">
        <v>41244</v>
      </c>
      <c r="D30127">
        <v>-0.99446361806154726</v>
      </c>
    </row>
    <row r="30128" spans="1:4" x14ac:dyDescent="0.3">
      <c r="A30128" t="s">
        <v>182</v>
      </c>
      <c r="B30128" s="1">
        <v>45809</v>
      </c>
      <c r="C30128" s="1">
        <v>41275</v>
      </c>
      <c r="D30128">
        <v>-0.99367270635605409</v>
      </c>
    </row>
    <row r="30129" spans="1:4" x14ac:dyDescent="0.3">
      <c r="A30129" t="s">
        <v>182</v>
      </c>
      <c r="B30129" s="1">
        <v>45809</v>
      </c>
      <c r="C30129" s="1">
        <v>41306</v>
      </c>
      <c r="D30129">
        <v>-0.99312446074201899</v>
      </c>
    </row>
    <row r="30130" spans="1:4" x14ac:dyDescent="0.3">
      <c r="A30130" t="s">
        <v>182</v>
      </c>
      <c r="B30130" s="1">
        <v>45809</v>
      </c>
      <c r="C30130" s="1">
        <v>41334</v>
      </c>
      <c r="D30130">
        <v>-0.99304956380021092</v>
      </c>
    </row>
    <row r="30131" spans="1:4" x14ac:dyDescent="0.3">
      <c r="A30131" t="s">
        <v>182</v>
      </c>
      <c r="B30131" s="1">
        <v>45809</v>
      </c>
      <c r="C30131" s="1">
        <v>41365</v>
      </c>
      <c r="D30131">
        <v>-0.99264452113891288</v>
      </c>
    </row>
    <row r="30132" spans="1:4" x14ac:dyDescent="0.3">
      <c r="A30132" t="s">
        <v>182</v>
      </c>
      <c r="B30132" s="1">
        <v>45809</v>
      </c>
      <c r="C30132" s="1">
        <v>41395</v>
      </c>
      <c r="D30132">
        <v>-0.99197976311867597</v>
      </c>
    </row>
    <row r="30133" spans="1:4" x14ac:dyDescent="0.3">
      <c r="A30133" t="s">
        <v>182</v>
      </c>
      <c r="B30133" s="1">
        <v>45809</v>
      </c>
      <c r="C30133" s="1">
        <v>41426</v>
      </c>
      <c r="D30133">
        <v>-0.99280989358642513</v>
      </c>
    </row>
    <row r="30134" spans="1:4" x14ac:dyDescent="0.3">
      <c r="A30134" t="s">
        <v>182</v>
      </c>
      <c r="B30134" s="1">
        <v>45809</v>
      </c>
      <c r="C30134" s="1">
        <v>41456</v>
      </c>
      <c r="D30134">
        <v>-0.99271684515048475</v>
      </c>
    </row>
    <row r="30135" spans="1:4" x14ac:dyDescent="0.3">
      <c r="A30135" t="s">
        <v>182</v>
      </c>
      <c r="B30135" s="1">
        <v>45809</v>
      </c>
      <c r="C30135" s="1">
        <v>41487</v>
      </c>
      <c r="D30135">
        <v>-0.99220592464768476</v>
      </c>
    </row>
    <row r="30136" spans="1:4" x14ac:dyDescent="0.3">
      <c r="A30136" t="s">
        <v>182</v>
      </c>
      <c r="B30136" s="1">
        <v>45809</v>
      </c>
      <c r="C30136" s="1">
        <v>41518</v>
      </c>
      <c r="D30136">
        <v>-0.99215379637618639</v>
      </c>
    </row>
    <row r="30137" spans="1:4" x14ac:dyDescent="0.3">
      <c r="A30137" t="s">
        <v>182</v>
      </c>
      <c r="B30137" s="1">
        <v>45809</v>
      </c>
      <c r="C30137" s="1">
        <v>41548</v>
      </c>
      <c r="D30137">
        <v>-0.99146431652902745</v>
      </c>
    </row>
    <row r="30138" spans="1:4" x14ac:dyDescent="0.3">
      <c r="A30138" t="s">
        <v>182</v>
      </c>
      <c r="B30138" s="1">
        <v>45809</v>
      </c>
      <c r="C30138" s="1">
        <v>41579</v>
      </c>
      <c r="D30138">
        <v>-0.99137187230371004</v>
      </c>
    </row>
    <row r="30139" spans="1:4" x14ac:dyDescent="0.3">
      <c r="A30139" t="s">
        <v>182</v>
      </c>
      <c r="B30139" s="1">
        <v>45809</v>
      </c>
      <c r="C30139" s="1">
        <v>41609</v>
      </c>
      <c r="D30139">
        <v>-0.99164150129421913</v>
      </c>
    </row>
    <row r="30140" spans="1:4" x14ac:dyDescent="0.3">
      <c r="A30140" t="s">
        <v>182</v>
      </c>
      <c r="B30140" s="1">
        <v>45809</v>
      </c>
      <c r="C30140" s="1">
        <v>41640</v>
      </c>
      <c r="D30140">
        <v>-0.99003843438701078</v>
      </c>
    </row>
    <row r="30141" spans="1:4" x14ac:dyDescent="0.3">
      <c r="A30141" t="s">
        <v>182</v>
      </c>
      <c r="B30141" s="1">
        <v>45809</v>
      </c>
      <c r="C30141" s="1">
        <v>41671</v>
      </c>
      <c r="D30141">
        <v>-0.98964624676445212</v>
      </c>
    </row>
    <row r="30142" spans="1:4" x14ac:dyDescent="0.3">
      <c r="A30142" t="s">
        <v>182</v>
      </c>
      <c r="B30142" s="1">
        <v>45809</v>
      </c>
      <c r="C30142" s="1">
        <v>41699</v>
      </c>
      <c r="D30142">
        <v>-0.99050905953408108</v>
      </c>
    </row>
    <row r="30143" spans="1:4" x14ac:dyDescent="0.3">
      <c r="A30143" t="s">
        <v>182</v>
      </c>
      <c r="B30143" s="1">
        <v>45809</v>
      </c>
      <c r="C30143" s="1">
        <v>41730</v>
      </c>
      <c r="D30143">
        <v>-0.99098360655737705</v>
      </c>
    </row>
    <row r="30144" spans="1:4" x14ac:dyDescent="0.3">
      <c r="A30144" t="s">
        <v>182</v>
      </c>
      <c r="B30144" s="1">
        <v>45809</v>
      </c>
      <c r="C30144" s="1">
        <v>41760</v>
      </c>
      <c r="D30144">
        <v>-0.99042556152411698</v>
      </c>
    </row>
    <row r="30145" spans="1:4" x14ac:dyDescent="0.3">
      <c r="A30145" t="s">
        <v>182</v>
      </c>
      <c r="B30145" s="1">
        <v>45809</v>
      </c>
      <c r="C30145" s="1">
        <v>41791</v>
      </c>
      <c r="D30145">
        <v>-0.9897900488927236</v>
      </c>
    </row>
    <row r="30146" spans="1:4" x14ac:dyDescent="0.3">
      <c r="A30146" t="s">
        <v>182</v>
      </c>
      <c r="B30146" s="1">
        <v>45809</v>
      </c>
      <c r="C30146" s="1">
        <v>41821</v>
      </c>
      <c r="D30146">
        <v>-0.98949316707951795</v>
      </c>
    </row>
    <row r="30147" spans="1:4" x14ac:dyDescent="0.3">
      <c r="A30147" t="s">
        <v>182</v>
      </c>
      <c r="B30147" s="1">
        <v>45809</v>
      </c>
      <c r="C30147" s="1">
        <v>41852</v>
      </c>
      <c r="D30147">
        <v>-0.98847727462495483</v>
      </c>
    </row>
    <row r="30148" spans="1:4" x14ac:dyDescent="0.3">
      <c r="A30148" t="s">
        <v>182</v>
      </c>
      <c r="B30148" s="1">
        <v>45809</v>
      </c>
      <c r="C30148" s="1">
        <v>41883</v>
      </c>
      <c r="D30148">
        <v>-0.98731665228645382</v>
      </c>
    </row>
    <row r="30149" spans="1:4" x14ac:dyDescent="0.3">
      <c r="A30149" t="s">
        <v>182</v>
      </c>
      <c r="B30149" s="1">
        <v>45809</v>
      </c>
      <c r="C30149" s="1">
        <v>41913</v>
      </c>
      <c r="D30149">
        <v>-0.98707172479055916</v>
      </c>
    </row>
    <row r="30150" spans="1:4" x14ac:dyDescent="0.3">
      <c r="A30150" t="s">
        <v>182</v>
      </c>
      <c r="B30150" s="1">
        <v>45809</v>
      </c>
      <c r="C30150" s="1">
        <v>41944</v>
      </c>
      <c r="D30150">
        <v>-0.98855335058958871</v>
      </c>
    </row>
    <row r="30151" spans="1:4" x14ac:dyDescent="0.3">
      <c r="A30151" t="s">
        <v>182</v>
      </c>
      <c r="B30151" s="1">
        <v>45809</v>
      </c>
      <c r="C30151" s="1">
        <v>41974</v>
      </c>
      <c r="D30151">
        <v>-0.98871385231985309</v>
      </c>
    </row>
    <row r="30152" spans="1:4" x14ac:dyDescent="0.3">
      <c r="A30152" t="s">
        <v>182</v>
      </c>
      <c r="B30152" s="1">
        <v>45809</v>
      </c>
      <c r="C30152" s="1">
        <v>42005</v>
      </c>
      <c r="D30152">
        <v>-0.98792062122519408</v>
      </c>
    </row>
    <row r="30153" spans="1:4" x14ac:dyDescent="0.3">
      <c r="A30153" t="s">
        <v>182</v>
      </c>
      <c r="B30153" s="1">
        <v>45809</v>
      </c>
      <c r="C30153" s="1">
        <v>42036</v>
      </c>
      <c r="D30153">
        <v>-0.98873721188216446</v>
      </c>
    </row>
    <row r="30154" spans="1:4" x14ac:dyDescent="0.3">
      <c r="A30154" t="s">
        <v>182</v>
      </c>
      <c r="B30154" s="1">
        <v>45809</v>
      </c>
      <c r="C30154" s="1">
        <v>42064</v>
      </c>
      <c r="D30154">
        <v>-0.98878343399482316</v>
      </c>
    </row>
    <row r="30155" spans="1:4" x14ac:dyDescent="0.3">
      <c r="A30155" t="s">
        <v>182</v>
      </c>
      <c r="B30155" s="1">
        <v>45809</v>
      </c>
      <c r="C30155" s="1">
        <v>42095</v>
      </c>
      <c r="D30155">
        <v>-0.98909979867702047</v>
      </c>
    </row>
    <row r="30156" spans="1:4" x14ac:dyDescent="0.3">
      <c r="A30156" t="s">
        <v>182</v>
      </c>
      <c r="B30156" s="1">
        <v>45809</v>
      </c>
      <c r="C30156" s="1">
        <v>42125</v>
      </c>
      <c r="D30156">
        <v>-0.98892259734476329</v>
      </c>
    </row>
    <row r="30157" spans="1:4" x14ac:dyDescent="0.3">
      <c r="A30157" t="s">
        <v>182</v>
      </c>
      <c r="B30157" s="1">
        <v>45809</v>
      </c>
      <c r="C30157" s="1">
        <v>42156</v>
      </c>
      <c r="D30157">
        <v>-0.98876905378199598</v>
      </c>
    </row>
    <row r="30158" spans="1:4" x14ac:dyDescent="0.3">
      <c r="A30158" t="s">
        <v>182</v>
      </c>
      <c r="B30158" s="1">
        <v>45809</v>
      </c>
      <c r="C30158" s="1">
        <v>42186</v>
      </c>
      <c r="D30158">
        <v>-0.98792062122519408</v>
      </c>
    </row>
    <row r="30159" spans="1:4" x14ac:dyDescent="0.3">
      <c r="A30159" t="s">
        <v>182</v>
      </c>
      <c r="B30159" s="1">
        <v>45809</v>
      </c>
      <c r="C30159" s="1">
        <v>42217</v>
      </c>
      <c r="D30159">
        <v>-0.98684906343065493</v>
      </c>
    </row>
    <row r="30160" spans="1:4" x14ac:dyDescent="0.3">
      <c r="A30160" t="s">
        <v>182</v>
      </c>
      <c r="B30160" s="1">
        <v>45809</v>
      </c>
      <c r="C30160" s="1">
        <v>42248</v>
      </c>
      <c r="D30160">
        <v>-0.9864250790911705</v>
      </c>
    </row>
    <row r="30161" spans="1:4" x14ac:dyDescent="0.3">
      <c r="A30161" t="s">
        <v>182</v>
      </c>
      <c r="B30161" s="1">
        <v>45809</v>
      </c>
      <c r="C30161" s="1">
        <v>42278</v>
      </c>
      <c r="D30161">
        <v>-0.98619499568593616</v>
      </c>
    </row>
    <row r="30162" spans="1:4" x14ac:dyDescent="0.3">
      <c r="A30162" t="s">
        <v>182</v>
      </c>
      <c r="B30162" s="1">
        <v>45809</v>
      </c>
      <c r="C30162" s="1">
        <v>42309</v>
      </c>
      <c r="D30162">
        <v>-0.98698590739142944</v>
      </c>
    </row>
    <row r="30163" spans="1:4" x14ac:dyDescent="0.3">
      <c r="A30163" t="s">
        <v>182</v>
      </c>
      <c r="B30163" s="1">
        <v>45809</v>
      </c>
      <c r="C30163" s="1">
        <v>42339</v>
      </c>
      <c r="D30163">
        <v>-0.98748921484037966</v>
      </c>
    </row>
    <row r="30164" spans="1:4" x14ac:dyDescent="0.3">
      <c r="A30164" t="s">
        <v>182</v>
      </c>
      <c r="B30164" s="1">
        <v>45809</v>
      </c>
      <c r="C30164" s="1">
        <v>42370</v>
      </c>
      <c r="D30164">
        <v>-0.98792062122519408</v>
      </c>
    </row>
    <row r="30165" spans="1:4" x14ac:dyDescent="0.3">
      <c r="A30165" t="s">
        <v>182</v>
      </c>
      <c r="B30165" s="1">
        <v>45809</v>
      </c>
      <c r="C30165" s="1">
        <v>42401</v>
      </c>
      <c r="D30165">
        <v>-0.98729582577132491</v>
      </c>
    </row>
    <row r="30166" spans="1:4" x14ac:dyDescent="0.3">
      <c r="A30166" t="s">
        <v>182</v>
      </c>
      <c r="B30166" s="1">
        <v>45809</v>
      </c>
      <c r="C30166" s="1">
        <v>42430</v>
      </c>
      <c r="D30166">
        <v>-0.98673773275070276</v>
      </c>
    </row>
    <row r="30167" spans="1:4" x14ac:dyDescent="0.3">
      <c r="A30167" t="s">
        <v>182</v>
      </c>
      <c r="B30167" s="1">
        <v>45809</v>
      </c>
      <c r="C30167" s="1">
        <v>42461</v>
      </c>
      <c r="D30167">
        <v>-0.98711532930687373</v>
      </c>
    </row>
    <row r="30168" spans="1:4" x14ac:dyDescent="0.3">
      <c r="A30168" t="s">
        <v>182</v>
      </c>
      <c r="B30168" s="1">
        <v>45809</v>
      </c>
      <c r="C30168" s="1">
        <v>42491</v>
      </c>
      <c r="D30168">
        <v>-0.98748921484037966</v>
      </c>
    </row>
    <row r="30169" spans="1:4" x14ac:dyDescent="0.3">
      <c r="A30169" t="s">
        <v>182</v>
      </c>
      <c r="B30169" s="1">
        <v>45809</v>
      </c>
      <c r="C30169" s="1">
        <v>42522</v>
      </c>
      <c r="D30169">
        <v>-0.98769053781995975</v>
      </c>
    </row>
    <row r="30170" spans="1:4" x14ac:dyDescent="0.3">
      <c r="A30170" t="s">
        <v>182</v>
      </c>
      <c r="B30170" s="1">
        <v>45809</v>
      </c>
      <c r="C30170" s="1">
        <v>42552</v>
      </c>
      <c r="D30170">
        <v>-0.98701605945058313</v>
      </c>
    </row>
    <row r="30171" spans="1:4" x14ac:dyDescent="0.3">
      <c r="A30171" t="s">
        <v>182</v>
      </c>
      <c r="B30171" s="1">
        <v>45809</v>
      </c>
      <c r="C30171" s="1">
        <v>42583</v>
      </c>
      <c r="D30171">
        <v>-0.98700214311558909</v>
      </c>
    </row>
    <row r="30172" spans="1:4" x14ac:dyDescent="0.3">
      <c r="A30172" t="s">
        <v>182</v>
      </c>
      <c r="B30172" s="1">
        <v>45809</v>
      </c>
      <c r="C30172" s="1">
        <v>42614</v>
      </c>
      <c r="D30172">
        <v>-0.98679896462467642</v>
      </c>
    </row>
    <row r="30173" spans="1:4" x14ac:dyDescent="0.3">
      <c r="A30173" t="s">
        <v>182</v>
      </c>
      <c r="B30173" s="1">
        <v>45809</v>
      </c>
      <c r="C30173" s="1">
        <v>42644</v>
      </c>
      <c r="D30173">
        <v>-0.9866264020707507</v>
      </c>
    </row>
    <row r="30174" spans="1:4" x14ac:dyDescent="0.3">
      <c r="A30174" t="s">
        <v>182</v>
      </c>
      <c r="B30174" s="1">
        <v>45809</v>
      </c>
      <c r="C30174" s="1">
        <v>42675</v>
      </c>
      <c r="D30174">
        <v>-0.98656888121944208</v>
      </c>
    </row>
    <row r="30175" spans="1:4" x14ac:dyDescent="0.3">
      <c r="A30175" t="s">
        <v>182</v>
      </c>
      <c r="B30175" s="1">
        <v>45809</v>
      </c>
      <c r="C30175" s="1">
        <v>42705</v>
      </c>
      <c r="D30175">
        <v>-0.98587491998107379</v>
      </c>
    </row>
    <row r="30176" spans="1:4" x14ac:dyDescent="0.3">
      <c r="A30176" t="s">
        <v>182</v>
      </c>
      <c r="B30176" s="1">
        <v>45809</v>
      </c>
      <c r="C30176" s="1">
        <v>42736</v>
      </c>
      <c r="D30176">
        <v>-0.98534609925130123</v>
      </c>
    </row>
    <row r="30177" spans="1:4" x14ac:dyDescent="0.3">
      <c r="A30177" t="s">
        <v>182</v>
      </c>
      <c r="B30177" s="1">
        <v>45809</v>
      </c>
      <c r="C30177" s="1">
        <v>42767</v>
      </c>
      <c r="D30177">
        <v>-0.98616418094416369</v>
      </c>
    </row>
    <row r="30178" spans="1:4" x14ac:dyDescent="0.3">
      <c r="A30178" t="s">
        <v>182</v>
      </c>
      <c r="B30178" s="1">
        <v>45809</v>
      </c>
      <c r="C30178" s="1">
        <v>42795</v>
      </c>
      <c r="D30178">
        <v>-0.98619499568593616</v>
      </c>
    </row>
    <row r="30179" spans="1:4" x14ac:dyDescent="0.3">
      <c r="A30179" t="s">
        <v>182</v>
      </c>
      <c r="B30179" s="1">
        <v>45809</v>
      </c>
      <c r="C30179" s="1">
        <v>42826</v>
      </c>
      <c r="D30179">
        <v>-0.98632441760138045</v>
      </c>
    </row>
    <row r="30180" spans="1:4" x14ac:dyDescent="0.3">
      <c r="A30180" t="s">
        <v>182</v>
      </c>
      <c r="B30180" s="1">
        <v>45809</v>
      </c>
      <c r="C30180" s="1">
        <v>42856</v>
      </c>
      <c r="D30180">
        <v>-0.98619499568593616</v>
      </c>
    </row>
    <row r="30181" spans="1:4" x14ac:dyDescent="0.3">
      <c r="A30181" t="s">
        <v>182</v>
      </c>
      <c r="B30181" s="1">
        <v>45809</v>
      </c>
      <c r="C30181" s="1">
        <v>42887</v>
      </c>
      <c r="D30181">
        <v>-0.98596491228070171</v>
      </c>
    </row>
    <row r="30182" spans="1:4" x14ac:dyDescent="0.3">
      <c r="A30182" t="s">
        <v>182</v>
      </c>
      <c r="B30182" s="1">
        <v>45809</v>
      </c>
      <c r="C30182" s="1">
        <v>42917</v>
      </c>
      <c r="D30182">
        <v>-0.98487294386150459</v>
      </c>
    </row>
    <row r="30183" spans="1:4" x14ac:dyDescent="0.3">
      <c r="A30183" t="s">
        <v>182</v>
      </c>
      <c r="B30183" s="1">
        <v>45809</v>
      </c>
      <c r="C30183" s="1">
        <v>42948</v>
      </c>
      <c r="D30183">
        <v>-0.98446937014667812</v>
      </c>
    </row>
    <row r="30184" spans="1:4" x14ac:dyDescent="0.3">
      <c r="A30184" t="s">
        <v>182</v>
      </c>
      <c r="B30184" s="1">
        <v>45809</v>
      </c>
      <c r="C30184" s="1">
        <v>42979</v>
      </c>
      <c r="D30184">
        <v>-0.98446937014667812</v>
      </c>
    </row>
    <row r="30185" spans="1:4" x14ac:dyDescent="0.3">
      <c r="A30185" t="s">
        <v>182</v>
      </c>
      <c r="B30185" s="1">
        <v>45809</v>
      </c>
      <c r="C30185" s="1">
        <v>43009</v>
      </c>
      <c r="D30185">
        <v>-0.98446937014667812</v>
      </c>
    </row>
    <row r="30186" spans="1:4" x14ac:dyDescent="0.3">
      <c r="A30186" t="s">
        <v>182</v>
      </c>
      <c r="B30186" s="1">
        <v>45809</v>
      </c>
      <c r="C30186" s="1">
        <v>43040</v>
      </c>
      <c r="D30186">
        <v>-0.98446937014667812</v>
      </c>
    </row>
    <row r="30187" spans="1:4" x14ac:dyDescent="0.3">
      <c r="A30187" t="s">
        <v>182</v>
      </c>
      <c r="B30187" s="1">
        <v>45809</v>
      </c>
      <c r="C30187" s="1">
        <v>43070</v>
      </c>
      <c r="D30187">
        <v>-0.98439746908254244</v>
      </c>
    </row>
    <row r="30188" spans="1:4" x14ac:dyDescent="0.3">
      <c r="A30188" t="s">
        <v>182</v>
      </c>
      <c r="B30188" s="1">
        <v>45809</v>
      </c>
      <c r="C30188" s="1">
        <v>43101</v>
      </c>
      <c r="D30188">
        <v>-0.98355089203707313</v>
      </c>
    </row>
    <row r="30189" spans="1:4" x14ac:dyDescent="0.3">
      <c r="A30189" t="s">
        <v>182</v>
      </c>
      <c r="B30189" s="1">
        <v>45809</v>
      </c>
      <c r="C30189" s="1">
        <v>43132</v>
      </c>
      <c r="D30189">
        <v>-0.9828361888327376</v>
      </c>
    </row>
    <row r="30190" spans="1:4" x14ac:dyDescent="0.3">
      <c r="A30190" t="s">
        <v>182</v>
      </c>
      <c r="B30190" s="1">
        <v>45809</v>
      </c>
      <c r="C30190" s="1">
        <v>43160</v>
      </c>
      <c r="D30190">
        <v>-0.98227058921762367</v>
      </c>
    </row>
    <row r="30191" spans="1:4" x14ac:dyDescent="0.3">
      <c r="A30191" t="s">
        <v>182</v>
      </c>
      <c r="B30191" s="1">
        <v>45809</v>
      </c>
      <c r="C30191" s="1">
        <v>43191</v>
      </c>
      <c r="D30191">
        <v>-0.98225481737129705</v>
      </c>
    </row>
    <row r="30192" spans="1:4" x14ac:dyDescent="0.3">
      <c r="A30192" t="s">
        <v>182</v>
      </c>
      <c r="B30192" s="1">
        <v>45809</v>
      </c>
      <c r="C30192" s="1">
        <v>43221</v>
      </c>
      <c r="D30192">
        <v>-0.9792785771939102</v>
      </c>
    </row>
    <row r="30193" spans="1:4" x14ac:dyDescent="0.3">
      <c r="A30193" t="s">
        <v>182</v>
      </c>
      <c r="B30193" s="1">
        <v>45809</v>
      </c>
      <c r="C30193" s="1">
        <v>43252</v>
      </c>
      <c r="D30193">
        <v>-0.9767903364969801</v>
      </c>
    </row>
    <row r="30194" spans="1:4" x14ac:dyDescent="0.3">
      <c r="A30194" t="s">
        <v>182</v>
      </c>
      <c r="B30194" s="1">
        <v>45809</v>
      </c>
      <c r="C30194" s="1">
        <v>43282</v>
      </c>
      <c r="D30194">
        <v>-0.97546550140554988</v>
      </c>
    </row>
    <row r="30195" spans="1:4" x14ac:dyDescent="0.3">
      <c r="A30195" t="s">
        <v>182</v>
      </c>
      <c r="B30195" s="1">
        <v>45809</v>
      </c>
      <c r="C30195" s="1">
        <v>43313</v>
      </c>
      <c r="D30195">
        <v>-0.97419911492109434</v>
      </c>
    </row>
    <row r="30196" spans="1:4" x14ac:dyDescent="0.3">
      <c r="A30196" t="s">
        <v>182</v>
      </c>
      <c r="B30196" s="1">
        <v>45809</v>
      </c>
      <c r="C30196" s="1">
        <v>43344</v>
      </c>
      <c r="D30196">
        <v>-0.96699741156169106</v>
      </c>
    </row>
    <row r="30197" spans="1:4" x14ac:dyDescent="0.3">
      <c r="A30197" t="s">
        <v>182</v>
      </c>
      <c r="B30197" s="1">
        <v>45809</v>
      </c>
      <c r="C30197" s="1">
        <v>43374</v>
      </c>
      <c r="D30197">
        <v>-0.96813159286370343</v>
      </c>
    </row>
    <row r="30198" spans="1:4" x14ac:dyDescent="0.3">
      <c r="A30198" t="s">
        <v>182</v>
      </c>
      <c r="B30198" s="1">
        <v>45809</v>
      </c>
      <c r="C30198" s="1">
        <v>43405</v>
      </c>
      <c r="D30198">
        <v>-0.96937014667817079</v>
      </c>
    </row>
    <row r="30199" spans="1:4" x14ac:dyDescent="0.3">
      <c r="A30199" t="s">
        <v>182</v>
      </c>
      <c r="B30199" s="1">
        <v>45809</v>
      </c>
      <c r="C30199" s="1">
        <v>43435</v>
      </c>
      <c r="D30199">
        <v>-0.9676584374739069</v>
      </c>
    </row>
    <row r="30200" spans="1:4" x14ac:dyDescent="0.3">
      <c r="A30200" t="s">
        <v>182</v>
      </c>
      <c r="B30200" s="1">
        <v>45809</v>
      </c>
      <c r="C30200" s="1">
        <v>43466</v>
      </c>
      <c r="D30200">
        <v>-0.96718528208411036</v>
      </c>
    </row>
    <row r="30201" spans="1:4" x14ac:dyDescent="0.3">
      <c r="A30201" t="s">
        <v>182</v>
      </c>
      <c r="B30201" s="1">
        <v>45809</v>
      </c>
      <c r="C30201" s="1">
        <v>43497</v>
      </c>
      <c r="D30201">
        <v>-0.96738259583384689</v>
      </c>
    </row>
    <row r="30202" spans="1:4" x14ac:dyDescent="0.3">
      <c r="A30202" t="s">
        <v>182</v>
      </c>
      <c r="B30202" s="1">
        <v>45809</v>
      </c>
      <c r="C30202" s="1">
        <v>43525</v>
      </c>
      <c r="D30202">
        <v>-0.96497258482006176</v>
      </c>
    </row>
    <row r="30203" spans="1:4" x14ac:dyDescent="0.3">
      <c r="A30203" t="s">
        <v>182</v>
      </c>
      <c r="B30203" s="1">
        <v>45809</v>
      </c>
      <c r="C30203" s="1">
        <v>43556</v>
      </c>
      <c r="D30203">
        <v>-0.96235260281852175</v>
      </c>
    </row>
    <row r="30204" spans="1:4" x14ac:dyDescent="0.3">
      <c r="A30204" t="s">
        <v>182</v>
      </c>
      <c r="B30204" s="1">
        <v>45809</v>
      </c>
      <c r="C30204" s="1">
        <v>43586</v>
      </c>
      <c r="D30204">
        <v>-0.96079768432185697</v>
      </c>
    </row>
    <row r="30205" spans="1:4" x14ac:dyDescent="0.3">
      <c r="A30205" t="s">
        <v>182</v>
      </c>
      <c r="B30205" s="1">
        <v>45809</v>
      </c>
      <c r="C30205" s="1">
        <v>43617</v>
      </c>
      <c r="D30205">
        <v>-0.96173425366695431</v>
      </c>
    </row>
    <row r="30206" spans="1:4" x14ac:dyDescent="0.3">
      <c r="A30206" t="s">
        <v>182</v>
      </c>
      <c r="B30206" s="1">
        <v>45809</v>
      </c>
      <c r="C30206" s="1">
        <v>43647</v>
      </c>
      <c r="D30206">
        <v>-0.9628990509059534</v>
      </c>
    </row>
    <row r="30207" spans="1:4" x14ac:dyDescent="0.3">
      <c r="A30207" t="s">
        <v>182</v>
      </c>
      <c r="B30207" s="1">
        <v>45809</v>
      </c>
      <c r="C30207" s="1">
        <v>43678</v>
      </c>
      <c r="D30207">
        <v>-0.95436833755462158</v>
      </c>
    </row>
    <row r="30208" spans="1:4" x14ac:dyDescent="0.3">
      <c r="A30208" t="s">
        <v>182</v>
      </c>
      <c r="B30208" s="1">
        <v>45809</v>
      </c>
      <c r="C30208" s="1">
        <v>43709</v>
      </c>
      <c r="D30208">
        <v>-0.94869140063272939</v>
      </c>
    </row>
    <row r="30209" spans="1:4" x14ac:dyDescent="0.3">
      <c r="A30209" t="s">
        <v>182</v>
      </c>
      <c r="B30209" s="1">
        <v>45809</v>
      </c>
      <c r="C30209" s="1">
        <v>43739</v>
      </c>
      <c r="D30209">
        <v>-0.94461298672381644</v>
      </c>
    </row>
    <row r="30210" spans="1:4" x14ac:dyDescent="0.3">
      <c r="A30210" t="s">
        <v>182</v>
      </c>
      <c r="B30210" s="1">
        <v>45809</v>
      </c>
      <c r="C30210" s="1">
        <v>43770</v>
      </c>
      <c r="D30210">
        <v>-0.94358642507909118</v>
      </c>
    </row>
    <row r="30211" spans="1:4" x14ac:dyDescent="0.3">
      <c r="A30211" t="s">
        <v>182</v>
      </c>
      <c r="B30211" s="1">
        <v>45809</v>
      </c>
      <c r="C30211" s="1">
        <v>43800</v>
      </c>
      <c r="D30211">
        <v>-0.93907428539619808</v>
      </c>
    </row>
    <row r="30212" spans="1:4" x14ac:dyDescent="0.3">
      <c r="A30212" t="s">
        <v>182</v>
      </c>
      <c r="B30212" s="1">
        <v>45809</v>
      </c>
      <c r="C30212" s="1">
        <v>43831</v>
      </c>
      <c r="D30212">
        <v>-0.93503854824793342</v>
      </c>
    </row>
    <row r="30213" spans="1:4" x14ac:dyDescent="0.3">
      <c r="A30213" t="s">
        <v>182</v>
      </c>
      <c r="B30213" s="1">
        <v>45809</v>
      </c>
      <c r="C30213" s="1">
        <v>43862</v>
      </c>
      <c r="D30213">
        <v>-0.93414358394573205</v>
      </c>
    </row>
    <row r="30214" spans="1:4" x14ac:dyDescent="0.3">
      <c r="A30214" t="s">
        <v>182</v>
      </c>
      <c r="B30214" s="1">
        <v>45809</v>
      </c>
      <c r="C30214" s="1">
        <v>43891</v>
      </c>
      <c r="D30214">
        <v>-0.9308079824097526</v>
      </c>
    </row>
    <row r="30215" spans="1:4" x14ac:dyDescent="0.3">
      <c r="A30215" t="s">
        <v>182</v>
      </c>
      <c r="B30215" s="1">
        <v>45809</v>
      </c>
      <c r="C30215" s="1">
        <v>43922</v>
      </c>
      <c r="D30215">
        <v>-0.91806154731090017</v>
      </c>
    </row>
    <row r="30216" spans="1:4" x14ac:dyDescent="0.3">
      <c r="A30216" t="s">
        <v>182</v>
      </c>
      <c r="B30216" s="1">
        <v>45809</v>
      </c>
      <c r="C30216" s="1">
        <v>43952</v>
      </c>
      <c r="D30216">
        <v>-0.89607899530246382</v>
      </c>
    </row>
    <row r="30217" spans="1:4" x14ac:dyDescent="0.3">
      <c r="A30217" t="s">
        <v>182</v>
      </c>
      <c r="B30217" s="1">
        <v>45809</v>
      </c>
      <c r="C30217" s="1">
        <v>43983</v>
      </c>
      <c r="D30217">
        <v>-0.89571731116165976</v>
      </c>
    </row>
    <row r="30218" spans="1:4" x14ac:dyDescent="0.3">
      <c r="A30218" t="s">
        <v>182</v>
      </c>
      <c r="B30218" s="1">
        <v>45809</v>
      </c>
      <c r="C30218" s="1">
        <v>44013</v>
      </c>
      <c r="D30218">
        <v>-0.89044153505645796</v>
      </c>
    </row>
    <row r="30219" spans="1:4" x14ac:dyDescent="0.3">
      <c r="A30219" t="s">
        <v>182</v>
      </c>
      <c r="B30219" s="1">
        <v>45809</v>
      </c>
      <c r="C30219" s="1">
        <v>44044</v>
      </c>
      <c r="D30219">
        <v>-0.88651957763260614</v>
      </c>
    </row>
    <row r="30220" spans="1:4" x14ac:dyDescent="0.3">
      <c r="A30220" t="s">
        <v>182</v>
      </c>
      <c r="B30220" s="1">
        <v>45809</v>
      </c>
      <c r="C30220" s="1">
        <v>44075</v>
      </c>
      <c r="D30220">
        <v>-0.88320652600203942</v>
      </c>
    </row>
    <row r="30221" spans="1:4" x14ac:dyDescent="0.3">
      <c r="A30221" t="s">
        <v>182</v>
      </c>
      <c r="B30221" s="1">
        <v>45809</v>
      </c>
      <c r="C30221" s="1">
        <v>44105</v>
      </c>
      <c r="D30221">
        <v>-0.8554788610871441</v>
      </c>
    </row>
    <row r="30222" spans="1:4" x14ac:dyDescent="0.3">
      <c r="A30222" t="s">
        <v>182</v>
      </c>
      <c r="B30222" s="1">
        <v>45809</v>
      </c>
      <c r="C30222" s="1">
        <v>44136</v>
      </c>
      <c r="D30222">
        <v>-0.86408644562225234</v>
      </c>
    </row>
    <row r="30223" spans="1:4" x14ac:dyDescent="0.3">
      <c r="A30223" t="s">
        <v>182</v>
      </c>
      <c r="B30223" s="1">
        <v>45809</v>
      </c>
      <c r="C30223" s="1">
        <v>44166</v>
      </c>
      <c r="D30223">
        <v>-0.86965900138800312</v>
      </c>
    </row>
    <row r="30224" spans="1:4" x14ac:dyDescent="0.3">
      <c r="A30224" t="s">
        <v>182</v>
      </c>
      <c r="B30224" s="1">
        <v>45809</v>
      </c>
      <c r="C30224" s="1">
        <v>44197</v>
      </c>
      <c r="D30224">
        <v>-0.86570935535560212</v>
      </c>
    </row>
    <row r="30225" spans="1:4" x14ac:dyDescent="0.3">
      <c r="A30225" t="s">
        <v>182</v>
      </c>
      <c r="B30225" s="1">
        <v>45809</v>
      </c>
      <c r="C30225" s="1">
        <v>44228</v>
      </c>
      <c r="D30225">
        <v>-0.87316652286453844</v>
      </c>
    </row>
    <row r="30226" spans="1:4" x14ac:dyDescent="0.3">
      <c r="A30226" t="s">
        <v>182</v>
      </c>
      <c r="B30226" s="1">
        <v>45809</v>
      </c>
      <c r="C30226" s="1">
        <v>44256</v>
      </c>
      <c r="D30226">
        <v>-0.87836215628165215</v>
      </c>
    </row>
    <row r="30227" spans="1:4" x14ac:dyDescent="0.3">
      <c r="A30227" t="s">
        <v>182</v>
      </c>
      <c r="B30227" s="1">
        <v>45809</v>
      </c>
      <c r="C30227" s="1">
        <v>44287</v>
      </c>
      <c r="D30227">
        <v>-0.87642168013177502</v>
      </c>
    </row>
    <row r="30228" spans="1:4" x14ac:dyDescent="0.3">
      <c r="A30228" t="s">
        <v>182</v>
      </c>
      <c r="B30228" s="1">
        <v>45809</v>
      </c>
      <c r="C30228" s="1">
        <v>44317</v>
      </c>
      <c r="D30228">
        <v>-0.8697769012695673</v>
      </c>
    </row>
    <row r="30229" spans="1:4" x14ac:dyDescent="0.3">
      <c r="A30229" t="s">
        <v>182</v>
      </c>
      <c r="B30229" s="1">
        <v>45809</v>
      </c>
      <c r="C30229" s="1">
        <v>44348</v>
      </c>
      <c r="D30229">
        <v>-0.86230292571966427</v>
      </c>
    </row>
    <row r="30230" spans="1:4" x14ac:dyDescent="0.3">
      <c r="A30230" t="s">
        <v>182</v>
      </c>
      <c r="B30230" s="1">
        <v>45809</v>
      </c>
      <c r="C30230" s="1">
        <v>44378</v>
      </c>
      <c r="D30230">
        <v>-0.84873323397913558</v>
      </c>
    </row>
    <row r="30231" spans="1:4" x14ac:dyDescent="0.3">
      <c r="A30231" t="s">
        <v>182</v>
      </c>
      <c r="B30231" s="1">
        <v>45809</v>
      </c>
      <c r="C30231" s="1">
        <v>44409</v>
      </c>
      <c r="D30231">
        <v>-0.84614479567024858</v>
      </c>
    </row>
    <row r="30232" spans="1:4" x14ac:dyDescent="0.3">
      <c r="A30232" t="s">
        <v>182</v>
      </c>
      <c r="B30232" s="1">
        <v>45809</v>
      </c>
      <c r="C30232" s="1">
        <v>44440</v>
      </c>
      <c r="D30232">
        <v>-0.84279159149737237</v>
      </c>
    </row>
    <row r="30233" spans="1:4" x14ac:dyDescent="0.3">
      <c r="A30233" t="s">
        <v>182</v>
      </c>
      <c r="B30233" s="1">
        <v>45809</v>
      </c>
      <c r="C30233" s="1">
        <v>44470</v>
      </c>
      <c r="D30233">
        <v>-0.8387772710464686</v>
      </c>
    </row>
    <row r="30234" spans="1:4" x14ac:dyDescent="0.3">
      <c r="A30234" t="s">
        <v>182</v>
      </c>
      <c r="B30234" s="1">
        <v>45809</v>
      </c>
      <c r="C30234" s="1">
        <v>44501</v>
      </c>
      <c r="D30234">
        <v>-0.82857479017962188</v>
      </c>
    </row>
    <row r="30235" spans="1:4" x14ac:dyDescent="0.3">
      <c r="A30235" t="s">
        <v>182</v>
      </c>
      <c r="B30235" s="1">
        <v>45809</v>
      </c>
      <c r="C30235" s="1">
        <v>44531</v>
      </c>
      <c r="D30235">
        <v>-0.82852534043590809</v>
      </c>
    </row>
    <row r="30236" spans="1:4" x14ac:dyDescent="0.3">
      <c r="A30236" t="s">
        <v>182</v>
      </c>
      <c r="B30236" s="1">
        <v>45809</v>
      </c>
      <c r="C30236" s="1">
        <v>44562</v>
      </c>
      <c r="D30236">
        <v>-0.81885040470027526</v>
      </c>
    </row>
    <row r="30237" spans="1:4" x14ac:dyDescent="0.3">
      <c r="A30237" t="s">
        <v>182</v>
      </c>
      <c r="B30237" s="1">
        <v>45809</v>
      </c>
      <c r="C30237" s="1">
        <v>44593</v>
      </c>
      <c r="D30237">
        <v>-0.817471958584987</v>
      </c>
    </row>
    <row r="30238" spans="1:4" x14ac:dyDescent="0.3">
      <c r="A30238" t="s">
        <v>182</v>
      </c>
      <c r="B30238" s="1">
        <v>45809</v>
      </c>
      <c r="C30238" s="1">
        <v>44621</v>
      </c>
      <c r="D30238">
        <v>-0.82736241887684292</v>
      </c>
    </row>
    <row r="30239" spans="1:4" x14ac:dyDescent="0.3">
      <c r="A30239" t="s">
        <v>182</v>
      </c>
      <c r="B30239" s="1">
        <v>45809</v>
      </c>
      <c r="C30239" s="1">
        <v>44652</v>
      </c>
      <c r="D30239">
        <v>-0.82982045277127248</v>
      </c>
    </row>
    <row r="30240" spans="1:4" x14ac:dyDescent="0.3">
      <c r="A30240" t="s">
        <v>182</v>
      </c>
      <c r="B30240" s="1">
        <v>45809</v>
      </c>
      <c r="C30240" s="1">
        <v>44682</v>
      </c>
      <c r="D30240">
        <v>-0.82508432033885015</v>
      </c>
    </row>
    <row r="30241" spans="1:4" x14ac:dyDescent="0.3">
      <c r="A30241" t="s">
        <v>182</v>
      </c>
      <c r="B30241" s="1">
        <v>45809</v>
      </c>
      <c r="C30241" s="1">
        <v>44713</v>
      </c>
      <c r="D30241">
        <v>-0.81343634794885877</v>
      </c>
    </row>
    <row r="30242" spans="1:4" x14ac:dyDescent="0.3">
      <c r="A30242" t="s">
        <v>182</v>
      </c>
      <c r="B30242" s="1">
        <v>45809</v>
      </c>
      <c r="C30242" s="1">
        <v>44743</v>
      </c>
      <c r="D30242">
        <v>-0.75331772053083523</v>
      </c>
    </row>
    <row r="30243" spans="1:4" x14ac:dyDescent="0.3">
      <c r="A30243" t="s">
        <v>182</v>
      </c>
      <c r="B30243" s="1">
        <v>45809</v>
      </c>
      <c r="C30243" s="1">
        <v>44774</v>
      </c>
      <c r="D30243">
        <v>-0.75051581198184336</v>
      </c>
    </row>
    <row r="30244" spans="1:4" x14ac:dyDescent="0.3">
      <c r="A30244" t="s">
        <v>182</v>
      </c>
      <c r="B30244" s="1">
        <v>45809</v>
      </c>
      <c r="C30244" s="1">
        <v>44805</v>
      </c>
      <c r="D30244">
        <v>-0.75884383088869711</v>
      </c>
    </row>
    <row r="30245" spans="1:4" x14ac:dyDescent="0.3">
      <c r="A30245" t="s">
        <v>182</v>
      </c>
      <c r="B30245" s="1">
        <v>45809</v>
      </c>
      <c r="C30245" s="1">
        <v>44835</v>
      </c>
      <c r="D30245">
        <v>-0.75401618801101111</v>
      </c>
    </row>
    <row r="30246" spans="1:4" x14ac:dyDescent="0.3">
      <c r="A30246" t="s">
        <v>182</v>
      </c>
      <c r="B30246" s="1">
        <v>45809</v>
      </c>
      <c r="C30246" s="1">
        <v>44866</v>
      </c>
      <c r="D30246">
        <v>-0.74115616911130289</v>
      </c>
    </row>
    <row r="30247" spans="1:4" x14ac:dyDescent="0.3">
      <c r="A30247" t="s">
        <v>182</v>
      </c>
      <c r="B30247" s="1">
        <v>45809</v>
      </c>
      <c r="C30247" s="1">
        <v>44896</v>
      </c>
      <c r="D30247">
        <v>-0.71978194368185744</v>
      </c>
    </row>
    <row r="30248" spans="1:4" x14ac:dyDescent="0.3">
      <c r="A30248" t="s">
        <v>182</v>
      </c>
      <c r="B30248" s="1">
        <v>45809</v>
      </c>
      <c r="C30248" s="1">
        <v>44927</v>
      </c>
      <c r="D30248">
        <v>-0.68358302611969557</v>
      </c>
    </row>
    <row r="30249" spans="1:4" x14ac:dyDescent="0.3">
      <c r="A30249" t="s">
        <v>182</v>
      </c>
      <c r="B30249" s="1">
        <v>45809</v>
      </c>
      <c r="C30249" s="1">
        <v>44958</v>
      </c>
      <c r="D30249">
        <v>-0.67575496117342537</v>
      </c>
    </row>
    <row r="30250" spans="1:4" x14ac:dyDescent="0.3">
      <c r="A30250" t="s">
        <v>182</v>
      </c>
      <c r="B30250" s="1">
        <v>45809</v>
      </c>
      <c r="C30250" s="1">
        <v>44986</v>
      </c>
      <c r="D30250">
        <v>-0.6712495779720149</v>
      </c>
    </row>
    <row r="30251" spans="1:4" x14ac:dyDescent="0.3">
      <c r="A30251" t="s">
        <v>182</v>
      </c>
      <c r="B30251" s="1">
        <v>45809</v>
      </c>
      <c r="C30251" s="1">
        <v>45017</v>
      </c>
      <c r="D30251">
        <v>-0.63807161345987917</v>
      </c>
    </row>
    <row r="30252" spans="1:4" x14ac:dyDescent="0.3">
      <c r="A30252" t="s">
        <v>182</v>
      </c>
      <c r="B30252" s="1">
        <v>45809</v>
      </c>
      <c r="C30252" s="1">
        <v>45047</v>
      </c>
      <c r="D30252">
        <v>-0.58654387215365567</v>
      </c>
    </row>
    <row r="30253" spans="1:4" x14ac:dyDescent="0.3">
      <c r="A30253" t="s">
        <v>182</v>
      </c>
      <c r="B30253" s="1">
        <v>45809</v>
      </c>
      <c r="C30253" s="1">
        <v>45078</v>
      </c>
      <c r="D30253">
        <v>-0.57910424347007616</v>
      </c>
    </row>
    <row r="30254" spans="1:4" x14ac:dyDescent="0.3">
      <c r="A30254" t="s">
        <v>182</v>
      </c>
      <c r="B30254" s="1">
        <v>45809</v>
      </c>
      <c r="C30254" s="1">
        <v>45108</v>
      </c>
      <c r="D30254">
        <v>-0.55429557500308146</v>
      </c>
    </row>
    <row r="30255" spans="1:4" x14ac:dyDescent="0.3">
      <c r="A30255" t="s">
        <v>182</v>
      </c>
      <c r="B30255" s="1">
        <v>45809</v>
      </c>
      <c r="C30255" s="1">
        <v>45139</v>
      </c>
      <c r="D30255">
        <v>-0.42079003638819068</v>
      </c>
    </row>
    <row r="30256" spans="1:4" x14ac:dyDescent="0.3">
      <c r="A30256" t="s">
        <v>182</v>
      </c>
      <c r="B30256" s="1">
        <v>45809</v>
      </c>
      <c r="C30256" s="1">
        <v>45170</v>
      </c>
      <c r="D30256">
        <v>-0.36591478696741853</v>
      </c>
    </row>
    <row r="30257" spans="1:4" x14ac:dyDescent="0.3">
      <c r="A30257" t="s">
        <v>182</v>
      </c>
      <c r="B30257" s="1">
        <v>45809</v>
      </c>
      <c r="C30257" s="1">
        <v>45200</v>
      </c>
      <c r="D30257">
        <v>-0.19460349831359314</v>
      </c>
    </row>
    <row r="30258" spans="1:4" x14ac:dyDescent="0.3">
      <c r="A30258" t="s">
        <v>182</v>
      </c>
      <c r="B30258" s="1">
        <v>45809</v>
      </c>
      <c r="C30258" s="1">
        <v>45231</v>
      </c>
      <c r="D30258">
        <v>-0.1974076398148874</v>
      </c>
    </row>
    <row r="30259" spans="1:4" x14ac:dyDescent="0.3">
      <c r="A30259" t="s">
        <v>182</v>
      </c>
      <c r="B30259" s="1">
        <v>45809</v>
      </c>
      <c r="C30259" s="1">
        <v>45261</v>
      </c>
      <c r="D30259">
        <v>-0.16676938247257489</v>
      </c>
    </row>
    <row r="30260" spans="1:4" x14ac:dyDescent="0.3">
      <c r="A30260" t="s">
        <v>182</v>
      </c>
      <c r="B30260" s="1">
        <v>45809</v>
      </c>
      <c r="C30260" s="1">
        <v>45292</v>
      </c>
      <c r="D30260">
        <v>-2.8210226206999978E-2</v>
      </c>
    </row>
    <row r="30261" spans="1:4" x14ac:dyDescent="0.3">
      <c r="A30261" t="s">
        <v>182</v>
      </c>
      <c r="B30261" s="1">
        <v>45809</v>
      </c>
      <c r="C30261" s="1">
        <v>45323</v>
      </c>
      <c r="D30261">
        <v>-5.0186942766753062E-2</v>
      </c>
    </row>
    <row r="30262" spans="1:4" x14ac:dyDescent="0.3">
      <c r="A30262" t="s">
        <v>182</v>
      </c>
      <c r="B30262" s="1">
        <v>45809</v>
      </c>
      <c r="C30262" s="1">
        <v>45352</v>
      </c>
      <c r="D30262">
        <v>-0.13595464070011087</v>
      </c>
    </row>
    <row r="30263" spans="1:4" x14ac:dyDescent="0.3">
      <c r="A30263" t="s">
        <v>182</v>
      </c>
      <c r="B30263" s="1">
        <v>45809</v>
      </c>
      <c r="C30263" s="1">
        <v>45383</v>
      </c>
      <c r="D30263">
        <v>-0.1340497293905405</v>
      </c>
    </row>
    <row r="30264" spans="1:4" x14ac:dyDescent="0.3">
      <c r="A30264" t="s">
        <v>182</v>
      </c>
      <c r="B30264" s="1">
        <v>45809</v>
      </c>
      <c r="C30264" s="1">
        <v>45413</v>
      </c>
      <c r="D30264">
        <v>-3.4024834002325921E-2</v>
      </c>
    </row>
    <row r="30265" spans="1:4" x14ac:dyDescent="0.3">
      <c r="A30265" t="s">
        <v>182</v>
      </c>
      <c r="B30265" s="1">
        <v>45809</v>
      </c>
      <c r="C30265" s="1">
        <v>45444</v>
      </c>
      <c r="D30265">
        <v>0.10526315789473695</v>
      </c>
    </row>
    <row r="30266" spans="1:4" x14ac:dyDescent="0.3">
      <c r="A30266" t="s">
        <v>182</v>
      </c>
      <c r="B30266" s="1">
        <v>45809</v>
      </c>
      <c r="C30266" s="1">
        <v>45474</v>
      </c>
      <c r="D30266">
        <v>0.22519413287316659</v>
      </c>
    </row>
    <row r="30267" spans="1:4" x14ac:dyDescent="0.3">
      <c r="A30267" t="s">
        <v>182</v>
      </c>
      <c r="B30267" s="1">
        <v>45809</v>
      </c>
      <c r="C30267" s="1">
        <v>45505</v>
      </c>
      <c r="D30267">
        <v>0.1582280963212801</v>
      </c>
    </row>
    <row r="30268" spans="1:4" x14ac:dyDescent="0.3">
      <c r="A30268" t="s">
        <v>182</v>
      </c>
      <c r="B30268" s="1">
        <v>45809</v>
      </c>
      <c r="C30268" s="1">
        <v>45536</v>
      </c>
      <c r="D30268">
        <v>8.2213731048933703E-2</v>
      </c>
    </row>
    <row r="30269" spans="1:4" x14ac:dyDescent="0.3">
      <c r="A30269" t="s">
        <v>182</v>
      </c>
      <c r="B30269" s="1">
        <v>45809</v>
      </c>
      <c r="C30269" s="1">
        <v>45566</v>
      </c>
      <c r="D30269">
        <v>3.2749371647222247E-2</v>
      </c>
    </row>
    <row r="30270" spans="1:4" x14ac:dyDescent="0.3">
      <c r="A30270" t="s">
        <v>182</v>
      </c>
      <c r="B30270" s="1">
        <v>45809</v>
      </c>
      <c r="C30270" s="1">
        <v>45597</v>
      </c>
      <c r="D30270">
        <v>-2.7486749661037924E-2</v>
      </c>
    </row>
    <row r="30271" spans="1:4" x14ac:dyDescent="0.3">
      <c r="A30271" t="s">
        <v>182</v>
      </c>
      <c r="B30271" s="1">
        <v>45809</v>
      </c>
      <c r="C30271" s="1">
        <v>45627</v>
      </c>
      <c r="D30271">
        <v>-2.4041101262844089E-2</v>
      </c>
    </row>
    <row r="30272" spans="1:4" x14ac:dyDescent="0.3">
      <c r="A30272" t="s">
        <v>182</v>
      </c>
      <c r="B30272" s="1">
        <v>45809</v>
      </c>
      <c r="C30272" s="1">
        <v>45658</v>
      </c>
      <c r="D30272">
        <v>5.0099411036500729E-2</v>
      </c>
    </row>
    <row r="30273" spans="1:4" x14ac:dyDescent="0.3">
      <c r="A30273" t="s">
        <v>182</v>
      </c>
      <c r="B30273" s="1">
        <v>45809</v>
      </c>
      <c r="C30273" s="1">
        <v>45689</v>
      </c>
      <c r="D30273">
        <v>4.6807592752372784E-2</v>
      </c>
    </row>
    <row r="30274" spans="1:4" x14ac:dyDescent="0.3">
      <c r="A30274" t="s">
        <v>182</v>
      </c>
      <c r="B30274" s="1">
        <v>45809</v>
      </c>
      <c r="C30274" s="1">
        <v>45717</v>
      </c>
      <c r="D30274">
        <v>7.7694235588972482E-2</v>
      </c>
    </row>
    <row r="30275" spans="1:4" x14ac:dyDescent="0.3">
      <c r="A30275" t="s">
        <v>182</v>
      </c>
      <c r="B30275" s="1">
        <v>45809</v>
      </c>
      <c r="C30275" s="1">
        <v>45748</v>
      </c>
      <c r="D30275">
        <v>8.6947995921248689E-2</v>
      </c>
    </row>
    <row r="30276" spans="1:4" x14ac:dyDescent="0.3">
      <c r="A30276" t="s">
        <v>182</v>
      </c>
      <c r="B30276" s="1">
        <v>45809</v>
      </c>
      <c r="C30276" s="1">
        <v>45778</v>
      </c>
      <c r="D30276">
        <v>3.2159385049808087E-3</v>
      </c>
    </row>
    <row r="30277" spans="1:4" x14ac:dyDescent="0.3">
      <c r="A30277" t="s">
        <v>182</v>
      </c>
      <c r="B30277" s="1">
        <v>45809</v>
      </c>
      <c r="C30277" s="1">
        <v>45809</v>
      </c>
      <c r="D3027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2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</cp:lastModifiedBy>
  <cp:revision/>
  <dcterms:created xsi:type="dcterms:W3CDTF">2025-03-03T15:50:48Z</dcterms:created>
  <dcterms:modified xsi:type="dcterms:W3CDTF">2025-06-08T18:06:15Z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